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1800" windowWidth="22260" windowHeight="12645"/>
  </bookViews>
  <sheets>
    <sheet name="Hoja1" sheetId="1" r:id="rId1"/>
  </sheets>
  <definedNames>
    <definedName name="results_1" localSheetId="0">Hoja1!$A$1:$B$32399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results" type="6" refreshedVersion="6" background="1" saveData="1">
    <textPr codePage="65001" sourceFile="C:\Devs\TP\results.txt" tab="0" semicolon="1">
      <textFields count="2">
        <textField/>
        <textField type="DMY"/>
      </textFields>
    </textPr>
  </connection>
</connections>
</file>

<file path=xl/sharedStrings.xml><?xml version="1.0" encoding="utf-8"?>
<sst xmlns="http://schemas.openxmlformats.org/spreadsheetml/2006/main" count="32402" uniqueCount="32400">
  <si>
    <t>Voltage</t>
  </si>
  <si>
    <t>Datetime</t>
  </si>
  <si>
    <t>Sun May 22 19:24:43 2005</t>
  </si>
  <si>
    <t>Sun May 22 19:24:51 2005</t>
  </si>
  <si>
    <t>Sun May 22 19:24:59 2005</t>
  </si>
  <si>
    <t>Sun May 22 19:25:07 2005</t>
  </si>
  <si>
    <t>Sun May 22 19:25:15 2005</t>
  </si>
  <si>
    <t>Sun May 22 19:25:23 2005</t>
  </si>
  <si>
    <t>Sun May 22 19:25:31 2005</t>
  </si>
  <si>
    <t>Sun May 22 19:25:39 2005</t>
  </si>
  <si>
    <t>Sun May 22 19:25:47 2005</t>
  </si>
  <si>
    <t>Sun May 22 19:25:55 2005</t>
  </si>
  <si>
    <t>Sun May 22 19:26:03 2005</t>
  </si>
  <si>
    <t>Sun May 22 19:26:11 2005</t>
  </si>
  <si>
    <t>Sun May 22 19:26:19 2005</t>
  </si>
  <si>
    <t>Sun May 22 19:26:27 2005</t>
  </si>
  <si>
    <t>Sun May 22 19:26:35 2005</t>
  </si>
  <si>
    <t>Sun May 22 19:26:43 2005</t>
  </si>
  <si>
    <t>Sun May 22 19:26:51 2005</t>
  </si>
  <si>
    <t>Sun May 22 19:26:59 2005</t>
  </si>
  <si>
    <t>Sun May 22 19:27:07 2005</t>
  </si>
  <si>
    <t>Sun May 22 19:27:15 2005</t>
  </si>
  <si>
    <t>Sun May 22 19:27:23 2005</t>
  </si>
  <si>
    <t>Sun May 22 19:27:31 2005</t>
  </si>
  <si>
    <t>Sun May 22 19:27:39 2005</t>
  </si>
  <si>
    <t>Sun May 22 19:27:47 2005</t>
  </si>
  <si>
    <t>Sun May 22 19:27:55 2005</t>
  </si>
  <si>
    <t>Sun May 22 19:28:03 2005</t>
  </si>
  <si>
    <t>Sun May 22 19:28:11 2005</t>
  </si>
  <si>
    <t>Sun May 22 19:28:19 2005</t>
  </si>
  <si>
    <t>Sun May 22 19:28:27 2005</t>
  </si>
  <si>
    <t>Sun May 22 19:28:35 2005</t>
  </si>
  <si>
    <t>Sun May 22 19:28:43 2005</t>
  </si>
  <si>
    <t>Sun May 22 19:28:51 2005</t>
  </si>
  <si>
    <t>Sun May 22 19:28:59 2005</t>
  </si>
  <si>
    <t>Sun May 22 19:29:07 2005</t>
  </si>
  <si>
    <t>Sun May 22 19:29:15 2005</t>
  </si>
  <si>
    <t>Sun May 22 19:29:23 2005</t>
  </si>
  <si>
    <t>Sun May 22 19:29:31 2005</t>
  </si>
  <si>
    <t>Sun May 22 19:29:39 2005</t>
  </si>
  <si>
    <t>Sun May 22 19:29:47 2005</t>
  </si>
  <si>
    <t>Sun May 22 19:29:55 2005</t>
  </si>
  <si>
    <t>Sun May 22 19:30:03 2005</t>
  </si>
  <si>
    <t>Sun May 22 19:30:11 2005</t>
  </si>
  <si>
    <t>Sun May 22 19:30:19 2005</t>
  </si>
  <si>
    <t>Sun May 22 19:30:27 2005</t>
  </si>
  <si>
    <t>Sun May 22 19:30:35 2005</t>
  </si>
  <si>
    <t>Sun May 22 19:30:43 2005</t>
  </si>
  <si>
    <t>Sun May 22 19:30:51 2005</t>
  </si>
  <si>
    <t>Sun May 22 19:30:59 2005</t>
  </si>
  <si>
    <t>Sun May 22 19:31:07 2005</t>
  </si>
  <si>
    <t>Sun May 22 19:31:15 2005</t>
  </si>
  <si>
    <t>Sun May 22 19:31:23 2005</t>
  </si>
  <si>
    <t>Sun May 22 19:31:31 2005</t>
  </si>
  <si>
    <t>Sun May 22 19:31:39 2005</t>
  </si>
  <si>
    <t>Sun May 22 19:31:47 2005</t>
  </si>
  <si>
    <t>Sun May 22 19:31:55 2005</t>
  </si>
  <si>
    <t>Sun May 22 19:32:03 2005</t>
  </si>
  <si>
    <t>Sun May 22 19:32:11 2005</t>
  </si>
  <si>
    <t>Sun May 22 19:32:19 2005</t>
  </si>
  <si>
    <t>Sun May 22 19:32:27 2005</t>
  </si>
  <si>
    <t>Sun May 22 19:32:35 2005</t>
  </si>
  <si>
    <t>Sun May 22 19:32:43 2005</t>
  </si>
  <si>
    <t>Sun May 22 19:32:51 2005</t>
  </si>
  <si>
    <t>Sun May 22 19:32:59 2005</t>
  </si>
  <si>
    <t>Sun May 22 19:33:07 2005</t>
  </si>
  <si>
    <t>Sun May 22 19:33:15 2005</t>
  </si>
  <si>
    <t>Sun May 22 19:33:23 2005</t>
  </si>
  <si>
    <t>Sun May 22 19:33:31 2005</t>
  </si>
  <si>
    <t>Sun May 22 19:33:39 2005</t>
  </si>
  <si>
    <t>Sun May 22 19:33:47 2005</t>
  </si>
  <si>
    <t>Sun May 22 19:33:55 2005</t>
  </si>
  <si>
    <t>Sun May 22 19:34:03 2005</t>
  </si>
  <si>
    <t>Sun May 22 19:34:11 2005</t>
  </si>
  <si>
    <t>Sun May 22 19:34:19 2005</t>
  </si>
  <si>
    <t>Sun May 22 19:34:27 2005</t>
  </si>
  <si>
    <t>Sun May 22 19:34:35 2005</t>
  </si>
  <si>
    <t>Sun May 22 19:34:43 2005</t>
  </si>
  <si>
    <t>Sun May 22 19:34:51 2005</t>
  </si>
  <si>
    <t>Sun May 22 19:34:59 2005</t>
  </si>
  <si>
    <t>Sun May 22 19:35:07 2005</t>
  </si>
  <si>
    <t>Sun May 22 19:35:15 2005</t>
  </si>
  <si>
    <t>Sun May 22 19:35:23 2005</t>
  </si>
  <si>
    <t>Sun May 22 19:35:31 2005</t>
  </si>
  <si>
    <t>Sun May 22 19:35:39 2005</t>
  </si>
  <si>
    <t>Sun May 22 19:35:47 2005</t>
  </si>
  <si>
    <t>Sun May 22 19:35:55 2005</t>
  </si>
  <si>
    <t>Sun May 22 19:36:03 2005</t>
  </si>
  <si>
    <t>Sun May 22 19:36:11 2005</t>
  </si>
  <si>
    <t>Sun May 22 19:36:19 2005</t>
  </si>
  <si>
    <t>Sun May 22 19:36:27 2005</t>
  </si>
  <si>
    <t>Sun May 22 19:36:35 2005</t>
  </si>
  <si>
    <t>Sun May 22 19:36:43 2005</t>
  </si>
  <si>
    <t>Sun May 22 19:36:51 2005</t>
  </si>
  <si>
    <t>Sun May 22 19:36:59 2005</t>
  </si>
  <si>
    <t>Sun May 22 19:37:07 2005</t>
  </si>
  <si>
    <t>Sun May 22 19:37:15 2005</t>
  </si>
  <si>
    <t>Sun May 22 19:37:23 2005</t>
  </si>
  <si>
    <t>Sun May 22 19:37:31 2005</t>
  </si>
  <si>
    <t>Sun May 22 19:37:39 2005</t>
  </si>
  <si>
    <t>Sun May 22 19:37:47 2005</t>
  </si>
  <si>
    <t>Sun May 22 19:37:55 2005</t>
  </si>
  <si>
    <t>Sun May 22 19:38:03 2005</t>
  </si>
  <si>
    <t>Sun May 22 19:38:11 2005</t>
  </si>
  <si>
    <t>Sun May 22 19:38:19 2005</t>
  </si>
  <si>
    <t>Sun May 22 19:38:27 2005</t>
  </si>
  <si>
    <t>Sun May 22 19:38:35 2005</t>
  </si>
  <si>
    <t>Sun May 22 19:38:43 2005</t>
  </si>
  <si>
    <t>Sun May 22 19:38:51 2005</t>
  </si>
  <si>
    <t>Sun May 22 19:38:59 2005</t>
  </si>
  <si>
    <t>Sun May 22 19:39:07 2005</t>
  </si>
  <si>
    <t>Sun May 22 19:39:15 2005</t>
  </si>
  <si>
    <t>Sun May 22 19:39:23 2005</t>
  </si>
  <si>
    <t>Sun May 22 19:39:31 2005</t>
  </si>
  <si>
    <t>Sun May 22 19:39:39 2005</t>
  </si>
  <si>
    <t>Sun May 22 19:39:47 2005</t>
  </si>
  <si>
    <t>Sun May 22 19:39:55 2005</t>
  </si>
  <si>
    <t>Sun May 22 19:40:03 2005</t>
  </si>
  <si>
    <t>Sun May 22 19:40:11 2005</t>
  </si>
  <si>
    <t>Sun May 22 19:40:19 2005</t>
  </si>
  <si>
    <t>Sun May 22 19:40:27 2005</t>
  </si>
  <si>
    <t>Sun May 22 19:40:35 2005</t>
  </si>
  <si>
    <t>Sun May 22 19:40:43 2005</t>
  </si>
  <si>
    <t>Sun May 22 19:40:51 2005</t>
  </si>
  <si>
    <t>Sun May 22 19:40:59 2005</t>
  </si>
  <si>
    <t>Sun May 22 19:41:07 2005</t>
  </si>
  <si>
    <t>Sun May 22 19:41:15 2005</t>
  </si>
  <si>
    <t>Sun May 22 19:41:23 2005</t>
  </si>
  <si>
    <t>Sun May 22 19:41:31 2005</t>
  </si>
  <si>
    <t>Sun May 22 19:41:39 2005</t>
  </si>
  <si>
    <t>Sun May 22 19:41:47 2005</t>
  </si>
  <si>
    <t>Sun May 22 19:41:55 2005</t>
  </si>
  <si>
    <t>Sun May 22 19:42:03 2005</t>
  </si>
  <si>
    <t>Sun May 22 19:42:11 2005</t>
  </si>
  <si>
    <t>Sun May 22 19:42:19 2005</t>
  </si>
  <si>
    <t>Sun May 22 19:42:27 2005</t>
  </si>
  <si>
    <t>Sun May 22 19:42:35 2005</t>
  </si>
  <si>
    <t>Sun May 22 19:42:43 2005</t>
  </si>
  <si>
    <t>Sun May 22 19:42:51 2005</t>
  </si>
  <si>
    <t>Sun May 22 19:42:59 2005</t>
  </si>
  <si>
    <t>Sun May 22 19:43:07 2005</t>
  </si>
  <si>
    <t>Sun May 22 19:43:15 2005</t>
  </si>
  <si>
    <t>Sun May 22 19:43:23 2005</t>
  </si>
  <si>
    <t>Sun May 22 19:43:31 2005</t>
  </si>
  <si>
    <t>Sun May 22 19:43:39 2005</t>
  </si>
  <si>
    <t>Sun May 22 19:43:47 2005</t>
  </si>
  <si>
    <t>Sun May 22 19:43:55 2005</t>
  </si>
  <si>
    <t>Sun May 22 19:44:03 2005</t>
  </si>
  <si>
    <t>Sun May 22 19:44:11 2005</t>
  </si>
  <si>
    <t>Sun May 22 19:44:19 2005</t>
  </si>
  <si>
    <t>Sun May 22 19:44:27 2005</t>
  </si>
  <si>
    <t>Sun May 22 19:44:35 2005</t>
  </si>
  <si>
    <t>Sun May 22 19:44:43 2005</t>
  </si>
  <si>
    <t>Sun May 22 19:44:51 2005</t>
  </si>
  <si>
    <t>Sun May 22 19:44:59 2005</t>
  </si>
  <si>
    <t>Sun May 22 19:45:07 2005</t>
  </si>
  <si>
    <t>Sun May 22 19:45:15 2005</t>
  </si>
  <si>
    <t>Sun May 22 19:45:23 2005</t>
  </si>
  <si>
    <t>Sun May 22 19:45:31 2005</t>
  </si>
  <si>
    <t>Sun May 22 19:45:39 2005</t>
  </si>
  <si>
    <t>Sun May 22 19:45:47 2005</t>
  </si>
  <si>
    <t>Sun May 22 19:45:55 2005</t>
  </si>
  <si>
    <t>Sun May 22 19:46:03 2005</t>
  </si>
  <si>
    <t>Sun May 22 19:46:11 2005</t>
  </si>
  <si>
    <t>Sun May 22 19:46:19 2005</t>
  </si>
  <si>
    <t>Sun May 22 19:46:27 2005</t>
  </si>
  <si>
    <t>Sun May 22 19:46:35 2005</t>
  </si>
  <si>
    <t>Sun May 22 19:46:43 2005</t>
  </si>
  <si>
    <t>Sun May 22 19:46:51 2005</t>
  </si>
  <si>
    <t>Sun May 22 19:46:59 2005</t>
  </si>
  <si>
    <t>Sun May 22 19:47:07 2005</t>
  </si>
  <si>
    <t>Sun May 22 19:47:15 2005</t>
  </si>
  <si>
    <t>Sun May 22 19:47:23 2005</t>
  </si>
  <si>
    <t>Sun May 22 19:47:31 2005</t>
  </si>
  <si>
    <t>Sun May 22 19:47:39 2005</t>
  </si>
  <si>
    <t>Sun May 22 19:47:47 2005</t>
  </si>
  <si>
    <t>Sun May 22 19:47:55 2005</t>
  </si>
  <si>
    <t>Sun May 22 19:48:03 2005</t>
  </si>
  <si>
    <t>Sun May 22 19:48:11 2005</t>
  </si>
  <si>
    <t>Sun May 22 19:48:19 2005</t>
  </si>
  <si>
    <t>Sun May 22 19:48:27 2005</t>
  </si>
  <si>
    <t>Sun May 22 19:48:35 2005</t>
  </si>
  <si>
    <t>Sun May 22 19:48:43 2005</t>
  </si>
  <si>
    <t>Sun May 22 19:48:51 2005</t>
  </si>
  <si>
    <t>Sun May 22 19:48:59 2005</t>
  </si>
  <si>
    <t>Sun May 22 19:49:07 2005</t>
  </si>
  <si>
    <t>Sun May 22 19:49:15 2005</t>
  </si>
  <si>
    <t>Sun May 22 19:49:23 2005</t>
  </si>
  <si>
    <t>Sun May 22 19:49:31 2005</t>
  </si>
  <si>
    <t>Sun May 22 19:49:39 2005</t>
  </si>
  <si>
    <t>Sun May 22 19:49:47 2005</t>
  </si>
  <si>
    <t>Sun May 22 19:49:55 2005</t>
  </si>
  <si>
    <t>Sun May 22 19:50:03 2005</t>
  </si>
  <si>
    <t>Sun May 22 19:50:11 2005</t>
  </si>
  <si>
    <t>Sun May 22 19:50:19 2005</t>
  </si>
  <si>
    <t>Sun May 22 19:50:27 2005</t>
  </si>
  <si>
    <t>Sun May 22 19:50:35 2005</t>
  </si>
  <si>
    <t>Sun May 22 19:50:43 2005</t>
  </si>
  <si>
    <t>Sun May 22 19:50:51 2005</t>
  </si>
  <si>
    <t>Sun May 22 19:50:59 2005</t>
  </si>
  <si>
    <t>Sun May 22 19:51:07 2005</t>
  </si>
  <si>
    <t>Sun May 22 19:51:15 2005</t>
  </si>
  <si>
    <t>Sun May 22 19:51:23 2005</t>
  </si>
  <si>
    <t>Sun May 22 19:51:31 2005</t>
  </si>
  <si>
    <t>Sun May 22 19:51:39 2005</t>
  </si>
  <si>
    <t>Sun May 22 19:51:47 2005</t>
  </si>
  <si>
    <t>Sun May 22 19:51:55 2005</t>
  </si>
  <si>
    <t>Sun May 22 19:52:03 2005</t>
  </si>
  <si>
    <t>Sun May 22 19:52:11 2005</t>
  </si>
  <si>
    <t>Sun May 22 19:52:19 2005</t>
  </si>
  <si>
    <t>Sun May 22 19:52:27 2005</t>
  </si>
  <si>
    <t>Sun May 22 19:52:35 2005</t>
  </si>
  <si>
    <t>Sun May 22 19:52:43 2005</t>
  </si>
  <si>
    <t>Sun May 22 19:52:51 2005</t>
  </si>
  <si>
    <t>Sun May 22 19:52:59 2005</t>
  </si>
  <si>
    <t>Sun May 22 19:53:07 2005</t>
  </si>
  <si>
    <t>Sun May 22 19:53:15 2005</t>
  </si>
  <si>
    <t>Sun May 22 19:53:23 2005</t>
  </si>
  <si>
    <t>Sun May 22 19:53:31 2005</t>
  </si>
  <si>
    <t>Sun May 22 19:53:39 2005</t>
  </si>
  <si>
    <t>Sun May 22 19:53:47 2005</t>
  </si>
  <si>
    <t>Sun May 22 19:53:55 2005</t>
  </si>
  <si>
    <t>Sun May 22 19:54:03 2005</t>
  </si>
  <si>
    <t>Sun May 22 19:54:11 2005</t>
  </si>
  <si>
    <t>Sun May 22 19:54:19 2005</t>
  </si>
  <si>
    <t>Sun May 22 19:54:27 2005</t>
  </si>
  <si>
    <t>Sun May 22 19:54:35 2005</t>
  </si>
  <si>
    <t>Sun May 22 19:54:43 2005</t>
  </si>
  <si>
    <t>Sun May 22 19:54:51 2005</t>
  </si>
  <si>
    <t>Sun May 22 19:54:59 2005</t>
  </si>
  <si>
    <t>Sun May 22 19:55:07 2005</t>
  </si>
  <si>
    <t>Sun May 22 19:55:15 2005</t>
  </si>
  <si>
    <t>Sun May 22 19:55:23 2005</t>
  </si>
  <si>
    <t>Sun May 22 19:55:31 2005</t>
  </si>
  <si>
    <t>Sun May 22 19:55:39 2005</t>
  </si>
  <si>
    <t>Sun May 22 19:55:47 2005</t>
  </si>
  <si>
    <t>Sun May 22 19:55:55 2005</t>
  </si>
  <si>
    <t>Sun May 22 19:56:03 2005</t>
  </si>
  <si>
    <t>Sun May 22 19:56:11 2005</t>
  </si>
  <si>
    <t>Sun May 22 19:56:19 2005</t>
  </si>
  <si>
    <t>Sun May 22 19:56:27 2005</t>
  </si>
  <si>
    <t>Sun May 22 19:56:35 2005</t>
  </si>
  <si>
    <t>Sun May 22 19:56:43 2005</t>
  </si>
  <si>
    <t>Sun May 22 19:56:51 2005</t>
  </si>
  <si>
    <t>Sun May 22 19:56:59 2005</t>
  </si>
  <si>
    <t>Sun May 22 19:57:07 2005</t>
  </si>
  <si>
    <t>Sun May 22 19:57:15 2005</t>
  </si>
  <si>
    <t>Sun May 22 19:57:23 2005</t>
  </si>
  <si>
    <t>Sun May 22 19:57:31 2005</t>
  </si>
  <si>
    <t>Sun May 22 19:57:39 2005</t>
  </si>
  <si>
    <t>Sun May 22 19:57:47 2005</t>
  </si>
  <si>
    <t>Sun May 22 19:57:55 2005</t>
  </si>
  <si>
    <t>Sun May 22 19:58:03 2005</t>
  </si>
  <si>
    <t>Sun May 22 19:58:11 2005</t>
  </si>
  <si>
    <t>Sun May 22 19:58:19 2005</t>
  </si>
  <si>
    <t>Sun May 22 19:58:27 2005</t>
  </si>
  <si>
    <t>Sun May 22 19:58:35 2005</t>
  </si>
  <si>
    <t>Sun May 22 19:58:43 2005</t>
  </si>
  <si>
    <t>Sun May 22 19:58:51 2005</t>
  </si>
  <si>
    <t>Sun May 22 19:58:59 2005</t>
  </si>
  <si>
    <t>Sun May 22 19:59:07 2005</t>
  </si>
  <si>
    <t>Sun May 22 19:59:15 2005</t>
  </si>
  <si>
    <t>Sun May 22 19:59:23 2005</t>
  </si>
  <si>
    <t>Sun May 22 19:59:31 2005</t>
  </si>
  <si>
    <t>Sun May 22 19:59:39 2005</t>
  </si>
  <si>
    <t>Sun May 22 19:59:47 2005</t>
  </si>
  <si>
    <t>Sun May 22 19:59:55 2005</t>
  </si>
  <si>
    <t>Sun May 22 20:00:03 2005</t>
  </si>
  <si>
    <t>Sun May 22 20:00:11 2005</t>
  </si>
  <si>
    <t>Sun May 22 20:00:19 2005</t>
  </si>
  <si>
    <t>Sun May 22 20:00:27 2005</t>
  </si>
  <si>
    <t>Sun May 22 20:00:35 2005</t>
  </si>
  <si>
    <t>Sun May 22 20:00:43 2005</t>
  </si>
  <si>
    <t>Sun May 22 20:00:51 2005</t>
  </si>
  <si>
    <t>Sun May 22 20:00:59 2005</t>
  </si>
  <si>
    <t>Sun May 22 20:01:07 2005</t>
  </si>
  <si>
    <t>Sun May 22 20:01:15 2005</t>
  </si>
  <si>
    <t>Sun May 22 20:01:23 2005</t>
  </si>
  <si>
    <t>Sun May 22 20:01:31 2005</t>
  </si>
  <si>
    <t>Sun May 22 20:01:39 2005</t>
  </si>
  <si>
    <t>Sun May 22 20:01:47 2005</t>
  </si>
  <si>
    <t>Sun May 22 20:01:55 2005</t>
  </si>
  <si>
    <t>Sun May 22 20:02:03 2005</t>
  </si>
  <si>
    <t>Sun May 22 20:02:11 2005</t>
  </si>
  <si>
    <t>Sun May 22 20:02:19 2005</t>
  </si>
  <si>
    <t>Sun May 22 20:02:27 2005</t>
  </si>
  <si>
    <t>Sun May 22 20:02:35 2005</t>
  </si>
  <si>
    <t>Sun May 22 20:02:43 2005</t>
  </si>
  <si>
    <t>Sun May 22 20:02:51 2005</t>
  </si>
  <si>
    <t>Sun May 22 20:02:59 2005</t>
  </si>
  <si>
    <t>Sun May 22 20:03:07 2005</t>
  </si>
  <si>
    <t>Sun May 22 20:03:15 2005</t>
  </si>
  <si>
    <t>Sun May 22 20:03:23 2005</t>
  </si>
  <si>
    <t>Sun May 22 20:03:31 2005</t>
  </si>
  <si>
    <t>Sun May 22 20:03:39 2005</t>
  </si>
  <si>
    <t>Sun May 22 20:03:47 2005</t>
  </si>
  <si>
    <t>Sun May 22 20:03:55 2005</t>
  </si>
  <si>
    <t>Sun May 22 20:04:03 2005</t>
  </si>
  <si>
    <t>Sun May 22 20:04:11 2005</t>
  </si>
  <si>
    <t>Sun May 22 20:04:19 2005</t>
  </si>
  <si>
    <t>Sun May 22 20:04:27 2005</t>
  </si>
  <si>
    <t>Sun May 22 20:04:35 2005</t>
  </si>
  <si>
    <t>Sun May 22 20:04:43 2005</t>
  </si>
  <si>
    <t>Sun May 22 20:04:51 2005</t>
  </si>
  <si>
    <t>Sun May 22 20:04:59 2005</t>
  </si>
  <si>
    <t>Sun May 22 20:05:07 2005</t>
  </si>
  <si>
    <t>Sun May 22 20:05:15 2005</t>
  </si>
  <si>
    <t>Sun May 22 20:05:23 2005</t>
  </si>
  <si>
    <t>Sun May 22 20:05:31 2005</t>
  </si>
  <si>
    <t>Sun May 22 20:05:39 2005</t>
  </si>
  <si>
    <t>Sun May 22 20:05:47 2005</t>
  </si>
  <si>
    <t>Sun May 22 20:05:55 2005</t>
  </si>
  <si>
    <t>Sun May 22 20:06:03 2005</t>
  </si>
  <si>
    <t>Sun May 22 20:06:11 2005</t>
  </si>
  <si>
    <t>Sun May 22 20:06:19 2005</t>
  </si>
  <si>
    <t>Sun May 22 20:06:27 2005</t>
  </si>
  <si>
    <t>Sun May 22 20:06:35 2005</t>
  </si>
  <si>
    <t>Sun May 22 20:06:43 2005</t>
  </si>
  <si>
    <t>Sun May 22 20:06:51 2005</t>
  </si>
  <si>
    <t>Sun May 22 20:06:59 2005</t>
  </si>
  <si>
    <t>Sun May 22 20:07:07 2005</t>
  </si>
  <si>
    <t>Sun May 22 20:07:15 2005</t>
  </si>
  <si>
    <t>Sun May 22 20:07:23 2005</t>
  </si>
  <si>
    <t>Sun May 22 20:07:31 2005</t>
  </si>
  <si>
    <t>Sun May 22 20:07:39 2005</t>
  </si>
  <si>
    <t>Sun May 22 20:07:47 2005</t>
  </si>
  <si>
    <t>Sun May 22 20:07:55 2005</t>
  </si>
  <si>
    <t>Sun May 22 20:08:03 2005</t>
  </si>
  <si>
    <t>Sun May 22 20:08:11 2005</t>
  </si>
  <si>
    <t>Sun May 22 20:08:19 2005</t>
  </si>
  <si>
    <t>Sun May 22 20:08:27 2005</t>
  </si>
  <si>
    <t>Sun May 22 20:08:35 2005</t>
  </si>
  <si>
    <t>Sun May 22 20:08:43 2005</t>
  </si>
  <si>
    <t>Sun May 22 20:08:51 2005</t>
  </si>
  <si>
    <t>Sun May 22 20:08:59 2005</t>
  </si>
  <si>
    <t>Sun May 22 20:09:07 2005</t>
  </si>
  <si>
    <t>Sun May 22 20:09:15 2005</t>
  </si>
  <si>
    <t>Sun May 22 20:09:23 2005</t>
  </si>
  <si>
    <t>Sun May 22 20:09:31 2005</t>
  </si>
  <si>
    <t>Sun May 22 20:09:39 2005</t>
  </si>
  <si>
    <t>Sun May 22 20:09:47 2005</t>
  </si>
  <si>
    <t>Sun May 22 20:09:55 2005</t>
  </si>
  <si>
    <t>Sun May 22 20:10:03 2005</t>
  </si>
  <si>
    <t>Sun May 22 20:10:11 2005</t>
  </si>
  <si>
    <t>Sun May 22 20:10:19 2005</t>
  </si>
  <si>
    <t>Sun May 22 20:10:27 2005</t>
  </si>
  <si>
    <t>Sun May 22 20:10:35 2005</t>
  </si>
  <si>
    <t>Sun May 22 20:10:43 2005</t>
  </si>
  <si>
    <t>Sun May 22 20:10:51 2005</t>
  </si>
  <si>
    <t>Sun May 22 20:10:59 2005</t>
  </si>
  <si>
    <t>Sun May 22 20:11:07 2005</t>
  </si>
  <si>
    <t>Sun May 22 20:11:15 2005</t>
  </si>
  <si>
    <t>Sun May 22 20:11:23 2005</t>
  </si>
  <si>
    <t>Sun May 22 20:11:31 2005</t>
  </si>
  <si>
    <t>Sun May 22 20:11:39 2005</t>
  </si>
  <si>
    <t>Sun May 22 20:11:47 2005</t>
  </si>
  <si>
    <t>Sun May 22 20:11:55 2005</t>
  </si>
  <si>
    <t>Sun May 22 20:12:03 2005</t>
  </si>
  <si>
    <t>Sun May 22 20:12:11 2005</t>
  </si>
  <si>
    <t>Sun May 22 20:12:19 2005</t>
  </si>
  <si>
    <t>Sun May 22 20:12:27 2005</t>
  </si>
  <si>
    <t>Sun May 22 20:12:35 2005</t>
  </si>
  <si>
    <t>Sun May 22 20:12:43 2005</t>
  </si>
  <si>
    <t>Sun May 22 20:12:51 2005</t>
  </si>
  <si>
    <t>Sun May 22 20:12:59 2005</t>
  </si>
  <si>
    <t>Sun May 22 20:13:07 2005</t>
  </si>
  <si>
    <t>Sun May 22 20:13:15 2005</t>
  </si>
  <si>
    <t>Sun May 22 20:13:23 2005</t>
  </si>
  <si>
    <t>Sun May 22 20:13:31 2005</t>
  </si>
  <si>
    <t>Sun May 22 20:13:39 2005</t>
  </si>
  <si>
    <t>Sun May 22 20:13:47 2005</t>
  </si>
  <si>
    <t>Sun May 22 20:13:55 2005</t>
  </si>
  <si>
    <t>Sun May 22 20:14:03 2005</t>
  </si>
  <si>
    <t>Sun May 22 20:14:11 2005</t>
  </si>
  <si>
    <t>Sun May 22 20:14:19 2005</t>
  </si>
  <si>
    <t>Sun May 22 20:14:27 2005</t>
  </si>
  <si>
    <t>Sun May 22 20:14:35 2005</t>
  </si>
  <si>
    <t>Sun May 22 20:14:43 2005</t>
  </si>
  <si>
    <t>Sun May 22 20:14:51 2005</t>
  </si>
  <si>
    <t>Sun May 22 20:14:59 2005</t>
  </si>
  <si>
    <t>Sun May 22 20:15:07 2005</t>
  </si>
  <si>
    <t>Sun May 22 20:15:15 2005</t>
  </si>
  <si>
    <t>Sun May 22 20:15:23 2005</t>
  </si>
  <si>
    <t>Sun May 22 20:15:31 2005</t>
  </si>
  <si>
    <t>Sun May 22 20:15:39 2005</t>
  </si>
  <si>
    <t>Sun May 22 20:15:47 2005</t>
  </si>
  <si>
    <t>Sun May 22 20:15:55 2005</t>
  </si>
  <si>
    <t>Sun May 22 20:16:03 2005</t>
  </si>
  <si>
    <t>Sun May 22 20:16:11 2005</t>
  </si>
  <si>
    <t>Sun May 22 20:16:19 2005</t>
  </si>
  <si>
    <t>Sun May 22 20:16:27 2005</t>
  </si>
  <si>
    <t>Sun May 22 20:16:35 2005</t>
  </si>
  <si>
    <t>Sun May 22 20:16:43 2005</t>
  </si>
  <si>
    <t>Sun May 22 20:16:51 2005</t>
  </si>
  <si>
    <t>Sun May 22 20:16:59 2005</t>
  </si>
  <si>
    <t>Sun May 22 20:17:07 2005</t>
  </si>
  <si>
    <t>Sun May 22 20:17:15 2005</t>
  </si>
  <si>
    <t>Sun May 22 20:17:23 2005</t>
  </si>
  <si>
    <t>Sun May 22 20:17:31 2005</t>
  </si>
  <si>
    <t>Sun May 22 20:17:39 2005</t>
  </si>
  <si>
    <t>Sun May 22 20:17:47 2005</t>
  </si>
  <si>
    <t>Sun May 22 20:17:55 2005</t>
  </si>
  <si>
    <t>Sun May 22 20:18:03 2005</t>
  </si>
  <si>
    <t>Sun May 22 20:18:11 2005</t>
  </si>
  <si>
    <t>Sun May 22 20:18:19 2005</t>
  </si>
  <si>
    <t>Sun May 22 20:18:27 2005</t>
  </si>
  <si>
    <t>Sun May 22 20:18:35 2005</t>
  </si>
  <si>
    <t>Sun May 22 20:18:43 2005</t>
  </si>
  <si>
    <t>Sun May 22 20:18:51 2005</t>
  </si>
  <si>
    <t>Sun May 22 20:18:59 2005</t>
  </si>
  <si>
    <t>Sun May 22 20:19:07 2005</t>
  </si>
  <si>
    <t>Sun May 22 20:19:15 2005</t>
  </si>
  <si>
    <t>Sun May 22 20:19:23 2005</t>
  </si>
  <si>
    <t>Sun May 22 20:19:31 2005</t>
  </si>
  <si>
    <t>Sun May 22 20:19:39 2005</t>
  </si>
  <si>
    <t>Sun May 22 20:19:47 2005</t>
  </si>
  <si>
    <t>Sun May 22 20:19:55 2005</t>
  </si>
  <si>
    <t>Sun May 22 20:20:03 2005</t>
  </si>
  <si>
    <t>Sun May 22 20:20:11 2005</t>
  </si>
  <si>
    <t>Sun May 22 20:20:19 2005</t>
  </si>
  <si>
    <t>Sun May 22 20:20:27 2005</t>
  </si>
  <si>
    <t>Sun May 22 20:20:35 2005</t>
  </si>
  <si>
    <t>Sun May 22 20:20:43 2005</t>
  </si>
  <si>
    <t>Sun May 22 20:20:51 2005</t>
  </si>
  <si>
    <t>Sun May 22 20:20:59 2005</t>
  </si>
  <si>
    <t>Sun May 22 20:21:07 2005</t>
  </si>
  <si>
    <t>Sun May 22 20:21:15 2005</t>
  </si>
  <si>
    <t>Sun May 22 20:21:23 2005</t>
  </si>
  <si>
    <t>Sun May 22 20:21:31 2005</t>
  </si>
  <si>
    <t>Sun May 22 20:21:39 2005</t>
  </si>
  <si>
    <t>Sun May 22 20:21:47 2005</t>
  </si>
  <si>
    <t>Sun May 22 20:21:55 2005</t>
  </si>
  <si>
    <t>Sun May 22 20:22:03 2005</t>
  </si>
  <si>
    <t>Sun May 22 20:22:11 2005</t>
  </si>
  <si>
    <t>Sun May 22 20:22:19 2005</t>
  </si>
  <si>
    <t>Sun May 22 20:22:27 2005</t>
  </si>
  <si>
    <t>Sun May 22 20:22:35 2005</t>
  </si>
  <si>
    <t>Sun May 22 20:22:43 2005</t>
  </si>
  <si>
    <t>Sun May 22 20:22:51 2005</t>
  </si>
  <si>
    <t>Sun May 22 20:22:59 2005</t>
  </si>
  <si>
    <t>Sun May 22 20:23:07 2005</t>
  </si>
  <si>
    <t>Sun May 22 20:23:15 2005</t>
  </si>
  <si>
    <t>Sun May 22 20:23:23 2005</t>
  </si>
  <si>
    <t>Sun May 22 20:23:31 2005</t>
  </si>
  <si>
    <t>Sun May 22 20:23:39 2005</t>
  </si>
  <si>
    <t>Sun May 22 20:23:47 2005</t>
  </si>
  <si>
    <t>Sun May 22 20:23:55 2005</t>
  </si>
  <si>
    <t>Sun May 22 20:24:03 2005</t>
  </si>
  <si>
    <t>Sun May 22 20:24:11 2005</t>
  </si>
  <si>
    <t>Sun May 22 20:24:19 2005</t>
  </si>
  <si>
    <t>Sun May 22 20:24:27 2005</t>
  </si>
  <si>
    <t>Sun May 22 20:24:35 2005</t>
  </si>
  <si>
    <t>Sun May 22 20:24:43 2005</t>
  </si>
  <si>
    <t>Sun May 22 20:24:51 2005</t>
  </si>
  <si>
    <t>Sun May 22 20:24:59 2005</t>
  </si>
  <si>
    <t>Sun May 22 20:25:07 2005</t>
  </si>
  <si>
    <t>Sun May 22 20:25:15 2005</t>
  </si>
  <si>
    <t>Sun May 22 20:25:23 2005</t>
  </si>
  <si>
    <t>Sun May 22 20:25:31 2005</t>
  </si>
  <si>
    <t>Sun May 22 20:25:39 2005</t>
  </si>
  <si>
    <t>Sun May 22 20:25:47 2005</t>
  </si>
  <si>
    <t>Sun May 22 20:25:55 2005</t>
  </si>
  <si>
    <t>Sun May 22 20:26:03 2005</t>
  </si>
  <si>
    <t>Sun May 22 20:26:11 2005</t>
  </si>
  <si>
    <t>Sun May 22 20:26:19 2005</t>
  </si>
  <si>
    <t>Sun May 22 20:26:27 2005</t>
  </si>
  <si>
    <t>Sun May 22 20:26:35 2005</t>
  </si>
  <si>
    <t>Sun May 22 20:26:43 2005</t>
  </si>
  <si>
    <t>Sun May 22 20:26:51 2005</t>
  </si>
  <si>
    <t>Sun May 22 20:26:59 2005</t>
  </si>
  <si>
    <t>Sun May 22 20:27:07 2005</t>
  </si>
  <si>
    <t>Sun May 22 20:27:15 2005</t>
  </si>
  <si>
    <t>Sun May 22 20:27:23 2005</t>
  </si>
  <si>
    <t>Sun May 22 20:27:31 2005</t>
  </si>
  <si>
    <t>Sun May 22 20:27:39 2005</t>
  </si>
  <si>
    <t>Sun May 22 20:27:47 2005</t>
  </si>
  <si>
    <t>Sun May 22 20:27:55 2005</t>
  </si>
  <si>
    <t>Sun May 22 20:28:03 2005</t>
  </si>
  <si>
    <t>Sun May 22 20:28:11 2005</t>
  </si>
  <si>
    <t>Sun May 22 20:28:19 2005</t>
  </si>
  <si>
    <t>Sun May 22 20:28:27 2005</t>
  </si>
  <si>
    <t>Sun May 22 20:28:35 2005</t>
  </si>
  <si>
    <t>Sun May 22 20:28:43 2005</t>
  </si>
  <si>
    <t>Sun May 22 20:28:51 2005</t>
  </si>
  <si>
    <t>Sun May 22 20:28:59 2005</t>
  </si>
  <si>
    <t>Sun May 22 20:29:07 2005</t>
  </si>
  <si>
    <t>Sun May 22 20:29:15 2005</t>
  </si>
  <si>
    <t>Sun May 22 20:29:23 2005</t>
  </si>
  <si>
    <t>Sun May 22 20:29:31 2005</t>
  </si>
  <si>
    <t>Sun May 22 20:29:39 2005</t>
  </si>
  <si>
    <t>Sun May 22 20:29:47 2005</t>
  </si>
  <si>
    <t>Sun May 22 20:29:55 2005</t>
  </si>
  <si>
    <t>Sun May 22 20:30:03 2005</t>
  </si>
  <si>
    <t>Sun May 22 20:30:11 2005</t>
  </si>
  <si>
    <t>Sun May 22 20:30:19 2005</t>
  </si>
  <si>
    <t>Sun May 22 20:30:27 2005</t>
  </si>
  <si>
    <t>Sun May 22 20:30:35 2005</t>
  </si>
  <si>
    <t>Sun May 22 20:30:43 2005</t>
  </si>
  <si>
    <t>Sun May 22 20:30:51 2005</t>
  </si>
  <si>
    <t>Sun May 22 20:30:59 2005</t>
  </si>
  <si>
    <t>Sun May 22 20:31:07 2005</t>
  </si>
  <si>
    <t>Sun May 22 20:31:15 2005</t>
  </si>
  <si>
    <t>Sun May 22 20:31:23 2005</t>
  </si>
  <si>
    <t>Sun May 22 20:31:31 2005</t>
  </si>
  <si>
    <t>Sun May 22 20:31:39 2005</t>
  </si>
  <si>
    <t>Sun May 22 20:31:47 2005</t>
  </si>
  <si>
    <t>Sun May 22 20:31:55 2005</t>
  </si>
  <si>
    <t>Sun May 22 20:32:03 2005</t>
  </si>
  <si>
    <t>Sun May 22 20:32:11 2005</t>
  </si>
  <si>
    <t>Sun May 22 20:32:19 2005</t>
  </si>
  <si>
    <t>Sun May 22 20:32:27 2005</t>
  </si>
  <si>
    <t>Sun May 22 20:32:35 2005</t>
  </si>
  <si>
    <t>Sun May 22 20:32:43 2005</t>
  </si>
  <si>
    <t>Sun May 22 20:32:51 2005</t>
  </si>
  <si>
    <t>Sun May 22 20:32:59 2005</t>
  </si>
  <si>
    <t>Sun May 22 20:33:07 2005</t>
  </si>
  <si>
    <t>Sun May 22 20:33:15 2005</t>
  </si>
  <si>
    <t>Sun May 22 20:33:23 2005</t>
  </si>
  <si>
    <t>Sun May 22 20:33:31 2005</t>
  </si>
  <si>
    <t>Sun May 22 20:33:39 2005</t>
  </si>
  <si>
    <t>Sun May 22 20:33:47 2005</t>
  </si>
  <si>
    <t>Sun May 22 20:33:55 2005</t>
  </si>
  <si>
    <t>Sun May 22 20:34:03 2005</t>
  </si>
  <si>
    <t>Sun May 22 20:34:11 2005</t>
  </si>
  <si>
    <t>Sun May 22 20:34:19 2005</t>
  </si>
  <si>
    <t>Sun May 22 20:34:27 2005</t>
  </si>
  <si>
    <t>Sun May 22 20:34:35 2005</t>
  </si>
  <si>
    <t>Sun May 22 20:34:43 2005</t>
  </si>
  <si>
    <t>Sun May 22 20:34:51 2005</t>
  </si>
  <si>
    <t>Sun May 22 20:34:59 2005</t>
  </si>
  <si>
    <t>Sun May 22 20:35:07 2005</t>
  </si>
  <si>
    <t>Sun May 22 20:35:15 2005</t>
  </si>
  <si>
    <t>Sun May 22 20:35:23 2005</t>
  </si>
  <si>
    <t>Sun May 22 20:35:31 2005</t>
  </si>
  <si>
    <t>Sun May 22 20:35:39 2005</t>
  </si>
  <si>
    <t>Sun May 22 20:35:47 2005</t>
  </si>
  <si>
    <t>Sun May 22 20:35:55 2005</t>
  </si>
  <si>
    <t>Sun May 22 20:36:03 2005</t>
  </si>
  <si>
    <t>Sun May 22 20:36:11 2005</t>
  </si>
  <si>
    <t>Sun May 22 20:36:19 2005</t>
  </si>
  <si>
    <t>Sun May 22 20:36:27 2005</t>
  </si>
  <si>
    <t>Sun May 22 20:36:35 2005</t>
  </si>
  <si>
    <t>Sun May 22 20:36:43 2005</t>
  </si>
  <si>
    <t>Sun May 22 20:36:51 2005</t>
  </si>
  <si>
    <t>Sun May 22 20:36:59 2005</t>
  </si>
  <si>
    <t>Sun May 22 20:37:07 2005</t>
  </si>
  <si>
    <t>Sun May 22 20:37:15 2005</t>
  </si>
  <si>
    <t>Sun May 22 20:37:23 2005</t>
  </si>
  <si>
    <t>Sun May 22 20:37:31 2005</t>
  </si>
  <si>
    <t>Sun May 22 20:37:39 2005</t>
  </si>
  <si>
    <t>Sun May 22 20:37:47 2005</t>
  </si>
  <si>
    <t>Sun May 22 20:37:55 2005</t>
  </si>
  <si>
    <t>Sun May 22 20:38:03 2005</t>
  </si>
  <si>
    <t>Sun May 22 20:38:11 2005</t>
  </si>
  <si>
    <t>Sun May 22 20:38:19 2005</t>
  </si>
  <si>
    <t>Sun May 22 20:38:27 2005</t>
  </si>
  <si>
    <t>Sun May 22 20:38:35 2005</t>
  </si>
  <si>
    <t>Sun May 22 20:38:43 2005</t>
  </si>
  <si>
    <t>Sun May 22 20:38:51 2005</t>
  </si>
  <si>
    <t>Sun May 22 20:38:59 2005</t>
  </si>
  <si>
    <t>Sun May 22 20:39:07 2005</t>
  </si>
  <si>
    <t>Sun May 22 20:39:15 2005</t>
  </si>
  <si>
    <t>Sun May 22 20:39:23 2005</t>
  </si>
  <si>
    <t>Sun May 22 20:39:31 2005</t>
  </si>
  <si>
    <t>Sun May 22 20:39:39 2005</t>
  </si>
  <si>
    <t>Sun May 22 20:39:47 2005</t>
  </si>
  <si>
    <t>Sun May 22 20:39:55 2005</t>
  </si>
  <si>
    <t>Sun May 22 20:40:03 2005</t>
  </si>
  <si>
    <t>Sun May 22 20:40:11 2005</t>
  </si>
  <si>
    <t>Sun May 22 20:40:19 2005</t>
  </si>
  <si>
    <t>Sun May 22 20:40:27 2005</t>
  </si>
  <si>
    <t>Sun May 22 20:40:35 2005</t>
  </si>
  <si>
    <t>Sun May 22 20:40:43 2005</t>
  </si>
  <si>
    <t>Sun May 22 20:40:51 2005</t>
  </si>
  <si>
    <t>Sun May 22 20:40:59 2005</t>
  </si>
  <si>
    <t>Sun May 22 20:41:07 2005</t>
  </si>
  <si>
    <t>Sun May 22 20:41:15 2005</t>
  </si>
  <si>
    <t>Sun May 22 20:41:23 2005</t>
  </si>
  <si>
    <t>Sun May 22 20:41:31 2005</t>
  </si>
  <si>
    <t>Sun May 22 20:41:39 2005</t>
  </si>
  <si>
    <t>Sun May 22 20:41:47 2005</t>
  </si>
  <si>
    <t>Sun May 22 20:41:55 2005</t>
  </si>
  <si>
    <t>Sun May 22 20:42:03 2005</t>
  </si>
  <si>
    <t>Sun May 22 20:42:11 2005</t>
  </si>
  <si>
    <t>Sun May 22 20:42:19 2005</t>
  </si>
  <si>
    <t>Sun May 22 20:42:27 2005</t>
  </si>
  <si>
    <t>Sun May 22 20:42:35 2005</t>
  </si>
  <si>
    <t>Sun May 22 20:42:43 2005</t>
  </si>
  <si>
    <t>Sun May 22 20:42:51 2005</t>
  </si>
  <si>
    <t>Sun May 22 20:42:59 2005</t>
  </si>
  <si>
    <t>Sun May 22 20:43:07 2005</t>
  </si>
  <si>
    <t>Sun May 22 20:43:15 2005</t>
  </si>
  <si>
    <t>Sun May 22 20:43:23 2005</t>
  </si>
  <si>
    <t>Sun May 22 20:43:31 2005</t>
  </si>
  <si>
    <t>Sun May 22 20:43:39 2005</t>
  </si>
  <si>
    <t>Sun May 22 20:43:47 2005</t>
  </si>
  <si>
    <t>Sun May 22 20:43:55 2005</t>
  </si>
  <si>
    <t>Sun May 22 20:44:03 2005</t>
  </si>
  <si>
    <t>Sun May 22 20:44:11 2005</t>
  </si>
  <si>
    <t>Sun May 22 20:44:19 2005</t>
  </si>
  <si>
    <t>Sun May 22 20:44:27 2005</t>
  </si>
  <si>
    <t>Sun May 22 20:44:35 2005</t>
  </si>
  <si>
    <t>Sun May 22 20:44:43 2005</t>
  </si>
  <si>
    <t>Sun May 22 20:44:51 2005</t>
  </si>
  <si>
    <t>Sun May 22 20:44:59 2005</t>
  </si>
  <si>
    <t>Sun May 22 20:45:07 2005</t>
  </si>
  <si>
    <t>Sun May 22 20:45:15 2005</t>
  </si>
  <si>
    <t>Sun May 22 20:45:23 2005</t>
  </si>
  <si>
    <t>Sun May 22 20:45:31 2005</t>
  </si>
  <si>
    <t>Sun May 22 20:45:39 2005</t>
  </si>
  <si>
    <t>Sun May 22 20:45:47 2005</t>
  </si>
  <si>
    <t>Sun May 22 20:45:55 2005</t>
  </si>
  <si>
    <t>Sun May 22 20:46:03 2005</t>
  </si>
  <si>
    <t>Sun May 22 20:46:11 2005</t>
  </si>
  <si>
    <t>Sun May 22 20:46:19 2005</t>
  </si>
  <si>
    <t>Sun May 22 20:46:27 2005</t>
  </si>
  <si>
    <t>Sun May 22 20:46:35 2005</t>
  </si>
  <si>
    <t>Sun May 22 20:46:43 2005</t>
  </si>
  <si>
    <t>Sun May 22 20:46:51 2005</t>
  </si>
  <si>
    <t>Sun May 22 20:46:59 2005</t>
  </si>
  <si>
    <t>Sun May 22 20:47:07 2005</t>
  </si>
  <si>
    <t>Sun May 22 20:47:15 2005</t>
  </si>
  <si>
    <t>Sun May 22 20:47:23 2005</t>
  </si>
  <si>
    <t>Sun May 22 20:47:31 2005</t>
  </si>
  <si>
    <t>Sun May 22 20:47:39 2005</t>
  </si>
  <si>
    <t>Sun May 22 20:47:47 2005</t>
  </si>
  <si>
    <t>Sun May 22 20:47:55 2005</t>
  </si>
  <si>
    <t>Sun May 22 20:48:03 2005</t>
  </si>
  <si>
    <t>Sun May 22 20:48:11 2005</t>
  </si>
  <si>
    <t>Sun May 22 20:48:19 2005</t>
  </si>
  <si>
    <t>Sun May 22 20:48:27 2005</t>
  </si>
  <si>
    <t>Sun May 22 20:48:35 2005</t>
  </si>
  <si>
    <t>Sun May 22 20:48:43 2005</t>
  </si>
  <si>
    <t>Sun May 22 20:48:51 2005</t>
  </si>
  <si>
    <t>Sun May 22 20:48:59 2005</t>
  </si>
  <si>
    <t>Sun May 22 20:49:07 2005</t>
  </si>
  <si>
    <t>Sun May 22 20:49:15 2005</t>
  </si>
  <si>
    <t>Sun May 22 20:49:23 2005</t>
  </si>
  <si>
    <t>Sun May 22 20:49:31 2005</t>
  </si>
  <si>
    <t>Sun May 22 20:49:39 2005</t>
  </si>
  <si>
    <t>Sun May 22 20:49:47 2005</t>
  </si>
  <si>
    <t>Sun May 22 20:49:55 2005</t>
  </si>
  <si>
    <t>Sun May 22 20:50:03 2005</t>
  </si>
  <si>
    <t>Sun May 22 20:50:11 2005</t>
  </si>
  <si>
    <t>Sun May 22 20:50:19 2005</t>
  </si>
  <si>
    <t>Sun May 22 20:50:27 2005</t>
  </si>
  <si>
    <t>Sun May 22 20:50:35 2005</t>
  </si>
  <si>
    <t>Sun May 22 20:50:43 2005</t>
  </si>
  <si>
    <t>Sun May 22 20:50:51 2005</t>
  </si>
  <si>
    <t>Sun May 22 20:50:59 2005</t>
  </si>
  <si>
    <t>Sun May 22 20:51:07 2005</t>
  </si>
  <si>
    <t>Sun May 22 20:51:15 2005</t>
  </si>
  <si>
    <t>Sun May 22 20:51:23 2005</t>
  </si>
  <si>
    <t>Sun May 22 20:51:31 2005</t>
  </si>
  <si>
    <t>Sun May 22 20:51:39 2005</t>
  </si>
  <si>
    <t>Sun May 22 20:51:47 2005</t>
  </si>
  <si>
    <t>Sun May 22 20:51:55 2005</t>
  </si>
  <si>
    <t>Sun May 22 20:52:03 2005</t>
  </si>
  <si>
    <t>Sun May 22 20:52:11 2005</t>
  </si>
  <si>
    <t>Sun May 22 20:52:19 2005</t>
  </si>
  <si>
    <t>Sun May 22 20:52:27 2005</t>
  </si>
  <si>
    <t>Sun May 22 20:52:35 2005</t>
  </si>
  <si>
    <t>Sun May 22 20:52:43 2005</t>
  </si>
  <si>
    <t>Sun May 22 20:52:51 2005</t>
  </si>
  <si>
    <t>Sun May 22 20:52:59 2005</t>
  </si>
  <si>
    <t>Sun May 22 20:53:07 2005</t>
  </si>
  <si>
    <t>Sun May 22 20:53:15 2005</t>
  </si>
  <si>
    <t>Sun May 22 20:53:23 2005</t>
  </si>
  <si>
    <t>Sun May 22 20:53:31 2005</t>
  </si>
  <si>
    <t>Sun May 22 20:53:39 2005</t>
  </si>
  <si>
    <t>Sun May 22 20:53:47 2005</t>
  </si>
  <si>
    <t>Sun May 22 20:53:55 2005</t>
  </si>
  <si>
    <t>Sun May 22 20:54:03 2005</t>
  </si>
  <si>
    <t>Sun May 22 20:54:11 2005</t>
  </si>
  <si>
    <t>Sun May 22 20:54:19 2005</t>
  </si>
  <si>
    <t>Sun May 22 20:54:27 2005</t>
  </si>
  <si>
    <t>Sun May 22 20:54:35 2005</t>
  </si>
  <si>
    <t>Sun May 22 20:54:43 2005</t>
  </si>
  <si>
    <t>Sun May 22 20:54:51 2005</t>
  </si>
  <si>
    <t>Sun May 22 20:54:59 2005</t>
  </si>
  <si>
    <t>Sun May 22 20:55:07 2005</t>
  </si>
  <si>
    <t>Sun May 22 20:55:15 2005</t>
  </si>
  <si>
    <t>Sun May 22 20:55:23 2005</t>
  </si>
  <si>
    <t>Sun May 22 20:55:31 2005</t>
  </si>
  <si>
    <t>Sun May 22 20:55:39 2005</t>
  </si>
  <si>
    <t>Sun May 22 20:55:47 2005</t>
  </si>
  <si>
    <t>Sun May 22 20:55:55 2005</t>
  </si>
  <si>
    <t>Sun May 22 20:56:03 2005</t>
  </si>
  <si>
    <t>Sun May 22 20:56:11 2005</t>
  </si>
  <si>
    <t>Sun May 22 20:56:19 2005</t>
  </si>
  <si>
    <t>Sun May 22 20:56:27 2005</t>
  </si>
  <si>
    <t>Sun May 22 20:56:35 2005</t>
  </si>
  <si>
    <t>Sun May 22 20:56:43 2005</t>
  </si>
  <si>
    <t>Sun May 22 20:56:51 2005</t>
  </si>
  <si>
    <t>Sun May 22 20:56:59 2005</t>
  </si>
  <si>
    <t>Sun May 22 20:57:07 2005</t>
  </si>
  <si>
    <t>Sun May 22 20:57:15 2005</t>
  </si>
  <si>
    <t>Sun May 22 20:57:23 2005</t>
  </si>
  <si>
    <t>Sun May 22 20:57:31 2005</t>
  </si>
  <si>
    <t>Sun May 22 20:57:39 2005</t>
  </si>
  <si>
    <t>Sun May 22 20:57:47 2005</t>
  </si>
  <si>
    <t>Sun May 22 20:57:55 2005</t>
  </si>
  <si>
    <t>Sun May 22 20:58:03 2005</t>
  </si>
  <si>
    <t>Sun May 22 20:58:11 2005</t>
  </si>
  <si>
    <t>Sun May 22 20:58:19 2005</t>
  </si>
  <si>
    <t>Sun May 22 20:58:27 2005</t>
  </si>
  <si>
    <t>Sun May 22 20:58:35 2005</t>
  </si>
  <si>
    <t>Sun May 22 20:58:43 2005</t>
  </si>
  <si>
    <t>Sun May 22 20:58:51 2005</t>
  </si>
  <si>
    <t>Sun May 22 20:58:59 2005</t>
  </si>
  <si>
    <t>Sun May 22 20:59:07 2005</t>
  </si>
  <si>
    <t>Sun May 22 20:59:15 2005</t>
  </si>
  <si>
    <t>Sun May 22 20:59:23 2005</t>
  </si>
  <si>
    <t>Sun May 22 20:59:31 2005</t>
  </si>
  <si>
    <t>Sun May 22 20:59:39 2005</t>
  </si>
  <si>
    <t>Sun May 22 20:59:47 2005</t>
  </si>
  <si>
    <t>Sun May 22 20:59:55 2005</t>
  </si>
  <si>
    <t>Sun May 22 21:00:03 2005</t>
  </si>
  <si>
    <t>Sun May 22 21:00:11 2005</t>
  </si>
  <si>
    <t>Sun May 22 21:00:19 2005</t>
  </si>
  <si>
    <t>Sun May 22 21:00:27 2005</t>
  </si>
  <si>
    <t>Sun May 22 21:00:35 2005</t>
  </si>
  <si>
    <t>Sun May 22 21:00:43 2005</t>
  </si>
  <si>
    <t>Sun May 22 21:00:51 2005</t>
  </si>
  <si>
    <t>Sun May 22 21:00:59 2005</t>
  </si>
  <si>
    <t>Sun May 22 21:01:07 2005</t>
  </si>
  <si>
    <t>Sun May 22 21:01:15 2005</t>
  </si>
  <si>
    <t>Sun May 22 21:01:23 2005</t>
  </si>
  <si>
    <t>Sun May 22 21:01:31 2005</t>
  </si>
  <si>
    <t>Sun May 22 21:01:39 2005</t>
  </si>
  <si>
    <t>Sun May 22 21:01:47 2005</t>
  </si>
  <si>
    <t>Sun May 22 21:01:55 2005</t>
  </si>
  <si>
    <t>Sun May 22 21:02:03 2005</t>
  </si>
  <si>
    <t>Sun May 22 21:02:11 2005</t>
  </si>
  <si>
    <t>Sun May 22 21:02:19 2005</t>
  </si>
  <si>
    <t>Sun May 22 21:02:27 2005</t>
  </si>
  <si>
    <t>Sun May 22 21:02:35 2005</t>
  </si>
  <si>
    <t>Sun May 22 21:02:43 2005</t>
  </si>
  <si>
    <t>Sun May 22 21:02:51 2005</t>
  </si>
  <si>
    <t>Sun May 22 21:02:59 2005</t>
  </si>
  <si>
    <t>Sun May 22 21:03:07 2005</t>
  </si>
  <si>
    <t>Sun May 22 21:03:15 2005</t>
  </si>
  <si>
    <t>Sun May 22 21:03:23 2005</t>
  </si>
  <si>
    <t>Sun May 22 21:03:31 2005</t>
  </si>
  <si>
    <t>Sun May 22 21:03:39 2005</t>
  </si>
  <si>
    <t>Sun May 22 21:03:47 2005</t>
  </si>
  <si>
    <t>Sun May 22 21:03:55 2005</t>
  </si>
  <si>
    <t>Sun May 22 21:04:03 2005</t>
  </si>
  <si>
    <t>Sun May 22 21:04:11 2005</t>
  </si>
  <si>
    <t>Sun May 22 21:04:19 2005</t>
  </si>
  <si>
    <t>Sun May 22 21:04:27 2005</t>
  </si>
  <si>
    <t>Sun May 22 21:04:35 2005</t>
  </si>
  <si>
    <t>Sun May 22 21:04:43 2005</t>
  </si>
  <si>
    <t>Sun May 22 21:04:51 2005</t>
  </si>
  <si>
    <t>Sun May 22 21:04:59 2005</t>
  </si>
  <si>
    <t>Sun May 22 21:05:07 2005</t>
  </si>
  <si>
    <t>Sun May 22 21:05:15 2005</t>
  </si>
  <si>
    <t>Sun May 22 21:05:23 2005</t>
  </si>
  <si>
    <t>Sun May 22 21:05:31 2005</t>
  </si>
  <si>
    <t>Sun May 22 21:05:39 2005</t>
  </si>
  <si>
    <t>Sun May 22 21:05:47 2005</t>
  </si>
  <si>
    <t>Sun May 22 21:05:55 2005</t>
  </si>
  <si>
    <t>Sun May 22 21:06:03 2005</t>
  </si>
  <si>
    <t>Sun May 22 21:06:11 2005</t>
  </si>
  <si>
    <t>Sun May 22 21:06:19 2005</t>
  </si>
  <si>
    <t>Sun May 22 21:06:27 2005</t>
  </si>
  <si>
    <t>Sun May 22 21:06:35 2005</t>
  </si>
  <si>
    <t>Sun May 22 21:06:43 2005</t>
  </si>
  <si>
    <t>Sun May 22 21:06:51 2005</t>
  </si>
  <si>
    <t>Sun May 22 21:06:59 2005</t>
  </si>
  <si>
    <t>Sun May 22 21:07:07 2005</t>
  </si>
  <si>
    <t>Sun May 22 21:07:15 2005</t>
  </si>
  <si>
    <t>Sun May 22 21:07:23 2005</t>
  </si>
  <si>
    <t>Sun May 22 21:07:31 2005</t>
  </si>
  <si>
    <t>Sun May 22 21:07:39 2005</t>
  </si>
  <si>
    <t>Sun May 22 21:07:47 2005</t>
  </si>
  <si>
    <t>Sun May 22 21:07:55 2005</t>
  </si>
  <si>
    <t>Sun May 22 21:08:03 2005</t>
  </si>
  <si>
    <t>Sun May 22 21:08:11 2005</t>
  </si>
  <si>
    <t>Sun May 22 21:08:19 2005</t>
  </si>
  <si>
    <t>Sun May 22 21:08:27 2005</t>
  </si>
  <si>
    <t>Sun May 22 21:08:35 2005</t>
  </si>
  <si>
    <t>Sun May 22 21:08:43 2005</t>
  </si>
  <si>
    <t>Sun May 22 21:08:51 2005</t>
  </si>
  <si>
    <t>Sun May 22 21:08:59 2005</t>
  </si>
  <si>
    <t>Sun May 22 21:09:07 2005</t>
  </si>
  <si>
    <t>Sun May 22 21:09:15 2005</t>
  </si>
  <si>
    <t>Sun May 22 21:09:23 2005</t>
  </si>
  <si>
    <t>Sun May 22 21:09:31 2005</t>
  </si>
  <si>
    <t>Sun May 22 21:09:39 2005</t>
  </si>
  <si>
    <t>Sun May 22 21:09:47 2005</t>
  </si>
  <si>
    <t>Sun May 22 21:09:55 2005</t>
  </si>
  <si>
    <t>Sun May 22 21:10:03 2005</t>
  </si>
  <si>
    <t>Sun May 22 21:10:11 2005</t>
  </si>
  <si>
    <t>Sun May 22 21:10:19 2005</t>
  </si>
  <si>
    <t>Sun May 22 21:10:27 2005</t>
  </si>
  <si>
    <t>Sun May 22 21:10:35 2005</t>
  </si>
  <si>
    <t>Sun May 22 21:10:43 2005</t>
  </si>
  <si>
    <t>Sun May 22 21:10:51 2005</t>
  </si>
  <si>
    <t>Sun May 22 21:10:59 2005</t>
  </si>
  <si>
    <t>Sun May 22 21:11:07 2005</t>
  </si>
  <si>
    <t>Sun May 22 21:11:15 2005</t>
  </si>
  <si>
    <t>Sun May 22 21:11:23 2005</t>
  </si>
  <si>
    <t>Sun May 22 21:11:31 2005</t>
  </si>
  <si>
    <t>Sun May 22 21:11:39 2005</t>
  </si>
  <si>
    <t>Sun May 22 21:11:47 2005</t>
  </si>
  <si>
    <t>Sun May 22 21:11:55 2005</t>
  </si>
  <si>
    <t>Sun May 22 21:12:03 2005</t>
  </si>
  <si>
    <t>Sun May 22 21:12:11 2005</t>
  </si>
  <si>
    <t>Sun May 22 21:12:19 2005</t>
  </si>
  <si>
    <t>Sun May 22 21:12:27 2005</t>
  </si>
  <si>
    <t>Sun May 22 21:12:35 2005</t>
  </si>
  <si>
    <t>Sun May 22 21:12:43 2005</t>
  </si>
  <si>
    <t>Sun May 22 21:12:51 2005</t>
  </si>
  <si>
    <t>Sun May 22 21:12:59 2005</t>
  </si>
  <si>
    <t>Sun May 22 21:13:07 2005</t>
  </si>
  <si>
    <t>Sun May 22 21:13:15 2005</t>
  </si>
  <si>
    <t>Sun May 22 21:13:23 2005</t>
  </si>
  <si>
    <t>Sun May 22 21:13:31 2005</t>
  </si>
  <si>
    <t>Sun May 22 21:13:39 2005</t>
  </si>
  <si>
    <t>Sun May 22 21:13:47 2005</t>
  </si>
  <si>
    <t>Sun May 22 21:13:55 2005</t>
  </si>
  <si>
    <t>Sun May 22 21:14:03 2005</t>
  </si>
  <si>
    <t>Sun May 22 21:14:11 2005</t>
  </si>
  <si>
    <t>Sun May 22 21:14:19 2005</t>
  </si>
  <si>
    <t>Sun May 22 21:14:27 2005</t>
  </si>
  <si>
    <t>Sun May 22 21:14:35 2005</t>
  </si>
  <si>
    <t>Sun May 22 21:14:43 2005</t>
  </si>
  <si>
    <t>Sun May 22 21:14:51 2005</t>
  </si>
  <si>
    <t>Sun May 22 21:14:59 2005</t>
  </si>
  <si>
    <t>Sun May 22 21:15:07 2005</t>
  </si>
  <si>
    <t>Sun May 22 21:15:15 2005</t>
  </si>
  <si>
    <t>Sun May 22 21:15:23 2005</t>
  </si>
  <si>
    <t>Sun May 22 21:15:31 2005</t>
  </si>
  <si>
    <t>Sun May 22 21:15:39 2005</t>
  </si>
  <si>
    <t>Sun May 22 21:15:47 2005</t>
  </si>
  <si>
    <t>Sun May 22 21:15:55 2005</t>
  </si>
  <si>
    <t>Sun May 22 21:16:03 2005</t>
  </si>
  <si>
    <t>Sun May 22 21:16:11 2005</t>
  </si>
  <si>
    <t>Sun May 22 21:16:19 2005</t>
  </si>
  <si>
    <t>Sun May 22 21:16:27 2005</t>
  </si>
  <si>
    <t>Sun May 22 21:16:35 2005</t>
  </si>
  <si>
    <t>Sun May 22 21:16:43 2005</t>
  </si>
  <si>
    <t>Sun May 22 21:16:51 2005</t>
  </si>
  <si>
    <t>Sun May 22 21:16:59 2005</t>
  </si>
  <si>
    <t>Sun May 22 21:17:07 2005</t>
  </si>
  <si>
    <t>Sun May 22 21:17:15 2005</t>
  </si>
  <si>
    <t>Sun May 22 21:17:23 2005</t>
  </si>
  <si>
    <t>Sun May 22 21:17:31 2005</t>
  </si>
  <si>
    <t>Sun May 22 21:17:39 2005</t>
  </si>
  <si>
    <t>Sun May 22 21:17:47 2005</t>
  </si>
  <si>
    <t>Sun May 22 21:17:55 2005</t>
  </si>
  <si>
    <t>Sun May 22 21:18:03 2005</t>
  </si>
  <si>
    <t>Sun May 22 21:18:11 2005</t>
  </si>
  <si>
    <t>Sun May 22 21:18:19 2005</t>
  </si>
  <si>
    <t>Sun May 22 21:18:27 2005</t>
  </si>
  <si>
    <t>Sun May 22 21:18:35 2005</t>
  </si>
  <si>
    <t>Sun May 22 21:18:43 2005</t>
  </si>
  <si>
    <t>Sun May 22 21:18:51 2005</t>
  </si>
  <si>
    <t>Sun May 22 21:18:59 2005</t>
  </si>
  <si>
    <t>Sun May 22 21:19:07 2005</t>
  </si>
  <si>
    <t>Sun May 22 21:19:15 2005</t>
  </si>
  <si>
    <t>Sun May 22 21:19:23 2005</t>
  </si>
  <si>
    <t>Sun May 22 21:19:31 2005</t>
  </si>
  <si>
    <t>Sun May 22 21:19:39 2005</t>
  </si>
  <si>
    <t>Sun May 22 21:19:47 2005</t>
  </si>
  <si>
    <t>Sun May 22 21:19:55 2005</t>
  </si>
  <si>
    <t>Sun May 22 21:20:03 2005</t>
  </si>
  <si>
    <t>Sun May 22 21:20:11 2005</t>
  </si>
  <si>
    <t>Sun May 22 21:20:19 2005</t>
  </si>
  <si>
    <t>Sun May 22 21:20:27 2005</t>
  </si>
  <si>
    <t>Sun May 22 21:20:35 2005</t>
  </si>
  <si>
    <t>Sun May 22 21:20:43 2005</t>
  </si>
  <si>
    <t>Sun May 22 21:20:51 2005</t>
  </si>
  <si>
    <t>Sun May 22 21:20:59 2005</t>
  </si>
  <si>
    <t>Sun May 22 21:21:07 2005</t>
  </si>
  <si>
    <t>Sun May 22 21:21:15 2005</t>
  </si>
  <si>
    <t>Sun May 22 21:21:23 2005</t>
  </si>
  <si>
    <t>Sun May 22 21:21:31 2005</t>
  </si>
  <si>
    <t>Sun May 22 21:21:39 2005</t>
  </si>
  <si>
    <t>Sun May 22 21:21:47 2005</t>
  </si>
  <si>
    <t>Sun May 22 21:21:55 2005</t>
  </si>
  <si>
    <t>Sun May 22 21:22:03 2005</t>
  </si>
  <si>
    <t>Sun May 22 21:22:11 2005</t>
  </si>
  <si>
    <t>Sun May 22 21:22:19 2005</t>
  </si>
  <si>
    <t>Sun May 22 21:22:27 2005</t>
  </si>
  <si>
    <t>Sun May 22 21:22:35 2005</t>
  </si>
  <si>
    <t>Sun May 22 21:22:43 2005</t>
  </si>
  <si>
    <t>Sun May 22 21:22:51 2005</t>
  </si>
  <si>
    <t>Sun May 22 21:22:59 2005</t>
  </si>
  <si>
    <t>Sun May 22 21:23:07 2005</t>
  </si>
  <si>
    <t>Sun May 22 21:23:15 2005</t>
  </si>
  <si>
    <t>Sun May 22 21:23:23 2005</t>
  </si>
  <si>
    <t>Sun May 22 21:23:31 2005</t>
  </si>
  <si>
    <t>Sun May 22 21:23:39 2005</t>
  </si>
  <si>
    <t>Sun May 22 21:23:47 2005</t>
  </si>
  <si>
    <t>Sun May 22 21:23:55 2005</t>
  </si>
  <si>
    <t>Sun May 22 21:24:03 2005</t>
  </si>
  <si>
    <t>Sun May 22 21:24:11 2005</t>
  </si>
  <si>
    <t>Sun May 22 21:24:19 2005</t>
  </si>
  <si>
    <t>Sun May 22 21:24:27 2005</t>
  </si>
  <si>
    <t>Sun May 22 21:24:35 2005</t>
  </si>
  <si>
    <t>Sun May 22 21:24:43 2005</t>
  </si>
  <si>
    <t>Sun May 22 21:24:51 2005</t>
  </si>
  <si>
    <t>Sun May 22 21:24:59 2005</t>
  </si>
  <si>
    <t>Sun May 22 21:25:07 2005</t>
  </si>
  <si>
    <t>Sun May 22 21:25:15 2005</t>
  </si>
  <si>
    <t>Sun May 22 21:25:23 2005</t>
  </si>
  <si>
    <t>Sun May 22 21:25:31 2005</t>
  </si>
  <si>
    <t>Sun May 22 21:25:39 2005</t>
  </si>
  <si>
    <t>Sun May 22 21:25:47 2005</t>
  </si>
  <si>
    <t>Sun May 22 21:25:55 2005</t>
  </si>
  <si>
    <t>Sun May 22 21:26:03 2005</t>
  </si>
  <si>
    <t>Sun May 22 21:26:11 2005</t>
  </si>
  <si>
    <t>Sun May 22 21:26:19 2005</t>
  </si>
  <si>
    <t>Sun May 22 21:26:27 2005</t>
  </si>
  <si>
    <t>Sun May 22 21:26:35 2005</t>
  </si>
  <si>
    <t>Sun May 22 21:26:43 2005</t>
  </si>
  <si>
    <t>Sun May 22 21:26:51 2005</t>
  </si>
  <si>
    <t>Sun May 22 21:26:59 2005</t>
  </si>
  <si>
    <t>Sun May 22 21:27:07 2005</t>
  </si>
  <si>
    <t>Sun May 22 21:27:15 2005</t>
  </si>
  <si>
    <t>Sun May 22 21:27:23 2005</t>
  </si>
  <si>
    <t>Sun May 22 21:27:31 2005</t>
  </si>
  <si>
    <t>Sun May 22 21:27:39 2005</t>
  </si>
  <si>
    <t>Sun May 22 21:27:47 2005</t>
  </si>
  <si>
    <t>Sun May 22 21:27:55 2005</t>
  </si>
  <si>
    <t>Sun May 22 21:28:03 2005</t>
  </si>
  <si>
    <t>Sun May 22 21:28:11 2005</t>
  </si>
  <si>
    <t>Sun May 22 21:28:19 2005</t>
  </si>
  <si>
    <t>Sun May 22 21:28:27 2005</t>
  </si>
  <si>
    <t>Sun May 22 21:28:35 2005</t>
  </si>
  <si>
    <t>Sun May 22 21:28:43 2005</t>
  </si>
  <si>
    <t>Sun May 22 21:28:51 2005</t>
  </si>
  <si>
    <t>Sun May 22 21:28:59 2005</t>
  </si>
  <si>
    <t>Sun May 22 21:29:07 2005</t>
  </si>
  <si>
    <t>Sun May 22 21:29:15 2005</t>
  </si>
  <si>
    <t>Sun May 22 21:29:23 2005</t>
  </si>
  <si>
    <t>Sun May 22 21:29:31 2005</t>
  </si>
  <si>
    <t>Sun May 22 21:29:39 2005</t>
  </si>
  <si>
    <t>Sun May 22 21:29:47 2005</t>
  </si>
  <si>
    <t>Sun May 22 21:29:55 2005</t>
  </si>
  <si>
    <t>Sun May 22 21:30:03 2005</t>
  </si>
  <si>
    <t>Sun May 22 21:30:11 2005</t>
  </si>
  <si>
    <t>Sun May 22 21:30:19 2005</t>
  </si>
  <si>
    <t>Sun May 22 21:30:27 2005</t>
  </si>
  <si>
    <t>Sun May 22 21:30:35 2005</t>
  </si>
  <si>
    <t>Sun May 22 21:30:43 2005</t>
  </si>
  <si>
    <t>Sun May 22 21:30:51 2005</t>
  </si>
  <si>
    <t>Sun May 22 21:30:59 2005</t>
  </si>
  <si>
    <t>Sun May 22 21:31:07 2005</t>
  </si>
  <si>
    <t>Sun May 22 21:31:15 2005</t>
  </si>
  <si>
    <t>Sun May 22 21:31:23 2005</t>
  </si>
  <si>
    <t>Sun May 22 21:31:31 2005</t>
  </si>
  <si>
    <t>Sun May 22 21:31:39 2005</t>
  </si>
  <si>
    <t>Sun May 22 21:31:47 2005</t>
  </si>
  <si>
    <t>Sun May 22 21:31:55 2005</t>
  </si>
  <si>
    <t>Sun May 22 21:32:03 2005</t>
  </si>
  <si>
    <t>Sun May 22 21:32:11 2005</t>
  </si>
  <si>
    <t>Sun May 22 21:32:19 2005</t>
  </si>
  <si>
    <t>Sun May 22 21:32:27 2005</t>
  </si>
  <si>
    <t>Sun May 22 21:32:35 2005</t>
  </si>
  <si>
    <t>Sun May 22 21:32:43 2005</t>
  </si>
  <si>
    <t>Sun May 22 21:32:51 2005</t>
  </si>
  <si>
    <t>Sun May 22 21:32:59 2005</t>
  </si>
  <si>
    <t>Sun May 22 21:33:07 2005</t>
  </si>
  <si>
    <t>Sun May 22 21:33:15 2005</t>
  </si>
  <si>
    <t>Sun May 22 21:33:23 2005</t>
  </si>
  <si>
    <t>Sun May 22 21:33:31 2005</t>
  </si>
  <si>
    <t>Sun May 22 21:33:39 2005</t>
  </si>
  <si>
    <t>Sun May 22 21:33:47 2005</t>
  </si>
  <si>
    <t>Sun May 22 21:33:55 2005</t>
  </si>
  <si>
    <t>Sun May 22 21:34:03 2005</t>
  </si>
  <si>
    <t>Sun May 22 21:34:11 2005</t>
  </si>
  <si>
    <t>Sun May 22 21:34:19 2005</t>
  </si>
  <si>
    <t>Sun May 22 21:34:27 2005</t>
  </si>
  <si>
    <t>Sun May 22 21:34:35 2005</t>
  </si>
  <si>
    <t>Sun May 22 21:34:43 2005</t>
  </si>
  <si>
    <t>Sun May 22 21:34:51 2005</t>
  </si>
  <si>
    <t>Sun May 22 21:34:59 2005</t>
  </si>
  <si>
    <t>Sun May 22 21:35:07 2005</t>
  </si>
  <si>
    <t>Sun May 22 21:35:15 2005</t>
  </si>
  <si>
    <t>Sun May 22 21:35:23 2005</t>
  </si>
  <si>
    <t>Sun May 22 21:35:31 2005</t>
  </si>
  <si>
    <t>Sun May 22 21:35:39 2005</t>
  </si>
  <si>
    <t>Sun May 22 21:35:47 2005</t>
  </si>
  <si>
    <t>Sun May 22 21:35:55 2005</t>
  </si>
  <si>
    <t>Sun May 22 21:36:03 2005</t>
  </si>
  <si>
    <t>Sun May 22 21:36:11 2005</t>
  </si>
  <si>
    <t>Sun May 22 21:36:19 2005</t>
  </si>
  <si>
    <t>Sun May 22 21:36:27 2005</t>
  </si>
  <si>
    <t>Sun May 22 21:36:35 2005</t>
  </si>
  <si>
    <t>Sun May 22 21:36:43 2005</t>
  </si>
  <si>
    <t>Sun May 22 21:36:51 2005</t>
  </si>
  <si>
    <t>Sun May 22 21:36:59 2005</t>
  </si>
  <si>
    <t>Sun May 22 21:37:07 2005</t>
  </si>
  <si>
    <t>Sun May 22 21:37:15 2005</t>
  </si>
  <si>
    <t>Sun May 22 21:37:23 2005</t>
  </si>
  <si>
    <t>Sun May 22 21:37:31 2005</t>
  </si>
  <si>
    <t>Sun May 22 21:37:39 2005</t>
  </si>
  <si>
    <t>Sun May 22 21:37:47 2005</t>
  </si>
  <si>
    <t>Sun May 22 21:37:55 2005</t>
  </si>
  <si>
    <t>Sun May 22 21:38:03 2005</t>
  </si>
  <si>
    <t>Sun May 22 21:38:11 2005</t>
  </si>
  <si>
    <t>Sun May 22 21:38:19 2005</t>
  </si>
  <si>
    <t>Sun May 22 21:38:27 2005</t>
  </si>
  <si>
    <t>Sun May 22 21:38:35 2005</t>
  </si>
  <si>
    <t>Sun May 22 21:38:43 2005</t>
  </si>
  <si>
    <t>Sun May 22 21:38:51 2005</t>
  </si>
  <si>
    <t>Sun May 22 21:38:59 2005</t>
  </si>
  <si>
    <t>Sun May 22 21:39:07 2005</t>
  </si>
  <si>
    <t>Sun May 22 21:39:15 2005</t>
  </si>
  <si>
    <t>Sun May 22 21:39:23 2005</t>
  </si>
  <si>
    <t>Sun May 22 21:39:31 2005</t>
  </si>
  <si>
    <t>Sun May 22 21:39:39 2005</t>
  </si>
  <si>
    <t>Sun May 22 21:39:47 2005</t>
  </si>
  <si>
    <t>Sun May 22 21:39:55 2005</t>
  </si>
  <si>
    <t>Sun May 22 21:40:03 2005</t>
  </si>
  <si>
    <t>Sun May 22 21:40:11 2005</t>
  </si>
  <si>
    <t>Sun May 22 21:40:19 2005</t>
  </si>
  <si>
    <t>Sun May 22 21:40:27 2005</t>
  </si>
  <si>
    <t>Sun May 22 21:40:35 2005</t>
  </si>
  <si>
    <t>Sun May 22 21:40:43 2005</t>
  </si>
  <si>
    <t>Sun May 22 21:40:51 2005</t>
  </si>
  <si>
    <t>Sun May 22 21:40:59 2005</t>
  </si>
  <si>
    <t>Sun May 22 21:41:07 2005</t>
  </si>
  <si>
    <t>Sun May 22 21:41:15 2005</t>
  </si>
  <si>
    <t>Sun May 22 21:41:23 2005</t>
  </si>
  <si>
    <t>Sun May 22 21:41:31 2005</t>
  </si>
  <si>
    <t>Sun May 22 21:41:39 2005</t>
  </si>
  <si>
    <t>Sun May 22 21:41:47 2005</t>
  </si>
  <si>
    <t>Sun May 22 21:41:55 2005</t>
  </si>
  <si>
    <t>Sun May 22 21:42:03 2005</t>
  </si>
  <si>
    <t>Sun May 22 21:42:11 2005</t>
  </si>
  <si>
    <t>Sun May 22 21:42:19 2005</t>
  </si>
  <si>
    <t>Sun May 22 21:42:27 2005</t>
  </si>
  <si>
    <t>Sun May 22 21:42:35 2005</t>
  </si>
  <si>
    <t>Sun May 22 21:42:43 2005</t>
  </si>
  <si>
    <t>Sun May 22 21:42:51 2005</t>
  </si>
  <si>
    <t>Sun May 22 21:42:59 2005</t>
  </si>
  <si>
    <t>Sun May 22 21:43:07 2005</t>
  </si>
  <si>
    <t>Sun May 22 21:43:15 2005</t>
  </si>
  <si>
    <t>Sun May 22 21:43:23 2005</t>
  </si>
  <si>
    <t>Sun May 22 21:43:31 2005</t>
  </si>
  <si>
    <t>Sun May 22 21:43:39 2005</t>
  </si>
  <si>
    <t>Sun May 22 21:43:47 2005</t>
  </si>
  <si>
    <t>Sun May 22 21:43:55 2005</t>
  </si>
  <si>
    <t>Sun May 22 21:44:03 2005</t>
  </si>
  <si>
    <t>Sun May 22 21:44:11 2005</t>
  </si>
  <si>
    <t>Sun May 22 21:44:19 2005</t>
  </si>
  <si>
    <t>Sun May 22 21:44:27 2005</t>
  </si>
  <si>
    <t>Sun May 22 21:44:35 2005</t>
  </si>
  <si>
    <t>Sun May 22 21:44:43 2005</t>
  </si>
  <si>
    <t>Sun May 22 21:44:51 2005</t>
  </si>
  <si>
    <t>Sun May 22 21:44:59 2005</t>
  </si>
  <si>
    <t>Sun May 22 21:45:07 2005</t>
  </si>
  <si>
    <t>Sun May 22 21:45:15 2005</t>
  </si>
  <si>
    <t>Sun May 22 21:45:23 2005</t>
  </si>
  <si>
    <t>Sun May 22 21:45:31 2005</t>
  </si>
  <si>
    <t>Sun May 22 21:45:39 2005</t>
  </si>
  <si>
    <t>Sun May 22 21:45:47 2005</t>
  </si>
  <si>
    <t>Sun May 22 21:45:55 2005</t>
  </si>
  <si>
    <t>Sun May 22 21:46:03 2005</t>
  </si>
  <si>
    <t>Sun May 22 21:46:11 2005</t>
  </si>
  <si>
    <t>Sun May 22 21:46:19 2005</t>
  </si>
  <si>
    <t>Sun May 22 21:46:27 2005</t>
  </si>
  <si>
    <t>Sun May 22 21:46:35 2005</t>
  </si>
  <si>
    <t>Sun May 22 21:46:43 2005</t>
  </si>
  <si>
    <t>Sun May 22 21:46:51 2005</t>
  </si>
  <si>
    <t>Sun May 22 21:46:59 2005</t>
  </si>
  <si>
    <t>Sun May 22 21:47:07 2005</t>
  </si>
  <si>
    <t>Sun May 22 21:47:15 2005</t>
  </si>
  <si>
    <t>Sun May 22 21:47:23 2005</t>
  </si>
  <si>
    <t>Sun May 22 21:47:31 2005</t>
  </si>
  <si>
    <t>Sun May 22 21:47:39 2005</t>
  </si>
  <si>
    <t>Sun May 22 21:47:47 2005</t>
  </si>
  <si>
    <t>Sun May 22 21:47:55 2005</t>
  </si>
  <si>
    <t>Sun May 22 21:48:03 2005</t>
  </si>
  <si>
    <t>Sun May 22 21:48:11 2005</t>
  </si>
  <si>
    <t>Sun May 22 21:48:19 2005</t>
  </si>
  <si>
    <t>Sun May 22 21:48:27 2005</t>
  </si>
  <si>
    <t>Sun May 22 21:48:35 2005</t>
  </si>
  <si>
    <t>Sun May 22 21:48:43 2005</t>
  </si>
  <si>
    <t>Sun May 22 21:48:51 2005</t>
  </si>
  <si>
    <t>Sun May 22 21:48:59 2005</t>
  </si>
  <si>
    <t>Sun May 22 21:49:07 2005</t>
  </si>
  <si>
    <t>Sun May 22 21:49:15 2005</t>
  </si>
  <si>
    <t>Sun May 22 21:49:23 2005</t>
  </si>
  <si>
    <t>Sun May 22 21:49:31 2005</t>
  </si>
  <si>
    <t>Sun May 22 21:49:39 2005</t>
  </si>
  <si>
    <t>Sun May 22 21:49:47 2005</t>
  </si>
  <si>
    <t>Sun May 22 21:49:55 2005</t>
  </si>
  <si>
    <t>Sun May 22 21:50:03 2005</t>
  </si>
  <si>
    <t>Sun May 22 21:50:11 2005</t>
  </si>
  <si>
    <t>Sun May 22 21:50:19 2005</t>
  </si>
  <si>
    <t>Sun May 22 21:50:27 2005</t>
  </si>
  <si>
    <t>Sun May 22 21:50:35 2005</t>
  </si>
  <si>
    <t>Sun May 22 21:50:43 2005</t>
  </si>
  <si>
    <t>Sun May 22 21:50:51 2005</t>
  </si>
  <si>
    <t>Sun May 22 21:50:59 2005</t>
  </si>
  <si>
    <t>Sun May 22 21:51:07 2005</t>
  </si>
  <si>
    <t>Sun May 22 21:51:15 2005</t>
  </si>
  <si>
    <t>Sun May 22 21:51:23 2005</t>
  </si>
  <si>
    <t>Sun May 22 21:51:31 2005</t>
  </si>
  <si>
    <t>Sun May 22 21:51:39 2005</t>
  </si>
  <si>
    <t>Sun May 22 21:51:47 2005</t>
  </si>
  <si>
    <t>Sun May 22 21:51:55 2005</t>
  </si>
  <si>
    <t>Sun May 22 21:52:03 2005</t>
  </si>
  <si>
    <t>Sun May 22 21:52:11 2005</t>
  </si>
  <si>
    <t>Sun May 22 21:52:19 2005</t>
  </si>
  <si>
    <t>Sun May 22 21:52:27 2005</t>
  </si>
  <si>
    <t>Sun May 22 21:52:35 2005</t>
  </si>
  <si>
    <t>Sun May 22 21:52:43 2005</t>
  </si>
  <si>
    <t>Sun May 22 21:52:51 2005</t>
  </si>
  <si>
    <t>Sun May 22 21:52:59 2005</t>
  </si>
  <si>
    <t>Sun May 22 21:53:07 2005</t>
  </si>
  <si>
    <t>Sun May 22 21:53:15 2005</t>
  </si>
  <si>
    <t>Sun May 22 21:53:23 2005</t>
  </si>
  <si>
    <t>Sun May 22 21:53:31 2005</t>
  </si>
  <si>
    <t>Sun May 22 21:53:39 2005</t>
  </si>
  <si>
    <t>Sun May 22 21:53:47 2005</t>
  </si>
  <si>
    <t>Sun May 22 21:53:55 2005</t>
  </si>
  <si>
    <t>Sun May 22 21:54:03 2005</t>
  </si>
  <si>
    <t>Sun May 22 21:54:11 2005</t>
  </si>
  <si>
    <t>Sun May 22 21:54:19 2005</t>
  </si>
  <si>
    <t>Sun May 22 21:54:27 2005</t>
  </si>
  <si>
    <t>Sun May 22 21:54:35 2005</t>
  </si>
  <si>
    <t>Sun May 22 21:54:43 2005</t>
  </si>
  <si>
    <t>Sun May 22 21:54:51 2005</t>
  </si>
  <si>
    <t>Sun May 22 21:54:59 2005</t>
  </si>
  <si>
    <t>Sun May 22 21:55:07 2005</t>
  </si>
  <si>
    <t>Sun May 22 21:55:15 2005</t>
  </si>
  <si>
    <t>Sun May 22 21:55:23 2005</t>
  </si>
  <si>
    <t>Sun May 22 21:55:31 2005</t>
  </si>
  <si>
    <t>Sun May 22 21:55:39 2005</t>
  </si>
  <si>
    <t>Sun May 22 21:55:47 2005</t>
  </si>
  <si>
    <t>Sun May 22 21:55:55 2005</t>
  </si>
  <si>
    <t>Sun May 22 21:56:03 2005</t>
  </si>
  <si>
    <t>Sun May 22 21:56:11 2005</t>
  </si>
  <si>
    <t>Sun May 22 21:56:19 2005</t>
  </si>
  <si>
    <t>Sun May 22 21:56:27 2005</t>
  </si>
  <si>
    <t>Sun May 22 21:56:35 2005</t>
  </si>
  <si>
    <t>Sun May 22 21:56:43 2005</t>
  </si>
  <si>
    <t>Sun May 22 21:56:51 2005</t>
  </si>
  <si>
    <t>Sun May 22 21:56:59 2005</t>
  </si>
  <si>
    <t>Sun May 22 21:57:07 2005</t>
  </si>
  <si>
    <t>Sun May 22 21:57:15 2005</t>
  </si>
  <si>
    <t>Sun May 22 21:57:23 2005</t>
  </si>
  <si>
    <t>Sun May 22 21:57:31 2005</t>
  </si>
  <si>
    <t>Sun May 22 21:57:39 2005</t>
  </si>
  <si>
    <t>Sun May 22 21:57:47 2005</t>
  </si>
  <si>
    <t>Sun May 22 21:57:55 2005</t>
  </si>
  <si>
    <t>Sun May 22 21:58:03 2005</t>
  </si>
  <si>
    <t>Sun May 22 21:58:11 2005</t>
  </si>
  <si>
    <t>Sun May 22 21:58:19 2005</t>
  </si>
  <si>
    <t>Sun May 22 21:58:27 2005</t>
  </si>
  <si>
    <t>Sun May 22 21:58:35 2005</t>
  </si>
  <si>
    <t>Sun May 22 21:58:43 2005</t>
  </si>
  <si>
    <t>Sun May 22 21:58:51 2005</t>
  </si>
  <si>
    <t>Sun May 22 21:58:59 2005</t>
  </si>
  <si>
    <t>Sun May 22 21:59:07 2005</t>
  </si>
  <si>
    <t>Sun May 22 21:59:15 2005</t>
  </si>
  <si>
    <t>Sun May 22 21:59:23 2005</t>
  </si>
  <si>
    <t>Sun May 22 21:59:31 2005</t>
  </si>
  <si>
    <t>Sun May 22 21:59:39 2005</t>
  </si>
  <si>
    <t>Sun May 22 21:59:47 2005</t>
  </si>
  <si>
    <t>Sun May 22 21:59:55 2005</t>
  </si>
  <si>
    <t>Sun May 22 22:00:03 2005</t>
  </si>
  <si>
    <t>Sun May 22 22:00:11 2005</t>
  </si>
  <si>
    <t>Sun May 22 22:00:19 2005</t>
  </si>
  <si>
    <t>Sun May 22 22:00:27 2005</t>
  </si>
  <si>
    <t>Sun May 22 22:00:35 2005</t>
  </si>
  <si>
    <t>Sun May 22 22:00:43 2005</t>
  </si>
  <si>
    <t>Sun May 22 22:00:51 2005</t>
  </si>
  <si>
    <t>Sun May 22 22:00:59 2005</t>
  </si>
  <si>
    <t>Sun May 22 22:01:07 2005</t>
  </si>
  <si>
    <t>Sun May 22 22:01:15 2005</t>
  </si>
  <si>
    <t>Sun May 22 22:01:23 2005</t>
  </si>
  <si>
    <t>Sun May 22 22:01:31 2005</t>
  </si>
  <si>
    <t>Sun May 22 22:01:39 2005</t>
  </si>
  <si>
    <t>Sun May 22 22:01:47 2005</t>
  </si>
  <si>
    <t>Sun May 22 22:01:55 2005</t>
  </si>
  <si>
    <t>Sun May 22 22:02:03 2005</t>
  </si>
  <si>
    <t>Sun May 22 22:02:11 2005</t>
  </si>
  <si>
    <t>Sun May 22 22:02:19 2005</t>
  </si>
  <si>
    <t>Sun May 22 22:02:27 2005</t>
  </si>
  <si>
    <t>Sun May 22 22:02:35 2005</t>
  </si>
  <si>
    <t>Sun May 22 22:02:43 2005</t>
  </si>
  <si>
    <t>Sun May 22 22:02:51 2005</t>
  </si>
  <si>
    <t>Sun May 22 22:02:59 2005</t>
  </si>
  <si>
    <t>Sun May 22 22:03:07 2005</t>
  </si>
  <si>
    <t>Sun May 22 22:03:15 2005</t>
  </si>
  <si>
    <t>Sun May 22 22:03:23 2005</t>
  </si>
  <si>
    <t>Sun May 22 22:03:31 2005</t>
  </si>
  <si>
    <t>Sun May 22 22:03:39 2005</t>
  </si>
  <si>
    <t>Sun May 22 22:03:47 2005</t>
  </si>
  <si>
    <t>Sun May 22 22:03:55 2005</t>
  </si>
  <si>
    <t>Sun May 22 22:04:03 2005</t>
  </si>
  <si>
    <t>Sun May 22 22:04:11 2005</t>
  </si>
  <si>
    <t>Sun May 22 22:04:19 2005</t>
  </si>
  <si>
    <t>Sun May 22 22:04:27 2005</t>
  </si>
  <si>
    <t>Sun May 22 22:04:35 2005</t>
  </si>
  <si>
    <t>Sun May 22 22:04:43 2005</t>
  </si>
  <si>
    <t>Sun May 22 22:04:51 2005</t>
  </si>
  <si>
    <t>Sun May 22 22:04:59 2005</t>
  </si>
  <si>
    <t>Sun May 22 22:05:07 2005</t>
  </si>
  <si>
    <t>Sun May 22 22:05:15 2005</t>
  </si>
  <si>
    <t>Sun May 22 22:05:23 2005</t>
  </si>
  <si>
    <t>Sun May 22 22:05:31 2005</t>
  </si>
  <si>
    <t>Sun May 22 22:05:39 2005</t>
  </si>
  <si>
    <t>Sun May 22 22:05:47 2005</t>
  </si>
  <si>
    <t>Sun May 22 22:05:55 2005</t>
  </si>
  <si>
    <t>Sun May 22 22:06:03 2005</t>
  </si>
  <si>
    <t>Sun May 22 22:06:11 2005</t>
  </si>
  <si>
    <t>Sun May 22 22:06:19 2005</t>
  </si>
  <si>
    <t>Sun May 22 22:06:27 2005</t>
  </si>
  <si>
    <t>Sun May 22 22:06:35 2005</t>
  </si>
  <si>
    <t>Sun May 22 22:06:43 2005</t>
  </si>
  <si>
    <t>Sun May 22 22:06:51 2005</t>
  </si>
  <si>
    <t>Sun May 22 22:06:59 2005</t>
  </si>
  <si>
    <t>Sun May 22 22:07:07 2005</t>
  </si>
  <si>
    <t>Sun May 22 22:07:15 2005</t>
  </si>
  <si>
    <t>Sun May 22 22:07:23 2005</t>
  </si>
  <si>
    <t>Sun May 22 22:07:31 2005</t>
  </si>
  <si>
    <t>Sun May 22 22:07:39 2005</t>
  </si>
  <si>
    <t>Sun May 22 22:07:47 2005</t>
  </si>
  <si>
    <t>Sun May 22 22:07:55 2005</t>
  </si>
  <si>
    <t>Sun May 22 22:08:03 2005</t>
  </si>
  <si>
    <t>Sun May 22 22:08:11 2005</t>
  </si>
  <si>
    <t>Sun May 22 22:08:19 2005</t>
  </si>
  <si>
    <t>Sun May 22 22:08:27 2005</t>
  </si>
  <si>
    <t>Sun May 22 22:08:35 2005</t>
  </si>
  <si>
    <t>Sun May 22 22:08:43 2005</t>
  </si>
  <si>
    <t>Sun May 22 22:08:51 2005</t>
  </si>
  <si>
    <t>Sun May 22 22:08:59 2005</t>
  </si>
  <si>
    <t>Sun May 22 22:09:07 2005</t>
  </si>
  <si>
    <t>Sun May 22 22:09:15 2005</t>
  </si>
  <si>
    <t>Sun May 22 22:09:23 2005</t>
  </si>
  <si>
    <t>Sun May 22 22:09:31 2005</t>
  </si>
  <si>
    <t>Sun May 22 22:09:39 2005</t>
  </si>
  <si>
    <t>Sun May 22 22:09:47 2005</t>
  </si>
  <si>
    <t>Sun May 22 22:09:55 2005</t>
  </si>
  <si>
    <t>Sun May 22 22:10:03 2005</t>
  </si>
  <si>
    <t>Sun May 22 22:10:11 2005</t>
  </si>
  <si>
    <t>Sun May 22 22:10:19 2005</t>
  </si>
  <si>
    <t>Sun May 22 22:10:27 2005</t>
  </si>
  <si>
    <t>Sun May 22 22:10:35 2005</t>
  </si>
  <si>
    <t>Sun May 22 22:10:43 2005</t>
  </si>
  <si>
    <t>Sun May 22 22:10:51 2005</t>
  </si>
  <si>
    <t>Sun May 22 22:10:59 2005</t>
  </si>
  <si>
    <t>Sun May 22 22:11:07 2005</t>
  </si>
  <si>
    <t>Sun May 22 22:11:15 2005</t>
  </si>
  <si>
    <t>Sun May 22 22:11:23 2005</t>
  </si>
  <si>
    <t>Sun May 22 22:11:31 2005</t>
  </si>
  <si>
    <t>Sun May 22 22:11:39 2005</t>
  </si>
  <si>
    <t>Sun May 22 22:11:47 2005</t>
  </si>
  <si>
    <t>Sun May 22 22:11:55 2005</t>
  </si>
  <si>
    <t>Sun May 22 22:12:03 2005</t>
  </si>
  <si>
    <t>Sun May 22 22:12:11 2005</t>
  </si>
  <si>
    <t>Sun May 22 22:12:19 2005</t>
  </si>
  <si>
    <t>Sun May 22 22:12:27 2005</t>
  </si>
  <si>
    <t>Sun May 22 22:12:35 2005</t>
  </si>
  <si>
    <t>Sun May 22 22:12:43 2005</t>
  </si>
  <si>
    <t>Sun May 22 22:12:51 2005</t>
  </si>
  <si>
    <t>Sun May 22 22:12:59 2005</t>
  </si>
  <si>
    <t>Sun May 22 22:13:07 2005</t>
  </si>
  <si>
    <t>Sun May 22 22:13:15 2005</t>
  </si>
  <si>
    <t>Sun May 22 22:13:23 2005</t>
  </si>
  <si>
    <t>Sun May 22 22:13:31 2005</t>
  </si>
  <si>
    <t>Sun May 22 22:13:39 2005</t>
  </si>
  <si>
    <t>Sun May 22 22:13:47 2005</t>
  </si>
  <si>
    <t>Sun May 22 22:13:55 2005</t>
  </si>
  <si>
    <t>Sun May 22 22:14:03 2005</t>
  </si>
  <si>
    <t>Sun May 22 22:14:11 2005</t>
  </si>
  <si>
    <t>Sun May 22 22:14:19 2005</t>
  </si>
  <si>
    <t>Sun May 22 22:14:27 2005</t>
  </si>
  <si>
    <t>Sun May 22 22:14:35 2005</t>
  </si>
  <si>
    <t>Sun May 22 22:14:43 2005</t>
  </si>
  <si>
    <t>Sun May 22 22:14:51 2005</t>
  </si>
  <si>
    <t>Sun May 22 22:14:59 2005</t>
  </si>
  <si>
    <t>Sun May 22 22:15:07 2005</t>
  </si>
  <si>
    <t>Sun May 22 22:15:15 2005</t>
  </si>
  <si>
    <t>Sun May 22 22:15:23 2005</t>
  </si>
  <si>
    <t>Sun May 22 22:15:31 2005</t>
  </si>
  <si>
    <t>Sun May 22 22:15:39 2005</t>
  </si>
  <si>
    <t>Sun May 22 22:15:47 2005</t>
  </si>
  <si>
    <t>Sun May 22 22:15:55 2005</t>
  </si>
  <si>
    <t>Sun May 22 22:16:03 2005</t>
  </si>
  <si>
    <t>Sun May 22 22:16:11 2005</t>
  </si>
  <si>
    <t>Sun May 22 22:16:19 2005</t>
  </si>
  <si>
    <t>Sun May 22 22:16:27 2005</t>
  </si>
  <si>
    <t>Sun May 22 22:16:35 2005</t>
  </si>
  <si>
    <t>Sun May 22 22:16:43 2005</t>
  </si>
  <si>
    <t>Sun May 22 22:16:51 2005</t>
  </si>
  <si>
    <t>Sun May 22 22:16:59 2005</t>
  </si>
  <si>
    <t>Sun May 22 22:17:07 2005</t>
  </si>
  <si>
    <t>Sun May 22 22:17:15 2005</t>
  </si>
  <si>
    <t>Sun May 22 22:17:23 2005</t>
  </si>
  <si>
    <t>Sun May 22 22:17:31 2005</t>
  </si>
  <si>
    <t>Sun May 22 22:17:39 2005</t>
  </si>
  <si>
    <t>Sun May 22 22:17:47 2005</t>
  </si>
  <si>
    <t>Sun May 22 22:17:55 2005</t>
  </si>
  <si>
    <t>Sun May 22 22:18:03 2005</t>
  </si>
  <si>
    <t>Sun May 22 22:18:11 2005</t>
  </si>
  <si>
    <t>Sun May 22 22:18:19 2005</t>
  </si>
  <si>
    <t>Sun May 22 22:18:27 2005</t>
  </si>
  <si>
    <t>Sun May 22 22:18:35 2005</t>
  </si>
  <si>
    <t>Sun May 22 22:18:43 2005</t>
  </si>
  <si>
    <t>Sun May 22 22:18:51 2005</t>
  </si>
  <si>
    <t>Sun May 22 22:18:59 2005</t>
  </si>
  <si>
    <t>Sun May 22 22:19:07 2005</t>
  </si>
  <si>
    <t>Sun May 22 22:19:15 2005</t>
  </si>
  <si>
    <t>Sun May 22 22:19:23 2005</t>
  </si>
  <si>
    <t>Sun May 22 22:19:31 2005</t>
  </si>
  <si>
    <t>Sun May 22 22:19:39 2005</t>
  </si>
  <si>
    <t>Sun May 22 22:19:47 2005</t>
  </si>
  <si>
    <t>Sun May 22 22:19:55 2005</t>
  </si>
  <si>
    <t>Sun May 22 22:20:03 2005</t>
  </si>
  <si>
    <t>Sun May 22 22:20:11 2005</t>
  </si>
  <si>
    <t>Sun May 22 22:20:19 2005</t>
  </si>
  <si>
    <t>Sun May 22 22:20:27 2005</t>
  </si>
  <si>
    <t>Sun May 22 22:20:35 2005</t>
  </si>
  <si>
    <t>Sun May 22 22:20:43 2005</t>
  </si>
  <si>
    <t>Sun May 22 22:20:51 2005</t>
  </si>
  <si>
    <t>Sun May 22 22:20:59 2005</t>
  </si>
  <si>
    <t>Sun May 22 22:21:07 2005</t>
  </si>
  <si>
    <t>Sun May 22 22:21:15 2005</t>
  </si>
  <si>
    <t>Sun May 22 22:21:23 2005</t>
  </si>
  <si>
    <t>Sun May 22 22:21:31 2005</t>
  </si>
  <si>
    <t>Sun May 22 22:21:39 2005</t>
  </si>
  <si>
    <t>Sun May 22 22:21:47 2005</t>
  </si>
  <si>
    <t>Sun May 22 22:21:55 2005</t>
  </si>
  <si>
    <t>Sun May 22 22:22:03 2005</t>
  </si>
  <si>
    <t>Sun May 22 22:22:11 2005</t>
  </si>
  <si>
    <t>Sun May 22 22:22:19 2005</t>
  </si>
  <si>
    <t>Sun May 22 22:22:27 2005</t>
  </si>
  <si>
    <t>Sun May 22 22:22:35 2005</t>
  </si>
  <si>
    <t>Sun May 22 22:22:43 2005</t>
  </si>
  <si>
    <t>Sun May 22 22:22:51 2005</t>
  </si>
  <si>
    <t>Sun May 22 22:22:59 2005</t>
  </si>
  <si>
    <t>Sun May 22 22:23:07 2005</t>
  </si>
  <si>
    <t>Sun May 22 22:23:15 2005</t>
  </si>
  <si>
    <t>Sun May 22 22:23:23 2005</t>
  </si>
  <si>
    <t>Sun May 22 22:23:31 2005</t>
  </si>
  <si>
    <t>Sun May 22 22:23:39 2005</t>
  </si>
  <si>
    <t>Sun May 22 22:23:47 2005</t>
  </si>
  <si>
    <t>Sun May 22 22:23:55 2005</t>
  </si>
  <si>
    <t>Sun May 22 22:24:03 2005</t>
  </si>
  <si>
    <t>Sun May 22 22:24:11 2005</t>
  </si>
  <si>
    <t>Sun May 22 22:24:19 2005</t>
  </si>
  <si>
    <t>Sun May 22 22:24:27 2005</t>
  </si>
  <si>
    <t>Sun May 22 22:24:35 2005</t>
  </si>
  <si>
    <t>Sun May 22 22:24:43 2005</t>
  </si>
  <si>
    <t>Sun May 22 22:24:51 2005</t>
  </si>
  <si>
    <t>Sun May 22 22:24:59 2005</t>
  </si>
  <si>
    <t>Sun May 22 22:25:07 2005</t>
  </si>
  <si>
    <t>Sun May 22 22:25:15 2005</t>
  </si>
  <si>
    <t>Sun May 22 22:25:23 2005</t>
  </si>
  <si>
    <t>Sun May 22 22:25:31 2005</t>
  </si>
  <si>
    <t>Sun May 22 22:25:39 2005</t>
  </si>
  <si>
    <t>Sun May 22 22:25:47 2005</t>
  </si>
  <si>
    <t>Sun May 22 22:25:55 2005</t>
  </si>
  <si>
    <t>Sun May 22 22:26:03 2005</t>
  </si>
  <si>
    <t>Sun May 22 22:26:11 2005</t>
  </si>
  <si>
    <t>Sun May 22 22:26:19 2005</t>
  </si>
  <si>
    <t>Sun May 22 22:26:27 2005</t>
  </si>
  <si>
    <t>Sun May 22 22:26:35 2005</t>
  </si>
  <si>
    <t>Sun May 22 22:26:43 2005</t>
  </si>
  <si>
    <t>Sun May 22 22:26:51 2005</t>
  </si>
  <si>
    <t>Sun May 22 22:26:59 2005</t>
  </si>
  <si>
    <t>Sun May 22 22:27:07 2005</t>
  </si>
  <si>
    <t>Sun May 22 22:27:15 2005</t>
  </si>
  <si>
    <t>Sun May 22 22:27:23 2005</t>
  </si>
  <si>
    <t>Sun May 22 22:27:31 2005</t>
  </si>
  <si>
    <t>Sun May 22 22:27:39 2005</t>
  </si>
  <si>
    <t>Sun May 22 22:27:47 2005</t>
  </si>
  <si>
    <t>Sun May 22 22:27:55 2005</t>
  </si>
  <si>
    <t>Sun May 22 22:28:03 2005</t>
  </si>
  <si>
    <t>Sun May 22 22:28:11 2005</t>
  </si>
  <si>
    <t>Sun May 22 22:28:19 2005</t>
  </si>
  <si>
    <t>Sun May 22 22:28:27 2005</t>
  </si>
  <si>
    <t>Sun May 22 22:28:35 2005</t>
  </si>
  <si>
    <t>Sun May 22 22:28:43 2005</t>
  </si>
  <si>
    <t>Sun May 22 22:28:51 2005</t>
  </si>
  <si>
    <t>Sun May 22 22:28:59 2005</t>
  </si>
  <si>
    <t>Sun May 22 22:29:07 2005</t>
  </si>
  <si>
    <t>Sun May 22 22:29:15 2005</t>
  </si>
  <si>
    <t>Sun May 22 22:29:23 2005</t>
  </si>
  <si>
    <t>Sun May 22 22:29:31 2005</t>
  </si>
  <si>
    <t>Sun May 22 22:29:39 2005</t>
  </si>
  <si>
    <t>Sun May 22 22:29:47 2005</t>
  </si>
  <si>
    <t>Sun May 22 22:29:55 2005</t>
  </si>
  <si>
    <t>Sun May 22 22:30:03 2005</t>
  </si>
  <si>
    <t>Sun May 22 22:30:11 2005</t>
  </si>
  <si>
    <t>Sun May 22 22:30:19 2005</t>
  </si>
  <si>
    <t>Sun May 22 22:30:27 2005</t>
  </si>
  <si>
    <t>Sun May 22 22:30:35 2005</t>
  </si>
  <si>
    <t>Sun May 22 22:30:43 2005</t>
  </si>
  <si>
    <t>Sun May 22 22:30:51 2005</t>
  </si>
  <si>
    <t>Sun May 22 22:30:59 2005</t>
  </si>
  <si>
    <t>Sun May 22 22:31:07 2005</t>
  </si>
  <si>
    <t>Sun May 22 22:31:15 2005</t>
  </si>
  <si>
    <t>Sun May 22 22:31:23 2005</t>
  </si>
  <si>
    <t>Sun May 22 22:31:31 2005</t>
  </si>
  <si>
    <t>Sun May 22 22:31:39 2005</t>
  </si>
  <si>
    <t>Sun May 22 22:31:47 2005</t>
  </si>
  <si>
    <t>Sun May 22 22:31:55 2005</t>
  </si>
  <si>
    <t>Sun May 22 22:32:03 2005</t>
  </si>
  <si>
    <t>Sun May 22 22:32:11 2005</t>
  </si>
  <si>
    <t>Sun May 22 22:32:19 2005</t>
  </si>
  <si>
    <t>Sun May 22 22:32:27 2005</t>
  </si>
  <si>
    <t>Sun May 22 22:32:35 2005</t>
  </si>
  <si>
    <t>Sun May 22 22:32:43 2005</t>
  </si>
  <si>
    <t>Sun May 22 22:32:51 2005</t>
  </si>
  <si>
    <t>Sun May 22 22:32:59 2005</t>
  </si>
  <si>
    <t>Sun May 22 22:33:07 2005</t>
  </si>
  <si>
    <t>Sun May 22 22:33:15 2005</t>
  </si>
  <si>
    <t>Sun May 22 22:33:23 2005</t>
  </si>
  <si>
    <t>Sun May 22 22:33:31 2005</t>
  </si>
  <si>
    <t>Sun May 22 22:33:39 2005</t>
  </si>
  <si>
    <t>Sun May 22 22:33:47 2005</t>
  </si>
  <si>
    <t>Sun May 22 22:33:55 2005</t>
  </si>
  <si>
    <t>Sun May 22 22:34:03 2005</t>
  </si>
  <si>
    <t>Sun May 22 22:34:11 2005</t>
  </si>
  <si>
    <t>Sun May 22 22:34:19 2005</t>
  </si>
  <si>
    <t>Sun May 22 22:34:27 2005</t>
  </si>
  <si>
    <t>Sun May 22 22:34:35 2005</t>
  </si>
  <si>
    <t>Sun May 22 22:34:43 2005</t>
  </si>
  <si>
    <t>Sun May 22 22:34:51 2005</t>
  </si>
  <si>
    <t>Sun May 22 22:34:59 2005</t>
  </si>
  <si>
    <t>Sun May 22 22:35:07 2005</t>
  </si>
  <si>
    <t>Sun May 22 22:35:15 2005</t>
  </si>
  <si>
    <t>Sun May 22 22:35:23 2005</t>
  </si>
  <si>
    <t>Sun May 22 22:35:31 2005</t>
  </si>
  <si>
    <t>Sun May 22 22:35:39 2005</t>
  </si>
  <si>
    <t>Sun May 22 22:35:47 2005</t>
  </si>
  <si>
    <t>Sun May 22 22:35:55 2005</t>
  </si>
  <si>
    <t>Sun May 22 22:36:03 2005</t>
  </si>
  <si>
    <t>Sun May 22 22:36:11 2005</t>
  </si>
  <si>
    <t>Sun May 22 22:36:19 2005</t>
  </si>
  <si>
    <t>Sun May 22 22:36:27 2005</t>
  </si>
  <si>
    <t>Sun May 22 22:36:35 2005</t>
  </si>
  <si>
    <t>Sun May 22 22:36:43 2005</t>
  </si>
  <si>
    <t>Sun May 22 22:36:51 2005</t>
  </si>
  <si>
    <t>Sun May 22 22:36:59 2005</t>
  </si>
  <si>
    <t>Sun May 22 22:37:07 2005</t>
  </si>
  <si>
    <t>Sun May 22 22:37:15 2005</t>
  </si>
  <si>
    <t>Sun May 22 22:37:23 2005</t>
  </si>
  <si>
    <t>Sun May 22 22:37:31 2005</t>
  </si>
  <si>
    <t>Sun May 22 22:37:39 2005</t>
  </si>
  <si>
    <t>Sun May 22 22:37:47 2005</t>
  </si>
  <si>
    <t>Sun May 22 22:37:55 2005</t>
  </si>
  <si>
    <t>Sun May 22 22:38:03 2005</t>
  </si>
  <si>
    <t>Sun May 22 22:38:11 2005</t>
  </si>
  <si>
    <t>Sun May 22 22:38:19 2005</t>
  </si>
  <si>
    <t>Sun May 22 22:38:27 2005</t>
  </si>
  <si>
    <t>Sun May 22 22:38:35 2005</t>
  </si>
  <si>
    <t>Sun May 22 22:38:43 2005</t>
  </si>
  <si>
    <t>Sun May 22 22:38:51 2005</t>
  </si>
  <si>
    <t>Sun May 22 22:38:59 2005</t>
  </si>
  <si>
    <t>Sun May 22 22:39:07 2005</t>
  </si>
  <si>
    <t>Sun May 22 22:39:15 2005</t>
  </si>
  <si>
    <t>Sun May 22 22:39:23 2005</t>
  </si>
  <si>
    <t>Sun May 22 22:39:31 2005</t>
  </si>
  <si>
    <t>Sun May 22 22:39:39 2005</t>
  </si>
  <si>
    <t>Sun May 22 22:39:47 2005</t>
  </si>
  <si>
    <t>Sun May 22 22:39:55 2005</t>
  </si>
  <si>
    <t>Sun May 22 22:40:03 2005</t>
  </si>
  <si>
    <t>Sun May 22 22:40:11 2005</t>
  </si>
  <si>
    <t>Sun May 22 22:40:19 2005</t>
  </si>
  <si>
    <t>Sun May 22 22:40:27 2005</t>
  </si>
  <si>
    <t>Sun May 22 22:40:35 2005</t>
  </si>
  <si>
    <t>Sun May 22 22:40:43 2005</t>
  </si>
  <si>
    <t>Sun May 22 22:40:51 2005</t>
  </si>
  <si>
    <t>Sun May 22 22:40:59 2005</t>
  </si>
  <si>
    <t>Sun May 22 22:41:07 2005</t>
  </si>
  <si>
    <t>Sun May 22 22:41:15 2005</t>
  </si>
  <si>
    <t>Sun May 22 22:41:23 2005</t>
  </si>
  <si>
    <t>Sun May 22 22:41:31 2005</t>
  </si>
  <si>
    <t>Sun May 22 22:41:39 2005</t>
  </si>
  <si>
    <t>Sun May 22 22:41:47 2005</t>
  </si>
  <si>
    <t>Sun May 22 22:41:55 2005</t>
  </si>
  <si>
    <t>Sun May 22 22:42:03 2005</t>
  </si>
  <si>
    <t>Sun May 22 22:42:11 2005</t>
  </si>
  <si>
    <t>Sun May 22 22:42:19 2005</t>
  </si>
  <si>
    <t>Sun May 22 22:42:27 2005</t>
  </si>
  <si>
    <t>Sun May 22 22:42:35 2005</t>
  </si>
  <si>
    <t>Sun May 22 22:42:43 2005</t>
  </si>
  <si>
    <t>Sun May 22 22:42:51 2005</t>
  </si>
  <si>
    <t>Sun May 22 22:42:59 2005</t>
  </si>
  <si>
    <t>Sun May 22 22:43:07 2005</t>
  </si>
  <si>
    <t>Sun May 22 22:43:15 2005</t>
  </si>
  <si>
    <t>Sun May 22 22:43:23 2005</t>
  </si>
  <si>
    <t>Sun May 22 22:43:31 2005</t>
  </si>
  <si>
    <t>Sun May 22 22:43:39 2005</t>
  </si>
  <si>
    <t>Sun May 22 22:43:47 2005</t>
  </si>
  <si>
    <t>Sun May 22 22:43:55 2005</t>
  </si>
  <si>
    <t>Sun May 22 22:44:03 2005</t>
  </si>
  <si>
    <t>Sun May 22 22:44:11 2005</t>
  </si>
  <si>
    <t>Sun May 22 22:44:19 2005</t>
  </si>
  <si>
    <t>Sun May 22 22:44:27 2005</t>
  </si>
  <si>
    <t>Sun May 22 22:44:35 2005</t>
  </si>
  <si>
    <t>Sun May 22 22:44:43 2005</t>
  </si>
  <si>
    <t>Sun May 22 22:44:51 2005</t>
  </si>
  <si>
    <t>Sun May 22 22:44:59 2005</t>
  </si>
  <si>
    <t>Sun May 22 22:45:07 2005</t>
  </si>
  <si>
    <t>Sun May 22 22:45:15 2005</t>
  </si>
  <si>
    <t>Sun May 22 22:45:23 2005</t>
  </si>
  <si>
    <t>Sun May 22 22:45:31 2005</t>
  </si>
  <si>
    <t>Sun May 22 22:45:39 2005</t>
  </si>
  <si>
    <t>Sun May 22 22:45:47 2005</t>
  </si>
  <si>
    <t>Sun May 22 22:45:55 2005</t>
  </si>
  <si>
    <t>Sun May 22 22:46:03 2005</t>
  </si>
  <si>
    <t>Sun May 22 22:46:11 2005</t>
  </si>
  <si>
    <t>Sun May 22 22:46:19 2005</t>
  </si>
  <si>
    <t>Sun May 22 22:46:27 2005</t>
  </si>
  <si>
    <t>Sun May 22 22:46:35 2005</t>
  </si>
  <si>
    <t>Sun May 22 22:46:43 2005</t>
  </si>
  <si>
    <t>Sun May 22 22:46:51 2005</t>
  </si>
  <si>
    <t>Sun May 22 22:46:59 2005</t>
  </si>
  <si>
    <t>Sun May 22 22:47:07 2005</t>
  </si>
  <si>
    <t>Sun May 22 22:47:15 2005</t>
  </si>
  <si>
    <t>Sun May 22 22:47:23 2005</t>
  </si>
  <si>
    <t>Sun May 22 22:47:31 2005</t>
  </si>
  <si>
    <t>Sun May 22 22:47:39 2005</t>
  </si>
  <si>
    <t>Sun May 22 22:47:47 2005</t>
  </si>
  <si>
    <t>Sun May 22 22:47:55 2005</t>
  </si>
  <si>
    <t>Sun May 22 22:48:03 2005</t>
  </si>
  <si>
    <t>Sun May 22 22:48:11 2005</t>
  </si>
  <si>
    <t>Sun May 22 22:48:19 2005</t>
  </si>
  <si>
    <t>Sun May 22 22:48:27 2005</t>
  </si>
  <si>
    <t>Sun May 22 22:48:35 2005</t>
  </si>
  <si>
    <t>Sun May 22 22:48:43 2005</t>
  </si>
  <si>
    <t>Sun May 22 22:48:51 2005</t>
  </si>
  <si>
    <t>Sun May 22 22:48:59 2005</t>
  </si>
  <si>
    <t>Sun May 22 22:49:07 2005</t>
  </si>
  <si>
    <t>Sun May 22 22:49:15 2005</t>
  </si>
  <si>
    <t>Sun May 22 22:49:23 2005</t>
  </si>
  <si>
    <t>Sun May 22 22:49:31 2005</t>
  </si>
  <si>
    <t>Sun May 22 22:49:39 2005</t>
  </si>
  <si>
    <t>Sun May 22 22:49:47 2005</t>
  </si>
  <si>
    <t>Sun May 22 22:49:55 2005</t>
  </si>
  <si>
    <t>Sun May 22 22:50:03 2005</t>
  </si>
  <si>
    <t>Sun May 22 22:50:11 2005</t>
  </si>
  <si>
    <t>Sun May 22 22:50:19 2005</t>
  </si>
  <si>
    <t>Sun May 22 22:50:27 2005</t>
  </si>
  <si>
    <t>Sun May 22 22:50:35 2005</t>
  </si>
  <si>
    <t>Sun May 22 22:50:43 2005</t>
  </si>
  <si>
    <t>Sun May 22 22:50:51 2005</t>
  </si>
  <si>
    <t>Sun May 22 22:50:59 2005</t>
  </si>
  <si>
    <t>Sun May 22 22:51:07 2005</t>
  </si>
  <si>
    <t>Sun May 22 22:51:15 2005</t>
  </si>
  <si>
    <t>Sun May 22 22:51:23 2005</t>
  </si>
  <si>
    <t>Sun May 22 22:51:31 2005</t>
  </si>
  <si>
    <t>Sun May 22 22:51:39 2005</t>
  </si>
  <si>
    <t>Sun May 22 22:51:47 2005</t>
  </si>
  <si>
    <t>Sun May 22 22:51:55 2005</t>
  </si>
  <si>
    <t>Sun May 22 22:52:03 2005</t>
  </si>
  <si>
    <t>Sun May 22 22:52:11 2005</t>
  </si>
  <si>
    <t>Sun May 22 22:52:19 2005</t>
  </si>
  <si>
    <t>Sun May 22 22:52:27 2005</t>
  </si>
  <si>
    <t>Sun May 22 22:52:35 2005</t>
  </si>
  <si>
    <t>Sun May 22 22:52:44 2005</t>
  </si>
  <si>
    <t>Sun May 22 22:52:51 2005</t>
  </si>
  <si>
    <t>Sun May 22 22:52:59 2005</t>
  </si>
  <si>
    <t>Sun May 22 22:53:07 2005</t>
  </si>
  <si>
    <t>Sun May 22 22:53:15 2005</t>
  </si>
  <si>
    <t>Sun May 22 22:53:23 2005</t>
  </si>
  <si>
    <t>Sun May 22 22:53:31 2005</t>
  </si>
  <si>
    <t>Sun May 22 22:53:39 2005</t>
  </si>
  <si>
    <t>Sun May 22 22:53:47 2005</t>
  </si>
  <si>
    <t>Sun May 22 22:53:55 2005</t>
  </si>
  <si>
    <t>Sun May 22 22:54:03 2005</t>
  </si>
  <si>
    <t>Sun May 22 22:54:11 2005</t>
  </si>
  <si>
    <t>Sun May 22 22:54:19 2005</t>
  </si>
  <si>
    <t>Sun May 22 22:54:27 2005</t>
  </si>
  <si>
    <t>Sun May 22 22:54:35 2005</t>
  </si>
  <si>
    <t>Sun May 22 22:54:43 2005</t>
  </si>
  <si>
    <t>Sun May 22 22:54:51 2005</t>
  </si>
  <si>
    <t>Sun May 22 22:54:59 2005</t>
  </si>
  <si>
    <t>Sun May 22 22:55:07 2005</t>
  </si>
  <si>
    <t>Sun May 22 22:55:15 2005</t>
  </si>
  <si>
    <t>Sun May 22 22:55:23 2005</t>
  </si>
  <si>
    <t>Sun May 22 22:55:31 2005</t>
  </si>
  <si>
    <t>Sun May 22 22:55:39 2005</t>
  </si>
  <si>
    <t>Sun May 22 22:55:47 2005</t>
  </si>
  <si>
    <t>Sun May 22 22:55:55 2005</t>
  </si>
  <si>
    <t>Sun May 22 22:56:03 2005</t>
  </si>
  <si>
    <t>Sun May 22 22:56:11 2005</t>
  </si>
  <si>
    <t>Sun May 22 22:56:19 2005</t>
  </si>
  <si>
    <t>Sun May 22 22:56:27 2005</t>
  </si>
  <si>
    <t>Sun May 22 22:56:35 2005</t>
  </si>
  <si>
    <t>Sun May 22 22:56:43 2005</t>
  </si>
  <si>
    <t>Sun May 22 22:56:51 2005</t>
  </si>
  <si>
    <t>Sun May 22 22:56:59 2005</t>
  </si>
  <si>
    <t>Sun May 22 22:57:07 2005</t>
  </si>
  <si>
    <t>Sun May 22 22:57:15 2005</t>
  </si>
  <si>
    <t>Sun May 22 22:57:23 2005</t>
  </si>
  <si>
    <t>Sun May 22 22:57:31 2005</t>
  </si>
  <si>
    <t>Sun May 22 22:57:39 2005</t>
  </si>
  <si>
    <t>Sun May 22 22:57:47 2005</t>
  </si>
  <si>
    <t>Sun May 22 22:57:55 2005</t>
  </si>
  <si>
    <t>Sun May 22 22:58:03 2005</t>
  </si>
  <si>
    <t>Sun May 22 22:58:11 2005</t>
  </si>
  <si>
    <t>Sun May 22 22:58:19 2005</t>
  </si>
  <si>
    <t>Sun May 22 22:58:27 2005</t>
  </si>
  <si>
    <t>Sun May 22 22:58:35 2005</t>
  </si>
  <si>
    <t>Sun May 22 22:58:43 2005</t>
  </si>
  <si>
    <t>Sun May 22 22:58:51 2005</t>
  </si>
  <si>
    <t>Sun May 22 22:58:59 2005</t>
  </si>
  <si>
    <t>Sun May 22 22:59:07 2005</t>
  </si>
  <si>
    <t>Sun May 22 22:59:15 2005</t>
  </si>
  <si>
    <t>Sun May 22 22:59:23 2005</t>
  </si>
  <si>
    <t>Sun May 22 22:59:31 2005</t>
  </si>
  <si>
    <t>Sun May 22 22:59:39 2005</t>
  </si>
  <si>
    <t>Sun May 22 22:59:47 2005</t>
  </si>
  <si>
    <t>Sun May 22 22:59:55 2005</t>
  </si>
  <si>
    <t>Sun May 22 23:00:03 2005</t>
  </si>
  <si>
    <t>Sun May 22 23:00:11 2005</t>
  </si>
  <si>
    <t>Sun May 22 23:00:19 2005</t>
  </si>
  <si>
    <t>Sun May 22 23:00:27 2005</t>
  </si>
  <si>
    <t>Sun May 22 23:00:35 2005</t>
  </si>
  <si>
    <t>Sun May 22 23:00:43 2005</t>
  </si>
  <si>
    <t>Sun May 22 23:00:51 2005</t>
  </si>
  <si>
    <t>Sun May 22 23:00:59 2005</t>
  </si>
  <si>
    <t>Sun May 22 23:01:07 2005</t>
  </si>
  <si>
    <t>Sun May 22 23:01:15 2005</t>
  </si>
  <si>
    <t>Sun May 22 23:01:23 2005</t>
  </si>
  <si>
    <t>Sun May 22 23:01:31 2005</t>
  </si>
  <si>
    <t>Sun May 22 23:01:39 2005</t>
  </si>
  <si>
    <t>Sun May 22 23:01:47 2005</t>
  </si>
  <si>
    <t>Sun May 22 23:01:55 2005</t>
  </si>
  <si>
    <t>Sun May 22 23:02:03 2005</t>
  </si>
  <si>
    <t>Sun May 22 23:02:11 2005</t>
  </si>
  <si>
    <t>Sun May 22 23:02:19 2005</t>
  </si>
  <si>
    <t>Sun May 22 23:02:27 2005</t>
  </si>
  <si>
    <t>Sun May 22 23:02:35 2005</t>
  </si>
  <si>
    <t>Sun May 22 23:02:43 2005</t>
  </si>
  <si>
    <t>Sun May 22 23:02:51 2005</t>
  </si>
  <si>
    <t>Sun May 22 23:02:59 2005</t>
  </si>
  <si>
    <t>Sun May 22 23:03:07 2005</t>
  </si>
  <si>
    <t>Sun May 22 23:03:15 2005</t>
  </si>
  <si>
    <t>Sun May 22 23:03:23 2005</t>
  </si>
  <si>
    <t>Sun May 22 23:03:31 2005</t>
  </si>
  <si>
    <t>Sun May 22 23:03:39 2005</t>
  </si>
  <si>
    <t>Sun May 22 23:03:47 2005</t>
  </si>
  <si>
    <t>Sun May 22 23:03:55 2005</t>
  </si>
  <si>
    <t>Sun May 22 23:04:03 2005</t>
  </si>
  <si>
    <t>Sun May 22 23:04:11 2005</t>
  </si>
  <si>
    <t>Sun May 22 23:04:19 2005</t>
  </si>
  <si>
    <t>Sun May 22 23:04:27 2005</t>
  </si>
  <si>
    <t>Sun May 22 23:04:35 2005</t>
  </si>
  <si>
    <t>Sun May 22 23:04:43 2005</t>
  </si>
  <si>
    <t>Sun May 22 23:04:51 2005</t>
  </si>
  <si>
    <t>Sun May 22 23:04:59 2005</t>
  </si>
  <si>
    <t>Sun May 22 23:05:07 2005</t>
  </si>
  <si>
    <t>Sun May 22 23:05:15 2005</t>
  </si>
  <si>
    <t>Sun May 22 23:05:23 2005</t>
  </si>
  <si>
    <t>Sun May 22 23:05:31 2005</t>
  </si>
  <si>
    <t>Sun May 22 23:05:39 2005</t>
  </si>
  <si>
    <t>Sun May 22 23:05:47 2005</t>
  </si>
  <si>
    <t>Sun May 22 23:05:55 2005</t>
  </si>
  <si>
    <t>Sun May 22 23:06:03 2005</t>
  </si>
  <si>
    <t>Sun May 22 23:06:11 2005</t>
  </si>
  <si>
    <t>Sun May 22 23:06:19 2005</t>
  </si>
  <si>
    <t>Sun May 22 23:06:27 2005</t>
  </si>
  <si>
    <t>Sun May 22 23:06:35 2005</t>
  </si>
  <si>
    <t>Sun May 22 23:06:43 2005</t>
  </si>
  <si>
    <t>Sun May 22 23:06:51 2005</t>
  </si>
  <si>
    <t>Sun May 22 23:06:59 2005</t>
  </si>
  <si>
    <t>Sun May 22 23:07:07 2005</t>
  </si>
  <si>
    <t>Sun May 22 23:07:15 2005</t>
  </si>
  <si>
    <t>Sun May 22 23:07:23 2005</t>
  </si>
  <si>
    <t>Sun May 22 23:07:31 2005</t>
  </si>
  <si>
    <t>Sun May 22 23:07:39 2005</t>
  </si>
  <si>
    <t>Sun May 22 23:07:47 2005</t>
  </si>
  <si>
    <t>Sun May 22 23:07:55 2005</t>
  </si>
  <si>
    <t>Sun May 22 23:08:03 2005</t>
  </si>
  <si>
    <t>Sun May 22 23:08:11 2005</t>
  </si>
  <si>
    <t>Sun May 22 23:08:19 2005</t>
  </si>
  <si>
    <t>Sun May 22 23:08:27 2005</t>
  </si>
  <si>
    <t>Sun May 22 23:08:35 2005</t>
  </si>
  <si>
    <t>Sun May 22 23:08:43 2005</t>
  </si>
  <si>
    <t>Sun May 22 23:08:51 2005</t>
  </si>
  <si>
    <t>Sun May 22 23:08:59 2005</t>
  </si>
  <si>
    <t>Sun May 22 23:09:07 2005</t>
  </si>
  <si>
    <t>Sun May 22 23:09:15 2005</t>
  </si>
  <si>
    <t>Sun May 22 23:09:23 2005</t>
  </si>
  <si>
    <t>Sun May 22 23:09:31 2005</t>
  </si>
  <si>
    <t>Sun May 22 23:09:39 2005</t>
  </si>
  <si>
    <t>Sun May 22 23:09:47 2005</t>
  </si>
  <si>
    <t>Sun May 22 23:09:55 2005</t>
  </si>
  <si>
    <t>Sun May 22 23:10:03 2005</t>
  </si>
  <si>
    <t>Sun May 22 23:10:11 2005</t>
  </si>
  <si>
    <t>Sun May 22 23:10:19 2005</t>
  </si>
  <si>
    <t>Sun May 22 23:10:27 2005</t>
  </si>
  <si>
    <t>Sun May 22 23:10:35 2005</t>
  </si>
  <si>
    <t>Sun May 22 23:10:43 2005</t>
  </si>
  <si>
    <t>Sun May 22 23:10:51 2005</t>
  </si>
  <si>
    <t>Sun May 22 23:10:59 2005</t>
  </si>
  <si>
    <t>Sun May 22 23:11:07 2005</t>
  </si>
  <si>
    <t>Sun May 22 23:11:15 2005</t>
  </si>
  <si>
    <t>Sun May 22 23:11:23 2005</t>
  </si>
  <si>
    <t>Sun May 22 23:11:31 2005</t>
  </si>
  <si>
    <t>Sun May 22 23:11:39 2005</t>
  </si>
  <si>
    <t>Sun May 22 23:11:47 2005</t>
  </si>
  <si>
    <t>Sun May 22 23:11:55 2005</t>
  </si>
  <si>
    <t>Sun May 22 23:12:03 2005</t>
  </si>
  <si>
    <t>Sun May 22 23:12:11 2005</t>
  </si>
  <si>
    <t>Sun May 22 23:12:19 2005</t>
  </si>
  <si>
    <t>Sun May 22 23:12:27 2005</t>
  </si>
  <si>
    <t>Sun May 22 23:12:35 2005</t>
  </si>
  <si>
    <t>Sun May 22 23:12:43 2005</t>
  </si>
  <si>
    <t>Sun May 22 23:12:51 2005</t>
  </si>
  <si>
    <t>Sun May 22 23:12:59 2005</t>
  </si>
  <si>
    <t>Sun May 22 23:13:07 2005</t>
  </si>
  <si>
    <t>Sun May 22 23:13:15 2005</t>
  </si>
  <si>
    <t>Sun May 22 23:13:23 2005</t>
  </si>
  <si>
    <t>Sun May 22 23:13:31 2005</t>
  </si>
  <si>
    <t>Sun May 22 23:13:39 2005</t>
  </si>
  <si>
    <t>Sun May 22 23:13:47 2005</t>
  </si>
  <si>
    <t>Sun May 22 23:13:55 2005</t>
  </si>
  <si>
    <t>Sun May 22 23:14:03 2005</t>
  </si>
  <si>
    <t>Sun May 22 23:14:11 2005</t>
  </si>
  <si>
    <t>Sun May 22 23:14:19 2005</t>
  </si>
  <si>
    <t>Sun May 22 23:14:27 2005</t>
  </si>
  <si>
    <t>Sun May 22 23:14:35 2005</t>
  </si>
  <si>
    <t>Sun May 22 23:14:43 2005</t>
  </si>
  <si>
    <t>Sun May 22 23:14:51 2005</t>
  </si>
  <si>
    <t>Sun May 22 23:14:59 2005</t>
  </si>
  <si>
    <t>Sun May 22 23:15:07 2005</t>
  </si>
  <si>
    <t>Sun May 22 23:15:15 2005</t>
  </si>
  <si>
    <t>Sun May 22 23:15:23 2005</t>
  </si>
  <si>
    <t>Sun May 22 23:15:31 2005</t>
  </si>
  <si>
    <t>Sun May 22 23:15:39 2005</t>
  </si>
  <si>
    <t>Sun May 22 23:15:47 2005</t>
  </si>
  <si>
    <t>Sun May 22 23:15:55 2005</t>
  </si>
  <si>
    <t>Sun May 22 23:16:03 2005</t>
  </si>
  <si>
    <t>Sun May 22 23:16:11 2005</t>
  </si>
  <si>
    <t>Sun May 22 23:16:19 2005</t>
  </si>
  <si>
    <t>Sun May 22 23:16:27 2005</t>
  </si>
  <si>
    <t>Sun May 22 23:16:35 2005</t>
  </si>
  <si>
    <t>Sun May 22 23:16:43 2005</t>
  </si>
  <si>
    <t>Sun May 22 23:16:51 2005</t>
  </si>
  <si>
    <t>Sun May 22 23:16:59 2005</t>
  </si>
  <si>
    <t>Sun May 22 23:17:07 2005</t>
  </si>
  <si>
    <t>Sun May 22 23:17:15 2005</t>
  </si>
  <si>
    <t>Sun May 22 23:17:23 2005</t>
  </si>
  <si>
    <t>Sun May 22 23:17:31 2005</t>
  </si>
  <si>
    <t>Sun May 22 23:17:39 2005</t>
  </si>
  <si>
    <t>Sun May 22 23:17:47 2005</t>
  </si>
  <si>
    <t>Sun May 22 23:17:55 2005</t>
  </si>
  <si>
    <t>Sun May 22 23:18:03 2005</t>
  </si>
  <si>
    <t>Sun May 22 23:18:11 2005</t>
  </si>
  <si>
    <t>Sun May 22 23:18:19 2005</t>
  </si>
  <si>
    <t>Sun May 22 23:18:27 2005</t>
  </si>
  <si>
    <t>Sun May 22 23:18:35 2005</t>
  </si>
  <si>
    <t>Sun May 22 23:18:43 2005</t>
  </si>
  <si>
    <t>Sun May 22 23:18:51 2005</t>
  </si>
  <si>
    <t>Sun May 22 23:18:59 2005</t>
  </si>
  <si>
    <t>Sun May 22 23:19:07 2005</t>
  </si>
  <si>
    <t>Sun May 22 23:19:15 2005</t>
  </si>
  <si>
    <t>Sun May 22 23:19:23 2005</t>
  </si>
  <si>
    <t>Sun May 22 23:19:31 2005</t>
  </si>
  <si>
    <t>Sun May 22 23:19:39 2005</t>
  </si>
  <si>
    <t>Sun May 22 23:19:47 2005</t>
  </si>
  <si>
    <t>Sun May 22 23:19:55 2005</t>
  </si>
  <si>
    <t>Sun May 22 23:20:03 2005</t>
  </si>
  <si>
    <t>Sun May 22 23:20:11 2005</t>
  </si>
  <si>
    <t>Sun May 22 23:20:19 2005</t>
  </si>
  <si>
    <t>Sun May 22 23:20:27 2005</t>
  </si>
  <si>
    <t>Sun May 22 23:20:35 2005</t>
  </si>
  <si>
    <t>Sun May 22 23:20:43 2005</t>
  </si>
  <si>
    <t>Sun May 22 23:20:51 2005</t>
  </si>
  <si>
    <t>Sun May 22 23:20:59 2005</t>
  </si>
  <si>
    <t>Sun May 22 23:21:07 2005</t>
  </si>
  <si>
    <t>Sun May 22 23:21:15 2005</t>
  </si>
  <si>
    <t>Sun May 22 23:21:23 2005</t>
  </si>
  <si>
    <t>Sun May 22 23:21:31 2005</t>
  </si>
  <si>
    <t>Sun May 22 23:21:39 2005</t>
  </si>
  <si>
    <t>Sun May 22 23:21:47 2005</t>
  </si>
  <si>
    <t>Sun May 22 23:21:55 2005</t>
  </si>
  <si>
    <t>Sun May 22 23:22:03 2005</t>
  </si>
  <si>
    <t>Sun May 22 23:22:11 2005</t>
  </si>
  <si>
    <t>Sun May 22 23:22:19 2005</t>
  </si>
  <si>
    <t>Sun May 22 23:22:27 2005</t>
  </si>
  <si>
    <t>Sun May 22 23:22:35 2005</t>
  </si>
  <si>
    <t>Sun May 22 23:22:43 2005</t>
  </si>
  <si>
    <t>Sun May 22 23:22:51 2005</t>
  </si>
  <si>
    <t>Sun May 22 23:22:59 2005</t>
  </si>
  <si>
    <t>Sun May 22 23:23:07 2005</t>
  </si>
  <si>
    <t>Sun May 22 23:23:15 2005</t>
  </si>
  <si>
    <t>Sun May 22 23:23:23 2005</t>
  </si>
  <si>
    <t>Sun May 22 23:23:31 2005</t>
  </si>
  <si>
    <t>Sun May 22 23:23:39 2005</t>
  </si>
  <si>
    <t>Sun May 22 23:23:47 2005</t>
  </si>
  <si>
    <t>Sun May 22 23:23:55 2005</t>
  </si>
  <si>
    <t>Sun May 22 23:24:03 2005</t>
  </si>
  <si>
    <t>Sun May 22 23:24:11 2005</t>
  </si>
  <si>
    <t>Sun May 22 23:24:19 2005</t>
  </si>
  <si>
    <t>Sun May 22 23:24:27 2005</t>
  </si>
  <si>
    <t>Sun May 22 23:24:35 2005</t>
  </si>
  <si>
    <t>Sun May 22 23:24:43 2005</t>
  </si>
  <si>
    <t>Sun May 22 23:24:51 2005</t>
  </si>
  <si>
    <t>Sun May 22 23:24:59 2005</t>
  </si>
  <si>
    <t>Sun May 22 23:25:07 2005</t>
  </si>
  <si>
    <t>Sun May 22 23:25:15 2005</t>
  </si>
  <si>
    <t>Sun May 22 23:25:23 2005</t>
  </si>
  <si>
    <t>Sun May 22 23:25:31 2005</t>
  </si>
  <si>
    <t>Sun May 22 23:25:39 2005</t>
  </si>
  <si>
    <t>Sun May 22 23:25:47 2005</t>
  </si>
  <si>
    <t>Sun May 22 23:25:55 2005</t>
  </si>
  <si>
    <t>Sun May 22 23:26:03 2005</t>
  </si>
  <si>
    <t>Sun May 22 23:26:11 2005</t>
  </si>
  <si>
    <t>Sun May 22 23:26:19 2005</t>
  </si>
  <si>
    <t>Sun May 22 23:26:27 2005</t>
  </si>
  <si>
    <t>Sun May 22 23:26:35 2005</t>
  </si>
  <si>
    <t>Sun May 22 23:26:43 2005</t>
  </si>
  <si>
    <t>Sun May 22 23:26:51 2005</t>
  </si>
  <si>
    <t>Sun May 22 23:26:59 2005</t>
  </si>
  <si>
    <t>Sun May 22 23:27:07 2005</t>
  </si>
  <si>
    <t>Sun May 22 23:27:15 2005</t>
  </si>
  <si>
    <t>Sun May 22 23:27:23 2005</t>
  </si>
  <si>
    <t>Sun May 22 23:27:31 2005</t>
  </si>
  <si>
    <t>Sun May 22 23:27:39 2005</t>
  </si>
  <si>
    <t>Sun May 22 23:27:47 2005</t>
  </si>
  <si>
    <t>Sun May 22 23:27:55 2005</t>
  </si>
  <si>
    <t>Sun May 22 23:28:03 2005</t>
  </si>
  <si>
    <t>Sun May 22 23:28:11 2005</t>
  </si>
  <si>
    <t>Sun May 22 23:28:19 2005</t>
  </si>
  <si>
    <t>Sun May 22 23:28:27 2005</t>
  </si>
  <si>
    <t>Sun May 22 23:28:35 2005</t>
  </si>
  <si>
    <t>Sun May 22 23:28:43 2005</t>
  </si>
  <si>
    <t>Sun May 22 23:28:51 2005</t>
  </si>
  <si>
    <t>Sun May 22 23:28:59 2005</t>
  </si>
  <si>
    <t>Sun May 22 23:29:07 2005</t>
  </si>
  <si>
    <t>Sun May 22 23:29:15 2005</t>
  </si>
  <si>
    <t>Sun May 22 23:29:23 2005</t>
  </si>
  <si>
    <t>Sun May 22 23:29:31 2005</t>
  </si>
  <si>
    <t>Sun May 22 23:29:39 2005</t>
  </si>
  <si>
    <t>Sun May 22 23:29:47 2005</t>
  </si>
  <si>
    <t>Sun May 22 23:29:55 2005</t>
  </si>
  <si>
    <t>Sun May 22 23:30:03 2005</t>
  </si>
  <si>
    <t>Sun May 22 23:30:11 2005</t>
  </si>
  <si>
    <t>Sun May 22 23:30:19 2005</t>
  </si>
  <si>
    <t>Sun May 22 23:30:27 2005</t>
  </si>
  <si>
    <t>Sun May 22 23:30:35 2005</t>
  </si>
  <si>
    <t>Sun May 22 23:30:43 2005</t>
  </si>
  <si>
    <t>Sun May 22 23:30:51 2005</t>
  </si>
  <si>
    <t>Sun May 22 23:30:59 2005</t>
  </si>
  <si>
    <t>Sun May 22 23:31:07 2005</t>
  </si>
  <si>
    <t>Sun May 22 23:31:15 2005</t>
  </si>
  <si>
    <t>Sun May 22 23:31:23 2005</t>
  </si>
  <si>
    <t>Sun May 22 23:31:31 2005</t>
  </si>
  <si>
    <t>Sun May 22 23:31:39 2005</t>
  </si>
  <si>
    <t>Sun May 22 23:31:47 2005</t>
  </si>
  <si>
    <t>Sun May 22 23:31:55 2005</t>
  </si>
  <si>
    <t>Sun May 22 23:32:03 2005</t>
  </si>
  <si>
    <t>Sun May 22 23:32:11 2005</t>
  </si>
  <si>
    <t>Sun May 22 23:32:19 2005</t>
  </si>
  <si>
    <t>Sun May 22 23:32:27 2005</t>
  </si>
  <si>
    <t>Sun May 22 23:32:35 2005</t>
  </si>
  <si>
    <t>Sun May 22 23:32:43 2005</t>
  </si>
  <si>
    <t>Sun May 22 23:32:51 2005</t>
  </si>
  <si>
    <t>Sun May 22 23:32:59 2005</t>
  </si>
  <si>
    <t>Sun May 22 23:33:07 2005</t>
  </si>
  <si>
    <t>Sun May 22 23:33:15 2005</t>
  </si>
  <si>
    <t>Sun May 22 23:33:23 2005</t>
  </si>
  <si>
    <t>Sun May 22 23:33:31 2005</t>
  </si>
  <si>
    <t>Sun May 22 23:33:39 2005</t>
  </si>
  <si>
    <t>Sun May 22 23:33:47 2005</t>
  </si>
  <si>
    <t>Sun May 22 23:33:55 2005</t>
  </si>
  <si>
    <t>Sun May 22 23:34:03 2005</t>
  </si>
  <si>
    <t>Sun May 22 23:34:11 2005</t>
  </si>
  <si>
    <t>Sun May 22 23:34:19 2005</t>
  </si>
  <si>
    <t>Sun May 22 23:34:27 2005</t>
  </si>
  <si>
    <t>Sun May 22 23:34:35 2005</t>
  </si>
  <si>
    <t>Sun May 22 23:34:43 2005</t>
  </si>
  <si>
    <t>Sun May 22 23:34:51 2005</t>
  </si>
  <si>
    <t>Sun May 22 23:34:59 2005</t>
  </si>
  <si>
    <t>Sun May 22 23:35:07 2005</t>
  </si>
  <si>
    <t>Sun May 22 23:35:15 2005</t>
  </si>
  <si>
    <t>Sun May 22 23:35:23 2005</t>
  </si>
  <si>
    <t>Sun May 22 23:35:31 2005</t>
  </si>
  <si>
    <t>Sun May 22 23:35:39 2005</t>
  </si>
  <si>
    <t>Sun May 22 23:35:47 2005</t>
  </si>
  <si>
    <t>Sun May 22 23:35:55 2005</t>
  </si>
  <si>
    <t>Sun May 22 23:36:03 2005</t>
  </si>
  <si>
    <t>Sun May 22 23:36:11 2005</t>
  </si>
  <si>
    <t>Sun May 22 23:36:19 2005</t>
  </si>
  <si>
    <t>Sun May 22 23:36:27 2005</t>
  </si>
  <si>
    <t>Sun May 22 23:36:35 2005</t>
  </si>
  <si>
    <t>Sun May 22 23:36:43 2005</t>
  </si>
  <si>
    <t>Sun May 22 23:36:51 2005</t>
  </si>
  <si>
    <t>Sun May 22 23:36:59 2005</t>
  </si>
  <si>
    <t>Sun May 22 23:37:07 2005</t>
  </si>
  <si>
    <t>Sun May 22 23:37:15 2005</t>
  </si>
  <si>
    <t>Sun May 22 23:37:23 2005</t>
  </si>
  <si>
    <t>Sun May 22 23:37:31 2005</t>
  </si>
  <si>
    <t>Sun May 22 23:37:39 2005</t>
  </si>
  <si>
    <t>Sun May 22 23:37:47 2005</t>
  </si>
  <si>
    <t>Sun May 22 23:37:55 2005</t>
  </si>
  <si>
    <t>Sun May 22 23:38:03 2005</t>
  </si>
  <si>
    <t>Sun May 22 23:38:11 2005</t>
  </si>
  <si>
    <t>Sun May 22 23:38:19 2005</t>
  </si>
  <si>
    <t>Sun May 22 23:38:27 2005</t>
  </si>
  <si>
    <t>Sun May 22 23:38:35 2005</t>
  </si>
  <si>
    <t>Sun May 22 23:38:43 2005</t>
  </si>
  <si>
    <t>Sun May 22 23:38:51 2005</t>
  </si>
  <si>
    <t>Sun May 22 23:38:59 2005</t>
  </si>
  <si>
    <t>Sun May 22 23:39:07 2005</t>
  </si>
  <si>
    <t>Sun May 22 23:39:15 2005</t>
  </si>
  <si>
    <t>Sun May 22 23:39:23 2005</t>
  </si>
  <si>
    <t>Sun May 22 23:39:31 2005</t>
  </si>
  <si>
    <t>Sun May 22 23:39:39 2005</t>
  </si>
  <si>
    <t>Sun May 22 23:39:47 2005</t>
  </si>
  <si>
    <t>Sun May 22 23:39:55 2005</t>
  </si>
  <si>
    <t>Sun May 22 23:40:03 2005</t>
  </si>
  <si>
    <t>Sun May 22 23:40:11 2005</t>
  </si>
  <si>
    <t>Sun May 22 23:40:19 2005</t>
  </si>
  <si>
    <t>Sun May 22 23:40:27 2005</t>
  </si>
  <si>
    <t>Sun May 22 23:40:35 2005</t>
  </si>
  <si>
    <t>Sun May 22 23:40:43 2005</t>
  </si>
  <si>
    <t>Sun May 22 23:40:51 2005</t>
  </si>
  <si>
    <t>Sun May 22 23:40:59 2005</t>
  </si>
  <si>
    <t>Sun May 22 23:41:07 2005</t>
  </si>
  <si>
    <t>Sun May 22 23:41:15 2005</t>
  </si>
  <si>
    <t>Sun May 22 23:41:23 2005</t>
  </si>
  <si>
    <t>Sun May 22 23:41:31 2005</t>
  </si>
  <si>
    <t>Sun May 22 23:41:39 2005</t>
  </si>
  <si>
    <t>Sun May 22 23:41:47 2005</t>
  </si>
  <si>
    <t>Sun May 22 23:41:55 2005</t>
  </si>
  <si>
    <t>Sun May 22 23:42:03 2005</t>
  </si>
  <si>
    <t>Sun May 22 23:42:11 2005</t>
  </si>
  <si>
    <t>Sun May 22 23:42:19 2005</t>
  </si>
  <si>
    <t>Sun May 22 23:42:27 2005</t>
  </si>
  <si>
    <t>Sun May 22 23:42:35 2005</t>
  </si>
  <si>
    <t>Sun May 22 23:42:43 2005</t>
  </si>
  <si>
    <t>Sun May 22 23:42:51 2005</t>
  </si>
  <si>
    <t>Sun May 22 23:42:59 2005</t>
  </si>
  <si>
    <t>Sun May 22 23:43:07 2005</t>
  </si>
  <si>
    <t>Sun May 22 23:43:15 2005</t>
  </si>
  <si>
    <t>Sun May 22 23:43:23 2005</t>
  </si>
  <si>
    <t>Sun May 22 23:43:31 2005</t>
  </si>
  <si>
    <t>Sun May 22 23:43:39 2005</t>
  </si>
  <si>
    <t>Sun May 22 23:43:47 2005</t>
  </si>
  <si>
    <t>Sun May 22 23:43:55 2005</t>
  </si>
  <si>
    <t>Sun May 22 23:44:03 2005</t>
  </si>
  <si>
    <t>Sun May 22 23:44:11 2005</t>
  </si>
  <si>
    <t>Sun May 22 23:44:19 2005</t>
  </si>
  <si>
    <t>Sun May 22 23:44:27 2005</t>
  </si>
  <si>
    <t>Sun May 22 23:44:35 2005</t>
  </si>
  <si>
    <t>Sun May 22 23:44:43 2005</t>
  </si>
  <si>
    <t>Sun May 22 23:44:51 2005</t>
  </si>
  <si>
    <t>Sun May 22 23:44:59 2005</t>
  </si>
  <si>
    <t>Sun May 22 23:45:07 2005</t>
  </si>
  <si>
    <t>Sun May 22 23:45:15 2005</t>
  </si>
  <si>
    <t>Sun May 22 23:45:23 2005</t>
  </si>
  <si>
    <t>Sun May 22 23:45:31 2005</t>
  </si>
  <si>
    <t>Sun May 22 23:45:39 2005</t>
  </si>
  <si>
    <t>Sun May 22 23:45:47 2005</t>
  </si>
  <si>
    <t>Sun May 22 23:45:55 2005</t>
  </si>
  <si>
    <t>Sun May 22 23:46:03 2005</t>
  </si>
  <si>
    <t>Sun May 22 23:46:11 2005</t>
  </si>
  <si>
    <t>Sun May 22 23:46:19 2005</t>
  </si>
  <si>
    <t>Sun May 22 23:46:27 2005</t>
  </si>
  <si>
    <t>Sun May 22 23:46:35 2005</t>
  </si>
  <si>
    <t>Sun May 22 23:46:43 2005</t>
  </si>
  <si>
    <t>Sun May 22 23:46:51 2005</t>
  </si>
  <si>
    <t>Sun May 22 23:46:59 2005</t>
  </si>
  <si>
    <t>Sun May 22 23:47:07 2005</t>
  </si>
  <si>
    <t>Sun May 22 23:47:15 2005</t>
  </si>
  <si>
    <t>Sun May 22 23:47:23 2005</t>
  </si>
  <si>
    <t>Sun May 22 23:47:31 2005</t>
  </si>
  <si>
    <t>Sun May 22 23:47:39 2005</t>
  </si>
  <si>
    <t>Sun May 22 23:47:47 2005</t>
  </si>
  <si>
    <t>Sun May 22 23:47:55 2005</t>
  </si>
  <si>
    <t>Sun May 22 23:48:03 2005</t>
  </si>
  <si>
    <t>Sun May 22 23:48:11 2005</t>
  </si>
  <si>
    <t>Sun May 22 23:48:19 2005</t>
  </si>
  <si>
    <t>Sun May 22 23:48:27 2005</t>
  </si>
  <si>
    <t>Sun May 22 23:48:35 2005</t>
  </si>
  <si>
    <t>Sun May 22 23:48:43 2005</t>
  </si>
  <si>
    <t>Sun May 22 23:48:51 2005</t>
  </si>
  <si>
    <t>Sun May 22 23:48:59 2005</t>
  </si>
  <si>
    <t>Sun May 22 23:49:07 2005</t>
  </si>
  <si>
    <t>Sun May 22 23:49:15 2005</t>
  </si>
  <si>
    <t>Sun May 22 23:49:23 2005</t>
  </si>
  <si>
    <t>Sun May 22 23:49:31 2005</t>
  </si>
  <si>
    <t>Sun May 22 23:49:39 2005</t>
  </si>
  <si>
    <t>Sun May 22 23:49:47 2005</t>
  </si>
  <si>
    <t>Sun May 22 23:49:55 2005</t>
  </si>
  <si>
    <t>Sun May 22 23:50:03 2005</t>
  </si>
  <si>
    <t>Sun May 22 23:50:11 2005</t>
  </si>
  <si>
    <t>Sun May 22 23:50:19 2005</t>
  </si>
  <si>
    <t>Sun May 22 23:50:27 2005</t>
  </si>
  <si>
    <t>Sun May 22 23:50:35 2005</t>
  </si>
  <si>
    <t>Sun May 22 23:50:43 2005</t>
  </si>
  <si>
    <t>Sun May 22 23:50:51 2005</t>
  </si>
  <si>
    <t>Sun May 22 23:50:59 2005</t>
  </si>
  <si>
    <t>Sun May 22 23:51:07 2005</t>
  </si>
  <si>
    <t>Sun May 22 23:51:15 2005</t>
  </si>
  <si>
    <t>Sun May 22 23:51:23 2005</t>
  </si>
  <si>
    <t>Sun May 22 23:51:31 2005</t>
  </si>
  <si>
    <t>Sun May 22 23:51:39 2005</t>
  </si>
  <si>
    <t>Sun May 22 23:51:47 2005</t>
  </si>
  <si>
    <t>Sun May 22 23:51:55 2005</t>
  </si>
  <si>
    <t>Sun May 22 23:52:03 2005</t>
  </si>
  <si>
    <t>Sun May 22 23:52:11 2005</t>
  </si>
  <si>
    <t>Sun May 22 23:52:19 2005</t>
  </si>
  <si>
    <t>Sun May 22 23:52:27 2005</t>
  </si>
  <si>
    <t>Sun May 22 23:52:35 2005</t>
  </si>
  <si>
    <t>Sun May 22 23:52:43 2005</t>
  </si>
  <si>
    <t>Sun May 22 23:52:51 2005</t>
  </si>
  <si>
    <t>Sun May 22 23:52:59 2005</t>
  </si>
  <si>
    <t>Sun May 22 23:53:07 2005</t>
  </si>
  <si>
    <t>Sun May 22 23:53:15 2005</t>
  </si>
  <si>
    <t>Sun May 22 23:53:23 2005</t>
  </si>
  <si>
    <t>Sun May 22 23:53:31 2005</t>
  </si>
  <si>
    <t>Sun May 22 23:53:39 2005</t>
  </si>
  <si>
    <t>Sun May 22 23:53:47 2005</t>
  </si>
  <si>
    <t>Sun May 22 23:53:55 2005</t>
  </si>
  <si>
    <t>Sun May 22 23:54:03 2005</t>
  </si>
  <si>
    <t>Sun May 22 23:54:11 2005</t>
  </si>
  <si>
    <t>Sun May 22 23:54:19 2005</t>
  </si>
  <si>
    <t>Sun May 22 23:54:27 2005</t>
  </si>
  <si>
    <t>Sun May 22 23:54:35 2005</t>
  </si>
  <si>
    <t>Sun May 22 23:54:43 2005</t>
  </si>
  <si>
    <t>Sun May 22 23:54:51 2005</t>
  </si>
  <si>
    <t>Sun May 22 23:54:59 2005</t>
  </si>
  <si>
    <t>Sun May 22 23:55:07 2005</t>
  </si>
  <si>
    <t>Sun May 22 23:55:15 2005</t>
  </si>
  <si>
    <t>Sun May 22 23:55:23 2005</t>
  </si>
  <si>
    <t>Sun May 22 23:55:31 2005</t>
  </si>
  <si>
    <t>Sun May 22 23:55:39 2005</t>
  </si>
  <si>
    <t>Sun May 22 23:55:47 2005</t>
  </si>
  <si>
    <t>Sun May 22 23:55:55 2005</t>
  </si>
  <si>
    <t>Sun May 22 23:56:03 2005</t>
  </si>
  <si>
    <t>Sun May 22 23:56:11 2005</t>
  </si>
  <si>
    <t>Sun May 22 23:56:19 2005</t>
  </si>
  <si>
    <t>Sun May 22 23:56:27 2005</t>
  </si>
  <si>
    <t>Sun May 22 23:56:35 2005</t>
  </si>
  <si>
    <t>Sun May 22 23:56:43 2005</t>
  </si>
  <si>
    <t>Sun May 22 23:56:51 2005</t>
  </si>
  <si>
    <t>Sun May 22 23:56:59 2005</t>
  </si>
  <si>
    <t>Sun May 22 23:57:07 2005</t>
  </si>
  <si>
    <t>Sun May 22 23:57:15 2005</t>
  </si>
  <si>
    <t>Sun May 22 23:57:23 2005</t>
  </si>
  <si>
    <t>Sun May 22 23:57:31 2005</t>
  </si>
  <si>
    <t>Sun May 22 23:57:39 2005</t>
  </si>
  <si>
    <t>Sun May 22 23:57:47 2005</t>
  </si>
  <si>
    <t>Sun May 22 23:57:55 2005</t>
  </si>
  <si>
    <t>Sun May 22 23:58:03 2005</t>
  </si>
  <si>
    <t>Sun May 22 23:58:11 2005</t>
  </si>
  <si>
    <t>Sun May 22 23:58:19 2005</t>
  </si>
  <si>
    <t>Sun May 22 23:58:27 2005</t>
  </si>
  <si>
    <t>Sun May 22 23:58:35 2005</t>
  </si>
  <si>
    <t>Sun May 22 23:58:43 2005</t>
  </si>
  <si>
    <t>Sun May 22 23:58:51 2005</t>
  </si>
  <si>
    <t>Sun May 22 23:58:59 2005</t>
  </si>
  <si>
    <t>Sun May 22 23:59:07 2005</t>
  </si>
  <si>
    <t>Sun May 22 23:59:15 2005</t>
  </si>
  <si>
    <t>Sun May 22 23:59:23 2005</t>
  </si>
  <si>
    <t>Sun May 22 23:59:31 2005</t>
  </si>
  <si>
    <t>Sun May 22 23:59:39 2005</t>
  </si>
  <si>
    <t>Sun May 22 23:59:47 2005</t>
  </si>
  <si>
    <t>Sun May 22 23:59:55 2005</t>
  </si>
  <si>
    <t>Mon May 23 00:00:03 2005</t>
  </si>
  <si>
    <t>Mon May 23 00:00:11 2005</t>
  </si>
  <si>
    <t>Mon May 23 00:00:19 2005</t>
  </si>
  <si>
    <t>Mon May 23 00:00:27 2005</t>
  </si>
  <si>
    <t>Mon May 23 00:00:35 2005</t>
  </si>
  <si>
    <t>Mon May 23 00:00:43 2005</t>
  </si>
  <si>
    <t>Mon May 23 00:00:51 2005</t>
  </si>
  <si>
    <t>Mon May 23 00:00:59 2005</t>
  </si>
  <si>
    <t>Mon May 23 00:01:07 2005</t>
  </si>
  <si>
    <t>Mon May 23 00:01:15 2005</t>
  </si>
  <si>
    <t>Mon May 23 00:01:23 2005</t>
  </si>
  <si>
    <t>Mon May 23 00:01:31 2005</t>
  </si>
  <si>
    <t>Mon May 23 00:01:39 2005</t>
  </si>
  <si>
    <t>Mon May 23 00:01:47 2005</t>
  </si>
  <si>
    <t>Mon May 23 00:01:55 2005</t>
  </si>
  <si>
    <t>Mon May 23 00:02:03 2005</t>
  </si>
  <si>
    <t>Mon May 23 00:02:11 2005</t>
  </si>
  <si>
    <t>Mon May 23 00:02:19 2005</t>
  </si>
  <si>
    <t>Mon May 23 00:02:27 2005</t>
  </si>
  <si>
    <t>Mon May 23 00:02:35 2005</t>
  </si>
  <si>
    <t>Mon May 23 00:02:43 2005</t>
  </si>
  <si>
    <t>Mon May 23 00:02:51 2005</t>
  </si>
  <si>
    <t>Mon May 23 00:02:59 2005</t>
  </si>
  <si>
    <t>Mon May 23 00:03:07 2005</t>
  </si>
  <si>
    <t>Mon May 23 00:03:15 2005</t>
  </si>
  <si>
    <t>Mon May 23 00:03:23 2005</t>
  </si>
  <si>
    <t>Mon May 23 00:03:31 2005</t>
  </si>
  <si>
    <t>Mon May 23 00:03:39 2005</t>
  </si>
  <si>
    <t>Mon May 23 00:03:47 2005</t>
  </si>
  <si>
    <t>Mon May 23 00:03:55 2005</t>
  </si>
  <si>
    <t>Mon May 23 00:04:03 2005</t>
  </si>
  <si>
    <t>Mon May 23 00:04:11 2005</t>
  </si>
  <si>
    <t>Mon May 23 00:04:19 2005</t>
  </si>
  <si>
    <t>Mon May 23 00:04:27 2005</t>
  </si>
  <si>
    <t>Mon May 23 00:04:35 2005</t>
  </si>
  <si>
    <t>Mon May 23 00:04:43 2005</t>
  </si>
  <si>
    <t>Mon May 23 00:04:51 2005</t>
  </si>
  <si>
    <t>Mon May 23 00:04:59 2005</t>
  </si>
  <si>
    <t>Mon May 23 00:05:07 2005</t>
  </si>
  <si>
    <t>Mon May 23 00:05:15 2005</t>
  </si>
  <si>
    <t>Mon May 23 00:05:23 2005</t>
  </si>
  <si>
    <t>Mon May 23 00:05:31 2005</t>
  </si>
  <si>
    <t>Mon May 23 00:05:39 2005</t>
  </si>
  <si>
    <t>Mon May 23 00:05:47 2005</t>
  </si>
  <si>
    <t>Mon May 23 00:05:55 2005</t>
  </si>
  <si>
    <t>Mon May 23 00:06:03 2005</t>
  </si>
  <si>
    <t>Mon May 23 00:06:11 2005</t>
  </si>
  <si>
    <t>Mon May 23 00:06:19 2005</t>
  </si>
  <si>
    <t>Mon May 23 00:06:27 2005</t>
  </si>
  <si>
    <t>Mon May 23 00:06:35 2005</t>
  </si>
  <si>
    <t>Mon May 23 00:06:43 2005</t>
  </si>
  <si>
    <t>Mon May 23 00:06:51 2005</t>
  </si>
  <si>
    <t>Mon May 23 00:06:59 2005</t>
  </si>
  <si>
    <t>Mon May 23 00:07:07 2005</t>
  </si>
  <si>
    <t>Mon May 23 00:07:15 2005</t>
  </si>
  <si>
    <t>Mon May 23 00:07:23 2005</t>
  </si>
  <si>
    <t>Mon May 23 00:07:31 2005</t>
  </si>
  <si>
    <t>Mon May 23 00:07:39 2005</t>
  </si>
  <si>
    <t>Mon May 23 00:07:47 2005</t>
  </si>
  <si>
    <t>Mon May 23 00:07:55 2005</t>
  </si>
  <si>
    <t>Mon May 23 00:08:03 2005</t>
  </si>
  <si>
    <t>Mon May 23 00:08:11 2005</t>
  </si>
  <si>
    <t>Mon May 23 00:08:19 2005</t>
  </si>
  <si>
    <t>Mon May 23 00:08:27 2005</t>
  </si>
  <si>
    <t>Mon May 23 00:08:35 2005</t>
  </si>
  <si>
    <t>Mon May 23 00:08:43 2005</t>
  </si>
  <si>
    <t>Mon May 23 00:08:51 2005</t>
  </si>
  <si>
    <t>Mon May 23 00:08:59 2005</t>
  </si>
  <si>
    <t>Mon May 23 00:09:07 2005</t>
  </si>
  <si>
    <t>Mon May 23 00:09:15 2005</t>
  </si>
  <si>
    <t>Mon May 23 00:09:23 2005</t>
  </si>
  <si>
    <t>Mon May 23 00:09:31 2005</t>
  </si>
  <si>
    <t>Mon May 23 00:09:39 2005</t>
  </si>
  <si>
    <t>Mon May 23 00:09:47 2005</t>
  </si>
  <si>
    <t>Mon May 23 00:09:55 2005</t>
  </si>
  <si>
    <t>Mon May 23 00:10:03 2005</t>
  </si>
  <si>
    <t>Mon May 23 00:10:11 2005</t>
  </si>
  <si>
    <t>Mon May 23 00:10:19 2005</t>
  </si>
  <si>
    <t>Mon May 23 00:10:27 2005</t>
  </si>
  <si>
    <t>Mon May 23 00:10:35 2005</t>
  </si>
  <si>
    <t>Mon May 23 00:10:43 2005</t>
  </si>
  <si>
    <t>Mon May 23 00:10:51 2005</t>
  </si>
  <si>
    <t>Mon May 23 00:10:59 2005</t>
  </si>
  <si>
    <t>Mon May 23 00:11:07 2005</t>
  </si>
  <si>
    <t>Mon May 23 00:11:15 2005</t>
  </si>
  <si>
    <t>Mon May 23 00:11:23 2005</t>
  </si>
  <si>
    <t>Mon May 23 00:11:31 2005</t>
  </si>
  <si>
    <t>Mon May 23 00:11:39 2005</t>
  </si>
  <si>
    <t>Mon May 23 00:11:47 2005</t>
  </si>
  <si>
    <t>Mon May 23 00:11:55 2005</t>
  </si>
  <si>
    <t>Mon May 23 00:12:03 2005</t>
  </si>
  <si>
    <t>Mon May 23 00:12:11 2005</t>
  </si>
  <si>
    <t>Mon May 23 00:12:19 2005</t>
  </si>
  <si>
    <t>Mon May 23 00:12:27 2005</t>
  </si>
  <si>
    <t>Mon May 23 00:12:35 2005</t>
  </si>
  <si>
    <t>Mon May 23 00:12:43 2005</t>
  </si>
  <si>
    <t>Mon May 23 00:12:51 2005</t>
  </si>
  <si>
    <t>Mon May 23 00:12:59 2005</t>
  </si>
  <si>
    <t>Mon May 23 00:13:07 2005</t>
  </si>
  <si>
    <t>Mon May 23 00:13:15 2005</t>
  </si>
  <si>
    <t>Mon May 23 00:13:23 2005</t>
  </si>
  <si>
    <t>Mon May 23 00:13:31 2005</t>
  </si>
  <si>
    <t>Mon May 23 00:13:39 2005</t>
  </si>
  <si>
    <t>Mon May 23 00:13:47 2005</t>
  </si>
  <si>
    <t>Mon May 23 00:13:55 2005</t>
  </si>
  <si>
    <t>Mon May 23 00:14:03 2005</t>
  </si>
  <si>
    <t>Mon May 23 00:14:11 2005</t>
  </si>
  <si>
    <t>Mon May 23 00:14:19 2005</t>
  </si>
  <si>
    <t>Mon May 23 00:14:27 2005</t>
  </si>
  <si>
    <t>Mon May 23 00:14:35 2005</t>
  </si>
  <si>
    <t>Mon May 23 00:14:43 2005</t>
  </si>
  <si>
    <t>Mon May 23 00:14:51 2005</t>
  </si>
  <si>
    <t>Mon May 23 00:14:59 2005</t>
  </si>
  <si>
    <t>Mon May 23 00:15:07 2005</t>
  </si>
  <si>
    <t>Mon May 23 00:15:15 2005</t>
  </si>
  <si>
    <t>Mon May 23 00:15:23 2005</t>
  </si>
  <si>
    <t>Mon May 23 00:15:31 2005</t>
  </si>
  <si>
    <t>Mon May 23 00:15:39 2005</t>
  </si>
  <si>
    <t>Mon May 23 00:15:47 2005</t>
  </si>
  <si>
    <t>Mon May 23 00:15:55 2005</t>
  </si>
  <si>
    <t>Mon May 23 00:16:03 2005</t>
  </si>
  <si>
    <t>Mon May 23 00:16:11 2005</t>
  </si>
  <si>
    <t>Mon May 23 00:16:19 2005</t>
  </si>
  <si>
    <t>Mon May 23 00:16:27 2005</t>
  </si>
  <si>
    <t>Mon May 23 00:16:35 2005</t>
  </si>
  <si>
    <t>Mon May 23 00:16:43 2005</t>
  </si>
  <si>
    <t>Mon May 23 00:16:51 2005</t>
  </si>
  <si>
    <t>Mon May 23 00:16:59 2005</t>
  </si>
  <si>
    <t>Mon May 23 00:17:07 2005</t>
  </si>
  <si>
    <t>Mon May 23 00:17:15 2005</t>
  </si>
  <si>
    <t>Mon May 23 00:17:23 2005</t>
  </si>
  <si>
    <t>Mon May 23 00:17:31 2005</t>
  </si>
  <si>
    <t>Mon May 23 00:17:39 2005</t>
  </si>
  <si>
    <t>Mon May 23 00:17:47 2005</t>
  </si>
  <si>
    <t>Mon May 23 00:17:55 2005</t>
  </si>
  <si>
    <t>Mon May 23 00:18:03 2005</t>
  </si>
  <si>
    <t>Mon May 23 00:18:11 2005</t>
  </si>
  <si>
    <t>Mon May 23 00:18:19 2005</t>
  </si>
  <si>
    <t>Mon May 23 00:18:27 2005</t>
  </si>
  <si>
    <t>Mon May 23 00:18:35 2005</t>
  </si>
  <si>
    <t>Mon May 23 00:18:43 2005</t>
  </si>
  <si>
    <t>Mon May 23 00:18:51 2005</t>
  </si>
  <si>
    <t>Mon May 23 00:18:59 2005</t>
  </si>
  <si>
    <t>Mon May 23 00:19:07 2005</t>
  </si>
  <si>
    <t>Mon May 23 00:19:15 2005</t>
  </si>
  <si>
    <t>Mon May 23 00:19:23 2005</t>
  </si>
  <si>
    <t>Mon May 23 00:19:31 2005</t>
  </si>
  <si>
    <t>Mon May 23 00:19:39 2005</t>
  </si>
  <si>
    <t>Mon May 23 00:19:47 2005</t>
  </si>
  <si>
    <t>Mon May 23 00:19:55 2005</t>
  </si>
  <si>
    <t>Mon May 23 00:20:03 2005</t>
  </si>
  <si>
    <t>Mon May 23 00:20:11 2005</t>
  </si>
  <si>
    <t>Mon May 23 00:20:19 2005</t>
  </si>
  <si>
    <t>Mon May 23 00:20:27 2005</t>
  </si>
  <si>
    <t>Mon May 23 00:20:35 2005</t>
  </si>
  <si>
    <t>Mon May 23 00:20:43 2005</t>
  </si>
  <si>
    <t>Mon May 23 00:20:51 2005</t>
  </si>
  <si>
    <t>Mon May 23 00:20:59 2005</t>
  </si>
  <si>
    <t>Mon May 23 00:21:07 2005</t>
  </si>
  <si>
    <t>Mon May 23 00:21:15 2005</t>
  </si>
  <si>
    <t>Mon May 23 00:21:23 2005</t>
  </si>
  <si>
    <t>Mon May 23 00:21:31 2005</t>
  </si>
  <si>
    <t>Mon May 23 00:21:39 2005</t>
  </si>
  <si>
    <t>Mon May 23 00:21:47 2005</t>
  </si>
  <si>
    <t>Mon May 23 00:21:55 2005</t>
  </si>
  <si>
    <t>Mon May 23 00:22:03 2005</t>
  </si>
  <si>
    <t>Mon May 23 00:22:11 2005</t>
  </si>
  <si>
    <t>Mon May 23 00:22:19 2005</t>
  </si>
  <si>
    <t>Mon May 23 00:22:27 2005</t>
  </si>
  <si>
    <t>Mon May 23 00:22:35 2005</t>
  </si>
  <si>
    <t>Mon May 23 00:22:43 2005</t>
  </si>
  <si>
    <t>Mon May 23 00:22:51 2005</t>
  </si>
  <si>
    <t>Mon May 23 00:22:59 2005</t>
  </si>
  <si>
    <t>Mon May 23 00:23:07 2005</t>
  </si>
  <si>
    <t>Mon May 23 00:23:15 2005</t>
  </si>
  <si>
    <t>Mon May 23 00:23:23 2005</t>
  </si>
  <si>
    <t>Mon May 23 00:23:31 2005</t>
  </si>
  <si>
    <t>Mon May 23 00:23:39 2005</t>
  </si>
  <si>
    <t>Mon May 23 00:23:47 2005</t>
  </si>
  <si>
    <t>Mon May 23 00:23:55 2005</t>
  </si>
  <si>
    <t>Mon May 23 00:24:03 2005</t>
  </si>
  <si>
    <t>Mon May 23 00:24:11 2005</t>
  </si>
  <si>
    <t>Mon May 23 00:24:19 2005</t>
  </si>
  <si>
    <t>Mon May 23 00:24:27 2005</t>
  </si>
  <si>
    <t>Mon May 23 00:24:35 2005</t>
  </si>
  <si>
    <t>Mon May 23 00:24:43 2005</t>
  </si>
  <si>
    <t>Mon May 23 00:24:51 2005</t>
  </si>
  <si>
    <t>Mon May 23 00:24:59 2005</t>
  </si>
  <si>
    <t>Mon May 23 00:25:07 2005</t>
  </si>
  <si>
    <t>Mon May 23 00:25:15 2005</t>
  </si>
  <si>
    <t>Mon May 23 00:25:23 2005</t>
  </si>
  <si>
    <t>Mon May 23 00:25:31 2005</t>
  </si>
  <si>
    <t>Mon May 23 00:25:39 2005</t>
  </si>
  <si>
    <t>Mon May 23 00:25:47 2005</t>
  </si>
  <si>
    <t>Mon May 23 00:25:55 2005</t>
  </si>
  <si>
    <t>Mon May 23 00:26:03 2005</t>
  </si>
  <si>
    <t>Mon May 23 00:26:11 2005</t>
  </si>
  <si>
    <t>Mon May 23 00:26:19 2005</t>
  </si>
  <si>
    <t>Mon May 23 00:26:27 2005</t>
  </si>
  <si>
    <t>Mon May 23 00:26:35 2005</t>
  </si>
  <si>
    <t>Mon May 23 00:26:43 2005</t>
  </si>
  <si>
    <t>Mon May 23 00:26:51 2005</t>
  </si>
  <si>
    <t>Mon May 23 00:26:59 2005</t>
  </si>
  <si>
    <t>Mon May 23 00:27:07 2005</t>
  </si>
  <si>
    <t>Mon May 23 00:27:15 2005</t>
  </si>
  <si>
    <t>Mon May 23 00:27:23 2005</t>
  </si>
  <si>
    <t>Mon May 23 00:27:31 2005</t>
  </si>
  <si>
    <t>Mon May 23 00:27:39 2005</t>
  </si>
  <si>
    <t>Mon May 23 00:27:47 2005</t>
  </si>
  <si>
    <t>Mon May 23 00:27:55 2005</t>
  </si>
  <si>
    <t>Mon May 23 00:28:03 2005</t>
  </si>
  <si>
    <t>Mon May 23 00:28:11 2005</t>
  </si>
  <si>
    <t>Mon May 23 00:28:19 2005</t>
  </si>
  <si>
    <t>Mon May 23 00:28:27 2005</t>
  </si>
  <si>
    <t>Mon May 23 00:28:35 2005</t>
  </si>
  <si>
    <t>Mon May 23 00:28:43 2005</t>
  </si>
  <si>
    <t>Mon May 23 00:28:51 2005</t>
  </si>
  <si>
    <t>Mon May 23 00:28:59 2005</t>
  </si>
  <si>
    <t>Mon May 23 00:29:07 2005</t>
  </si>
  <si>
    <t>Mon May 23 00:29:15 2005</t>
  </si>
  <si>
    <t>Mon May 23 00:29:23 2005</t>
  </si>
  <si>
    <t>Mon May 23 00:29:31 2005</t>
  </si>
  <si>
    <t>Mon May 23 00:29:39 2005</t>
  </si>
  <si>
    <t>Mon May 23 00:29:47 2005</t>
  </si>
  <si>
    <t>Mon May 23 00:29:55 2005</t>
  </si>
  <si>
    <t>Mon May 23 00:30:03 2005</t>
  </si>
  <si>
    <t>Mon May 23 00:30:11 2005</t>
  </si>
  <si>
    <t>Mon May 23 00:30:19 2005</t>
  </si>
  <si>
    <t>Mon May 23 00:30:27 2005</t>
  </si>
  <si>
    <t>Mon May 23 00:30:35 2005</t>
  </si>
  <si>
    <t>Mon May 23 00:30:43 2005</t>
  </si>
  <si>
    <t>Mon May 23 00:30:51 2005</t>
  </si>
  <si>
    <t>Mon May 23 00:30:59 2005</t>
  </si>
  <si>
    <t>Mon May 23 00:31:07 2005</t>
  </si>
  <si>
    <t>Mon May 23 00:31:15 2005</t>
  </si>
  <si>
    <t>Mon May 23 00:31:23 2005</t>
  </si>
  <si>
    <t>Mon May 23 00:31:31 2005</t>
  </si>
  <si>
    <t>Mon May 23 00:31:39 2005</t>
  </si>
  <si>
    <t>Mon May 23 00:31:47 2005</t>
  </si>
  <si>
    <t>Mon May 23 00:31:55 2005</t>
  </si>
  <si>
    <t>Mon May 23 00:32:03 2005</t>
  </si>
  <si>
    <t>Mon May 23 00:32:11 2005</t>
  </si>
  <si>
    <t>Mon May 23 00:32:19 2005</t>
  </si>
  <si>
    <t>Mon May 23 00:32:27 2005</t>
  </si>
  <si>
    <t>Mon May 23 00:32:35 2005</t>
  </si>
  <si>
    <t>Mon May 23 00:32:43 2005</t>
  </si>
  <si>
    <t>Mon May 23 00:32:51 2005</t>
  </si>
  <si>
    <t>Mon May 23 00:32:59 2005</t>
  </si>
  <si>
    <t>Mon May 23 00:33:07 2005</t>
  </si>
  <si>
    <t>Mon May 23 00:33:15 2005</t>
  </si>
  <si>
    <t>Mon May 23 00:33:23 2005</t>
  </si>
  <si>
    <t>Mon May 23 00:33:31 2005</t>
  </si>
  <si>
    <t>Mon May 23 00:33:39 2005</t>
  </si>
  <si>
    <t>Mon May 23 00:33:47 2005</t>
  </si>
  <si>
    <t>Mon May 23 00:33:55 2005</t>
  </si>
  <si>
    <t>Mon May 23 00:34:03 2005</t>
  </si>
  <si>
    <t>Mon May 23 00:34:11 2005</t>
  </si>
  <si>
    <t>Mon May 23 00:34:19 2005</t>
  </si>
  <si>
    <t>Mon May 23 00:34:27 2005</t>
  </si>
  <si>
    <t>Mon May 23 00:34:35 2005</t>
  </si>
  <si>
    <t>Mon May 23 00:34:43 2005</t>
  </si>
  <si>
    <t>Mon May 23 00:34:51 2005</t>
  </si>
  <si>
    <t>Mon May 23 00:34:59 2005</t>
  </si>
  <si>
    <t>Mon May 23 00:35:07 2005</t>
  </si>
  <si>
    <t>Mon May 23 00:35:15 2005</t>
  </si>
  <si>
    <t>Mon May 23 00:35:23 2005</t>
  </si>
  <si>
    <t>Mon May 23 00:35:31 2005</t>
  </si>
  <si>
    <t>Mon May 23 00:35:39 2005</t>
  </si>
  <si>
    <t>Mon May 23 00:35:47 2005</t>
  </si>
  <si>
    <t>Mon May 23 00:35:55 2005</t>
  </si>
  <si>
    <t>Mon May 23 00:36:03 2005</t>
  </si>
  <si>
    <t>Mon May 23 00:36:11 2005</t>
  </si>
  <si>
    <t>Mon May 23 00:36:19 2005</t>
  </si>
  <si>
    <t>Mon May 23 00:36:27 2005</t>
  </si>
  <si>
    <t>Mon May 23 00:36:35 2005</t>
  </si>
  <si>
    <t>Mon May 23 00:36:43 2005</t>
  </si>
  <si>
    <t>Mon May 23 00:36:51 2005</t>
  </si>
  <si>
    <t>Mon May 23 00:36:59 2005</t>
  </si>
  <si>
    <t>Mon May 23 00:37:07 2005</t>
  </si>
  <si>
    <t>Mon May 23 00:37:15 2005</t>
  </si>
  <si>
    <t>Mon May 23 00:37:23 2005</t>
  </si>
  <si>
    <t>Mon May 23 00:37:31 2005</t>
  </si>
  <si>
    <t>Mon May 23 00:37:39 2005</t>
  </si>
  <si>
    <t>Mon May 23 00:37:47 2005</t>
  </si>
  <si>
    <t>Mon May 23 00:37:55 2005</t>
  </si>
  <si>
    <t>Mon May 23 00:38:03 2005</t>
  </si>
  <si>
    <t>Mon May 23 00:38:11 2005</t>
  </si>
  <si>
    <t>Mon May 23 00:38:19 2005</t>
  </si>
  <si>
    <t>Mon May 23 00:38:27 2005</t>
  </si>
  <si>
    <t>Mon May 23 00:38:35 2005</t>
  </si>
  <si>
    <t>Mon May 23 00:38:43 2005</t>
  </si>
  <si>
    <t>Mon May 23 00:38:51 2005</t>
  </si>
  <si>
    <t>Mon May 23 00:38:59 2005</t>
  </si>
  <si>
    <t>Mon May 23 00:39:07 2005</t>
  </si>
  <si>
    <t>Mon May 23 00:39:15 2005</t>
  </si>
  <si>
    <t>Mon May 23 00:39:23 2005</t>
  </si>
  <si>
    <t>Mon May 23 00:39:31 2005</t>
  </si>
  <si>
    <t>Mon May 23 00:39:39 2005</t>
  </si>
  <si>
    <t>Mon May 23 00:39:47 2005</t>
  </si>
  <si>
    <t>Mon May 23 00:39:55 2005</t>
  </si>
  <si>
    <t>Mon May 23 00:40:03 2005</t>
  </si>
  <si>
    <t>Mon May 23 00:40:11 2005</t>
  </si>
  <si>
    <t>Mon May 23 00:40:19 2005</t>
  </si>
  <si>
    <t>Mon May 23 00:40:27 2005</t>
  </si>
  <si>
    <t>Mon May 23 00:40:35 2005</t>
  </si>
  <si>
    <t>Mon May 23 00:40:43 2005</t>
  </si>
  <si>
    <t>Mon May 23 00:40:51 2005</t>
  </si>
  <si>
    <t>Mon May 23 00:40:59 2005</t>
  </si>
  <si>
    <t>Mon May 23 00:41:07 2005</t>
  </si>
  <si>
    <t>Mon May 23 00:41:15 2005</t>
  </si>
  <si>
    <t>Mon May 23 00:41:23 2005</t>
  </si>
  <si>
    <t>Mon May 23 00:41:31 2005</t>
  </si>
  <si>
    <t>Mon May 23 00:41:39 2005</t>
  </si>
  <si>
    <t>Mon May 23 00:41:47 2005</t>
  </si>
  <si>
    <t>Mon May 23 00:41:55 2005</t>
  </si>
  <si>
    <t>Mon May 23 00:42:03 2005</t>
  </si>
  <si>
    <t>Mon May 23 00:42:11 2005</t>
  </si>
  <si>
    <t>Mon May 23 00:42:19 2005</t>
  </si>
  <si>
    <t>Mon May 23 00:42:27 2005</t>
  </si>
  <si>
    <t>Mon May 23 00:42:35 2005</t>
  </si>
  <si>
    <t>Mon May 23 00:42:43 2005</t>
  </si>
  <si>
    <t>Mon May 23 00:42:51 2005</t>
  </si>
  <si>
    <t>Mon May 23 00:42:59 2005</t>
  </si>
  <si>
    <t>Mon May 23 00:43:07 2005</t>
  </si>
  <si>
    <t>Mon May 23 00:43:15 2005</t>
  </si>
  <si>
    <t>Mon May 23 00:43:23 2005</t>
  </si>
  <si>
    <t>Mon May 23 00:43:31 2005</t>
  </si>
  <si>
    <t>Mon May 23 00:43:39 2005</t>
  </si>
  <si>
    <t>Mon May 23 00:43:47 2005</t>
  </si>
  <si>
    <t>Mon May 23 00:43:55 2005</t>
  </si>
  <si>
    <t>Mon May 23 00:44:03 2005</t>
  </si>
  <si>
    <t>Mon May 23 00:44:11 2005</t>
  </si>
  <si>
    <t>Mon May 23 00:44:19 2005</t>
  </si>
  <si>
    <t>Mon May 23 00:44:27 2005</t>
  </si>
  <si>
    <t>Mon May 23 00:44:35 2005</t>
  </si>
  <si>
    <t>Mon May 23 00:44:43 2005</t>
  </si>
  <si>
    <t>Mon May 23 00:44:51 2005</t>
  </si>
  <si>
    <t>Mon May 23 00:44:59 2005</t>
  </si>
  <si>
    <t>Mon May 23 00:45:07 2005</t>
  </si>
  <si>
    <t>Mon May 23 00:45:15 2005</t>
  </si>
  <si>
    <t>Mon May 23 00:45:23 2005</t>
  </si>
  <si>
    <t>Mon May 23 00:45:31 2005</t>
  </si>
  <si>
    <t>Mon May 23 00:45:39 2005</t>
  </si>
  <si>
    <t>Mon May 23 00:45:47 2005</t>
  </si>
  <si>
    <t>Mon May 23 00:45:55 2005</t>
  </si>
  <si>
    <t>Mon May 23 00:46:03 2005</t>
  </si>
  <si>
    <t>Mon May 23 00:46:11 2005</t>
  </si>
  <si>
    <t>Mon May 23 00:46:19 2005</t>
  </si>
  <si>
    <t>Mon May 23 00:46:27 2005</t>
  </si>
  <si>
    <t>Mon May 23 00:46:35 2005</t>
  </si>
  <si>
    <t>Mon May 23 00:46:43 2005</t>
  </si>
  <si>
    <t>Mon May 23 00:46:51 2005</t>
  </si>
  <si>
    <t>Mon May 23 00:46:59 2005</t>
  </si>
  <si>
    <t>Mon May 23 00:47:07 2005</t>
  </si>
  <si>
    <t>Mon May 23 00:47:15 2005</t>
  </si>
  <si>
    <t>Mon May 23 00:47:23 2005</t>
  </si>
  <si>
    <t>Mon May 23 00:47:31 2005</t>
  </si>
  <si>
    <t>Mon May 23 00:47:39 2005</t>
  </si>
  <si>
    <t>Mon May 23 00:47:47 2005</t>
  </si>
  <si>
    <t>Mon May 23 00:47:55 2005</t>
  </si>
  <si>
    <t>Mon May 23 00:48:03 2005</t>
  </si>
  <si>
    <t>Mon May 23 00:48:11 2005</t>
  </si>
  <si>
    <t>Mon May 23 00:48:19 2005</t>
  </si>
  <si>
    <t>Mon May 23 00:48:27 2005</t>
  </si>
  <si>
    <t>Mon May 23 00:48:35 2005</t>
  </si>
  <si>
    <t>Mon May 23 00:48:43 2005</t>
  </si>
  <si>
    <t>Mon May 23 00:48:51 2005</t>
  </si>
  <si>
    <t>Mon May 23 00:48:59 2005</t>
  </si>
  <si>
    <t>Mon May 23 00:49:07 2005</t>
  </si>
  <si>
    <t>Mon May 23 00:49:15 2005</t>
  </si>
  <si>
    <t>Mon May 23 00:49:23 2005</t>
  </si>
  <si>
    <t>Mon May 23 00:49:31 2005</t>
  </si>
  <si>
    <t>Mon May 23 00:49:39 2005</t>
  </si>
  <si>
    <t>Mon May 23 00:49:47 2005</t>
  </si>
  <si>
    <t>Mon May 23 00:49:55 2005</t>
  </si>
  <si>
    <t>Mon May 23 00:50:03 2005</t>
  </si>
  <si>
    <t>Mon May 23 00:50:11 2005</t>
  </si>
  <si>
    <t>Mon May 23 00:50:19 2005</t>
  </si>
  <si>
    <t>Mon May 23 00:50:27 2005</t>
  </si>
  <si>
    <t>Mon May 23 00:50:35 2005</t>
  </si>
  <si>
    <t>Mon May 23 00:50:43 2005</t>
  </si>
  <si>
    <t>Mon May 23 00:50:51 2005</t>
  </si>
  <si>
    <t>Mon May 23 00:50:59 2005</t>
  </si>
  <si>
    <t>Mon May 23 00:51:07 2005</t>
  </si>
  <si>
    <t>Mon May 23 00:51:15 2005</t>
  </si>
  <si>
    <t>Mon May 23 00:51:23 2005</t>
  </si>
  <si>
    <t>Mon May 23 00:51:31 2005</t>
  </si>
  <si>
    <t>Mon May 23 00:51:39 2005</t>
  </si>
  <si>
    <t>Mon May 23 00:51:47 2005</t>
  </si>
  <si>
    <t>Mon May 23 00:51:55 2005</t>
  </si>
  <si>
    <t>Mon May 23 00:52:03 2005</t>
  </si>
  <si>
    <t>Mon May 23 00:52:11 2005</t>
  </si>
  <si>
    <t>Mon May 23 00:52:19 2005</t>
  </si>
  <si>
    <t>Mon May 23 00:52:27 2005</t>
  </si>
  <si>
    <t>Mon May 23 00:52:35 2005</t>
  </si>
  <si>
    <t>Mon May 23 00:52:43 2005</t>
  </si>
  <si>
    <t>Mon May 23 00:52:51 2005</t>
  </si>
  <si>
    <t>Mon May 23 00:52:59 2005</t>
  </si>
  <si>
    <t>Mon May 23 00:53:07 2005</t>
  </si>
  <si>
    <t>Mon May 23 00:53:15 2005</t>
  </si>
  <si>
    <t>Mon May 23 00:53:23 2005</t>
  </si>
  <si>
    <t>Mon May 23 00:53:31 2005</t>
  </si>
  <si>
    <t>Mon May 23 00:53:39 2005</t>
  </si>
  <si>
    <t>Mon May 23 00:53:47 2005</t>
  </si>
  <si>
    <t>Mon May 23 00:53:55 2005</t>
  </si>
  <si>
    <t>Mon May 23 00:54:03 2005</t>
  </si>
  <si>
    <t>Mon May 23 00:54:11 2005</t>
  </si>
  <si>
    <t>Mon May 23 00:54:19 2005</t>
  </si>
  <si>
    <t>Mon May 23 00:54:27 2005</t>
  </si>
  <si>
    <t>Mon May 23 00:54:35 2005</t>
  </si>
  <si>
    <t>Mon May 23 00:54:43 2005</t>
  </si>
  <si>
    <t>Mon May 23 00:54:51 2005</t>
  </si>
  <si>
    <t>Mon May 23 00:54:59 2005</t>
  </si>
  <si>
    <t>Mon May 23 00:55:07 2005</t>
  </si>
  <si>
    <t>Mon May 23 00:55:15 2005</t>
  </si>
  <si>
    <t>Mon May 23 00:55:23 2005</t>
  </si>
  <si>
    <t>Mon May 23 00:55:31 2005</t>
  </si>
  <si>
    <t>Mon May 23 00:55:39 2005</t>
  </si>
  <si>
    <t>Mon May 23 00:55:47 2005</t>
  </si>
  <si>
    <t>Mon May 23 00:55:55 2005</t>
  </si>
  <si>
    <t>Mon May 23 00:56:03 2005</t>
  </si>
  <si>
    <t>Mon May 23 00:56:11 2005</t>
  </si>
  <si>
    <t>Mon May 23 00:56:19 2005</t>
  </si>
  <si>
    <t>Mon May 23 00:56:27 2005</t>
  </si>
  <si>
    <t>Mon May 23 00:56:35 2005</t>
  </si>
  <si>
    <t>Mon May 23 00:56:43 2005</t>
  </si>
  <si>
    <t>Mon May 23 00:56:51 2005</t>
  </si>
  <si>
    <t>Mon May 23 00:56:59 2005</t>
  </si>
  <si>
    <t>Mon May 23 00:57:07 2005</t>
  </si>
  <si>
    <t>Mon May 23 00:57:15 2005</t>
  </si>
  <si>
    <t>Mon May 23 00:57:23 2005</t>
  </si>
  <si>
    <t>Mon May 23 00:57:31 2005</t>
  </si>
  <si>
    <t>Mon May 23 00:57:39 2005</t>
  </si>
  <si>
    <t>Mon May 23 00:57:47 2005</t>
  </si>
  <si>
    <t>Mon May 23 00:57:55 2005</t>
  </si>
  <si>
    <t>Mon May 23 00:58:03 2005</t>
  </si>
  <si>
    <t>Mon May 23 00:58:11 2005</t>
  </si>
  <si>
    <t>Mon May 23 00:58:19 2005</t>
  </si>
  <si>
    <t>Mon May 23 00:58:27 2005</t>
  </si>
  <si>
    <t>Mon May 23 00:58:35 2005</t>
  </si>
  <si>
    <t>Mon May 23 00:58:43 2005</t>
  </si>
  <si>
    <t>Mon May 23 00:58:51 2005</t>
  </si>
  <si>
    <t>Mon May 23 00:58:59 2005</t>
  </si>
  <si>
    <t>Mon May 23 00:59:07 2005</t>
  </si>
  <si>
    <t>Mon May 23 00:59:15 2005</t>
  </si>
  <si>
    <t>Mon May 23 00:59:23 2005</t>
  </si>
  <si>
    <t>Mon May 23 00:59:31 2005</t>
  </si>
  <si>
    <t>Mon May 23 00:59:39 2005</t>
  </si>
  <si>
    <t>Mon May 23 00:59:47 2005</t>
  </si>
  <si>
    <t>Mon May 23 00:59:55 2005</t>
  </si>
  <si>
    <t>Mon May 23 01:00:03 2005</t>
  </si>
  <si>
    <t>Mon May 23 01:00:11 2005</t>
  </si>
  <si>
    <t>Mon May 23 01:00:19 2005</t>
  </si>
  <si>
    <t>Mon May 23 01:00:27 2005</t>
  </si>
  <si>
    <t>Mon May 23 01:00:35 2005</t>
  </si>
  <si>
    <t>Mon May 23 01:00:43 2005</t>
  </si>
  <si>
    <t>Mon May 23 01:00:51 2005</t>
  </si>
  <si>
    <t>Mon May 23 01:00:59 2005</t>
  </si>
  <si>
    <t>Mon May 23 01:01:07 2005</t>
  </si>
  <si>
    <t>Mon May 23 01:01:15 2005</t>
  </si>
  <si>
    <t>Mon May 23 01:01:23 2005</t>
  </si>
  <si>
    <t>Mon May 23 01:01:31 2005</t>
  </si>
  <si>
    <t>Mon May 23 01:01:39 2005</t>
  </si>
  <si>
    <t>Mon May 23 01:01:47 2005</t>
  </si>
  <si>
    <t>Mon May 23 01:01:55 2005</t>
  </si>
  <si>
    <t>Mon May 23 01:02:03 2005</t>
  </si>
  <si>
    <t>Mon May 23 01:02:11 2005</t>
  </si>
  <si>
    <t>Mon May 23 01:02:19 2005</t>
  </si>
  <si>
    <t>Mon May 23 01:02:27 2005</t>
  </si>
  <si>
    <t>Mon May 23 01:02:35 2005</t>
  </si>
  <si>
    <t>Mon May 23 01:02:43 2005</t>
  </si>
  <si>
    <t>Mon May 23 01:02:51 2005</t>
  </si>
  <si>
    <t>Mon May 23 01:02:59 2005</t>
  </si>
  <si>
    <t>Mon May 23 01:03:07 2005</t>
  </si>
  <si>
    <t>Mon May 23 01:03:15 2005</t>
  </si>
  <si>
    <t>Mon May 23 01:03:23 2005</t>
  </si>
  <si>
    <t>Mon May 23 01:03:31 2005</t>
  </si>
  <si>
    <t>Mon May 23 01:03:39 2005</t>
  </si>
  <si>
    <t>Mon May 23 01:03:47 2005</t>
  </si>
  <si>
    <t>Mon May 23 01:03:55 2005</t>
  </si>
  <si>
    <t>Mon May 23 01:04:03 2005</t>
  </si>
  <si>
    <t>Mon May 23 01:04:11 2005</t>
  </si>
  <si>
    <t>Mon May 23 01:04:19 2005</t>
  </si>
  <si>
    <t>Mon May 23 01:04:27 2005</t>
  </si>
  <si>
    <t>Mon May 23 01:04:35 2005</t>
  </si>
  <si>
    <t>Mon May 23 01:04:43 2005</t>
  </si>
  <si>
    <t>Mon May 23 01:04:51 2005</t>
  </si>
  <si>
    <t>Mon May 23 01:04:59 2005</t>
  </si>
  <si>
    <t>Mon May 23 01:05:07 2005</t>
  </si>
  <si>
    <t>Mon May 23 01:05:15 2005</t>
  </si>
  <si>
    <t>Mon May 23 01:05:23 2005</t>
  </si>
  <si>
    <t>Mon May 23 01:05:31 2005</t>
  </si>
  <si>
    <t>Mon May 23 01:05:39 2005</t>
  </si>
  <si>
    <t>Mon May 23 01:05:47 2005</t>
  </si>
  <si>
    <t>Mon May 23 01:05:55 2005</t>
  </si>
  <si>
    <t>Mon May 23 01:06:03 2005</t>
  </si>
  <si>
    <t>Mon May 23 01:06:11 2005</t>
  </si>
  <si>
    <t>Mon May 23 01:06:19 2005</t>
  </si>
  <si>
    <t>Mon May 23 01:06:27 2005</t>
  </si>
  <si>
    <t>Mon May 23 01:06:35 2005</t>
  </si>
  <si>
    <t>Mon May 23 01:06:43 2005</t>
  </si>
  <si>
    <t>Mon May 23 01:06:51 2005</t>
  </si>
  <si>
    <t>Mon May 23 01:06:59 2005</t>
  </si>
  <si>
    <t>Mon May 23 01:07:07 2005</t>
  </si>
  <si>
    <t>Mon May 23 01:07:15 2005</t>
  </si>
  <si>
    <t>Mon May 23 01:07:23 2005</t>
  </si>
  <si>
    <t>Mon May 23 01:07:31 2005</t>
  </si>
  <si>
    <t>Mon May 23 01:07:39 2005</t>
  </si>
  <si>
    <t>Mon May 23 01:07:47 2005</t>
  </si>
  <si>
    <t>Mon May 23 01:07:55 2005</t>
  </si>
  <si>
    <t>Mon May 23 01:08:03 2005</t>
  </si>
  <si>
    <t>Mon May 23 01:08:11 2005</t>
  </si>
  <si>
    <t>Mon May 23 01:08:19 2005</t>
  </si>
  <si>
    <t>Mon May 23 01:08:27 2005</t>
  </si>
  <si>
    <t>Mon May 23 01:08:35 2005</t>
  </si>
  <si>
    <t>Mon May 23 01:08:43 2005</t>
  </si>
  <si>
    <t>Mon May 23 01:08:51 2005</t>
  </si>
  <si>
    <t>Mon May 23 01:08:59 2005</t>
  </si>
  <si>
    <t>Mon May 23 01:09:07 2005</t>
  </si>
  <si>
    <t>Mon May 23 01:09:15 2005</t>
  </si>
  <si>
    <t>Mon May 23 01:09:23 2005</t>
  </si>
  <si>
    <t>Mon May 23 01:09:31 2005</t>
  </si>
  <si>
    <t>Mon May 23 01:09:39 2005</t>
  </si>
  <si>
    <t>Mon May 23 01:09:47 2005</t>
  </si>
  <si>
    <t>Mon May 23 01:09:55 2005</t>
  </si>
  <si>
    <t>Mon May 23 01:10:03 2005</t>
  </si>
  <si>
    <t>Mon May 23 01:10:11 2005</t>
  </si>
  <si>
    <t>Mon May 23 01:10:19 2005</t>
  </si>
  <si>
    <t>Mon May 23 01:10:27 2005</t>
  </si>
  <si>
    <t>Mon May 23 01:10:35 2005</t>
  </si>
  <si>
    <t>Mon May 23 01:10:43 2005</t>
  </si>
  <si>
    <t>Mon May 23 01:10:51 2005</t>
  </si>
  <si>
    <t>Mon May 23 01:10:59 2005</t>
  </si>
  <si>
    <t>Mon May 23 01:11:07 2005</t>
  </si>
  <si>
    <t>Mon May 23 01:11:15 2005</t>
  </si>
  <si>
    <t>Mon May 23 01:11:23 2005</t>
  </si>
  <si>
    <t>Mon May 23 01:11:31 2005</t>
  </si>
  <si>
    <t>Mon May 23 01:11:39 2005</t>
  </si>
  <si>
    <t>Mon May 23 01:11:47 2005</t>
  </si>
  <si>
    <t>Mon May 23 01:11:55 2005</t>
  </si>
  <si>
    <t>Mon May 23 01:12:03 2005</t>
  </si>
  <si>
    <t>Mon May 23 01:12:11 2005</t>
  </si>
  <si>
    <t>Mon May 23 01:12:19 2005</t>
  </si>
  <si>
    <t>Mon May 23 01:12:27 2005</t>
  </si>
  <si>
    <t>Mon May 23 01:12:35 2005</t>
  </si>
  <si>
    <t>Mon May 23 01:12:43 2005</t>
  </si>
  <si>
    <t>Mon May 23 01:12:51 2005</t>
  </si>
  <si>
    <t>Mon May 23 01:12:59 2005</t>
  </si>
  <si>
    <t>Mon May 23 01:13:07 2005</t>
  </si>
  <si>
    <t>Mon May 23 01:13:15 2005</t>
  </si>
  <si>
    <t>Mon May 23 01:13:23 2005</t>
  </si>
  <si>
    <t>Mon May 23 01:13:31 2005</t>
  </si>
  <si>
    <t>Mon May 23 01:13:39 2005</t>
  </si>
  <si>
    <t>Mon May 23 01:13:47 2005</t>
  </si>
  <si>
    <t>Mon May 23 01:13:55 2005</t>
  </si>
  <si>
    <t>Mon May 23 01:14:03 2005</t>
  </si>
  <si>
    <t>Mon May 23 01:14:11 2005</t>
  </si>
  <si>
    <t>Mon May 23 01:14:19 2005</t>
  </si>
  <si>
    <t>Mon May 23 01:14:27 2005</t>
  </si>
  <si>
    <t>Mon May 23 01:14:35 2005</t>
  </si>
  <si>
    <t>Mon May 23 01:14:43 2005</t>
  </si>
  <si>
    <t>Mon May 23 01:14:51 2005</t>
  </si>
  <si>
    <t>Mon May 23 01:14:59 2005</t>
  </si>
  <si>
    <t>Mon May 23 01:15:07 2005</t>
  </si>
  <si>
    <t>Mon May 23 01:15:15 2005</t>
  </si>
  <si>
    <t>Mon May 23 01:15:23 2005</t>
  </si>
  <si>
    <t>Mon May 23 01:15:31 2005</t>
  </si>
  <si>
    <t>Mon May 23 01:15:39 2005</t>
  </si>
  <si>
    <t>Mon May 23 01:15:47 2005</t>
  </si>
  <si>
    <t>Mon May 23 01:15:55 2005</t>
  </si>
  <si>
    <t>Mon May 23 01:16:03 2005</t>
  </si>
  <si>
    <t>Mon May 23 01:16:11 2005</t>
  </si>
  <si>
    <t>Mon May 23 01:16:19 2005</t>
  </si>
  <si>
    <t>Mon May 23 01:16:27 2005</t>
  </si>
  <si>
    <t>Mon May 23 01:16:35 2005</t>
  </si>
  <si>
    <t>Mon May 23 01:16:43 2005</t>
  </si>
  <si>
    <t>Mon May 23 01:16:51 2005</t>
  </si>
  <si>
    <t>Mon May 23 01:16:59 2005</t>
  </si>
  <si>
    <t>Mon May 23 01:17:07 2005</t>
  </si>
  <si>
    <t>Mon May 23 01:17:15 2005</t>
  </si>
  <si>
    <t>Mon May 23 01:17:23 2005</t>
  </si>
  <si>
    <t>Mon May 23 01:17:31 2005</t>
  </si>
  <si>
    <t>Mon May 23 01:17:39 2005</t>
  </si>
  <si>
    <t>Mon May 23 01:17:47 2005</t>
  </si>
  <si>
    <t>Mon May 23 01:17:55 2005</t>
  </si>
  <si>
    <t>Mon May 23 01:18:03 2005</t>
  </si>
  <si>
    <t>Mon May 23 01:18:11 2005</t>
  </si>
  <si>
    <t>Mon May 23 01:18:19 2005</t>
  </si>
  <si>
    <t>Mon May 23 01:18:27 2005</t>
  </si>
  <si>
    <t>Mon May 23 01:18:35 2005</t>
  </si>
  <si>
    <t>Mon May 23 01:18:43 2005</t>
  </si>
  <si>
    <t>Mon May 23 01:18:51 2005</t>
  </si>
  <si>
    <t>Mon May 23 01:18:59 2005</t>
  </si>
  <si>
    <t>Mon May 23 01:19:07 2005</t>
  </si>
  <si>
    <t>Mon May 23 01:19:15 2005</t>
  </si>
  <si>
    <t>Mon May 23 01:19:23 2005</t>
  </si>
  <si>
    <t>Mon May 23 01:19:31 2005</t>
  </si>
  <si>
    <t>Mon May 23 01:19:39 2005</t>
  </si>
  <si>
    <t>Mon May 23 01:19:47 2005</t>
  </si>
  <si>
    <t>Mon May 23 01:19:55 2005</t>
  </si>
  <si>
    <t>Mon May 23 01:20:03 2005</t>
  </si>
  <si>
    <t>Mon May 23 01:20:11 2005</t>
  </si>
  <si>
    <t>Mon May 23 01:20:19 2005</t>
  </si>
  <si>
    <t>Mon May 23 01:20:27 2005</t>
  </si>
  <si>
    <t>Mon May 23 01:20:35 2005</t>
  </si>
  <si>
    <t>Mon May 23 01:20:43 2005</t>
  </si>
  <si>
    <t>Mon May 23 01:20:51 2005</t>
  </si>
  <si>
    <t>Mon May 23 01:20:59 2005</t>
  </si>
  <si>
    <t>Mon May 23 01:21:07 2005</t>
  </si>
  <si>
    <t>Mon May 23 01:21:15 2005</t>
  </si>
  <si>
    <t>Mon May 23 01:21:23 2005</t>
  </si>
  <si>
    <t>Mon May 23 01:21:31 2005</t>
  </si>
  <si>
    <t>Mon May 23 01:21:39 2005</t>
  </si>
  <si>
    <t>Mon May 23 01:21:47 2005</t>
  </si>
  <si>
    <t>Mon May 23 01:21:55 2005</t>
  </si>
  <si>
    <t>Mon May 23 01:22:03 2005</t>
  </si>
  <si>
    <t>Mon May 23 01:22:11 2005</t>
  </si>
  <si>
    <t>Mon May 23 01:22:19 2005</t>
  </si>
  <si>
    <t>Mon May 23 01:22:27 2005</t>
  </si>
  <si>
    <t>Mon May 23 01:22:35 2005</t>
  </si>
  <si>
    <t>Mon May 23 01:22:43 2005</t>
  </si>
  <si>
    <t>Mon May 23 01:22:51 2005</t>
  </si>
  <si>
    <t>Mon May 23 01:22:59 2005</t>
  </si>
  <si>
    <t>Mon May 23 01:23:07 2005</t>
  </si>
  <si>
    <t>Mon May 23 01:23:15 2005</t>
  </si>
  <si>
    <t>Mon May 23 01:23:23 2005</t>
  </si>
  <si>
    <t>Mon May 23 01:23:31 2005</t>
  </si>
  <si>
    <t>Mon May 23 01:23:39 2005</t>
  </si>
  <si>
    <t>Mon May 23 01:23:47 2005</t>
  </si>
  <si>
    <t>Mon May 23 01:23:55 2005</t>
  </si>
  <si>
    <t>Mon May 23 01:24:03 2005</t>
  </si>
  <si>
    <t>Mon May 23 01:24:11 2005</t>
  </si>
  <si>
    <t>Mon May 23 01:24:19 2005</t>
  </si>
  <si>
    <t>Mon May 23 01:24:27 2005</t>
  </si>
  <si>
    <t>Mon May 23 01:24:35 2005</t>
  </si>
  <si>
    <t>Mon May 23 01:24:43 2005</t>
  </si>
  <si>
    <t>Mon May 23 01:24:51 2005</t>
  </si>
  <si>
    <t>Mon May 23 01:24:59 2005</t>
  </si>
  <si>
    <t>Mon May 23 01:25:07 2005</t>
  </si>
  <si>
    <t>Mon May 23 01:25:15 2005</t>
  </si>
  <si>
    <t>Mon May 23 01:25:23 2005</t>
  </si>
  <si>
    <t>Mon May 23 01:25:31 2005</t>
  </si>
  <si>
    <t>Mon May 23 01:25:39 2005</t>
  </si>
  <si>
    <t>Mon May 23 01:25:47 2005</t>
  </si>
  <si>
    <t>Mon May 23 01:25:55 2005</t>
  </si>
  <si>
    <t>Mon May 23 01:26:03 2005</t>
  </si>
  <si>
    <t>Mon May 23 01:26:11 2005</t>
  </si>
  <si>
    <t>Mon May 23 01:26:19 2005</t>
  </si>
  <si>
    <t>Mon May 23 01:26:27 2005</t>
  </si>
  <si>
    <t>Mon May 23 01:26:35 2005</t>
  </si>
  <si>
    <t>Mon May 23 01:26:43 2005</t>
  </si>
  <si>
    <t>Mon May 23 01:26:51 2005</t>
  </si>
  <si>
    <t>Mon May 23 01:26:59 2005</t>
  </si>
  <si>
    <t>Mon May 23 01:27:07 2005</t>
  </si>
  <si>
    <t>Mon May 23 01:27:15 2005</t>
  </si>
  <si>
    <t>Mon May 23 01:27:23 2005</t>
  </si>
  <si>
    <t>Mon May 23 01:27:31 2005</t>
  </si>
  <si>
    <t>Mon May 23 01:27:39 2005</t>
  </si>
  <si>
    <t>Mon May 23 01:27:47 2005</t>
  </si>
  <si>
    <t>Mon May 23 01:27:55 2005</t>
  </si>
  <si>
    <t>Mon May 23 01:28:03 2005</t>
  </si>
  <si>
    <t>Mon May 23 01:28:11 2005</t>
  </si>
  <si>
    <t>Mon May 23 01:28:19 2005</t>
  </si>
  <si>
    <t>Mon May 23 01:28:27 2005</t>
  </si>
  <si>
    <t>Mon May 23 01:28:35 2005</t>
  </si>
  <si>
    <t>Mon May 23 01:28:43 2005</t>
  </si>
  <si>
    <t>Mon May 23 01:28:51 2005</t>
  </si>
  <si>
    <t>Mon May 23 01:28:59 2005</t>
  </si>
  <si>
    <t>Mon May 23 01:29:07 2005</t>
  </si>
  <si>
    <t>Mon May 23 01:29:15 2005</t>
  </si>
  <si>
    <t>Mon May 23 01:29:23 2005</t>
  </si>
  <si>
    <t>Mon May 23 01:29:31 2005</t>
  </si>
  <si>
    <t>Mon May 23 01:29:39 2005</t>
  </si>
  <si>
    <t>Mon May 23 01:29:47 2005</t>
  </si>
  <si>
    <t>Mon May 23 01:29:55 2005</t>
  </si>
  <si>
    <t>Mon May 23 01:30:03 2005</t>
  </si>
  <si>
    <t>Mon May 23 01:30:11 2005</t>
  </si>
  <si>
    <t>Mon May 23 01:30:19 2005</t>
  </si>
  <si>
    <t>Mon May 23 01:30:27 2005</t>
  </si>
  <si>
    <t>Mon May 23 01:30:35 2005</t>
  </si>
  <si>
    <t>Mon May 23 01:30:43 2005</t>
  </si>
  <si>
    <t>Mon May 23 01:30:51 2005</t>
  </si>
  <si>
    <t>Mon May 23 01:30:59 2005</t>
  </si>
  <si>
    <t>Mon May 23 01:31:07 2005</t>
  </si>
  <si>
    <t>Mon May 23 01:31:15 2005</t>
  </si>
  <si>
    <t>Mon May 23 01:31:23 2005</t>
  </si>
  <si>
    <t>Mon May 23 01:31:31 2005</t>
  </si>
  <si>
    <t>Mon May 23 01:31:39 2005</t>
  </si>
  <si>
    <t>Mon May 23 01:31:47 2005</t>
  </si>
  <si>
    <t>Mon May 23 01:31:55 2005</t>
  </si>
  <si>
    <t>Mon May 23 01:32:03 2005</t>
  </si>
  <si>
    <t>Mon May 23 01:32:11 2005</t>
  </si>
  <si>
    <t>Mon May 23 01:32:19 2005</t>
  </si>
  <si>
    <t>Mon May 23 01:32:27 2005</t>
  </si>
  <si>
    <t>Mon May 23 01:32:35 2005</t>
  </si>
  <si>
    <t>Mon May 23 01:32:43 2005</t>
  </si>
  <si>
    <t>Mon May 23 01:32:51 2005</t>
  </si>
  <si>
    <t>Mon May 23 01:32:59 2005</t>
  </si>
  <si>
    <t>Mon May 23 01:33:07 2005</t>
  </si>
  <si>
    <t>Mon May 23 01:33:15 2005</t>
  </si>
  <si>
    <t>Mon May 23 01:33:23 2005</t>
  </si>
  <si>
    <t>Mon May 23 01:33:31 2005</t>
  </si>
  <si>
    <t>Mon May 23 01:33:39 2005</t>
  </si>
  <si>
    <t>Mon May 23 01:33:47 2005</t>
  </si>
  <si>
    <t>Mon May 23 01:33:55 2005</t>
  </si>
  <si>
    <t>Mon May 23 01:34:03 2005</t>
  </si>
  <si>
    <t>Mon May 23 01:34:11 2005</t>
  </si>
  <si>
    <t>Mon May 23 01:34:19 2005</t>
  </si>
  <si>
    <t>Mon May 23 01:34:27 2005</t>
  </si>
  <si>
    <t>Mon May 23 01:34:35 2005</t>
  </si>
  <si>
    <t>Mon May 23 01:34:43 2005</t>
  </si>
  <si>
    <t>Mon May 23 01:34:51 2005</t>
  </si>
  <si>
    <t>Mon May 23 01:34:59 2005</t>
  </si>
  <si>
    <t>Mon May 23 01:35:07 2005</t>
  </si>
  <si>
    <t>Mon May 23 01:35:15 2005</t>
  </si>
  <si>
    <t>Mon May 23 01:35:23 2005</t>
  </si>
  <si>
    <t>Mon May 23 01:35:31 2005</t>
  </si>
  <si>
    <t>Mon May 23 01:35:39 2005</t>
  </si>
  <si>
    <t>Mon May 23 01:35:47 2005</t>
  </si>
  <si>
    <t>Mon May 23 01:35:55 2005</t>
  </si>
  <si>
    <t>Mon May 23 01:36:03 2005</t>
  </si>
  <si>
    <t>Mon May 23 01:36:11 2005</t>
  </si>
  <si>
    <t>Mon May 23 01:36:19 2005</t>
  </si>
  <si>
    <t>Mon May 23 01:36:27 2005</t>
  </si>
  <si>
    <t>Mon May 23 01:36:35 2005</t>
  </si>
  <si>
    <t>Mon May 23 01:36:43 2005</t>
  </si>
  <si>
    <t>Mon May 23 01:36:51 2005</t>
  </si>
  <si>
    <t>Mon May 23 01:36:59 2005</t>
  </si>
  <si>
    <t>Mon May 23 01:37:07 2005</t>
  </si>
  <si>
    <t>Mon May 23 01:37:15 2005</t>
  </si>
  <si>
    <t>Mon May 23 01:37:23 2005</t>
  </si>
  <si>
    <t>Mon May 23 01:37:31 2005</t>
  </si>
  <si>
    <t>Mon May 23 01:37:39 2005</t>
  </si>
  <si>
    <t>Mon May 23 01:37:47 2005</t>
  </si>
  <si>
    <t>Mon May 23 01:37:55 2005</t>
  </si>
  <si>
    <t>Mon May 23 01:38:03 2005</t>
  </si>
  <si>
    <t>Mon May 23 01:38:11 2005</t>
  </si>
  <si>
    <t>Mon May 23 01:38:19 2005</t>
  </si>
  <si>
    <t>Mon May 23 01:38:27 2005</t>
  </si>
  <si>
    <t>Mon May 23 01:38:35 2005</t>
  </si>
  <si>
    <t>Mon May 23 01:38:43 2005</t>
  </si>
  <si>
    <t>Mon May 23 01:38:51 2005</t>
  </si>
  <si>
    <t>Mon May 23 01:38:59 2005</t>
  </si>
  <si>
    <t>Mon May 23 01:39:07 2005</t>
  </si>
  <si>
    <t>Mon May 23 01:39:15 2005</t>
  </si>
  <si>
    <t>Mon May 23 01:39:23 2005</t>
  </si>
  <si>
    <t>Mon May 23 01:39:31 2005</t>
  </si>
  <si>
    <t>Mon May 23 01:39:39 2005</t>
  </si>
  <si>
    <t>Mon May 23 01:39:47 2005</t>
  </si>
  <si>
    <t>Mon May 23 01:39:55 2005</t>
  </si>
  <si>
    <t>Mon May 23 01:40:03 2005</t>
  </si>
  <si>
    <t>Mon May 23 01:40:11 2005</t>
  </si>
  <si>
    <t>Mon May 23 01:40:19 2005</t>
  </si>
  <si>
    <t>Mon May 23 01:40:27 2005</t>
  </si>
  <si>
    <t>Mon May 23 01:40:35 2005</t>
  </si>
  <si>
    <t>Mon May 23 01:40:43 2005</t>
  </si>
  <si>
    <t>Mon May 23 01:40:51 2005</t>
  </si>
  <si>
    <t>Mon May 23 01:40:59 2005</t>
  </si>
  <si>
    <t>Mon May 23 01:41:07 2005</t>
  </si>
  <si>
    <t>Mon May 23 01:41:15 2005</t>
  </si>
  <si>
    <t>Mon May 23 01:41:23 2005</t>
  </si>
  <si>
    <t>Mon May 23 01:41:31 2005</t>
  </si>
  <si>
    <t>Mon May 23 01:41:39 2005</t>
  </si>
  <si>
    <t>Mon May 23 01:41:47 2005</t>
  </si>
  <si>
    <t>Mon May 23 01:41:55 2005</t>
  </si>
  <si>
    <t>Mon May 23 01:42:03 2005</t>
  </si>
  <si>
    <t>Mon May 23 01:42:11 2005</t>
  </si>
  <si>
    <t>Mon May 23 01:42:19 2005</t>
  </si>
  <si>
    <t>Mon May 23 01:42:27 2005</t>
  </si>
  <si>
    <t>Mon May 23 01:42:35 2005</t>
  </si>
  <si>
    <t>Mon May 23 01:42:43 2005</t>
  </si>
  <si>
    <t>Mon May 23 01:42:51 2005</t>
  </si>
  <si>
    <t>Mon May 23 01:42:59 2005</t>
  </si>
  <si>
    <t>Mon May 23 01:43:07 2005</t>
  </si>
  <si>
    <t>Mon May 23 01:43:15 2005</t>
  </si>
  <si>
    <t>Mon May 23 01:43:23 2005</t>
  </si>
  <si>
    <t>Mon May 23 01:43:31 2005</t>
  </si>
  <si>
    <t>Mon May 23 01:43:39 2005</t>
  </si>
  <si>
    <t>Mon May 23 01:43:47 2005</t>
  </si>
  <si>
    <t>Mon May 23 01:43:55 2005</t>
  </si>
  <si>
    <t>Mon May 23 01:44:03 2005</t>
  </si>
  <si>
    <t>Mon May 23 01:44:11 2005</t>
  </si>
  <si>
    <t>Mon May 23 01:44:19 2005</t>
  </si>
  <si>
    <t>Mon May 23 01:44:27 2005</t>
  </si>
  <si>
    <t>Mon May 23 01:44:35 2005</t>
  </si>
  <si>
    <t>Mon May 23 01:44:43 2005</t>
  </si>
  <si>
    <t>Mon May 23 01:44:51 2005</t>
  </si>
  <si>
    <t>Mon May 23 01:44:59 2005</t>
  </si>
  <si>
    <t>Mon May 23 01:45:07 2005</t>
  </si>
  <si>
    <t>Mon May 23 01:45:15 2005</t>
  </si>
  <si>
    <t>Mon May 23 01:45:23 2005</t>
  </si>
  <si>
    <t>Mon May 23 01:45:31 2005</t>
  </si>
  <si>
    <t>Mon May 23 01:45:39 2005</t>
  </si>
  <si>
    <t>Mon May 23 01:45:47 2005</t>
  </si>
  <si>
    <t>Mon May 23 01:45:55 2005</t>
  </si>
  <si>
    <t>Mon May 23 01:46:03 2005</t>
  </si>
  <si>
    <t>Mon May 23 01:46:11 2005</t>
  </si>
  <si>
    <t>Mon May 23 01:46:19 2005</t>
  </si>
  <si>
    <t>Mon May 23 01:46:27 2005</t>
  </si>
  <si>
    <t>Mon May 23 01:46:35 2005</t>
  </si>
  <si>
    <t>Mon May 23 01:46:43 2005</t>
  </si>
  <si>
    <t>Mon May 23 01:46:51 2005</t>
  </si>
  <si>
    <t>Mon May 23 01:46:59 2005</t>
  </si>
  <si>
    <t>Mon May 23 01:47:07 2005</t>
  </si>
  <si>
    <t>Mon May 23 01:47:15 2005</t>
  </si>
  <si>
    <t>Mon May 23 01:47:23 2005</t>
  </si>
  <si>
    <t>Mon May 23 01:47:31 2005</t>
  </si>
  <si>
    <t>Mon May 23 01:47:39 2005</t>
  </si>
  <si>
    <t>Mon May 23 01:47:47 2005</t>
  </si>
  <si>
    <t>Mon May 23 01:47:55 2005</t>
  </si>
  <si>
    <t>Mon May 23 01:48:03 2005</t>
  </si>
  <si>
    <t>Mon May 23 01:48:11 2005</t>
  </si>
  <si>
    <t>Mon May 23 01:48:19 2005</t>
  </si>
  <si>
    <t>Mon May 23 01:48:27 2005</t>
  </si>
  <si>
    <t>Mon May 23 01:48:35 2005</t>
  </si>
  <si>
    <t>Mon May 23 01:48:43 2005</t>
  </si>
  <si>
    <t>Mon May 23 01:48:51 2005</t>
  </si>
  <si>
    <t>Mon May 23 01:48:59 2005</t>
  </si>
  <si>
    <t>Mon May 23 01:49:07 2005</t>
  </si>
  <si>
    <t>Mon May 23 01:49:15 2005</t>
  </si>
  <si>
    <t>Mon May 23 01:49:23 2005</t>
  </si>
  <si>
    <t>Mon May 23 01:49:31 2005</t>
  </si>
  <si>
    <t>Mon May 23 01:49:39 2005</t>
  </si>
  <si>
    <t>Mon May 23 01:49:47 2005</t>
  </si>
  <si>
    <t>Mon May 23 01:49:55 2005</t>
  </si>
  <si>
    <t>Mon May 23 01:50:03 2005</t>
  </si>
  <si>
    <t>Mon May 23 01:50:11 2005</t>
  </si>
  <si>
    <t>Mon May 23 01:50:19 2005</t>
  </si>
  <si>
    <t>Mon May 23 01:50:27 2005</t>
  </si>
  <si>
    <t>Mon May 23 01:50:35 2005</t>
  </si>
  <si>
    <t>Mon May 23 01:50:43 2005</t>
  </si>
  <si>
    <t>Mon May 23 01:50:51 2005</t>
  </si>
  <si>
    <t>Mon May 23 01:50:59 2005</t>
  </si>
  <si>
    <t>Mon May 23 01:51:07 2005</t>
  </si>
  <si>
    <t>Mon May 23 01:51:15 2005</t>
  </si>
  <si>
    <t>Mon May 23 01:51:23 2005</t>
  </si>
  <si>
    <t>Mon May 23 01:51:31 2005</t>
  </si>
  <si>
    <t>Mon May 23 01:51:39 2005</t>
  </si>
  <si>
    <t>Mon May 23 01:51:47 2005</t>
  </si>
  <si>
    <t>Mon May 23 01:51:55 2005</t>
  </si>
  <si>
    <t>Mon May 23 01:52:03 2005</t>
  </si>
  <si>
    <t>Mon May 23 01:52:11 2005</t>
  </si>
  <si>
    <t>Mon May 23 01:52:19 2005</t>
  </si>
  <si>
    <t>Mon May 23 01:52:27 2005</t>
  </si>
  <si>
    <t>Mon May 23 01:52:35 2005</t>
  </si>
  <si>
    <t>Mon May 23 01:52:43 2005</t>
  </si>
  <si>
    <t>Mon May 23 01:52:51 2005</t>
  </si>
  <si>
    <t>Mon May 23 01:52:59 2005</t>
  </si>
  <si>
    <t>Mon May 23 01:53:07 2005</t>
  </si>
  <si>
    <t>Mon May 23 01:53:15 2005</t>
  </si>
  <si>
    <t>Mon May 23 01:53:23 2005</t>
  </si>
  <si>
    <t>Mon May 23 01:53:31 2005</t>
  </si>
  <si>
    <t>Mon May 23 01:53:39 2005</t>
  </si>
  <si>
    <t>Mon May 23 01:53:47 2005</t>
  </si>
  <si>
    <t>Mon May 23 01:53:55 2005</t>
  </si>
  <si>
    <t>Mon May 23 01:54:03 2005</t>
  </si>
  <si>
    <t>Mon May 23 01:54:11 2005</t>
  </si>
  <si>
    <t>Mon May 23 01:54:19 2005</t>
  </si>
  <si>
    <t>Mon May 23 01:54:27 2005</t>
  </si>
  <si>
    <t>Mon May 23 01:54:35 2005</t>
  </si>
  <si>
    <t>Mon May 23 01:54:43 2005</t>
  </si>
  <si>
    <t>Mon May 23 01:54:51 2005</t>
  </si>
  <si>
    <t>Mon May 23 01:54:59 2005</t>
  </si>
  <si>
    <t>Mon May 23 01:55:07 2005</t>
  </si>
  <si>
    <t>Mon May 23 01:55:15 2005</t>
  </si>
  <si>
    <t>Mon May 23 01:55:23 2005</t>
  </si>
  <si>
    <t>Mon May 23 01:55:31 2005</t>
  </si>
  <si>
    <t>Mon May 23 01:55:39 2005</t>
  </si>
  <si>
    <t>Mon May 23 01:55:47 2005</t>
  </si>
  <si>
    <t>Mon May 23 01:55:55 2005</t>
  </si>
  <si>
    <t>Mon May 23 01:56:03 2005</t>
  </si>
  <si>
    <t>Mon May 23 01:56:11 2005</t>
  </si>
  <si>
    <t>Mon May 23 01:56:19 2005</t>
  </si>
  <si>
    <t>Mon May 23 01:56:27 2005</t>
  </si>
  <si>
    <t>Mon May 23 01:56:35 2005</t>
  </si>
  <si>
    <t>Mon May 23 01:56:43 2005</t>
  </si>
  <si>
    <t>Mon May 23 01:56:51 2005</t>
  </si>
  <si>
    <t>Mon May 23 01:56:59 2005</t>
  </si>
  <si>
    <t>Mon May 23 01:57:07 2005</t>
  </si>
  <si>
    <t>Mon May 23 01:57:15 2005</t>
  </si>
  <si>
    <t>Mon May 23 01:57:23 2005</t>
  </si>
  <si>
    <t>Mon May 23 01:57:31 2005</t>
  </si>
  <si>
    <t>Mon May 23 01:57:39 2005</t>
  </si>
  <si>
    <t>Mon May 23 01:57:47 2005</t>
  </si>
  <si>
    <t>Mon May 23 01:57:55 2005</t>
  </si>
  <si>
    <t>Mon May 23 01:58:03 2005</t>
  </si>
  <si>
    <t>Mon May 23 01:58:11 2005</t>
  </si>
  <si>
    <t>Mon May 23 01:58:19 2005</t>
  </si>
  <si>
    <t>Mon May 23 01:58:27 2005</t>
  </si>
  <si>
    <t>Mon May 23 01:58:35 2005</t>
  </si>
  <si>
    <t>Mon May 23 01:58:43 2005</t>
  </si>
  <si>
    <t>Mon May 23 01:58:51 2005</t>
  </si>
  <si>
    <t>Mon May 23 01:58:59 2005</t>
  </si>
  <si>
    <t>Mon May 23 01:59:07 2005</t>
  </si>
  <si>
    <t>Mon May 23 01:59:15 2005</t>
  </si>
  <si>
    <t>Mon May 23 01:59:23 2005</t>
  </si>
  <si>
    <t>Mon May 23 01:59:31 2005</t>
  </si>
  <si>
    <t>Mon May 23 01:59:39 2005</t>
  </si>
  <si>
    <t>Mon May 23 01:59:47 2005</t>
  </si>
  <si>
    <t>Mon May 23 01:59:55 2005</t>
  </si>
  <si>
    <t>Mon May 23 02:00:03 2005</t>
  </si>
  <si>
    <t>Mon May 23 02:00:11 2005</t>
  </si>
  <si>
    <t>Mon May 23 02:00:19 2005</t>
  </si>
  <si>
    <t>Mon May 23 02:00:27 2005</t>
  </si>
  <si>
    <t>Mon May 23 02:00:35 2005</t>
  </si>
  <si>
    <t>Mon May 23 02:00:43 2005</t>
  </si>
  <si>
    <t>Mon May 23 02:00:51 2005</t>
  </si>
  <si>
    <t>Mon May 23 02:00:59 2005</t>
  </si>
  <si>
    <t>Mon May 23 02:01:07 2005</t>
  </si>
  <si>
    <t>Mon May 23 02:01:15 2005</t>
  </si>
  <si>
    <t>Mon May 23 02:01:23 2005</t>
  </si>
  <si>
    <t>Mon May 23 02:01:31 2005</t>
  </si>
  <si>
    <t>Mon May 23 02:01:39 2005</t>
  </si>
  <si>
    <t>Mon May 23 02:01:47 2005</t>
  </si>
  <si>
    <t>Mon May 23 02:01:55 2005</t>
  </si>
  <si>
    <t>Mon May 23 02:02:03 2005</t>
  </si>
  <si>
    <t>Mon May 23 02:02:11 2005</t>
  </si>
  <si>
    <t>Mon May 23 02:02:19 2005</t>
  </si>
  <si>
    <t>Mon May 23 02:02:27 2005</t>
  </si>
  <si>
    <t>Mon May 23 02:02:35 2005</t>
  </si>
  <si>
    <t>Mon May 23 02:02:43 2005</t>
  </si>
  <si>
    <t>Mon May 23 02:02:51 2005</t>
  </si>
  <si>
    <t>Mon May 23 02:02:59 2005</t>
  </si>
  <si>
    <t>Mon May 23 02:03:07 2005</t>
  </si>
  <si>
    <t>Mon May 23 02:03:15 2005</t>
  </si>
  <si>
    <t>Mon May 23 02:03:23 2005</t>
  </si>
  <si>
    <t>Mon May 23 02:03:31 2005</t>
  </si>
  <si>
    <t>Mon May 23 02:03:39 2005</t>
  </si>
  <si>
    <t>Mon May 23 02:03:47 2005</t>
  </si>
  <si>
    <t>Mon May 23 02:03:55 2005</t>
  </si>
  <si>
    <t>Mon May 23 02:04:03 2005</t>
  </si>
  <si>
    <t>Mon May 23 02:04:11 2005</t>
  </si>
  <si>
    <t>Mon May 23 02:04:19 2005</t>
  </si>
  <si>
    <t>Mon May 23 02:04:27 2005</t>
  </si>
  <si>
    <t>Mon May 23 02:04:35 2005</t>
  </si>
  <si>
    <t>Mon May 23 02:04:43 2005</t>
  </si>
  <si>
    <t>Mon May 23 02:04:51 2005</t>
  </si>
  <si>
    <t>Mon May 23 02:04:59 2005</t>
  </si>
  <si>
    <t>Mon May 23 02:05:07 2005</t>
  </si>
  <si>
    <t>Mon May 23 02:05:15 2005</t>
  </si>
  <si>
    <t>Mon May 23 02:05:23 2005</t>
  </si>
  <si>
    <t>Mon May 23 02:05:31 2005</t>
  </si>
  <si>
    <t>Mon May 23 02:05:39 2005</t>
  </si>
  <si>
    <t>Mon May 23 02:05:47 2005</t>
  </si>
  <si>
    <t>Mon May 23 02:05:55 2005</t>
  </si>
  <si>
    <t>Mon May 23 02:06:03 2005</t>
  </si>
  <si>
    <t>Mon May 23 02:06:11 2005</t>
  </si>
  <si>
    <t>Mon May 23 02:06:19 2005</t>
  </si>
  <si>
    <t>Mon May 23 02:06:27 2005</t>
  </si>
  <si>
    <t>Mon May 23 02:06:35 2005</t>
  </si>
  <si>
    <t>Mon May 23 02:06:43 2005</t>
  </si>
  <si>
    <t>Mon May 23 02:06:51 2005</t>
  </si>
  <si>
    <t>Mon May 23 02:06:59 2005</t>
  </si>
  <si>
    <t>Mon May 23 02:07:07 2005</t>
  </si>
  <si>
    <t>Mon May 23 02:07:15 2005</t>
  </si>
  <si>
    <t>Mon May 23 02:07:23 2005</t>
  </si>
  <si>
    <t>Mon May 23 02:07:31 2005</t>
  </si>
  <si>
    <t>Mon May 23 02:07:39 2005</t>
  </si>
  <si>
    <t>Mon May 23 02:07:47 2005</t>
  </si>
  <si>
    <t>Mon May 23 02:07:55 2005</t>
  </si>
  <si>
    <t>Mon May 23 02:08:03 2005</t>
  </si>
  <si>
    <t>Mon May 23 02:08:11 2005</t>
  </si>
  <si>
    <t>Mon May 23 02:08:19 2005</t>
  </si>
  <si>
    <t>Mon May 23 02:08:27 2005</t>
  </si>
  <si>
    <t>Mon May 23 02:08:35 2005</t>
  </si>
  <si>
    <t>Mon May 23 02:08:43 2005</t>
  </si>
  <si>
    <t>Mon May 23 02:08:51 2005</t>
  </si>
  <si>
    <t>Mon May 23 02:08:59 2005</t>
  </si>
  <si>
    <t>Mon May 23 02:09:07 2005</t>
  </si>
  <si>
    <t>Mon May 23 02:09:15 2005</t>
  </si>
  <si>
    <t>Mon May 23 02:09:23 2005</t>
  </si>
  <si>
    <t>Mon May 23 02:09:31 2005</t>
  </si>
  <si>
    <t>Mon May 23 02:09:39 2005</t>
  </si>
  <si>
    <t>Mon May 23 02:09:47 2005</t>
  </si>
  <si>
    <t>Mon May 23 02:09:55 2005</t>
  </si>
  <si>
    <t>Mon May 23 02:10:03 2005</t>
  </si>
  <si>
    <t>Mon May 23 02:10:11 2005</t>
  </si>
  <si>
    <t>Mon May 23 02:10:19 2005</t>
  </si>
  <si>
    <t>Mon May 23 02:10:27 2005</t>
  </si>
  <si>
    <t>Mon May 23 02:10:35 2005</t>
  </si>
  <si>
    <t>Mon May 23 02:10:43 2005</t>
  </si>
  <si>
    <t>Mon May 23 02:10:51 2005</t>
  </si>
  <si>
    <t>Mon May 23 02:10:59 2005</t>
  </si>
  <si>
    <t>Mon May 23 02:11:07 2005</t>
  </si>
  <si>
    <t>Mon May 23 02:11:15 2005</t>
  </si>
  <si>
    <t>Mon May 23 02:11:23 2005</t>
  </si>
  <si>
    <t>Mon May 23 02:11:31 2005</t>
  </si>
  <si>
    <t>Mon May 23 02:11:39 2005</t>
  </si>
  <si>
    <t>Mon May 23 02:11:47 2005</t>
  </si>
  <si>
    <t>Mon May 23 02:11:55 2005</t>
  </si>
  <si>
    <t>Mon May 23 02:12:03 2005</t>
  </si>
  <si>
    <t>Mon May 23 02:12:11 2005</t>
  </si>
  <si>
    <t>Mon May 23 02:12:19 2005</t>
  </si>
  <si>
    <t>Mon May 23 02:12:27 2005</t>
  </si>
  <si>
    <t>Mon May 23 02:12:35 2005</t>
  </si>
  <si>
    <t>Mon May 23 02:12:43 2005</t>
  </si>
  <si>
    <t>Mon May 23 02:12:51 2005</t>
  </si>
  <si>
    <t>Mon May 23 02:12:59 2005</t>
  </si>
  <si>
    <t>Mon May 23 02:13:07 2005</t>
  </si>
  <si>
    <t>Mon May 23 02:13:15 2005</t>
  </si>
  <si>
    <t>Mon May 23 02:13:23 2005</t>
  </si>
  <si>
    <t>Mon May 23 02:13:31 2005</t>
  </si>
  <si>
    <t>Mon May 23 02:13:39 2005</t>
  </si>
  <si>
    <t>Mon May 23 02:13:47 2005</t>
  </si>
  <si>
    <t>Mon May 23 02:13:55 2005</t>
  </si>
  <si>
    <t>Mon May 23 02:14:03 2005</t>
  </si>
  <si>
    <t>Mon May 23 02:14:11 2005</t>
  </si>
  <si>
    <t>Mon May 23 02:14:19 2005</t>
  </si>
  <si>
    <t>Mon May 23 02:14:27 2005</t>
  </si>
  <si>
    <t>Mon May 23 02:14:35 2005</t>
  </si>
  <si>
    <t>Mon May 23 02:14:43 2005</t>
  </si>
  <si>
    <t>Mon May 23 02:14:51 2005</t>
  </si>
  <si>
    <t>Mon May 23 02:14:59 2005</t>
  </si>
  <si>
    <t>Mon May 23 02:15:07 2005</t>
  </si>
  <si>
    <t>Mon May 23 02:15:15 2005</t>
  </si>
  <si>
    <t>Mon May 23 02:15:23 2005</t>
  </si>
  <si>
    <t>Mon May 23 02:15:31 2005</t>
  </si>
  <si>
    <t>Mon May 23 02:15:39 2005</t>
  </si>
  <si>
    <t>Mon May 23 02:15:47 2005</t>
  </si>
  <si>
    <t>Mon May 23 02:15:55 2005</t>
  </si>
  <si>
    <t>Mon May 23 02:16:03 2005</t>
  </si>
  <si>
    <t>Mon May 23 02:16:11 2005</t>
  </si>
  <si>
    <t>Mon May 23 02:16:19 2005</t>
  </si>
  <si>
    <t>Mon May 23 02:16:27 2005</t>
  </si>
  <si>
    <t>Mon May 23 02:16:35 2005</t>
  </si>
  <si>
    <t>Mon May 23 02:16:43 2005</t>
  </si>
  <si>
    <t>Mon May 23 02:16:51 2005</t>
  </si>
  <si>
    <t>Mon May 23 02:16:59 2005</t>
  </si>
  <si>
    <t>Mon May 23 02:17:07 2005</t>
  </si>
  <si>
    <t>Mon May 23 02:17:15 2005</t>
  </si>
  <si>
    <t>Mon May 23 02:17:23 2005</t>
  </si>
  <si>
    <t>Mon May 23 02:17:31 2005</t>
  </si>
  <si>
    <t>Mon May 23 02:17:39 2005</t>
  </si>
  <si>
    <t>Mon May 23 02:17:47 2005</t>
  </si>
  <si>
    <t>Mon May 23 02:17:55 2005</t>
  </si>
  <si>
    <t>Mon May 23 02:18:03 2005</t>
  </si>
  <si>
    <t>Mon May 23 02:18:11 2005</t>
  </si>
  <si>
    <t>Mon May 23 02:18:19 2005</t>
  </si>
  <si>
    <t>Mon May 23 02:18:27 2005</t>
  </si>
  <si>
    <t>Mon May 23 02:18:35 2005</t>
  </si>
  <si>
    <t>Mon May 23 02:18:43 2005</t>
  </si>
  <si>
    <t>Mon May 23 02:18:51 2005</t>
  </si>
  <si>
    <t>Mon May 23 02:18:59 2005</t>
  </si>
  <si>
    <t>Mon May 23 02:19:07 2005</t>
  </si>
  <si>
    <t>Mon May 23 02:19:15 2005</t>
  </si>
  <si>
    <t>Mon May 23 02:19:23 2005</t>
  </si>
  <si>
    <t>Mon May 23 02:19:31 2005</t>
  </si>
  <si>
    <t>Mon May 23 02:19:39 2005</t>
  </si>
  <si>
    <t>Mon May 23 02:19:47 2005</t>
  </si>
  <si>
    <t>Mon May 23 02:19:55 2005</t>
  </si>
  <si>
    <t>Mon May 23 02:20:03 2005</t>
  </si>
  <si>
    <t>Mon May 23 02:20:11 2005</t>
  </si>
  <si>
    <t>Mon May 23 02:20:19 2005</t>
  </si>
  <si>
    <t>Mon May 23 02:20:27 2005</t>
  </si>
  <si>
    <t>Mon May 23 02:20:35 2005</t>
  </si>
  <si>
    <t>Mon May 23 02:20:43 2005</t>
  </si>
  <si>
    <t>Mon May 23 02:20:51 2005</t>
  </si>
  <si>
    <t>Mon May 23 02:20:59 2005</t>
  </si>
  <si>
    <t>Mon May 23 02:21:07 2005</t>
  </si>
  <si>
    <t>Mon May 23 02:21:15 2005</t>
  </si>
  <si>
    <t>Mon May 23 02:21:23 2005</t>
  </si>
  <si>
    <t>Mon May 23 02:21:31 2005</t>
  </si>
  <si>
    <t>Mon May 23 02:21:39 2005</t>
  </si>
  <si>
    <t>Mon May 23 02:21:47 2005</t>
  </si>
  <si>
    <t>Mon May 23 02:21:55 2005</t>
  </si>
  <si>
    <t>Mon May 23 02:22:03 2005</t>
  </si>
  <si>
    <t>Mon May 23 02:22:11 2005</t>
  </si>
  <si>
    <t>Mon May 23 02:22:19 2005</t>
  </si>
  <si>
    <t>Mon May 23 02:22:27 2005</t>
  </si>
  <si>
    <t>Mon May 23 02:22:35 2005</t>
  </si>
  <si>
    <t>Mon May 23 02:22:43 2005</t>
  </si>
  <si>
    <t>Mon May 23 02:22:51 2005</t>
  </si>
  <si>
    <t>Mon May 23 02:22:59 2005</t>
  </si>
  <si>
    <t>Mon May 23 02:23:07 2005</t>
  </si>
  <si>
    <t>Mon May 23 02:23:15 2005</t>
  </si>
  <si>
    <t>Mon May 23 02:23:23 2005</t>
  </si>
  <si>
    <t>Mon May 23 02:23:31 2005</t>
  </si>
  <si>
    <t>Mon May 23 02:23:39 2005</t>
  </si>
  <si>
    <t>Mon May 23 02:23:47 2005</t>
  </si>
  <si>
    <t>Mon May 23 02:23:55 2005</t>
  </si>
  <si>
    <t>Mon May 23 02:24:03 2005</t>
  </si>
  <si>
    <t>Mon May 23 02:24:11 2005</t>
  </si>
  <si>
    <t>Mon May 23 02:24:19 2005</t>
  </si>
  <si>
    <t>Mon May 23 02:24:27 2005</t>
  </si>
  <si>
    <t>Mon May 23 02:24:35 2005</t>
  </si>
  <si>
    <t>Mon May 23 02:24:43 2005</t>
  </si>
  <si>
    <t>Mon May 23 02:24:51 2005</t>
  </si>
  <si>
    <t>Mon May 23 02:24:59 2005</t>
  </si>
  <si>
    <t>Mon May 23 02:25:07 2005</t>
  </si>
  <si>
    <t>Mon May 23 02:25:15 2005</t>
  </si>
  <si>
    <t>Mon May 23 02:25:23 2005</t>
  </si>
  <si>
    <t>Mon May 23 02:25:31 2005</t>
  </si>
  <si>
    <t>Mon May 23 02:25:39 2005</t>
  </si>
  <si>
    <t>Mon May 23 02:25:47 2005</t>
  </si>
  <si>
    <t>Mon May 23 02:25:55 2005</t>
  </si>
  <si>
    <t>Mon May 23 02:26:03 2005</t>
  </si>
  <si>
    <t>Mon May 23 02:26:11 2005</t>
  </si>
  <si>
    <t>Mon May 23 02:26:19 2005</t>
  </si>
  <si>
    <t>Mon May 23 02:26:27 2005</t>
  </si>
  <si>
    <t>Mon May 23 02:26:35 2005</t>
  </si>
  <si>
    <t>Mon May 23 02:26:43 2005</t>
  </si>
  <si>
    <t>Mon May 23 02:26:51 2005</t>
  </si>
  <si>
    <t>Mon May 23 02:26:59 2005</t>
  </si>
  <si>
    <t>Mon May 23 02:27:07 2005</t>
  </si>
  <si>
    <t>Mon May 23 02:27:15 2005</t>
  </si>
  <si>
    <t>Mon May 23 02:27:23 2005</t>
  </si>
  <si>
    <t>Mon May 23 02:27:31 2005</t>
  </si>
  <si>
    <t>Mon May 23 02:27:39 2005</t>
  </si>
  <si>
    <t>Mon May 23 02:27:47 2005</t>
  </si>
  <si>
    <t>Mon May 23 02:27:55 2005</t>
  </si>
  <si>
    <t>Mon May 23 02:28:03 2005</t>
  </si>
  <si>
    <t>Mon May 23 02:28:11 2005</t>
  </si>
  <si>
    <t>Mon May 23 02:28:19 2005</t>
  </si>
  <si>
    <t>Mon May 23 02:28:27 2005</t>
  </si>
  <si>
    <t>Mon May 23 02:28:35 2005</t>
  </si>
  <si>
    <t>Mon May 23 02:28:43 2005</t>
  </si>
  <si>
    <t>Mon May 23 02:28:51 2005</t>
  </si>
  <si>
    <t>Mon May 23 02:28:59 2005</t>
  </si>
  <si>
    <t>Mon May 23 02:29:07 2005</t>
  </si>
  <si>
    <t>Mon May 23 02:29:15 2005</t>
  </si>
  <si>
    <t>Mon May 23 02:29:23 2005</t>
  </si>
  <si>
    <t>Mon May 23 02:29:31 2005</t>
  </si>
  <si>
    <t>Mon May 23 02:29:39 2005</t>
  </si>
  <si>
    <t>Mon May 23 02:29:47 2005</t>
  </si>
  <si>
    <t>Mon May 23 02:29:55 2005</t>
  </si>
  <si>
    <t>Mon May 23 02:30:03 2005</t>
  </si>
  <si>
    <t>Mon May 23 02:30:11 2005</t>
  </si>
  <si>
    <t>Mon May 23 02:30:19 2005</t>
  </si>
  <si>
    <t>Mon May 23 02:30:27 2005</t>
  </si>
  <si>
    <t>Mon May 23 02:30:35 2005</t>
  </si>
  <si>
    <t>Mon May 23 02:30:43 2005</t>
  </si>
  <si>
    <t>Mon May 23 02:30:51 2005</t>
  </si>
  <si>
    <t>Mon May 23 02:30:59 2005</t>
  </si>
  <si>
    <t>Mon May 23 02:31:07 2005</t>
  </si>
  <si>
    <t>Mon May 23 02:31:15 2005</t>
  </si>
  <si>
    <t>Mon May 23 02:31:23 2005</t>
  </si>
  <si>
    <t>Mon May 23 02:31:31 2005</t>
  </si>
  <si>
    <t>Mon May 23 02:31:39 2005</t>
  </si>
  <si>
    <t>Mon May 23 02:31:47 2005</t>
  </si>
  <si>
    <t>Mon May 23 02:31:55 2005</t>
  </si>
  <si>
    <t>Mon May 23 02:32:03 2005</t>
  </si>
  <si>
    <t>Mon May 23 02:32:11 2005</t>
  </si>
  <si>
    <t>Mon May 23 02:32:19 2005</t>
  </si>
  <si>
    <t>Mon May 23 02:32:27 2005</t>
  </si>
  <si>
    <t>Mon May 23 02:32:35 2005</t>
  </si>
  <si>
    <t>Mon May 23 02:32:43 2005</t>
  </si>
  <si>
    <t>Mon May 23 02:32:51 2005</t>
  </si>
  <si>
    <t>Mon May 23 02:32:59 2005</t>
  </si>
  <si>
    <t>Mon May 23 02:33:07 2005</t>
  </si>
  <si>
    <t>Mon May 23 02:33:15 2005</t>
  </si>
  <si>
    <t>Mon May 23 02:33:23 2005</t>
  </si>
  <si>
    <t>Mon May 23 02:33:31 2005</t>
  </si>
  <si>
    <t>Mon May 23 02:33:39 2005</t>
  </si>
  <si>
    <t>Mon May 23 02:33:47 2005</t>
  </si>
  <si>
    <t>Mon May 23 02:33:55 2005</t>
  </si>
  <si>
    <t>Mon May 23 02:34:03 2005</t>
  </si>
  <si>
    <t>Mon May 23 02:34:11 2005</t>
  </si>
  <si>
    <t>Mon May 23 02:34:19 2005</t>
  </si>
  <si>
    <t>Mon May 23 02:34:27 2005</t>
  </si>
  <si>
    <t>Mon May 23 02:34:35 2005</t>
  </si>
  <si>
    <t>Mon May 23 02:34:43 2005</t>
  </si>
  <si>
    <t>Mon May 23 02:34:51 2005</t>
  </si>
  <si>
    <t>Mon May 23 02:34:59 2005</t>
  </si>
  <si>
    <t>Mon May 23 02:35:07 2005</t>
  </si>
  <si>
    <t>Mon May 23 02:35:15 2005</t>
  </si>
  <si>
    <t>Mon May 23 02:35:23 2005</t>
  </si>
  <si>
    <t>Mon May 23 02:35:31 2005</t>
  </si>
  <si>
    <t>Mon May 23 02:35:39 2005</t>
  </si>
  <si>
    <t>Mon May 23 02:35:47 2005</t>
  </si>
  <si>
    <t>Mon May 23 02:35:55 2005</t>
  </si>
  <si>
    <t>Mon May 23 02:36:03 2005</t>
  </si>
  <si>
    <t>Mon May 23 02:36:11 2005</t>
  </si>
  <si>
    <t>Mon May 23 02:36:19 2005</t>
  </si>
  <si>
    <t>Mon May 23 02:36:27 2005</t>
  </si>
  <si>
    <t>Mon May 23 02:36:35 2005</t>
  </si>
  <si>
    <t>Mon May 23 02:36:43 2005</t>
  </si>
  <si>
    <t>Mon May 23 02:36:51 2005</t>
  </si>
  <si>
    <t>Mon May 23 02:36:59 2005</t>
  </si>
  <si>
    <t>Mon May 23 02:37:07 2005</t>
  </si>
  <si>
    <t>Mon May 23 02:37:15 2005</t>
  </si>
  <si>
    <t>Mon May 23 02:37:23 2005</t>
  </si>
  <si>
    <t>Mon May 23 02:37:31 2005</t>
  </si>
  <si>
    <t>Mon May 23 02:37:39 2005</t>
  </si>
  <si>
    <t>Mon May 23 02:37:47 2005</t>
  </si>
  <si>
    <t>Mon May 23 02:37:55 2005</t>
  </si>
  <si>
    <t>Mon May 23 02:38:03 2005</t>
  </si>
  <si>
    <t>Mon May 23 02:38:11 2005</t>
  </si>
  <si>
    <t>Mon May 23 02:38:19 2005</t>
  </si>
  <si>
    <t>Mon May 23 02:38:27 2005</t>
  </si>
  <si>
    <t>Mon May 23 02:38:35 2005</t>
  </si>
  <si>
    <t>Mon May 23 02:38:43 2005</t>
  </si>
  <si>
    <t>Mon May 23 02:38:51 2005</t>
  </si>
  <si>
    <t>Mon May 23 02:38:59 2005</t>
  </si>
  <si>
    <t>Mon May 23 02:39:07 2005</t>
  </si>
  <si>
    <t>Mon May 23 02:39:15 2005</t>
  </si>
  <si>
    <t>Mon May 23 02:39:23 2005</t>
  </si>
  <si>
    <t>Mon May 23 02:39:31 2005</t>
  </si>
  <si>
    <t>Mon May 23 02:39:39 2005</t>
  </si>
  <si>
    <t>Mon May 23 02:39:47 2005</t>
  </si>
  <si>
    <t>Mon May 23 02:39:55 2005</t>
  </si>
  <si>
    <t>Mon May 23 02:40:03 2005</t>
  </si>
  <si>
    <t>Mon May 23 02:40:11 2005</t>
  </si>
  <si>
    <t>Mon May 23 02:40:19 2005</t>
  </si>
  <si>
    <t>Mon May 23 02:40:27 2005</t>
  </si>
  <si>
    <t>Mon May 23 02:40:35 2005</t>
  </si>
  <si>
    <t>Mon May 23 02:40:43 2005</t>
  </si>
  <si>
    <t>Mon May 23 02:40:51 2005</t>
  </si>
  <si>
    <t>Mon May 23 02:40:59 2005</t>
  </si>
  <si>
    <t>Mon May 23 02:41:07 2005</t>
  </si>
  <si>
    <t>Mon May 23 02:41:15 2005</t>
  </si>
  <si>
    <t>Mon May 23 02:41:23 2005</t>
  </si>
  <si>
    <t>Mon May 23 02:41:31 2005</t>
  </si>
  <si>
    <t>Mon May 23 02:41:39 2005</t>
  </si>
  <si>
    <t>Mon May 23 02:41:47 2005</t>
  </si>
  <si>
    <t>Mon May 23 02:41:55 2005</t>
  </si>
  <si>
    <t>Mon May 23 02:42:03 2005</t>
  </si>
  <si>
    <t>Mon May 23 02:42:11 2005</t>
  </si>
  <si>
    <t>Mon May 23 02:42:19 2005</t>
  </si>
  <si>
    <t>Mon May 23 02:42:27 2005</t>
  </si>
  <si>
    <t>Mon May 23 02:42:35 2005</t>
  </si>
  <si>
    <t>Mon May 23 02:42:43 2005</t>
  </si>
  <si>
    <t>Mon May 23 02:42:51 2005</t>
  </si>
  <si>
    <t>Mon May 23 02:42:59 2005</t>
  </si>
  <si>
    <t>Mon May 23 02:43:07 2005</t>
  </si>
  <si>
    <t>Mon May 23 02:43:15 2005</t>
  </si>
  <si>
    <t>Mon May 23 02:43:23 2005</t>
  </si>
  <si>
    <t>Mon May 23 02:43:31 2005</t>
  </si>
  <si>
    <t>Mon May 23 02:43:39 2005</t>
  </si>
  <si>
    <t>Mon May 23 02:43:47 2005</t>
  </si>
  <si>
    <t>Mon May 23 02:43:55 2005</t>
  </si>
  <si>
    <t>Mon May 23 02:44:03 2005</t>
  </si>
  <si>
    <t>Mon May 23 02:44:11 2005</t>
  </si>
  <si>
    <t>Mon May 23 02:44:19 2005</t>
  </si>
  <si>
    <t>Mon May 23 02:44:27 2005</t>
  </si>
  <si>
    <t>Mon May 23 02:44:35 2005</t>
  </si>
  <si>
    <t>Mon May 23 02:44:43 2005</t>
  </si>
  <si>
    <t>Mon May 23 02:44:51 2005</t>
  </si>
  <si>
    <t>Mon May 23 02:44:59 2005</t>
  </si>
  <si>
    <t>Mon May 23 02:45:07 2005</t>
  </si>
  <si>
    <t>Mon May 23 02:45:15 2005</t>
  </si>
  <si>
    <t>Mon May 23 02:45:23 2005</t>
  </si>
  <si>
    <t>Mon May 23 02:45:31 2005</t>
  </si>
  <si>
    <t>Mon May 23 02:45:39 2005</t>
  </si>
  <si>
    <t>Mon May 23 02:45:47 2005</t>
  </si>
  <si>
    <t>Mon May 23 02:45:55 2005</t>
  </si>
  <si>
    <t>Mon May 23 02:46:03 2005</t>
  </si>
  <si>
    <t>Mon May 23 02:46:11 2005</t>
  </si>
  <si>
    <t>Mon May 23 02:46:19 2005</t>
  </si>
  <si>
    <t>Mon May 23 02:46:27 2005</t>
  </si>
  <si>
    <t>Mon May 23 02:46:35 2005</t>
  </si>
  <si>
    <t>Mon May 23 02:46:43 2005</t>
  </si>
  <si>
    <t>Mon May 23 02:46:51 2005</t>
  </si>
  <si>
    <t>Mon May 23 02:46:59 2005</t>
  </si>
  <si>
    <t>Mon May 23 02:47:07 2005</t>
  </si>
  <si>
    <t>Mon May 23 02:47:15 2005</t>
  </si>
  <si>
    <t>Mon May 23 02:47:23 2005</t>
  </si>
  <si>
    <t>Mon May 23 02:47:31 2005</t>
  </si>
  <si>
    <t>Mon May 23 02:47:39 2005</t>
  </si>
  <si>
    <t>Mon May 23 02:47:47 2005</t>
  </si>
  <si>
    <t>Mon May 23 02:47:55 2005</t>
  </si>
  <si>
    <t>Mon May 23 02:48:03 2005</t>
  </si>
  <si>
    <t>Mon May 23 02:48:11 2005</t>
  </si>
  <si>
    <t>Mon May 23 02:48:19 2005</t>
  </si>
  <si>
    <t>Mon May 23 02:48:27 2005</t>
  </si>
  <si>
    <t>Mon May 23 02:48:35 2005</t>
  </si>
  <si>
    <t>Mon May 23 02:48:43 2005</t>
  </si>
  <si>
    <t>Mon May 23 02:48:51 2005</t>
  </si>
  <si>
    <t>Mon May 23 02:48:59 2005</t>
  </si>
  <si>
    <t>Mon May 23 02:49:07 2005</t>
  </si>
  <si>
    <t>Mon May 23 02:49:15 2005</t>
  </si>
  <si>
    <t>Mon May 23 02:49:23 2005</t>
  </si>
  <si>
    <t>Mon May 23 02:49:31 2005</t>
  </si>
  <si>
    <t>Mon May 23 02:49:39 2005</t>
  </si>
  <si>
    <t>Mon May 23 02:49:47 2005</t>
  </si>
  <si>
    <t>Mon May 23 02:49:55 2005</t>
  </si>
  <si>
    <t>Mon May 23 02:50:03 2005</t>
  </si>
  <si>
    <t>Mon May 23 02:50:11 2005</t>
  </si>
  <si>
    <t>Mon May 23 02:50:19 2005</t>
  </si>
  <si>
    <t>Mon May 23 02:50:27 2005</t>
  </si>
  <si>
    <t>Mon May 23 02:50:35 2005</t>
  </si>
  <si>
    <t>Mon May 23 02:50:43 2005</t>
  </si>
  <si>
    <t>Mon May 23 02:50:51 2005</t>
  </si>
  <si>
    <t>Mon May 23 02:50:59 2005</t>
  </si>
  <si>
    <t>Mon May 23 02:51:07 2005</t>
  </si>
  <si>
    <t>Mon May 23 02:51:15 2005</t>
  </si>
  <si>
    <t>Mon May 23 02:51:23 2005</t>
  </si>
  <si>
    <t>Mon May 23 02:51:31 2005</t>
  </si>
  <si>
    <t>Mon May 23 02:51:39 2005</t>
  </si>
  <si>
    <t>Mon May 23 02:51:47 2005</t>
  </si>
  <si>
    <t>Mon May 23 02:51:55 2005</t>
  </si>
  <si>
    <t>Mon May 23 02:52:03 2005</t>
  </si>
  <si>
    <t>Mon May 23 02:52:11 2005</t>
  </si>
  <si>
    <t>Mon May 23 02:52:19 2005</t>
  </si>
  <si>
    <t>Mon May 23 02:52:27 2005</t>
  </si>
  <si>
    <t>Mon May 23 02:52:35 2005</t>
  </si>
  <si>
    <t>Mon May 23 02:52:43 2005</t>
  </si>
  <si>
    <t>Mon May 23 02:52:51 2005</t>
  </si>
  <si>
    <t>Mon May 23 02:52:59 2005</t>
  </si>
  <si>
    <t>Mon May 23 02:53:07 2005</t>
  </si>
  <si>
    <t>Mon May 23 02:53:15 2005</t>
  </si>
  <si>
    <t>Mon May 23 02:53:23 2005</t>
  </si>
  <si>
    <t>Mon May 23 02:53:31 2005</t>
  </si>
  <si>
    <t>Mon May 23 02:53:39 2005</t>
  </si>
  <si>
    <t>Mon May 23 02:53:47 2005</t>
  </si>
  <si>
    <t>Mon May 23 02:53:55 2005</t>
  </si>
  <si>
    <t>Mon May 23 02:54:03 2005</t>
  </si>
  <si>
    <t>Mon May 23 02:54:11 2005</t>
  </si>
  <si>
    <t>Mon May 23 02:54:19 2005</t>
  </si>
  <si>
    <t>Mon May 23 02:54:27 2005</t>
  </si>
  <si>
    <t>Mon May 23 02:54:35 2005</t>
  </si>
  <si>
    <t>Mon May 23 02:54:43 2005</t>
  </si>
  <si>
    <t>Mon May 23 02:54:51 2005</t>
  </si>
  <si>
    <t>Mon May 23 02:54:59 2005</t>
  </si>
  <si>
    <t>Mon May 23 02:55:07 2005</t>
  </si>
  <si>
    <t>Mon May 23 02:55:15 2005</t>
  </si>
  <si>
    <t>Mon May 23 02:55:23 2005</t>
  </si>
  <si>
    <t>Mon May 23 02:55:31 2005</t>
  </si>
  <si>
    <t>Mon May 23 02:55:39 2005</t>
  </si>
  <si>
    <t>Mon May 23 02:55:47 2005</t>
  </si>
  <si>
    <t>Mon May 23 02:55:55 2005</t>
  </si>
  <si>
    <t>Mon May 23 02:56:03 2005</t>
  </si>
  <si>
    <t>Mon May 23 02:56:11 2005</t>
  </si>
  <si>
    <t>Mon May 23 02:56:19 2005</t>
  </si>
  <si>
    <t>Mon May 23 02:56:27 2005</t>
  </si>
  <si>
    <t>Mon May 23 02:56:35 2005</t>
  </si>
  <si>
    <t>Mon May 23 02:56:43 2005</t>
  </si>
  <si>
    <t>Mon May 23 02:56:51 2005</t>
  </si>
  <si>
    <t>Mon May 23 02:56:59 2005</t>
  </si>
  <si>
    <t>Mon May 23 02:57:07 2005</t>
  </si>
  <si>
    <t>Mon May 23 02:57:15 2005</t>
  </si>
  <si>
    <t>Mon May 23 02:57:23 2005</t>
  </si>
  <si>
    <t>Mon May 23 02:57:31 2005</t>
  </si>
  <si>
    <t>Mon May 23 02:57:39 2005</t>
  </si>
  <si>
    <t>Mon May 23 02:57:47 2005</t>
  </si>
  <si>
    <t>Mon May 23 02:57:55 2005</t>
  </si>
  <si>
    <t>Mon May 23 02:58:03 2005</t>
  </si>
  <si>
    <t>Mon May 23 02:58:11 2005</t>
  </si>
  <si>
    <t>Mon May 23 02:58:19 2005</t>
  </si>
  <si>
    <t>Mon May 23 02:58:27 2005</t>
  </si>
  <si>
    <t>Mon May 23 02:58:35 2005</t>
  </si>
  <si>
    <t>Mon May 23 02:58:43 2005</t>
  </si>
  <si>
    <t>Mon May 23 02:58:51 2005</t>
  </si>
  <si>
    <t>Mon May 23 02:58:59 2005</t>
  </si>
  <si>
    <t>Mon May 23 02:59:07 2005</t>
  </si>
  <si>
    <t>Mon May 23 02:59:15 2005</t>
  </si>
  <si>
    <t>Mon May 23 02:59:23 2005</t>
  </si>
  <si>
    <t>Mon May 23 02:59:31 2005</t>
  </si>
  <si>
    <t>Mon May 23 02:59:39 2005</t>
  </si>
  <si>
    <t>Mon May 23 02:59:47 2005</t>
  </si>
  <si>
    <t>Mon May 23 02:59:55 2005</t>
  </si>
  <si>
    <t>Mon May 23 03:00:03 2005</t>
  </si>
  <si>
    <t>Mon May 23 03:00:11 2005</t>
  </si>
  <si>
    <t>Mon May 23 03:00:19 2005</t>
  </si>
  <si>
    <t>Mon May 23 03:00:27 2005</t>
  </si>
  <si>
    <t>Mon May 23 03:00:35 2005</t>
  </si>
  <si>
    <t>Mon May 23 03:00:43 2005</t>
  </si>
  <si>
    <t>Mon May 23 03:00:51 2005</t>
  </si>
  <si>
    <t>Mon May 23 03:00:59 2005</t>
  </si>
  <si>
    <t>Mon May 23 03:01:07 2005</t>
  </si>
  <si>
    <t>Mon May 23 03:01:15 2005</t>
  </si>
  <si>
    <t>Mon May 23 03:01:23 2005</t>
  </si>
  <si>
    <t>Mon May 23 03:01:31 2005</t>
  </si>
  <si>
    <t>Mon May 23 03:01:39 2005</t>
  </si>
  <si>
    <t>Mon May 23 03:01:47 2005</t>
  </si>
  <si>
    <t>Mon May 23 03:01:55 2005</t>
  </si>
  <si>
    <t>Mon May 23 03:02:03 2005</t>
  </si>
  <si>
    <t>Mon May 23 03:02:11 2005</t>
  </si>
  <si>
    <t>Mon May 23 03:02:19 2005</t>
  </si>
  <si>
    <t>Mon May 23 03:02:27 2005</t>
  </si>
  <si>
    <t>Mon May 23 03:02:35 2005</t>
  </si>
  <si>
    <t>Mon May 23 03:02:43 2005</t>
  </si>
  <si>
    <t>Mon May 23 03:02:51 2005</t>
  </si>
  <si>
    <t>Mon May 23 03:02:59 2005</t>
  </si>
  <si>
    <t>Mon May 23 03:03:07 2005</t>
  </si>
  <si>
    <t>Mon May 23 03:03:15 2005</t>
  </si>
  <si>
    <t>Mon May 23 03:03:23 2005</t>
  </si>
  <si>
    <t>Mon May 23 03:03:31 2005</t>
  </si>
  <si>
    <t>Mon May 23 03:03:39 2005</t>
  </si>
  <si>
    <t>Mon May 23 03:03:47 2005</t>
  </si>
  <si>
    <t>Mon May 23 03:03:55 2005</t>
  </si>
  <si>
    <t>Mon May 23 03:04:03 2005</t>
  </si>
  <si>
    <t>Mon May 23 03:04:11 2005</t>
  </si>
  <si>
    <t>Mon May 23 03:04:19 2005</t>
  </si>
  <si>
    <t>Mon May 23 03:04:27 2005</t>
  </si>
  <si>
    <t>Mon May 23 03:04:35 2005</t>
  </si>
  <si>
    <t>Mon May 23 03:04:43 2005</t>
  </si>
  <si>
    <t>Mon May 23 03:04:51 2005</t>
  </si>
  <si>
    <t>Mon May 23 03:04:59 2005</t>
  </si>
  <si>
    <t>Mon May 23 03:05:07 2005</t>
  </si>
  <si>
    <t>Mon May 23 03:05:15 2005</t>
  </si>
  <si>
    <t>Mon May 23 03:05:23 2005</t>
  </si>
  <si>
    <t>Mon May 23 03:05:31 2005</t>
  </si>
  <si>
    <t>Mon May 23 03:05:39 2005</t>
  </si>
  <si>
    <t>Mon May 23 03:05:47 2005</t>
  </si>
  <si>
    <t>Mon May 23 03:05:55 2005</t>
  </si>
  <si>
    <t>Mon May 23 03:06:03 2005</t>
  </si>
  <si>
    <t>Mon May 23 03:06:11 2005</t>
  </si>
  <si>
    <t>Mon May 23 03:06:19 2005</t>
  </si>
  <si>
    <t>Mon May 23 03:06:27 2005</t>
  </si>
  <si>
    <t>Mon May 23 03:06:35 2005</t>
  </si>
  <si>
    <t>Mon May 23 03:06:43 2005</t>
  </si>
  <si>
    <t>Mon May 23 03:06:51 2005</t>
  </si>
  <si>
    <t>Mon May 23 03:06:59 2005</t>
  </si>
  <si>
    <t>Mon May 23 03:07:07 2005</t>
  </si>
  <si>
    <t>Mon May 23 03:07:15 2005</t>
  </si>
  <si>
    <t>Mon May 23 03:07:23 2005</t>
  </si>
  <si>
    <t>Mon May 23 03:07:31 2005</t>
  </si>
  <si>
    <t>Mon May 23 03:07:39 2005</t>
  </si>
  <si>
    <t>Mon May 23 03:07:47 2005</t>
  </si>
  <si>
    <t>Mon May 23 03:07:55 2005</t>
  </si>
  <si>
    <t>Mon May 23 03:08:03 2005</t>
  </si>
  <si>
    <t>Mon May 23 03:08:11 2005</t>
  </si>
  <si>
    <t>Mon May 23 03:08:19 2005</t>
  </si>
  <si>
    <t>Mon May 23 03:08:27 2005</t>
  </si>
  <si>
    <t>Mon May 23 03:08:35 2005</t>
  </si>
  <si>
    <t>Mon May 23 03:08:43 2005</t>
  </si>
  <si>
    <t>Mon May 23 03:08:51 2005</t>
  </si>
  <si>
    <t>Mon May 23 03:08:59 2005</t>
  </si>
  <si>
    <t>Mon May 23 03:09:07 2005</t>
  </si>
  <si>
    <t>Mon May 23 03:09:15 2005</t>
  </si>
  <si>
    <t>Mon May 23 03:09:23 2005</t>
  </si>
  <si>
    <t>Mon May 23 03:09:31 2005</t>
  </si>
  <si>
    <t>Mon May 23 03:09:39 2005</t>
  </si>
  <si>
    <t>Mon May 23 03:09:47 2005</t>
  </si>
  <si>
    <t>Mon May 23 03:09:55 2005</t>
  </si>
  <si>
    <t>Mon May 23 03:10:03 2005</t>
  </si>
  <si>
    <t>Mon May 23 03:10:11 2005</t>
  </si>
  <si>
    <t>Mon May 23 03:10:19 2005</t>
  </si>
  <si>
    <t>Mon May 23 03:10:27 2005</t>
  </si>
  <si>
    <t>Mon May 23 03:10:35 2005</t>
  </si>
  <si>
    <t>Mon May 23 03:10:43 2005</t>
  </si>
  <si>
    <t>Mon May 23 03:10:51 2005</t>
  </si>
  <si>
    <t>Mon May 23 03:10:59 2005</t>
  </si>
  <si>
    <t>Mon May 23 03:11:07 2005</t>
  </si>
  <si>
    <t>Mon May 23 03:11:15 2005</t>
  </si>
  <si>
    <t>Mon May 23 03:11:23 2005</t>
  </si>
  <si>
    <t>Mon May 23 03:11:31 2005</t>
  </si>
  <si>
    <t>Mon May 23 03:11:39 2005</t>
  </si>
  <si>
    <t>Mon May 23 03:11:47 2005</t>
  </si>
  <si>
    <t>Mon May 23 03:11:55 2005</t>
  </si>
  <si>
    <t>Mon May 23 03:12:03 2005</t>
  </si>
  <si>
    <t>Mon May 23 03:12:11 2005</t>
  </si>
  <si>
    <t>Mon May 23 03:12:19 2005</t>
  </si>
  <si>
    <t>Mon May 23 03:12:27 2005</t>
  </si>
  <si>
    <t>Mon May 23 03:12:35 2005</t>
  </si>
  <si>
    <t>Mon May 23 03:12:43 2005</t>
  </si>
  <si>
    <t>Mon May 23 03:12:51 2005</t>
  </si>
  <si>
    <t>Mon May 23 03:12:59 2005</t>
  </si>
  <si>
    <t>Mon May 23 03:13:07 2005</t>
  </si>
  <si>
    <t>Mon May 23 03:13:15 2005</t>
  </si>
  <si>
    <t>Mon May 23 03:13:23 2005</t>
  </si>
  <si>
    <t>Mon May 23 03:13:31 2005</t>
  </si>
  <si>
    <t>Mon May 23 03:13:39 2005</t>
  </si>
  <si>
    <t>Mon May 23 03:13:47 2005</t>
  </si>
  <si>
    <t>Mon May 23 03:13:55 2005</t>
  </si>
  <si>
    <t>Mon May 23 03:14:03 2005</t>
  </si>
  <si>
    <t>Mon May 23 03:14:11 2005</t>
  </si>
  <si>
    <t>Mon May 23 03:14:19 2005</t>
  </si>
  <si>
    <t>Mon May 23 03:14:27 2005</t>
  </si>
  <si>
    <t>Mon May 23 03:14:35 2005</t>
  </si>
  <si>
    <t>Mon May 23 03:14:43 2005</t>
  </si>
  <si>
    <t>Mon May 23 03:14:51 2005</t>
  </si>
  <si>
    <t>Mon May 23 03:14:59 2005</t>
  </si>
  <si>
    <t>Mon May 23 03:15:07 2005</t>
  </si>
  <si>
    <t>Mon May 23 03:15:15 2005</t>
  </si>
  <si>
    <t>Mon May 23 03:15:23 2005</t>
  </si>
  <si>
    <t>Mon May 23 03:15:31 2005</t>
  </si>
  <si>
    <t>Mon May 23 03:15:39 2005</t>
  </si>
  <si>
    <t>Mon May 23 03:15:47 2005</t>
  </si>
  <si>
    <t>Mon May 23 03:15:55 2005</t>
  </si>
  <si>
    <t>Mon May 23 03:16:03 2005</t>
  </si>
  <si>
    <t>Mon May 23 03:16:11 2005</t>
  </si>
  <si>
    <t>Mon May 23 03:16:19 2005</t>
  </si>
  <si>
    <t>Mon May 23 03:16:27 2005</t>
  </si>
  <si>
    <t>Mon May 23 03:16:35 2005</t>
  </si>
  <si>
    <t>Mon May 23 03:16:43 2005</t>
  </si>
  <si>
    <t>Mon May 23 03:16:51 2005</t>
  </si>
  <si>
    <t>Mon May 23 03:16:59 2005</t>
  </si>
  <si>
    <t>Mon May 23 03:17:07 2005</t>
  </si>
  <si>
    <t>Mon May 23 03:17:15 2005</t>
  </si>
  <si>
    <t>Mon May 23 03:17:23 2005</t>
  </si>
  <si>
    <t>Mon May 23 03:17:31 2005</t>
  </si>
  <si>
    <t>Mon May 23 03:17:39 2005</t>
  </si>
  <si>
    <t>Mon May 23 03:17:47 2005</t>
  </si>
  <si>
    <t>Mon May 23 03:17:55 2005</t>
  </si>
  <si>
    <t>Mon May 23 03:18:03 2005</t>
  </si>
  <si>
    <t>Mon May 23 03:18:11 2005</t>
  </si>
  <si>
    <t>Mon May 23 03:18:19 2005</t>
  </si>
  <si>
    <t>Mon May 23 03:18:27 2005</t>
  </si>
  <si>
    <t>Mon May 23 03:18:35 2005</t>
  </si>
  <si>
    <t>Mon May 23 03:18:43 2005</t>
  </si>
  <si>
    <t>Mon May 23 03:18:51 2005</t>
  </si>
  <si>
    <t>Mon May 23 03:18:59 2005</t>
  </si>
  <si>
    <t>Mon May 23 03:19:07 2005</t>
  </si>
  <si>
    <t>Mon May 23 03:19:15 2005</t>
  </si>
  <si>
    <t>Mon May 23 03:19:23 2005</t>
  </si>
  <si>
    <t>Mon May 23 03:19:31 2005</t>
  </si>
  <si>
    <t>Mon May 23 03:19:39 2005</t>
  </si>
  <si>
    <t>Mon May 23 03:19:47 2005</t>
  </si>
  <si>
    <t>Mon May 23 03:19:55 2005</t>
  </si>
  <si>
    <t>Mon May 23 03:20:03 2005</t>
  </si>
  <si>
    <t>Mon May 23 03:20:11 2005</t>
  </si>
  <si>
    <t>Mon May 23 03:20:19 2005</t>
  </si>
  <si>
    <t>Mon May 23 03:20:27 2005</t>
  </si>
  <si>
    <t>Mon May 23 03:20:35 2005</t>
  </si>
  <si>
    <t>Mon May 23 03:20:43 2005</t>
  </si>
  <si>
    <t>Mon May 23 03:20:51 2005</t>
  </si>
  <si>
    <t>Mon May 23 03:20:59 2005</t>
  </si>
  <si>
    <t>Mon May 23 03:21:07 2005</t>
  </si>
  <si>
    <t>Mon May 23 03:21:15 2005</t>
  </si>
  <si>
    <t>Mon May 23 03:21:23 2005</t>
  </si>
  <si>
    <t>Mon May 23 03:21:31 2005</t>
  </si>
  <si>
    <t>Mon May 23 03:21:39 2005</t>
  </si>
  <si>
    <t>Mon May 23 03:21:47 2005</t>
  </si>
  <si>
    <t>Mon May 23 03:21:55 2005</t>
  </si>
  <si>
    <t>Mon May 23 03:22:03 2005</t>
  </si>
  <si>
    <t>Mon May 23 03:22:11 2005</t>
  </si>
  <si>
    <t>Mon May 23 03:22:19 2005</t>
  </si>
  <si>
    <t>Mon May 23 03:22:27 2005</t>
  </si>
  <si>
    <t>Mon May 23 03:22:35 2005</t>
  </si>
  <si>
    <t>Mon May 23 03:22:43 2005</t>
  </si>
  <si>
    <t>Mon May 23 03:22:51 2005</t>
  </si>
  <si>
    <t>Mon May 23 03:22:59 2005</t>
  </si>
  <si>
    <t>Mon May 23 03:23:07 2005</t>
  </si>
  <si>
    <t>Mon May 23 03:23:15 2005</t>
  </si>
  <si>
    <t>Mon May 23 03:23:23 2005</t>
  </si>
  <si>
    <t>Mon May 23 03:23:31 2005</t>
  </si>
  <si>
    <t>Mon May 23 03:23:39 2005</t>
  </si>
  <si>
    <t>Mon May 23 03:23:47 2005</t>
  </si>
  <si>
    <t>Mon May 23 03:23:55 2005</t>
  </si>
  <si>
    <t>Mon May 23 03:24:03 2005</t>
  </si>
  <si>
    <t>Mon May 23 03:24:11 2005</t>
  </si>
  <si>
    <t>Mon May 23 03:24:19 2005</t>
  </si>
  <si>
    <t>Mon May 23 03:24:27 2005</t>
  </si>
  <si>
    <t>Mon May 23 03:24:35 2005</t>
  </si>
  <si>
    <t>Mon May 23 03:24:43 2005</t>
  </si>
  <si>
    <t>Mon May 23 03:24:51 2005</t>
  </si>
  <si>
    <t>Mon May 23 03:24:59 2005</t>
  </si>
  <si>
    <t>Mon May 23 03:25:07 2005</t>
  </si>
  <si>
    <t>Mon May 23 03:25:15 2005</t>
  </si>
  <si>
    <t>Mon May 23 03:25:23 2005</t>
  </si>
  <si>
    <t>Mon May 23 03:25:31 2005</t>
  </si>
  <si>
    <t>Mon May 23 03:25:39 2005</t>
  </si>
  <si>
    <t>Mon May 23 03:25:47 2005</t>
  </si>
  <si>
    <t>Mon May 23 03:25:55 2005</t>
  </si>
  <si>
    <t>Mon May 23 03:26:03 2005</t>
  </si>
  <si>
    <t>Mon May 23 03:26:11 2005</t>
  </si>
  <si>
    <t>Mon May 23 03:26:19 2005</t>
  </si>
  <si>
    <t>Mon May 23 03:26:27 2005</t>
  </si>
  <si>
    <t>Mon May 23 03:26:35 2005</t>
  </si>
  <si>
    <t>Mon May 23 03:26:43 2005</t>
  </si>
  <si>
    <t>Mon May 23 03:26:51 2005</t>
  </si>
  <si>
    <t>Mon May 23 03:26:59 2005</t>
  </si>
  <si>
    <t>Mon May 23 03:27:07 2005</t>
  </si>
  <si>
    <t>Mon May 23 03:27:15 2005</t>
  </si>
  <si>
    <t>Mon May 23 03:27:23 2005</t>
  </si>
  <si>
    <t>Mon May 23 03:27:31 2005</t>
  </si>
  <si>
    <t>Mon May 23 03:27:39 2005</t>
  </si>
  <si>
    <t>Mon May 23 03:27:47 2005</t>
  </si>
  <si>
    <t>Mon May 23 03:27:55 2005</t>
  </si>
  <si>
    <t>Mon May 23 03:28:03 2005</t>
  </si>
  <si>
    <t>Mon May 23 03:28:11 2005</t>
  </si>
  <si>
    <t>Mon May 23 03:28:19 2005</t>
  </si>
  <si>
    <t>Mon May 23 03:28:27 2005</t>
  </si>
  <si>
    <t>Mon May 23 03:28:35 2005</t>
  </si>
  <si>
    <t>Mon May 23 03:28:43 2005</t>
  </si>
  <si>
    <t>Mon May 23 03:28:51 2005</t>
  </si>
  <si>
    <t>Mon May 23 03:28:59 2005</t>
  </si>
  <si>
    <t>Mon May 23 03:29:07 2005</t>
  </si>
  <si>
    <t>Mon May 23 03:29:15 2005</t>
  </si>
  <si>
    <t>Mon May 23 03:29:23 2005</t>
  </si>
  <si>
    <t>Mon May 23 03:29:31 2005</t>
  </si>
  <si>
    <t>Mon May 23 03:29:39 2005</t>
  </si>
  <si>
    <t>Mon May 23 03:29:47 2005</t>
  </si>
  <si>
    <t>Mon May 23 03:29:55 2005</t>
  </si>
  <si>
    <t>Mon May 23 03:30:03 2005</t>
  </si>
  <si>
    <t>Mon May 23 03:30:11 2005</t>
  </si>
  <si>
    <t>Mon May 23 03:30:19 2005</t>
  </si>
  <si>
    <t>Mon May 23 03:30:27 2005</t>
  </si>
  <si>
    <t>Mon May 23 03:30:35 2005</t>
  </si>
  <si>
    <t>Mon May 23 03:30:43 2005</t>
  </si>
  <si>
    <t>Mon May 23 03:30:51 2005</t>
  </si>
  <si>
    <t>Mon May 23 03:30:59 2005</t>
  </si>
  <si>
    <t>Mon May 23 03:31:07 2005</t>
  </si>
  <si>
    <t>Mon May 23 03:31:15 2005</t>
  </si>
  <si>
    <t>Mon May 23 03:31:23 2005</t>
  </si>
  <si>
    <t>Mon May 23 03:31:31 2005</t>
  </si>
  <si>
    <t>Mon May 23 03:31:39 2005</t>
  </si>
  <si>
    <t>Mon May 23 03:31:47 2005</t>
  </si>
  <si>
    <t>Mon May 23 03:31:55 2005</t>
  </si>
  <si>
    <t>Mon May 23 03:32:03 2005</t>
  </si>
  <si>
    <t>Mon May 23 03:32:11 2005</t>
  </si>
  <si>
    <t>Mon May 23 03:32:19 2005</t>
  </si>
  <si>
    <t>Mon May 23 03:32:27 2005</t>
  </si>
  <si>
    <t>Mon May 23 03:32:35 2005</t>
  </si>
  <si>
    <t>Mon May 23 03:32:43 2005</t>
  </si>
  <si>
    <t>Mon May 23 03:32:51 2005</t>
  </si>
  <si>
    <t>Mon May 23 03:32:59 2005</t>
  </si>
  <si>
    <t>Mon May 23 03:33:07 2005</t>
  </si>
  <si>
    <t>Mon May 23 03:33:15 2005</t>
  </si>
  <si>
    <t>Mon May 23 03:33:23 2005</t>
  </si>
  <si>
    <t>Mon May 23 03:33:31 2005</t>
  </si>
  <si>
    <t>Mon May 23 03:33:39 2005</t>
  </si>
  <si>
    <t>Mon May 23 03:33:47 2005</t>
  </si>
  <si>
    <t>Mon May 23 03:33:55 2005</t>
  </si>
  <si>
    <t>Mon May 23 03:34:03 2005</t>
  </si>
  <si>
    <t>Mon May 23 03:34:11 2005</t>
  </si>
  <si>
    <t>Mon May 23 03:34:19 2005</t>
  </si>
  <si>
    <t>Mon May 23 03:34:27 2005</t>
  </si>
  <si>
    <t>Mon May 23 03:34:35 2005</t>
  </si>
  <si>
    <t>Mon May 23 03:34:43 2005</t>
  </si>
  <si>
    <t>Mon May 23 03:34:51 2005</t>
  </si>
  <si>
    <t>Mon May 23 03:34:59 2005</t>
  </si>
  <si>
    <t>Mon May 23 03:35:07 2005</t>
  </si>
  <si>
    <t>Mon May 23 03:35:15 2005</t>
  </si>
  <si>
    <t>Mon May 23 03:35:23 2005</t>
  </si>
  <si>
    <t>Mon May 23 03:35:31 2005</t>
  </si>
  <si>
    <t>Mon May 23 03:35:39 2005</t>
  </si>
  <si>
    <t>Mon May 23 03:35:47 2005</t>
  </si>
  <si>
    <t>Mon May 23 03:35:55 2005</t>
  </si>
  <si>
    <t>Mon May 23 03:36:03 2005</t>
  </si>
  <si>
    <t>Mon May 23 03:36:11 2005</t>
  </si>
  <si>
    <t>Mon May 23 03:36:19 2005</t>
  </si>
  <si>
    <t>Mon May 23 03:36:27 2005</t>
  </si>
  <si>
    <t>Mon May 23 03:36:35 2005</t>
  </si>
  <si>
    <t>Mon May 23 03:36:43 2005</t>
  </si>
  <si>
    <t>Mon May 23 03:36:51 2005</t>
  </si>
  <si>
    <t>Mon May 23 03:36:59 2005</t>
  </si>
  <si>
    <t>Mon May 23 03:37:07 2005</t>
  </si>
  <si>
    <t>Mon May 23 03:37:15 2005</t>
  </si>
  <si>
    <t>Mon May 23 03:37:23 2005</t>
  </si>
  <si>
    <t>Mon May 23 03:37:31 2005</t>
  </si>
  <si>
    <t>Mon May 23 03:37:39 2005</t>
  </si>
  <si>
    <t>Mon May 23 03:37:47 2005</t>
  </si>
  <si>
    <t>Mon May 23 03:37:55 2005</t>
  </si>
  <si>
    <t>Mon May 23 03:38:03 2005</t>
  </si>
  <si>
    <t>Mon May 23 03:38:11 2005</t>
  </si>
  <si>
    <t>Mon May 23 03:38:19 2005</t>
  </si>
  <si>
    <t>Mon May 23 03:38:27 2005</t>
  </si>
  <si>
    <t>Mon May 23 03:38:35 2005</t>
  </si>
  <si>
    <t>Mon May 23 03:38:43 2005</t>
  </si>
  <si>
    <t>Mon May 23 03:38:51 2005</t>
  </si>
  <si>
    <t>Mon May 23 03:38:59 2005</t>
  </si>
  <si>
    <t>Mon May 23 03:39:07 2005</t>
  </si>
  <si>
    <t>Mon May 23 03:39:15 2005</t>
  </si>
  <si>
    <t>Mon May 23 03:39:23 2005</t>
  </si>
  <si>
    <t>Mon May 23 03:39:31 2005</t>
  </si>
  <si>
    <t>Mon May 23 03:39:39 2005</t>
  </si>
  <si>
    <t>Mon May 23 03:39:47 2005</t>
  </si>
  <si>
    <t>Mon May 23 03:39:55 2005</t>
  </si>
  <si>
    <t>Mon May 23 03:40:03 2005</t>
  </si>
  <si>
    <t>Mon May 23 03:40:11 2005</t>
  </si>
  <si>
    <t>Mon May 23 03:40:19 2005</t>
  </si>
  <si>
    <t>Mon May 23 03:40:27 2005</t>
  </si>
  <si>
    <t>Mon May 23 03:40:35 2005</t>
  </si>
  <si>
    <t>Mon May 23 03:40:43 2005</t>
  </si>
  <si>
    <t>Mon May 23 03:40:51 2005</t>
  </si>
  <si>
    <t>Mon May 23 03:40:59 2005</t>
  </si>
  <si>
    <t>Mon May 23 03:41:07 2005</t>
  </si>
  <si>
    <t>Mon May 23 03:41:15 2005</t>
  </si>
  <si>
    <t>Mon May 23 03:41:23 2005</t>
  </si>
  <si>
    <t>Mon May 23 03:41:31 2005</t>
  </si>
  <si>
    <t>Mon May 23 03:41:39 2005</t>
  </si>
  <si>
    <t>Mon May 23 03:41:47 2005</t>
  </si>
  <si>
    <t>Mon May 23 03:41:55 2005</t>
  </si>
  <si>
    <t>Mon May 23 03:42:03 2005</t>
  </si>
  <si>
    <t>Mon May 23 03:42:11 2005</t>
  </si>
  <si>
    <t>Mon May 23 03:42:19 2005</t>
  </si>
  <si>
    <t>Mon May 23 03:42:27 2005</t>
  </si>
  <si>
    <t>Mon May 23 03:42:35 2005</t>
  </si>
  <si>
    <t>Mon May 23 03:42:43 2005</t>
  </si>
  <si>
    <t>Mon May 23 03:42:51 2005</t>
  </si>
  <si>
    <t>Mon May 23 03:42:59 2005</t>
  </si>
  <si>
    <t>Mon May 23 03:43:07 2005</t>
  </si>
  <si>
    <t>Mon May 23 03:43:15 2005</t>
  </si>
  <si>
    <t>Mon May 23 03:43:23 2005</t>
  </si>
  <si>
    <t>Mon May 23 03:43:31 2005</t>
  </si>
  <si>
    <t>Mon May 23 03:43:39 2005</t>
  </si>
  <si>
    <t>Mon May 23 03:43:47 2005</t>
  </si>
  <si>
    <t>Mon May 23 03:43:55 2005</t>
  </si>
  <si>
    <t>Mon May 23 03:44:03 2005</t>
  </si>
  <si>
    <t>Mon May 23 03:44:11 2005</t>
  </si>
  <si>
    <t>Mon May 23 03:44:19 2005</t>
  </si>
  <si>
    <t>Mon May 23 03:44:27 2005</t>
  </si>
  <si>
    <t>Mon May 23 03:44:35 2005</t>
  </si>
  <si>
    <t>Mon May 23 03:44:43 2005</t>
  </si>
  <si>
    <t>Mon May 23 03:44:51 2005</t>
  </si>
  <si>
    <t>Mon May 23 03:44:59 2005</t>
  </si>
  <si>
    <t>Mon May 23 03:45:07 2005</t>
  </si>
  <si>
    <t>Mon May 23 03:45:15 2005</t>
  </si>
  <si>
    <t>Mon May 23 03:45:23 2005</t>
  </si>
  <si>
    <t>Mon May 23 03:45:31 2005</t>
  </si>
  <si>
    <t>Mon May 23 03:45:39 2005</t>
  </si>
  <si>
    <t>Mon May 23 03:45:47 2005</t>
  </si>
  <si>
    <t>Mon May 23 03:45:55 2005</t>
  </si>
  <si>
    <t>Mon May 23 03:46:03 2005</t>
  </si>
  <si>
    <t>Mon May 23 03:46:11 2005</t>
  </si>
  <si>
    <t>Mon May 23 03:46:19 2005</t>
  </si>
  <si>
    <t>Mon May 23 03:46:27 2005</t>
  </si>
  <si>
    <t>Mon May 23 03:46:35 2005</t>
  </si>
  <si>
    <t>Mon May 23 03:46:43 2005</t>
  </si>
  <si>
    <t>Mon May 23 03:46:51 2005</t>
  </si>
  <si>
    <t>Mon May 23 03:46:59 2005</t>
  </si>
  <si>
    <t>Mon May 23 03:47:07 2005</t>
  </si>
  <si>
    <t>Mon May 23 03:47:15 2005</t>
  </si>
  <si>
    <t>Mon May 23 03:47:23 2005</t>
  </si>
  <si>
    <t>Mon May 23 03:47:31 2005</t>
  </si>
  <si>
    <t>Mon May 23 03:47:39 2005</t>
  </si>
  <si>
    <t>Mon May 23 03:47:47 2005</t>
  </si>
  <si>
    <t>Mon May 23 03:47:55 2005</t>
  </si>
  <si>
    <t>Mon May 23 03:48:03 2005</t>
  </si>
  <si>
    <t>Mon May 23 03:48:11 2005</t>
  </si>
  <si>
    <t>Mon May 23 03:48:19 2005</t>
  </si>
  <si>
    <t>Mon May 23 03:48:27 2005</t>
  </si>
  <si>
    <t>Mon May 23 03:48:35 2005</t>
  </si>
  <si>
    <t>Mon May 23 03:48:43 2005</t>
  </si>
  <si>
    <t>Mon May 23 03:48:51 2005</t>
  </si>
  <si>
    <t>Mon May 23 03:48:59 2005</t>
  </si>
  <si>
    <t>Mon May 23 03:49:07 2005</t>
  </si>
  <si>
    <t>Mon May 23 03:49:15 2005</t>
  </si>
  <si>
    <t>Mon May 23 03:49:23 2005</t>
  </si>
  <si>
    <t>Mon May 23 03:49:31 2005</t>
  </si>
  <si>
    <t>Mon May 23 03:49:39 2005</t>
  </si>
  <si>
    <t>Mon May 23 03:49:47 2005</t>
  </si>
  <si>
    <t>Mon May 23 03:49:55 2005</t>
  </si>
  <si>
    <t>Mon May 23 03:50:03 2005</t>
  </si>
  <si>
    <t>Mon May 23 03:50:11 2005</t>
  </si>
  <si>
    <t>Mon May 23 03:50:19 2005</t>
  </si>
  <si>
    <t>Mon May 23 03:50:27 2005</t>
  </si>
  <si>
    <t>Mon May 23 03:50:35 2005</t>
  </si>
  <si>
    <t>Mon May 23 03:50:43 2005</t>
  </si>
  <si>
    <t>Mon May 23 03:50:51 2005</t>
  </si>
  <si>
    <t>Mon May 23 03:50:59 2005</t>
  </si>
  <si>
    <t>Mon May 23 03:51:07 2005</t>
  </si>
  <si>
    <t>Mon May 23 03:51:15 2005</t>
  </si>
  <si>
    <t>Mon May 23 03:51:23 2005</t>
  </si>
  <si>
    <t>Mon May 23 03:51:31 2005</t>
  </si>
  <si>
    <t>Mon May 23 03:51:39 2005</t>
  </si>
  <si>
    <t>Mon May 23 03:51:47 2005</t>
  </si>
  <si>
    <t>Mon May 23 03:51:55 2005</t>
  </si>
  <si>
    <t>Mon May 23 03:52:03 2005</t>
  </si>
  <si>
    <t>Mon May 23 03:52:11 2005</t>
  </si>
  <si>
    <t>Mon May 23 03:52:19 2005</t>
  </si>
  <si>
    <t>Mon May 23 03:52:27 2005</t>
  </si>
  <si>
    <t>Mon May 23 03:52:35 2005</t>
  </si>
  <si>
    <t>Mon May 23 03:52:43 2005</t>
  </si>
  <si>
    <t>Mon May 23 03:52:51 2005</t>
  </si>
  <si>
    <t>Mon May 23 03:52:59 2005</t>
  </si>
  <si>
    <t>Mon May 23 03:53:07 2005</t>
  </si>
  <si>
    <t>Mon May 23 03:53:15 2005</t>
  </si>
  <si>
    <t>Mon May 23 03:53:23 2005</t>
  </si>
  <si>
    <t>Mon May 23 03:53:31 2005</t>
  </si>
  <si>
    <t>Mon May 23 03:53:39 2005</t>
  </si>
  <si>
    <t>Mon May 23 03:53:47 2005</t>
  </si>
  <si>
    <t>Mon May 23 03:53:55 2005</t>
  </si>
  <si>
    <t>Mon May 23 03:54:03 2005</t>
  </si>
  <si>
    <t>Mon May 23 03:54:11 2005</t>
  </si>
  <si>
    <t>Mon May 23 03:54:19 2005</t>
  </si>
  <si>
    <t>Mon May 23 03:54:27 2005</t>
  </si>
  <si>
    <t>Mon May 23 03:54:35 2005</t>
  </si>
  <si>
    <t>Mon May 23 03:54:43 2005</t>
  </si>
  <si>
    <t>Mon May 23 03:54:51 2005</t>
  </si>
  <si>
    <t>Mon May 23 03:54:59 2005</t>
  </si>
  <si>
    <t>Mon May 23 03:55:07 2005</t>
  </si>
  <si>
    <t>Mon May 23 03:55:15 2005</t>
  </si>
  <si>
    <t>Mon May 23 03:55:23 2005</t>
  </si>
  <si>
    <t>Mon May 23 03:55:31 2005</t>
  </si>
  <si>
    <t>Mon May 23 03:55:39 2005</t>
  </si>
  <si>
    <t>Mon May 23 03:55:47 2005</t>
  </si>
  <si>
    <t>Mon May 23 03:55:55 2005</t>
  </si>
  <si>
    <t>Mon May 23 03:56:03 2005</t>
  </si>
  <si>
    <t>Mon May 23 03:56:11 2005</t>
  </si>
  <si>
    <t>Mon May 23 03:56:19 2005</t>
  </si>
  <si>
    <t>Mon May 23 03:56:27 2005</t>
  </si>
  <si>
    <t>Mon May 23 03:56:35 2005</t>
  </si>
  <si>
    <t>Mon May 23 03:56:43 2005</t>
  </si>
  <si>
    <t>Mon May 23 03:56:51 2005</t>
  </si>
  <si>
    <t>Mon May 23 03:56:59 2005</t>
  </si>
  <si>
    <t>Mon May 23 03:57:07 2005</t>
  </si>
  <si>
    <t>Mon May 23 03:57:15 2005</t>
  </si>
  <si>
    <t>Mon May 23 03:57:23 2005</t>
  </si>
  <si>
    <t>Mon May 23 03:57:31 2005</t>
  </si>
  <si>
    <t>Mon May 23 03:57:39 2005</t>
  </si>
  <si>
    <t>Mon May 23 03:57:47 2005</t>
  </si>
  <si>
    <t>Mon May 23 03:57:55 2005</t>
  </si>
  <si>
    <t>Mon May 23 03:58:03 2005</t>
  </si>
  <si>
    <t>Mon May 23 03:58:11 2005</t>
  </si>
  <si>
    <t>Mon May 23 03:58:19 2005</t>
  </si>
  <si>
    <t>Mon May 23 03:58:27 2005</t>
  </si>
  <si>
    <t>Mon May 23 03:58:35 2005</t>
  </si>
  <si>
    <t>Mon May 23 03:58:43 2005</t>
  </si>
  <si>
    <t>Mon May 23 03:58:51 2005</t>
  </si>
  <si>
    <t>Mon May 23 03:58:59 2005</t>
  </si>
  <si>
    <t>Mon May 23 03:59:07 2005</t>
  </si>
  <si>
    <t>Mon May 23 03:59:15 2005</t>
  </si>
  <si>
    <t>Mon May 23 03:59:23 2005</t>
  </si>
  <si>
    <t>Mon May 23 03:59:31 2005</t>
  </si>
  <si>
    <t>Mon May 23 03:59:39 2005</t>
  </si>
  <si>
    <t>Mon May 23 03:59:47 2005</t>
  </si>
  <si>
    <t>Mon May 23 03:59:55 2005</t>
  </si>
  <si>
    <t>Mon May 23 04:00:03 2005</t>
  </si>
  <si>
    <t>Mon May 23 04:00:11 2005</t>
  </si>
  <si>
    <t>Mon May 23 04:00:19 2005</t>
  </si>
  <si>
    <t>Mon May 23 04:00:27 2005</t>
  </si>
  <si>
    <t>Mon May 23 04:00:35 2005</t>
  </si>
  <si>
    <t>Mon May 23 04:00:43 2005</t>
  </si>
  <si>
    <t>Mon May 23 04:00:51 2005</t>
  </si>
  <si>
    <t>Mon May 23 04:00:59 2005</t>
  </si>
  <si>
    <t>Mon May 23 04:01:07 2005</t>
  </si>
  <si>
    <t>Mon May 23 04:01:15 2005</t>
  </si>
  <si>
    <t>Mon May 23 04:01:23 2005</t>
  </si>
  <si>
    <t>Mon May 23 04:01:31 2005</t>
  </si>
  <si>
    <t>Mon May 23 04:01:39 2005</t>
  </si>
  <si>
    <t>Mon May 23 04:01:47 2005</t>
  </si>
  <si>
    <t>Mon May 23 04:01:55 2005</t>
  </si>
  <si>
    <t>Mon May 23 04:02:03 2005</t>
  </si>
  <si>
    <t>Mon May 23 04:02:11 2005</t>
  </si>
  <si>
    <t>Mon May 23 04:02:19 2005</t>
  </si>
  <si>
    <t>Mon May 23 04:02:27 2005</t>
  </si>
  <si>
    <t>Mon May 23 04:02:35 2005</t>
  </si>
  <si>
    <t>Mon May 23 04:02:43 2005</t>
  </si>
  <si>
    <t>Mon May 23 04:02:51 2005</t>
  </si>
  <si>
    <t>Mon May 23 04:02:59 2005</t>
  </si>
  <si>
    <t>Mon May 23 04:03:07 2005</t>
  </si>
  <si>
    <t>Mon May 23 04:03:15 2005</t>
  </si>
  <si>
    <t>Mon May 23 04:03:23 2005</t>
  </si>
  <si>
    <t>Mon May 23 04:03:31 2005</t>
  </si>
  <si>
    <t>Mon May 23 04:03:39 2005</t>
  </si>
  <si>
    <t>Mon May 23 04:03:47 2005</t>
  </si>
  <si>
    <t>Mon May 23 04:03:55 2005</t>
  </si>
  <si>
    <t>Mon May 23 04:04:03 2005</t>
  </si>
  <si>
    <t>Mon May 23 04:04:11 2005</t>
  </si>
  <si>
    <t>Mon May 23 04:04:19 2005</t>
  </si>
  <si>
    <t>Mon May 23 04:04:27 2005</t>
  </si>
  <si>
    <t>Mon May 23 04:04:35 2005</t>
  </si>
  <si>
    <t>Mon May 23 04:04:43 2005</t>
  </si>
  <si>
    <t>Mon May 23 04:04:51 2005</t>
  </si>
  <si>
    <t>Mon May 23 04:04:59 2005</t>
  </si>
  <si>
    <t>Mon May 23 04:05:07 2005</t>
  </si>
  <si>
    <t>Mon May 23 04:05:15 2005</t>
  </si>
  <si>
    <t>Mon May 23 04:05:23 2005</t>
  </si>
  <si>
    <t>Mon May 23 04:05:31 2005</t>
  </si>
  <si>
    <t>Mon May 23 04:05:39 2005</t>
  </si>
  <si>
    <t>Mon May 23 04:05:47 2005</t>
  </si>
  <si>
    <t>Mon May 23 04:05:55 2005</t>
  </si>
  <si>
    <t>Mon May 23 04:06:03 2005</t>
  </si>
  <si>
    <t>Mon May 23 04:06:11 2005</t>
  </si>
  <si>
    <t>Mon May 23 04:06:19 2005</t>
  </si>
  <si>
    <t>Mon May 23 04:06:27 2005</t>
  </si>
  <si>
    <t>Mon May 23 04:06:35 2005</t>
  </si>
  <si>
    <t>Mon May 23 04:06:43 2005</t>
  </si>
  <si>
    <t>Mon May 23 04:06:51 2005</t>
  </si>
  <si>
    <t>Mon May 23 04:06:59 2005</t>
  </si>
  <si>
    <t>Mon May 23 04:07:07 2005</t>
  </si>
  <si>
    <t>Mon May 23 04:07:15 2005</t>
  </si>
  <si>
    <t>Mon May 23 04:07:23 2005</t>
  </si>
  <si>
    <t>Mon May 23 04:07:31 2005</t>
  </si>
  <si>
    <t>Mon May 23 04:07:39 2005</t>
  </si>
  <si>
    <t>Mon May 23 04:07:47 2005</t>
  </si>
  <si>
    <t>Mon May 23 04:07:55 2005</t>
  </si>
  <si>
    <t>Mon May 23 04:08:03 2005</t>
  </si>
  <si>
    <t>Mon May 23 04:08:11 2005</t>
  </si>
  <si>
    <t>Mon May 23 04:08:19 2005</t>
  </si>
  <si>
    <t>Mon May 23 04:08:27 2005</t>
  </si>
  <si>
    <t>Mon May 23 04:08:35 2005</t>
  </si>
  <si>
    <t>Mon May 23 04:08:43 2005</t>
  </si>
  <si>
    <t>Mon May 23 04:08:51 2005</t>
  </si>
  <si>
    <t>Mon May 23 04:08:59 2005</t>
  </si>
  <si>
    <t>Mon May 23 04:09:07 2005</t>
  </si>
  <si>
    <t>Mon May 23 04:09:15 2005</t>
  </si>
  <si>
    <t>Mon May 23 04:09:23 2005</t>
  </si>
  <si>
    <t>Mon May 23 04:09:31 2005</t>
  </si>
  <si>
    <t>Mon May 23 04:09:39 2005</t>
  </si>
  <si>
    <t>Mon May 23 04:09:47 2005</t>
  </si>
  <si>
    <t>Mon May 23 04:09:55 2005</t>
  </si>
  <si>
    <t>Mon May 23 04:10:03 2005</t>
  </si>
  <si>
    <t>Mon May 23 04:10:11 2005</t>
  </si>
  <si>
    <t>Mon May 23 04:10:19 2005</t>
  </si>
  <si>
    <t>Mon May 23 04:10:27 2005</t>
  </si>
  <si>
    <t>Mon May 23 04:10:35 2005</t>
  </si>
  <si>
    <t>Mon May 23 04:10:43 2005</t>
  </si>
  <si>
    <t>Mon May 23 04:10:51 2005</t>
  </si>
  <si>
    <t>Mon May 23 04:10:59 2005</t>
  </si>
  <si>
    <t>Mon May 23 04:11:07 2005</t>
  </si>
  <si>
    <t>Mon May 23 04:11:15 2005</t>
  </si>
  <si>
    <t>Mon May 23 04:11:23 2005</t>
  </si>
  <si>
    <t>Mon May 23 04:11:31 2005</t>
  </si>
  <si>
    <t>Mon May 23 04:11:39 2005</t>
  </si>
  <si>
    <t>Mon May 23 04:11:47 2005</t>
  </si>
  <si>
    <t>Mon May 23 04:11:55 2005</t>
  </si>
  <si>
    <t>Mon May 23 04:12:03 2005</t>
  </si>
  <si>
    <t>Mon May 23 04:12:11 2005</t>
  </si>
  <si>
    <t>Mon May 23 04:12:19 2005</t>
  </si>
  <si>
    <t>Mon May 23 04:12:27 2005</t>
  </si>
  <si>
    <t>Mon May 23 04:12:35 2005</t>
  </si>
  <si>
    <t>Mon May 23 04:12:43 2005</t>
  </si>
  <si>
    <t>Mon May 23 04:12:51 2005</t>
  </si>
  <si>
    <t>Mon May 23 04:12:59 2005</t>
  </si>
  <si>
    <t>Mon May 23 04:13:07 2005</t>
  </si>
  <si>
    <t>Mon May 23 04:13:15 2005</t>
  </si>
  <si>
    <t>Mon May 23 04:13:23 2005</t>
  </si>
  <si>
    <t>Mon May 23 04:13:31 2005</t>
  </si>
  <si>
    <t>Mon May 23 04:13:39 2005</t>
  </si>
  <si>
    <t>Mon May 23 04:13:47 2005</t>
  </si>
  <si>
    <t>Mon May 23 04:13:55 2005</t>
  </si>
  <si>
    <t>Mon May 23 04:14:03 2005</t>
  </si>
  <si>
    <t>Mon May 23 04:14:11 2005</t>
  </si>
  <si>
    <t>Mon May 23 04:14:19 2005</t>
  </si>
  <si>
    <t>Mon May 23 04:14:27 2005</t>
  </si>
  <si>
    <t>Mon May 23 04:14:35 2005</t>
  </si>
  <si>
    <t>Mon May 23 04:14:43 2005</t>
  </si>
  <si>
    <t>Mon May 23 04:14:51 2005</t>
  </si>
  <si>
    <t>Mon May 23 04:14:59 2005</t>
  </si>
  <si>
    <t>Mon May 23 04:15:07 2005</t>
  </si>
  <si>
    <t>Mon May 23 04:15:15 2005</t>
  </si>
  <si>
    <t>Mon May 23 04:15:23 2005</t>
  </si>
  <si>
    <t>Mon May 23 04:15:31 2005</t>
  </si>
  <si>
    <t>Mon May 23 04:15:39 2005</t>
  </si>
  <si>
    <t>Mon May 23 04:15:47 2005</t>
  </si>
  <si>
    <t>Mon May 23 04:15:55 2005</t>
  </si>
  <si>
    <t>Mon May 23 04:16:03 2005</t>
  </si>
  <si>
    <t>Mon May 23 04:16:11 2005</t>
  </si>
  <si>
    <t>Mon May 23 04:16:19 2005</t>
  </si>
  <si>
    <t>Mon May 23 04:16:27 2005</t>
  </si>
  <si>
    <t>Mon May 23 04:16:35 2005</t>
  </si>
  <si>
    <t>Mon May 23 04:16:43 2005</t>
  </si>
  <si>
    <t>Mon May 23 04:16:51 2005</t>
  </si>
  <si>
    <t>Mon May 23 04:16:59 2005</t>
  </si>
  <si>
    <t>Mon May 23 04:17:07 2005</t>
  </si>
  <si>
    <t>Mon May 23 04:17:15 2005</t>
  </si>
  <si>
    <t>Mon May 23 04:17:23 2005</t>
  </si>
  <si>
    <t>Mon May 23 04:17:31 2005</t>
  </si>
  <si>
    <t>Mon May 23 04:17:39 2005</t>
  </si>
  <si>
    <t>Mon May 23 04:17:47 2005</t>
  </si>
  <si>
    <t>Mon May 23 04:17:55 2005</t>
  </si>
  <si>
    <t>Mon May 23 04:18:03 2005</t>
  </si>
  <si>
    <t>Mon May 23 04:18:11 2005</t>
  </si>
  <si>
    <t>Mon May 23 04:18:19 2005</t>
  </si>
  <si>
    <t>Mon May 23 04:18:27 2005</t>
  </si>
  <si>
    <t>Mon May 23 04:18:35 2005</t>
  </si>
  <si>
    <t>Mon May 23 04:18:43 2005</t>
  </si>
  <si>
    <t>Mon May 23 04:18:51 2005</t>
  </si>
  <si>
    <t>Mon May 23 04:18:59 2005</t>
  </si>
  <si>
    <t>Mon May 23 04:19:07 2005</t>
  </si>
  <si>
    <t>Mon May 23 04:19:15 2005</t>
  </si>
  <si>
    <t>Mon May 23 04:19:23 2005</t>
  </si>
  <si>
    <t>Mon May 23 04:19:31 2005</t>
  </si>
  <si>
    <t>Mon May 23 04:19:39 2005</t>
  </si>
  <si>
    <t>Mon May 23 04:19:47 2005</t>
  </si>
  <si>
    <t>Mon May 23 04:19:55 2005</t>
  </si>
  <si>
    <t>Mon May 23 04:20:03 2005</t>
  </si>
  <si>
    <t>Mon May 23 04:20:11 2005</t>
  </si>
  <si>
    <t>Mon May 23 04:20:19 2005</t>
  </si>
  <si>
    <t>Mon May 23 04:20:27 2005</t>
  </si>
  <si>
    <t>Mon May 23 04:20:35 2005</t>
  </si>
  <si>
    <t>Mon May 23 04:20:43 2005</t>
  </si>
  <si>
    <t>Mon May 23 04:20:51 2005</t>
  </si>
  <si>
    <t>Mon May 23 04:20:59 2005</t>
  </si>
  <si>
    <t>Mon May 23 04:21:07 2005</t>
  </si>
  <si>
    <t>Mon May 23 04:21:15 2005</t>
  </si>
  <si>
    <t>Mon May 23 04:21:23 2005</t>
  </si>
  <si>
    <t>Mon May 23 04:21:31 2005</t>
  </si>
  <si>
    <t>Mon May 23 04:21:39 2005</t>
  </si>
  <si>
    <t>Mon May 23 04:21:47 2005</t>
  </si>
  <si>
    <t>Mon May 23 04:21:55 2005</t>
  </si>
  <si>
    <t>Mon May 23 04:22:03 2005</t>
  </si>
  <si>
    <t>Mon May 23 04:22:11 2005</t>
  </si>
  <si>
    <t>Mon May 23 04:22:19 2005</t>
  </si>
  <si>
    <t>Mon May 23 04:22:27 2005</t>
  </si>
  <si>
    <t>Mon May 23 04:22:35 2005</t>
  </si>
  <si>
    <t>Mon May 23 04:22:43 2005</t>
  </si>
  <si>
    <t>Mon May 23 04:22:51 2005</t>
  </si>
  <si>
    <t>Mon May 23 04:22:59 2005</t>
  </si>
  <si>
    <t>Mon May 23 04:23:07 2005</t>
  </si>
  <si>
    <t>Mon May 23 04:23:15 2005</t>
  </si>
  <si>
    <t>Mon May 23 04:23:23 2005</t>
  </si>
  <si>
    <t>Mon May 23 04:23:31 2005</t>
  </si>
  <si>
    <t>Mon May 23 04:23:39 2005</t>
  </si>
  <si>
    <t>Mon May 23 04:23:47 2005</t>
  </si>
  <si>
    <t>Mon May 23 04:23:55 2005</t>
  </si>
  <si>
    <t>Mon May 23 04:24:03 2005</t>
  </si>
  <si>
    <t>Mon May 23 04:24:11 2005</t>
  </si>
  <si>
    <t>Mon May 23 04:24:19 2005</t>
  </si>
  <si>
    <t>Mon May 23 04:24:27 2005</t>
  </si>
  <si>
    <t>Mon May 23 04:24:35 2005</t>
  </si>
  <si>
    <t>Mon May 23 04:24:43 2005</t>
  </si>
  <si>
    <t>Mon May 23 04:24:51 2005</t>
  </si>
  <si>
    <t>Mon May 23 04:24:59 2005</t>
  </si>
  <si>
    <t>Mon May 23 04:25:07 2005</t>
  </si>
  <si>
    <t>Mon May 23 04:25:15 2005</t>
  </si>
  <si>
    <t>Mon May 23 04:25:23 2005</t>
  </si>
  <si>
    <t>Mon May 23 04:25:31 2005</t>
  </si>
  <si>
    <t>Mon May 23 04:25:39 2005</t>
  </si>
  <si>
    <t>Mon May 23 04:25:47 2005</t>
  </si>
  <si>
    <t>Mon May 23 04:25:55 2005</t>
  </si>
  <si>
    <t>Mon May 23 04:26:03 2005</t>
  </si>
  <si>
    <t>Mon May 23 04:26:11 2005</t>
  </si>
  <si>
    <t>Mon May 23 04:26:19 2005</t>
  </si>
  <si>
    <t>Mon May 23 04:26:27 2005</t>
  </si>
  <si>
    <t>Mon May 23 04:26:35 2005</t>
  </si>
  <si>
    <t>Mon May 23 04:26:43 2005</t>
  </si>
  <si>
    <t>Mon May 23 04:26:51 2005</t>
  </si>
  <si>
    <t>Mon May 23 04:26:59 2005</t>
  </si>
  <si>
    <t>Mon May 23 04:27:07 2005</t>
  </si>
  <si>
    <t>Mon May 23 04:27:15 2005</t>
  </si>
  <si>
    <t>Mon May 23 04:27:23 2005</t>
  </si>
  <si>
    <t>Mon May 23 04:27:31 2005</t>
  </si>
  <si>
    <t>Mon May 23 04:27:39 2005</t>
  </si>
  <si>
    <t>Mon May 23 04:27:47 2005</t>
  </si>
  <si>
    <t>Mon May 23 04:27:55 2005</t>
  </si>
  <si>
    <t>Mon May 23 04:28:03 2005</t>
  </si>
  <si>
    <t>Mon May 23 04:28:11 2005</t>
  </si>
  <si>
    <t>Mon May 23 04:28:19 2005</t>
  </si>
  <si>
    <t>Mon May 23 04:28:27 2005</t>
  </si>
  <si>
    <t>Mon May 23 04:28:35 2005</t>
  </si>
  <si>
    <t>Mon May 23 04:28:43 2005</t>
  </si>
  <si>
    <t>Mon May 23 04:28:51 2005</t>
  </si>
  <si>
    <t>Mon May 23 04:28:59 2005</t>
  </si>
  <si>
    <t>Mon May 23 04:29:07 2005</t>
  </si>
  <si>
    <t>Mon May 23 04:29:15 2005</t>
  </si>
  <si>
    <t>Mon May 23 04:29:23 2005</t>
  </si>
  <si>
    <t>Mon May 23 04:29:31 2005</t>
  </si>
  <si>
    <t>Mon May 23 04:29:39 2005</t>
  </si>
  <si>
    <t>Mon May 23 04:29:47 2005</t>
  </si>
  <si>
    <t>Mon May 23 04:29:55 2005</t>
  </si>
  <si>
    <t>Mon May 23 04:30:03 2005</t>
  </si>
  <si>
    <t>Mon May 23 04:30:11 2005</t>
  </si>
  <si>
    <t>Mon May 23 04:30:19 2005</t>
  </si>
  <si>
    <t>Mon May 23 04:30:27 2005</t>
  </si>
  <si>
    <t>Mon May 23 04:30:35 2005</t>
  </si>
  <si>
    <t>Mon May 23 04:30:43 2005</t>
  </si>
  <si>
    <t>Mon May 23 04:30:51 2005</t>
  </si>
  <si>
    <t>Mon May 23 04:30:59 2005</t>
  </si>
  <si>
    <t>Mon May 23 04:31:07 2005</t>
  </si>
  <si>
    <t>Mon May 23 04:31:15 2005</t>
  </si>
  <si>
    <t>Mon May 23 04:31:23 2005</t>
  </si>
  <si>
    <t>Mon May 23 04:31:31 2005</t>
  </si>
  <si>
    <t>Mon May 23 04:31:39 2005</t>
  </si>
  <si>
    <t>Mon May 23 04:31:47 2005</t>
  </si>
  <si>
    <t>Mon May 23 04:31:55 2005</t>
  </si>
  <si>
    <t>Mon May 23 04:32:03 2005</t>
  </si>
  <si>
    <t>Mon May 23 04:32:11 2005</t>
  </si>
  <si>
    <t>Mon May 23 04:32:19 2005</t>
  </si>
  <si>
    <t>Mon May 23 04:32:27 2005</t>
  </si>
  <si>
    <t>Mon May 23 04:32:35 2005</t>
  </si>
  <si>
    <t>Mon May 23 04:32:43 2005</t>
  </si>
  <si>
    <t>Mon May 23 04:32:51 2005</t>
  </si>
  <si>
    <t>Mon May 23 04:32:59 2005</t>
  </si>
  <si>
    <t>Mon May 23 04:33:07 2005</t>
  </si>
  <si>
    <t>Mon May 23 04:33:15 2005</t>
  </si>
  <si>
    <t>Mon May 23 04:33:23 2005</t>
  </si>
  <si>
    <t>Mon May 23 04:33:31 2005</t>
  </si>
  <si>
    <t>Mon May 23 04:33:39 2005</t>
  </si>
  <si>
    <t>Mon May 23 04:33:47 2005</t>
  </si>
  <si>
    <t>Mon May 23 04:33:55 2005</t>
  </si>
  <si>
    <t>Mon May 23 04:34:03 2005</t>
  </si>
  <si>
    <t>Mon May 23 04:34:11 2005</t>
  </si>
  <si>
    <t>Mon May 23 04:34:19 2005</t>
  </si>
  <si>
    <t>Mon May 23 04:34:27 2005</t>
  </si>
  <si>
    <t>Mon May 23 04:34:35 2005</t>
  </si>
  <si>
    <t>Mon May 23 04:34:43 2005</t>
  </si>
  <si>
    <t>Mon May 23 04:34:51 2005</t>
  </si>
  <si>
    <t>Mon May 23 04:34:59 2005</t>
  </si>
  <si>
    <t>Mon May 23 04:35:07 2005</t>
  </si>
  <si>
    <t>Mon May 23 04:35:15 2005</t>
  </si>
  <si>
    <t>Mon May 23 04:35:23 2005</t>
  </si>
  <si>
    <t>Mon May 23 04:35:31 2005</t>
  </si>
  <si>
    <t>Mon May 23 04:35:39 2005</t>
  </si>
  <si>
    <t>Mon May 23 04:35:47 2005</t>
  </si>
  <si>
    <t>Mon May 23 04:35:55 2005</t>
  </si>
  <si>
    <t>Mon May 23 04:36:03 2005</t>
  </si>
  <si>
    <t>Mon May 23 04:36:11 2005</t>
  </si>
  <si>
    <t>Mon May 23 04:36:19 2005</t>
  </si>
  <si>
    <t>Mon May 23 04:36:27 2005</t>
  </si>
  <si>
    <t>Mon May 23 04:36:35 2005</t>
  </si>
  <si>
    <t>Mon May 23 04:36:43 2005</t>
  </si>
  <si>
    <t>Mon May 23 04:36:51 2005</t>
  </si>
  <si>
    <t>Mon May 23 04:36:59 2005</t>
  </si>
  <si>
    <t>Mon May 23 04:37:07 2005</t>
  </si>
  <si>
    <t>Mon May 23 04:37:15 2005</t>
  </si>
  <si>
    <t>Mon May 23 04:37:23 2005</t>
  </si>
  <si>
    <t>Mon May 23 04:37:31 2005</t>
  </si>
  <si>
    <t>Mon May 23 04:37:39 2005</t>
  </si>
  <si>
    <t>Mon May 23 04:37:47 2005</t>
  </si>
  <si>
    <t>Mon May 23 04:37:55 2005</t>
  </si>
  <si>
    <t>Mon May 23 04:38:03 2005</t>
  </si>
  <si>
    <t>Mon May 23 04:38:11 2005</t>
  </si>
  <si>
    <t>Mon May 23 04:38:19 2005</t>
  </si>
  <si>
    <t>Mon May 23 04:38:27 2005</t>
  </si>
  <si>
    <t>Mon May 23 04:38:35 2005</t>
  </si>
  <si>
    <t>Mon May 23 04:38:43 2005</t>
  </si>
  <si>
    <t>Mon May 23 04:38:51 2005</t>
  </si>
  <si>
    <t>Mon May 23 04:38:59 2005</t>
  </si>
  <si>
    <t>Mon May 23 04:39:07 2005</t>
  </si>
  <si>
    <t>Mon May 23 04:39:15 2005</t>
  </si>
  <si>
    <t>Mon May 23 04:39:23 2005</t>
  </si>
  <si>
    <t>Mon May 23 04:39:31 2005</t>
  </si>
  <si>
    <t>Mon May 23 04:39:39 2005</t>
  </si>
  <si>
    <t>Mon May 23 04:39:47 2005</t>
  </si>
  <si>
    <t>Mon May 23 04:39:55 2005</t>
  </si>
  <si>
    <t>Mon May 23 04:40:03 2005</t>
  </si>
  <si>
    <t>Mon May 23 04:40:11 2005</t>
  </si>
  <si>
    <t>Mon May 23 04:40:19 2005</t>
  </si>
  <si>
    <t>Mon May 23 04:40:27 2005</t>
  </si>
  <si>
    <t>Mon May 23 04:40:35 2005</t>
  </si>
  <si>
    <t>Mon May 23 04:40:43 2005</t>
  </si>
  <si>
    <t>Mon May 23 04:40:51 2005</t>
  </si>
  <si>
    <t>Mon May 23 04:40:59 2005</t>
  </si>
  <si>
    <t>Mon May 23 04:41:07 2005</t>
  </si>
  <si>
    <t>Mon May 23 04:41:15 2005</t>
  </si>
  <si>
    <t>Mon May 23 04:41:23 2005</t>
  </si>
  <si>
    <t>Mon May 23 04:41:31 2005</t>
  </si>
  <si>
    <t>Mon May 23 04:41:39 2005</t>
  </si>
  <si>
    <t>Mon May 23 04:41:47 2005</t>
  </si>
  <si>
    <t>Mon May 23 04:41:55 2005</t>
  </si>
  <si>
    <t>Mon May 23 04:42:03 2005</t>
  </si>
  <si>
    <t>Mon May 23 04:42:11 2005</t>
  </si>
  <si>
    <t>Mon May 23 04:42:19 2005</t>
  </si>
  <si>
    <t>Mon May 23 04:42:27 2005</t>
  </si>
  <si>
    <t>Mon May 23 04:42:35 2005</t>
  </si>
  <si>
    <t>Mon May 23 04:42:43 2005</t>
  </si>
  <si>
    <t>Mon May 23 04:42:51 2005</t>
  </si>
  <si>
    <t>Mon May 23 04:42:59 2005</t>
  </si>
  <si>
    <t>Mon May 23 04:43:07 2005</t>
  </si>
  <si>
    <t>Mon May 23 04:43:15 2005</t>
  </si>
  <si>
    <t>Mon May 23 04:43:23 2005</t>
  </si>
  <si>
    <t>Mon May 23 04:43:31 2005</t>
  </si>
  <si>
    <t>Mon May 23 04:43:39 2005</t>
  </si>
  <si>
    <t>Mon May 23 04:43:47 2005</t>
  </si>
  <si>
    <t>Mon May 23 04:43:55 2005</t>
  </si>
  <si>
    <t>Mon May 23 04:44:03 2005</t>
  </si>
  <si>
    <t>Mon May 23 04:44:11 2005</t>
  </si>
  <si>
    <t>Mon May 23 04:44:19 2005</t>
  </si>
  <si>
    <t>Mon May 23 04:44:27 2005</t>
  </si>
  <si>
    <t>Mon May 23 04:44:35 2005</t>
  </si>
  <si>
    <t>Mon May 23 04:44:43 2005</t>
  </si>
  <si>
    <t>Mon May 23 04:44:51 2005</t>
  </si>
  <si>
    <t>Mon May 23 04:44:59 2005</t>
  </si>
  <si>
    <t>Mon May 23 04:45:07 2005</t>
  </si>
  <si>
    <t>Mon May 23 04:45:15 2005</t>
  </si>
  <si>
    <t>Mon May 23 04:45:23 2005</t>
  </si>
  <si>
    <t>Mon May 23 04:45:31 2005</t>
  </si>
  <si>
    <t>Mon May 23 04:45:39 2005</t>
  </si>
  <si>
    <t>Mon May 23 04:45:47 2005</t>
  </si>
  <si>
    <t>Mon May 23 04:45:55 2005</t>
  </si>
  <si>
    <t>Mon May 23 04:46:03 2005</t>
  </si>
  <si>
    <t>Mon May 23 04:46:11 2005</t>
  </si>
  <si>
    <t>Mon May 23 04:46:19 2005</t>
  </si>
  <si>
    <t>Mon May 23 04:46:27 2005</t>
  </si>
  <si>
    <t>Mon May 23 04:46:35 2005</t>
  </si>
  <si>
    <t>Mon May 23 04:46:43 2005</t>
  </si>
  <si>
    <t>Mon May 23 04:46:51 2005</t>
  </si>
  <si>
    <t>Mon May 23 04:46:59 2005</t>
  </si>
  <si>
    <t>Mon May 23 04:47:07 2005</t>
  </si>
  <si>
    <t>Mon May 23 04:47:15 2005</t>
  </si>
  <si>
    <t>Mon May 23 04:47:23 2005</t>
  </si>
  <si>
    <t>Mon May 23 04:47:31 2005</t>
  </si>
  <si>
    <t>Mon May 23 04:47:39 2005</t>
  </si>
  <si>
    <t>Mon May 23 04:47:47 2005</t>
  </si>
  <si>
    <t>Mon May 23 04:47:55 2005</t>
  </si>
  <si>
    <t>Mon May 23 04:48:03 2005</t>
  </si>
  <si>
    <t>Mon May 23 04:48:11 2005</t>
  </si>
  <si>
    <t>Mon May 23 04:48:19 2005</t>
  </si>
  <si>
    <t>Mon May 23 04:48:27 2005</t>
  </si>
  <si>
    <t>Mon May 23 04:48:35 2005</t>
  </si>
  <si>
    <t>Mon May 23 04:48:43 2005</t>
  </si>
  <si>
    <t>Mon May 23 04:48:51 2005</t>
  </si>
  <si>
    <t>Mon May 23 04:48:59 2005</t>
  </si>
  <si>
    <t>Mon May 23 04:49:07 2005</t>
  </si>
  <si>
    <t>Mon May 23 04:49:15 2005</t>
  </si>
  <si>
    <t>Mon May 23 04:49:23 2005</t>
  </si>
  <si>
    <t>Mon May 23 04:49:31 2005</t>
  </si>
  <si>
    <t>Mon May 23 04:49:39 2005</t>
  </si>
  <si>
    <t>Mon May 23 04:49:47 2005</t>
  </si>
  <si>
    <t>Mon May 23 04:49:55 2005</t>
  </si>
  <si>
    <t>Mon May 23 04:50:03 2005</t>
  </si>
  <si>
    <t>Mon May 23 04:50:11 2005</t>
  </si>
  <si>
    <t>Mon May 23 04:50:19 2005</t>
  </si>
  <si>
    <t>Mon May 23 04:50:27 2005</t>
  </si>
  <si>
    <t>Mon May 23 04:50:35 2005</t>
  </si>
  <si>
    <t>Mon May 23 04:50:43 2005</t>
  </si>
  <si>
    <t>Mon May 23 04:50:51 2005</t>
  </si>
  <si>
    <t>Mon May 23 04:50:59 2005</t>
  </si>
  <si>
    <t>Mon May 23 04:51:07 2005</t>
  </si>
  <si>
    <t>Mon May 23 04:51:15 2005</t>
  </si>
  <si>
    <t>Mon May 23 04:51:23 2005</t>
  </si>
  <si>
    <t>Mon May 23 04:51:31 2005</t>
  </si>
  <si>
    <t>Mon May 23 04:51:39 2005</t>
  </si>
  <si>
    <t>Mon May 23 04:51:47 2005</t>
  </si>
  <si>
    <t>Mon May 23 04:51:55 2005</t>
  </si>
  <si>
    <t>Mon May 23 04:52:03 2005</t>
  </si>
  <si>
    <t>Mon May 23 04:52:11 2005</t>
  </si>
  <si>
    <t>Mon May 23 04:52:19 2005</t>
  </si>
  <si>
    <t>Mon May 23 04:52:27 2005</t>
  </si>
  <si>
    <t>Mon May 23 04:52:35 2005</t>
  </si>
  <si>
    <t>Mon May 23 04:52:43 2005</t>
  </si>
  <si>
    <t>Mon May 23 04:52:51 2005</t>
  </si>
  <si>
    <t>Mon May 23 04:52:59 2005</t>
  </si>
  <si>
    <t>Mon May 23 04:53:07 2005</t>
  </si>
  <si>
    <t>Mon May 23 04:53:15 2005</t>
  </si>
  <si>
    <t>Mon May 23 04:53:23 2005</t>
  </si>
  <si>
    <t>Mon May 23 04:53:31 2005</t>
  </si>
  <si>
    <t>Mon May 23 04:53:39 2005</t>
  </si>
  <si>
    <t>Mon May 23 04:53:47 2005</t>
  </si>
  <si>
    <t>Mon May 23 04:53:55 2005</t>
  </si>
  <si>
    <t>Mon May 23 04:54:03 2005</t>
  </si>
  <si>
    <t>Mon May 23 04:54:11 2005</t>
  </si>
  <si>
    <t>Mon May 23 04:54:19 2005</t>
  </si>
  <si>
    <t>Mon May 23 04:54:27 2005</t>
  </si>
  <si>
    <t>Mon May 23 04:54:35 2005</t>
  </si>
  <si>
    <t>Mon May 23 04:54:43 2005</t>
  </si>
  <si>
    <t>Mon May 23 04:54:51 2005</t>
  </si>
  <si>
    <t>Mon May 23 04:54:59 2005</t>
  </si>
  <si>
    <t>Mon May 23 04:55:07 2005</t>
  </si>
  <si>
    <t>Mon May 23 04:55:15 2005</t>
  </si>
  <si>
    <t>Mon May 23 04:55:23 2005</t>
  </si>
  <si>
    <t>Mon May 23 04:55:31 2005</t>
  </si>
  <si>
    <t>Mon May 23 04:55:39 2005</t>
  </si>
  <si>
    <t>Mon May 23 04:55:47 2005</t>
  </si>
  <si>
    <t>Mon May 23 04:55:55 2005</t>
  </si>
  <si>
    <t>Mon May 23 04:56:03 2005</t>
  </si>
  <si>
    <t>Mon May 23 04:56:11 2005</t>
  </si>
  <si>
    <t>Mon May 23 04:56:19 2005</t>
  </si>
  <si>
    <t>Mon May 23 04:56:27 2005</t>
  </si>
  <si>
    <t>Mon May 23 04:56:35 2005</t>
  </si>
  <si>
    <t>Mon May 23 04:56:43 2005</t>
  </si>
  <si>
    <t>Mon May 23 04:56:51 2005</t>
  </si>
  <si>
    <t>Mon May 23 04:56:59 2005</t>
  </si>
  <si>
    <t>Mon May 23 04:57:07 2005</t>
  </si>
  <si>
    <t>Mon May 23 04:57:15 2005</t>
  </si>
  <si>
    <t>Mon May 23 04:57:23 2005</t>
  </si>
  <si>
    <t>Mon May 23 04:57:31 2005</t>
  </si>
  <si>
    <t>Mon May 23 04:57:39 2005</t>
  </si>
  <si>
    <t>Mon May 23 04:57:47 2005</t>
  </si>
  <si>
    <t>Mon May 23 04:57:55 2005</t>
  </si>
  <si>
    <t>Mon May 23 04:58:03 2005</t>
  </si>
  <si>
    <t>Mon May 23 04:58:11 2005</t>
  </si>
  <si>
    <t>Mon May 23 04:58:19 2005</t>
  </si>
  <si>
    <t>Mon May 23 04:58:27 2005</t>
  </si>
  <si>
    <t>Mon May 23 04:58:35 2005</t>
  </si>
  <si>
    <t>Mon May 23 04:58:43 2005</t>
  </si>
  <si>
    <t>Mon May 23 04:58:51 2005</t>
  </si>
  <si>
    <t>Mon May 23 04:58:59 2005</t>
  </si>
  <si>
    <t>Mon May 23 04:59:07 2005</t>
  </si>
  <si>
    <t>Mon May 23 04:59:15 2005</t>
  </si>
  <si>
    <t>Mon May 23 04:59:23 2005</t>
  </si>
  <si>
    <t>Mon May 23 04:59:31 2005</t>
  </si>
  <si>
    <t>Mon May 23 04:59:39 2005</t>
  </si>
  <si>
    <t>Mon May 23 04:59:47 2005</t>
  </si>
  <si>
    <t>Mon May 23 04:59:55 2005</t>
  </si>
  <si>
    <t>Mon May 23 05:00:03 2005</t>
  </si>
  <si>
    <t>Mon May 23 05:00:11 2005</t>
  </si>
  <si>
    <t>Mon May 23 05:00:19 2005</t>
  </si>
  <si>
    <t>Mon May 23 05:00:27 2005</t>
  </si>
  <si>
    <t>Mon May 23 05:00:35 2005</t>
  </si>
  <si>
    <t>Mon May 23 05:00:43 2005</t>
  </si>
  <si>
    <t>Mon May 23 05:00:51 2005</t>
  </si>
  <si>
    <t>Mon May 23 05:00:59 2005</t>
  </si>
  <si>
    <t>Mon May 23 05:01:07 2005</t>
  </si>
  <si>
    <t>Mon May 23 05:01:15 2005</t>
  </si>
  <si>
    <t>Mon May 23 05:01:23 2005</t>
  </si>
  <si>
    <t>Mon May 23 05:01:31 2005</t>
  </si>
  <si>
    <t>Mon May 23 05:01:39 2005</t>
  </si>
  <si>
    <t>Mon May 23 05:01:47 2005</t>
  </si>
  <si>
    <t>Mon May 23 05:01:55 2005</t>
  </si>
  <si>
    <t>Mon May 23 05:02:03 2005</t>
  </si>
  <si>
    <t>Mon May 23 05:02:11 2005</t>
  </si>
  <si>
    <t>Mon May 23 05:02:19 2005</t>
  </si>
  <si>
    <t>Mon May 23 05:02:27 2005</t>
  </si>
  <si>
    <t>Mon May 23 05:02:35 2005</t>
  </si>
  <si>
    <t>Mon May 23 05:02:43 2005</t>
  </si>
  <si>
    <t>Mon May 23 05:02:51 2005</t>
  </si>
  <si>
    <t>Mon May 23 05:02:59 2005</t>
  </si>
  <si>
    <t>Mon May 23 05:03:07 2005</t>
  </si>
  <si>
    <t>Mon May 23 05:03:15 2005</t>
  </si>
  <si>
    <t>Mon May 23 05:03:23 2005</t>
  </si>
  <si>
    <t>Mon May 23 05:03:31 2005</t>
  </si>
  <si>
    <t>Mon May 23 05:03:39 2005</t>
  </si>
  <si>
    <t>Mon May 23 05:03:47 2005</t>
  </si>
  <si>
    <t>Mon May 23 05:03:55 2005</t>
  </si>
  <si>
    <t>Mon May 23 05:04:03 2005</t>
  </si>
  <si>
    <t>Mon May 23 05:04:11 2005</t>
  </si>
  <si>
    <t>Mon May 23 05:04:19 2005</t>
  </si>
  <si>
    <t>Mon May 23 05:04:27 2005</t>
  </si>
  <si>
    <t>Mon May 23 05:04:35 2005</t>
  </si>
  <si>
    <t>Mon May 23 05:04:43 2005</t>
  </si>
  <si>
    <t>Mon May 23 05:04:51 2005</t>
  </si>
  <si>
    <t>Mon May 23 05:04:59 2005</t>
  </si>
  <si>
    <t>Mon May 23 05:05:07 2005</t>
  </si>
  <si>
    <t>Mon May 23 05:05:15 2005</t>
  </si>
  <si>
    <t>Mon May 23 05:05:23 2005</t>
  </si>
  <si>
    <t>Mon May 23 05:05:31 2005</t>
  </si>
  <si>
    <t>Mon May 23 05:05:39 2005</t>
  </si>
  <si>
    <t>Mon May 23 05:05:47 2005</t>
  </si>
  <si>
    <t>Mon May 23 05:05:55 2005</t>
  </si>
  <si>
    <t>Mon May 23 05:06:03 2005</t>
  </si>
  <si>
    <t>Mon May 23 05:06:11 2005</t>
  </si>
  <si>
    <t>Mon May 23 05:06:19 2005</t>
  </si>
  <si>
    <t>Mon May 23 05:06:27 2005</t>
  </si>
  <si>
    <t>Mon May 23 05:06:35 2005</t>
  </si>
  <si>
    <t>Mon May 23 05:06:43 2005</t>
  </si>
  <si>
    <t>Mon May 23 05:06:51 2005</t>
  </si>
  <si>
    <t>Mon May 23 05:06:59 2005</t>
  </si>
  <si>
    <t>Mon May 23 05:07:07 2005</t>
  </si>
  <si>
    <t>Mon May 23 05:07:15 2005</t>
  </si>
  <si>
    <t>Mon May 23 05:07:23 2005</t>
  </si>
  <si>
    <t>Mon May 23 05:07:31 2005</t>
  </si>
  <si>
    <t>Mon May 23 05:07:39 2005</t>
  </si>
  <si>
    <t>Mon May 23 05:07:47 2005</t>
  </si>
  <si>
    <t>Mon May 23 05:07:55 2005</t>
  </si>
  <si>
    <t>Mon May 23 05:08:03 2005</t>
  </si>
  <si>
    <t>Mon May 23 05:08:11 2005</t>
  </si>
  <si>
    <t>Mon May 23 05:08:19 2005</t>
  </si>
  <si>
    <t>Mon May 23 05:08:27 2005</t>
  </si>
  <si>
    <t>Mon May 23 05:08:35 2005</t>
  </si>
  <si>
    <t>Mon May 23 05:08:43 2005</t>
  </si>
  <si>
    <t>Mon May 23 05:08:51 2005</t>
  </si>
  <si>
    <t>Mon May 23 05:08:59 2005</t>
  </si>
  <si>
    <t>Mon May 23 05:09:07 2005</t>
  </si>
  <si>
    <t>Mon May 23 05:09:15 2005</t>
  </si>
  <si>
    <t>Mon May 23 05:09:23 2005</t>
  </si>
  <si>
    <t>Mon May 23 05:09:31 2005</t>
  </si>
  <si>
    <t>Mon May 23 05:09:39 2005</t>
  </si>
  <si>
    <t>Mon May 23 05:09:47 2005</t>
  </si>
  <si>
    <t>Mon May 23 05:09:55 2005</t>
  </si>
  <si>
    <t>Mon May 23 05:10:03 2005</t>
  </si>
  <si>
    <t>Mon May 23 05:10:11 2005</t>
  </si>
  <si>
    <t>Mon May 23 05:10:19 2005</t>
  </si>
  <si>
    <t>Mon May 23 05:10:27 2005</t>
  </si>
  <si>
    <t>Mon May 23 05:10:35 2005</t>
  </si>
  <si>
    <t>Mon May 23 05:10:43 2005</t>
  </si>
  <si>
    <t>Mon May 23 05:10:51 2005</t>
  </si>
  <si>
    <t>Mon May 23 05:10:59 2005</t>
  </si>
  <si>
    <t>Mon May 23 05:11:07 2005</t>
  </si>
  <si>
    <t>Mon May 23 05:11:15 2005</t>
  </si>
  <si>
    <t>Mon May 23 05:11:23 2005</t>
  </si>
  <si>
    <t>Mon May 23 05:11:31 2005</t>
  </si>
  <si>
    <t>Mon May 23 05:11:39 2005</t>
  </si>
  <si>
    <t>Mon May 23 05:11:47 2005</t>
  </si>
  <si>
    <t>Mon May 23 05:11:55 2005</t>
  </si>
  <si>
    <t>Mon May 23 05:12:03 2005</t>
  </si>
  <si>
    <t>Mon May 23 05:12:11 2005</t>
  </si>
  <si>
    <t>Mon May 23 05:12:19 2005</t>
  </si>
  <si>
    <t>Mon May 23 05:12:27 2005</t>
  </si>
  <si>
    <t>Mon May 23 05:12:35 2005</t>
  </si>
  <si>
    <t>Mon May 23 05:12:43 2005</t>
  </si>
  <si>
    <t>Mon May 23 05:12:51 2005</t>
  </si>
  <si>
    <t>Mon May 23 05:12:59 2005</t>
  </si>
  <si>
    <t>Mon May 23 05:13:07 2005</t>
  </si>
  <si>
    <t>Mon May 23 05:13:15 2005</t>
  </si>
  <si>
    <t>Mon May 23 05:13:23 2005</t>
  </si>
  <si>
    <t>Mon May 23 05:13:31 2005</t>
  </si>
  <si>
    <t>Mon May 23 05:13:39 2005</t>
  </si>
  <si>
    <t>Mon May 23 05:13:47 2005</t>
  </si>
  <si>
    <t>Mon May 23 05:13:55 2005</t>
  </si>
  <si>
    <t>Mon May 23 05:14:03 2005</t>
  </si>
  <si>
    <t>Mon May 23 05:14:11 2005</t>
  </si>
  <si>
    <t>Mon May 23 05:14:19 2005</t>
  </si>
  <si>
    <t>Mon May 23 05:14:27 2005</t>
  </si>
  <si>
    <t>Mon May 23 05:14:35 2005</t>
  </si>
  <si>
    <t>Mon May 23 05:14:43 2005</t>
  </si>
  <si>
    <t>Mon May 23 05:14:51 2005</t>
  </si>
  <si>
    <t>Mon May 23 05:14:59 2005</t>
  </si>
  <si>
    <t>Mon May 23 05:15:07 2005</t>
  </si>
  <si>
    <t>Mon May 23 05:15:15 2005</t>
  </si>
  <si>
    <t>Mon May 23 05:15:23 2005</t>
  </si>
  <si>
    <t>Mon May 23 05:15:31 2005</t>
  </si>
  <si>
    <t>Mon May 23 05:15:39 2005</t>
  </si>
  <si>
    <t>Mon May 23 05:15:47 2005</t>
  </si>
  <si>
    <t>Mon May 23 05:15:55 2005</t>
  </si>
  <si>
    <t>Mon May 23 05:16:03 2005</t>
  </si>
  <si>
    <t>Mon May 23 05:16:11 2005</t>
  </si>
  <si>
    <t>Mon May 23 05:16:19 2005</t>
  </si>
  <si>
    <t>Mon May 23 05:16:27 2005</t>
  </si>
  <si>
    <t>Mon May 23 05:16:35 2005</t>
  </si>
  <si>
    <t>Mon May 23 05:16:43 2005</t>
  </si>
  <si>
    <t>Mon May 23 05:16:51 2005</t>
  </si>
  <si>
    <t>Mon May 23 05:16:59 2005</t>
  </si>
  <si>
    <t>Mon May 23 05:17:07 2005</t>
  </si>
  <si>
    <t>Mon May 23 05:17:15 2005</t>
  </si>
  <si>
    <t>Mon May 23 05:17:23 2005</t>
  </si>
  <si>
    <t>Mon May 23 05:17:31 2005</t>
  </si>
  <si>
    <t>Mon May 23 05:17:39 2005</t>
  </si>
  <si>
    <t>Mon May 23 05:17:47 2005</t>
  </si>
  <si>
    <t>Mon May 23 05:17:55 2005</t>
  </si>
  <si>
    <t>Mon May 23 05:18:03 2005</t>
  </si>
  <si>
    <t>Mon May 23 05:18:11 2005</t>
  </si>
  <si>
    <t>Mon May 23 05:18:19 2005</t>
  </si>
  <si>
    <t>Mon May 23 05:18:27 2005</t>
  </si>
  <si>
    <t>Mon May 23 05:18:35 2005</t>
  </si>
  <si>
    <t>Mon May 23 05:18:43 2005</t>
  </si>
  <si>
    <t>Mon May 23 05:18:51 2005</t>
  </si>
  <si>
    <t>Mon May 23 05:18:59 2005</t>
  </si>
  <si>
    <t>Mon May 23 05:19:07 2005</t>
  </si>
  <si>
    <t>Mon May 23 05:19:15 2005</t>
  </si>
  <si>
    <t>Mon May 23 05:19:23 2005</t>
  </si>
  <si>
    <t>Mon May 23 05:19:31 2005</t>
  </si>
  <si>
    <t>Mon May 23 05:19:39 2005</t>
  </si>
  <si>
    <t>Mon May 23 05:19:47 2005</t>
  </si>
  <si>
    <t>Mon May 23 05:19:55 2005</t>
  </si>
  <si>
    <t>Mon May 23 05:20:03 2005</t>
  </si>
  <si>
    <t>Mon May 23 05:20:11 2005</t>
  </si>
  <si>
    <t>Mon May 23 05:20:19 2005</t>
  </si>
  <si>
    <t>Mon May 23 05:20:27 2005</t>
  </si>
  <si>
    <t>Mon May 23 05:20:35 2005</t>
  </si>
  <si>
    <t>Mon May 23 05:20:43 2005</t>
  </si>
  <si>
    <t>Mon May 23 05:20:51 2005</t>
  </si>
  <si>
    <t>Mon May 23 05:20:59 2005</t>
  </si>
  <si>
    <t>Mon May 23 05:21:07 2005</t>
  </si>
  <si>
    <t>Mon May 23 05:21:15 2005</t>
  </si>
  <si>
    <t>Mon May 23 05:21:23 2005</t>
  </si>
  <si>
    <t>Mon May 23 05:21:31 2005</t>
  </si>
  <si>
    <t>Mon May 23 05:21:39 2005</t>
  </si>
  <si>
    <t>Mon May 23 05:21:47 2005</t>
  </si>
  <si>
    <t>Mon May 23 05:21:55 2005</t>
  </si>
  <si>
    <t>Mon May 23 05:22:03 2005</t>
  </si>
  <si>
    <t>Mon May 23 05:22:11 2005</t>
  </si>
  <si>
    <t>Mon May 23 05:22:19 2005</t>
  </si>
  <si>
    <t>Mon May 23 05:22:27 2005</t>
  </si>
  <si>
    <t>Mon May 23 05:22:35 2005</t>
  </si>
  <si>
    <t>Mon May 23 05:22:43 2005</t>
  </si>
  <si>
    <t>Mon May 23 05:22:51 2005</t>
  </si>
  <si>
    <t>Mon May 23 05:22:59 2005</t>
  </si>
  <si>
    <t>Mon May 23 05:23:07 2005</t>
  </si>
  <si>
    <t>Mon May 23 05:23:15 2005</t>
  </si>
  <si>
    <t>Mon May 23 05:23:23 2005</t>
  </si>
  <si>
    <t>Mon May 23 05:23:31 2005</t>
  </si>
  <si>
    <t>Mon May 23 05:23:39 2005</t>
  </si>
  <si>
    <t>Mon May 23 05:23:47 2005</t>
  </si>
  <si>
    <t>Mon May 23 05:23:55 2005</t>
  </si>
  <si>
    <t>Mon May 23 05:24:03 2005</t>
  </si>
  <si>
    <t>Mon May 23 05:24:11 2005</t>
  </si>
  <si>
    <t>Mon May 23 05:24:19 2005</t>
  </si>
  <si>
    <t>Mon May 23 05:24:27 2005</t>
  </si>
  <si>
    <t>Mon May 23 05:24:35 2005</t>
  </si>
  <si>
    <t>Mon May 23 05:24:43 2005</t>
  </si>
  <si>
    <t>Mon May 23 05:24:51 2005</t>
  </si>
  <si>
    <t>Mon May 23 05:24:59 2005</t>
  </si>
  <si>
    <t>Mon May 23 05:25:07 2005</t>
  </si>
  <si>
    <t>Mon May 23 05:25:15 2005</t>
  </si>
  <si>
    <t>Mon May 23 05:25:23 2005</t>
  </si>
  <si>
    <t>Mon May 23 05:25:31 2005</t>
  </si>
  <si>
    <t>Mon May 23 05:25:39 2005</t>
  </si>
  <si>
    <t>Mon May 23 05:25:47 2005</t>
  </si>
  <si>
    <t>Mon May 23 05:25:55 2005</t>
  </si>
  <si>
    <t>Mon May 23 05:26:03 2005</t>
  </si>
  <si>
    <t>Mon May 23 05:26:11 2005</t>
  </si>
  <si>
    <t>Mon May 23 05:26:19 2005</t>
  </si>
  <si>
    <t>Mon May 23 05:26:27 2005</t>
  </si>
  <si>
    <t>Mon May 23 05:26:35 2005</t>
  </si>
  <si>
    <t>Mon May 23 05:26:43 2005</t>
  </si>
  <si>
    <t>Mon May 23 05:26:51 2005</t>
  </si>
  <si>
    <t>Mon May 23 05:26:59 2005</t>
  </si>
  <si>
    <t>Mon May 23 05:27:07 2005</t>
  </si>
  <si>
    <t>Mon May 23 05:27:15 2005</t>
  </si>
  <si>
    <t>Mon May 23 05:27:23 2005</t>
  </si>
  <si>
    <t>Mon May 23 05:27:31 2005</t>
  </si>
  <si>
    <t>Mon May 23 05:27:39 2005</t>
  </si>
  <si>
    <t>Mon May 23 05:27:47 2005</t>
  </si>
  <si>
    <t>Mon May 23 05:27:55 2005</t>
  </si>
  <si>
    <t>Mon May 23 05:28:03 2005</t>
  </si>
  <si>
    <t>Mon May 23 05:28:11 2005</t>
  </si>
  <si>
    <t>Mon May 23 05:28:19 2005</t>
  </si>
  <si>
    <t>Mon May 23 05:28:27 2005</t>
  </si>
  <si>
    <t>Mon May 23 05:28:35 2005</t>
  </si>
  <si>
    <t>Mon May 23 05:28:43 2005</t>
  </si>
  <si>
    <t>Mon May 23 05:28:51 2005</t>
  </si>
  <si>
    <t>Mon May 23 05:28:59 2005</t>
  </si>
  <si>
    <t>Mon May 23 05:29:07 2005</t>
  </si>
  <si>
    <t>Mon May 23 05:29:15 2005</t>
  </si>
  <si>
    <t>Mon May 23 05:29:23 2005</t>
  </si>
  <si>
    <t>Mon May 23 05:29:31 2005</t>
  </si>
  <si>
    <t>Mon May 23 05:29:39 2005</t>
  </si>
  <si>
    <t>Mon May 23 05:29:47 2005</t>
  </si>
  <si>
    <t>Mon May 23 05:29:55 2005</t>
  </si>
  <si>
    <t>Mon May 23 05:30:03 2005</t>
  </si>
  <si>
    <t>Mon May 23 05:30:11 2005</t>
  </si>
  <si>
    <t>Mon May 23 05:30:19 2005</t>
  </si>
  <si>
    <t>Mon May 23 05:30:27 2005</t>
  </si>
  <si>
    <t>Mon May 23 05:30:35 2005</t>
  </si>
  <si>
    <t>Mon May 23 05:30:43 2005</t>
  </si>
  <si>
    <t>Mon May 23 05:30:51 2005</t>
  </si>
  <si>
    <t>Mon May 23 05:30:59 2005</t>
  </si>
  <si>
    <t>Mon May 23 05:31:07 2005</t>
  </si>
  <si>
    <t>Mon May 23 05:31:15 2005</t>
  </si>
  <si>
    <t>Mon May 23 05:31:23 2005</t>
  </si>
  <si>
    <t>Mon May 23 05:31:31 2005</t>
  </si>
  <si>
    <t>Mon May 23 05:31:39 2005</t>
  </si>
  <si>
    <t>Mon May 23 05:31:47 2005</t>
  </si>
  <si>
    <t>Mon May 23 05:31:55 2005</t>
  </si>
  <si>
    <t>Mon May 23 05:32:03 2005</t>
  </si>
  <si>
    <t>Mon May 23 05:32:11 2005</t>
  </si>
  <si>
    <t>Mon May 23 05:32:19 2005</t>
  </si>
  <si>
    <t>Mon May 23 05:32:27 2005</t>
  </si>
  <si>
    <t>Mon May 23 05:32:35 2005</t>
  </si>
  <si>
    <t>Mon May 23 05:32:43 2005</t>
  </si>
  <si>
    <t>Mon May 23 05:32:51 2005</t>
  </si>
  <si>
    <t>Mon May 23 05:32:59 2005</t>
  </si>
  <si>
    <t>Mon May 23 05:33:07 2005</t>
  </si>
  <si>
    <t>Mon May 23 05:33:15 2005</t>
  </si>
  <si>
    <t>Mon May 23 05:33:23 2005</t>
  </si>
  <si>
    <t>Mon May 23 05:33:31 2005</t>
  </si>
  <si>
    <t>Mon May 23 05:33:39 2005</t>
  </si>
  <si>
    <t>Mon May 23 05:33:47 2005</t>
  </si>
  <si>
    <t>Mon May 23 05:33:55 2005</t>
  </si>
  <si>
    <t>Mon May 23 05:34:03 2005</t>
  </si>
  <si>
    <t>Mon May 23 05:34:11 2005</t>
  </si>
  <si>
    <t>Mon May 23 05:34:19 2005</t>
  </si>
  <si>
    <t>Mon May 23 05:34:27 2005</t>
  </si>
  <si>
    <t>Mon May 23 05:34:35 2005</t>
  </si>
  <si>
    <t>Mon May 23 05:34:43 2005</t>
  </si>
  <si>
    <t>Mon May 23 05:34:51 2005</t>
  </si>
  <si>
    <t>Mon May 23 05:34:59 2005</t>
  </si>
  <si>
    <t>Mon May 23 05:35:07 2005</t>
  </si>
  <si>
    <t>Mon May 23 05:35:15 2005</t>
  </si>
  <si>
    <t>Mon May 23 05:35:23 2005</t>
  </si>
  <si>
    <t>Mon May 23 05:35:31 2005</t>
  </si>
  <si>
    <t>Mon May 23 05:35:39 2005</t>
  </si>
  <si>
    <t>Mon May 23 05:35:47 2005</t>
  </si>
  <si>
    <t>Mon May 23 05:35:55 2005</t>
  </si>
  <si>
    <t>Mon May 23 05:36:03 2005</t>
  </si>
  <si>
    <t>Mon May 23 05:36:11 2005</t>
  </si>
  <si>
    <t>Mon May 23 05:36:19 2005</t>
  </si>
  <si>
    <t>Mon May 23 05:36:27 2005</t>
  </si>
  <si>
    <t>Mon May 23 05:36:35 2005</t>
  </si>
  <si>
    <t>Mon May 23 05:36:43 2005</t>
  </si>
  <si>
    <t>Mon May 23 05:36:51 2005</t>
  </si>
  <si>
    <t>Mon May 23 05:36:59 2005</t>
  </si>
  <si>
    <t>Mon May 23 05:37:07 2005</t>
  </si>
  <si>
    <t>Mon May 23 05:37:15 2005</t>
  </si>
  <si>
    <t>Mon May 23 05:37:23 2005</t>
  </si>
  <si>
    <t>Mon May 23 05:37:31 2005</t>
  </si>
  <si>
    <t>Mon May 23 05:37:39 2005</t>
  </si>
  <si>
    <t>Mon May 23 05:37:47 2005</t>
  </si>
  <si>
    <t>Mon May 23 05:37:55 2005</t>
  </si>
  <si>
    <t>Mon May 23 05:38:03 2005</t>
  </si>
  <si>
    <t>Mon May 23 05:38:11 2005</t>
  </si>
  <si>
    <t>Mon May 23 05:38:19 2005</t>
  </si>
  <si>
    <t>Mon May 23 05:38:27 2005</t>
  </si>
  <si>
    <t>Mon May 23 05:38:35 2005</t>
  </si>
  <si>
    <t>Mon May 23 05:38:43 2005</t>
  </si>
  <si>
    <t>Mon May 23 05:38:51 2005</t>
  </si>
  <si>
    <t>Mon May 23 05:38:59 2005</t>
  </si>
  <si>
    <t>Mon May 23 05:39:07 2005</t>
  </si>
  <si>
    <t>Mon May 23 05:39:15 2005</t>
  </si>
  <si>
    <t>Mon May 23 05:39:23 2005</t>
  </si>
  <si>
    <t>Mon May 23 05:39:31 2005</t>
  </si>
  <si>
    <t>Mon May 23 05:39:39 2005</t>
  </si>
  <si>
    <t>Mon May 23 05:39:47 2005</t>
  </si>
  <si>
    <t>Mon May 23 05:39:55 2005</t>
  </si>
  <si>
    <t>Mon May 23 05:40:03 2005</t>
  </si>
  <si>
    <t>Mon May 23 05:40:11 2005</t>
  </si>
  <si>
    <t>Mon May 23 05:40:19 2005</t>
  </si>
  <si>
    <t>Mon May 23 05:40:27 2005</t>
  </si>
  <si>
    <t>Mon May 23 05:40:35 2005</t>
  </si>
  <si>
    <t>Mon May 23 05:40:43 2005</t>
  </si>
  <si>
    <t>Mon May 23 05:40:51 2005</t>
  </si>
  <si>
    <t>Mon May 23 05:40:59 2005</t>
  </si>
  <si>
    <t>Mon May 23 05:41:07 2005</t>
  </si>
  <si>
    <t>Mon May 23 05:41:15 2005</t>
  </si>
  <si>
    <t>Mon May 23 05:41:23 2005</t>
  </si>
  <si>
    <t>Mon May 23 05:41:31 2005</t>
  </si>
  <si>
    <t>Mon May 23 05:41:39 2005</t>
  </si>
  <si>
    <t>Mon May 23 05:41:47 2005</t>
  </si>
  <si>
    <t>Mon May 23 05:41:55 2005</t>
  </si>
  <si>
    <t>Mon May 23 05:42:03 2005</t>
  </si>
  <si>
    <t>Mon May 23 05:42:11 2005</t>
  </si>
  <si>
    <t>Mon May 23 05:42:19 2005</t>
  </si>
  <si>
    <t>Mon May 23 05:42:27 2005</t>
  </si>
  <si>
    <t>Mon May 23 05:42:35 2005</t>
  </si>
  <si>
    <t>Mon May 23 05:42:43 2005</t>
  </si>
  <si>
    <t>Mon May 23 05:42:51 2005</t>
  </si>
  <si>
    <t>Mon May 23 05:42:59 2005</t>
  </si>
  <si>
    <t>Mon May 23 05:43:07 2005</t>
  </si>
  <si>
    <t>Mon May 23 05:43:15 2005</t>
  </si>
  <si>
    <t>Mon May 23 05:43:23 2005</t>
  </si>
  <si>
    <t>Mon May 23 05:43:31 2005</t>
  </si>
  <si>
    <t>Mon May 23 05:43:39 2005</t>
  </si>
  <si>
    <t>Mon May 23 05:43:47 2005</t>
  </si>
  <si>
    <t>Mon May 23 05:43:55 2005</t>
  </si>
  <si>
    <t>Mon May 23 05:44:03 2005</t>
  </si>
  <si>
    <t>Mon May 23 05:44:11 2005</t>
  </si>
  <si>
    <t>Mon May 23 05:44:19 2005</t>
  </si>
  <si>
    <t>Mon May 23 05:44:27 2005</t>
  </si>
  <si>
    <t>Mon May 23 05:44:35 2005</t>
  </si>
  <si>
    <t>Mon May 23 05:44:43 2005</t>
  </si>
  <si>
    <t>Mon May 23 05:44:51 2005</t>
  </si>
  <si>
    <t>Mon May 23 05:44:59 2005</t>
  </si>
  <si>
    <t>Mon May 23 05:45:07 2005</t>
  </si>
  <si>
    <t>Mon May 23 05:45:15 2005</t>
  </si>
  <si>
    <t>Mon May 23 05:45:23 2005</t>
  </si>
  <si>
    <t>Mon May 23 05:45:31 2005</t>
  </si>
  <si>
    <t>Mon May 23 05:45:39 2005</t>
  </si>
  <si>
    <t>Mon May 23 05:45:47 2005</t>
  </si>
  <si>
    <t>Mon May 23 05:45:55 2005</t>
  </si>
  <si>
    <t>Mon May 23 05:46:03 2005</t>
  </si>
  <si>
    <t>Mon May 23 05:46:11 2005</t>
  </si>
  <si>
    <t>Mon May 23 05:46:19 2005</t>
  </si>
  <si>
    <t>Mon May 23 05:46:27 2005</t>
  </si>
  <si>
    <t>Mon May 23 05:46:35 2005</t>
  </si>
  <si>
    <t>Mon May 23 05:46:43 2005</t>
  </si>
  <si>
    <t>Mon May 23 05:46:51 2005</t>
  </si>
  <si>
    <t>Mon May 23 05:46:59 2005</t>
  </si>
  <si>
    <t>Mon May 23 05:47:07 2005</t>
  </si>
  <si>
    <t>Mon May 23 05:47:15 2005</t>
  </si>
  <si>
    <t>Mon May 23 05:47:23 2005</t>
  </si>
  <si>
    <t>Mon May 23 05:47:31 2005</t>
  </si>
  <si>
    <t>Mon May 23 05:47:39 2005</t>
  </si>
  <si>
    <t>Mon May 23 05:47:47 2005</t>
  </si>
  <si>
    <t>Mon May 23 05:47:55 2005</t>
  </si>
  <si>
    <t>Mon May 23 05:48:03 2005</t>
  </si>
  <si>
    <t>Mon May 23 05:48:11 2005</t>
  </si>
  <si>
    <t>Mon May 23 05:48:19 2005</t>
  </si>
  <si>
    <t>Mon May 23 05:48:27 2005</t>
  </si>
  <si>
    <t>Mon May 23 05:48:35 2005</t>
  </si>
  <si>
    <t>Mon May 23 05:48:43 2005</t>
  </si>
  <si>
    <t>Mon May 23 05:48:51 2005</t>
  </si>
  <si>
    <t>Mon May 23 05:48:59 2005</t>
  </si>
  <si>
    <t>Mon May 23 05:49:07 2005</t>
  </si>
  <si>
    <t>Mon May 23 05:49:15 2005</t>
  </si>
  <si>
    <t>Mon May 23 05:49:23 2005</t>
  </si>
  <si>
    <t>Mon May 23 05:49:31 2005</t>
  </si>
  <si>
    <t>Mon May 23 05:49:39 2005</t>
  </si>
  <si>
    <t>Mon May 23 05:49:47 2005</t>
  </si>
  <si>
    <t>Mon May 23 05:49:55 2005</t>
  </si>
  <si>
    <t>Mon May 23 05:50:03 2005</t>
  </si>
  <si>
    <t>Mon May 23 05:50:11 2005</t>
  </si>
  <si>
    <t>Mon May 23 05:50:19 2005</t>
  </si>
  <si>
    <t>Mon May 23 05:50:27 2005</t>
  </si>
  <si>
    <t>Mon May 23 05:50:35 2005</t>
  </si>
  <si>
    <t>Mon May 23 05:50:43 2005</t>
  </si>
  <si>
    <t>Mon May 23 05:50:51 2005</t>
  </si>
  <si>
    <t>Mon May 23 05:50:59 2005</t>
  </si>
  <si>
    <t>Mon May 23 05:51:07 2005</t>
  </si>
  <si>
    <t>Mon May 23 05:51:15 2005</t>
  </si>
  <si>
    <t>Mon May 23 05:51:23 2005</t>
  </si>
  <si>
    <t>Mon May 23 05:51:31 2005</t>
  </si>
  <si>
    <t>Mon May 23 05:51:39 2005</t>
  </si>
  <si>
    <t>Mon May 23 05:51:47 2005</t>
  </si>
  <si>
    <t>Mon May 23 05:51:55 2005</t>
  </si>
  <si>
    <t>Mon May 23 05:52:03 2005</t>
  </si>
  <si>
    <t>Mon May 23 05:52:11 2005</t>
  </si>
  <si>
    <t>Mon May 23 05:52:19 2005</t>
  </si>
  <si>
    <t>Mon May 23 05:52:27 2005</t>
  </si>
  <si>
    <t>Mon May 23 05:52:35 2005</t>
  </si>
  <si>
    <t>Mon May 23 05:52:43 2005</t>
  </si>
  <si>
    <t>Mon May 23 05:52:51 2005</t>
  </si>
  <si>
    <t>Mon May 23 05:52:59 2005</t>
  </si>
  <si>
    <t>Mon May 23 05:53:07 2005</t>
  </si>
  <si>
    <t>Mon May 23 05:53:15 2005</t>
  </si>
  <si>
    <t>Mon May 23 05:53:23 2005</t>
  </si>
  <si>
    <t>Mon May 23 05:53:31 2005</t>
  </si>
  <si>
    <t>Mon May 23 05:53:39 2005</t>
  </si>
  <si>
    <t>Mon May 23 05:53:47 2005</t>
  </si>
  <si>
    <t>Mon May 23 05:53:55 2005</t>
  </si>
  <si>
    <t>Mon May 23 05:54:03 2005</t>
  </si>
  <si>
    <t>Mon May 23 05:54:11 2005</t>
  </si>
  <si>
    <t>Mon May 23 05:54:19 2005</t>
  </si>
  <si>
    <t>Mon May 23 05:54:27 2005</t>
  </si>
  <si>
    <t>Mon May 23 05:54:35 2005</t>
  </si>
  <si>
    <t>Mon May 23 05:54:43 2005</t>
  </si>
  <si>
    <t>Mon May 23 05:54:51 2005</t>
  </si>
  <si>
    <t>Mon May 23 05:54:59 2005</t>
  </si>
  <si>
    <t>Mon May 23 05:55:07 2005</t>
  </si>
  <si>
    <t>Mon May 23 05:55:15 2005</t>
  </si>
  <si>
    <t>Mon May 23 05:55:23 2005</t>
  </si>
  <si>
    <t>Mon May 23 05:55:31 2005</t>
  </si>
  <si>
    <t>Mon May 23 05:55:39 2005</t>
  </si>
  <si>
    <t>Mon May 23 05:55:47 2005</t>
  </si>
  <si>
    <t>Mon May 23 05:55:55 2005</t>
  </si>
  <si>
    <t>Mon May 23 05:56:03 2005</t>
  </si>
  <si>
    <t>Mon May 23 05:56:11 2005</t>
  </si>
  <si>
    <t>Mon May 23 05:56:19 2005</t>
  </si>
  <si>
    <t>Mon May 23 05:56:27 2005</t>
  </si>
  <si>
    <t>Mon May 23 05:56:35 2005</t>
  </si>
  <si>
    <t>Mon May 23 05:56:43 2005</t>
  </si>
  <si>
    <t>Mon May 23 05:56:51 2005</t>
  </si>
  <si>
    <t>Mon May 23 05:56:59 2005</t>
  </si>
  <si>
    <t>Mon May 23 05:57:07 2005</t>
  </si>
  <si>
    <t>Mon May 23 05:57:15 2005</t>
  </si>
  <si>
    <t>Mon May 23 05:57:23 2005</t>
  </si>
  <si>
    <t>Mon May 23 05:57:31 2005</t>
  </si>
  <si>
    <t>Mon May 23 05:57:39 2005</t>
  </si>
  <si>
    <t>Mon May 23 05:57:47 2005</t>
  </si>
  <si>
    <t>Mon May 23 05:57:55 2005</t>
  </si>
  <si>
    <t>Mon May 23 05:58:03 2005</t>
  </si>
  <si>
    <t>Mon May 23 05:58:11 2005</t>
  </si>
  <si>
    <t>Mon May 23 05:58:19 2005</t>
  </si>
  <si>
    <t>Mon May 23 05:58:27 2005</t>
  </si>
  <si>
    <t>Mon May 23 05:58:35 2005</t>
  </si>
  <si>
    <t>Mon May 23 05:58:43 2005</t>
  </si>
  <si>
    <t>Mon May 23 05:58:51 2005</t>
  </si>
  <si>
    <t>Mon May 23 05:58:59 2005</t>
  </si>
  <si>
    <t>Mon May 23 05:59:07 2005</t>
  </si>
  <si>
    <t>Mon May 23 05:59:15 2005</t>
  </si>
  <si>
    <t>Mon May 23 05:59:23 2005</t>
  </si>
  <si>
    <t>Mon May 23 05:59:31 2005</t>
  </si>
  <si>
    <t>Mon May 23 05:59:39 2005</t>
  </si>
  <si>
    <t>Mon May 23 05:59:47 2005</t>
  </si>
  <si>
    <t>Mon May 23 05:59:55 2005</t>
  </si>
  <si>
    <t>Mon May 23 06:00:03 2005</t>
  </si>
  <si>
    <t>Mon May 23 06:00:11 2005</t>
  </si>
  <si>
    <t>Mon May 23 06:00:19 2005</t>
  </si>
  <si>
    <t>Mon May 23 06:00:27 2005</t>
  </si>
  <si>
    <t>Mon May 23 06:00:35 2005</t>
  </si>
  <si>
    <t>Mon May 23 06:00:43 2005</t>
  </si>
  <si>
    <t>Mon May 23 06:00:51 2005</t>
  </si>
  <si>
    <t>Mon May 23 06:00:59 2005</t>
  </si>
  <si>
    <t>Mon May 23 06:01:07 2005</t>
  </si>
  <si>
    <t>Mon May 23 06:01:15 2005</t>
  </si>
  <si>
    <t>Mon May 23 06:01:23 2005</t>
  </si>
  <si>
    <t>Mon May 23 06:01:31 2005</t>
  </si>
  <si>
    <t>Mon May 23 06:01:39 2005</t>
  </si>
  <si>
    <t>Mon May 23 06:01:47 2005</t>
  </si>
  <si>
    <t>Mon May 23 06:01:55 2005</t>
  </si>
  <si>
    <t>Mon May 23 06:02:03 2005</t>
  </si>
  <si>
    <t>Mon May 23 06:02:11 2005</t>
  </si>
  <si>
    <t>Mon May 23 06:02:19 2005</t>
  </si>
  <si>
    <t>Mon May 23 06:02:27 2005</t>
  </si>
  <si>
    <t>Mon May 23 06:02:35 2005</t>
  </si>
  <si>
    <t>Mon May 23 06:02:43 2005</t>
  </si>
  <si>
    <t>Mon May 23 06:02:51 2005</t>
  </si>
  <si>
    <t>Mon May 23 06:02:59 2005</t>
  </si>
  <si>
    <t>Mon May 23 06:03:07 2005</t>
  </si>
  <si>
    <t>Mon May 23 06:03:15 2005</t>
  </si>
  <si>
    <t>Mon May 23 06:03:23 2005</t>
  </si>
  <si>
    <t>Mon May 23 06:03:31 2005</t>
  </si>
  <si>
    <t>Mon May 23 06:03:39 2005</t>
  </si>
  <si>
    <t>Mon May 23 06:03:47 2005</t>
  </si>
  <si>
    <t>Mon May 23 06:03:55 2005</t>
  </si>
  <si>
    <t>Mon May 23 06:04:03 2005</t>
  </si>
  <si>
    <t>Mon May 23 06:04:11 2005</t>
  </si>
  <si>
    <t>Mon May 23 06:04:19 2005</t>
  </si>
  <si>
    <t>Mon May 23 06:04:27 2005</t>
  </si>
  <si>
    <t>Mon May 23 06:04:35 2005</t>
  </si>
  <si>
    <t>Mon May 23 06:04:43 2005</t>
  </si>
  <si>
    <t>Mon May 23 06:04:51 2005</t>
  </si>
  <si>
    <t>Mon May 23 06:04:59 2005</t>
  </si>
  <si>
    <t>Mon May 23 06:05:07 2005</t>
  </si>
  <si>
    <t>Mon May 23 06:05:15 2005</t>
  </si>
  <si>
    <t>Mon May 23 06:05:23 2005</t>
  </si>
  <si>
    <t>Mon May 23 06:05:31 2005</t>
  </si>
  <si>
    <t>Mon May 23 06:05:39 2005</t>
  </si>
  <si>
    <t>Mon May 23 06:05:47 2005</t>
  </si>
  <si>
    <t>Mon May 23 06:05:55 2005</t>
  </si>
  <si>
    <t>Mon May 23 06:06:03 2005</t>
  </si>
  <si>
    <t>Mon May 23 06:06:11 2005</t>
  </si>
  <si>
    <t>Mon May 23 06:06:19 2005</t>
  </si>
  <si>
    <t>Mon May 23 06:06:27 2005</t>
  </si>
  <si>
    <t>Mon May 23 06:06:35 2005</t>
  </si>
  <si>
    <t>Mon May 23 06:06:43 2005</t>
  </si>
  <si>
    <t>Mon May 23 06:06:51 2005</t>
  </si>
  <si>
    <t>Mon May 23 06:06:59 2005</t>
  </si>
  <si>
    <t>Mon May 23 06:07:07 2005</t>
  </si>
  <si>
    <t>Mon May 23 06:07:15 2005</t>
  </si>
  <si>
    <t>Mon May 23 06:07:23 2005</t>
  </si>
  <si>
    <t>Mon May 23 06:07:31 2005</t>
  </si>
  <si>
    <t>Mon May 23 06:07:39 2005</t>
  </si>
  <si>
    <t>Mon May 23 06:07:47 2005</t>
  </si>
  <si>
    <t>Mon May 23 06:07:55 2005</t>
  </si>
  <si>
    <t>Mon May 23 06:08:03 2005</t>
  </si>
  <si>
    <t>Mon May 23 06:08:11 2005</t>
  </si>
  <si>
    <t>Mon May 23 06:08:19 2005</t>
  </si>
  <si>
    <t>Mon May 23 06:08:27 2005</t>
  </si>
  <si>
    <t>Mon May 23 06:08:35 2005</t>
  </si>
  <si>
    <t>Mon May 23 06:08:43 2005</t>
  </si>
  <si>
    <t>Mon May 23 06:08:51 2005</t>
  </si>
  <si>
    <t>Mon May 23 06:08:59 2005</t>
  </si>
  <si>
    <t>Mon May 23 06:09:07 2005</t>
  </si>
  <si>
    <t>Mon May 23 06:09:15 2005</t>
  </si>
  <si>
    <t>Mon May 23 06:09:23 2005</t>
  </si>
  <si>
    <t>Mon May 23 06:09:31 2005</t>
  </si>
  <si>
    <t>Mon May 23 06:09:39 2005</t>
  </si>
  <si>
    <t>Mon May 23 06:09:47 2005</t>
  </si>
  <si>
    <t>Mon May 23 06:09:55 2005</t>
  </si>
  <si>
    <t>Mon May 23 06:10:03 2005</t>
  </si>
  <si>
    <t>Mon May 23 06:10:11 2005</t>
  </si>
  <si>
    <t>Mon May 23 06:10:19 2005</t>
  </si>
  <si>
    <t>Mon May 23 06:10:27 2005</t>
  </si>
  <si>
    <t>Mon May 23 06:10:35 2005</t>
  </si>
  <si>
    <t>Mon May 23 06:10:43 2005</t>
  </si>
  <si>
    <t>Mon May 23 06:10:51 2005</t>
  </si>
  <si>
    <t>Mon May 23 06:10:59 2005</t>
  </si>
  <si>
    <t>Mon May 23 06:11:07 2005</t>
  </si>
  <si>
    <t>Mon May 23 06:11:15 2005</t>
  </si>
  <si>
    <t>Mon May 23 06:11:23 2005</t>
  </si>
  <si>
    <t>Mon May 23 06:11:31 2005</t>
  </si>
  <si>
    <t>Mon May 23 06:11:39 2005</t>
  </si>
  <si>
    <t>Mon May 23 06:11:47 2005</t>
  </si>
  <si>
    <t>Mon May 23 06:11:55 2005</t>
  </si>
  <si>
    <t>Mon May 23 06:12:03 2005</t>
  </si>
  <si>
    <t>Mon May 23 06:12:11 2005</t>
  </si>
  <si>
    <t>Mon May 23 06:12:19 2005</t>
  </si>
  <si>
    <t>Mon May 23 06:12:27 2005</t>
  </si>
  <si>
    <t>Mon May 23 06:12:35 2005</t>
  </si>
  <si>
    <t>Mon May 23 06:12:43 2005</t>
  </si>
  <si>
    <t>Mon May 23 06:12:51 2005</t>
  </si>
  <si>
    <t>Mon May 23 06:12:59 2005</t>
  </si>
  <si>
    <t>Mon May 23 06:13:07 2005</t>
  </si>
  <si>
    <t>Mon May 23 06:13:15 2005</t>
  </si>
  <si>
    <t>Mon May 23 06:13:23 2005</t>
  </si>
  <si>
    <t>Mon May 23 06:13:31 2005</t>
  </si>
  <si>
    <t>Mon May 23 06:13:39 2005</t>
  </si>
  <si>
    <t>Mon May 23 06:13:47 2005</t>
  </si>
  <si>
    <t>Mon May 23 06:13:55 2005</t>
  </si>
  <si>
    <t>Mon May 23 06:14:03 2005</t>
  </si>
  <si>
    <t>Mon May 23 06:14:11 2005</t>
  </si>
  <si>
    <t>Mon May 23 06:14:19 2005</t>
  </si>
  <si>
    <t>Mon May 23 06:14:27 2005</t>
  </si>
  <si>
    <t>Mon May 23 06:14:35 2005</t>
  </si>
  <si>
    <t>Mon May 23 06:14:43 2005</t>
  </si>
  <si>
    <t>Mon May 23 06:14:51 2005</t>
  </si>
  <si>
    <t>Mon May 23 06:14:59 2005</t>
  </si>
  <si>
    <t>Mon May 23 06:15:07 2005</t>
  </si>
  <si>
    <t>Mon May 23 06:15:15 2005</t>
  </si>
  <si>
    <t>Mon May 23 06:15:23 2005</t>
  </si>
  <si>
    <t>Mon May 23 06:15:31 2005</t>
  </si>
  <si>
    <t>Mon May 23 06:15:39 2005</t>
  </si>
  <si>
    <t>Mon May 23 06:15:47 2005</t>
  </si>
  <si>
    <t>Mon May 23 06:15:55 2005</t>
  </si>
  <si>
    <t>Mon May 23 06:16:03 2005</t>
  </si>
  <si>
    <t>Mon May 23 06:16:11 2005</t>
  </si>
  <si>
    <t>Mon May 23 06:16:19 2005</t>
  </si>
  <si>
    <t>Mon May 23 06:16:27 2005</t>
  </si>
  <si>
    <t>Mon May 23 06:16:35 2005</t>
  </si>
  <si>
    <t>Mon May 23 06:16:43 2005</t>
  </si>
  <si>
    <t>Mon May 23 06:16:51 2005</t>
  </si>
  <si>
    <t>Mon May 23 06:16:59 2005</t>
  </si>
  <si>
    <t>Mon May 23 06:17:07 2005</t>
  </si>
  <si>
    <t>Mon May 23 06:17:15 2005</t>
  </si>
  <si>
    <t>Mon May 23 06:17:23 2005</t>
  </si>
  <si>
    <t>Mon May 23 06:17:31 2005</t>
  </si>
  <si>
    <t>Mon May 23 06:17:39 2005</t>
  </si>
  <si>
    <t>Mon May 23 06:17:47 2005</t>
  </si>
  <si>
    <t>Mon May 23 06:17:55 2005</t>
  </si>
  <si>
    <t>Mon May 23 06:18:03 2005</t>
  </si>
  <si>
    <t>Mon May 23 06:18:11 2005</t>
  </si>
  <si>
    <t>Mon May 23 06:18:19 2005</t>
  </si>
  <si>
    <t>Mon May 23 06:18:27 2005</t>
  </si>
  <si>
    <t>Mon May 23 06:18:35 2005</t>
  </si>
  <si>
    <t>Mon May 23 06:18:43 2005</t>
  </si>
  <si>
    <t>Mon May 23 06:18:51 2005</t>
  </si>
  <si>
    <t>Mon May 23 06:18:59 2005</t>
  </si>
  <si>
    <t>Mon May 23 06:19:07 2005</t>
  </si>
  <si>
    <t>Mon May 23 06:19:15 2005</t>
  </si>
  <si>
    <t>Mon May 23 06:19:23 2005</t>
  </si>
  <si>
    <t>Mon May 23 06:19:31 2005</t>
  </si>
  <si>
    <t>Mon May 23 06:19:39 2005</t>
  </si>
  <si>
    <t>Mon May 23 06:19:47 2005</t>
  </si>
  <si>
    <t>Mon May 23 06:19:55 2005</t>
  </si>
  <si>
    <t>Mon May 23 06:20:03 2005</t>
  </si>
  <si>
    <t>Mon May 23 06:20:11 2005</t>
  </si>
  <si>
    <t>Mon May 23 06:20:19 2005</t>
  </si>
  <si>
    <t>Mon May 23 06:20:27 2005</t>
  </si>
  <si>
    <t>Mon May 23 06:20:35 2005</t>
  </si>
  <si>
    <t>Mon May 23 06:20:43 2005</t>
  </si>
  <si>
    <t>Mon May 23 06:20:51 2005</t>
  </si>
  <si>
    <t>Mon May 23 06:20:59 2005</t>
  </si>
  <si>
    <t>Mon May 23 06:21:07 2005</t>
  </si>
  <si>
    <t>Mon May 23 06:21:15 2005</t>
  </si>
  <si>
    <t>Mon May 23 06:21:23 2005</t>
  </si>
  <si>
    <t>Mon May 23 06:21:31 2005</t>
  </si>
  <si>
    <t>Mon May 23 06:21:39 2005</t>
  </si>
  <si>
    <t>Mon May 23 06:21:47 2005</t>
  </si>
  <si>
    <t>Mon May 23 06:21:55 2005</t>
  </si>
  <si>
    <t>Mon May 23 06:22:03 2005</t>
  </si>
  <si>
    <t>Mon May 23 06:22:11 2005</t>
  </si>
  <si>
    <t>Mon May 23 06:22:19 2005</t>
  </si>
  <si>
    <t>Mon May 23 06:22:27 2005</t>
  </si>
  <si>
    <t>Mon May 23 06:22:35 2005</t>
  </si>
  <si>
    <t>Mon May 23 06:22:43 2005</t>
  </si>
  <si>
    <t>Mon May 23 06:22:51 2005</t>
  </si>
  <si>
    <t>Mon May 23 06:22:59 2005</t>
  </si>
  <si>
    <t>Mon May 23 06:23:07 2005</t>
  </si>
  <si>
    <t>Mon May 23 06:23:15 2005</t>
  </si>
  <si>
    <t>Mon May 23 06:23:23 2005</t>
  </si>
  <si>
    <t>Mon May 23 06:23:31 2005</t>
  </si>
  <si>
    <t>Mon May 23 06:23:39 2005</t>
  </si>
  <si>
    <t>Mon May 23 06:23:47 2005</t>
  </si>
  <si>
    <t>Mon May 23 06:23:55 2005</t>
  </si>
  <si>
    <t>Mon May 23 06:24:03 2005</t>
  </si>
  <si>
    <t>Mon May 23 06:24:11 2005</t>
  </si>
  <si>
    <t>Mon May 23 06:24:19 2005</t>
  </si>
  <si>
    <t>Mon May 23 06:24:27 2005</t>
  </si>
  <si>
    <t>Mon May 23 06:24:35 2005</t>
  </si>
  <si>
    <t>Mon May 23 06:24:43 2005</t>
  </si>
  <si>
    <t>Mon May 23 06:24:51 2005</t>
  </si>
  <si>
    <t>Mon May 23 06:24:59 2005</t>
  </si>
  <si>
    <t>Mon May 23 06:25:07 2005</t>
  </si>
  <si>
    <t>Mon May 23 06:25:15 2005</t>
  </si>
  <si>
    <t>Mon May 23 06:25:23 2005</t>
  </si>
  <si>
    <t>Mon May 23 06:25:31 2005</t>
  </si>
  <si>
    <t>Mon May 23 06:25:39 2005</t>
  </si>
  <si>
    <t>Mon May 23 06:25:47 2005</t>
  </si>
  <si>
    <t>Mon May 23 06:25:55 2005</t>
  </si>
  <si>
    <t>Mon May 23 06:26:03 2005</t>
  </si>
  <si>
    <t>Mon May 23 06:26:11 2005</t>
  </si>
  <si>
    <t>Mon May 23 06:26:19 2005</t>
  </si>
  <si>
    <t>Mon May 23 06:26:27 2005</t>
  </si>
  <si>
    <t>Mon May 23 06:26:35 2005</t>
  </si>
  <si>
    <t>Mon May 23 06:26:43 2005</t>
  </si>
  <si>
    <t>Mon May 23 06:26:51 2005</t>
  </si>
  <si>
    <t>Mon May 23 06:26:59 2005</t>
  </si>
  <si>
    <t>Mon May 23 06:27:07 2005</t>
  </si>
  <si>
    <t>Mon May 23 06:27:15 2005</t>
  </si>
  <si>
    <t>Mon May 23 06:27:23 2005</t>
  </si>
  <si>
    <t>Mon May 23 06:27:31 2005</t>
  </si>
  <si>
    <t>Mon May 23 06:27:39 2005</t>
  </si>
  <si>
    <t>Mon May 23 06:27:47 2005</t>
  </si>
  <si>
    <t>Mon May 23 06:27:55 2005</t>
  </si>
  <si>
    <t>Mon May 23 06:28:03 2005</t>
  </si>
  <si>
    <t>Mon May 23 06:28:11 2005</t>
  </si>
  <si>
    <t>Mon May 23 06:28:19 2005</t>
  </si>
  <si>
    <t>Mon May 23 06:28:27 2005</t>
  </si>
  <si>
    <t>Mon May 23 06:28:35 2005</t>
  </si>
  <si>
    <t>Mon May 23 06:28:43 2005</t>
  </si>
  <si>
    <t>Mon May 23 06:28:51 2005</t>
  </si>
  <si>
    <t>Mon May 23 06:28:59 2005</t>
  </si>
  <si>
    <t>Mon May 23 06:29:07 2005</t>
  </si>
  <si>
    <t>Mon May 23 06:29:15 2005</t>
  </si>
  <si>
    <t>Mon May 23 06:29:23 2005</t>
  </si>
  <si>
    <t>Mon May 23 06:29:31 2005</t>
  </si>
  <si>
    <t>Mon May 23 06:29:39 2005</t>
  </si>
  <si>
    <t>Mon May 23 06:29:47 2005</t>
  </si>
  <si>
    <t>Mon May 23 06:29:55 2005</t>
  </si>
  <si>
    <t>Mon May 23 06:30:03 2005</t>
  </si>
  <si>
    <t>Mon May 23 06:30:11 2005</t>
  </si>
  <si>
    <t>Mon May 23 06:30:19 2005</t>
  </si>
  <si>
    <t>Mon May 23 06:30:27 2005</t>
  </si>
  <si>
    <t>Mon May 23 06:30:35 2005</t>
  </si>
  <si>
    <t>Mon May 23 06:30:43 2005</t>
  </si>
  <si>
    <t>Mon May 23 06:30:51 2005</t>
  </si>
  <si>
    <t>Mon May 23 06:30:59 2005</t>
  </si>
  <si>
    <t>Mon May 23 06:31:07 2005</t>
  </si>
  <si>
    <t>Mon May 23 06:31:15 2005</t>
  </si>
  <si>
    <t>Mon May 23 06:31:23 2005</t>
  </si>
  <si>
    <t>Mon May 23 06:31:31 2005</t>
  </si>
  <si>
    <t>Mon May 23 06:31:39 2005</t>
  </si>
  <si>
    <t>Mon May 23 06:31:47 2005</t>
  </si>
  <si>
    <t>Mon May 23 06:31:55 2005</t>
  </si>
  <si>
    <t>Mon May 23 06:32:03 2005</t>
  </si>
  <si>
    <t>Mon May 23 06:32:11 2005</t>
  </si>
  <si>
    <t>Mon May 23 06:32:19 2005</t>
  </si>
  <si>
    <t>Mon May 23 06:32:27 2005</t>
  </si>
  <si>
    <t>Mon May 23 06:32:35 2005</t>
  </si>
  <si>
    <t>Mon May 23 06:32:43 2005</t>
  </si>
  <si>
    <t>Mon May 23 06:32:51 2005</t>
  </si>
  <si>
    <t>Mon May 23 06:32:59 2005</t>
  </si>
  <si>
    <t>Mon May 23 06:33:07 2005</t>
  </si>
  <si>
    <t>Mon May 23 06:33:15 2005</t>
  </si>
  <si>
    <t>Mon May 23 06:33:23 2005</t>
  </si>
  <si>
    <t>Mon May 23 06:33:31 2005</t>
  </si>
  <si>
    <t>Mon May 23 06:33:39 2005</t>
  </si>
  <si>
    <t>Mon May 23 06:33:47 2005</t>
  </si>
  <si>
    <t>Mon May 23 06:33:55 2005</t>
  </si>
  <si>
    <t>Mon May 23 06:34:03 2005</t>
  </si>
  <si>
    <t>Mon May 23 06:34:11 2005</t>
  </si>
  <si>
    <t>Mon May 23 06:34:19 2005</t>
  </si>
  <si>
    <t>Mon May 23 06:34:27 2005</t>
  </si>
  <si>
    <t>Mon May 23 06:34:35 2005</t>
  </si>
  <si>
    <t>Mon May 23 06:34:43 2005</t>
  </si>
  <si>
    <t>Mon May 23 06:34:51 2005</t>
  </si>
  <si>
    <t>Mon May 23 06:34:59 2005</t>
  </si>
  <si>
    <t>Mon May 23 06:35:07 2005</t>
  </si>
  <si>
    <t>Mon May 23 06:35:15 2005</t>
  </si>
  <si>
    <t>Mon May 23 06:35:23 2005</t>
  </si>
  <si>
    <t>Mon May 23 06:35:31 2005</t>
  </si>
  <si>
    <t>Mon May 23 06:35:39 2005</t>
  </si>
  <si>
    <t>Mon May 23 06:35:47 2005</t>
  </si>
  <si>
    <t>Mon May 23 06:35:55 2005</t>
  </si>
  <si>
    <t>Mon May 23 06:36:03 2005</t>
  </si>
  <si>
    <t>Mon May 23 06:36:11 2005</t>
  </si>
  <si>
    <t>Mon May 23 06:36:19 2005</t>
  </si>
  <si>
    <t>Mon May 23 06:36:27 2005</t>
  </si>
  <si>
    <t>Mon May 23 06:36:35 2005</t>
  </si>
  <si>
    <t>Mon May 23 06:36:43 2005</t>
  </si>
  <si>
    <t>Mon May 23 06:36:51 2005</t>
  </si>
  <si>
    <t>Mon May 23 06:36:59 2005</t>
  </si>
  <si>
    <t>Mon May 23 06:37:07 2005</t>
  </si>
  <si>
    <t>Mon May 23 06:37:15 2005</t>
  </si>
  <si>
    <t>Mon May 23 06:37:23 2005</t>
  </si>
  <si>
    <t>Mon May 23 06:37:31 2005</t>
  </si>
  <si>
    <t>Mon May 23 06:37:39 2005</t>
  </si>
  <si>
    <t>Mon May 23 06:37:47 2005</t>
  </si>
  <si>
    <t>Mon May 23 06:37:55 2005</t>
  </si>
  <si>
    <t>Mon May 23 06:38:03 2005</t>
  </si>
  <si>
    <t>Mon May 23 06:38:11 2005</t>
  </si>
  <si>
    <t>Mon May 23 06:38:19 2005</t>
  </si>
  <si>
    <t>Mon May 23 06:38:27 2005</t>
  </si>
  <si>
    <t>Mon May 23 06:38:35 2005</t>
  </si>
  <si>
    <t>Mon May 23 06:38:43 2005</t>
  </si>
  <si>
    <t>Mon May 23 06:38:51 2005</t>
  </si>
  <si>
    <t>Mon May 23 06:38:59 2005</t>
  </si>
  <si>
    <t>Mon May 23 06:39:07 2005</t>
  </si>
  <si>
    <t>Mon May 23 06:39:15 2005</t>
  </si>
  <si>
    <t>Mon May 23 06:39:23 2005</t>
  </si>
  <si>
    <t>Mon May 23 06:39:31 2005</t>
  </si>
  <si>
    <t>Mon May 23 06:39:39 2005</t>
  </si>
  <si>
    <t>Mon May 23 06:39:47 2005</t>
  </si>
  <si>
    <t>Mon May 23 06:39:55 2005</t>
  </si>
  <si>
    <t>Mon May 23 06:40:03 2005</t>
  </si>
  <si>
    <t>Mon May 23 06:40:11 2005</t>
  </si>
  <si>
    <t>Mon May 23 06:40:19 2005</t>
  </si>
  <si>
    <t>Mon May 23 06:40:27 2005</t>
  </si>
  <si>
    <t>Mon May 23 06:40:35 2005</t>
  </si>
  <si>
    <t>Mon May 23 06:40:43 2005</t>
  </si>
  <si>
    <t>Mon May 23 06:40:51 2005</t>
  </si>
  <si>
    <t>Mon May 23 06:40:59 2005</t>
  </si>
  <si>
    <t>Mon May 23 06:41:07 2005</t>
  </si>
  <si>
    <t>Mon May 23 06:41:15 2005</t>
  </si>
  <si>
    <t>Mon May 23 06:41:23 2005</t>
  </si>
  <si>
    <t>Mon May 23 06:41:31 2005</t>
  </si>
  <si>
    <t>Mon May 23 06:41:39 2005</t>
  </si>
  <si>
    <t>Mon May 23 06:41:47 2005</t>
  </si>
  <si>
    <t>Mon May 23 06:41:55 2005</t>
  </si>
  <si>
    <t>Mon May 23 06:42:03 2005</t>
  </si>
  <si>
    <t>Mon May 23 06:42:11 2005</t>
  </si>
  <si>
    <t>Mon May 23 06:42:19 2005</t>
  </si>
  <si>
    <t>Mon May 23 06:42:27 2005</t>
  </si>
  <si>
    <t>Mon May 23 06:42:35 2005</t>
  </si>
  <si>
    <t>Mon May 23 06:42:43 2005</t>
  </si>
  <si>
    <t>Mon May 23 06:42:51 2005</t>
  </si>
  <si>
    <t>Mon May 23 06:42:59 2005</t>
  </si>
  <si>
    <t>Mon May 23 06:43:07 2005</t>
  </si>
  <si>
    <t>Mon May 23 06:43:15 2005</t>
  </si>
  <si>
    <t>Mon May 23 06:43:23 2005</t>
  </si>
  <si>
    <t>Mon May 23 06:43:31 2005</t>
  </si>
  <si>
    <t>Mon May 23 06:43:39 2005</t>
  </si>
  <si>
    <t>Mon May 23 06:43:47 2005</t>
  </si>
  <si>
    <t>Mon May 23 06:43:55 2005</t>
  </si>
  <si>
    <t>Mon May 23 06:44:03 2005</t>
  </si>
  <si>
    <t>Mon May 23 06:44:11 2005</t>
  </si>
  <si>
    <t>Mon May 23 06:44:19 2005</t>
  </si>
  <si>
    <t>Mon May 23 06:44:27 2005</t>
  </si>
  <si>
    <t>Mon May 23 06:44:35 2005</t>
  </si>
  <si>
    <t>Mon May 23 06:44:43 2005</t>
  </si>
  <si>
    <t>Mon May 23 06:44:51 2005</t>
  </si>
  <si>
    <t>Mon May 23 06:44:59 2005</t>
  </si>
  <si>
    <t>Mon May 23 06:45:07 2005</t>
  </si>
  <si>
    <t>Mon May 23 06:45:15 2005</t>
  </si>
  <si>
    <t>Mon May 23 06:45:23 2005</t>
  </si>
  <si>
    <t>Mon May 23 06:45:31 2005</t>
  </si>
  <si>
    <t>Mon May 23 06:45:39 2005</t>
  </si>
  <si>
    <t>Mon May 23 06:45:47 2005</t>
  </si>
  <si>
    <t>Mon May 23 06:45:55 2005</t>
  </si>
  <si>
    <t>Mon May 23 06:46:03 2005</t>
  </si>
  <si>
    <t>Mon May 23 06:46:11 2005</t>
  </si>
  <si>
    <t>Mon May 23 06:46:19 2005</t>
  </si>
  <si>
    <t>Mon May 23 06:46:27 2005</t>
  </si>
  <si>
    <t>Mon May 23 06:46:35 2005</t>
  </si>
  <si>
    <t>Mon May 23 06:46:43 2005</t>
  </si>
  <si>
    <t>Mon May 23 06:46:51 2005</t>
  </si>
  <si>
    <t>Mon May 23 06:46:59 2005</t>
  </si>
  <si>
    <t>Mon May 23 06:47:07 2005</t>
  </si>
  <si>
    <t>Mon May 23 06:47:15 2005</t>
  </si>
  <si>
    <t>Mon May 23 06:47:23 2005</t>
  </si>
  <si>
    <t>Mon May 23 06:47:31 2005</t>
  </si>
  <si>
    <t>Mon May 23 06:47:39 2005</t>
  </si>
  <si>
    <t>Mon May 23 06:47:47 2005</t>
  </si>
  <si>
    <t>Mon May 23 06:47:55 2005</t>
  </si>
  <si>
    <t>Mon May 23 06:48:03 2005</t>
  </si>
  <si>
    <t>Mon May 23 06:48:11 2005</t>
  </si>
  <si>
    <t>Mon May 23 06:48:19 2005</t>
  </si>
  <si>
    <t>Mon May 23 06:48:27 2005</t>
  </si>
  <si>
    <t>Mon May 23 06:48:35 2005</t>
  </si>
  <si>
    <t>Mon May 23 06:48:43 2005</t>
  </si>
  <si>
    <t>Mon May 23 06:48:51 2005</t>
  </si>
  <si>
    <t>Mon May 23 06:48:59 2005</t>
  </si>
  <si>
    <t>Mon May 23 06:49:07 2005</t>
  </si>
  <si>
    <t>Mon May 23 06:49:15 2005</t>
  </si>
  <si>
    <t>Mon May 23 06:49:23 2005</t>
  </si>
  <si>
    <t>Mon May 23 06:49:31 2005</t>
  </si>
  <si>
    <t>Mon May 23 06:49:39 2005</t>
  </si>
  <si>
    <t>Mon May 23 06:49:47 2005</t>
  </si>
  <si>
    <t>Mon May 23 06:49:55 2005</t>
  </si>
  <si>
    <t>Mon May 23 06:50:03 2005</t>
  </si>
  <si>
    <t>Mon May 23 06:50:11 2005</t>
  </si>
  <si>
    <t>Mon May 23 06:50:19 2005</t>
  </si>
  <si>
    <t>Mon May 23 06:50:27 2005</t>
  </si>
  <si>
    <t>Mon May 23 06:50:35 2005</t>
  </si>
  <si>
    <t>Mon May 23 06:50:43 2005</t>
  </si>
  <si>
    <t>Mon May 23 06:50:51 2005</t>
  </si>
  <si>
    <t>Mon May 23 06:50:59 2005</t>
  </si>
  <si>
    <t>Mon May 23 06:51:07 2005</t>
  </si>
  <si>
    <t>Mon May 23 06:51:15 2005</t>
  </si>
  <si>
    <t>Mon May 23 06:51:23 2005</t>
  </si>
  <si>
    <t>Mon May 23 06:51:31 2005</t>
  </si>
  <si>
    <t>Mon May 23 06:51:39 2005</t>
  </si>
  <si>
    <t>Mon May 23 06:51:47 2005</t>
  </si>
  <si>
    <t>Mon May 23 06:51:55 2005</t>
  </si>
  <si>
    <t>Mon May 23 06:52:03 2005</t>
  </si>
  <si>
    <t>Mon May 23 06:52:11 2005</t>
  </si>
  <si>
    <t>Mon May 23 06:52:19 2005</t>
  </si>
  <si>
    <t>Mon May 23 06:52:27 2005</t>
  </si>
  <si>
    <t>Mon May 23 06:52:35 2005</t>
  </si>
  <si>
    <t>Mon May 23 06:52:43 2005</t>
  </si>
  <si>
    <t>Mon May 23 06:52:51 2005</t>
  </si>
  <si>
    <t>Mon May 23 06:52:59 2005</t>
  </si>
  <si>
    <t>Mon May 23 06:53:07 2005</t>
  </si>
  <si>
    <t>Mon May 23 06:53:15 2005</t>
  </si>
  <si>
    <t>Mon May 23 06:53:23 2005</t>
  </si>
  <si>
    <t>Mon May 23 06:53:31 2005</t>
  </si>
  <si>
    <t>Mon May 23 06:53:39 2005</t>
  </si>
  <si>
    <t>Mon May 23 06:53:47 2005</t>
  </si>
  <si>
    <t>Mon May 23 06:53:55 2005</t>
  </si>
  <si>
    <t>Mon May 23 06:54:03 2005</t>
  </si>
  <si>
    <t>Mon May 23 06:54:11 2005</t>
  </si>
  <si>
    <t>Mon May 23 06:54:19 2005</t>
  </si>
  <si>
    <t>Mon May 23 06:54:27 2005</t>
  </si>
  <si>
    <t>Mon May 23 06:54:35 2005</t>
  </si>
  <si>
    <t>Mon May 23 06:54:43 2005</t>
  </si>
  <si>
    <t>Mon May 23 06:54:51 2005</t>
  </si>
  <si>
    <t>Mon May 23 06:54:59 2005</t>
  </si>
  <si>
    <t>Mon May 23 06:55:07 2005</t>
  </si>
  <si>
    <t>Mon May 23 06:55:15 2005</t>
  </si>
  <si>
    <t>Mon May 23 06:55:23 2005</t>
  </si>
  <si>
    <t>Mon May 23 06:55:31 2005</t>
  </si>
  <si>
    <t>Mon May 23 06:55:39 2005</t>
  </si>
  <si>
    <t>Mon May 23 06:55:47 2005</t>
  </si>
  <si>
    <t>Mon May 23 06:55:55 2005</t>
  </si>
  <si>
    <t>Mon May 23 06:56:03 2005</t>
  </si>
  <si>
    <t>Mon May 23 06:56:11 2005</t>
  </si>
  <si>
    <t>Mon May 23 06:56:19 2005</t>
  </si>
  <si>
    <t>Mon May 23 06:56:27 2005</t>
  </si>
  <si>
    <t>Mon May 23 06:56:35 2005</t>
  </si>
  <si>
    <t>Mon May 23 06:56:43 2005</t>
  </si>
  <si>
    <t>Mon May 23 06:56:51 2005</t>
  </si>
  <si>
    <t>Mon May 23 06:56:59 2005</t>
  </si>
  <si>
    <t>Mon May 23 06:57:07 2005</t>
  </si>
  <si>
    <t>Mon May 23 06:57:15 2005</t>
  </si>
  <si>
    <t>Mon May 23 06:57:23 2005</t>
  </si>
  <si>
    <t>Mon May 23 06:57:31 2005</t>
  </si>
  <si>
    <t>Mon May 23 06:57:39 2005</t>
  </si>
  <si>
    <t>Mon May 23 06:57:47 2005</t>
  </si>
  <si>
    <t>Mon May 23 06:57:55 2005</t>
  </si>
  <si>
    <t>Mon May 23 06:58:03 2005</t>
  </si>
  <si>
    <t>Mon May 23 06:58:11 2005</t>
  </si>
  <si>
    <t>Mon May 23 06:58:19 2005</t>
  </si>
  <si>
    <t>Mon May 23 06:58:27 2005</t>
  </si>
  <si>
    <t>Mon May 23 06:58:35 2005</t>
  </si>
  <si>
    <t>Mon May 23 06:58:43 2005</t>
  </si>
  <si>
    <t>Mon May 23 06:58:51 2005</t>
  </si>
  <si>
    <t>Mon May 23 06:58:59 2005</t>
  </si>
  <si>
    <t>Mon May 23 06:59:07 2005</t>
  </si>
  <si>
    <t>Mon May 23 06:59:15 2005</t>
  </si>
  <si>
    <t>Mon May 23 06:59:23 2005</t>
  </si>
  <si>
    <t>Mon May 23 06:59:31 2005</t>
  </si>
  <si>
    <t>Mon May 23 06:59:39 2005</t>
  </si>
  <si>
    <t>Mon May 23 06:59:47 2005</t>
  </si>
  <si>
    <t>Mon May 23 06:59:55 2005</t>
  </si>
  <si>
    <t>Mon May 23 07:00:03 2005</t>
  </si>
  <si>
    <t>Mon May 23 07:00:11 2005</t>
  </si>
  <si>
    <t>Mon May 23 07:00:19 2005</t>
  </si>
  <si>
    <t>Mon May 23 07:00:27 2005</t>
  </si>
  <si>
    <t>Mon May 23 07:00:35 2005</t>
  </si>
  <si>
    <t>Mon May 23 07:00:43 2005</t>
  </si>
  <si>
    <t>Mon May 23 07:00:51 2005</t>
  </si>
  <si>
    <t>Mon May 23 07:00:59 2005</t>
  </si>
  <si>
    <t>Mon May 23 07:01:07 2005</t>
  </si>
  <si>
    <t>Mon May 23 07:01:15 2005</t>
  </si>
  <si>
    <t>Mon May 23 07:01:23 2005</t>
  </si>
  <si>
    <t>Mon May 23 07:01:31 2005</t>
  </si>
  <si>
    <t>Mon May 23 07:01:39 2005</t>
  </si>
  <si>
    <t>Mon May 23 07:01:47 2005</t>
  </si>
  <si>
    <t>Mon May 23 07:01:55 2005</t>
  </si>
  <si>
    <t>Mon May 23 07:02:03 2005</t>
  </si>
  <si>
    <t>Mon May 23 07:02:11 2005</t>
  </si>
  <si>
    <t>Mon May 23 07:02:19 2005</t>
  </si>
  <si>
    <t>Mon May 23 07:02:27 2005</t>
  </si>
  <si>
    <t>Mon May 23 07:02:35 2005</t>
  </si>
  <si>
    <t>Mon May 23 07:02:43 2005</t>
  </si>
  <si>
    <t>Mon May 23 07:02:51 2005</t>
  </si>
  <si>
    <t>Mon May 23 07:02:59 2005</t>
  </si>
  <si>
    <t>Mon May 23 07:03:07 2005</t>
  </si>
  <si>
    <t>Mon May 23 07:03:15 2005</t>
  </si>
  <si>
    <t>Mon May 23 07:03:23 2005</t>
  </si>
  <si>
    <t>Mon May 23 07:03:31 2005</t>
  </si>
  <si>
    <t>Mon May 23 07:03:39 2005</t>
  </si>
  <si>
    <t>Mon May 23 07:03:47 2005</t>
  </si>
  <si>
    <t>Mon May 23 07:03:55 2005</t>
  </si>
  <si>
    <t>Mon May 23 07:04:03 2005</t>
  </si>
  <si>
    <t>Mon May 23 07:04:11 2005</t>
  </si>
  <si>
    <t>Mon May 23 07:04:19 2005</t>
  </si>
  <si>
    <t>Mon May 23 07:04:27 2005</t>
  </si>
  <si>
    <t>Mon May 23 07:04:35 2005</t>
  </si>
  <si>
    <t>Mon May 23 07:04:43 2005</t>
  </si>
  <si>
    <t>Mon May 23 07:04:51 2005</t>
  </si>
  <si>
    <t>Mon May 23 07:04:59 2005</t>
  </si>
  <si>
    <t>Mon May 23 07:05:07 2005</t>
  </si>
  <si>
    <t>Mon May 23 07:05:15 2005</t>
  </si>
  <si>
    <t>Mon May 23 07:05:23 2005</t>
  </si>
  <si>
    <t>Mon May 23 07:05:31 2005</t>
  </si>
  <si>
    <t>Mon May 23 07:05:39 2005</t>
  </si>
  <si>
    <t>Mon May 23 07:05:47 2005</t>
  </si>
  <si>
    <t>Mon May 23 07:05:55 2005</t>
  </si>
  <si>
    <t>Mon May 23 07:06:03 2005</t>
  </si>
  <si>
    <t>Mon May 23 07:06:11 2005</t>
  </si>
  <si>
    <t>Mon May 23 07:06:19 2005</t>
  </si>
  <si>
    <t>Mon May 23 07:06:27 2005</t>
  </si>
  <si>
    <t>Mon May 23 07:06:35 2005</t>
  </si>
  <si>
    <t>Mon May 23 07:06:43 2005</t>
  </si>
  <si>
    <t>Mon May 23 07:06:51 2005</t>
  </si>
  <si>
    <t>Mon May 23 07:06:59 2005</t>
  </si>
  <si>
    <t>Mon May 23 07:07:07 2005</t>
  </si>
  <si>
    <t>Mon May 23 07:07:15 2005</t>
  </si>
  <si>
    <t>Mon May 23 07:07:23 2005</t>
  </si>
  <si>
    <t>Mon May 23 07:07:31 2005</t>
  </si>
  <si>
    <t>Mon May 23 07:07:39 2005</t>
  </si>
  <si>
    <t>Mon May 23 07:07:47 2005</t>
  </si>
  <si>
    <t>Mon May 23 07:07:55 2005</t>
  </si>
  <si>
    <t>Mon May 23 07:08:03 2005</t>
  </si>
  <si>
    <t>Mon May 23 07:08:11 2005</t>
  </si>
  <si>
    <t>Mon May 23 07:08:19 2005</t>
  </si>
  <si>
    <t>Mon May 23 07:08:27 2005</t>
  </si>
  <si>
    <t>Mon May 23 07:08:35 2005</t>
  </si>
  <si>
    <t>Mon May 23 07:08:43 2005</t>
  </si>
  <si>
    <t>Mon May 23 07:08:51 2005</t>
  </si>
  <si>
    <t>Mon May 23 07:08:59 2005</t>
  </si>
  <si>
    <t>Mon May 23 07:09:07 2005</t>
  </si>
  <si>
    <t>Mon May 23 07:09:15 2005</t>
  </si>
  <si>
    <t>Mon May 23 07:09:23 2005</t>
  </si>
  <si>
    <t>Mon May 23 07:09:31 2005</t>
  </si>
  <si>
    <t>Mon May 23 07:09:39 2005</t>
  </si>
  <si>
    <t>Mon May 23 07:09:47 2005</t>
  </si>
  <si>
    <t>Mon May 23 07:09:55 2005</t>
  </si>
  <si>
    <t>Mon May 23 07:10:03 2005</t>
  </si>
  <si>
    <t>Mon May 23 07:10:11 2005</t>
  </si>
  <si>
    <t>Mon May 23 07:10:19 2005</t>
  </si>
  <si>
    <t>Mon May 23 07:10:27 2005</t>
  </si>
  <si>
    <t>Mon May 23 07:10:35 2005</t>
  </si>
  <si>
    <t>Mon May 23 07:10:43 2005</t>
  </si>
  <si>
    <t>Mon May 23 07:10:51 2005</t>
  </si>
  <si>
    <t>Mon May 23 07:10:59 2005</t>
  </si>
  <si>
    <t>Mon May 23 07:11:07 2005</t>
  </si>
  <si>
    <t>Mon May 23 07:11:15 2005</t>
  </si>
  <si>
    <t>Mon May 23 07:11:23 2005</t>
  </si>
  <si>
    <t>Mon May 23 07:11:31 2005</t>
  </si>
  <si>
    <t>Mon May 23 07:11:39 2005</t>
  </si>
  <si>
    <t>Mon May 23 07:11:47 2005</t>
  </si>
  <si>
    <t>Mon May 23 07:11:55 2005</t>
  </si>
  <si>
    <t>Mon May 23 07:12:03 2005</t>
  </si>
  <si>
    <t>Mon May 23 07:12:11 2005</t>
  </si>
  <si>
    <t>Mon May 23 07:12:19 2005</t>
  </si>
  <si>
    <t>Mon May 23 07:12:27 2005</t>
  </si>
  <si>
    <t>Mon May 23 07:12:35 2005</t>
  </si>
  <si>
    <t>Mon May 23 07:12:43 2005</t>
  </si>
  <si>
    <t>Mon May 23 07:12:51 2005</t>
  </si>
  <si>
    <t>Mon May 23 07:12:59 2005</t>
  </si>
  <si>
    <t>Mon May 23 07:13:07 2005</t>
  </si>
  <si>
    <t>Mon May 23 07:13:15 2005</t>
  </si>
  <si>
    <t>Mon May 23 07:13:23 2005</t>
  </si>
  <si>
    <t>Mon May 23 07:13:31 2005</t>
  </si>
  <si>
    <t>Mon May 23 07:13:39 2005</t>
  </si>
  <si>
    <t>Mon May 23 07:13:47 2005</t>
  </si>
  <si>
    <t>Mon May 23 07:13:55 2005</t>
  </si>
  <si>
    <t>Mon May 23 07:14:03 2005</t>
  </si>
  <si>
    <t>Mon May 23 07:14:11 2005</t>
  </si>
  <si>
    <t>Mon May 23 07:14:19 2005</t>
  </si>
  <si>
    <t>Mon May 23 07:14:27 2005</t>
  </si>
  <si>
    <t>Mon May 23 07:14:35 2005</t>
  </si>
  <si>
    <t>Mon May 23 07:14:43 2005</t>
  </si>
  <si>
    <t>Mon May 23 07:14:51 2005</t>
  </si>
  <si>
    <t>Mon May 23 07:14:59 2005</t>
  </si>
  <si>
    <t>Mon May 23 07:15:07 2005</t>
  </si>
  <si>
    <t>Mon May 23 07:15:15 2005</t>
  </si>
  <si>
    <t>Mon May 23 07:15:23 2005</t>
  </si>
  <si>
    <t>Mon May 23 07:15:31 2005</t>
  </si>
  <si>
    <t>Mon May 23 07:15:39 2005</t>
  </si>
  <si>
    <t>Mon May 23 07:15:47 2005</t>
  </si>
  <si>
    <t>Mon May 23 07:15:55 2005</t>
  </si>
  <si>
    <t>Mon May 23 07:16:03 2005</t>
  </si>
  <si>
    <t>Mon May 23 07:16:11 2005</t>
  </si>
  <si>
    <t>Mon May 23 07:16:19 2005</t>
  </si>
  <si>
    <t>Mon May 23 07:16:27 2005</t>
  </si>
  <si>
    <t>Mon May 23 07:16:35 2005</t>
  </si>
  <si>
    <t>Mon May 23 07:16:43 2005</t>
  </si>
  <si>
    <t>Mon May 23 07:16:51 2005</t>
  </si>
  <si>
    <t>Mon May 23 07:16:59 2005</t>
  </si>
  <si>
    <t>Mon May 23 07:17:07 2005</t>
  </si>
  <si>
    <t>Mon May 23 07:17:15 2005</t>
  </si>
  <si>
    <t>Mon May 23 07:17:23 2005</t>
  </si>
  <si>
    <t>Mon May 23 07:17:31 2005</t>
  </si>
  <si>
    <t>Mon May 23 07:17:39 2005</t>
  </si>
  <si>
    <t>Mon May 23 07:17:47 2005</t>
  </si>
  <si>
    <t>Mon May 23 07:17:55 2005</t>
  </si>
  <si>
    <t>Mon May 23 07:18:03 2005</t>
  </si>
  <si>
    <t>Mon May 23 07:18:11 2005</t>
  </si>
  <si>
    <t>Mon May 23 07:18:19 2005</t>
  </si>
  <si>
    <t>Mon May 23 07:18:27 2005</t>
  </si>
  <si>
    <t>Mon May 23 07:18:35 2005</t>
  </si>
  <si>
    <t>Mon May 23 07:18:43 2005</t>
  </si>
  <si>
    <t>Mon May 23 07:18:51 2005</t>
  </si>
  <si>
    <t>Mon May 23 07:18:59 2005</t>
  </si>
  <si>
    <t>Mon May 23 07:19:07 2005</t>
  </si>
  <si>
    <t>Mon May 23 07:19:15 2005</t>
  </si>
  <si>
    <t>Mon May 23 07:19:23 2005</t>
  </si>
  <si>
    <t>Mon May 23 07:19:31 2005</t>
  </si>
  <si>
    <t>Mon May 23 07:19:39 2005</t>
  </si>
  <si>
    <t>Mon May 23 07:19:47 2005</t>
  </si>
  <si>
    <t>Mon May 23 07:19:55 2005</t>
  </si>
  <si>
    <t>Mon May 23 07:20:03 2005</t>
  </si>
  <si>
    <t>Mon May 23 07:20:11 2005</t>
  </si>
  <si>
    <t>Mon May 23 07:20:19 2005</t>
  </si>
  <si>
    <t>Mon May 23 07:20:27 2005</t>
  </si>
  <si>
    <t>Mon May 23 07:20:35 2005</t>
  </si>
  <si>
    <t>Mon May 23 07:20:43 2005</t>
  </si>
  <si>
    <t>Mon May 23 07:20:51 2005</t>
  </si>
  <si>
    <t>Mon May 23 07:20:59 2005</t>
  </si>
  <si>
    <t>Mon May 23 07:21:07 2005</t>
  </si>
  <si>
    <t>Mon May 23 07:21:15 2005</t>
  </si>
  <si>
    <t>Mon May 23 07:21:23 2005</t>
  </si>
  <si>
    <t>Mon May 23 07:21:31 2005</t>
  </si>
  <si>
    <t>Mon May 23 07:21:39 2005</t>
  </si>
  <si>
    <t>Mon May 23 07:21:47 2005</t>
  </si>
  <si>
    <t>Mon May 23 07:21:55 2005</t>
  </si>
  <si>
    <t>Mon May 23 07:22:03 2005</t>
  </si>
  <si>
    <t>Mon May 23 07:22:11 2005</t>
  </si>
  <si>
    <t>Mon May 23 07:22:19 2005</t>
  </si>
  <si>
    <t>Mon May 23 07:22:27 2005</t>
  </si>
  <si>
    <t>Mon May 23 07:22:35 2005</t>
  </si>
  <si>
    <t>Mon May 23 07:22:43 2005</t>
  </si>
  <si>
    <t>Mon May 23 07:22:51 2005</t>
  </si>
  <si>
    <t>Mon May 23 07:22:59 2005</t>
  </si>
  <si>
    <t>Mon May 23 07:23:07 2005</t>
  </si>
  <si>
    <t>Mon May 23 07:23:15 2005</t>
  </si>
  <si>
    <t>Mon May 23 07:23:23 2005</t>
  </si>
  <si>
    <t>Mon May 23 07:23:31 2005</t>
  </si>
  <si>
    <t>Mon May 23 07:23:39 2005</t>
  </si>
  <si>
    <t>Mon May 23 07:23:47 2005</t>
  </si>
  <si>
    <t>Mon May 23 07:23:55 2005</t>
  </si>
  <si>
    <t>Mon May 23 07:24:03 2005</t>
  </si>
  <si>
    <t>Mon May 23 07:24:11 2005</t>
  </si>
  <si>
    <t>Mon May 23 07:24:19 2005</t>
  </si>
  <si>
    <t>Mon May 23 07:24:27 2005</t>
  </si>
  <si>
    <t>Mon May 23 07:24:35 2005</t>
  </si>
  <si>
    <t>Mon May 23 07:24:43 2005</t>
  </si>
  <si>
    <t>Mon May 23 07:24:51 2005</t>
  </si>
  <si>
    <t>Mon May 23 07:24:59 2005</t>
  </si>
  <si>
    <t>Mon May 23 07:25:07 2005</t>
  </si>
  <si>
    <t>Mon May 23 07:25:15 2005</t>
  </si>
  <si>
    <t>Mon May 23 07:25:23 2005</t>
  </si>
  <si>
    <t>Mon May 23 07:25:31 2005</t>
  </si>
  <si>
    <t>Mon May 23 07:25:39 2005</t>
  </si>
  <si>
    <t>Mon May 23 07:25:47 2005</t>
  </si>
  <si>
    <t>Mon May 23 07:25:55 2005</t>
  </si>
  <si>
    <t>Mon May 23 07:26:03 2005</t>
  </si>
  <si>
    <t>Mon May 23 07:26:11 2005</t>
  </si>
  <si>
    <t>Mon May 23 07:26:19 2005</t>
  </si>
  <si>
    <t>Mon May 23 07:26:27 2005</t>
  </si>
  <si>
    <t>Mon May 23 07:26:35 2005</t>
  </si>
  <si>
    <t>Mon May 23 07:26:43 2005</t>
  </si>
  <si>
    <t>Mon May 23 07:26:51 2005</t>
  </si>
  <si>
    <t>Mon May 23 07:26:59 2005</t>
  </si>
  <si>
    <t>Mon May 23 07:27:07 2005</t>
  </si>
  <si>
    <t>Mon May 23 07:27:15 2005</t>
  </si>
  <si>
    <t>Mon May 23 07:27:23 2005</t>
  </si>
  <si>
    <t>Mon May 23 07:27:31 2005</t>
  </si>
  <si>
    <t>Mon May 23 07:27:39 2005</t>
  </si>
  <si>
    <t>Mon May 23 07:27:47 2005</t>
  </si>
  <si>
    <t>Mon May 23 07:27:55 2005</t>
  </si>
  <si>
    <t>Mon May 23 07:28:03 2005</t>
  </si>
  <si>
    <t>Mon May 23 07:28:11 2005</t>
  </si>
  <si>
    <t>Mon May 23 07:28:19 2005</t>
  </si>
  <si>
    <t>Mon May 23 07:28:27 2005</t>
  </si>
  <si>
    <t>Mon May 23 07:28:35 2005</t>
  </si>
  <si>
    <t>Mon May 23 07:28:43 2005</t>
  </si>
  <si>
    <t>Mon May 23 07:28:51 2005</t>
  </si>
  <si>
    <t>Mon May 23 07:28:59 2005</t>
  </si>
  <si>
    <t>Mon May 23 07:29:07 2005</t>
  </si>
  <si>
    <t>Mon May 23 07:29:15 2005</t>
  </si>
  <si>
    <t>Mon May 23 07:29:23 2005</t>
  </si>
  <si>
    <t>Mon May 23 07:29:31 2005</t>
  </si>
  <si>
    <t>Mon May 23 07:29:39 2005</t>
  </si>
  <si>
    <t>Mon May 23 07:29:47 2005</t>
  </si>
  <si>
    <t>Mon May 23 07:29:55 2005</t>
  </si>
  <si>
    <t>Mon May 23 07:30:03 2005</t>
  </si>
  <si>
    <t>Mon May 23 07:30:11 2005</t>
  </si>
  <si>
    <t>Mon May 23 07:30:19 2005</t>
  </si>
  <si>
    <t>Mon May 23 07:30:27 2005</t>
  </si>
  <si>
    <t>Mon May 23 07:30:35 2005</t>
  </si>
  <si>
    <t>Mon May 23 07:30:43 2005</t>
  </si>
  <si>
    <t>Mon May 23 07:30:51 2005</t>
  </si>
  <si>
    <t>Mon May 23 07:30:59 2005</t>
  </si>
  <si>
    <t>Mon May 23 07:31:07 2005</t>
  </si>
  <si>
    <t>Mon May 23 07:31:15 2005</t>
  </si>
  <si>
    <t>Mon May 23 07:31:23 2005</t>
  </si>
  <si>
    <t>Mon May 23 07:31:31 2005</t>
  </si>
  <si>
    <t>Mon May 23 07:31:39 2005</t>
  </si>
  <si>
    <t>Mon May 23 07:31:47 2005</t>
  </si>
  <si>
    <t>Mon May 23 07:31:55 2005</t>
  </si>
  <si>
    <t>Mon May 23 07:32:03 2005</t>
  </si>
  <si>
    <t>Mon May 23 07:32:11 2005</t>
  </si>
  <si>
    <t>Mon May 23 07:32:19 2005</t>
  </si>
  <si>
    <t>Mon May 23 07:32:27 2005</t>
  </si>
  <si>
    <t>Mon May 23 07:32:35 2005</t>
  </si>
  <si>
    <t>Mon May 23 07:32:43 2005</t>
  </si>
  <si>
    <t>Mon May 23 07:32:51 2005</t>
  </si>
  <si>
    <t>Mon May 23 07:32:59 2005</t>
  </si>
  <si>
    <t>Mon May 23 07:33:07 2005</t>
  </si>
  <si>
    <t>Mon May 23 07:33:15 2005</t>
  </si>
  <si>
    <t>Mon May 23 07:33:23 2005</t>
  </si>
  <si>
    <t>Mon May 23 07:33:31 2005</t>
  </si>
  <si>
    <t>Mon May 23 07:33:39 2005</t>
  </si>
  <si>
    <t>Mon May 23 07:33:47 2005</t>
  </si>
  <si>
    <t>Mon May 23 07:33:55 2005</t>
  </si>
  <si>
    <t>Mon May 23 07:34:03 2005</t>
  </si>
  <si>
    <t>Mon May 23 07:34:11 2005</t>
  </si>
  <si>
    <t>Mon May 23 07:34:19 2005</t>
  </si>
  <si>
    <t>Mon May 23 07:34:27 2005</t>
  </si>
  <si>
    <t>Mon May 23 07:34:35 2005</t>
  </si>
  <si>
    <t>Mon May 23 07:34:43 2005</t>
  </si>
  <si>
    <t>Mon May 23 07:34:51 2005</t>
  </si>
  <si>
    <t>Mon May 23 07:34:59 2005</t>
  </si>
  <si>
    <t>Mon May 23 07:35:07 2005</t>
  </si>
  <si>
    <t>Mon May 23 07:35:15 2005</t>
  </si>
  <si>
    <t>Mon May 23 07:35:23 2005</t>
  </si>
  <si>
    <t>Mon May 23 07:35:31 2005</t>
  </si>
  <si>
    <t>Mon May 23 07:35:39 2005</t>
  </si>
  <si>
    <t>Mon May 23 07:35:47 2005</t>
  </si>
  <si>
    <t>Mon May 23 07:35:55 2005</t>
  </si>
  <si>
    <t>Mon May 23 07:36:03 2005</t>
  </si>
  <si>
    <t>Mon May 23 07:36:11 2005</t>
  </si>
  <si>
    <t>Mon May 23 07:36:19 2005</t>
  </si>
  <si>
    <t>Mon May 23 07:36:27 2005</t>
  </si>
  <si>
    <t>Mon May 23 07:36:35 2005</t>
  </si>
  <si>
    <t>Mon May 23 07:36:43 2005</t>
  </si>
  <si>
    <t>Mon May 23 07:36:51 2005</t>
  </si>
  <si>
    <t>Mon May 23 07:36:59 2005</t>
  </si>
  <si>
    <t>Mon May 23 07:37:07 2005</t>
  </si>
  <si>
    <t>Mon May 23 07:37:15 2005</t>
  </si>
  <si>
    <t>Mon May 23 07:37:23 2005</t>
  </si>
  <si>
    <t>Mon May 23 07:37:31 2005</t>
  </si>
  <si>
    <t>Mon May 23 07:37:39 2005</t>
  </si>
  <si>
    <t>Mon May 23 07:37:47 2005</t>
  </si>
  <si>
    <t>Mon May 23 07:37:55 2005</t>
  </si>
  <si>
    <t>Mon May 23 07:38:03 2005</t>
  </si>
  <si>
    <t>Mon May 23 07:38:11 2005</t>
  </si>
  <si>
    <t>Mon May 23 07:38:19 2005</t>
  </si>
  <si>
    <t>Mon May 23 07:38:27 2005</t>
  </si>
  <si>
    <t>Mon May 23 07:38:35 2005</t>
  </si>
  <si>
    <t>Mon May 23 07:38:43 2005</t>
  </si>
  <si>
    <t>Mon May 23 07:38:51 2005</t>
  </si>
  <si>
    <t>Mon May 23 07:38:59 2005</t>
  </si>
  <si>
    <t>Mon May 23 07:39:07 2005</t>
  </si>
  <si>
    <t>Mon May 23 07:39:15 2005</t>
  </si>
  <si>
    <t>Mon May 23 07:39:23 2005</t>
  </si>
  <si>
    <t>Mon May 23 07:39:31 2005</t>
  </si>
  <si>
    <t>Mon May 23 07:39:39 2005</t>
  </si>
  <si>
    <t>Mon May 23 07:39:47 2005</t>
  </si>
  <si>
    <t>Mon May 23 07:39:55 2005</t>
  </si>
  <si>
    <t>Mon May 23 07:40:03 2005</t>
  </si>
  <si>
    <t>Mon May 23 07:40:11 2005</t>
  </si>
  <si>
    <t>Mon May 23 07:40:19 2005</t>
  </si>
  <si>
    <t>Mon May 23 07:40:27 2005</t>
  </si>
  <si>
    <t>Mon May 23 07:40:35 2005</t>
  </si>
  <si>
    <t>Mon May 23 07:40:43 2005</t>
  </si>
  <si>
    <t>Mon May 23 07:40:51 2005</t>
  </si>
  <si>
    <t>Mon May 23 07:40:59 2005</t>
  </si>
  <si>
    <t>Mon May 23 07:41:07 2005</t>
  </si>
  <si>
    <t>Mon May 23 07:41:15 2005</t>
  </si>
  <si>
    <t>Mon May 23 07:41:23 2005</t>
  </si>
  <si>
    <t>Mon May 23 07:41:31 2005</t>
  </si>
  <si>
    <t>Mon May 23 07:41:39 2005</t>
  </si>
  <si>
    <t>Mon May 23 07:41:47 2005</t>
  </si>
  <si>
    <t>Mon May 23 07:41:55 2005</t>
  </si>
  <si>
    <t>Mon May 23 07:42:03 2005</t>
  </si>
  <si>
    <t>Mon May 23 07:42:11 2005</t>
  </si>
  <si>
    <t>Mon May 23 07:42:19 2005</t>
  </si>
  <si>
    <t>Mon May 23 07:42:27 2005</t>
  </si>
  <si>
    <t>Mon May 23 07:42:35 2005</t>
  </si>
  <si>
    <t>Mon May 23 07:42:43 2005</t>
  </si>
  <si>
    <t>Mon May 23 07:42:51 2005</t>
  </si>
  <si>
    <t>Mon May 23 07:42:59 2005</t>
  </si>
  <si>
    <t>Mon May 23 07:43:07 2005</t>
  </si>
  <si>
    <t>Mon May 23 07:43:15 2005</t>
  </si>
  <si>
    <t>Mon May 23 07:43:23 2005</t>
  </si>
  <si>
    <t>Mon May 23 07:43:31 2005</t>
  </si>
  <si>
    <t>Mon May 23 07:43:39 2005</t>
  </si>
  <si>
    <t>Mon May 23 07:43:47 2005</t>
  </si>
  <si>
    <t>Mon May 23 07:43:55 2005</t>
  </si>
  <si>
    <t>Mon May 23 07:44:03 2005</t>
  </si>
  <si>
    <t>Mon May 23 07:44:11 2005</t>
  </si>
  <si>
    <t>Mon May 23 07:44:19 2005</t>
  </si>
  <si>
    <t>Mon May 23 07:44:27 2005</t>
  </si>
  <si>
    <t>Mon May 23 07:44:35 2005</t>
  </si>
  <si>
    <t>Mon May 23 07:44:43 2005</t>
  </si>
  <si>
    <t>Mon May 23 07:44:51 2005</t>
  </si>
  <si>
    <t>Mon May 23 07:44:59 2005</t>
  </si>
  <si>
    <t>Mon May 23 07:45:07 2005</t>
  </si>
  <si>
    <t>Mon May 23 07:45:15 2005</t>
  </si>
  <si>
    <t>Mon May 23 07:45:23 2005</t>
  </si>
  <si>
    <t>Mon May 23 07:45:31 2005</t>
  </si>
  <si>
    <t>Mon May 23 07:45:39 2005</t>
  </si>
  <si>
    <t>Mon May 23 07:45:47 2005</t>
  </si>
  <si>
    <t>Mon May 23 07:45:55 2005</t>
  </si>
  <si>
    <t>Mon May 23 07:46:03 2005</t>
  </si>
  <si>
    <t>Mon May 23 07:46:11 2005</t>
  </si>
  <si>
    <t>Mon May 23 07:46:19 2005</t>
  </si>
  <si>
    <t>Mon May 23 07:46:27 2005</t>
  </si>
  <si>
    <t>Mon May 23 07:46:35 2005</t>
  </si>
  <si>
    <t>Mon May 23 07:46:43 2005</t>
  </si>
  <si>
    <t>Mon May 23 07:46:51 2005</t>
  </si>
  <si>
    <t>Mon May 23 07:46:59 2005</t>
  </si>
  <si>
    <t>Mon May 23 07:47:07 2005</t>
  </si>
  <si>
    <t>Mon May 23 07:47:15 2005</t>
  </si>
  <si>
    <t>Mon May 23 07:47:23 2005</t>
  </si>
  <si>
    <t>Mon May 23 07:47:31 2005</t>
  </si>
  <si>
    <t>Mon May 23 07:47:39 2005</t>
  </si>
  <si>
    <t>Mon May 23 07:47:47 2005</t>
  </si>
  <si>
    <t>Mon May 23 07:47:55 2005</t>
  </si>
  <si>
    <t>Mon May 23 07:48:03 2005</t>
  </si>
  <si>
    <t>Mon May 23 07:48:11 2005</t>
  </si>
  <si>
    <t>Mon May 23 07:48:19 2005</t>
  </si>
  <si>
    <t>Mon May 23 07:48:27 2005</t>
  </si>
  <si>
    <t>Mon May 23 07:48:35 2005</t>
  </si>
  <si>
    <t>Mon May 23 07:48:43 2005</t>
  </si>
  <si>
    <t>Mon May 23 07:48:51 2005</t>
  </si>
  <si>
    <t>Mon May 23 07:48:59 2005</t>
  </si>
  <si>
    <t>Mon May 23 07:49:07 2005</t>
  </si>
  <si>
    <t>Mon May 23 07:49:15 2005</t>
  </si>
  <si>
    <t>Mon May 23 07:49:23 2005</t>
  </si>
  <si>
    <t>Mon May 23 07:49:31 2005</t>
  </si>
  <si>
    <t>Mon May 23 07:49:39 2005</t>
  </si>
  <si>
    <t>Mon May 23 07:49:47 2005</t>
  </si>
  <si>
    <t>Mon May 23 07:49:55 2005</t>
  </si>
  <si>
    <t>Mon May 23 07:50:03 2005</t>
  </si>
  <si>
    <t>Mon May 23 07:50:11 2005</t>
  </si>
  <si>
    <t>Mon May 23 07:50:19 2005</t>
  </si>
  <si>
    <t>Mon May 23 07:50:27 2005</t>
  </si>
  <si>
    <t>Mon May 23 07:50:35 2005</t>
  </si>
  <si>
    <t>Mon May 23 07:50:43 2005</t>
  </si>
  <si>
    <t>Mon May 23 07:50:51 2005</t>
  </si>
  <si>
    <t>Mon May 23 07:50:59 2005</t>
  </si>
  <si>
    <t>Mon May 23 07:51:07 2005</t>
  </si>
  <si>
    <t>Mon May 23 07:51:15 2005</t>
  </si>
  <si>
    <t>Mon May 23 07:51:23 2005</t>
  </si>
  <si>
    <t>Mon May 23 07:51:31 2005</t>
  </si>
  <si>
    <t>Mon May 23 07:51:39 2005</t>
  </si>
  <si>
    <t>Mon May 23 07:51:47 2005</t>
  </si>
  <si>
    <t>Mon May 23 07:51:55 2005</t>
  </si>
  <si>
    <t>Mon May 23 07:52:03 2005</t>
  </si>
  <si>
    <t>Mon May 23 07:52:11 2005</t>
  </si>
  <si>
    <t>Mon May 23 07:52:19 2005</t>
  </si>
  <si>
    <t>Mon May 23 07:52:27 2005</t>
  </si>
  <si>
    <t>Mon May 23 07:52:35 2005</t>
  </si>
  <si>
    <t>Mon May 23 07:52:43 2005</t>
  </si>
  <si>
    <t>Mon May 23 07:52:51 2005</t>
  </si>
  <si>
    <t>Mon May 23 07:52:59 2005</t>
  </si>
  <si>
    <t>Mon May 23 07:53:07 2005</t>
  </si>
  <si>
    <t>Mon May 23 07:53:15 2005</t>
  </si>
  <si>
    <t>Mon May 23 07:53:23 2005</t>
  </si>
  <si>
    <t>Mon May 23 07:53:31 2005</t>
  </si>
  <si>
    <t>Mon May 23 07:53:39 2005</t>
  </si>
  <si>
    <t>Mon May 23 07:53:47 2005</t>
  </si>
  <si>
    <t>Mon May 23 07:53:55 2005</t>
  </si>
  <si>
    <t>Mon May 23 07:54:03 2005</t>
  </si>
  <si>
    <t>Mon May 23 07:54:11 2005</t>
  </si>
  <si>
    <t>Mon May 23 07:54:19 2005</t>
  </si>
  <si>
    <t>Mon May 23 07:54:27 2005</t>
  </si>
  <si>
    <t>Mon May 23 07:54:35 2005</t>
  </si>
  <si>
    <t>Mon May 23 07:54:43 2005</t>
  </si>
  <si>
    <t>Mon May 23 07:54:51 2005</t>
  </si>
  <si>
    <t>Mon May 23 07:54:59 2005</t>
  </si>
  <si>
    <t>Mon May 23 07:55:07 2005</t>
  </si>
  <si>
    <t>Mon May 23 07:55:15 2005</t>
  </si>
  <si>
    <t>Mon May 23 07:55:23 2005</t>
  </si>
  <si>
    <t>Mon May 23 07:55:31 2005</t>
  </si>
  <si>
    <t>Mon May 23 07:55:39 2005</t>
  </si>
  <si>
    <t>Mon May 23 07:55:47 2005</t>
  </si>
  <si>
    <t>Mon May 23 07:55:55 2005</t>
  </si>
  <si>
    <t>Mon May 23 07:56:03 2005</t>
  </si>
  <si>
    <t>Mon May 23 07:56:11 2005</t>
  </si>
  <si>
    <t>Mon May 23 07:56:19 2005</t>
  </si>
  <si>
    <t>Mon May 23 07:56:27 2005</t>
  </si>
  <si>
    <t>Mon May 23 07:56:35 2005</t>
  </si>
  <si>
    <t>Mon May 23 07:56:43 2005</t>
  </si>
  <si>
    <t>Mon May 23 07:56:51 2005</t>
  </si>
  <si>
    <t>Mon May 23 07:56:59 2005</t>
  </si>
  <si>
    <t>Mon May 23 07:57:07 2005</t>
  </si>
  <si>
    <t>Mon May 23 07:57:15 2005</t>
  </si>
  <si>
    <t>Mon May 23 07:57:23 2005</t>
  </si>
  <si>
    <t>Mon May 23 07:57:31 2005</t>
  </si>
  <si>
    <t>Mon May 23 07:57:39 2005</t>
  </si>
  <si>
    <t>Mon May 23 07:57:47 2005</t>
  </si>
  <si>
    <t>Mon May 23 07:57:55 2005</t>
  </si>
  <si>
    <t>Mon May 23 07:58:03 2005</t>
  </si>
  <si>
    <t>Mon May 23 07:58:11 2005</t>
  </si>
  <si>
    <t>Mon May 23 07:58:19 2005</t>
  </si>
  <si>
    <t>Mon May 23 07:58:27 2005</t>
  </si>
  <si>
    <t>Mon May 23 07:58:35 2005</t>
  </si>
  <si>
    <t>Mon May 23 07:58:43 2005</t>
  </si>
  <si>
    <t>Mon May 23 07:58:51 2005</t>
  </si>
  <si>
    <t>Mon May 23 07:58:59 2005</t>
  </si>
  <si>
    <t>Mon May 23 07:59:07 2005</t>
  </si>
  <si>
    <t>Mon May 23 07:59:15 2005</t>
  </si>
  <si>
    <t>Mon May 23 07:59:23 2005</t>
  </si>
  <si>
    <t>Mon May 23 07:59:31 2005</t>
  </si>
  <si>
    <t>Mon May 23 07:59:39 2005</t>
  </si>
  <si>
    <t>Mon May 23 07:59:47 2005</t>
  </si>
  <si>
    <t>Mon May 23 07:59:55 2005</t>
  </si>
  <si>
    <t>Mon May 23 08:00:03 2005</t>
  </si>
  <si>
    <t>Mon May 23 08:00:11 2005</t>
  </si>
  <si>
    <t>Mon May 23 08:00:19 2005</t>
  </si>
  <si>
    <t>Mon May 23 08:00:27 2005</t>
  </si>
  <si>
    <t>Mon May 23 08:00:35 2005</t>
  </si>
  <si>
    <t>Mon May 23 08:00:43 2005</t>
  </si>
  <si>
    <t>Mon May 23 08:00:51 2005</t>
  </si>
  <si>
    <t>Mon May 23 08:00:59 2005</t>
  </si>
  <si>
    <t>Mon May 23 08:01:07 2005</t>
  </si>
  <si>
    <t>Mon May 23 08:01:15 2005</t>
  </si>
  <si>
    <t>Mon May 23 08:01:23 2005</t>
  </si>
  <si>
    <t>Mon May 23 08:01:31 2005</t>
  </si>
  <si>
    <t>Mon May 23 08:01:39 2005</t>
  </si>
  <si>
    <t>Mon May 23 08:01:47 2005</t>
  </si>
  <si>
    <t>Mon May 23 08:01:55 2005</t>
  </si>
  <si>
    <t>Mon May 23 08:02:03 2005</t>
  </si>
  <si>
    <t>Mon May 23 08:02:11 2005</t>
  </si>
  <si>
    <t>Mon May 23 08:02:19 2005</t>
  </si>
  <si>
    <t>Mon May 23 08:02:27 2005</t>
  </si>
  <si>
    <t>Mon May 23 08:02:35 2005</t>
  </si>
  <si>
    <t>Mon May 23 08:02:43 2005</t>
  </si>
  <si>
    <t>Mon May 23 08:02:51 2005</t>
  </si>
  <si>
    <t>Mon May 23 08:02:59 2005</t>
  </si>
  <si>
    <t>Mon May 23 08:03:07 2005</t>
  </si>
  <si>
    <t>Mon May 23 08:03:15 2005</t>
  </si>
  <si>
    <t>Mon May 23 08:03:23 2005</t>
  </si>
  <si>
    <t>Mon May 23 08:03:31 2005</t>
  </si>
  <si>
    <t>Mon May 23 08:03:39 2005</t>
  </si>
  <si>
    <t>Mon May 23 08:03:47 2005</t>
  </si>
  <si>
    <t>Mon May 23 08:03:55 2005</t>
  </si>
  <si>
    <t>Mon May 23 08:04:03 2005</t>
  </si>
  <si>
    <t>Mon May 23 08:04:11 2005</t>
  </si>
  <si>
    <t>Mon May 23 08:04:19 2005</t>
  </si>
  <si>
    <t>Mon May 23 08:04:27 2005</t>
  </si>
  <si>
    <t>Mon May 23 08:04:35 2005</t>
  </si>
  <si>
    <t>Mon May 23 08:04:43 2005</t>
  </si>
  <si>
    <t>Mon May 23 08:04:51 2005</t>
  </si>
  <si>
    <t>Mon May 23 08:04:59 2005</t>
  </si>
  <si>
    <t>Mon May 23 08:05:07 2005</t>
  </si>
  <si>
    <t>Mon May 23 08:05:15 2005</t>
  </si>
  <si>
    <t>Mon May 23 08:05:23 2005</t>
  </si>
  <si>
    <t>Mon May 23 08:05:31 2005</t>
  </si>
  <si>
    <t>Mon May 23 08:05:39 2005</t>
  </si>
  <si>
    <t>Mon May 23 08:05:47 2005</t>
  </si>
  <si>
    <t>Mon May 23 08:05:55 2005</t>
  </si>
  <si>
    <t>Mon May 23 08:06:03 2005</t>
  </si>
  <si>
    <t>Mon May 23 08:06:11 2005</t>
  </si>
  <si>
    <t>Mon May 23 08:06:19 2005</t>
  </si>
  <si>
    <t>Mon May 23 08:06:27 2005</t>
  </si>
  <si>
    <t>Mon May 23 08:06:35 2005</t>
  </si>
  <si>
    <t>Mon May 23 08:06:43 2005</t>
  </si>
  <si>
    <t>Mon May 23 08:06:51 2005</t>
  </si>
  <si>
    <t>Mon May 23 08:06:59 2005</t>
  </si>
  <si>
    <t>Mon May 23 08:07:07 2005</t>
  </si>
  <si>
    <t>Mon May 23 08:07:15 2005</t>
  </si>
  <si>
    <t>Mon May 23 08:07:23 2005</t>
  </si>
  <si>
    <t>Mon May 23 08:07:31 2005</t>
  </si>
  <si>
    <t>Mon May 23 08:07:39 2005</t>
  </si>
  <si>
    <t>Mon May 23 08:07:47 2005</t>
  </si>
  <si>
    <t>Mon May 23 08:07:55 2005</t>
  </si>
  <si>
    <t>Mon May 23 08:08:03 2005</t>
  </si>
  <si>
    <t>Mon May 23 08:08:11 2005</t>
  </si>
  <si>
    <t>Mon May 23 08:08:19 2005</t>
  </si>
  <si>
    <t>Mon May 23 08:08:27 2005</t>
  </si>
  <si>
    <t>Mon May 23 08:08:35 2005</t>
  </si>
  <si>
    <t>Mon May 23 08:08:43 2005</t>
  </si>
  <si>
    <t>Mon May 23 08:08:51 2005</t>
  </si>
  <si>
    <t>Mon May 23 08:08:59 2005</t>
  </si>
  <si>
    <t>Mon May 23 08:09:07 2005</t>
  </si>
  <si>
    <t>Mon May 23 08:09:15 2005</t>
  </si>
  <si>
    <t>Mon May 23 08:09:23 2005</t>
  </si>
  <si>
    <t>Mon May 23 08:09:31 2005</t>
  </si>
  <si>
    <t>Mon May 23 08:09:39 2005</t>
  </si>
  <si>
    <t>Mon May 23 08:09:47 2005</t>
  </si>
  <si>
    <t>Mon May 23 08:09:55 2005</t>
  </si>
  <si>
    <t>Mon May 23 08:10:03 2005</t>
  </si>
  <si>
    <t>Mon May 23 08:10:11 2005</t>
  </si>
  <si>
    <t>Mon May 23 08:10:19 2005</t>
  </si>
  <si>
    <t>Mon May 23 08:10:27 2005</t>
  </si>
  <si>
    <t>Mon May 23 08:10:35 2005</t>
  </si>
  <si>
    <t>Mon May 23 08:10:43 2005</t>
  </si>
  <si>
    <t>Mon May 23 08:10:51 2005</t>
  </si>
  <si>
    <t>Mon May 23 08:10:59 2005</t>
  </si>
  <si>
    <t>Mon May 23 08:11:07 2005</t>
  </si>
  <si>
    <t>Mon May 23 08:11:15 2005</t>
  </si>
  <si>
    <t>Mon May 23 08:11:23 2005</t>
  </si>
  <si>
    <t>Mon May 23 08:11:31 2005</t>
  </si>
  <si>
    <t>Mon May 23 08:11:39 2005</t>
  </si>
  <si>
    <t>Mon May 23 08:11:47 2005</t>
  </si>
  <si>
    <t>Mon May 23 08:11:55 2005</t>
  </si>
  <si>
    <t>Mon May 23 08:12:03 2005</t>
  </si>
  <si>
    <t>Mon May 23 08:12:11 2005</t>
  </si>
  <si>
    <t>Mon May 23 08:12:19 2005</t>
  </si>
  <si>
    <t>Mon May 23 08:12:27 2005</t>
  </si>
  <si>
    <t>Mon May 23 08:12:35 2005</t>
  </si>
  <si>
    <t>Mon May 23 08:12:43 2005</t>
  </si>
  <si>
    <t>Mon May 23 08:12:51 2005</t>
  </si>
  <si>
    <t>Mon May 23 08:12:59 2005</t>
  </si>
  <si>
    <t>Mon May 23 08:13:07 2005</t>
  </si>
  <si>
    <t>Mon May 23 08:13:15 2005</t>
  </si>
  <si>
    <t>Mon May 23 08:13:23 2005</t>
  </si>
  <si>
    <t>Mon May 23 08:13:31 2005</t>
  </si>
  <si>
    <t>Mon May 23 08:13:39 2005</t>
  </si>
  <si>
    <t>Mon May 23 08:13:47 2005</t>
  </si>
  <si>
    <t>Mon May 23 08:13:55 2005</t>
  </si>
  <si>
    <t>Mon May 23 08:14:03 2005</t>
  </si>
  <si>
    <t>Mon May 23 08:14:11 2005</t>
  </si>
  <si>
    <t>Mon May 23 08:14:19 2005</t>
  </si>
  <si>
    <t>Mon May 23 08:14:27 2005</t>
  </si>
  <si>
    <t>Mon May 23 08:14:35 2005</t>
  </si>
  <si>
    <t>Mon May 23 08:14:43 2005</t>
  </si>
  <si>
    <t>Mon May 23 08:14:51 2005</t>
  </si>
  <si>
    <t>Mon May 23 08:14:59 2005</t>
  </si>
  <si>
    <t>Mon May 23 08:15:07 2005</t>
  </si>
  <si>
    <t>Mon May 23 08:15:15 2005</t>
  </si>
  <si>
    <t>Mon May 23 08:15:23 2005</t>
  </si>
  <si>
    <t>Mon May 23 08:15:31 2005</t>
  </si>
  <si>
    <t>Mon May 23 08:15:39 2005</t>
  </si>
  <si>
    <t>Mon May 23 08:15:47 2005</t>
  </si>
  <si>
    <t>Mon May 23 08:15:55 2005</t>
  </si>
  <si>
    <t>Mon May 23 08:16:03 2005</t>
  </si>
  <si>
    <t>Mon May 23 08:16:11 2005</t>
  </si>
  <si>
    <t>Mon May 23 08:16:19 2005</t>
  </si>
  <si>
    <t>Mon May 23 08:16:27 2005</t>
  </si>
  <si>
    <t>Mon May 23 08:16:35 2005</t>
  </si>
  <si>
    <t>Mon May 23 08:16:43 2005</t>
  </si>
  <si>
    <t>Mon May 23 08:16:51 2005</t>
  </si>
  <si>
    <t>Mon May 23 08:16:59 2005</t>
  </si>
  <si>
    <t>Mon May 23 08:17:07 2005</t>
  </si>
  <si>
    <t>Mon May 23 08:17:15 2005</t>
  </si>
  <si>
    <t>Mon May 23 08:17:23 2005</t>
  </si>
  <si>
    <t>Mon May 23 08:17:31 2005</t>
  </si>
  <si>
    <t>Mon May 23 08:17:39 2005</t>
  </si>
  <si>
    <t>Mon May 23 08:17:47 2005</t>
  </si>
  <si>
    <t>Mon May 23 08:17:55 2005</t>
  </si>
  <si>
    <t>Mon May 23 08:18:03 2005</t>
  </si>
  <si>
    <t>Mon May 23 08:18:11 2005</t>
  </si>
  <si>
    <t>Mon May 23 08:18:19 2005</t>
  </si>
  <si>
    <t>Mon May 23 08:18:27 2005</t>
  </si>
  <si>
    <t>Mon May 23 08:18:35 2005</t>
  </si>
  <si>
    <t>Mon May 23 08:18:43 2005</t>
  </si>
  <si>
    <t>Mon May 23 08:18:51 2005</t>
  </si>
  <si>
    <t>Mon May 23 08:18:59 2005</t>
  </si>
  <si>
    <t>Mon May 23 08:19:07 2005</t>
  </si>
  <si>
    <t>Mon May 23 08:19:15 2005</t>
  </si>
  <si>
    <t>Mon May 23 08:19:23 2005</t>
  </si>
  <si>
    <t>Mon May 23 08:19:31 2005</t>
  </si>
  <si>
    <t>Mon May 23 08:19:39 2005</t>
  </si>
  <si>
    <t>Mon May 23 08:19:47 2005</t>
  </si>
  <si>
    <t>Mon May 23 08:19:55 2005</t>
  </si>
  <si>
    <t>Mon May 23 08:20:03 2005</t>
  </si>
  <si>
    <t>Mon May 23 08:20:11 2005</t>
  </si>
  <si>
    <t>Mon May 23 08:20:19 2005</t>
  </si>
  <si>
    <t>Mon May 23 08:20:27 2005</t>
  </si>
  <si>
    <t>Mon May 23 08:20:35 2005</t>
  </si>
  <si>
    <t>Mon May 23 08:20:43 2005</t>
  </si>
  <si>
    <t>Mon May 23 08:20:51 2005</t>
  </si>
  <si>
    <t>Mon May 23 08:20:59 2005</t>
  </si>
  <si>
    <t>Mon May 23 08:21:07 2005</t>
  </si>
  <si>
    <t>Mon May 23 08:21:15 2005</t>
  </si>
  <si>
    <t>Mon May 23 08:21:23 2005</t>
  </si>
  <si>
    <t>Mon May 23 08:21:31 2005</t>
  </si>
  <si>
    <t>Mon May 23 08:21:39 2005</t>
  </si>
  <si>
    <t>Mon May 23 08:21:47 2005</t>
  </si>
  <si>
    <t>Mon May 23 08:21:55 2005</t>
  </si>
  <si>
    <t>Mon May 23 08:22:03 2005</t>
  </si>
  <si>
    <t>Mon May 23 08:22:11 2005</t>
  </si>
  <si>
    <t>Mon May 23 08:22:19 2005</t>
  </si>
  <si>
    <t>Mon May 23 08:22:27 2005</t>
  </si>
  <si>
    <t>Mon May 23 08:22:35 2005</t>
  </si>
  <si>
    <t>Mon May 23 08:22:43 2005</t>
  </si>
  <si>
    <t>Mon May 23 08:22:51 2005</t>
  </si>
  <si>
    <t>Mon May 23 08:22:59 2005</t>
  </si>
  <si>
    <t>Mon May 23 08:23:07 2005</t>
  </si>
  <si>
    <t>Mon May 23 08:23:15 2005</t>
  </si>
  <si>
    <t>Mon May 23 08:23:23 2005</t>
  </si>
  <si>
    <t>Mon May 23 08:23:31 2005</t>
  </si>
  <si>
    <t>Mon May 23 08:23:39 2005</t>
  </si>
  <si>
    <t>Mon May 23 08:23:47 2005</t>
  </si>
  <si>
    <t>Mon May 23 08:23:55 2005</t>
  </si>
  <si>
    <t>Mon May 23 08:24:03 2005</t>
  </si>
  <si>
    <t>Mon May 23 08:24:11 2005</t>
  </si>
  <si>
    <t>Mon May 23 08:24:19 2005</t>
  </si>
  <si>
    <t>Mon May 23 08:24:27 2005</t>
  </si>
  <si>
    <t>Mon May 23 08:24:35 2005</t>
  </si>
  <si>
    <t>Mon May 23 08:24:43 2005</t>
  </si>
  <si>
    <t>Mon May 23 08:24:51 2005</t>
  </si>
  <si>
    <t>Mon May 23 08:24:59 2005</t>
  </si>
  <si>
    <t>Mon May 23 08:25:07 2005</t>
  </si>
  <si>
    <t>Mon May 23 08:25:15 2005</t>
  </si>
  <si>
    <t>Mon May 23 08:25:23 2005</t>
  </si>
  <si>
    <t>Mon May 23 08:25:31 2005</t>
  </si>
  <si>
    <t>Mon May 23 08:25:39 2005</t>
  </si>
  <si>
    <t>Mon May 23 08:25:47 2005</t>
  </si>
  <si>
    <t>Mon May 23 08:25:55 2005</t>
  </si>
  <si>
    <t>Mon May 23 08:26:03 2005</t>
  </si>
  <si>
    <t>Mon May 23 08:26:11 2005</t>
  </si>
  <si>
    <t>Mon May 23 08:26:19 2005</t>
  </si>
  <si>
    <t>Mon May 23 08:26:27 2005</t>
  </si>
  <si>
    <t>Mon May 23 08:26:35 2005</t>
  </si>
  <si>
    <t>Mon May 23 08:26:43 2005</t>
  </si>
  <si>
    <t>Mon May 23 08:26:51 2005</t>
  </si>
  <si>
    <t>Mon May 23 08:26:59 2005</t>
  </si>
  <si>
    <t>Mon May 23 08:27:07 2005</t>
  </si>
  <si>
    <t>Mon May 23 08:27:15 2005</t>
  </si>
  <si>
    <t>Mon May 23 08:27:23 2005</t>
  </si>
  <si>
    <t>Mon May 23 08:27:31 2005</t>
  </si>
  <si>
    <t>Mon May 23 08:27:39 2005</t>
  </si>
  <si>
    <t>Mon May 23 08:27:47 2005</t>
  </si>
  <si>
    <t>Mon May 23 08:27:55 2005</t>
  </si>
  <si>
    <t>Mon May 23 08:28:03 2005</t>
  </si>
  <si>
    <t>Mon May 23 08:28:11 2005</t>
  </si>
  <si>
    <t>Mon May 23 08:28:19 2005</t>
  </si>
  <si>
    <t>Mon May 23 08:28:27 2005</t>
  </si>
  <si>
    <t>Mon May 23 08:28:35 2005</t>
  </si>
  <si>
    <t>Mon May 23 08:28:43 2005</t>
  </si>
  <si>
    <t>Mon May 23 08:28:51 2005</t>
  </si>
  <si>
    <t>Mon May 23 08:28:59 2005</t>
  </si>
  <si>
    <t>Mon May 23 08:29:07 2005</t>
  </si>
  <si>
    <t>Mon May 23 08:29:15 2005</t>
  </si>
  <si>
    <t>Mon May 23 08:29:23 2005</t>
  </si>
  <si>
    <t>Mon May 23 08:29:31 2005</t>
  </si>
  <si>
    <t>Mon May 23 08:29:39 2005</t>
  </si>
  <si>
    <t>Mon May 23 08:29:47 2005</t>
  </si>
  <si>
    <t>Mon May 23 08:29:55 2005</t>
  </si>
  <si>
    <t>Mon May 23 08:30:03 2005</t>
  </si>
  <si>
    <t>Mon May 23 08:30:11 2005</t>
  </si>
  <si>
    <t>Mon May 23 08:30:19 2005</t>
  </si>
  <si>
    <t>Mon May 23 08:30:27 2005</t>
  </si>
  <si>
    <t>Mon May 23 08:30:35 2005</t>
  </si>
  <si>
    <t>Mon May 23 08:30:43 2005</t>
  </si>
  <si>
    <t>Mon May 23 08:30:51 2005</t>
  </si>
  <si>
    <t>Mon May 23 08:30:59 2005</t>
  </si>
  <si>
    <t>Mon May 23 08:31:07 2005</t>
  </si>
  <si>
    <t>Mon May 23 08:31:15 2005</t>
  </si>
  <si>
    <t>Mon May 23 08:31:23 2005</t>
  </si>
  <si>
    <t>Mon May 23 08:31:31 2005</t>
  </si>
  <si>
    <t>Mon May 23 08:31:39 2005</t>
  </si>
  <si>
    <t>Mon May 23 08:31:47 2005</t>
  </si>
  <si>
    <t>Mon May 23 08:31:55 2005</t>
  </si>
  <si>
    <t>Mon May 23 08:32:03 2005</t>
  </si>
  <si>
    <t>Mon May 23 08:32:11 2005</t>
  </si>
  <si>
    <t>Mon May 23 08:32:19 2005</t>
  </si>
  <si>
    <t>Mon May 23 08:32:27 2005</t>
  </si>
  <si>
    <t>Mon May 23 08:32:35 2005</t>
  </si>
  <si>
    <t>Mon May 23 08:32:43 2005</t>
  </si>
  <si>
    <t>Mon May 23 08:32:51 2005</t>
  </si>
  <si>
    <t>Mon May 23 08:32:59 2005</t>
  </si>
  <si>
    <t>Mon May 23 08:33:07 2005</t>
  </si>
  <si>
    <t>Mon May 23 08:33:15 2005</t>
  </si>
  <si>
    <t>Mon May 23 08:33:23 2005</t>
  </si>
  <si>
    <t>Mon May 23 08:33:31 2005</t>
  </si>
  <si>
    <t>Mon May 23 08:33:39 2005</t>
  </si>
  <si>
    <t>Mon May 23 08:33:47 2005</t>
  </si>
  <si>
    <t>Mon May 23 08:33:55 2005</t>
  </si>
  <si>
    <t>Mon May 23 08:34:03 2005</t>
  </si>
  <si>
    <t>Mon May 23 08:34:11 2005</t>
  </si>
  <si>
    <t>Mon May 23 08:34:19 2005</t>
  </si>
  <si>
    <t>Mon May 23 08:34:27 2005</t>
  </si>
  <si>
    <t>Mon May 23 08:34:35 2005</t>
  </si>
  <si>
    <t>Mon May 23 08:34:43 2005</t>
  </si>
  <si>
    <t>Mon May 23 08:34:51 2005</t>
  </si>
  <si>
    <t>Mon May 23 08:34:59 2005</t>
  </si>
  <si>
    <t>Mon May 23 08:35:07 2005</t>
  </si>
  <si>
    <t>Mon May 23 08:35:15 2005</t>
  </si>
  <si>
    <t>Mon May 23 08:35:23 2005</t>
  </si>
  <si>
    <t>Mon May 23 08:35:31 2005</t>
  </si>
  <si>
    <t>Mon May 23 08:35:39 2005</t>
  </si>
  <si>
    <t>Mon May 23 08:35:47 2005</t>
  </si>
  <si>
    <t>Mon May 23 08:35:55 2005</t>
  </si>
  <si>
    <t>Mon May 23 08:36:03 2005</t>
  </si>
  <si>
    <t>Mon May 23 08:36:11 2005</t>
  </si>
  <si>
    <t>Mon May 23 08:36:19 2005</t>
  </si>
  <si>
    <t>Mon May 23 08:36:27 2005</t>
  </si>
  <si>
    <t>Mon May 23 08:36:35 2005</t>
  </si>
  <si>
    <t>Mon May 23 08:36:43 2005</t>
  </si>
  <si>
    <t>Mon May 23 08:36:51 2005</t>
  </si>
  <si>
    <t>Mon May 23 08:36:59 2005</t>
  </si>
  <si>
    <t>Mon May 23 08:37:07 2005</t>
  </si>
  <si>
    <t>Mon May 23 08:37:15 2005</t>
  </si>
  <si>
    <t>Mon May 23 08:37:23 2005</t>
  </si>
  <si>
    <t>Mon May 23 08:37:31 2005</t>
  </si>
  <si>
    <t>Mon May 23 08:37:39 2005</t>
  </si>
  <si>
    <t>Mon May 23 08:37:47 2005</t>
  </si>
  <si>
    <t>Mon May 23 08:37:55 2005</t>
  </si>
  <si>
    <t>Mon May 23 08:38:03 2005</t>
  </si>
  <si>
    <t>Mon May 23 08:38:11 2005</t>
  </si>
  <si>
    <t>Mon May 23 08:38:19 2005</t>
  </si>
  <si>
    <t>Mon May 23 08:38:27 2005</t>
  </si>
  <si>
    <t>Mon May 23 08:38:35 2005</t>
  </si>
  <si>
    <t>Mon May 23 08:38:43 2005</t>
  </si>
  <si>
    <t>Mon May 23 08:38:51 2005</t>
  </si>
  <si>
    <t>Mon May 23 08:38:59 2005</t>
  </si>
  <si>
    <t>Mon May 23 08:39:07 2005</t>
  </si>
  <si>
    <t>Mon May 23 08:39:15 2005</t>
  </si>
  <si>
    <t>Mon May 23 08:39:23 2005</t>
  </si>
  <si>
    <t>Mon May 23 08:39:31 2005</t>
  </si>
  <si>
    <t>Mon May 23 08:39:39 2005</t>
  </si>
  <si>
    <t>Mon May 23 08:39:47 2005</t>
  </si>
  <si>
    <t>Mon May 23 08:39:55 2005</t>
  </si>
  <si>
    <t>Mon May 23 08:40:03 2005</t>
  </si>
  <si>
    <t>Mon May 23 08:40:11 2005</t>
  </si>
  <si>
    <t>Mon May 23 08:40:19 2005</t>
  </si>
  <si>
    <t>Mon May 23 08:40:27 2005</t>
  </si>
  <si>
    <t>Mon May 23 08:40:35 2005</t>
  </si>
  <si>
    <t>Mon May 23 08:40:43 2005</t>
  </si>
  <si>
    <t>Mon May 23 08:40:51 2005</t>
  </si>
  <si>
    <t>Mon May 23 08:40:59 2005</t>
  </si>
  <si>
    <t>Mon May 23 08:41:07 2005</t>
  </si>
  <si>
    <t>Mon May 23 08:41:15 2005</t>
  </si>
  <si>
    <t>Mon May 23 08:41:23 2005</t>
  </si>
  <si>
    <t>Mon May 23 08:41:31 2005</t>
  </si>
  <si>
    <t>Mon May 23 08:41:39 2005</t>
  </si>
  <si>
    <t>Mon May 23 08:41:47 2005</t>
  </si>
  <si>
    <t>Mon May 23 08:41:55 2005</t>
  </si>
  <si>
    <t>Mon May 23 08:42:03 2005</t>
  </si>
  <si>
    <t>Mon May 23 08:42:11 2005</t>
  </si>
  <si>
    <t>Mon May 23 08:42:19 2005</t>
  </si>
  <si>
    <t>Mon May 23 08:42:27 2005</t>
  </si>
  <si>
    <t>Mon May 23 08:42:35 2005</t>
  </si>
  <si>
    <t>Mon May 23 08:42:43 2005</t>
  </si>
  <si>
    <t>Mon May 23 08:42:51 2005</t>
  </si>
  <si>
    <t>Mon May 23 08:42:59 2005</t>
  </si>
  <si>
    <t>Mon May 23 08:43:07 2005</t>
  </si>
  <si>
    <t>Mon May 23 08:43:15 2005</t>
  </si>
  <si>
    <t>Mon May 23 08:43:23 2005</t>
  </si>
  <si>
    <t>Mon May 23 08:43:31 2005</t>
  </si>
  <si>
    <t>Mon May 23 08:43:39 2005</t>
  </si>
  <si>
    <t>Mon May 23 08:43:47 2005</t>
  </si>
  <si>
    <t>Mon May 23 08:43:55 2005</t>
  </si>
  <si>
    <t>Mon May 23 08:44:03 2005</t>
  </si>
  <si>
    <t>Mon May 23 08:44:11 2005</t>
  </si>
  <si>
    <t>Mon May 23 08:44:19 2005</t>
  </si>
  <si>
    <t>Mon May 23 08:44:27 2005</t>
  </si>
  <si>
    <t>Mon May 23 08:44:35 2005</t>
  </si>
  <si>
    <t>Mon May 23 08:44:43 2005</t>
  </si>
  <si>
    <t>Mon May 23 08:44:51 2005</t>
  </si>
  <si>
    <t>Mon May 23 08:44:59 2005</t>
  </si>
  <si>
    <t>Mon May 23 08:45:07 2005</t>
  </si>
  <si>
    <t>Mon May 23 08:45:15 2005</t>
  </si>
  <si>
    <t>Mon May 23 08:45:23 2005</t>
  </si>
  <si>
    <t>Mon May 23 08:45:31 2005</t>
  </si>
  <si>
    <t>Mon May 23 08:45:39 2005</t>
  </si>
  <si>
    <t>Mon May 23 08:45:47 2005</t>
  </si>
  <si>
    <t>Mon May 23 08:45:55 2005</t>
  </si>
  <si>
    <t>Mon May 23 08:46:03 2005</t>
  </si>
  <si>
    <t>Mon May 23 08:46:11 2005</t>
  </si>
  <si>
    <t>Mon May 23 08:46:19 2005</t>
  </si>
  <si>
    <t>Mon May 23 08:46:27 2005</t>
  </si>
  <si>
    <t>Mon May 23 08:46:35 2005</t>
  </si>
  <si>
    <t>Mon May 23 08:46:43 2005</t>
  </si>
  <si>
    <t>Mon May 23 08:46:51 2005</t>
  </si>
  <si>
    <t>Mon May 23 08:46:59 2005</t>
  </si>
  <si>
    <t>Mon May 23 08:47:07 2005</t>
  </si>
  <si>
    <t>Mon May 23 08:47:15 2005</t>
  </si>
  <si>
    <t>Mon May 23 08:47:23 2005</t>
  </si>
  <si>
    <t>Mon May 23 08:47:31 2005</t>
  </si>
  <si>
    <t>Mon May 23 08:47:39 2005</t>
  </si>
  <si>
    <t>Mon May 23 08:47:47 2005</t>
  </si>
  <si>
    <t>Mon May 23 08:47:55 2005</t>
  </si>
  <si>
    <t>Mon May 23 08:48:03 2005</t>
  </si>
  <si>
    <t>Mon May 23 08:48:11 2005</t>
  </si>
  <si>
    <t>Mon May 23 08:48:19 2005</t>
  </si>
  <si>
    <t>Mon May 23 08:48:27 2005</t>
  </si>
  <si>
    <t>Mon May 23 08:48:35 2005</t>
  </si>
  <si>
    <t>Mon May 23 08:48:43 2005</t>
  </si>
  <si>
    <t>Mon May 23 08:48:51 2005</t>
  </si>
  <si>
    <t>Mon May 23 08:48:59 2005</t>
  </si>
  <si>
    <t>Mon May 23 08:49:07 2005</t>
  </si>
  <si>
    <t>Mon May 23 08:49:15 2005</t>
  </si>
  <si>
    <t>Mon May 23 08:49:23 2005</t>
  </si>
  <si>
    <t>Mon May 23 08:49:31 2005</t>
  </si>
  <si>
    <t>Mon May 23 08:49:39 2005</t>
  </si>
  <si>
    <t>Mon May 23 08:49:47 2005</t>
  </si>
  <si>
    <t>Mon May 23 08:49:55 2005</t>
  </si>
  <si>
    <t>Mon May 23 08:50:03 2005</t>
  </si>
  <si>
    <t>Mon May 23 08:50:11 2005</t>
  </si>
  <si>
    <t>Mon May 23 08:50:19 2005</t>
  </si>
  <si>
    <t>Mon May 23 08:50:27 2005</t>
  </si>
  <si>
    <t>Mon May 23 08:50:35 2005</t>
  </si>
  <si>
    <t>Mon May 23 08:50:43 2005</t>
  </si>
  <si>
    <t>Mon May 23 08:50:51 2005</t>
  </si>
  <si>
    <t>Mon May 23 08:50:59 2005</t>
  </si>
  <si>
    <t>Mon May 23 08:51:07 2005</t>
  </si>
  <si>
    <t>Mon May 23 08:51:15 2005</t>
  </si>
  <si>
    <t>Mon May 23 08:51:23 2005</t>
  </si>
  <si>
    <t>Mon May 23 08:51:31 2005</t>
  </si>
  <si>
    <t>Mon May 23 08:51:39 2005</t>
  </si>
  <si>
    <t>Mon May 23 08:51:47 2005</t>
  </si>
  <si>
    <t>Mon May 23 08:51:55 2005</t>
  </si>
  <si>
    <t>Mon May 23 08:52:03 2005</t>
  </si>
  <si>
    <t>Mon May 23 08:52:11 2005</t>
  </si>
  <si>
    <t>Mon May 23 08:52:19 2005</t>
  </si>
  <si>
    <t>Mon May 23 08:52:27 2005</t>
  </si>
  <si>
    <t>Mon May 23 08:52:35 2005</t>
  </si>
  <si>
    <t>Mon May 23 08:52:43 2005</t>
  </si>
  <si>
    <t>Mon May 23 08:52:51 2005</t>
  </si>
  <si>
    <t>Mon May 23 08:52:59 2005</t>
  </si>
  <si>
    <t>Mon May 23 08:53:07 2005</t>
  </si>
  <si>
    <t>Mon May 23 08:53:15 2005</t>
  </si>
  <si>
    <t>Mon May 23 08:53:23 2005</t>
  </si>
  <si>
    <t>Mon May 23 08:53:31 2005</t>
  </si>
  <si>
    <t>Mon May 23 08:53:39 2005</t>
  </si>
  <si>
    <t>Mon May 23 08:53:47 2005</t>
  </si>
  <si>
    <t>Mon May 23 08:53:55 2005</t>
  </si>
  <si>
    <t>Mon May 23 08:54:03 2005</t>
  </si>
  <si>
    <t>Mon May 23 08:54:11 2005</t>
  </si>
  <si>
    <t>Mon May 23 08:54:19 2005</t>
  </si>
  <si>
    <t>Mon May 23 08:54:27 2005</t>
  </si>
  <si>
    <t>Mon May 23 08:54:35 2005</t>
  </si>
  <si>
    <t>Mon May 23 08:54:43 2005</t>
  </si>
  <si>
    <t>Mon May 23 08:54:51 2005</t>
  </si>
  <si>
    <t>Mon May 23 08:54:59 2005</t>
  </si>
  <si>
    <t>Mon May 23 08:55:07 2005</t>
  </si>
  <si>
    <t>Mon May 23 08:55:15 2005</t>
  </si>
  <si>
    <t>Mon May 23 08:55:23 2005</t>
  </si>
  <si>
    <t>Mon May 23 08:55:31 2005</t>
  </si>
  <si>
    <t>Mon May 23 08:55:39 2005</t>
  </si>
  <si>
    <t>Mon May 23 08:55:47 2005</t>
  </si>
  <si>
    <t>Mon May 23 08:55:55 2005</t>
  </si>
  <si>
    <t>Mon May 23 08:56:03 2005</t>
  </si>
  <si>
    <t>Mon May 23 08:56:11 2005</t>
  </si>
  <si>
    <t>Mon May 23 08:56:19 2005</t>
  </si>
  <si>
    <t>Mon May 23 08:56:27 2005</t>
  </si>
  <si>
    <t>Mon May 23 08:56:35 2005</t>
  </si>
  <si>
    <t>Mon May 23 08:56:43 2005</t>
  </si>
  <si>
    <t>Mon May 23 08:56:51 2005</t>
  </si>
  <si>
    <t>Mon May 23 08:56:59 2005</t>
  </si>
  <si>
    <t>Mon May 23 08:57:07 2005</t>
  </si>
  <si>
    <t>Mon May 23 08:57:15 2005</t>
  </si>
  <si>
    <t>Mon May 23 08:57:23 2005</t>
  </si>
  <si>
    <t>Mon May 23 08:57:31 2005</t>
  </si>
  <si>
    <t>Mon May 23 08:57:39 2005</t>
  </si>
  <si>
    <t>Mon May 23 08:57:47 2005</t>
  </si>
  <si>
    <t>Mon May 23 08:57:55 2005</t>
  </si>
  <si>
    <t>Mon May 23 08:58:03 2005</t>
  </si>
  <si>
    <t>Mon May 23 08:58:11 2005</t>
  </si>
  <si>
    <t>Mon May 23 08:58:19 2005</t>
  </si>
  <si>
    <t>Mon May 23 08:58:27 2005</t>
  </si>
  <si>
    <t>Mon May 23 08:58:35 2005</t>
  </si>
  <si>
    <t>Mon May 23 08:58:43 2005</t>
  </si>
  <si>
    <t>Mon May 23 08:58:51 2005</t>
  </si>
  <si>
    <t>Mon May 23 08:58:59 2005</t>
  </si>
  <si>
    <t>Mon May 23 08:59:07 2005</t>
  </si>
  <si>
    <t>Mon May 23 08:59:15 2005</t>
  </si>
  <si>
    <t>Mon May 23 08:59:23 2005</t>
  </si>
  <si>
    <t>Mon May 23 08:59:31 2005</t>
  </si>
  <si>
    <t>Mon May 23 08:59:39 2005</t>
  </si>
  <si>
    <t>Mon May 23 08:59:47 2005</t>
  </si>
  <si>
    <t>Mon May 23 08:59:55 2005</t>
  </si>
  <si>
    <t>Mon May 23 09:00:03 2005</t>
  </si>
  <si>
    <t>Mon May 23 09:00:11 2005</t>
  </si>
  <si>
    <t>Mon May 23 09:00:19 2005</t>
  </si>
  <si>
    <t>Mon May 23 09:00:27 2005</t>
  </si>
  <si>
    <t>Mon May 23 09:00:35 2005</t>
  </si>
  <si>
    <t>Mon May 23 09:00:43 2005</t>
  </si>
  <si>
    <t>Mon May 23 09:00:51 2005</t>
  </si>
  <si>
    <t>Mon May 23 09:00:59 2005</t>
  </si>
  <si>
    <t>Mon May 23 09:01:07 2005</t>
  </si>
  <si>
    <t>Mon May 23 09:01:15 2005</t>
  </si>
  <si>
    <t>Mon May 23 09:01:23 2005</t>
  </si>
  <si>
    <t>Mon May 23 09:01:31 2005</t>
  </si>
  <si>
    <t>Mon May 23 09:01:39 2005</t>
  </si>
  <si>
    <t>Mon May 23 09:01:47 2005</t>
  </si>
  <si>
    <t>Mon May 23 09:01:55 2005</t>
  </si>
  <si>
    <t>Mon May 23 09:02:03 2005</t>
  </si>
  <si>
    <t>Mon May 23 09:02:11 2005</t>
  </si>
  <si>
    <t>Mon May 23 09:02:19 2005</t>
  </si>
  <si>
    <t>Mon May 23 09:02:27 2005</t>
  </si>
  <si>
    <t>Mon May 23 09:02:35 2005</t>
  </si>
  <si>
    <t>Mon May 23 09:02:43 2005</t>
  </si>
  <si>
    <t>Mon May 23 09:02:51 2005</t>
  </si>
  <si>
    <t>Mon May 23 09:02:59 2005</t>
  </si>
  <si>
    <t>Mon May 23 09:03:07 2005</t>
  </si>
  <si>
    <t>Mon May 23 09:03:15 2005</t>
  </si>
  <si>
    <t>Mon May 23 09:03:23 2005</t>
  </si>
  <si>
    <t>Mon May 23 09:03:31 2005</t>
  </si>
  <si>
    <t>Mon May 23 09:03:39 2005</t>
  </si>
  <si>
    <t>Mon May 23 09:03:47 2005</t>
  </si>
  <si>
    <t>Mon May 23 09:03:55 2005</t>
  </si>
  <si>
    <t>Mon May 23 09:04:03 2005</t>
  </si>
  <si>
    <t>Mon May 23 09:04:11 2005</t>
  </si>
  <si>
    <t>Mon May 23 09:04:19 2005</t>
  </si>
  <si>
    <t>Mon May 23 09:04:27 2005</t>
  </si>
  <si>
    <t>Mon May 23 09:04:35 2005</t>
  </si>
  <si>
    <t>Mon May 23 09:04:43 2005</t>
  </si>
  <si>
    <t>Mon May 23 09:04:51 2005</t>
  </si>
  <si>
    <t>Mon May 23 09:04:59 2005</t>
  </si>
  <si>
    <t>Mon May 23 09:05:07 2005</t>
  </si>
  <si>
    <t>Mon May 23 09:05:15 2005</t>
  </si>
  <si>
    <t>Mon May 23 09:05:23 2005</t>
  </si>
  <si>
    <t>Mon May 23 09:05:31 2005</t>
  </si>
  <si>
    <t>Mon May 23 09:05:39 2005</t>
  </si>
  <si>
    <t>Mon May 23 09:05:47 2005</t>
  </si>
  <si>
    <t>Mon May 23 09:05:55 2005</t>
  </si>
  <si>
    <t>Mon May 23 09:06:03 2005</t>
  </si>
  <si>
    <t>Mon May 23 09:06:11 2005</t>
  </si>
  <si>
    <t>Mon May 23 09:06:19 2005</t>
  </si>
  <si>
    <t>Mon May 23 09:06:27 2005</t>
  </si>
  <si>
    <t>Mon May 23 09:06:35 2005</t>
  </si>
  <si>
    <t>Mon May 23 09:06:43 2005</t>
  </si>
  <si>
    <t>Mon May 23 09:06:51 2005</t>
  </si>
  <si>
    <t>Mon May 23 09:06:59 2005</t>
  </si>
  <si>
    <t>Mon May 23 09:07:07 2005</t>
  </si>
  <si>
    <t>Mon May 23 09:07:15 2005</t>
  </si>
  <si>
    <t>Mon May 23 09:07:23 2005</t>
  </si>
  <si>
    <t>Mon May 23 09:07:31 2005</t>
  </si>
  <si>
    <t>Mon May 23 09:07:39 2005</t>
  </si>
  <si>
    <t>Mon May 23 09:07:47 2005</t>
  </si>
  <si>
    <t>Mon May 23 09:07:55 2005</t>
  </si>
  <si>
    <t>Mon May 23 09:08:03 2005</t>
  </si>
  <si>
    <t>Mon May 23 09:08:11 2005</t>
  </si>
  <si>
    <t>Mon May 23 09:08:19 2005</t>
  </si>
  <si>
    <t>Mon May 23 09:08:27 2005</t>
  </si>
  <si>
    <t>Mon May 23 09:08:35 2005</t>
  </si>
  <si>
    <t>Mon May 23 09:08:43 2005</t>
  </si>
  <si>
    <t>Mon May 23 09:08:51 2005</t>
  </si>
  <si>
    <t>Mon May 23 09:08:59 2005</t>
  </si>
  <si>
    <t>Mon May 23 09:09:07 2005</t>
  </si>
  <si>
    <t>Mon May 23 09:09:15 2005</t>
  </si>
  <si>
    <t>Mon May 23 09:09:23 2005</t>
  </si>
  <si>
    <t>Mon May 23 09:09:31 2005</t>
  </si>
  <si>
    <t>Mon May 23 09:09:39 2005</t>
  </si>
  <si>
    <t>Mon May 23 09:09:47 2005</t>
  </si>
  <si>
    <t>Mon May 23 09:09:55 2005</t>
  </si>
  <si>
    <t>Mon May 23 09:10:03 2005</t>
  </si>
  <si>
    <t>Mon May 23 09:10:11 2005</t>
  </si>
  <si>
    <t>Mon May 23 09:10:19 2005</t>
  </si>
  <si>
    <t>Mon May 23 09:10:27 2005</t>
  </si>
  <si>
    <t>Mon May 23 09:10:35 2005</t>
  </si>
  <si>
    <t>Mon May 23 09:10:43 2005</t>
  </si>
  <si>
    <t>Mon May 23 09:10:51 2005</t>
  </si>
  <si>
    <t>Mon May 23 09:10:59 2005</t>
  </si>
  <si>
    <t>Mon May 23 09:11:07 2005</t>
  </si>
  <si>
    <t>Mon May 23 09:11:15 2005</t>
  </si>
  <si>
    <t>Mon May 23 09:11:23 2005</t>
  </si>
  <si>
    <t>Mon May 23 09:11:31 2005</t>
  </si>
  <si>
    <t>Mon May 23 09:11:39 2005</t>
  </si>
  <si>
    <t>Mon May 23 09:11:47 2005</t>
  </si>
  <si>
    <t>Mon May 23 09:11:55 2005</t>
  </si>
  <si>
    <t>Mon May 23 09:12:03 2005</t>
  </si>
  <si>
    <t>Mon May 23 09:12:11 2005</t>
  </si>
  <si>
    <t>Mon May 23 09:12:19 2005</t>
  </si>
  <si>
    <t>Mon May 23 09:12:27 2005</t>
  </si>
  <si>
    <t>Mon May 23 09:12:35 2005</t>
  </si>
  <si>
    <t>Mon May 23 09:12:43 2005</t>
  </si>
  <si>
    <t>Mon May 23 09:12:51 2005</t>
  </si>
  <si>
    <t>Mon May 23 09:12:59 2005</t>
  </si>
  <si>
    <t>Mon May 23 09:13:07 2005</t>
  </si>
  <si>
    <t>Mon May 23 09:13:15 2005</t>
  </si>
  <si>
    <t>Mon May 23 09:13:23 2005</t>
  </si>
  <si>
    <t>Mon May 23 09:13:31 2005</t>
  </si>
  <si>
    <t>Mon May 23 09:13:39 2005</t>
  </si>
  <si>
    <t>Mon May 23 09:13:47 2005</t>
  </si>
  <si>
    <t>Mon May 23 09:13:55 2005</t>
  </si>
  <si>
    <t>Mon May 23 09:14:03 2005</t>
  </si>
  <si>
    <t>Mon May 23 09:14:11 2005</t>
  </si>
  <si>
    <t>Mon May 23 09:14:19 2005</t>
  </si>
  <si>
    <t>Mon May 23 09:14:27 2005</t>
  </si>
  <si>
    <t>Mon May 23 09:14:35 2005</t>
  </si>
  <si>
    <t>Mon May 23 09:14:43 2005</t>
  </si>
  <si>
    <t>Mon May 23 09:14:51 2005</t>
  </si>
  <si>
    <t>Mon May 23 09:14:59 2005</t>
  </si>
  <si>
    <t>Mon May 23 09:15:07 2005</t>
  </si>
  <si>
    <t>Mon May 23 09:15:15 2005</t>
  </si>
  <si>
    <t>Mon May 23 09:15:23 2005</t>
  </si>
  <si>
    <t>Mon May 23 09:15:31 2005</t>
  </si>
  <si>
    <t>Mon May 23 09:15:39 2005</t>
  </si>
  <si>
    <t>Mon May 23 09:15:47 2005</t>
  </si>
  <si>
    <t>Mon May 23 09:15:55 2005</t>
  </si>
  <si>
    <t>Mon May 23 09:16:03 2005</t>
  </si>
  <si>
    <t>Mon May 23 09:16:11 2005</t>
  </si>
  <si>
    <t>Mon May 23 09:16:19 2005</t>
  </si>
  <si>
    <t>Mon May 23 09:16:27 2005</t>
  </si>
  <si>
    <t>Mon May 23 09:16:35 2005</t>
  </si>
  <si>
    <t>Mon May 23 09:16:43 2005</t>
  </si>
  <si>
    <t>Mon May 23 09:16:51 2005</t>
  </si>
  <si>
    <t>Mon May 23 09:16:59 2005</t>
  </si>
  <si>
    <t>Mon May 23 09:17:07 2005</t>
  </si>
  <si>
    <t>Mon May 23 09:17:15 2005</t>
  </si>
  <si>
    <t>Mon May 23 09:17:23 2005</t>
  </si>
  <si>
    <t>Mon May 23 09:17:31 2005</t>
  </si>
  <si>
    <t>Mon May 23 09:17:39 2005</t>
  </si>
  <si>
    <t>Mon May 23 09:17:47 2005</t>
  </si>
  <si>
    <t>Mon May 23 09:17:55 2005</t>
  </si>
  <si>
    <t>Mon May 23 09:18:03 2005</t>
  </si>
  <si>
    <t>Mon May 23 09:18:11 2005</t>
  </si>
  <si>
    <t>Mon May 23 09:18:19 2005</t>
  </si>
  <si>
    <t>Mon May 23 09:18:27 2005</t>
  </si>
  <si>
    <t>Mon May 23 09:18:35 2005</t>
  </si>
  <si>
    <t>Mon May 23 09:18:43 2005</t>
  </si>
  <si>
    <t>Mon May 23 09:18:51 2005</t>
  </si>
  <si>
    <t>Mon May 23 09:18:59 2005</t>
  </si>
  <si>
    <t>Mon May 23 09:19:07 2005</t>
  </si>
  <si>
    <t>Mon May 23 09:19:15 2005</t>
  </si>
  <si>
    <t>Mon May 23 09:19:23 2005</t>
  </si>
  <si>
    <t>Mon May 23 09:19:31 2005</t>
  </si>
  <si>
    <t>Mon May 23 09:19:39 2005</t>
  </si>
  <si>
    <t>Mon May 23 09:19:47 2005</t>
  </si>
  <si>
    <t>Mon May 23 09:19:55 2005</t>
  </si>
  <si>
    <t>Mon May 23 09:20:03 2005</t>
  </si>
  <si>
    <t>Mon May 23 09:20:11 2005</t>
  </si>
  <si>
    <t>Mon May 23 09:20:19 2005</t>
  </si>
  <si>
    <t>Mon May 23 09:20:27 2005</t>
  </si>
  <si>
    <t>Mon May 23 09:20:35 2005</t>
  </si>
  <si>
    <t>Mon May 23 09:20:43 2005</t>
  </si>
  <si>
    <t>Mon May 23 09:20:51 2005</t>
  </si>
  <si>
    <t>Mon May 23 09:20:59 2005</t>
  </si>
  <si>
    <t>Mon May 23 09:21:07 2005</t>
  </si>
  <si>
    <t>Mon May 23 09:21:15 2005</t>
  </si>
  <si>
    <t>Mon May 23 09:21:23 2005</t>
  </si>
  <si>
    <t>Mon May 23 09:21:31 2005</t>
  </si>
  <si>
    <t>Mon May 23 09:21:39 2005</t>
  </si>
  <si>
    <t>Mon May 23 09:21:47 2005</t>
  </si>
  <si>
    <t>Mon May 23 09:21:55 2005</t>
  </si>
  <si>
    <t>Mon May 23 09:22:03 2005</t>
  </si>
  <si>
    <t>Mon May 23 09:22:11 2005</t>
  </si>
  <si>
    <t>Mon May 23 09:22:19 2005</t>
  </si>
  <si>
    <t>Mon May 23 09:22:27 2005</t>
  </si>
  <si>
    <t>Mon May 23 09:22:35 2005</t>
  </si>
  <si>
    <t>Mon May 23 09:22:43 2005</t>
  </si>
  <si>
    <t>Mon May 23 09:22:51 2005</t>
  </si>
  <si>
    <t>Mon May 23 09:22:59 2005</t>
  </si>
  <si>
    <t>Mon May 23 09:23:07 2005</t>
  </si>
  <si>
    <t>Mon May 23 09:23:15 2005</t>
  </si>
  <si>
    <t>Mon May 23 09:23:23 2005</t>
  </si>
  <si>
    <t>Mon May 23 09:23:31 2005</t>
  </si>
  <si>
    <t>Mon May 23 09:23:39 2005</t>
  </si>
  <si>
    <t>Mon May 23 09:23:47 2005</t>
  </si>
  <si>
    <t>Mon May 23 09:23:55 2005</t>
  </si>
  <si>
    <t>Mon May 23 09:24:03 2005</t>
  </si>
  <si>
    <t>Mon May 23 09:24:11 2005</t>
  </si>
  <si>
    <t>Mon May 23 09:24:19 2005</t>
  </si>
  <si>
    <t>Mon May 23 09:24:27 2005</t>
  </si>
  <si>
    <t>Mon May 23 09:24:35 2005</t>
  </si>
  <si>
    <t>Mon May 23 09:24:43 2005</t>
  </si>
  <si>
    <t>Mon May 23 09:24:51 2005</t>
  </si>
  <si>
    <t>Mon May 23 09:24:59 2005</t>
  </si>
  <si>
    <t>Mon May 23 09:25:07 2005</t>
  </si>
  <si>
    <t>Mon May 23 09:25:15 2005</t>
  </si>
  <si>
    <t>Mon May 23 09:25:23 2005</t>
  </si>
  <si>
    <t>Mon May 23 09:25:31 2005</t>
  </si>
  <si>
    <t>Mon May 23 09:25:39 2005</t>
  </si>
  <si>
    <t>Mon May 23 09:25:47 2005</t>
  </si>
  <si>
    <t>Mon May 23 09:25:55 2005</t>
  </si>
  <si>
    <t>Mon May 23 09:26:03 2005</t>
  </si>
  <si>
    <t>Mon May 23 09:26:11 2005</t>
  </si>
  <si>
    <t>Mon May 23 09:26:19 2005</t>
  </si>
  <si>
    <t>Mon May 23 09:26:27 2005</t>
  </si>
  <si>
    <t>Mon May 23 09:26:35 2005</t>
  </si>
  <si>
    <t>Mon May 23 09:26:43 2005</t>
  </si>
  <si>
    <t>Mon May 23 09:26:51 2005</t>
  </si>
  <si>
    <t>Mon May 23 09:26:59 2005</t>
  </si>
  <si>
    <t>Mon May 23 09:27:07 2005</t>
  </si>
  <si>
    <t>Mon May 23 09:27:15 2005</t>
  </si>
  <si>
    <t>Mon May 23 09:27:23 2005</t>
  </si>
  <si>
    <t>Mon May 23 09:27:31 2005</t>
  </si>
  <si>
    <t>Mon May 23 09:27:39 2005</t>
  </si>
  <si>
    <t>Mon May 23 09:27:47 2005</t>
  </si>
  <si>
    <t>Mon May 23 09:27:55 2005</t>
  </si>
  <si>
    <t>Mon May 23 09:28:03 2005</t>
  </si>
  <si>
    <t>Mon May 23 09:28:11 2005</t>
  </si>
  <si>
    <t>Mon May 23 09:28:19 2005</t>
  </si>
  <si>
    <t>Mon May 23 09:28:27 2005</t>
  </si>
  <si>
    <t>Mon May 23 09:28:35 2005</t>
  </si>
  <si>
    <t>Mon May 23 09:28:43 2005</t>
  </si>
  <si>
    <t>Mon May 23 09:28:51 2005</t>
  </si>
  <si>
    <t>Mon May 23 09:28:59 2005</t>
  </si>
  <si>
    <t>Mon May 23 09:29:07 2005</t>
  </si>
  <si>
    <t>Mon May 23 09:29:15 2005</t>
  </si>
  <si>
    <t>Mon May 23 09:29:23 2005</t>
  </si>
  <si>
    <t>Mon May 23 09:29:31 2005</t>
  </si>
  <si>
    <t>Mon May 23 09:29:39 2005</t>
  </si>
  <si>
    <t>Mon May 23 09:29:47 2005</t>
  </si>
  <si>
    <t>Mon May 23 09:29:55 2005</t>
  </si>
  <si>
    <t>Mon May 23 09:30:03 2005</t>
  </si>
  <si>
    <t>Mon May 23 09:30:11 2005</t>
  </si>
  <si>
    <t>Mon May 23 09:30:19 2005</t>
  </si>
  <si>
    <t>Mon May 23 09:30:27 2005</t>
  </si>
  <si>
    <t>Mon May 23 09:30:35 2005</t>
  </si>
  <si>
    <t>Mon May 23 09:30:43 2005</t>
  </si>
  <si>
    <t>Mon May 23 09:30:51 2005</t>
  </si>
  <si>
    <t>Mon May 23 09:30:59 2005</t>
  </si>
  <si>
    <t>Mon May 23 09:31:07 2005</t>
  </si>
  <si>
    <t>Mon May 23 09:31:15 2005</t>
  </si>
  <si>
    <t>Mon May 23 09:31:23 2005</t>
  </si>
  <si>
    <t>Mon May 23 09:31:31 2005</t>
  </si>
  <si>
    <t>Mon May 23 09:31:39 2005</t>
  </si>
  <si>
    <t>Mon May 23 09:31:47 2005</t>
  </si>
  <si>
    <t>Mon May 23 09:31:55 2005</t>
  </si>
  <si>
    <t>Mon May 23 09:32:03 2005</t>
  </si>
  <si>
    <t>Mon May 23 09:32:11 2005</t>
  </si>
  <si>
    <t>Mon May 23 09:32:19 2005</t>
  </si>
  <si>
    <t>Mon May 23 09:32:27 2005</t>
  </si>
  <si>
    <t>Mon May 23 09:32:35 2005</t>
  </si>
  <si>
    <t>Mon May 23 09:32:43 2005</t>
  </si>
  <si>
    <t>Mon May 23 09:32:51 2005</t>
  </si>
  <si>
    <t>Mon May 23 09:32:59 2005</t>
  </si>
  <si>
    <t>Mon May 23 09:33:07 2005</t>
  </si>
  <si>
    <t>Mon May 23 09:33:15 2005</t>
  </si>
  <si>
    <t>Mon May 23 09:33:23 2005</t>
  </si>
  <si>
    <t>Mon May 23 09:33:31 2005</t>
  </si>
  <si>
    <t>Mon May 23 09:33:39 2005</t>
  </si>
  <si>
    <t>Mon May 23 09:33:47 2005</t>
  </si>
  <si>
    <t>Mon May 23 09:33:55 2005</t>
  </si>
  <si>
    <t>Mon May 23 09:34:03 2005</t>
  </si>
  <si>
    <t>Mon May 23 09:34:11 2005</t>
  </si>
  <si>
    <t>Mon May 23 09:34:19 2005</t>
  </si>
  <si>
    <t>Mon May 23 09:34:27 2005</t>
  </si>
  <si>
    <t>Mon May 23 09:34:35 2005</t>
  </si>
  <si>
    <t>Mon May 23 09:34:43 2005</t>
  </si>
  <si>
    <t>Mon May 23 09:34:51 2005</t>
  </si>
  <si>
    <t>Mon May 23 09:34:59 2005</t>
  </si>
  <si>
    <t>Mon May 23 09:35:07 2005</t>
  </si>
  <si>
    <t>Mon May 23 09:35:15 2005</t>
  </si>
  <si>
    <t>Mon May 23 09:35:23 2005</t>
  </si>
  <si>
    <t>Mon May 23 09:35:31 2005</t>
  </si>
  <si>
    <t>Mon May 23 09:35:39 2005</t>
  </si>
  <si>
    <t>Mon May 23 09:35:47 2005</t>
  </si>
  <si>
    <t>Mon May 23 09:35:55 2005</t>
  </si>
  <si>
    <t>Mon May 23 09:36:03 2005</t>
  </si>
  <si>
    <t>Mon May 23 09:36:11 2005</t>
  </si>
  <si>
    <t>Mon May 23 09:36:19 2005</t>
  </si>
  <si>
    <t>Mon May 23 09:36:27 2005</t>
  </si>
  <si>
    <t>Mon May 23 09:36:35 2005</t>
  </si>
  <si>
    <t>Mon May 23 09:36:43 2005</t>
  </si>
  <si>
    <t>Mon May 23 09:36:51 2005</t>
  </si>
  <si>
    <t>Mon May 23 09:36:59 2005</t>
  </si>
  <si>
    <t>Mon May 23 09:37:07 2005</t>
  </si>
  <si>
    <t>Mon May 23 09:37:15 2005</t>
  </si>
  <si>
    <t>Mon May 23 09:37:23 2005</t>
  </si>
  <si>
    <t>Mon May 23 09:37:31 2005</t>
  </si>
  <si>
    <t>Mon May 23 09:37:39 2005</t>
  </si>
  <si>
    <t>Mon May 23 09:37:47 2005</t>
  </si>
  <si>
    <t>Mon May 23 09:37:55 2005</t>
  </si>
  <si>
    <t>Mon May 23 09:38:03 2005</t>
  </si>
  <si>
    <t>Mon May 23 09:38:11 2005</t>
  </si>
  <si>
    <t>Mon May 23 09:38:19 2005</t>
  </si>
  <si>
    <t>Mon May 23 09:38:27 2005</t>
  </si>
  <si>
    <t>Mon May 23 09:38:35 2005</t>
  </si>
  <si>
    <t>Mon May 23 09:38:43 2005</t>
  </si>
  <si>
    <t>Mon May 23 09:38:51 2005</t>
  </si>
  <si>
    <t>Mon May 23 09:38:59 2005</t>
  </si>
  <si>
    <t>Mon May 23 09:39:07 2005</t>
  </si>
  <si>
    <t>Mon May 23 09:39:15 2005</t>
  </si>
  <si>
    <t>Mon May 23 09:39:23 2005</t>
  </si>
  <si>
    <t>Mon May 23 09:39:31 2005</t>
  </si>
  <si>
    <t>Mon May 23 09:39:39 2005</t>
  </si>
  <si>
    <t>Mon May 23 09:39:47 2005</t>
  </si>
  <si>
    <t>Mon May 23 09:39:55 2005</t>
  </si>
  <si>
    <t>Mon May 23 09:40:03 2005</t>
  </si>
  <si>
    <t>Mon May 23 09:40:11 2005</t>
  </si>
  <si>
    <t>Mon May 23 09:40:19 2005</t>
  </si>
  <si>
    <t>Mon May 23 09:40:27 2005</t>
  </si>
  <si>
    <t>Mon May 23 09:40:35 2005</t>
  </si>
  <si>
    <t>Mon May 23 09:40:43 2005</t>
  </si>
  <si>
    <t>Mon May 23 09:40:51 2005</t>
  </si>
  <si>
    <t>Mon May 23 09:40:59 2005</t>
  </si>
  <si>
    <t>Mon May 23 09:41:07 2005</t>
  </si>
  <si>
    <t>Mon May 23 09:41:15 2005</t>
  </si>
  <si>
    <t>Mon May 23 09:41:23 2005</t>
  </si>
  <si>
    <t>Mon May 23 09:41:31 2005</t>
  </si>
  <si>
    <t>Mon May 23 09:41:39 2005</t>
  </si>
  <si>
    <t>Mon May 23 09:41:47 2005</t>
  </si>
  <si>
    <t>Mon May 23 09:41:55 2005</t>
  </si>
  <si>
    <t>Mon May 23 09:42:03 2005</t>
  </si>
  <si>
    <t>Mon May 23 09:42:11 2005</t>
  </si>
  <si>
    <t>Mon May 23 09:42:19 2005</t>
  </si>
  <si>
    <t>Mon May 23 09:42:27 2005</t>
  </si>
  <si>
    <t>Mon May 23 09:42:35 2005</t>
  </si>
  <si>
    <t>Mon May 23 09:42:43 2005</t>
  </si>
  <si>
    <t>Mon May 23 09:42:51 2005</t>
  </si>
  <si>
    <t>Mon May 23 09:42:59 2005</t>
  </si>
  <si>
    <t>Mon May 23 09:43:07 2005</t>
  </si>
  <si>
    <t>Mon May 23 09:43:15 2005</t>
  </si>
  <si>
    <t>Mon May 23 09:43:23 2005</t>
  </si>
  <si>
    <t>Mon May 23 09:43:31 2005</t>
  </si>
  <si>
    <t>Mon May 23 09:43:39 2005</t>
  </si>
  <si>
    <t>Mon May 23 09:43:47 2005</t>
  </si>
  <si>
    <t>Mon May 23 09:43:55 2005</t>
  </si>
  <si>
    <t>Mon May 23 09:44:03 2005</t>
  </si>
  <si>
    <t>Mon May 23 09:44:11 2005</t>
  </si>
  <si>
    <t>Mon May 23 09:44:19 2005</t>
  </si>
  <si>
    <t>Mon May 23 09:44:27 2005</t>
  </si>
  <si>
    <t>Mon May 23 09:44:35 2005</t>
  </si>
  <si>
    <t>Mon May 23 09:44:43 2005</t>
  </si>
  <si>
    <t>Mon May 23 09:44:51 2005</t>
  </si>
  <si>
    <t>Mon May 23 09:44:59 2005</t>
  </si>
  <si>
    <t>Mon May 23 09:45:07 2005</t>
  </si>
  <si>
    <t>Mon May 23 09:45:15 2005</t>
  </si>
  <si>
    <t>Mon May 23 09:45:23 2005</t>
  </si>
  <si>
    <t>Mon May 23 09:45:31 2005</t>
  </si>
  <si>
    <t>Mon May 23 09:45:39 2005</t>
  </si>
  <si>
    <t>Mon May 23 09:45:47 2005</t>
  </si>
  <si>
    <t>Mon May 23 09:45:55 2005</t>
  </si>
  <si>
    <t>Mon May 23 09:46:03 2005</t>
  </si>
  <si>
    <t>Mon May 23 09:46:11 2005</t>
  </si>
  <si>
    <t>Mon May 23 09:46:19 2005</t>
  </si>
  <si>
    <t>Mon May 23 09:46:27 2005</t>
  </si>
  <si>
    <t>Mon May 23 09:46:35 2005</t>
  </si>
  <si>
    <t>Mon May 23 09:46:43 2005</t>
  </si>
  <si>
    <t>Mon May 23 09:46:51 2005</t>
  </si>
  <si>
    <t>Mon May 23 09:46:59 2005</t>
  </si>
  <si>
    <t>Mon May 23 09:47:07 2005</t>
  </si>
  <si>
    <t>Mon May 23 09:47:15 2005</t>
  </si>
  <si>
    <t>Mon May 23 09:47:23 2005</t>
  </si>
  <si>
    <t>Mon May 23 09:47:31 2005</t>
  </si>
  <si>
    <t>Mon May 23 09:47:39 2005</t>
  </si>
  <si>
    <t>Mon May 23 09:47:47 2005</t>
  </si>
  <si>
    <t>Mon May 23 09:47:55 2005</t>
  </si>
  <si>
    <t>Mon May 23 09:48:03 2005</t>
  </si>
  <si>
    <t>Mon May 23 09:48:11 2005</t>
  </si>
  <si>
    <t>Mon May 23 09:48:19 2005</t>
  </si>
  <si>
    <t>Mon May 23 09:48:27 2005</t>
  </si>
  <si>
    <t>Mon May 23 09:48:35 2005</t>
  </si>
  <si>
    <t>Mon May 23 09:48:43 2005</t>
  </si>
  <si>
    <t>Mon May 23 09:48:51 2005</t>
  </si>
  <si>
    <t>Mon May 23 09:48:59 2005</t>
  </si>
  <si>
    <t>Mon May 23 09:49:07 2005</t>
  </si>
  <si>
    <t>Mon May 23 09:49:15 2005</t>
  </si>
  <si>
    <t>Mon May 23 09:49:23 2005</t>
  </si>
  <si>
    <t>Mon May 23 09:49:31 2005</t>
  </si>
  <si>
    <t>Mon May 23 09:49:39 2005</t>
  </si>
  <si>
    <t>Mon May 23 09:49:47 2005</t>
  </si>
  <si>
    <t>Mon May 23 09:49:55 2005</t>
  </si>
  <si>
    <t>Mon May 23 09:50:03 2005</t>
  </si>
  <si>
    <t>Mon May 23 09:50:11 2005</t>
  </si>
  <si>
    <t>Mon May 23 09:50:19 2005</t>
  </si>
  <si>
    <t>Mon May 23 09:50:27 2005</t>
  </si>
  <si>
    <t>Mon May 23 09:50:35 2005</t>
  </si>
  <si>
    <t>Mon May 23 09:50:43 2005</t>
  </si>
  <si>
    <t>Mon May 23 09:50:51 2005</t>
  </si>
  <si>
    <t>Mon May 23 09:50:59 2005</t>
  </si>
  <si>
    <t>Mon May 23 09:51:07 2005</t>
  </si>
  <si>
    <t>Mon May 23 09:51:15 2005</t>
  </si>
  <si>
    <t>Mon May 23 09:51:23 2005</t>
  </si>
  <si>
    <t>Mon May 23 09:51:31 2005</t>
  </si>
  <si>
    <t>Mon May 23 09:51:39 2005</t>
  </si>
  <si>
    <t>Mon May 23 09:51:47 2005</t>
  </si>
  <si>
    <t>Mon May 23 09:51:55 2005</t>
  </si>
  <si>
    <t>Mon May 23 09:52:03 2005</t>
  </si>
  <si>
    <t>Mon May 23 09:52:11 2005</t>
  </si>
  <si>
    <t>Mon May 23 09:52:19 2005</t>
  </si>
  <si>
    <t>Mon May 23 09:52:27 2005</t>
  </si>
  <si>
    <t>Mon May 23 09:52:35 2005</t>
  </si>
  <si>
    <t>Mon May 23 09:52:43 2005</t>
  </si>
  <si>
    <t>Mon May 23 09:52:51 2005</t>
  </si>
  <si>
    <t>Mon May 23 09:52:59 2005</t>
  </si>
  <si>
    <t>Mon May 23 09:53:07 2005</t>
  </si>
  <si>
    <t>Mon May 23 09:53:15 2005</t>
  </si>
  <si>
    <t>Mon May 23 09:53:23 2005</t>
  </si>
  <si>
    <t>Mon May 23 09:53:31 2005</t>
  </si>
  <si>
    <t>Mon May 23 09:53:39 2005</t>
  </si>
  <si>
    <t>Mon May 23 09:53:47 2005</t>
  </si>
  <si>
    <t>Mon May 23 09:53:55 2005</t>
  </si>
  <si>
    <t>Mon May 23 09:54:03 2005</t>
  </si>
  <si>
    <t>Mon May 23 09:54:11 2005</t>
  </si>
  <si>
    <t>Mon May 23 09:54:19 2005</t>
  </si>
  <si>
    <t>Mon May 23 09:54:27 2005</t>
  </si>
  <si>
    <t>Mon May 23 09:54:35 2005</t>
  </si>
  <si>
    <t>Mon May 23 09:54:43 2005</t>
  </si>
  <si>
    <t>Mon May 23 09:54:51 2005</t>
  </si>
  <si>
    <t>Mon May 23 09:54:59 2005</t>
  </si>
  <si>
    <t>Mon May 23 09:55:07 2005</t>
  </si>
  <si>
    <t>Mon May 23 09:55:15 2005</t>
  </si>
  <si>
    <t>Mon May 23 09:55:23 2005</t>
  </si>
  <si>
    <t>Mon May 23 09:55:31 2005</t>
  </si>
  <si>
    <t>Mon May 23 09:55:39 2005</t>
  </si>
  <si>
    <t>Mon May 23 09:55:47 2005</t>
  </si>
  <si>
    <t>Mon May 23 09:55:55 2005</t>
  </si>
  <si>
    <t>Mon May 23 09:56:03 2005</t>
  </si>
  <si>
    <t>Mon May 23 09:56:11 2005</t>
  </si>
  <si>
    <t>Mon May 23 09:56:19 2005</t>
  </si>
  <si>
    <t>Mon May 23 09:56:27 2005</t>
  </si>
  <si>
    <t>Mon May 23 09:56:35 2005</t>
  </si>
  <si>
    <t>Mon May 23 09:56:43 2005</t>
  </si>
  <si>
    <t>Mon May 23 09:56:51 2005</t>
  </si>
  <si>
    <t>Mon May 23 09:56:59 2005</t>
  </si>
  <si>
    <t>Mon May 23 09:57:07 2005</t>
  </si>
  <si>
    <t>Mon May 23 09:57:15 2005</t>
  </si>
  <si>
    <t>Mon May 23 09:57:23 2005</t>
  </si>
  <si>
    <t>Mon May 23 09:57:31 2005</t>
  </si>
  <si>
    <t>Mon May 23 09:57:39 2005</t>
  </si>
  <si>
    <t>Mon May 23 09:57:47 2005</t>
  </si>
  <si>
    <t>Mon May 23 09:57:55 2005</t>
  </si>
  <si>
    <t>Mon May 23 09:58:03 2005</t>
  </si>
  <si>
    <t>Mon May 23 09:58:11 2005</t>
  </si>
  <si>
    <t>Mon May 23 09:58:19 2005</t>
  </si>
  <si>
    <t>Mon May 23 09:58:27 2005</t>
  </si>
  <si>
    <t>Mon May 23 09:58:35 2005</t>
  </si>
  <si>
    <t>Mon May 23 09:58:43 2005</t>
  </si>
  <si>
    <t>Mon May 23 09:58:51 2005</t>
  </si>
  <si>
    <t>Mon May 23 09:58:59 2005</t>
  </si>
  <si>
    <t>Mon May 23 09:59:07 2005</t>
  </si>
  <si>
    <t>Mon May 23 09:59:15 2005</t>
  </si>
  <si>
    <t>Mon May 23 09:59:23 2005</t>
  </si>
  <si>
    <t>Mon May 23 09:59:31 2005</t>
  </si>
  <si>
    <t>Mon May 23 09:59:39 2005</t>
  </si>
  <si>
    <t>Mon May 23 09:59:47 2005</t>
  </si>
  <si>
    <t>Mon May 23 09:59:55 2005</t>
  </si>
  <si>
    <t>Mon May 23 10:00:03 2005</t>
  </si>
  <si>
    <t>Mon May 23 10:00:11 2005</t>
  </si>
  <si>
    <t>Mon May 23 10:00:19 2005</t>
  </si>
  <si>
    <t>Mon May 23 10:00:27 2005</t>
  </si>
  <si>
    <t>Mon May 23 10:00:35 2005</t>
  </si>
  <si>
    <t>Mon May 23 10:00:43 2005</t>
  </si>
  <si>
    <t>Mon May 23 10:00:51 2005</t>
  </si>
  <si>
    <t>Mon May 23 10:00:59 2005</t>
  </si>
  <si>
    <t>Mon May 23 10:01:07 2005</t>
  </si>
  <si>
    <t>Mon May 23 10:01:15 2005</t>
  </si>
  <si>
    <t>Mon May 23 10:01:23 2005</t>
  </si>
  <si>
    <t>Mon May 23 10:01:31 2005</t>
  </si>
  <si>
    <t>Mon May 23 10:01:39 2005</t>
  </si>
  <si>
    <t>Mon May 23 10:01:47 2005</t>
  </si>
  <si>
    <t>Mon May 23 10:01:55 2005</t>
  </si>
  <si>
    <t>Mon May 23 10:02:03 2005</t>
  </si>
  <si>
    <t>Mon May 23 10:02:11 2005</t>
  </si>
  <si>
    <t>Mon May 23 10:02:19 2005</t>
  </si>
  <si>
    <t>Mon May 23 10:02:27 2005</t>
  </si>
  <si>
    <t>Mon May 23 10:02:35 2005</t>
  </si>
  <si>
    <t>Mon May 23 10:02:43 2005</t>
  </si>
  <si>
    <t>Mon May 23 10:02:51 2005</t>
  </si>
  <si>
    <t>Mon May 23 10:02:59 2005</t>
  </si>
  <si>
    <t>Mon May 23 10:03:07 2005</t>
  </si>
  <si>
    <t>Mon May 23 10:03:15 2005</t>
  </si>
  <si>
    <t>Mon May 23 10:03:23 2005</t>
  </si>
  <si>
    <t>Mon May 23 10:03:31 2005</t>
  </si>
  <si>
    <t>Mon May 23 10:03:39 2005</t>
  </si>
  <si>
    <t>Mon May 23 10:03:47 2005</t>
  </si>
  <si>
    <t>Mon May 23 10:03:55 2005</t>
  </si>
  <si>
    <t>Mon May 23 10:04:03 2005</t>
  </si>
  <si>
    <t>Mon May 23 10:04:11 2005</t>
  </si>
  <si>
    <t>Mon May 23 10:04:19 2005</t>
  </si>
  <si>
    <t>Mon May 23 10:04:27 2005</t>
  </si>
  <si>
    <t>Mon May 23 10:04:35 2005</t>
  </si>
  <si>
    <t>Mon May 23 10:04:43 2005</t>
  </si>
  <si>
    <t>Mon May 23 10:04:51 2005</t>
  </si>
  <si>
    <t>Mon May 23 10:04:59 2005</t>
  </si>
  <si>
    <t>Mon May 23 10:05:07 2005</t>
  </si>
  <si>
    <t>Mon May 23 10:05:15 2005</t>
  </si>
  <si>
    <t>Mon May 23 10:05:23 2005</t>
  </si>
  <si>
    <t>Mon May 23 10:05:31 2005</t>
  </si>
  <si>
    <t>Mon May 23 10:05:39 2005</t>
  </si>
  <si>
    <t>Mon May 23 10:05:47 2005</t>
  </si>
  <si>
    <t>Mon May 23 10:05:55 2005</t>
  </si>
  <si>
    <t>Mon May 23 10:06:03 2005</t>
  </si>
  <si>
    <t>Mon May 23 10:06:11 2005</t>
  </si>
  <si>
    <t>Mon May 23 10:06:19 2005</t>
  </si>
  <si>
    <t>Mon May 23 10:06:27 2005</t>
  </si>
  <si>
    <t>Mon May 23 10:06:35 2005</t>
  </si>
  <si>
    <t>Mon May 23 10:06:43 2005</t>
  </si>
  <si>
    <t>Mon May 23 10:06:51 2005</t>
  </si>
  <si>
    <t>Mon May 23 10:06:59 2005</t>
  </si>
  <si>
    <t>Mon May 23 10:07:07 2005</t>
  </si>
  <si>
    <t>Mon May 23 10:07:15 2005</t>
  </si>
  <si>
    <t>Mon May 23 10:07:23 2005</t>
  </si>
  <si>
    <t>Mon May 23 10:07:31 2005</t>
  </si>
  <si>
    <t>Mon May 23 10:07:39 2005</t>
  </si>
  <si>
    <t>Mon May 23 10:07:47 2005</t>
  </si>
  <si>
    <t>Mon May 23 10:07:55 2005</t>
  </si>
  <si>
    <t>Mon May 23 10:08:03 2005</t>
  </si>
  <si>
    <t>Mon May 23 10:08:11 2005</t>
  </si>
  <si>
    <t>Mon May 23 10:08:19 2005</t>
  </si>
  <si>
    <t>Mon May 23 10:08:27 2005</t>
  </si>
  <si>
    <t>Mon May 23 10:08:35 2005</t>
  </si>
  <si>
    <t>Mon May 23 10:08:43 2005</t>
  </si>
  <si>
    <t>Mon May 23 10:08:51 2005</t>
  </si>
  <si>
    <t>Mon May 23 10:08:59 2005</t>
  </si>
  <si>
    <t>Mon May 23 10:09:07 2005</t>
  </si>
  <si>
    <t>Mon May 23 10:09:15 2005</t>
  </si>
  <si>
    <t>Mon May 23 10:09:23 2005</t>
  </si>
  <si>
    <t>Mon May 23 10:09:31 2005</t>
  </si>
  <si>
    <t>Mon May 23 10:09:39 2005</t>
  </si>
  <si>
    <t>Mon May 23 10:09:47 2005</t>
  </si>
  <si>
    <t>Mon May 23 10:09:55 2005</t>
  </si>
  <si>
    <t>Mon May 23 10:10:03 2005</t>
  </si>
  <si>
    <t>Mon May 23 10:10:11 2005</t>
  </si>
  <si>
    <t>Mon May 23 10:10:19 2005</t>
  </si>
  <si>
    <t>Mon May 23 10:10:27 2005</t>
  </si>
  <si>
    <t>Mon May 23 10:10:35 2005</t>
  </si>
  <si>
    <t>Mon May 23 10:10:43 2005</t>
  </si>
  <si>
    <t>Mon May 23 10:10:51 2005</t>
  </si>
  <si>
    <t>Mon May 23 10:10:59 2005</t>
  </si>
  <si>
    <t>Mon May 23 10:11:07 2005</t>
  </si>
  <si>
    <t>Mon May 23 10:11:15 2005</t>
  </si>
  <si>
    <t>Mon May 23 10:11:23 2005</t>
  </si>
  <si>
    <t>Mon May 23 10:11:31 2005</t>
  </si>
  <si>
    <t>Mon May 23 10:11:39 2005</t>
  </si>
  <si>
    <t>Mon May 23 10:11:47 2005</t>
  </si>
  <si>
    <t>Mon May 23 10:11:55 2005</t>
  </si>
  <si>
    <t>Mon May 23 10:12:03 2005</t>
  </si>
  <si>
    <t>Mon May 23 10:12:11 2005</t>
  </si>
  <si>
    <t>Mon May 23 10:12:19 2005</t>
  </si>
  <si>
    <t>Mon May 23 10:12:27 2005</t>
  </si>
  <si>
    <t>Mon May 23 10:12:35 2005</t>
  </si>
  <si>
    <t>Mon May 23 10:12:43 2005</t>
  </si>
  <si>
    <t>Mon May 23 10:12:51 2005</t>
  </si>
  <si>
    <t>Mon May 23 10:12:59 2005</t>
  </si>
  <si>
    <t>Mon May 23 10:13:07 2005</t>
  </si>
  <si>
    <t>Mon May 23 10:13:15 2005</t>
  </si>
  <si>
    <t>Mon May 23 10:13:23 2005</t>
  </si>
  <si>
    <t>Mon May 23 10:13:31 2005</t>
  </si>
  <si>
    <t>Mon May 23 10:13:39 2005</t>
  </si>
  <si>
    <t>Mon May 23 10:13:47 2005</t>
  </si>
  <si>
    <t>Mon May 23 10:13:55 2005</t>
  </si>
  <si>
    <t>Mon May 23 10:14:03 2005</t>
  </si>
  <si>
    <t>Mon May 23 10:14:11 2005</t>
  </si>
  <si>
    <t>Mon May 23 10:14:19 2005</t>
  </si>
  <si>
    <t>Mon May 23 10:14:27 2005</t>
  </si>
  <si>
    <t>Mon May 23 10:14:35 2005</t>
  </si>
  <si>
    <t>Mon May 23 10:14:43 2005</t>
  </si>
  <si>
    <t>Mon May 23 10:14:51 2005</t>
  </si>
  <si>
    <t>Mon May 23 10:14:59 2005</t>
  </si>
  <si>
    <t>Mon May 23 10:15:07 2005</t>
  </si>
  <si>
    <t>Mon May 23 10:15:15 2005</t>
  </si>
  <si>
    <t>Mon May 23 10:15:23 2005</t>
  </si>
  <si>
    <t>Mon May 23 10:15:31 2005</t>
  </si>
  <si>
    <t>Mon May 23 10:15:39 2005</t>
  </si>
  <si>
    <t>Mon May 23 10:15:47 2005</t>
  </si>
  <si>
    <t>Mon May 23 10:15:55 2005</t>
  </si>
  <si>
    <t>Mon May 23 10:16:03 2005</t>
  </si>
  <si>
    <t>Mon May 23 10:16:11 2005</t>
  </si>
  <si>
    <t>Mon May 23 10:16:19 2005</t>
  </si>
  <si>
    <t>Mon May 23 10:16:27 2005</t>
  </si>
  <si>
    <t>Mon May 23 10:16:35 2005</t>
  </si>
  <si>
    <t>Mon May 23 10:16:43 2005</t>
  </si>
  <si>
    <t>Mon May 23 10:16:51 2005</t>
  </si>
  <si>
    <t>Mon May 23 10:16:59 2005</t>
  </si>
  <si>
    <t>Mon May 23 10:17:07 2005</t>
  </si>
  <si>
    <t>Mon May 23 10:17:15 2005</t>
  </si>
  <si>
    <t>Mon May 23 10:17:23 2005</t>
  </si>
  <si>
    <t>Mon May 23 10:17:31 2005</t>
  </si>
  <si>
    <t>Mon May 23 10:17:39 2005</t>
  </si>
  <si>
    <t>Mon May 23 10:17:47 2005</t>
  </si>
  <si>
    <t>Mon May 23 10:17:55 2005</t>
  </si>
  <si>
    <t>Mon May 23 10:18:03 2005</t>
  </si>
  <si>
    <t>Mon May 23 10:18:11 2005</t>
  </si>
  <si>
    <t>Mon May 23 10:18:19 2005</t>
  </si>
  <si>
    <t>Mon May 23 10:18:27 2005</t>
  </si>
  <si>
    <t>Mon May 23 10:18:35 2005</t>
  </si>
  <si>
    <t>Mon May 23 10:18:43 2005</t>
  </si>
  <si>
    <t>Mon May 23 10:18:51 2005</t>
  </si>
  <si>
    <t>Mon May 23 10:18:59 2005</t>
  </si>
  <si>
    <t>Mon May 23 10:19:07 2005</t>
  </si>
  <si>
    <t>Mon May 23 10:19:15 2005</t>
  </si>
  <si>
    <t>Mon May 23 10:19:23 2005</t>
  </si>
  <si>
    <t>Mon May 23 10:19:31 2005</t>
  </si>
  <si>
    <t>Mon May 23 10:19:39 2005</t>
  </si>
  <si>
    <t>Mon May 23 10:19:47 2005</t>
  </si>
  <si>
    <t>Mon May 23 10:19:55 2005</t>
  </si>
  <si>
    <t>Mon May 23 10:20:03 2005</t>
  </si>
  <si>
    <t>Mon May 23 10:20:11 2005</t>
  </si>
  <si>
    <t>Mon May 23 10:20:19 2005</t>
  </si>
  <si>
    <t>Mon May 23 10:20:27 2005</t>
  </si>
  <si>
    <t>Mon May 23 10:20:35 2005</t>
  </si>
  <si>
    <t>Mon May 23 10:20:43 2005</t>
  </si>
  <si>
    <t>Mon May 23 10:20:51 2005</t>
  </si>
  <si>
    <t>Mon May 23 10:20:59 2005</t>
  </si>
  <si>
    <t>Mon May 23 10:21:07 2005</t>
  </si>
  <si>
    <t>Mon May 23 10:21:15 2005</t>
  </si>
  <si>
    <t>Mon May 23 10:21:23 2005</t>
  </si>
  <si>
    <t>Mon May 23 10:21:31 2005</t>
  </si>
  <si>
    <t>Mon May 23 10:21:39 2005</t>
  </si>
  <si>
    <t>Mon May 23 10:21:47 2005</t>
  </si>
  <si>
    <t>Mon May 23 10:21:55 2005</t>
  </si>
  <si>
    <t>Mon May 23 10:22:03 2005</t>
  </si>
  <si>
    <t>Mon May 23 10:22:11 2005</t>
  </si>
  <si>
    <t>Mon May 23 10:22:19 2005</t>
  </si>
  <si>
    <t>Mon May 23 10:22:27 2005</t>
  </si>
  <si>
    <t>Mon May 23 10:22:35 2005</t>
  </si>
  <si>
    <t>Mon May 23 10:22:43 2005</t>
  </si>
  <si>
    <t>Mon May 23 10:22:51 2005</t>
  </si>
  <si>
    <t>Mon May 23 10:22:59 2005</t>
  </si>
  <si>
    <t>Mon May 23 10:23:07 2005</t>
  </si>
  <si>
    <t>Mon May 23 10:23:15 2005</t>
  </si>
  <si>
    <t>Mon May 23 10:23:23 2005</t>
  </si>
  <si>
    <t>Mon May 23 10:23:31 2005</t>
  </si>
  <si>
    <t>Mon May 23 10:23:39 2005</t>
  </si>
  <si>
    <t>Mon May 23 10:23:47 2005</t>
  </si>
  <si>
    <t>Mon May 23 10:23:55 2005</t>
  </si>
  <si>
    <t>Mon May 23 10:24:03 2005</t>
  </si>
  <si>
    <t>Mon May 23 10:24:11 2005</t>
  </si>
  <si>
    <t>Mon May 23 10:24:19 2005</t>
  </si>
  <si>
    <t>Mon May 23 10:24:27 2005</t>
  </si>
  <si>
    <t>Mon May 23 10:24:35 2005</t>
  </si>
  <si>
    <t>Mon May 23 10:24:43 2005</t>
  </si>
  <si>
    <t>Mon May 23 10:24:51 2005</t>
  </si>
  <si>
    <t>Mon May 23 10:24:59 2005</t>
  </si>
  <si>
    <t>Mon May 23 10:25:07 2005</t>
  </si>
  <si>
    <t>Mon May 23 10:25:15 2005</t>
  </si>
  <si>
    <t>Mon May 23 10:25:23 2005</t>
  </si>
  <si>
    <t>Mon May 23 10:25:31 2005</t>
  </si>
  <si>
    <t>Mon May 23 10:25:39 2005</t>
  </si>
  <si>
    <t>Mon May 23 10:25:47 2005</t>
  </si>
  <si>
    <t>Mon May 23 10:25:55 2005</t>
  </si>
  <si>
    <t>Mon May 23 10:26:03 2005</t>
  </si>
  <si>
    <t>Mon May 23 10:26:11 2005</t>
  </si>
  <si>
    <t>Mon May 23 10:26:19 2005</t>
  </si>
  <si>
    <t>Mon May 23 10:26:27 2005</t>
  </si>
  <si>
    <t>Mon May 23 10:26:35 2005</t>
  </si>
  <si>
    <t>Mon May 23 10:26:43 2005</t>
  </si>
  <si>
    <t>Mon May 23 10:26:51 2005</t>
  </si>
  <si>
    <t>Mon May 23 10:26:59 2005</t>
  </si>
  <si>
    <t>Mon May 23 10:27:07 2005</t>
  </si>
  <si>
    <t>Mon May 23 10:27:15 2005</t>
  </si>
  <si>
    <t>Mon May 23 10:27:23 2005</t>
  </si>
  <si>
    <t>Mon May 23 10:27:31 2005</t>
  </si>
  <si>
    <t>Mon May 23 10:27:39 2005</t>
  </si>
  <si>
    <t>Mon May 23 10:27:47 2005</t>
  </si>
  <si>
    <t>Mon May 23 10:27:55 2005</t>
  </si>
  <si>
    <t>Mon May 23 10:28:03 2005</t>
  </si>
  <si>
    <t>Mon May 23 10:28:11 2005</t>
  </si>
  <si>
    <t>Mon May 23 10:28:19 2005</t>
  </si>
  <si>
    <t>Mon May 23 10:28:27 2005</t>
  </si>
  <si>
    <t>Mon May 23 10:28:35 2005</t>
  </si>
  <si>
    <t>Mon May 23 10:28:43 2005</t>
  </si>
  <si>
    <t>Mon May 23 10:28:51 2005</t>
  </si>
  <si>
    <t>Mon May 23 10:28:59 2005</t>
  </si>
  <si>
    <t>Mon May 23 10:29:07 2005</t>
  </si>
  <si>
    <t>Mon May 23 10:29:15 2005</t>
  </si>
  <si>
    <t>Mon May 23 10:29:23 2005</t>
  </si>
  <si>
    <t>Mon May 23 10:29:31 2005</t>
  </si>
  <si>
    <t>Mon May 23 10:29:39 2005</t>
  </si>
  <si>
    <t>Mon May 23 10:29:47 2005</t>
  </si>
  <si>
    <t>Mon May 23 10:29:55 2005</t>
  </si>
  <si>
    <t>Mon May 23 10:30:03 2005</t>
  </si>
  <si>
    <t>Mon May 23 10:30:11 2005</t>
  </si>
  <si>
    <t>Mon May 23 10:30:19 2005</t>
  </si>
  <si>
    <t>Mon May 23 10:30:27 2005</t>
  </si>
  <si>
    <t>Mon May 23 10:30:35 2005</t>
  </si>
  <si>
    <t>Mon May 23 10:30:43 2005</t>
  </si>
  <si>
    <t>Mon May 23 10:30:51 2005</t>
  </si>
  <si>
    <t>Mon May 23 10:30:59 2005</t>
  </si>
  <si>
    <t>Mon May 23 10:31:07 2005</t>
  </si>
  <si>
    <t>Mon May 23 10:31:15 2005</t>
  </si>
  <si>
    <t>Mon May 23 10:31:23 2005</t>
  </si>
  <si>
    <t>Mon May 23 10:31:31 2005</t>
  </si>
  <si>
    <t>Mon May 23 10:31:39 2005</t>
  </si>
  <si>
    <t>Mon May 23 10:31:47 2005</t>
  </si>
  <si>
    <t>Mon May 23 10:31:55 2005</t>
  </si>
  <si>
    <t>Mon May 23 10:32:03 2005</t>
  </si>
  <si>
    <t>Mon May 23 10:32:11 2005</t>
  </si>
  <si>
    <t>Mon May 23 10:32:19 2005</t>
  </si>
  <si>
    <t>Mon May 23 10:32:27 2005</t>
  </si>
  <si>
    <t>Mon May 23 10:32:35 2005</t>
  </si>
  <si>
    <t>Mon May 23 10:32:43 2005</t>
  </si>
  <si>
    <t>Mon May 23 10:32:51 2005</t>
  </si>
  <si>
    <t>Mon May 23 10:32:59 2005</t>
  </si>
  <si>
    <t>Mon May 23 10:33:07 2005</t>
  </si>
  <si>
    <t>Mon May 23 10:33:15 2005</t>
  </si>
  <si>
    <t>Mon May 23 10:33:23 2005</t>
  </si>
  <si>
    <t>Mon May 23 10:33:31 2005</t>
  </si>
  <si>
    <t>Mon May 23 10:33:39 2005</t>
  </si>
  <si>
    <t>Mon May 23 10:33:47 2005</t>
  </si>
  <si>
    <t>Mon May 23 10:33:55 2005</t>
  </si>
  <si>
    <t>Mon May 23 10:34:03 2005</t>
  </si>
  <si>
    <t>Mon May 23 10:34:11 2005</t>
  </si>
  <si>
    <t>Mon May 23 10:34:19 2005</t>
  </si>
  <si>
    <t>Mon May 23 10:34:27 2005</t>
  </si>
  <si>
    <t>Mon May 23 10:34:35 2005</t>
  </si>
  <si>
    <t>Mon May 23 10:34:43 2005</t>
  </si>
  <si>
    <t>Mon May 23 10:34:51 2005</t>
  </si>
  <si>
    <t>Mon May 23 10:34:59 2005</t>
  </si>
  <si>
    <t>Mon May 23 10:35:07 2005</t>
  </si>
  <si>
    <t>Mon May 23 10:35:15 2005</t>
  </si>
  <si>
    <t>Mon May 23 10:35:23 2005</t>
  </si>
  <si>
    <t>Mon May 23 10:35:31 2005</t>
  </si>
  <si>
    <t>Mon May 23 10:35:39 2005</t>
  </si>
  <si>
    <t>Mon May 23 10:35:47 2005</t>
  </si>
  <si>
    <t>Mon May 23 10:35:55 2005</t>
  </si>
  <si>
    <t>Mon May 23 10:36:03 2005</t>
  </si>
  <si>
    <t>Mon May 23 10:36:11 2005</t>
  </si>
  <si>
    <t>Mon May 23 10:36:19 2005</t>
  </si>
  <si>
    <t>Mon May 23 10:36:27 2005</t>
  </si>
  <si>
    <t>Mon May 23 10:36:35 2005</t>
  </si>
  <si>
    <t>Mon May 23 10:36:43 2005</t>
  </si>
  <si>
    <t>Mon May 23 10:36:51 2005</t>
  </si>
  <si>
    <t>Mon May 23 10:36:59 2005</t>
  </si>
  <si>
    <t>Mon May 23 10:37:07 2005</t>
  </si>
  <si>
    <t>Mon May 23 10:37:15 2005</t>
  </si>
  <si>
    <t>Mon May 23 10:37:23 2005</t>
  </si>
  <si>
    <t>Mon May 23 10:37:31 2005</t>
  </si>
  <si>
    <t>Mon May 23 10:37:39 2005</t>
  </si>
  <si>
    <t>Mon May 23 10:37:47 2005</t>
  </si>
  <si>
    <t>Mon May 23 10:37:55 2005</t>
  </si>
  <si>
    <t>Mon May 23 10:38:03 2005</t>
  </si>
  <si>
    <t>Mon May 23 10:38:11 2005</t>
  </si>
  <si>
    <t>Mon May 23 10:38:19 2005</t>
  </si>
  <si>
    <t>Mon May 23 10:38:27 2005</t>
  </si>
  <si>
    <t>Mon May 23 10:38:35 2005</t>
  </si>
  <si>
    <t>Mon May 23 10:38:43 2005</t>
  </si>
  <si>
    <t>Mon May 23 10:38:51 2005</t>
  </si>
  <si>
    <t>Mon May 23 10:38:59 2005</t>
  </si>
  <si>
    <t>Mon May 23 10:39:07 2005</t>
  </si>
  <si>
    <t>Mon May 23 10:39:15 2005</t>
  </si>
  <si>
    <t>Mon May 23 10:39:23 2005</t>
  </si>
  <si>
    <t>Mon May 23 10:39:31 2005</t>
  </si>
  <si>
    <t>Mon May 23 10:39:39 2005</t>
  </si>
  <si>
    <t>Mon May 23 10:39:47 2005</t>
  </si>
  <si>
    <t>Mon May 23 10:39:55 2005</t>
  </si>
  <si>
    <t>Mon May 23 10:40:03 2005</t>
  </si>
  <si>
    <t>Mon May 23 10:40:11 2005</t>
  </si>
  <si>
    <t>Mon May 23 10:40:19 2005</t>
  </si>
  <si>
    <t>Mon May 23 10:40:27 2005</t>
  </si>
  <si>
    <t>Mon May 23 10:40:35 2005</t>
  </si>
  <si>
    <t>Mon May 23 10:40:43 2005</t>
  </si>
  <si>
    <t>Mon May 23 10:40:51 2005</t>
  </si>
  <si>
    <t>Mon May 23 10:40:59 2005</t>
  </si>
  <si>
    <t>Mon May 23 10:41:07 2005</t>
  </si>
  <si>
    <t>Mon May 23 10:41:15 2005</t>
  </si>
  <si>
    <t>Mon May 23 10:41:23 2005</t>
  </si>
  <si>
    <t>Mon May 23 10:41:31 2005</t>
  </si>
  <si>
    <t>Mon May 23 10:41:39 2005</t>
  </si>
  <si>
    <t>Mon May 23 10:41:47 2005</t>
  </si>
  <si>
    <t>Mon May 23 10:41:55 2005</t>
  </si>
  <si>
    <t>Mon May 23 10:42:03 2005</t>
  </si>
  <si>
    <t>Mon May 23 10:42:11 2005</t>
  </si>
  <si>
    <t>Mon May 23 10:42:19 2005</t>
  </si>
  <si>
    <t>Mon May 23 10:42:27 2005</t>
  </si>
  <si>
    <t>Mon May 23 10:42:35 2005</t>
  </si>
  <si>
    <t>Mon May 23 10:42:43 2005</t>
  </si>
  <si>
    <t>Mon May 23 10:42:51 2005</t>
  </si>
  <si>
    <t>Mon May 23 10:42:59 2005</t>
  </si>
  <si>
    <t>Mon May 23 10:43:07 2005</t>
  </si>
  <si>
    <t>Mon May 23 10:43:15 2005</t>
  </si>
  <si>
    <t>Mon May 23 10:43:23 2005</t>
  </si>
  <si>
    <t>Mon May 23 10:43:31 2005</t>
  </si>
  <si>
    <t>Mon May 23 10:43:39 2005</t>
  </si>
  <si>
    <t>Mon May 23 10:43:47 2005</t>
  </si>
  <si>
    <t>Mon May 23 10:43:55 2005</t>
  </si>
  <si>
    <t>Mon May 23 10:44:03 2005</t>
  </si>
  <si>
    <t>Mon May 23 10:44:11 2005</t>
  </si>
  <si>
    <t>Mon May 23 10:44:19 2005</t>
  </si>
  <si>
    <t>Mon May 23 10:44:27 2005</t>
  </si>
  <si>
    <t>Mon May 23 10:44:35 2005</t>
  </si>
  <si>
    <t>Mon May 23 10:44:43 2005</t>
  </si>
  <si>
    <t>Mon May 23 10:44:51 2005</t>
  </si>
  <si>
    <t>Mon May 23 10:44:59 2005</t>
  </si>
  <si>
    <t>Mon May 23 10:45:07 2005</t>
  </si>
  <si>
    <t>Mon May 23 10:45:15 2005</t>
  </si>
  <si>
    <t>Mon May 23 10:45:23 2005</t>
  </si>
  <si>
    <t>Mon May 23 10:45:31 2005</t>
  </si>
  <si>
    <t>Mon May 23 10:45:39 2005</t>
  </si>
  <si>
    <t>Mon May 23 10:45:47 2005</t>
  </si>
  <si>
    <t>Mon May 23 10:45:55 2005</t>
  </si>
  <si>
    <t>Mon May 23 10:46:03 2005</t>
  </si>
  <si>
    <t>Mon May 23 10:46:11 2005</t>
  </si>
  <si>
    <t>Mon May 23 10:46:19 2005</t>
  </si>
  <si>
    <t>Mon May 23 10:46:27 2005</t>
  </si>
  <si>
    <t>Mon May 23 10:46:35 2005</t>
  </si>
  <si>
    <t>Mon May 23 10:46:43 2005</t>
  </si>
  <si>
    <t>Mon May 23 10:46:51 2005</t>
  </si>
  <si>
    <t>Mon May 23 10:46:59 2005</t>
  </si>
  <si>
    <t>Mon May 23 10:47:07 2005</t>
  </si>
  <si>
    <t>Mon May 23 10:47:15 2005</t>
  </si>
  <si>
    <t>Mon May 23 10:47:23 2005</t>
  </si>
  <si>
    <t>Mon May 23 10:47:31 2005</t>
  </si>
  <si>
    <t>Mon May 23 10:47:39 2005</t>
  </si>
  <si>
    <t>Mon May 23 10:47:47 2005</t>
  </si>
  <si>
    <t>Mon May 23 10:47:55 2005</t>
  </si>
  <si>
    <t>Mon May 23 10:48:03 2005</t>
  </si>
  <si>
    <t>Mon May 23 10:48:11 2005</t>
  </si>
  <si>
    <t>Mon May 23 10:48:19 2005</t>
  </si>
  <si>
    <t>Mon May 23 10:48:27 2005</t>
  </si>
  <si>
    <t>Mon May 23 10:48:35 2005</t>
  </si>
  <si>
    <t>Mon May 23 10:48:43 2005</t>
  </si>
  <si>
    <t>Mon May 23 10:48:51 2005</t>
  </si>
  <si>
    <t>Mon May 23 10:48:59 2005</t>
  </si>
  <si>
    <t>Mon May 23 10:49:07 2005</t>
  </si>
  <si>
    <t>Mon May 23 10:49:15 2005</t>
  </si>
  <si>
    <t>Mon May 23 10:49:23 2005</t>
  </si>
  <si>
    <t>Mon May 23 10:49:31 2005</t>
  </si>
  <si>
    <t>Mon May 23 10:49:39 2005</t>
  </si>
  <si>
    <t>Mon May 23 10:49:47 2005</t>
  </si>
  <si>
    <t>Mon May 23 10:49:55 2005</t>
  </si>
  <si>
    <t>Mon May 23 10:50:03 2005</t>
  </si>
  <si>
    <t>Mon May 23 10:50:11 2005</t>
  </si>
  <si>
    <t>Mon May 23 10:50:19 2005</t>
  </si>
  <si>
    <t>Mon May 23 10:50:27 2005</t>
  </si>
  <si>
    <t>Mon May 23 10:50:35 2005</t>
  </si>
  <si>
    <t>Mon May 23 10:50:43 2005</t>
  </si>
  <si>
    <t>Mon May 23 10:50:51 2005</t>
  </si>
  <si>
    <t>Mon May 23 10:50:59 2005</t>
  </si>
  <si>
    <t>Mon May 23 10:51:07 2005</t>
  </si>
  <si>
    <t>Mon May 23 10:51:15 2005</t>
  </si>
  <si>
    <t>Mon May 23 10:51:23 2005</t>
  </si>
  <si>
    <t>Mon May 23 10:51:31 2005</t>
  </si>
  <si>
    <t>Mon May 23 10:51:39 2005</t>
  </si>
  <si>
    <t>Mon May 23 10:51:47 2005</t>
  </si>
  <si>
    <t>Mon May 23 10:51:55 2005</t>
  </si>
  <si>
    <t>Mon May 23 10:52:03 2005</t>
  </si>
  <si>
    <t>Mon May 23 10:52:11 2005</t>
  </si>
  <si>
    <t>Mon May 23 10:52:19 2005</t>
  </si>
  <si>
    <t>Mon May 23 10:52:27 2005</t>
  </si>
  <si>
    <t>Mon May 23 10:52:35 2005</t>
  </si>
  <si>
    <t>Mon May 23 10:52:43 2005</t>
  </si>
  <si>
    <t>Mon May 23 10:52:51 2005</t>
  </si>
  <si>
    <t>Mon May 23 10:52:59 2005</t>
  </si>
  <si>
    <t>Mon May 23 10:53:07 2005</t>
  </si>
  <si>
    <t>Mon May 23 10:53:15 2005</t>
  </si>
  <si>
    <t>Mon May 23 10:53:23 2005</t>
  </si>
  <si>
    <t>Mon May 23 10:53:31 2005</t>
  </si>
  <si>
    <t>Mon May 23 10:53:39 2005</t>
  </si>
  <si>
    <t>Mon May 23 10:53:47 2005</t>
  </si>
  <si>
    <t>Mon May 23 10:53:55 2005</t>
  </si>
  <si>
    <t>Mon May 23 10:54:03 2005</t>
  </si>
  <si>
    <t>Mon May 23 10:54:11 2005</t>
  </si>
  <si>
    <t>Mon May 23 10:54:19 2005</t>
  </si>
  <si>
    <t>Mon May 23 10:54:27 2005</t>
  </si>
  <si>
    <t>Mon May 23 10:54:35 2005</t>
  </si>
  <si>
    <t>Mon May 23 10:54:43 2005</t>
  </si>
  <si>
    <t>Mon May 23 10:54:51 2005</t>
  </si>
  <si>
    <t>Mon May 23 10:54:59 2005</t>
  </si>
  <si>
    <t>Mon May 23 10:55:07 2005</t>
  </si>
  <si>
    <t>Mon May 23 10:55:15 2005</t>
  </si>
  <si>
    <t>Mon May 23 10:55:23 2005</t>
  </si>
  <si>
    <t>Mon May 23 10:55:31 2005</t>
  </si>
  <si>
    <t>Mon May 23 10:55:39 2005</t>
  </si>
  <si>
    <t>Mon May 23 10:55:47 2005</t>
  </si>
  <si>
    <t>Mon May 23 10:55:55 2005</t>
  </si>
  <si>
    <t>Mon May 23 10:56:03 2005</t>
  </si>
  <si>
    <t>Mon May 23 10:56:11 2005</t>
  </si>
  <si>
    <t>Mon May 23 10:56:19 2005</t>
  </si>
  <si>
    <t>Mon May 23 10:56:27 2005</t>
  </si>
  <si>
    <t>Mon May 23 10:56:35 2005</t>
  </si>
  <si>
    <t>Mon May 23 10:56:43 2005</t>
  </si>
  <si>
    <t>Mon May 23 10:56:51 2005</t>
  </si>
  <si>
    <t>Mon May 23 10:56:59 2005</t>
  </si>
  <si>
    <t>Mon May 23 10:57:07 2005</t>
  </si>
  <si>
    <t>Mon May 23 10:57:15 2005</t>
  </si>
  <si>
    <t>Mon May 23 10:57:23 2005</t>
  </si>
  <si>
    <t>Mon May 23 10:57:31 2005</t>
  </si>
  <si>
    <t>Mon May 23 10:57:39 2005</t>
  </si>
  <si>
    <t>Mon May 23 10:57:47 2005</t>
  </si>
  <si>
    <t>Mon May 23 10:57:55 2005</t>
  </si>
  <si>
    <t>Mon May 23 10:58:03 2005</t>
  </si>
  <si>
    <t>Mon May 23 10:58:11 2005</t>
  </si>
  <si>
    <t>Mon May 23 10:58:19 2005</t>
  </si>
  <si>
    <t>Mon May 23 10:58:27 2005</t>
  </si>
  <si>
    <t>Mon May 23 10:58:35 2005</t>
  </si>
  <si>
    <t>Mon May 23 10:58:43 2005</t>
  </si>
  <si>
    <t>Mon May 23 10:58:51 2005</t>
  </si>
  <si>
    <t>Mon May 23 10:58:59 2005</t>
  </si>
  <si>
    <t>Mon May 23 10:59:07 2005</t>
  </si>
  <si>
    <t>Mon May 23 10:59:15 2005</t>
  </si>
  <si>
    <t>Mon May 23 10:59:23 2005</t>
  </si>
  <si>
    <t>Mon May 23 10:59:31 2005</t>
  </si>
  <si>
    <t>Mon May 23 10:59:39 2005</t>
  </si>
  <si>
    <t>Mon May 23 10:59:47 2005</t>
  </si>
  <si>
    <t>Mon May 23 10:59:55 2005</t>
  </si>
  <si>
    <t>Mon May 23 11:00:03 2005</t>
  </si>
  <si>
    <t>Mon May 23 11:00:11 2005</t>
  </si>
  <si>
    <t>Mon May 23 11:00:19 2005</t>
  </si>
  <si>
    <t>Mon May 23 11:00:27 2005</t>
  </si>
  <si>
    <t>Mon May 23 11:00:35 2005</t>
  </si>
  <si>
    <t>Mon May 23 11:00:43 2005</t>
  </si>
  <si>
    <t>Mon May 23 11:00:51 2005</t>
  </si>
  <si>
    <t>Mon May 23 11:00:59 2005</t>
  </si>
  <si>
    <t>Mon May 23 11:01:07 2005</t>
  </si>
  <si>
    <t>Mon May 23 11:01:15 2005</t>
  </si>
  <si>
    <t>Mon May 23 11:01:23 2005</t>
  </si>
  <si>
    <t>Mon May 23 11:01:31 2005</t>
  </si>
  <si>
    <t>Mon May 23 11:01:39 2005</t>
  </si>
  <si>
    <t>Mon May 23 11:01:47 2005</t>
  </si>
  <si>
    <t>Mon May 23 11:01:55 2005</t>
  </si>
  <si>
    <t>Mon May 23 11:02:03 2005</t>
  </si>
  <si>
    <t>Mon May 23 11:02:11 2005</t>
  </si>
  <si>
    <t>Mon May 23 11:02:19 2005</t>
  </si>
  <si>
    <t>Mon May 23 11:02:27 2005</t>
  </si>
  <si>
    <t>Mon May 23 11:02:35 2005</t>
  </si>
  <si>
    <t>Mon May 23 11:02:43 2005</t>
  </si>
  <si>
    <t>Mon May 23 11:02:51 2005</t>
  </si>
  <si>
    <t>Mon May 23 11:02:59 2005</t>
  </si>
  <si>
    <t>Mon May 23 11:03:07 2005</t>
  </si>
  <si>
    <t>Mon May 23 11:03:15 2005</t>
  </si>
  <si>
    <t>Mon May 23 11:03:23 2005</t>
  </si>
  <si>
    <t>Mon May 23 11:03:31 2005</t>
  </si>
  <si>
    <t>Mon May 23 11:03:39 2005</t>
  </si>
  <si>
    <t>Mon May 23 11:03:47 2005</t>
  </si>
  <si>
    <t>Mon May 23 11:03:55 2005</t>
  </si>
  <si>
    <t>Mon May 23 11:04:03 2005</t>
  </si>
  <si>
    <t>Mon May 23 11:04:11 2005</t>
  </si>
  <si>
    <t>Mon May 23 11:04:19 2005</t>
  </si>
  <si>
    <t>Mon May 23 11:04:27 2005</t>
  </si>
  <si>
    <t>Mon May 23 11:04:35 2005</t>
  </si>
  <si>
    <t>Mon May 23 11:04:43 2005</t>
  </si>
  <si>
    <t>Mon May 23 11:04:51 2005</t>
  </si>
  <si>
    <t>Mon May 23 11:04:59 2005</t>
  </si>
  <si>
    <t>Mon May 23 11:05:07 2005</t>
  </si>
  <si>
    <t>Mon May 23 11:05:15 2005</t>
  </si>
  <si>
    <t>Mon May 23 11:05:23 2005</t>
  </si>
  <si>
    <t>Mon May 23 11:05:31 2005</t>
  </si>
  <si>
    <t>Mon May 23 11:05:39 2005</t>
  </si>
  <si>
    <t>Mon May 23 11:05:47 2005</t>
  </si>
  <si>
    <t>Mon May 23 11:05:55 2005</t>
  </si>
  <si>
    <t>Mon May 23 11:06:03 2005</t>
  </si>
  <si>
    <t>Mon May 23 11:06:11 2005</t>
  </si>
  <si>
    <t>Mon May 23 11:06:19 2005</t>
  </si>
  <si>
    <t>Mon May 23 11:06:27 2005</t>
  </si>
  <si>
    <t>Mon May 23 11:06:35 2005</t>
  </si>
  <si>
    <t>Mon May 23 11:06:43 2005</t>
  </si>
  <si>
    <t>Mon May 23 11:06:51 2005</t>
  </si>
  <si>
    <t>Mon May 23 11:06:59 2005</t>
  </si>
  <si>
    <t>Mon May 23 11:07:07 2005</t>
  </si>
  <si>
    <t>Mon May 23 11:07:15 2005</t>
  </si>
  <si>
    <t>Mon May 23 11:07:23 2005</t>
  </si>
  <si>
    <t>Mon May 23 11:07:31 2005</t>
  </si>
  <si>
    <t>Mon May 23 11:07:39 2005</t>
  </si>
  <si>
    <t>Mon May 23 11:07:47 2005</t>
  </si>
  <si>
    <t>Mon May 23 11:07:55 2005</t>
  </si>
  <si>
    <t>Mon May 23 11:08:03 2005</t>
  </si>
  <si>
    <t>Mon May 23 11:08:11 2005</t>
  </si>
  <si>
    <t>Mon May 23 11:08:19 2005</t>
  </si>
  <si>
    <t>Mon May 23 11:08:27 2005</t>
  </si>
  <si>
    <t>Mon May 23 11:08:35 2005</t>
  </si>
  <si>
    <t>Mon May 23 11:08:43 2005</t>
  </si>
  <si>
    <t>Mon May 23 11:08:51 2005</t>
  </si>
  <si>
    <t>Mon May 23 11:08:59 2005</t>
  </si>
  <si>
    <t>Mon May 23 11:09:07 2005</t>
  </si>
  <si>
    <t>Mon May 23 11:09:15 2005</t>
  </si>
  <si>
    <t>Mon May 23 11:09:23 2005</t>
  </si>
  <si>
    <t>Mon May 23 11:09:31 2005</t>
  </si>
  <si>
    <t>Mon May 23 11:09:39 2005</t>
  </si>
  <si>
    <t>Mon May 23 11:09:47 2005</t>
  </si>
  <si>
    <t>Mon May 23 11:09:55 2005</t>
  </si>
  <si>
    <t>Mon May 23 11:10:03 2005</t>
  </si>
  <si>
    <t>Mon May 23 11:10:11 2005</t>
  </si>
  <si>
    <t>Mon May 23 11:10:19 2005</t>
  </si>
  <si>
    <t>Mon May 23 11:10:27 2005</t>
  </si>
  <si>
    <t>Mon May 23 11:10:35 2005</t>
  </si>
  <si>
    <t>Mon May 23 11:10:43 2005</t>
  </si>
  <si>
    <t>Mon May 23 11:10:51 2005</t>
  </si>
  <si>
    <t>Mon May 23 11:10:59 2005</t>
  </si>
  <si>
    <t>Mon May 23 11:11:07 2005</t>
  </si>
  <si>
    <t>Mon May 23 11:11:15 2005</t>
  </si>
  <si>
    <t>Mon May 23 11:11:23 2005</t>
  </si>
  <si>
    <t>Mon May 23 11:11:31 2005</t>
  </si>
  <si>
    <t>Mon May 23 11:11:39 2005</t>
  </si>
  <si>
    <t>Mon May 23 11:11:47 2005</t>
  </si>
  <si>
    <t>Mon May 23 11:11:55 2005</t>
  </si>
  <si>
    <t>Mon May 23 11:12:03 2005</t>
  </si>
  <si>
    <t>Mon May 23 11:12:11 2005</t>
  </si>
  <si>
    <t>Mon May 23 11:12:19 2005</t>
  </si>
  <si>
    <t>Mon May 23 11:12:27 2005</t>
  </si>
  <si>
    <t>Mon May 23 11:12:35 2005</t>
  </si>
  <si>
    <t>Mon May 23 11:12:43 2005</t>
  </si>
  <si>
    <t>Mon May 23 11:12:51 2005</t>
  </si>
  <si>
    <t>Mon May 23 11:12:59 2005</t>
  </si>
  <si>
    <t>Mon May 23 11:13:07 2005</t>
  </si>
  <si>
    <t>Mon May 23 11:13:15 2005</t>
  </si>
  <si>
    <t>Mon May 23 11:13:23 2005</t>
  </si>
  <si>
    <t>Mon May 23 11:13:31 2005</t>
  </si>
  <si>
    <t>Mon May 23 11:13:39 2005</t>
  </si>
  <si>
    <t>Mon May 23 11:13:47 2005</t>
  </si>
  <si>
    <t>Mon May 23 11:13:55 2005</t>
  </si>
  <si>
    <t>Mon May 23 11:14:03 2005</t>
  </si>
  <si>
    <t>Mon May 23 11:14:11 2005</t>
  </si>
  <si>
    <t>Mon May 23 11:14:19 2005</t>
  </si>
  <si>
    <t>Mon May 23 11:14:27 2005</t>
  </si>
  <si>
    <t>Mon May 23 11:14:35 2005</t>
  </si>
  <si>
    <t>Mon May 23 11:14:43 2005</t>
  </si>
  <si>
    <t>Mon May 23 11:14:51 2005</t>
  </si>
  <si>
    <t>Mon May 23 11:14:59 2005</t>
  </si>
  <si>
    <t>Mon May 23 11:15:07 2005</t>
  </si>
  <si>
    <t>Mon May 23 11:15:15 2005</t>
  </si>
  <si>
    <t>Mon May 23 11:15:23 2005</t>
  </si>
  <si>
    <t>Mon May 23 11:15:31 2005</t>
  </si>
  <si>
    <t>Mon May 23 11:15:39 2005</t>
  </si>
  <si>
    <t>Mon May 23 11:15:47 2005</t>
  </si>
  <si>
    <t>Mon May 23 11:15:55 2005</t>
  </si>
  <si>
    <t>Mon May 23 11:16:03 2005</t>
  </si>
  <si>
    <t>Mon May 23 11:16:11 2005</t>
  </si>
  <si>
    <t>Mon May 23 11:16:19 2005</t>
  </si>
  <si>
    <t>Mon May 23 11:16:27 2005</t>
  </si>
  <si>
    <t>Mon May 23 11:16:35 2005</t>
  </si>
  <si>
    <t>Mon May 23 11:16:43 2005</t>
  </si>
  <si>
    <t>Mon May 23 11:16:51 2005</t>
  </si>
  <si>
    <t>Mon May 23 11:16:59 2005</t>
  </si>
  <si>
    <t>Mon May 23 11:17:07 2005</t>
  </si>
  <si>
    <t>Mon May 23 11:17:15 2005</t>
  </si>
  <si>
    <t>Mon May 23 11:17:23 2005</t>
  </si>
  <si>
    <t>Mon May 23 11:17:31 2005</t>
  </si>
  <si>
    <t>Mon May 23 11:17:39 2005</t>
  </si>
  <si>
    <t>Mon May 23 11:17:47 2005</t>
  </si>
  <si>
    <t>Mon May 23 11:17:55 2005</t>
  </si>
  <si>
    <t>Mon May 23 11:18:03 2005</t>
  </si>
  <si>
    <t>Mon May 23 11:18:11 2005</t>
  </si>
  <si>
    <t>Mon May 23 11:18:19 2005</t>
  </si>
  <si>
    <t>Mon May 23 11:18:27 2005</t>
  </si>
  <si>
    <t>Mon May 23 11:18:35 2005</t>
  </si>
  <si>
    <t>Mon May 23 11:18:43 2005</t>
  </si>
  <si>
    <t>Mon May 23 11:18:51 2005</t>
  </si>
  <si>
    <t>Mon May 23 11:18:59 2005</t>
  </si>
  <si>
    <t>Mon May 23 11:19:07 2005</t>
  </si>
  <si>
    <t>Mon May 23 11:19:15 2005</t>
  </si>
  <si>
    <t>Mon May 23 11:19:23 2005</t>
  </si>
  <si>
    <t>Mon May 23 11:19:31 2005</t>
  </si>
  <si>
    <t>Mon May 23 11:19:39 2005</t>
  </si>
  <si>
    <t>Mon May 23 11:19:47 2005</t>
  </si>
  <si>
    <t>Mon May 23 11:19:55 2005</t>
  </si>
  <si>
    <t>Mon May 23 11:20:03 2005</t>
  </si>
  <si>
    <t>Mon May 23 11:20:11 2005</t>
  </si>
  <si>
    <t>Mon May 23 11:20:19 2005</t>
  </si>
  <si>
    <t>Mon May 23 11:20:27 2005</t>
  </si>
  <si>
    <t>Mon May 23 11:20:35 2005</t>
  </si>
  <si>
    <t>Mon May 23 11:20:43 2005</t>
  </si>
  <si>
    <t>Mon May 23 11:20:51 2005</t>
  </si>
  <si>
    <t>Mon May 23 11:20:59 2005</t>
  </si>
  <si>
    <t>Mon May 23 11:21:07 2005</t>
  </si>
  <si>
    <t>Mon May 23 11:21:15 2005</t>
  </si>
  <si>
    <t>Mon May 23 11:21:23 2005</t>
  </si>
  <si>
    <t>Mon May 23 11:21:31 2005</t>
  </si>
  <si>
    <t>Mon May 23 11:21:39 2005</t>
  </si>
  <si>
    <t>Mon May 23 11:21:47 2005</t>
  </si>
  <si>
    <t>Mon May 23 11:21:55 2005</t>
  </si>
  <si>
    <t>Mon May 23 11:22:03 2005</t>
  </si>
  <si>
    <t>Mon May 23 11:22:11 2005</t>
  </si>
  <si>
    <t>Mon May 23 11:22:19 2005</t>
  </si>
  <si>
    <t>Mon May 23 11:22:27 2005</t>
  </si>
  <si>
    <t>Mon May 23 11:22:35 2005</t>
  </si>
  <si>
    <t>Mon May 23 11:22:43 2005</t>
  </si>
  <si>
    <t>Mon May 23 11:22:51 2005</t>
  </si>
  <si>
    <t>Mon May 23 11:22:59 2005</t>
  </si>
  <si>
    <t>Mon May 23 11:23:07 2005</t>
  </si>
  <si>
    <t>Mon May 23 11:23:15 2005</t>
  </si>
  <si>
    <t>Mon May 23 11:23:23 2005</t>
  </si>
  <si>
    <t>Mon May 23 11:23:31 2005</t>
  </si>
  <si>
    <t>Mon May 23 11:23:39 2005</t>
  </si>
  <si>
    <t>Mon May 23 11:23:47 2005</t>
  </si>
  <si>
    <t>Mon May 23 11:23:55 2005</t>
  </si>
  <si>
    <t>Mon May 23 11:24:03 2005</t>
  </si>
  <si>
    <t>Mon May 23 11:24:11 2005</t>
  </si>
  <si>
    <t>Mon May 23 11:24:19 2005</t>
  </si>
  <si>
    <t>Mon May 23 11:24:27 2005</t>
  </si>
  <si>
    <t>Mon May 23 11:24:35 2005</t>
  </si>
  <si>
    <t>Mon May 23 11:24:43 2005</t>
  </si>
  <si>
    <t>Mon May 23 11:24:51 2005</t>
  </si>
  <si>
    <t>Mon May 23 11:24:59 2005</t>
  </si>
  <si>
    <t>Mon May 23 11:25:07 2005</t>
  </si>
  <si>
    <t>Mon May 23 11:25:15 2005</t>
  </si>
  <si>
    <t>Mon May 23 11:25:23 2005</t>
  </si>
  <si>
    <t>Mon May 23 11:25:31 2005</t>
  </si>
  <si>
    <t>Mon May 23 11:25:39 2005</t>
  </si>
  <si>
    <t>Mon May 23 11:25:47 2005</t>
  </si>
  <si>
    <t>Mon May 23 11:25:55 2005</t>
  </si>
  <si>
    <t>Mon May 23 11:26:03 2005</t>
  </si>
  <si>
    <t>Mon May 23 11:26:11 2005</t>
  </si>
  <si>
    <t>Mon May 23 11:26:19 2005</t>
  </si>
  <si>
    <t>Mon May 23 11:26:27 2005</t>
  </si>
  <si>
    <t>Mon May 23 11:26:35 2005</t>
  </si>
  <si>
    <t>Mon May 23 11:26:43 2005</t>
  </si>
  <si>
    <t>Mon May 23 11:26:51 2005</t>
  </si>
  <si>
    <t>Mon May 23 11:26:59 2005</t>
  </si>
  <si>
    <t>Mon May 23 11:27:07 2005</t>
  </si>
  <si>
    <t>Mon May 23 11:27:15 2005</t>
  </si>
  <si>
    <t>Mon May 23 11:27:23 2005</t>
  </si>
  <si>
    <t>Mon May 23 11:27:31 2005</t>
  </si>
  <si>
    <t>Mon May 23 11:27:39 2005</t>
  </si>
  <si>
    <t>Mon May 23 11:27:47 2005</t>
  </si>
  <si>
    <t>Mon May 23 11:27:55 2005</t>
  </si>
  <si>
    <t>Mon May 23 11:28:03 2005</t>
  </si>
  <si>
    <t>Mon May 23 11:28:11 2005</t>
  </si>
  <si>
    <t>Mon May 23 11:28:19 2005</t>
  </si>
  <si>
    <t>Mon May 23 11:28:27 2005</t>
  </si>
  <si>
    <t>Mon May 23 11:28:35 2005</t>
  </si>
  <si>
    <t>Mon May 23 11:28:43 2005</t>
  </si>
  <si>
    <t>Mon May 23 11:28:51 2005</t>
  </si>
  <si>
    <t>Mon May 23 11:28:59 2005</t>
  </si>
  <si>
    <t>Mon May 23 11:29:07 2005</t>
  </si>
  <si>
    <t>Mon May 23 11:29:15 2005</t>
  </si>
  <si>
    <t>Mon May 23 11:29:23 2005</t>
  </si>
  <si>
    <t>Mon May 23 11:29:31 2005</t>
  </si>
  <si>
    <t>Mon May 23 11:29:39 2005</t>
  </si>
  <si>
    <t>Mon May 23 11:29:47 2005</t>
  </si>
  <si>
    <t>Mon May 23 11:29:55 2005</t>
  </si>
  <si>
    <t>Mon May 23 11:30:03 2005</t>
  </si>
  <si>
    <t>Mon May 23 11:30:11 2005</t>
  </si>
  <si>
    <t>Mon May 23 11:30:19 2005</t>
  </si>
  <si>
    <t>Mon May 23 11:30:27 2005</t>
  </si>
  <si>
    <t>Mon May 23 11:30:35 2005</t>
  </si>
  <si>
    <t>Mon May 23 11:30:43 2005</t>
  </si>
  <si>
    <t>Mon May 23 11:30:51 2005</t>
  </si>
  <si>
    <t>Mon May 23 11:30:59 2005</t>
  </si>
  <si>
    <t>Mon May 23 11:31:07 2005</t>
  </si>
  <si>
    <t>Mon May 23 11:31:15 2005</t>
  </si>
  <si>
    <t>Mon May 23 11:31:23 2005</t>
  </si>
  <si>
    <t>Mon May 23 11:31:31 2005</t>
  </si>
  <si>
    <t>Mon May 23 11:31:39 2005</t>
  </si>
  <si>
    <t>Mon May 23 11:31:47 2005</t>
  </si>
  <si>
    <t>Mon May 23 11:31:55 2005</t>
  </si>
  <si>
    <t>Mon May 23 11:32:03 2005</t>
  </si>
  <si>
    <t>Mon May 23 11:32:11 2005</t>
  </si>
  <si>
    <t>Mon May 23 11:32:19 2005</t>
  </si>
  <si>
    <t>Mon May 23 11:32:27 2005</t>
  </si>
  <si>
    <t>Mon May 23 11:32:35 2005</t>
  </si>
  <si>
    <t>Mon May 23 11:32:43 2005</t>
  </si>
  <si>
    <t>Mon May 23 11:32:51 2005</t>
  </si>
  <si>
    <t>Mon May 23 11:32:59 2005</t>
  </si>
  <si>
    <t>Mon May 23 11:33:07 2005</t>
  </si>
  <si>
    <t>Mon May 23 11:33:15 2005</t>
  </si>
  <si>
    <t>Mon May 23 11:33:23 2005</t>
  </si>
  <si>
    <t>Mon May 23 11:33:31 2005</t>
  </si>
  <si>
    <t>Mon May 23 11:33:39 2005</t>
  </si>
  <si>
    <t>Mon May 23 11:33:47 2005</t>
  </si>
  <si>
    <t>Mon May 23 11:33:55 2005</t>
  </si>
  <si>
    <t>Mon May 23 11:34:03 2005</t>
  </si>
  <si>
    <t>Mon May 23 11:34:11 2005</t>
  </si>
  <si>
    <t>Mon May 23 11:34:19 2005</t>
  </si>
  <si>
    <t>Mon May 23 11:34:27 2005</t>
  </si>
  <si>
    <t>Mon May 23 11:34:35 2005</t>
  </si>
  <si>
    <t>Mon May 23 11:34:43 2005</t>
  </si>
  <si>
    <t>Mon May 23 11:34:51 2005</t>
  </si>
  <si>
    <t>Mon May 23 11:34:59 2005</t>
  </si>
  <si>
    <t>Mon May 23 11:35:07 2005</t>
  </si>
  <si>
    <t>Mon May 23 11:35:15 2005</t>
  </si>
  <si>
    <t>Mon May 23 11:35:23 2005</t>
  </si>
  <si>
    <t>Mon May 23 11:35:31 2005</t>
  </si>
  <si>
    <t>Mon May 23 11:35:39 2005</t>
  </si>
  <si>
    <t>Mon May 23 11:35:47 2005</t>
  </si>
  <si>
    <t>Mon May 23 11:35:55 2005</t>
  </si>
  <si>
    <t>Mon May 23 11:36:03 2005</t>
  </si>
  <si>
    <t>Mon May 23 11:36:11 2005</t>
  </si>
  <si>
    <t>Mon May 23 11:36:19 2005</t>
  </si>
  <si>
    <t>Mon May 23 11:36:27 2005</t>
  </si>
  <si>
    <t>Mon May 23 11:36:35 2005</t>
  </si>
  <si>
    <t>Mon May 23 11:36:43 2005</t>
  </si>
  <si>
    <t>Mon May 23 11:36:51 2005</t>
  </si>
  <si>
    <t>Mon May 23 11:36:59 2005</t>
  </si>
  <si>
    <t>Mon May 23 11:37:07 2005</t>
  </si>
  <si>
    <t>Mon May 23 11:37:15 2005</t>
  </si>
  <si>
    <t>Mon May 23 11:37:23 2005</t>
  </si>
  <si>
    <t>Mon May 23 11:37:31 2005</t>
  </si>
  <si>
    <t>Mon May 23 11:37:39 2005</t>
  </si>
  <si>
    <t>Mon May 23 11:37:47 2005</t>
  </si>
  <si>
    <t>Mon May 23 11:37:55 2005</t>
  </si>
  <si>
    <t>Mon May 23 11:38:03 2005</t>
  </si>
  <si>
    <t>Mon May 23 11:38:11 2005</t>
  </si>
  <si>
    <t>Mon May 23 11:38:19 2005</t>
  </si>
  <si>
    <t>Mon May 23 11:38:27 2005</t>
  </si>
  <si>
    <t>Mon May 23 11:38:35 2005</t>
  </si>
  <si>
    <t>Mon May 23 11:38:43 2005</t>
  </si>
  <si>
    <t>Mon May 23 11:38:51 2005</t>
  </si>
  <si>
    <t>Mon May 23 11:38:59 2005</t>
  </si>
  <si>
    <t>Mon May 23 11:39:07 2005</t>
  </si>
  <si>
    <t>Mon May 23 11:39:15 2005</t>
  </si>
  <si>
    <t>Mon May 23 11:39:23 2005</t>
  </si>
  <si>
    <t>Mon May 23 11:39:31 2005</t>
  </si>
  <si>
    <t>Mon May 23 11:39:39 2005</t>
  </si>
  <si>
    <t>Mon May 23 11:39:47 2005</t>
  </si>
  <si>
    <t>Mon May 23 11:39:55 2005</t>
  </si>
  <si>
    <t>Mon May 23 11:40:03 2005</t>
  </si>
  <si>
    <t>Mon May 23 11:40:11 2005</t>
  </si>
  <si>
    <t>Mon May 23 11:40:19 2005</t>
  </si>
  <si>
    <t>Mon May 23 11:40:27 2005</t>
  </si>
  <si>
    <t>Mon May 23 11:40:35 2005</t>
  </si>
  <si>
    <t>Mon May 23 11:40:43 2005</t>
  </si>
  <si>
    <t>Mon May 23 11:40:51 2005</t>
  </si>
  <si>
    <t>Mon May 23 11:40:59 2005</t>
  </si>
  <si>
    <t>Mon May 23 11:41:07 2005</t>
  </si>
  <si>
    <t>Mon May 23 11:41:15 2005</t>
  </si>
  <si>
    <t>Mon May 23 11:41:23 2005</t>
  </si>
  <si>
    <t>Mon May 23 11:41:31 2005</t>
  </si>
  <si>
    <t>Mon May 23 11:41:39 2005</t>
  </si>
  <si>
    <t>Mon May 23 11:41:47 2005</t>
  </si>
  <si>
    <t>Mon May 23 11:41:55 2005</t>
  </si>
  <si>
    <t>Mon May 23 11:42:03 2005</t>
  </si>
  <si>
    <t>Mon May 23 11:42:11 2005</t>
  </si>
  <si>
    <t>Mon May 23 11:42:19 2005</t>
  </si>
  <si>
    <t>Mon May 23 11:42:27 2005</t>
  </si>
  <si>
    <t>Mon May 23 11:42:35 2005</t>
  </si>
  <si>
    <t>Mon May 23 11:42:43 2005</t>
  </si>
  <si>
    <t>Mon May 23 11:42:51 2005</t>
  </si>
  <si>
    <t>Mon May 23 11:42:59 2005</t>
  </si>
  <si>
    <t>Mon May 23 11:43:07 2005</t>
  </si>
  <si>
    <t>Mon May 23 11:43:15 2005</t>
  </si>
  <si>
    <t>Mon May 23 11:43:23 2005</t>
  </si>
  <si>
    <t>Mon May 23 11:43:31 2005</t>
  </si>
  <si>
    <t>Mon May 23 11:43:39 2005</t>
  </si>
  <si>
    <t>Mon May 23 11:43:47 2005</t>
  </si>
  <si>
    <t>Mon May 23 11:43:55 2005</t>
  </si>
  <si>
    <t>Mon May 23 11:44:03 2005</t>
  </si>
  <si>
    <t>Mon May 23 11:44:11 2005</t>
  </si>
  <si>
    <t>Mon May 23 11:44:19 2005</t>
  </si>
  <si>
    <t>Mon May 23 11:44:27 2005</t>
  </si>
  <si>
    <t>Mon May 23 11:44:35 2005</t>
  </si>
  <si>
    <t>Mon May 23 11:44:43 2005</t>
  </si>
  <si>
    <t>Mon May 23 11:44:51 2005</t>
  </si>
  <si>
    <t>Mon May 23 11:44:59 2005</t>
  </si>
  <si>
    <t>Mon May 23 11:45:07 2005</t>
  </si>
  <si>
    <t>Mon May 23 11:45:15 2005</t>
  </si>
  <si>
    <t>Mon May 23 11:45:23 2005</t>
  </si>
  <si>
    <t>Mon May 23 11:45:31 2005</t>
  </si>
  <si>
    <t>Mon May 23 11:45:39 2005</t>
  </si>
  <si>
    <t>Mon May 23 11:45:47 2005</t>
  </si>
  <si>
    <t>Mon May 23 11:45:55 2005</t>
  </si>
  <si>
    <t>Mon May 23 11:46:03 2005</t>
  </si>
  <si>
    <t>Mon May 23 11:46:11 2005</t>
  </si>
  <si>
    <t>Mon May 23 11:46:19 2005</t>
  </si>
  <si>
    <t>Mon May 23 11:46:27 2005</t>
  </si>
  <si>
    <t>Mon May 23 11:46:35 2005</t>
  </si>
  <si>
    <t>Mon May 23 11:46:43 2005</t>
  </si>
  <si>
    <t>Mon May 23 11:46:51 2005</t>
  </si>
  <si>
    <t>Mon May 23 11:46:59 2005</t>
  </si>
  <si>
    <t>Mon May 23 11:47:07 2005</t>
  </si>
  <si>
    <t>Mon May 23 11:47:15 2005</t>
  </si>
  <si>
    <t>Mon May 23 11:47:23 2005</t>
  </si>
  <si>
    <t>Mon May 23 11:47:31 2005</t>
  </si>
  <si>
    <t>Mon May 23 11:47:39 2005</t>
  </si>
  <si>
    <t>Mon May 23 11:47:47 2005</t>
  </si>
  <si>
    <t>Mon May 23 11:47:55 2005</t>
  </si>
  <si>
    <t>Mon May 23 11:48:03 2005</t>
  </si>
  <si>
    <t>Mon May 23 11:48:11 2005</t>
  </si>
  <si>
    <t>Mon May 23 11:48:19 2005</t>
  </si>
  <si>
    <t>Mon May 23 11:48:27 2005</t>
  </si>
  <si>
    <t>Mon May 23 11:48:35 2005</t>
  </si>
  <si>
    <t>Mon May 23 11:48:43 2005</t>
  </si>
  <si>
    <t>Mon May 23 11:48:51 2005</t>
  </si>
  <si>
    <t>Mon May 23 11:48:59 2005</t>
  </si>
  <si>
    <t>Mon May 23 11:49:07 2005</t>
  </si>
  <si>
    <t>Mon May 23 11:49:15 2005</t>
  </si>
  <si>
    <t>Mon May 23 11:49:23 2005</t>
  </si>
  <si>
    <t>Mon May 23 11:49:31 2005</t>
  </si>
  <si>
    <t>Mon May 23 11:49:39 2005</t>
  </si>
  <si>
    <t>Mon May 23 11:49:47 2005</t>
  </si>
  <si>
    <t>Mon May 23 11:49:55 2005</t>
  </si>
  <si>
    <t>Mon May 23 11:50:03 2005</t>
  </si>
  <si>
    <t>Mon May 23 11:50:11 2005</t>
  </si>
  <si>
    <t>Mon May 23 11:50:19 2005</t>
  </si>
  <si>
    <t>Mon May 23 11:50:27 2005</t>
  </si>
  <si>
    <t>Mon May 23 11:50:35 2005</t>
  </si>
  <si>
    <t>Mon May 23 11:50:43 2005</t>
  </si>
  <si>
    <t>Mon May 23 11:50:51 2005</t>
  </si>
  <si>
    <t>Mon May 23 11:50:59 2005</t>
  </si>
  <si>
    <t>Mon May 23 11:51:07 2005</t>
  </si>
  <si>
    <t>Mon May 23 11:51:15 2005</t>
  </si>
  <si>
    <t>Mon May 23 11:51:23 2005</t>
  </si>
  <si>
    <t>Mon May 23 11:51:31 2005</t>
  </si>
  <si>
    <t>Mon May 23 11:51:39 2005</t>
  </si>
  <si>
    <t>Mon May 23 11:51:47 2005</t>
  </si>
  <si>
    <t>Mon May 23 11:51:55 2005</t>
  </si>
  <si>
    <t>Mon May 23 11:52:03 2005</t>
  </si>
  <si>
    <t>Mon May 23 11:52:11 2005</t>
  </si>
  <si>
    <t>Mon May 23 11:52:19 2005</t>
  </si>
  <si>
    <t>Mon May 23 11:52:27 2005</t>
  </si>
  <si>
    <t>Mon May 23 11:52:35 2005</t>
  </si>
  <si>
    <t>Mon May 23 11:52:43 2005</t>
  </si>
  <si>
    <t>Mon May 23 11:52:51 2005</t>
  </si>
  <si>
    <t>Mon May 23 11:52:59 2005</t>
  </si>
  <si>
    <t>Mon May 23 11:53:07 2005</t>
  </si>
  <si>
    <t>Mon May 23 11:53:15 2005</t>
  </si>
  <si>
    <t>Mon May 23 11:53:23 2005</t>
  </si>
  <si>
    <t>Mon May 23 11:53:31 2005</t>
  </si>
  <si>
    <t>Mon May 23 11:53:39 2005</t>
  </si>
  <si>
    <t>Mon May 23 11:53:47 2005</t>
  </si>
  <si>
    <t>Mon May 23 11:53:55 2005</t>
  </si>
  <si>
    <t>Mon May 23 11:54:03 2005</t>
  </si>
  <si>
    <t>Mon May 23 11:54:11 2005</t>
  </si>
  <si>
    <t>Mon May 23 11:54:19 2005</t>
  </si>
  <si>
    <t>Mon May 23 11:54:27 2005</t>
  </si>
  <si>
    <t>Mon May 23 11:54:35 2005</t>
  </si>
  <si>
    <t>Mon May 23 11:54:43 2005</t>
  </si>
  <si>
    <t>Mon May 23 11:54:51 2005</t>
  </si>
  <si>
    <t>Mon May 23 11:54:59 2005</t>
  </si>
  <si>
    <t>Mon May 23 11:55:07 2005</t>
  </si>
  <si>
    <t>Mon May 23 11:55:15 2005</t>
  </si>
  <si>
    <t>Mon May 23 11:55:23 2005</t>
  </si>
  <si>
    <t>Mon May 23 11:55:31 2005</t>
  </si>
  <si>
    <t>Mon May 23 11:55:39 2005</t>
  </si>
  <si>
    <t>Mon May 23 11:55:47 2005</t>
  </si>
  <si>
    <t>Mon May 23 11:55:55 2005</t>
  </si>
  <si>
    <t>Mon May 23 11:56:03 2005</t>
  </si>
  <si>
    <t>Mon May 23 11:56:11 2005</t>
  </si>
  <si>
    <t>Mon May 23 11:56:19 2005</t>
  </si>
  <si>
    <t>Mon May 23 11:56:27 2005</t>
  </si>
  <si>
    <t>Mon May 23 11:56:35 2005</t>
  </si>
  <si>
    <t>Mon May 23 11:56:43 2005</t>
  </si>
  <si>
    <t>Mon May 23 11:56:51 2005</t>
  </si>
  <si>
    <t>Mon May 23 11:56:59 2005</t>
  </si>
  <si>
    <t>Mon May 23 11:57:07 2005</t>
  </si>
  <si>
    <t>Mon May 23 11:57:15 2005</t>
  </si>
  <si>
    <t>Mon May 23 11:57:23 2005</t>
  </si>
  <si>
    <t>Mon May 23 11:57:31 2005</t>
  </si>
  <si>
    <t>Mon May 23 11:57:39 2005</t>
  </si>
  <si>
    <t>Mon May 23 11:57:47 2005</t>
  </si>
  <si>
    <t>Mon May 23 11:57:55 2005</t>
  </si>
  <si>
    <t>Mon May 23 11:58:03 2005</t>
  </si>
  <si>
    <t>Mon May 23 11:58:11 2005</t>
  </si>
  <si>
    <t>Mon May 23 11:58:19 2005</t>
  </si>
  <si>
    <t>Mon May 23 11:58:27 2005</t>
  </si>
  <si>
    <t>Mon May 23 11:58:35 2005</t>
  </si>
  <si>
    <t>Mon May 23 11:58:43 2005</t>
  </si>
  <si>
    <t>Mon May 23 11:58:51 2005</t>
  </si>
  <si>
    <t>Mon May 23 11:58:59 2005</t>
  </si>
  <si>
    <t>Mon May 23 11:59:07 2005</t>
  </si>
  <si>
    <t>Mon May 23 11:59:15 2005</t>
  </si>
  <si>
    <t>Mon May 23 11:59:23 2005</t>
  </si>
  <si>
    <t>Mon May 23 11:59:31 2005</t>
  </si>
  <si>
    <t>Mon May 23 11:59:39 2005</t>
  </si>
  <si>
    <t>Mon May 23 11:59:47 2005</t>
  </si>
  <si>
    <t>Mon May 23 11:59:55 2005</t>
  </si>
  <si>
    <t>Mon May 23 12:00:03 2005</t>
  </si>
  <si>
    <t>Mon May 23 12:00:11 2005</t>
  </si>
  <si>
    <t>Mon May 23 12:00:19 2005</t>
  </si>
  <si>
    <t>Mon May 23 12:00:27 2005</t>
  </si>
  <si>
    <t>Mon May 23 12:00:35 2005</t>
  </si>
  <si>
    <t>Mon May 23 12:00:43 2005</t>
  </si>
  <si>
    <t>Mon May 23 12:00:51 2005</t>
  </si>
  <si>
    <t>Mon May 23 12:00:59 2005</t>
  </si>
  <si>
    <t>Mon May 23 12:01:07 2005</t>
  </si>
  <si>
    <t>Mon May 23 12:01:15 2005</t>
  </si>
  <si>
    <t>Mon May 23 12:01:23 2005</t>
  </si>
  <si>
    <t>Mon May 23 12:01:31 2005</t>
  </si>
  <si>
    <t>Mon May 23 12:01:39 2005</t>
  </si>
  <si>
    <t>Mon May 23 12:01:47 2005</t>
  </si>
  <si>
    <t>Mon May 23 12:01:55 2005</t>
  </si>
  <si>
    <t>Mon May 23 12:02:03 2005</t>
  </si>
  <si>
    <t>Mon May 23 12:02:11 2005</t>
  </si>
  <si>
    <t>Mon May 23 12:02:19 2005</t>
  </si>
  <si>
    <t>Mon May 23 12:02:27 2005</t>
  </si>
  <si>
    <t>Mon May 23 12:02:35 2005</t>
  </si>
  <si>
    <t>Mon May 23 12:02:43 2005</t>
  </si>
  <si>
    <t>Mon May 23 12:02:51 2005</t>
  </si>
  <si>
    <t>Mon May 23 12:02:59 2005</t>
  </si>
  <si>
    <t>Mon May 23 12:03:07 2005</t>
  </si>
  <si>
    <t>Mon May 23 12:03:15 2005</t>
  </si>
  <si>
    <t>Mon May 23 12:03:23 2005</t>
  </si>
  <si>
    <t>Mon May 23 12:03:31 2005</t>
  </si>
  <si>
    <t>Mon May 23 12:03:39 2005</t>
  </si>
  <si>
    <t>Mon May 23 12:03:47 2005</t>
  </si>
  <si>
    <t>Mon May 23 12:03:55 2005</t>
  </si>
  <si>
    <t>Mon May 23 12:04:03 2005</t>
  </si>
  <si>
    <t>Mon May 23 12:04:11 2005</t>
  </si>
  <si>
    <t>Mon May 23 12:04:19 2005</t>
  </si>
  <si>
    <t>Mon May 23 12:04:27 2005</t>
  </si>
  <si>
    <t>Mon May 23 12:04:35 2005</t>
  </si>
  <si>
    <t>Mon May 23 12:04:43 2005</t>
  </si>
  <si>
    <t>Mon May 23 12:04:51 2005</t>
  </si>
  <si>
    <t>Mon May 23 12:04:59 2005</t>
  </si>
  <si>
    <t>Mon May 23 12:05:07 2005</t>
  </si>
  <si>
    <t>Mon May 23 12:05:15 2005</t>
  </si>
  <si>
    <t>Mon May 23 12:05:23 2005</t>
  </si>
  <si>
    <t>Mon May 23 12:05:31 2005</t>
  </si>
  <si>
    <t>Mon May 23 12:05:39 2005</t>
  </si>
  <si>
    <t>Mon May 23 12:05:47 2005</t>
  </si>
  <si>
    <t>Mon May 23 12:05:55 2005</t>
  </si>
  <si>
    <t>Mon May 23 12:06:03 2005</t>
  </si>
  <si>
    <t>Mon May 23 12:06:11 2005</t>
  </si>
  <si>
    <t>Mon May 23 12:06:19 2005</t>
  </si>
  <si>
    <t>Mon May 23 12:06:27 2005</t>
  </si>
  <si>
    <t>Mon May 23 12:06:35 2005</t>
  </si>
  <si>
    <t>Mon May 23 12:06:43 2005</t>
  </si>
  <si>
    <t>Mon May 23 12:06:51 2005</t>
  </si>
  <si>
    <t>Mon May 23 12:06:59 2005</t>
  </si>
  <si>
    <t>Mon May 23 12:07:07 2005</t>
  </si>
  <si>
    <t>Mon May 23 12:07:15 2005</t>
  </si>
  <si>
    <t>Mon May 23 12:07:23 2005</t>
  </si>
  <si>
    <t>Mon May 23 12:07:31 2005</t>
  </si>
  <si>
    <t>Mon May 23 12:07:39 2005</t>
  </si>
  <si>
    <t>Mon May 23 12:07:47 2005</t>
  </si>
  <si>
    <t>Mon May 23 12:07:55 2005</t>
  </si>
  <si>
    <t>Mon May 23 12:08:03 2005</t>
  </si>
  <si>
    <t>Mon May 23 12:08:11 2005</t>
  </si>
  <si>
    <t>Mon May 23 12:08:19 2005</t>
  </si>
  <si>
    <t>Mon May 23 12:08:27 2005</t>
  </si>
  <si>
    <t>Mon May 23 12:08:35 2005</t>
  </si>
  <si>
    <t>Mon May 23 12:08:43 2005</t>
  </si>
  <si>
    <t>Mon May 23 12:08:51 2005</t>
  </si>
  <si>
    <t>Mon May 23 12:08:59 2005</t>
  </si>
  <si>
    <t>Mon May 23 12:09:07 2005</t>
  </si>
  <si>
    <t>Mon May 23 12:09:15 2005</t>
  </si>
  <si>
    <t>Mon May 23 12:09:23 2005</t>
  </si>
  <si>
    <t>Mon May 23 12:09:31 2005</t>
  </si>
  <si>
    <t>Mon May 23 12:09:39 2005</t>
  </si>
  <si>
    <t>Mon May 23 12:09:47 2005</t>
  </si>
  <si>
    <t>Mon May 23 12:09:55 2005</t>
  </si>
  <si>
    <t>Mon May 23 12:10:03 2005</t>
  </si>
  <si>
    <t>Mon May 23 12:10:11 2005</t>
  </si>
  <si>
    <t>Mon May 23 12:10:19 2005</t>
  </si>
  <si>
    <t>Mon May 23 12:10:27 2005</t>
  </si>
  <si>
    <t>Mon May 23 12:10:35 2005</t>
  </si>
  <si>
    <t>Mon May 23 12:10:43 2005</t>
  </si>
  <si>
    <t>Mon May 23 12:10:51 2005</t>
  </si>
  <si>
    <t>Mon May 23 12:10:59 2005</t>
  </si>
  <si>
    <t>Mon May 23 12:11:07 2005</t>
  </si>
  <si>
    <t>Mon May 23 12:11:15 2005</t>
  </si>
  <si>
    <t>Mon May 23 12:11:23 2005</t>
  </si>
  <si>
    <t>Mon May 23 12:11:31 2005</t>
  </si>
  <si>
    <t>Mon May 23 12:11:39 2005</t>
  </si>
  <si>
    <t>Mon May 23 12:11:47 2005</t>
  </si>
  <si>
    <t>Mon May 23 12:11:55 2005</t>
  </si>
  <si>
    <t>Mon May 23 12:12:03 2005</t>
  </si>
  <si>
    <t>Mon May 23 12:12:11 2005</t>
  </si>
  <si>
    <t>Mon May 23 12:12:19 2005</t>
  </si>
  <si>
    <t>Mon May 23 12:12:27 2005</t>
  </si>
  <si>
    <t>Mon May 23 12:12:35 2005</t>
  </si>
  <si>
    <t>Mon May 23 12:12:43 2005</t>
  </si>
  <si>
    <t>Mon May 23 12:12:51 2005</t>
  </si>
  <si>
    <t>Mon May 23 12:12:59 2005</t>
  </si>
  <si>
    <t>Mon May 23 12:13:07 2005</t>
  </si>
  <si>
    <t>Mon May 23 12:13:15 2005</t>
  </si>
  <si>
    <t>Mon May 23 12:13:23 2005</t>
  </si>
  <si>
    <t>Mon May 23 12:13:31 2005</t>
  </si>
  <si>
    <t>Mon May 23 12:13:39 2005</t>
  </si>
  <si>
    <t>Mon May 23 12:13:47 2005</t>
  </si>
  <si>
    <t>Mon May 23 12:13:55 2005</t>
  </si>
  <si>
    <t>Mon May 23 12:14:03 2005</t>
  </si>
  <si>
    <t>Mon May 23 12:14:11 2005</t>
  </si>
  <si>
    <t>Mon May 23 12:14:19 2005</t>
  </si>
  <si>
    <t>Mon May 23 12:14:27 2005</t>
  </si>
  <si>
    <t>Mon May 23 12:14:35 2005</t>
  </si>
  <si>
    <t>Mon May 23 12:14:43 2005</t>
  </si>
  <si>
    <t>Mon May 23 12:14:51 2005</t>
  </si>
  <si>
    <t>Mon May 23 12:14:59 2005</t>
  </si>
  <si>
    <t>Mon May 23 12:15:07 2005</t>
  </si>
  <si>
    <t>Mon May 23 12:15:15 2005</t>
  </si>
  <si>
    <t>Mon May 23 12:15:23 2005</t>
  </si>
  <si>
    <t>Mon May 23 12:15:31 2005</t>
  </si>
  <si>
    <t>Mon May 23 12:15:39 2005</t>
  </si>
  <si>
    <t>Mon May 23 12:15:47 2005</t>
  </si>
  <si>
    <t>Mon May 23 12:15:55 2005</t>
  </si>
  <si>
    <t>Mon May 23 12:16:03 2005</t>
  </si>
  <si>
    <t>Mon May 23 12:16:11 2005</t>
  </si>
  <si>
    <t>Mon May 23 12:16:19 2005</t>
  </si>
  <si>
    <t>Mon May 23 12:16:27 2005</t>
  </si>
  <si>
    <t>Mon May 23 12:16:35 2005</t>
  </si>
  <si>
    <t>Mon May 23 12:16:43 2005</t>
  </si>
  <si>
    <t>Mon May 23 12:16:51 2005</t>
  </si>
  <si>
    <t>Mon May 23 12:16:59 2005</t>
  </si>
  <si>
    <t>Mon May 23 12:17:07 2005</t>
  </si>
  <si>
    <t>Mon May 23 12:17:15 2005</t>
  </si>
  <si>
    <t>Mon May 23 12:17:23 2005</t>
  </si>
  <si>
    <t>Mon May 23 12:17:31 2005</t>
  </si>
  <si>
    <t>Mon May 23 12:17:39 2005</t>
  </si>
  <si>
    <t>Mon May 23 12:17:47 2005</t>
  </si>
  <si>
    <t>Mon May 23 12:17:55 2005</t>
  </si>
  <si>
    <t>Mon May 23 12:18:03 2005</t>
  </si>
  <si>
    <t>Mon May 23 12:18:11 2005</t>
  </si>
  <si>
    <t>Mon May 23 12:18:19 2005</t>
  </si>
  <si>
    <t>Mon May 23 12:18:27 2005</t>
  </si>
  <si>
    <t>Mon May 23 12:18:35 2005</t>
  </si>
  <si>
    <t>Mon May 23 12:18:43 2005</t>
  </si>
  <si>
    <t>Mon May 23 12:18:51 2005</t>
  </si>
  <si>
    <t>Mon May 23 12:18:59 2005</t>
  </si>
  <si>
    <t>Mon May 23 12:19:07 2005</t>
  </si>
  <si>
    <t>Mon May 23 12:19:15 2005</t>
  </si>
  <si>
    <t>Mon May 23 12:19:23 2005</t>
  </si>
  <si>
    <t>Mon May 23 12:19:31 2005</t>
  </si>
  <si>
    <t>Mon May 23 12:19:39 2005</t>
  </si>
  <si>
    <t>Mon May 23 12:19:47 2005</t>
  </si>
  <si>
    <t>Mon May 23 12:19:55 2005</t>
  </si>
  <si>
    <t>Mon May 23 12:20:03 2005</t>
  </si>
  <si>
    <t>Mon May 23 12:20:11 2005</t>
  </si>
  <si>
    <t>Mon May 23 12:20:19 2005</t>
  </si>
  <si>
    <t>Mon May 23 12:20:27 2005</t>
  </si>
  <si>
    <t>Mon May 23 12:20:35 2005</t>
  </si>
  <si>
    <t>Mon May 23 12:20:43 2005</t>
  </si>
  <si>
    <t>Mon May 23 12:20:51 2005</t>
  </si>
  <si>
    <t>Mon May 23 12:20:59 2005</t>
  </si>
  <si>
    <t>Mon May 23 12:21:07 2005</t>
  </si>
  <si>
    <t>Mon May 23 12:21:15 2005</t>
  </si>
  <si>
    <t>Mon May 23 12:21:23 2005</t>
  </si>
  <si>
    <t>Mon May 23 12:21:31 2005</t>
  </si>
  <si>
    <t>Mon May 23 12:21:39 2005</t>
  </si>
  <si>
    <t>Mon May 23 12:21:47 2005</t>
  </si>
  <si>
    <t>Mon May 23 12:21:55 2005</t>
  </si>
  <si>
    <t>Mon May 23 12:22:03 2005</t>
  </si>
  <si>
    <t>Mon May 23 12:22:11 2005</t>
  </si>
  <si>
    <t>Mon May 23 12:22:19 2005</t>
  </si>
  <si>
    <t>Mon May 23 12:22:27 2005</t>
  </si>
  <si>
    <t>Mon May 23 12:22:35 2005</t>
  </si>
  <si>
    <t>Mon May 23 12:22:43 2005</t>
  </si>
  <si>
    <t>Mon May 23 12:22:51 2005</t>
  </si>
  <si>
    <t>Mon May 23 12:22:59 2005</t>
  </si>
  <si>
    <t>Mon May 23 12:23:07 2005</t>
  </si>
  <si>
    <t>Mon May 23 12:23:15 2005</t>
  </si>
  <si>
    <t>Mon May 23 12:23:23 2005</t>
  </si>
  <si>
    <t>Mon May 23 12:23:31 2005</t>
  </si>
  <si>
    <t>Mon May 23 12:23:39 2005</t>
  </si>
  <si>
    <t>Mon May 23 12:23:47 2005</t>
  </si>
  <si>
    <t>Mon May 23 12:23:55 2005</t>
  </si>
  <si>
    <t>Mon May 23 12:24:03 2005</t>
  </si>
  <si>
    <t>Mon May 23 12:24:11 2005</t>
  </si>
  <si>
    <t>Mon May 23 12:24:19 2005</t>
  </si>
  <si>
    <t>Mon May 23 12:24:27 2005</t>
  </si>
  <si>
    <t>Mon May 23 12:24:35 2005</t>
  </si>
  <si>
    <t>Mon May 23 12:24:43 2005</t>
  </si>
  <si>
    <t>Mon May 23 12:24:51 2005</t>
  </si>
  <si>
    <t>Mon May 23 12:24:59 2005</t>
  </si>
  <si>
    <t>Mon May 23 12:25:07 2005</t>
  </si>
  <si>
    <t>Mon May 23 12:25:15 2005</t>
  </si>
  <si>
    <t>Mon May 23 12:25:23 2005</t>
  </si>
  <si>
    <t>Mon May 23 12:25:31 2005</t>
  </si>
  <si>
    <t>Mon May 23 12:25:39 2005</t>
  </si>
  <si>
    <t>Mon May 23 12:25:47 2005</t>
  </si>
  <si>
    <t>Mon May 23 12:25:55 2005</t>
  </si>
  <si>
    <t>Mon May 23 12:26:03 2005</t>
  </si>
  <si>
    <t>Mon May 23 12:26:11 2005</t>
  </si>
  <si>
    <t>Mon May 23 12:26:19 2005</t>
  </si>
  <si>
    <t>Mon May 23 12:26:27 2005</t>
  </si>
  <si>
    <t>Mon May 23 12:26:35 2005</t>
  </si>
  <si>
    <t>Mon May 23 12:26:43 2005</t>
  </si>
  <si>
    <t>Mon May 23 12:26:51 2005</t>
  </si>
  <si>
    <t>Mon May 23 12:26:59 2005</t>
  </si>
  <si>
    <t>Mon May 23 12:27:07 2005</t>
  </si>
  <si>
    <t>Mon May 23 12:27:15 2005</t>
  </si>
  <si>
    <t>Mon May 23 12:27:23 2005</t>
  </si>
  <si>
    <t>Mon May 23 12:27:31 2005</t>
  </si>
  <si>
    <t>Mon May 23 12:27:39 2005</t>
  </si>
  <si>
    <t>Mon May 23 12:27:47 2005</t>
  </si>
  <si>
    <t>Mon May 23 12:27:55 2005</t>
  </si>
  <si>
    <t>Mon May 23 12:28:03 2005</t>
  </si>
  <si>
    <t>Mon May 23 12:28:11 2005</t>
  </si>
  <si>
    <t>Mon May 23 12:28:19 2005</t>
  </si>
  <si>
    <t>Mon May 23 12:28:27 2005</t>
  </si>
  <si>
    <t>Mon May 23 12:28:35 2005</t>
  </si>
  <si>
    <t>Mon May 23 12:28:43 2005</t>
  </si>
  <si>
    <t>Mon May 23 12:28:51 2005</t>
  </si>
  <si>
    <t>Mon May 23 12:28:59 2005</t>
  </si>
  <si>
    <t>Mon May 23 12:29:07 2005</t>
  </si>
  <si>
    <t>Mon May 23 12:29:15 2005</t>
  </si>
  <si>
    <t>Mon May 23 12:29:23 2005</t>
  </si>
  <si>
    <t>Mon May 23 12:29:31 2005</t>
  </si>
  <si>
    <t>Mon May 23 12:29:39 2005</t>
  </si>
  <si>
    <t>Mon May 23 12:29:47 2005</t>
  </si>
  <si>
    <t>Mon May 23 12:29:55 2005</t>
  </si>
  <si>
    <t>Mon May 23 12:30:03 2005</t>
  </si>
  <si>
    <t>Mon May 23 12:30:11 2005</t>
  </si>
  <si>
    <t>Mon May 23 12:30:19 2005</t>
  </si>
  <si>
    <t>Mon May 23 12:30:27 2005</t>
  </si>
  <si>
    <t>Mon May 23 12:30:35 2005</t>
  </si>
  <si>
    <t>Mon May 23 12:30:43 2005</t>
  </si>
  <si>
    <t>Mon May 23 12:30:51 2005</t>
  </si>
  <si>
    <t>Mon May 23 12:30:59 2005</t>
  </si>
  <si>
    <t>Mon May 23 12:31:07 2005</t>
  </si>
  <si>
    <t>Mon May 23 12:31:15 2005</t>
  </si>
  <si>
    <t>Mon May 23 12:31:23 2005</t>
  </si>
  <si>
    <t>Mon May 23 12:31:31 2005</t>
  </si>
  <si>
    <t>Mon May 23 12:31:39 2005</t>
  </si>
  <si>
    <t>Mon May 23 12:31:47 2005</t>
  </si>
  <si>
    <t>Mon May 23 12:31:55 2005</t>
  </si>
  <si>
    <t>Mon May 23 12:32:03 2005</t>
  </si>
  <si>
    <t>Mon May 23 12:32:11 2005</t>
  </si>
  <si>
    <t>Mon May 23 12:32:19 2005</t>
  </si>
  <si>
    <t>Mon May 23 12:32:27 2005</t>
  </si>
  <si>
    <t>Mon May 23 12:32:35 2005</t>
  </si>
  <si>
    <t>Mon May 23 12:32:43 2005</t>
  </si>
  <si>
    <t>Mon May 23 12:32:51 2005</t>
  </si>
  <si>
    <t>Mon May 23 12:32:59 2005</t>
  </si>
  <si>
    <t>Mon May 23 12:33:07 2005</t>
  </si>
  <si>
    <t>Mon May 23 12:33:15 2005</t>
  </si>
  <si>
    <t>Mon May 23 12:33:23 2005</t>
  </si>
  <si>
    <t>Mon May 23 12:33:31 2005</t>
  </si>
  <si>
    <t>Mon May 23 12:33:39 2005</t>
  </si>
  <si>
    <t>Mon May 23 12:33:47 2005</t>
  </si>
  <si>
    <t>Mon May 23 12:33:55 2005</t>
  </si>
  <si>
    <t>Mon May 23 12:34:03 2005</t>
  </si>
  <si>
    <t>Mon May 23 12:34:11 2005</t>
  </si>
  <si>
    <t>Mon May 23 12:34:19 2005</t>
  </si>
  <si>
    <t>Mon May 23 12:34:27 2005</t>
  </si>
  <si>
    <t>Mon May 23 12:34:35 2005</t>
  </si>
  <si>
    <t>Mon May 23 12:34:43 2005</t>
  </si>
  <si>
    <t>Mon May 23 12:34:51 2005</t>
  </si>
  <si>
    <t>Mon May 23 12:34:59 2005</t>
  </si>
  <si>
    <t>Mon May 23 12:35:07 2005</t>
  </si>
  <si>
    <t>Mon May 23 12:35:15 2005</t>
  </si>
  <si>
    <t>Mon May 23 12:35:23 2005</t>
  </si>
  <si>
    <t>Mon May 23 12:35:31 2005</t>
  </si>
  <si>
    <t>Mon May 23 12:35:39 2005</t>
  </si>
  <si>
    <t>Mon May 23 12:35:47 2005</t>
  </si>
  <si>
    <t>Mon May 23 12:35:55 2005</t>
  </si>
  <si>
    <t>Mon May 23 12:36:03 2005</t>
  </si>
  <si>
    <t>Mon May 23 12:36:11 2005</t>
  </si>
  <si>
    <t>Mon May 23 12:36:19 2005</t>
  </si>
  <si>
    <t>Mon May 23 12:36:27 2005</t>
  </si>
  <si>
    <t>Mon May 23 12:36:35 2005</t>
  </si>
  <si>
    <t>Mon May 23 12:36:43 2005</t>
  </si>
  <si>
    <t>Mon May 23 12:36:51 2005</t>
  </si>
  <si>
    <t>Mon May 23 12:36:59 2005</t>
  </si>
  <si>
    <t>Mon May 23 12:37:07 2005</t>
  </si>
  <si>
    <t>Mon May 23 12:37:15 2005</t>
  </si>
  <si>
    <t>Mon May 23 12:37:23 2005</t>
  </si>
  <si>
    <t>Mon May 23 12:37:31 2005</t>
  </si>
  <si>
    <t>Mon May 23 12:37:39 2005</t>
  </si>
  <si>
    <t>Mon May 23 12:37:47 2005</t>
  </si>
  <si>
    <t>Mon May 23 12:37:55 2005</t>
  </si>
  <si>
    <t>Mon May 23 12:38:03 2005</t>
  </si>
  <si>
    <t>Mon May 23 12:38:11 2005</t>
  </si>
  <si>
    <t>Mon May 23 12:38:19 2005</t>
  </si>
  <si>
    <t>Mon May 23 12:38:27 2005</t>
  </si>
  <si>
    <t>Mon May 23 12:38:35 2005</t>
  </si>
  <si>
    <t>Mon May 23 12:38:43 2005</t>
  </si>
  <si>
    <t>Mon May 23 12:38:51 2005</t>
  </si>
  <si>
    <t>Mon May 23 12:38:59 2005</t>
  </si>
  <si>
    <t>Mon May 23 12:39:07 2005</t>
  </si>
  <si>
    <t>Mon May 23 12:39:15 2005</t>
  </si>
  <si>
    <t>Mon May 23 12:39:23 2005</t>
  </si>
  <si>
    <t>Mon May 23 12:39:31 2005</t>
  </si>
  <si>
    <t>Mon May 23 12:39:39 2005</t>
  </si>
  <si>
    <t>Mon May 23 12:39:47 2005</t>
  </si>
  <si>
    <t>Mon May 23 12:39:55 2005</t>
  </si>
  <si>
    <t>Mon May 23 12:40:03 2005</t>
  </si>
  <si>
    <t>Mon May 23 12:40:11 2005</t>
  </si>
  <si>
    <t>Mon May 23 12:40:19 2005</t>
  </si>
  <si>
    <t>Mon May 23 12:40:27 2005</t>
  </si>
  <si>
    <t>Mon May 23 12:40:35 2005</t>
  </si>
  <si>
    <t>Mon May 23 12:40:43 2005</t>
  </si>
  <si>
    <t>Mon May 23 12:40:51 2005</t>
  </si>
  <si>
    <t>Mon May 23 12:40:59 2005</t>
  </si>
  <si>
    <t>Mon May 23 12:41:07 2005</t>
  </si>
  <si>
    <t>Mon May 23 12:41:15 2005</t>
  </si>
  <si>
    <t>Mon May 23 12:41:23 2005</t>
  </si>
  <si>
    <t>Mon May 23 12:41:31 2005</t>
  </si>
  <si>
    <t>Mon May 23 12:41:39 2005</t>
  </si>
  <si>
    <t>Mon May 23 12:41:47 2005</t>
  </si>
  <si>
    <t>Mon May 23 12:41:55 2005</t>
  </si>
  <si>
    <t>Mon May 23 12:42:03 2005</t>
  </si>
  <si>
    <t>Mon May 23 12:42:11 2005</t>
  </si>
  <si>
    <t>Mon May 23 12:42:19 2005</t>
  </si>
  <si>
    <t>Mon May 23 12:42:27 2005</t>
  </si>
  <si>
    <t>Mon May 23 12:42:35 2005</t>
  </si>
  <si>
    <t>Mon May 23 12:42:43 2005</t>
  </si>
  <si>
    <t>Mon May 23 12:42:51 2005</t>
  </si>
  <si>
    <t>Mon May 23 12:42:59 2005</t>
  </si>
  <si>
    <t>Mon May 23 12:43:07 2005</t>
  </si>
  <si>
    <t>Mon May 23 12:43:15 2005</t>
  </si>
  <si>
    <t>Mon May 23 12:43:23 2005</t>
  </si>
  <si>
    <t>Mon May 23 12:43:31 2005</t>
  </si>
  <si>
    <t>Mon May 23 12:43:39 2005</t>
  </si>
  <si>
    <t>Mon May 23 12:43:47 2005</t>
  </si>
  <si>
    <t>Mon May 23 12:43:55 2005</t>
  </si>
  <si>
    <t>Mon May 23 12:44:03 2005</t>
  </si>
  <si>
    <t>Mon May 23 12:44:11 2005</t>
  </si>
  <si>
    <t>Mon May 23 12:44:19 2005</t>
  </si>
  <si>
    <t>Mon May 23 12:44:27 2005</t>
  </si>
  <si>
    <t>Mon May 23 12:44:35 2005</t>
  </si>
  <si>
    <t>Mon May 23 12:44:43 2005</t>
  </si>
  <si>
    <t>Mon May 23 12:44:51 2005</t>
  </si>
  <si>
    <t>Mon May 23 12:44:59 2005</t>
  </si>
  <si>
    <t>Mon May 23 12:45:07 2005</t>
  </si>
  <si>
    <t>Mon May 23 12:45:15 2005</t>
  </si>
  <si>
    <t>Mon May 23 12:45:23 2005</t>
  </si>
  <si>
    <t>Mon May 23 12:45:31 2005</t>
  </si>
  <si>
    <t>Mon May 23 12:45:39 2005</t>
  </si>
  <si>
    <t>Mon May 23 12:45:47 2005</t>
  </si>
  <si>
    <t>Mon May 23 12:45:55 2005</t>
  </si>
  <si>
    <t>Mon May 23 12:46:03 2005</t>
  </si>
  <si>
    <t>Mon May 23 12:46:11 2005</t>
  </si>
  <si>
    <t>Mon May 23 12:46:19 2005</t>
  </si>
  <si>
    <t>Mon May 23 12:46:27 2005</t>
  </si>
  <si>
    <t>Mon May 23 12:46:35 2005</t>
  </si>
  <si>
    <t>Mon May 23 12:46:43 2005</t>
  </si>
  <si>
    <t>Mon May 23 12:46:51 2005</t>
  </si>
  <si>
    <t>Mon May 23 12:46:59 2005</t>
  </si>
  <si>
    <t>Mon May 23 12:47:07 2005</t>
  </si>
  <si>
    <t>Mon May 23 12:47:15 2005</t>
  </si>
  <si>
    <t>Mon May 23 12:47:23 2005</t>
  </si>
  <si>
    <t>Mon May 23 12:47:31 2005</t>
  </si>
  <si>
    <t>Mon May 23 12:47:39 2005</t>
  </si>
  <si>
    <t>Mon May 23 12:47:47 2005</t>
  </si>
  <si>
    <t>Mon May 23 12:47:55 2005</t>
  </si>
  <si>
    <t>Mon May 23 12:48:03 2005</t>
  </si>
  <si>
    <t>Mon May 23 12:48:11 2005</t>
  </si>
  <si>
    <t>Mon May 23 12:48:19 2005</t>
  </si>
  <si>
    <t>Mon May 23 12:48:27 2005</t>
  </si>
  <si>
    <t>Mon May 23 12:48:35 2005</t>
  </si>
  <si>
    <t>Mon May 23 12:48:43 2005</t>
  </si>
  <si>
    <t>Mon May 23 12:48:51 2005</t>
  </si>
  <si>
    <t>Mon May 23 12:48:59 2005</t>
  </si>
  <si>
    <t>Mon May 23 12:49:07 2005</t>
  </si>
  <si>
    <t>Mon May 23 12:49:15 2005</t>
  </si>
  <si>
    <t>Mon May 23 12:49:23 2005</t>
  </si>
  <si>
    <t>Mon May 23 12:49:31 2005</t>
  </si>
  <si>
    <t>Mon May 23 12:49:39 2005</t>
  </si>
  <si>
    <t>Mon May 23 12:49:47 2005</t>
  </si>
  <si>
    <t>Mon May 23 12:49:55 2005</t>
  </si>
  <si>
    <t>Mon May 23 12:50:03 2005</t>
  </si>
  <si>
    <t>Mon May 23 12:50:11 2005</t>
  </si>
  <si>
    <t>Mon May 23 12:50:19 2005</t>
  </si>
  <si>
    <t>Mon May 23 12:50:27 2005</t>
  </si>
  <si>
    <t>Mon May 23 12:50:35 2005</t>
  </si>
  <si>
    <t>Mon May 23 12:50:43 2005</t>
  </si>
  <si>
    <t>Mon May 23 12:50:51 2005</t>
  </si>
  <si>
    <t>Mon May 23 12:50:59 2005</t>
  </si>
  <si>
    <t>Mon May 23 12:51:07 2005</t>
  </si>
  <si>
    <t>Mon May 23 12:51:15 2005</t>
  </si>
  <si>
    <t>Mon May 23 12:51:23 2005</t>
  </si>
  <si>
    <t>Mon May 23 12:51:31 2005</t>
  </si>
  <si>
    <t>Mon May 23 12:51:39 2005</t>
  </si>
  <si>
    <t>Mon May 23 12:51:47 2005</t>
  </si>
  <si>
    <t>Mon May 23 12:51:55 2005</t>
  </si>
  <si>
    <t>Mon May 23 12:52:03 2005</t>
  </si>
  <si>
    <t>Mon May 23 12:52:11 2005</t>
  </si>
  <si>
    <t>Mon May 23 12:52:19 2005</t>
  </si>
  <si>
    <t>Mon May 23 12:52:27 2005</t>
  </si>
  <si>
    <t>Mon May 23 12:52:35 2005</t>
  </si>
  <si>
    <t>Mon May 23 12:52:43 2005</t>
  </si>
  <si>
    <t>Mon May 23 12:52:51 2005</t>
  </si>
  <si>
    <t>Mon May 23 12:52:59 2005</t>
  </si>
  <si>
    <t>Mon May 23 12:53:07 2005</t>
  </si>
  <si>
    <t>Mon May 23 12:53:15 2005</t>
  </si>
  <si>
    <t>Mon May 23 12:53:23 2005</t>
  </si>
  <si>
    <t>Mon May 23 12:53:31 2005</t>
  </si>
  <si>
    <t>Mon May 23 12:53:39 2005</t>
  </si>
  <si>
    <t>Mon May 23 12:53:47 2005</t>
  </si>
  <si>
    <t>Mon May 23 12:53:55 2005</t>
  </si>
  <si>
    <t>Mon May 23 12:54:03 2005</t>
  </si>
  <si>
    <t>Mon May 23 12:54:11 2005</t>
  </si>
  <si>
    <t>Mon May 23 12:54:19 2005</t>
  </si>
  <si>
    <t>Mon May 23 12:54:27 2005</t>
  </si>
  <si>
    <t>Mon May 23 12:54:35 2005</t>
  </si>
  <si>
    <t>Mon May 23 12:54:43 2005</t>
  </si>
  <si>
    <t>Mon May 23 12:54:51 2005</t>
  </si>
  <si>
    <t>Mon May 23 12:54:59 2005</t>
  </si>
  <si>
    <t>Mon May 23 12:55:07 2005</t>
  </si>
  <si>
    <t>Mon May 23 12:55:15 2005</t>
  </si>
  <si>
    <t>Mon May 23 12:55:23 2005</t>
  </si>
  <si>
    <t>Mon May 23 12:55:31 2005</t>
  </si>
  <si>
    <t>Mon May 23 12:55:39 2005</t>
  </si>
  <si>
    <t>Mon May 23 12:55:47 2005</t>
  </si>
  <si>
    <t>Mon May 23 12:55:55 2005</t>
  </si>
  <si>
    <t>Mon May 23 12:56:03 2005</t>
  </si>
  <si>
    <t>Mon May 23 12:56:11 2005</t>
  </si>
  <si>
    <t>Mon May 23 12:56:19 2005</t>
  </si>
  <si>
    <t>Mon May 23 12:56:27 2005</t>
  </si>
  <si>
    <t>Mon May 23 12:56:35 2005</t>
  </si>
  <si>
    <t>Mon May 23 12:56:43 2005</t>
  </si>
  <si>
    <t>Mon May 23 12:56:51 2005</t>
  </si>
  <si>
    <t>Mon May 23 12:56:59 2005</t>
  </si>
  <si>
    <t>Mon May 23 12:57:07 2005</t>
  </si>
  <si>
    <t>Mon May 23 12:57:15 2005</t>
  </si>
  <si>
    <t>Mon May 23 12:57:23 2005</t>
  </si>
  <si>
    <t>Mon May 23 12:57:31 2005</t>
  </si>
  <si>
    <t>Mon May 23 12:57:39 2005</t>
  </si>
  <si>
    <t>Mon May 23 12:57:47 2005</t>
  </si>
  <si>
    <t>Mon May 23 12:57:55 2005</t>
  </si>
  <si>
    <t>Mon May 23 12:58:03 2005</t>
  </si>
  <si>
    <t>Mon May 23 12:58:11 2005</t>
  </si>
  <si>
    <t>Mon May 23 12:58:19 2005</t>
  </si>
  <si>
    <t>Mon May 23 12:58:27 2005</t>
  </si>
  <si>
    <t>Mon May 23 12:58:35 2005</t>
  </si>
  <si>
    <t>Mon May 23 12:58:43 2005</t>
  </si>
  <si>
    <t>Mon May 23 12:58:51 2005</t>
  </si>
  <si>
    <t>Mon May 23 12:58:59 2005</t>
  </si>
  <si>
    <t>Mon May 23 12:59:07 2005</t>
  </si>
  <si>
    <t>Mon May 23 12:59:15 2005</t>
  </si>
  <si>
    <t>Mon May 23 12:59:23 2005</t>
  </si>
  <si>
    <t>Mon May 23 12:59:31 2005</t>
  </si>
  <si>
    <t>Mon May 23 12:59:39 2005</t>
  </si>
  <si>
    <t>Mon May 23 12:59:47 2005</t>
  </si>
  <si>
    <t>Mon May 23 12:59:55 2005</t>
  </si>
  <si>
    <t>Mon May 23 13:00:03 2005</t>
  </si>
  <si>
    <t>Mon May 23 13:00:11 2005</t>
  </si>
  <si>
    <t>Mon May 23 13:00:19 2005</t>
  </si>
  <si>
    <t>Mon May 23 13:00:27 2005</t>
  </si>
  <si>
    <t>Mon May 23 13:00:35 2005</t>
  </si>
  <si>
    <t>Mon May 23 13:00:43 2005</t>
  </si>
  <si>
    <t>Mon May 23 13:00:51 2005</t>
  </si>
  <si>
    <t>Mon May 23 13:00:59 2005</t>
  </si>
  <si>
    <t>Mon May 23 13:01:07 2005</t>
  </si>
  <si>
    <t>Mon May 23 13:01:15 2005</t>
  </si>
  <si>
    <t>Mon May 23 13:01:23 2005</t>
  </si>
  <si>
    <t>Mon May 23 13:01:31 2005</t>
  </si>
  <si>
    <t>Mon May 23 13:01:39 2005</t>
  </si>
  <si>
    <t>Mon May 23 13:01:47 2005</t>
  </si>
  <si>
    <t>Mon May 23 13:01:55 2005</t>
  </si>
  <si>
    <t>Mon May 23 13:02:03 2005</t>
  </si>
  <si>
    <t>Mon May 23 13:02:11 2005</t>
  </si>
  <si>
    <t>Mon May 23 13:02:19 2005</t>
  </si>
  <si>
    <t>Mon May 23 13:02:27 2005</t>
  </si>
  <si>
    <t>Mon May 23 13:02:35 2005</t>
  </si>
  <si>
    <t>Mon May 23 13:02:43 2005</t>
  </si>
  <si>
    <t>Mon May 23 13:02:51 2005</t>
  </si>
  <si>
    <t>Mon May 23 13:02:59 2005</t>
  </si>
  <si>
    <t>Mon May 23 13:03:07 2005</t>
  </si>
  <si>
    <t>Mon May 23 13:03:15 2005</t>
  </si>
  <si>
    <t>Mon May 23 13:03:23 2005</t>
  </si>
  <si>
    <t>Mon May 23 13:03:31 2005</t>
  </si>
  <si>
    <t>Mon May 23 13:03:39 2005</t>
  </si>
  <si>
    <t>Mon May 23 13:03:47 2005</t>
  </si>
  <si>
    <t>Mon May 23 13:03:55 2005</t>
  </si>
  <si>
    <t>Mon May 23 13:04:03 2005</t>
  </si>
  <si>
    <t>Mon May 23 13:04:11 2005</t>
  </si>
  <si>
    <t>Mon May 23 13:04:19 2005</t>
  </si>
  <si>
    <t>Mon May 23 13:04:27 2005</t>
  </si>
  <si>
    <t>Mon May 23 13:04:35 2005</t>
  </si>
  <si>
    <t>Mon May 23 13:04:43 2005</t>
  </si>
  <si>
    <t>Mon May 23 13:04:51 2005</t>
  </si>
  <si>
    <t>Mon May 23 13:04:59 2005</t>
  </si>
  <si>
    <t>Mon May 23 13:05:07 2005</t>
  </si>
  <si>
    <t>Mon May 23 13:05:15 2005</t>
  </si>
  <si>
    <t>Mon May 23 13:05:23 2005</t>
  </si>
  <si>
    <t>Mon May 23 13:05:31 2005</t>
  </si>
  <si>
    <t>Mon May 23 13:05:39 2005</t>
  </si>
  <si>
    <t>Mon May 23 13:05:47 2005</t>
  </si>
  <si>
    <t>Mon May 23 13:05:55 2005</t>
  </si>
  <si>
    <t>Mon May 23 13:06:03 2005</t>
  </si>
  <si>
    <t>Mon May 23 13:06:11 2005</t>
  </si>
  <si>
    <t>Mon May 23 13:06:19 2005</t>
  </si>
  <si>
    <t>Mon May 23 13:06:27 2005</t>
  </si>
  <si>
    <t>Mon May 23 13:06:35 2005</t>
  </si>
  <si>
    <t>Mon May 23 13:06:43 2005</t>
  </si>
  <si>
    <t>Mon May 23 13:06:51 2005</t>
  </si>
  <si>
    <t>Mon May 23 13:06:59 2005</t>
  </si>
  <si>
    <t>Mon May 23 13:07:07 2005</t>
  </si>
  <si>
    <t>Mon May 23 13:07:15 2005</t>
  </si>
  <si>
    <t>Mon May 23 13:07:23 2005</t>
  </si>
  <si>
    <t>Mon May 23 13:07:31 2005</t>
  </si>
  <si>
    <t>Mon May 23 13:07:39 2005</t>
  </si>
  <si>
    <t>Mon May 23 13:07:47 2005</t>
  </si>
  <si>
    <t>Mon May 23 13:07:55 2005</t>
  </si>
  <si>
    <t>Mon May 23 13:08:03 2005</t>
  </si>
  <si>
    <t>Mon May 23 13:08:11 2005</t>
  </si>
  <si>
    <t>Mon May 23 13:08:19 2005</t>
  </si>
  <si>
    <t>Mon May 23 13:08:27 2005</t>
  </si>
  <si>
    <t>Mon May 23 13:08:35 2005</t>
  </si>
  <si>
    <t>Mon May 23 13:08:43 2005</t>
  </si>
  <si>
    <t>Mon May 23 13:08:51 2005</t>
  </si>
  <si>
    <t>Mon May 23 13:08:59 2005</t>
  </si>
  <si>
    <t>Mon May 23 13:09:07 2005</t>
  </si>
  <si>
    <t>Mon May 23 13:09:15 2005</t>
  </si>
  <si>
    <t>Mon May 23 13:09:23 2005</t>
  </si>
  <si>
    <t>Mon May 23 13:09:31 2005</t>
  </si>
  <si>
    <t>Mon May 23 13:09:39 2005</t>
  </si>
  <si>
    <t>Mon May 23 13:09:47 2005</t>
  </si>
  <si>
    <t>Mon May 23 13:09:55 2005</t>
  </si>
  <si>
    <t>Mon May 23 13:10:03 2005</t>
  </si>
  <si>
    <t>Mon May 23 13:10:11 2005</t>
  </si>
  <si>
    <t>Mon May 23 13:10:19 2005</t>
  </si>
  <si>
    <t>Mon May 23 13:10:27 2005</t>
  </si>
  <si>
    <t>Mon May 23 13:10:35 2005</t>
  </si>
  <si>
    <t>Mon May 23 13:10:43 2005</t>
  </si>
  <si>
    <t>Mon May 23 13:10:51 2005</t>
  </si>
  <si>
    <t>Mon May 23 13:10:59 2005</t>
  </si>
  <si>
    <t>Mon May 23 13:11:07 2005</t>
  </si>
  <si>
    <t>Mon May 23 13:11:15 2005</t>
  </si>
  <si>
    <t>Mon May 23 13:11:23 2005</t>
  </si>
  <si>
    <t>Mon May 23 13:11:31 2005</t>
  </si>
  <si>
    <t>Mon May 23 13:11:39 2005</t>
  </si>
  <si>
    <t>Mon May 23 13:11:47 2005</t>
  </si>
  <si>
    <t>Mon May 23 13:11:55 2005</t>
  </si>
  <si>
    <t>Mon May 23 13:12:03 2005</t>
  </si>
  <si>
    <t>Mon May 23 13:12:11 2005</t>
  </si>
  <si>
    <t>Mon May 23 13:12:19 2005</t>
  </si>
  <si>
    <t>Mon May 23 13:12:27 2005</t>
  </si>
  <si>
    <t>Mon May 23 13:12:35 2005</t>
  </si>
  <si>
    <t>Mon May 23 13:12:43 2005</t>
  </si>
  <si>
    <t>Mon May 23 13:12:51 2005</t>
  </si>
  <si>
    <t>Mon May 23 13:12:59 2005</t>
  </si>
  <si>
    <t>Mon May 23 13:13:07 2005</t>
  </si>
  <si>
    <t>Mon May 23 13:13:15 2005</t>
  </si>
  <si>
    <t>Mon May 23 13:13:23 2005</t>
  </si>
  <si>
    <t>Mon May 23 13:13:31 2005</t>
  </si>
  <si>
    <t>Mon May 23 13:13:39 2005</t>
  </si>
  <si>
    <t>Mon May 23 13:13:47 2005</t>
  </si>
  <si>
    <t>Mon May 23 13:13:55 2005</t>
  </si>
  <si>
    <t>Mon May 23 13:14:03 2005</t>
  </si>
  <si>
    <t>Mon May 23 13:14:11 2005</t>
  </si>
  <si>
    <t>Mon May 23 13:14:19 2005</t>
  </si>
  <si>
    <t>Mon May 23 13:14:27 2005</t>
  </si>
  <si>
    <t>Mon May 23 13:14:35 2005</t>
  </si>
  <si>
    <t>Mon May 23 13:14:43 2005</t>
  </si>
  <si>
    <t>Mon May 23 13:14:51 2005</t>
  </si>
  <si>
    <t>Mon May 23 13:14:59 2005</t>
  </si>
  <si>
    <t>Mon May 23 13:15:07 2005</t>
  </si>
  <si>
    <t>Mon May 23 13:15:15 2005</t>
  </si>
  <si>
    <t>Mon May 23 13:15:23 2005</t>
  </si>
  <si>
    <t>Mon May 23 13:15:31 2005</t>
  </si>
  <si>
    <t>Mon May 23 13:15:39 2005</t>
  </si>
  <si>
    <t>Mon May 23 13:15:47 2005</t>
  </si>
  <si>
    <t>Mon May 23 13:15:55 2005</t>
  </si>
  <si>
    <t>Mon May 23 13:16:03 2005</t>
  </si>
  <si>
    <t>Mon May 23 13:16:11 2005</t>
  </si>
  <si>
    <t>Mon May 23 13:16:19 2005</t>
  </si>
  <si>
    <t>Mon May 23 13:16:27 2005</t>
  </si>
  <si>
    <t>Mon May 23 13:16:35 2005</t>
  </si>
  <si>
    <t>Mon May 23 13:16:43 2005</t>
  </si>
  <si>
    <t>Mon May 23 13:16:51 2005</t>
  </si>
  <si>
    <t>Mon May 23 13:16:59 2005</t>
  </si>
  <si>
    <t>Mon May 23 13:17:07 2005</t>
  </si>
  <si>
    <t>Mon May 23 13:17:15 2005</t>
  </si>
  <si>
    <t>Mon May 23 13:17:23 2005</t>
  </si>
  <si>
    <t>Mon May 23 13:17:31 2005</t>
  </si>
  <si>
    <t>Mon May 23 13:17:39 2005</t>
  </si>
  <si>
    <t>Mon May 23 13:17:47 2005</t>
  </si>
  <si>
    <t>Mon May 23 13:17:55 2005</t>
  </si>
  <si>
    <t>Mon May 23 13:18:03 2005</t>
  </si>
  <si>
    <t>Mon May 23 13:18:11 2005</t>
  </si>
  <si>
    <t>Mon May 23 13:18:19 2005</t>
  </si>
  <si>
    <t>Mon May 23 13:18:27 2005</t>
  </si>
  <si>
    <t>Mon May 23 13:18:35 2005</t>
  </si>
  <si>
    <t>Mon May 23 13:18:43 2005</t>
  </si>
  <si>
    <t>Mon May 23 13:18:51 2005</t>
  </si>
  <si>
    <t>Mon May 23 13:18:59 2005</t>
  </si>
  <si>
    <t>Mon May 23 13:19:07 2005</t>
  </si>
  <si>
    <t>Mon May 23 13:19:15 2005</t>
  </si>
  <si>
    <t>Mon May 23 13:19:23 2005</t>
  </si>
  <si>
    <t>Mon May 23 13:19:31 2005</t>
  </si>
  <si>
    <t>Mon May 23 13:19:39 2005</t>
  </si>
  <si>
    <t>Mon May 23 13:19:47 2005</t>
  </si>
  <si>
    <t>Mon May 23 13:19:55 2005</t>
  </si>
  <si>
    <t>Mon May 23 13:20:03 2005</t>
  </si>
  <si>
    <t>Mon May 23 13:20:11 2005</t>
  </si>
  <si>
    <t>Mon May 23 13:20:19 2005</t>
  </si>
  <si>
    <t>Mon May 23 13:20:27 2005</t>
  </si>
  <si>
    <t>Mon May 23 13:20:35 2005</t>
  </si>
  <si>
    <t>Mon May 23 13:20:43 2005</t>
  </si>
  <si>
    <t>Mon May 23 13:20:51 2005</t>
  </si>
  <si>
    <t>Mon May 23 13:20:59 2005</t>
  </si>
  <si>
    <t>Mon May 23 13:21:07 2005</t>
  </si>
  <si>
    <t>Mon May 23 13:21:15 2005</t>
  </si>
  <si>
    <t>Mon May 23 13:21:23 2005</t>
  </si>
  <si>
    <t>Mon May 23 13:21:31 2005</t>
  </si>
  <si>
    <t>Mon May 23 13:21:39 2005</t>
  </si>
  <si>
    <t>Mon May 23 13:21:47 2005</t>
  </si>
  <si>
    <t>Mon May 23 13:21:55 2005</t>
  </si>
  <si>
    <t>Mon May 23 13:22:03 2005</t>
  </si>
  <si>
    <t>Mon May 23 13:22:11 2005</t>
  </si>
  <si>
    <t>Mon May 23 13:22:19 2005</t>
  </si>
  <si>
    <t>Mon May 23 13:22:27 2005</t>
  </si>
  <si>
    <t>Mon May 23 13:22:35 2005</t>
  </si>
  <si>
    <t>Mon May 23 13:22:43 2005</t>
  </si>
  <si>
    <t>Mon May 23 13:22:51 2005</t>
  </si>
  <si>
    <t>Mon May 23 13:22:59 2005</t>
  </si>
  <si>
    <t>Mon May 23 13:23:07 2005</t>
  </si>
  <si>
    <t>Mon May 23 13:23:15 2005</t>
  </si>
  <si>
    <t>Mon May 23 13:23:23 2005</t>
  </si>
  <si>
    <t>Mon May 23 13:23:31 2005</t>
  </si>
  <si>
    <t>Mon May 23 13:23:39 2005</t>
  </si>
  <si>
    <t>Mon May 23 13:23:47 2005</t>
  </si>
  <si>
    <t>Mon May 23 13:23:55 2005</t>
  </si>
  <si>
    <t>Mon May 23 13:24:03 2005</t>
  </si>
  <si>
    <t>Mon May 23 13:24:11 2005</t>
  </si>
  <si>
    <t>Mon May 23 13:24:19 2005</t>
  </si>
  <si>
    <t>Mon May 23 13:24:27 2005</t>
  </si>
  <si>
    <t>Mon May 23 13:24:35 2005</t>
  </si>
  <si>
    <t>Mon May 23 13:24:43 2005</t>
  </si>
  <si>
    <t>Mon May 23 13:24:51 2005</t>
  </si>
  <si>
    <t>Mon May 23 13:24:59 2005</t>
  </si>
  <si>
    <t>Mon May 23 13:25:07 2005</t>
  </si>
  <si>
    <t>Mon May 23 13:25:15 2005</t>
  </si>
  <si>
    <t>Mon May 23 13:25:23 2005</t>
  </si>
  <si>
    <t>Mon May 23 13:25:31 2005</t>
  </si>
  <si>
    <t>Mon May 23 13:25:39 2005</t>
  </si>
  <si>
    <t>Mon May 23 13:25:47 2005</t>
  </si>
  <si>
    <t>Mon May 23 13:25:55 2005</t>
  </si>
  <si>
    <t>Mon May 23 13:26:03 2005</t>
  </si>
  <si>
    <t>Mon May 23 13:26:11 2005</t>
  </si>
  <si>
    <t>Mon May 23 13:26:19 2005</t>
  </si>
  <si>
    <t>Mon May 23 13:26:27 2005</t>
  </si>
  <si>
    <t>Mon May 23 13:26:35 2005</t>
  </si>
  <si>
    <t>Mon May 23 13:26:43 2005</t>
  </si>
  <si>
    <t>Mon May 23 13:26:51 2005</t>
  </si>
  <si>
    <t>Mon May 23 13:26:59 2005</t>
  </si>
  <si>
    <t>Mon May 23 13:27:07 2005</t>
  </si>
  <si>
    <t>Mon May 23 13:27:15 2005</t>
  </si>
  <si>
    <t>Mon May 23 13:27:23 2005</t>
  </si>
  <si>
    <t>Mon May 23 13:27:31 2005</t>
  </si>
  <si>
    <t>Mon May 23 13:27:39 2005</t>
  </si>
  <si>
    <t>Mon May 23 13:27:47 2005</t>
  </si>
  <si>
    <t>Mon May 23 13:27:55 2005</t>
  </si>
  <si>
    <t>Mon May 23 13:28:03 2005</t>
  </si>
  <si>
    <t>Mon May 23 13:28:11 2005</t>
  </si>
  <si>
    <t>Mon May 23 13:28:19 2005</t>
  </si>
  <si>
    <t>Mon May 23 13:28:27 2005</t>
  </si>
  <si>
    <t>Mon May 23 13:28:35 2005</t>
  </si>
  <si>
    <t>Mon May 23 13:28:43 2005</t>
  </si>
  <si>
    <t>Mon May 23 13:28:51 2005</t>
  </si>
  <si>
    <t>Mon May 23 13:28:59 2005</t>
  </si>
  <si>
    <t>Mon May 23 13:29:07 2005</t>
  </si>
  <si>
    <t>Mon May 23 13:29:15 2005</t>
  </si>
  <si>
    <t>Mon May 23 13:29:23 2005</t>
  </si>
  <si>
    <t>Mon May 23 13:29:31 2005</t>
  </si>
  <si>
    <t>Mon May 23 13:29:39 2005</t>
  </si>
  <si>
    <t>Mon May 23 13:29:47 2005</t>
  </si>
  <si>
    <t>Mon May 23 13:29:55 2005</t>
  </si>
  <si>
    <t>Mon May 23 13:30:03 2005</t>
  </si>
  <si>
    <t>Mon May 23 13:30:11 2005</t>
  </si>
  <si>
    <t>Mon May 23 13:30:19 2005</t>
  </si>
  <si>
    <t>Mon May 23 13:30:27 2005</t>
  </si>
  <si>
    <t>Mon May 23 13:30:35 2005</t>
  </si>
  <si>
    <t>Mon May 23 13:30:43 2005</t>
  </si>
  <si>
    <t>Mon May 23 13:30:51 2005</t>
  </si>
  <si>
    <t>Mon May 23 13:30:59 2005</t>
  </si>
  <si>
    <t>Mon May 23 13:31:07 2005</t>
  </si>
  <si>
    <t>Mon May 23 13:31:15 2005</t>
  </si>
  <si>
    <t>Mon May 23 13:31:23 2005</t>
  </si>
  <si>
    <t>Mon May 23 13:31:31 2005</t>
  </si>
  <si>
    <t>Mon May 23 13:31:39 2005</t>
  </si>
  <si>
    <t>Mon May 23 13:31:47 2005</t>
  </si>
  <si>
    <t>Mon May 23 13:31:55 2005</t>
  </si>
  <si>
    <t>Mon May 23 13:32:03 2005</t>
  </si>
  <si>
    <t>Mon May 23 13:32:11 2005</t>
  </si>
  <si>
    <t>Mon May 23 13:32:19 2005</t>
  </si>
  <si>
    <t>Mon May 23 13:32:27 2005</t>
  </si>
  <si>
    <t>Mon May 23 13:32:35 2005</t>
  </si>
  <si>
    <t>Mon May 23 13:32:43 2005</t>
  </si>
  <si>
    <t>Mon May 23 13:32:51 2005</t>
  </si>
  <si>
    <t>Mon May 23 13:32:59 2005</t>
  </si>
  <si>
    <t>Mon May 23 13:33:07 2005</t>
  </si>
  <si>
    <t>Mon May 23 13:33:15 2005</t>
  </si>
  <si>
    <t>Mon May 23 13:33:23 2005</t>
  </si>
  <si>
    <t>Mon May 23 13:33:31 2005</t>
  </si>
  <si>
    <t>Mon May 23 13:33:39 2005</t>
  </si>
  <si>
    <t>Mon May 23 13:33:47 2005</t>
  </si>
  <si>
    <t>Mon May 23 13:33:55 2005</t>
  </si>
  <si>
    <t>Mon May 23 13:34:03 2005</t>
  </si>
  <si>
    <t>Mon May 23 13:34:11 2005</t>
  </si>
  <si>
    <t>Mon May 23 13:34:19 2005</t>
  </si>
  <si>
    <t>Mon May 23 13:34:27 2005</t>
  </si>
  <si>
    <t>Mon May 23 13:34:35 2005</t>
  </si>
  <si>
    <t>Mon May 23 13:34:43 2005</t>
  </si>
  <si>
    <t>Mon May 23 13:34:51 2005</t>
  </si>
  <si>
    <t>Mon May 23 13:34:59 2005</t>
  </si>
  <si>
    <t>Mon May 23 13:35:07 2005</t>
  </si>
  <si>
    <t>Mon May 23 13:35:15 2005</t>
  </si>
  <si>
    <t>Mon May 23 13:35:23 2005</t>
  </si>
  <si>
    <t>Mon May 23 13:35:31 2005</t>
  </si>
  <si>
    <t>Mon May 23 13:35:39 2005</t>
  </si>
  <si>
    <t>Mon May 23 13:35:47 2005</t>
  </si>
  <si>
    <t>Mon May 23 13:35:55 2005</t>
  </si>
  <si>
    <t>Mon May 23 13:36:03 2005</t>
  </si>
  <si>
    <t>Mon May 23 13:36:11 2005</t>
  </si>
  <si>
    <t>Mon May 23 13:36:19 2005</t>
  </si>
  <si>
    <t>Mon May 23 13:36:27 2005</t>
  </si>
  <si>
    <t>Mon May 23 13:36:35 2005</t>
  </si>
  <si>
    <t>Mon May 23 13:36:43 2005</t>
  </si>
  <si>
    <t>Mon May 23 13:36:51 2005</t>
  </si>
  <si>
    <t>Mon May 23 13:36:59 2005</t>
  </si>
  <si>
    <t>Mon May 23 13:37:07 2005</t>
  </si>
  <si>
    <t>Mon May 23 13:37:15 2005</t>
  </si>
  <si>
    <t>Mon May 23 13:37:23 2005</t>
  </si>
  <si>
    <t>Mon May 23 13:37:31 2005</t>
  </si>
  <si>
    <t>Mon May 23 13:37:39 2005</t>
  </si>
  <si>
    <t>Mon May 23 13:37:47 2005</t>
  </si>
  <si>
    <t>Mon May 23 13:37:55 2005</t>
  </si>
  <si>
    <t>Mon May 23 13:38:03 2005</t>
  </si>
  <si>
    <t>Mon May 23 13:38:11 2005</t>
  </si>
  <si>
    <t>Mon May 23 13:38:19 2005</t>
  </si>
  <si>
    <t>Mon May 23 13:38:27 2005</t>
  </si>
  <si>
    <t>Mon May 23 13:38:35 2005</t>
  </si>
  <si>
    <t>Mon May 23 13:38:43 2005</t>
  </si>
  <si>
    <t>Mon May 23 13:38:51 2005</t>
  </si>
  <si>
    <t>Mon May 23 13:38:59 2005</t>
  </si>
  <si>
    <t>Mon May 23 13:39:07 2005</t>
  </si>
  <si>
    <t>Mon May 23 13:39:15 2005</t>
  </si>
  <si>
    <t>Mon May 23 13:39:23 2005</t>
  </si>
  <si>
    <t>Mon May 23 13:39:31 2005</t>
  </si>
  <si>
    <t>Mon May 23 13:39:39 2005</t>
  </si>
  <si>
    <t>Mon May 23 13:39:47 2005</t>
  </si>
  <si>
    <t>Mon May 23 13:39:55 2005</t>
  </si>
  <si>
    <t>Mon May 23 13:40:03 2005</t>
  </si>
  <si>
    <t>Mon May 23 13:40:11 2005</t>
  </si>
  <si>
    <t>Mon May 23 13:40:19 2005</t>
  </si>
  <si>
    <t>Mon May 23 13:40:27 2005</t>
  </si>
  <si>
    <t>Mon May 23 13:40:35 2005</t>
  </si>
  <si>
    <t>Mon May 23 13:40:43 2005</t>
  </si>
  <si>
    <t>Mon May 23 13:40:51 2005</t>
  </si>
  <si>
    <t>Mon May 23 13:40:59 2005</t>
  </si>
  <si>
    <t>Mon May 23 13:41:07 2005</t>
  </si>
  <si>
    <t>Mon May 23 13:41:15 2005</t>
  </si>
  <si>
    <t>Mon May 23 13:41:23 2005</t>
  </si>
  <si>
    <t>Mon May 23 13:41:31 2005</t>
  </si>
  <si>
    <t>Mon May 23 13:41:39 2005</t>
  </si>
  <si>
    <t>Mon May 23 13:41:47 2005</t>
  </si>
  <si>
    <t>Mon May 23 13:41:55 2005</t>
  </si>
  <si>
    <t>Mon May 23 13:42:03 2005</t>
  </si>
  <si>
    <t>Mon May 23 13:42:11 2005</t>
  </si>
  <si>
    <t>Mon May 23 13:42:19 2005</t>
  </si>
  <si>
    <t>Mon May 23 13:42:27 2005</t>
  </si>
  <si>
    <t>Mon May 23 13:42:35 2005</t>
  </si>
  <si>
    <t>Mon May 23 13:42:43 2005</t>
  </si>
  <si>
    <t>Mon May 23 13:42:51 2005</t>
  </si>
  <si>
    <t>Mon May 23 13:42:59 2005</t>
  </si>
  <si>
    <t>Mon May 23 13:43:07 2005</t>
  </si>
  <si>
    <t>Mon May 23 13:43:15 2005</t>
  </si>
  <si>
    <t>Mon May 23 13:43:23 2005</t>
  </si>
  <si>
    <t>Mon May 23 13:43:31 2005</t>
  </si>
  <si>
    <t>Mon May 23 13:43:39 2005</t>
  </si>
  <si>
    <t>Mon May 23 13:43:47 2005</t>
  </si>
  <si>
    <t>Mon May 23 13:43:55 2005</t>
  </si>
  <si>
    <t>Mon May 23 13:44:03 2005</t>
  </si>
  <si>
    <t>Mon May 23 13:44:11 2005</t>
  </si>
  <si>
    <t>Mon May 23 13:44:19 2005</t>
  </si>
  <si>
    <t>Mon May 23 13:44:27 2005</t>
  </si>
  <si>
    <t>Mon May 23 13:44:35 2005</t>
  </si>
  <si>
    <t>Mon May 23 13:44:43 2005</t>
  </si>
  <si>
    <t>Mon May 23 13:44:51 2005</t>
  </si>
  <si>
    <t>Mon May 23 13:44:59 2005</t>
  </si>
  <si>
    <t>Mon May 23 13:45:07 2005</t>
  </si>
  <si>
    <t>Mon May 23 13:45:15 2005</t>
  </si>
  <si>
    <t>Mon May 23 13:45:23 2005</t>
  </si>
  <si>
    <t>Mon May 23 13:45:31 2005</t>
  </si>
  <si>
    <t>Mon May 23 13:45:39 2005</t>
  </si>
  <si>
    <t>Mon May 23 13:45:47 2005</t>
  </si>
  <si>
    <t>Mon May 23 13:45:55 2005</t>
  </si>
  <si>
    <t>Mon May 23 13:46:03 2005</t>
  </si>
  <si>
    <t>Mon May 23 13:46:11 2005</t>
  </si>
  <si>
    <t>Mon May 23 13:46:19 2005</t>
  </si>
  <si>
    <t>Mon May 23 13:46:27 2005</t>
  </si>
  <si>
    <t>Mon May 23 13:46:35 2005</t>
  </si>
  <si>
    <t>Mon May 23 13:46:43 2005</t>
  </si>
  <si>
    <t>Mon May 23 13:46:51 2005</t>
  </si>
  <si>
    <t>Mon May 23 13:46:59 2005</t>
  </si>
  <si>
    <t>Mon May 23 13:47:07 2005</t>
  </si>
  <si>
    <t>Mon May 23 13:47:15 2005</t>
  </si>
  <si>
    <t>Mon May 23 13:47:23 2005</t>
  </si>
  <si>
    <t>Mon May 23 13:47:31 2005</t>
  </si>
  <si>
    <t>Mon May 23 13:47:39 2005</t>
  </si>
  <si>
    <t>Mon May 23 13:47:47 2005</t>
  </si>
  <si>
    <t>Mon May 23 13:47:55 2005</t>
  </si>
  <si>
    <t>Mon May 23 13:48:03 2005</t>
  </si>
  <si>
    <t>Mon May 23 13:48:11 2005</t>
  </si>
  <si>
    <t>Mon May 23 13:48:19 2005</t>
  </si>
  <si>
    <t>Mon May 23 13:48:27 2005</t>
  </si>
  <si>
    <t>Mon May 23 13:48:35 2005</t>
  </si>
  <si>
    <t>Mon May 23 13:48:43 2005</t>
  </si>
  <si>
    <t>Mon May 23 13:48:51 2005</t>
  </si>
  <si>
    <t>Mon May 23 13:48:59 2005</t>
  </si>
  <si>
    <t>Mon May 23 13:49:07 2005</t>
  </si>
  <si>
    <t>Mon May 23 13:49:15 2005</t>
  </si>
  <si>
    <t>Mon May 23 13:49:23 2005</t>
  </si>
  <si>
    <t>Mon May 23 13:49:31 2005</t>
  </si>
  <si>
    <t>Mon May 23 13:49:39 2005</t>
  </si>
  <si>
    <t>Mon May 23 13:49:47 2005</t>
  </si>
  <si>
    <t>Mon May 23 13:49:55 2005</t>
  </si>
  <si>
    <t>Mon May 23 13:50:03 2005</t>
  </si>
  <si>
    <t>Mon May 23 13:50:11 2005</t>
  </si>
  <si>
    <t>Mon May 23 13:50:19 2005</t>
  </si>
  <si>
    <t>Mon May 23 13:50:27 2005</t>
  </si>
  <si>
    <t>Mon May 23 13:50:35 2005</t>
  </si>
  <si>
    <t>Mon May 23 13:50:43 2005</t>
  </si>
  <si>
    <t>Mon May 23 13:50:51 2005</t>
  </si>
  <si>
    <t>Mon May 23 13:50:59 2005</t>
  </si>
  <si>
    <t>Mon May 23 13:51:07 2005</t>
  </si>
  <si>
    <t>Mon May 23 13:51:15 2005</t>
  </si>
  <si>
    <t>Mon May 23 13:51:23 2005</t>
  </si>
  <si>
    <t>Mon May 23 13:51:31 2005</t>
  </si>
  <si>
    <t>Mon May 23 13:51:39 2005</t>
  </si>
  <si>
    <t>Mon May 23 13:51:47 2005</t>
  </si>
  <si>
    <t>Mon May 23 13:51:55 2005</t>
  </si>
  <si>
    <t>Mon May 23 13:52:03 2005</t>
  </si>
  <si>
    <t>Mon May 23 13:52:11 2005</t>
  </si>
  <si>
    <t>Mon May 23 13:52:19 2005</t>
  </si>
  <si>
    <t>Mon May 23 13:52:27 2005</t>
  </si>
  <si>
    <t>Mon May 23 13:52:35 2005</t>
  </si>
  <si>
    <t>Mon May 23 13:52:43 2005</t>
  </si>
  <si>
    <t>Mon May 23 13:52:51 2005</t>
  </si>
  <si>
    <t>Mon May 23 13:52:59 2005</t>
  </si>
  <si>
    <t>Mon May 23 13:53:07 2005</t>
  </si>
  <si>
    <t>Mon May 23 13:53:15 2005</t>
  </si>
  <si>
    <t>Mon May 23 13:53:23 2005</t>
  </si>
  <si>
    <t>Mon May 23 13:53:31 2005</t>
  </si>
  <si>
    <t>Mon May 23 13:53:39 2005</t>
  </si>
  <si>
    <t>Mon May 23 13:53:47 2005</t>
  </si>
  <si>
    <t>Mon May 23 13:53:55 2005</t>
  </si>
  <si>
    <t>Mon May 23 13:54:03 2005</t>
  </si>
  <si>
    <t>Mon May 23 13:54:11 2005</t>
  </si>
  <si>
    <t>Mon May 23 13:54:19 2005</t>
  </si>
  <si>
    <t>Mon May 23 13:54:27 2005</t>
  </si>
  <si>
    <t>Mon May 23 13:54:35 2005</t>
  </si>
  <si>
    <t>Mon May 23 13:54:43 2005</t>
  </si>
  <si>
    <t>Mon May 23 13:54:51 2005</t>
  </si>
  <si>
    <t>Mon May 23 13:54:59 2005</t>
  </si>
  <si>
    <t>Mon May 23 13:55:07 2005</t>
  </si>
  <si>
    <t>Mon May 23 13:55:15 2005</t>
  </si>
  <si>
    <t>Mon May 23 13:55:23 2005</t>
  </si>
  <si>
    <t>Mon May 23 13:55:31 2005</t>
  </si>
  <si>
    <t>Mon May 23 13:55:39 2005</t>
  </si>
  <si>
    <t>Mon May 23 13:55:47 2005</t>
  </si>
  <si>
    <t>Mon May 23 13:55:55 2005</t>
  </si>
  <si>
    <t>Mon May 23 13:56:03 2005</t>
  </si>
  <si>
    <t>Mon May 23 13:56:11 2005</t>
  </si>
  <si>
    <t>Mon May 23 13:56:19 2005</t>
  </si>
  <si>
    <t>Mon May 23 13:56:27 2005</t>
  </si>
  <si>
    <t>Mon May 23 13:56:35 2005</t>
  </si>
  <si>
    <t>Mon May 23 13:56:43 2005</t>
  </si>
  <si>
    <t>Mon May 23 13:56:51 2005</t>
  </si>
  <si>
    <t>Mon May 23 13:56:59 2005</t>
  </si>
  <si>
    <t>Mon May 23 13:57:07 2005</t>
  </si>
  <si>
    <t>Mon May 23 13:57:15 2005</t>
  </si>
  <si>
    <t>Mon May 23 13:57:23 2005</t>
  </si>
  <si>
    <t>Mon May 23 13:57:31 2005</t>
  </si>
  <si>
    <t>Mon May 23 13:57:39 2005</t>
  </si>
  <si>
    <t>Mon May 23 13:57:47 2005</t>
  </si>
  <si>
    <t>Mon May 23 13:57:55 2005</t>
  </si>
  <si>
    <t>Mon May 23 13:58:03 2005</t>
  </si>
  <si>
    <t>Mon May 23 13:58:11 2005</t>
  </si>
  <si>
    <t>Mon May 23 13:58:19 2005</t>
  </si>
  <si>
    <t>Mon May 23 13:58:27 2005</t>
  </si>
  <si>
    <t>Mon May 23 13:58:35 2005</t>
  </si>
  <si>
    <t>Mon May 23 13:58:43 2005</t>
  </si>
  <si>
    <t>Mon May 23 13:58:51 2005</t>
  </si>
  <si>
    <t>Mon May 23 13:58:59 2005</t>
  </si>
  <si>
    <t>Mon May 23 13:59:07 2005</t>
  </si>
  <si>
    <t>Mon May 23 13:59:15 2005</t>
  </si>
  <si>
    <t>Mon May 23 13:59:23 2005</t>
  </si>
  <si>
    <t>Mon May 23 13:59:31 2005</t>
  </si>
  <si>
    <t>Mon May 23 13:59:39 2005</t>
  </si>
  <si>
    <t>Mon May 23 13:59:47 2005</t>
  </si>
  <si>
    <t>Mon May 23 13:59:55 2005</t>
  </si>
  <si>
    <t>Mon May 23 14:00:03 2005</t>
  </si>
  <si>
    <t>Mon May 23 14:00:11 2005</t>
  </si>
  <si>
    <t>Mon May 23 14:00:19 2005</t>
  </si>
  <si>
    <t>Mon May 23 14:00:27 2005</t>
  </si>
  <si>
    <t>Mon May 23 14:00:35 2005</t>
  </si>
  <si>
    <t>Mon May 23 14:00:43 2005</t>
  </si>
  <si>
    <t>Mon May 23 14:00:51 2005</t>
  </si>
  <si>
    <t>Mon May 23 14:00:59 2005</t>
  </si>
  <si>
    <t>Mon May 23 14:01:07 2005</t>
  </si>
  <si>
    <t>Mon May 23 14:01:15 2005</t>
  </si>
  <si>
    <t>Mon May 23 14:01:23 2005</t>
  </si>
  <si>
    <t>Mon May 23 14:01:31 2005</t>
  </si>
  <si>
    <t>Mon May 23 14:01:39 2005</t>
  </si>
  <si>
    <t>Mon May 23 14:01:47 2005</t>
  </si>
  <si>
    <t>Mon May 23 14:01:55 2005</t>
  </si>
  <si>
    <t>Mon May 23 14:02:03 2005</t>
  </si>
  <si>
    <t>Mon May 23 14:02:11 2005</t>
  </si>
  <si>
    <t>Mon May 23 14:02:19 2005</t>
  </si>
  <si>
    <t>Mon May 23 14:02:27 2005</t>
  </si>
  <si>
    <t>Mon May 23 14:02:35 2005</t>
  </si>
  <si>
    <t>Mon May 23 14:02:43 2005</t>
  </si>
  <si>
    <t>Mon May 23 14:02:51 2005</t>
  </si>
  <si>
    <t>Mon May 23 14:02:59 2005</t>
  </si>
  <si>
    <t>Mon May 23 14:03:07 2005</t>
  </si>
  <si>
    <t>Mon May 23 14:03:15 2005</t>
  </si>
  <si>
    <t>Mon May 23 14:03:23 2005</t>
  </si>
  <si>
    <t>Mon May 23 14:03:31 2005</t>
  </si>
  <si>
    <t>Mon May 23 14:03:39 2005</t>
  </si>
  <si>
    <t>Mon May 23 14:03:47 2005</t>
  </si>
  <si>
    <t>Mon May 23 14:03:55 2005</t>
  </si>
  <si>
    <t>Mon May 23 14:04:03 2005</t>
  </si>
  <si>
    <t>Mon May 23 14:04:11 2005</t>
  </si>
  <si>
    <t>Mon May 23 14:04:19 2005</t>
  </si>
  <si>
    <t>Mon May 23 14:04:27 2005</t>
  </si>
  <si>
    <t>Mon May 23 14:04:35 2005</t>
  </si>
  <si>
    <t>Mon May 23 14:04:43 2005</t>
  </si>
  <si>
    <t>Mon May 23 14:04:51 2005</t>
  </si>
  <si>
    <t>Mon May 23 14:04:59 2005</t>
  </si>
  <si>
    <t>Mon May 23 14:05:07 2005</t>
  </si>
  <si>
    <t>Mon May 23 14:05:15 2005</t>
  </si>
  <si>
    <t>Mon May 23 14:05:23 2005</t>
  </si>
  <si>
    <t>Mon May 23 14:05:31 2005</t>
  </si>
  <si>
    <t>Mon May 23 14:05:39 2005</t>
  </si>
  <si>
    <t>Mon May 23 14:05:47 2005</t>
  </si>
  <si>
    <t>Mon May 23 14:05:55 2005</t>
  </si>
  <si>
    <t>Mon May 23 14:06:03 2005</t>
  </si>
  <si>
    <t>Mon May 23 14:06:11 2005</t>
  </si>
  <si>
    <t>Mon May 23 14:06:19 2005</t>
  </si>
  <si>
    <t>Mon May 23 14:06:27 2005</t>
  </si>
  <si>
    <t>Mon May 23 14:06:35 2005</t>
  </si>
  <si>
    <t>Mon May 23 14:06:43 2005</t>
  </si>
  <si>
    <t>Mon May 23 14:06:51 2005</t>
  </si>
  <si>
    <t>Mon May 23 14:06:59 2005</t>
  </si>
  <si>
    <t>Mon May 23 14:07:07 2005</t>
  </si>
  <si>
    <t>Mon May 23 14:07:15 2005</t>
  </si>
  <si>
    <t>Mon May 23 14:07:23 2005</t>
  </si>
  <si>
    <t>Mon May 23 14:07:31 2005</t>
  </si>
  <si>
    <t>Mon May 23 14:07:39 2005</t>
  </si>
  <si>
    <t>Mon May 23 14:07:47 2005</t>
  </si>
  <si>
    <t>Mon May 23 14:07:55 2005</t>
  </si>
  <si>
    <t>Mon May 23 14:08:03 2005</t>
  </si>
  <si>
    <t>Mon May 23 14:08:11 2005</t>
  </si>
  <si>
    <t>Mon May 23 14:08:19 2005</t>
  </si>
  <si>
    <t>Mon May 23 14:08:27 2005</t>
  </si>
  <si>
    <t>Mon May 23 14:08:35 2005</t>
  </si>
  <si>
    <t>Mon May 23 14:08:43 2005</t>
  </si>
  <si>
    <t>Mon May 23 14:08:51 2005</t>
  </si>
  <si>
    <t>Mon May 23 14:08:59 2005</t>
  </si>
  <si>
    <t>Mon May 23 14:09:07 2005</t>
  </si>
  <si>
    <t>Mon May 23 14:09:15 2005</t>
  </si>
  <si>
    <t>Mon May 23 14:09:23 2005</t>
  </si>
  <si>
    <t>Mon May 23 14:09:31 2005</t>
  </si>
  <si>
    <t>Mon May 23 14:09:39 2005</t>
  </si>
  <si>
    <t>Mon May 23 14:09:47 2005</t>
  </si>
  <si>
    <t>Mon May 23 14:09:55 2005</t>
  </si>
  <si>
    <t>Mon May 23 14:10:03 2005</t>
  </si>
  <si>
    <t>Mon May 23 14:10:11 2005</t>
  </si>
  <si>
    <t>Mon May 23 14:10:19 2005</t>
  </si>
  <si>
    <t>Mon May 23 14:10:27 2005</t>
  </si>
  <si>
    <t>Mon May 23 14:10:35 2005</t>
  </si>
  <si>
    <t>Mon May 23 14:10:43 2005</t>
  </si>
  <si>
    <t>Mon May 23 14:10:51 2005</t>
  </si>
  <si>
    <t>Mon May 23 14:10:59 2005</t>
  </si>
  <si>
    <t>Mon May 23 14:11:07 2005</t>
  </si>
  <si>
    <t>Mon May 23 14:11:15 2005</t>
  </si>
  <si>
    <t>Mon May 23 14:11:23 2005</t>
  </si>
  <si>
    <t>Mon May 23 14:11:31 2005</t>
  </si>
  <si>
    <t>Mon May 23 14:11:39 2005</t>
  </si>
  <si>
    <t>Mon May 23 14:11:47 2005</t>
  </si>
  <si>
    <t>Mon May 23 14:11:55 2005</t>
  </si>
  <si>
    <t>Mon May 23 14:12:03 2005</t>
  </si>
  <si>
    <t>Mon May 23 14:12:11 2005</t>
  </si>
  <si>
    <t>Mon May 23 14:12:19 2005</t>
  </si>
  <si>
    <t>Mon May 23 14:12:27 2005</t>
  </si>
  <si>
    <t>Mon May 23 14:12:35 2005</t>
  </si>
  <si>
    <t>Mon May 23 14:12:43 2005</t>
  </si>
  <si>
    <t>Mon May 23 14:12:51 2005</t>
  </si>
  <si>
    <t>Mon May 23 14:12:59 2005</t>
  </si>
  <si>
    <t>Mon May 23 14:13:07 2005</t>
  </si>
  <si>
    <t>Mon May 23 14:13:15 2005</t>
  </si>
  <si>
    <t>Mon May 23 14:13:23 2005</t>
  </si>
  <si>
    <t>Mon May 23 14:13:31 2005</t>
  </si>
  <si>
    <t>Mon May 23 14:13:39 2005</t>
  </si>
  <si>
    <t>Mon May 23 14:13:47 2005</t>
  </si>
  <si>
    <t>Mon May 23 14:13:55 2005</t>
  </si>
  <si>
    <t>Mon May 23 14:14:03 2005</t>
  </si>
  <si>
    <t>Mon May 23 14:14:11 2005</t>
  </si>
  <si>
    <t>Mon May 23 14:14:19 2005</t>
  </si>
  <si>
    <t>Mon May 23 14:14:27 2005</t>
  </si>
  <si>
    <t>Mon May 23 14:14:35 2005</t>
  </si>
  <si>
    <t>Mon May 23 14:14:43 2005</t>
  </si>
  <si>
    <t>Mon May 23 14:14:51 2005</t>
  </si>
  <si>
    <t>Mon May 23 14:14:59 2005</t>
  </si>
  <si>
    <t>Mon May 23 14:15:07 2005</t>
  </si>
  <si>
    <t>Mon May 23 14:15:15 2005</t>
  </si>
  <si>
    <t>Mon May 23 14:15:23 2005</t>
  </si>
  <si>
    <t>Mon May 23 14:15:31 2005</t>
  </si>
  <si>
    <t>Mon May 23 14:15:39 2005</t>
  </si>
  <si>
    <t>Mon May 23 14:15:47 2005</t>
  </si>
  <si>
    <t>Mon May 23 14:15:55 2005</t>
  </si>
  <si>
    <t>Mon May 23 14:16:03 2005</t>
  </si>
  <si>
    <t>Mon May 23 14:16:11 2005</t>
  </si>
  <si>
    <t>Mon May 23 14:16:19 2005</t>
  </si>
  <si>
    <t>Mon May 23 14:16:27 2005</t>
  </si>
  <si>
    <t>Mon May 23 14:16:35 2005</t>
  </si>
  <si>
    <t>Mon May 23 14:16:43 2005</t>
  </si>
  <si>
    <t>Mon May 23 14:16:51 2005</t>
  </si>
  <si>
    <t>Mon May 23 14:16:59 2005</t>
  </si>
  <si>
    <t>Mon May 23 14:17:07 2005</t>
  </si>
  <si>
    <t>Mon May 23 14:17:15 2005</t>
  </si>
  <si>
    <t>Mon May 23 14:17:23 2005</t>
  </si>
  <si>
    <t>Mon May 23 14:17:31 2005</t>
  </si>
  <si>
    <t>Mon May 23 14:17:39 2005</t>
  </si>
  <si>
    <t>Mon May 23 14:17:47 2005</t>
  </si>
  <si>
    <t>Mon May 23 14:17:55 2005</t>
  </si>
  <si>
    <t>Mon May 23 14:18:03 2005</t>
  </si>
  <si>
    <t>Mon May 23 14:18:11 2005</t>
  </si>
  <si>
    <t>Mon May 23 14:18:19 2005</t>
  </si>
  <si>
    <t>Mon May 23 14:18:27 2005</t>
  </si>
  <si>
    <t>Mon May 23 14:18:35 2005</t>
  </si>
  <si>
    <t>Mon May 23 14:18:43 2005</t>
  </si>
  <si>
    <t>Mon May 23 14:18:51 2005</t>
  </si>
  <si>
    <t>Mon May 23 14:18:59 2005</t>
  </si>
  <si>
    <t>Mon May 23 14:19:07 2005</t>
  </si>
  <si>
    <t>Mon May 23 14:19:15 2005</t>
  </si>
  <si>
    <t>Mon May 23 14:19:23 2005</t>
  </si>
  <si>
    <t>Mon May 23 14:19:31 2005</t>
  </si>
  <si>
    <t>Mon May 23 14:19:39 2005</t>
  </si>
  <si>
    <t>Mon May 23 14:19:47 2005</t>
  </si>
  <si>
    <t>Mon May 23 14:19:55 2005</t>
  </si>
  <si>
    <t>Mon May 23 14:20:03 2005</t>
  </si>
  <si>
    <t>Mon May 23 14:20:11 2005</t>
  </si>
  <si>
    <t>Mon May 23 14:20:19 2005</t>
  </si>
  <si>
    <t>Mon May 23 14:20:27 2005</t>
  </si>
  <si>
    <t>Mon May 23 14:20:35 2005</t>
  </si>
  <si>
    <t>Mon May 23 14:20:43 2005</t>
  </si>
  <si>
    <t>Mon May 23 14:20:51 2005</t>
  </si>
  <si>
    <t>Mon May 23 14:20:59 2005</t>
  </si>
  <si>
    <t>Mon May 23 14:21:07 2005</t>
  </si>
  <si>
    <t>Mon May 23 14:21:15 2005</t>
  </si>
  <si>
    <t>Mon May 23 14:21:23 2005</t>
  </si>
  <si>
    <t>Mon May 23 14:21:31 2005</t>
  </si>
  <si>
    <t>Mon May 23 14:21:39 2005</t>
  </si>
  <si>
    <t>Mon May 23 14:21:47 2005</t>
  </si>
  <si>
    <t>Mon May 23 14:21:55 2005</t>
  </si>
  <si>
    <t>Mon May 23 14:22:03 2005</t>
  </si>
  <si>
    <t>Mon May 23 14:22:11 2005</t>
  </si>
  <si>
    <t>Mon May 23 14:22:19 2005</t>
  </si>
  <si>
    <t>Mon May 23 14:22:27 2005</t>
  </si>
  <si>
    <t>Mon May 23 14:22:35 2005</t>
  </si>
  <si>
    <t>Mon May 23 14:22:43 2005</t>
  </si>
  <si>
    <t>Mon May 23 14:22:51 2005</t>
  </si>
  <si>
    <t>Mon May 23 14:22:59 2005</t>
  </si>
  <si>
    <t>Mon May 23 14:23:07 2005</t>
  </si>
  <si>
    <t>Mon May 23 14:23:15 2005</t>
  </si>
  <si>
    <t>Mon May 23 14:23:23 2005</t>
  </si>
  <si>
    <t>Mon May 23 14:23:31 2005</t>
  </si>
  <si>
    <t>Mon May 23 14:23:39 2005</t>
  </si>
  <si>
    <t>Mon May 23 14:23:47 2005</t>
  </si>
  <si>
    <t>Mon May 23 14:23:55 2005</t>
  </si>
  <si>
    <t>Mon May 23 14:24:03 2005</t>
  </si>
  <si>
    <t>Mon May 23 14:24:11 2005</t>
  </si>
  <si>
    <t>Mon May 23 14:24:19 2005</t>
  </si>
  <si>
    <t>Mon May 23 14:24:27 2005</t>
  </si>
  <si>
    <t>Mon May 23 14:24:35 2005</t>
  </si>
  <si>
    <t>Mon May 23 14:24:43 2005</t>
  </si>
  <si>
    <t>Mon May 23 14:24:51 2005</t>
  </si>
  <si>
    <t>Mon May 23 14:24:59 2005</t>
  </si>
  <si>
    <t>Mon May 23 14:25:07 2005</t>
  </si>
  <si>
    <t>Mon May 23 14:25:15 2005</t>
  </si>
  <si>
    <t>Mon May 23 14:25:23 2005</t>
  </si>
  <si>
    <t>Mon May 23 14:25:31 2005</t>
  </si>
  <si>
    <t>Mon May 23 14:25:39 2005</t>
  </si>
  <si>
    <t>Mon May 23 14:25:47 2005</t>
  </si>
  <si>
    <t>Mon May 23 14:25:55 2005</t>
  </si>
  <si>
    <t>Mon May 23 14:26:03 2005</t>
  </si>
  <si>
    <t>Mon May 23 14:26:11 2005</t>
  </si>
  <si>
    <t>Mon May 23 14:26:19 2005</t>
  </si>
  <si>
    <t>Mon May 23 14:26:27 2005</t>
  </si>
  <si>
    <t>Mon May 23 14:26:35 2005</t>
  </si>
  <si>
    <t>Mon May 23 14:26:43 2005</t>
  </si>
  <si>
    <t>Mon May 23 14:26:51 2005</t>
  </si>
  <si>
    <t>Mon May 23 14:26:59 2005</t>
  </si>
  <si>
    <t>Mon May 23 14:27:07 2005</t>
  </si>
  <si>
    <t>Mon May 23 14:27:15 2005</t>
  </si>
  <si>
    <t>Mon May 23 14:27:23 2005</t>
  </si>
  <si>
    <t>Mon May 23 14:27:31 2005</t>
  </si>
  <si>
    <t>Mon May 23 14:27:39 2005</t>
  </si>
  <si>
    <t>Mon May 23 14:27:47 2005</t>
  </si>
  <si>
    <t>Mon May 23 14:27:55 2005</t>
  </si>
  <si>
    <t>Mon May 23 14:28:03 2005</t>
  </si>
  <si>
    <t>Mon May 23 14:28:11 2005</t>
  </si>
  <si>
    <t>Mon May 23 14:28:19 2005</t>
  </si>
  <si>
    <t>Mon May 23 14:28:27 2005</t>
  </si>
  <si>
    <t>Mon May 23 14:28:35 2005</t>
  </si>
  <si>
    <t>Mon May 23 14:28:43 2005</t>
  </si>
  <si>
    <t>Mon May 23 14:28:51 2005</t>
  </si>
  <si>
    <t>Mon May 23 14:28:59 2005</t>
  </si>
  <si>
    <t>Mon May 23 14:29:07 2005</t>
  </si>
  <si>
    <t>Mon May 23 14:29:15 2005</t>
  </si>
  <si>
    <t>Mon May 23 14:29:23 2005</t>
  </si>
  <si>
    <t>Mon May 23 14:29:31 2005</t>
  </si>
  <si>
    <t>Mon May 23 14:29:39 2005</t>
  </si>
  <si>
    <t>Mon May 23 14:29:47 2005</t>
  </si>
  <si>
    <t>Mon May 23 14:29:55 2005</t>
  </si>
  <si>
    <t>Mon May 23 14:30:03 2005</t>
  </si>
  <si>
    <t>Mon May 23 14:30:11 2005</t>
  </si>
  <si>
    <t>Mon May 23 14:30:19 2005</t>
  </si>
  <si>
    <t>Mon May 23 14:30:27 2005</t>
  </si>
  <si>
    <t>Mon May 23 14:30:35 2005</t>
  </si>
  <si>
    <t>Mon May 23 14:30:43 2005</t>
  </si>
  <si>
    <t>Mon May 23 14:30:51 2005</t>
  </si>
  <si>
    <t>Mon May 23 14:30:59 2005</t>
  </si>
  <si>
    <t>Mon May 23 14:31:07 2005</t>
  </si>
  <si>
    <t>Mon May 23 14:31:15 2005</t>
  </si>
  <si>
    <t>Mon May 23 14:31:23 2005</t>
  </si>
  <si>
    <t>Mon May 23 14:31:31 2005</t>
  </si>
  <si>
    <t>Mon May 23 14:31:39 2005</t>
  </si>
  <si>
    <t>Mon May 23 14:31:47 2005</t>
  </si>
  <si>
    <t>Mon May 23 14:31:55 2005</t>
  </si>
  <si>
    <t>Mon May 23 14:32:03 2005</t>
  </si>
  <si>
    <t>Mon May 23 14:32:11 2005</t>
  </si>
  <si>
    <t>Mon May 23 14:32:19 2005</t>
  </si>
  <si>
    <t>Mon May 23 14:32:27 2005</t>
  </si>
  <si>
    <t>Mon May 23 14:32:35 2005</t>
  </si>
  <si>
    <t>Mon May 23 14:32:43 2005</t>
  </si>
  <si>
    <t>Mon May 23 14:32:51 2005</t>
  </si>
  <si>
    <t>Mon May 23 14:32:59 2005</t>
  </si>
  <si>
    <t>Mon May 23 14:33:07 2005</t>
  </si>
  <si>
    <t>Mon May 23 14:33:15 2005</t>
  </si>
  <si>
    <t>Mon May 23 14:33:23 2005</t>
  </si>
  <si>
    <t>Mon May 23 14:33:31 2005</t>
  </si>
  <si>
    <t>Mon May 23 14:33:39 2005</t>
  </si>
  <si>
    <t>Mon May 23 14:33:47 2005</t>
  </si>
  <si>
    <t>Mon May 23 14:33:55 2005</t>
  </si>
  <si>
    <t>Mon May 23 14:34:03 2005</t>
  </si>
  <si>
    <t>Mon May 23 14:34:11 2005</t>
  </si>
  <si>
    <t>Mon May 23 14:34:19 2005</t>
  </si>
  <si>
    <t>Mon May 23 14:34:27 2005</t>
  </si>
  <si>
    <t>Mon May 23 14:34:35 2005</t>
  </si>
  <si>
    <t>Mon May 23 14:34:43 2005</t>
  </si>
  <si>
    <t>Mon May 23 14:34:51 2005</t>
  </si>
  <si>
    <t>Mon May 23 14:34:59 2005</t>
  </si>
  <si>
    <t>Mon May 23 14:35:07 2005</t>
  </si>
  <si>
    <t>Mon May 23 14:35:15 2005</t>
  </si>
  <si>
    <t>Mon May 23 14:35:23 2005</t>
  </si>
  <si>
    <t>Mon May 23 14:35:31 2005</t>
  </si>
  <si>
    <t>Mon May 23 14:35:39 2005</t>
  </si>
  <si>
    <t>Mon May 23 14:35:47 2005</t>
  </si>
  <si>
    <t>Mon May 23 14:35:55 2005</t>
  </si>
  <si>
    <t>Mon May 23 14:36:03 2005</t>
  </si>
  <si>
    <t>Mon May 23 14:36:11 2005</t>
  </si>
  <si>
    <t>Mon May 23 14:36:19 2005</t>
  </si>
  <si>
    <t>Mon May 23 14:36:27 2005</t>
  </si>
  <si>
    <t>Mon May 23 14:36:35 2005</t>
  </si>
  <si>
    <t>Mon May 23 14:36:43 2005</t>
  </si>
  <si>
    <t>Mon May 23 14:36:51 2005</t>
  </si>
  <si>
    <t>Mon May 23 14:36:59 2005</t>
  </si>
  <si>
    <t>Mon May 23 14:37:07 2005</t>
  </si>
  <si>
    <t>Mon May 23 14:37:15 2005</t>
  </si>
  <si>
    <t>Mon May 23 14:37:23 2005</t>
  </si>
  <si>
    <t>Mon May 23 14:37:31 2005</t>
  </si>
  <si>
    <t>Mon May 23 14:37:39 2005</t>
  </si>
  <si>
    <t>Mon May 23 14:37:47 2005</t>
  </si>
  <si>
    <t>Mon May 23 14:37:55 2005</t>
  </si>
  <si>
    <t>Mon May 23 14:38:03 2005</t>
  </si>
  <si>
    <t>Mon May 23 14:38:11 2005</t>
  </si>
  <si>
    <t>Mon May 23 14:38:19 2005</t>
  </si>
  <si>
    <t>Mon May 23 14:38:27 2005</t>
  </si>
  <si>
    <t>Mon May 23 14:38:35 2005</t>
  </si>
  <si>
    <t>Mon May 23 14:38:43 2005</t>
  </si>
  <si>
    <t>Mon May 23 14:38:51 2005</t>
  </si>
  <si>
    <t>Mon May 23 14:38:59 2005</t>
  </si>
  <si>
    <t>Mon May 23 14:39:07 2005</t>
  </si>
  <si>
    <t>Mon May 23 14:39:15 2005</t>
  </si>
  <si>
    <t>Mon May 23 14:39:23 2005</t>
  </si>
  <si>
    <t>Mon May 23 14:39:31 2005</t>
  </si>
  <si>
    <t>Mon May 23 14:39:39 2005</t>
  </si>
  <si>
    <t>Mon May 23 14:39:47 2005</t>
  </si>
  <si>
    <t>Mon May 23 14:39:55 2005</t>
  </si>
  <si>
    <t>Mon May 23 14:40:03 2005</t>
  </si>
  <si>
    <t>Mon May 23 14:40:11 2005</t>
  </si>
  <si>
    <t>Mon May 23 14:40:19 2005</t>
  </si>
  <si>
    <t>Mon May 23 14:40:27 2005</t>
  </si>
  <si>
    <t>Mon May 23 14:40:35 2005</t>
  </si>
  <si>
    <t>Mon May 23 14:40:43 2005</t>
  </si>
  <si>
    <t>Mon May 23 14:40:51 2005</t>
  </si>
  <si>
    <t>Mon May 23 14:40:59 2005</t>
  </si>
  <si>
    <t>Mon May 23 14:41:07 2005</t>
  </si>
  <si>
    <t>Mon May 23 14:41:15 2005</t>
  </si>
  <si>
    <t>Mon May 23 14:41:23 2005</t>
  </si>
  <si>
    <t>Mon May 23 14:41:31 2005</t>
  </si>
  <si>
    <t>Mon May 23 14:41:39 2005</t>
  </si>
  <si>
    <t>Mon May 23 14:41:47 2005</t>
  </si>
  <si>
    <t>Mon May 23 14:41:55 2005</t>
  </si>
  <si>
    <t>Mon May 23 14:42:03 2005</t>
  </si>
  <si>
    <t>Mon May 23 14:42:11 2005</t>
  </si>
  <si>
    <t>Mon May 23 14:42:19 2005</t>
  </si>
  <si>
    <t>Mon May 23 14:42:27 2005</t>
  </si>
  <si>
    <t>Mon May 23 14:42:35 2005</t>
  </si>
  <si>
    <t>Mon May 23 14:42:43 2005</t>
  </si>
  <si>
    <t>Mon May 23 14:42:51 2005</t>
  </si>
  <si>
    <t>Mon May 23 14:42:59 2005</t>
  </si>
  <si>
    <t>Mon May 23 14:43:07 2005</t>
  </si>
  <si>
    <t>Mon May 23 14:43:15 2005</t>
  </si>
  <si>
    <t>Mon May 23 14:43:23 2005</t>
  </si>
  <si>
    <t>Mon May 23 14:43:31 2005</t>
  </si>
  <si>
    <t>Mon May 23 14:43:39 2005</t>
  </si>
  <si>
    <t>Mon May 23 14:43:47 2005</t>
  </si>
  <si>
    <t>Mon May 23 14:43:55 2005</t>
  </si>
  <si>
    <t>Mon May 23 14:44:03 2005</t>
  </si>
  <si>
    <t>Mon May 23 14:44:11 2005</t>
  </si>
  <si>
    <t>Mon May 23 14:44:19 2005</t>
  </si>
  <si>
    <t>Mon May 23 14:44:27 2005</t>
  </si>
  <si>
    <t>Mon May 23 14:44:35 2005</t>
  </si>
  <si>
    <t>Mon May 23 14:44:43 2005</t>
  </si>
  <si>
    <t>Mon May 23 14:44:51 2005</t>
  </si>
  <si>
    <t>Mon May 23 14:44:59 2005</t>
  </si>
  <si>
    <t>Mon May 23 14:45:07 2005</t>
  </si>
  <si>
    <t>Mon May 23 14:45:15 2005</t>
  </si>
  <si>
    <t>Mon May 23 14:45:23 2005</t>
  </si>
  <si>
    <t>Mon May 23 14:45:31 2005</t>
  </si>
  <si>
    <t>Mon May 23 14:45:39 2005</t>
  </si>
  <si>
    <t>Mon May 23 14:45:47 2005</t>
  </si>
  <si>
    <t>Mon May 23 14:45:55 2005</t>
  </si>
  <si>
    <t>Mon May 23 14:46:03 2005</t>
  </si>
  <si>
    <t>Mon May 23 14:46:11 2005</t>
  </si>
  <si>
    <t>Mon May 23 14:46:19 2005</t>
  </si>
  <si>
    <t>Mon May 23 14:46:27 2005</t>
  </si>
  <si>
    <t>Mon May 23 14:46:35 2005</t>
  </si>
  <si>
    <t>Mon May 23 14:46:43 2005</t>
  </si>
  <si>
    <t>Mon May 23 14:46:51 2005</t>
  </si>
  <si>
    <t>Mon May 23 14:46:59 2005</t>
  </si>
  <si>
    <t>Mon May 23 14:47:07 2005</t>
  </si>
  <si>
    <t>Mon May 23 14:47:15 2005</t>
  </si>
  <si>
    <t>Mon May 23 14:47:23 2005</t>
  </si>
  <si>
    <t>Mon May 23 14:47:31 2005</t>
  </si>
  <si>
    <t>Mon May 23 14:47:39 2005</t>
  </si>
  <si>
    <t>Mon May 23 14:47:47 2005</t>
  </si>
  <si>
    <t>Mon May 23 14:47:55 2005</t>
  </si>
  <si>
    <t>Mon May 23 14:48:03 2005</t>
  </si>
  <si>
    <t>Mon May 23 14:48:11 2005</t>
  </si>
  <si>
    <t>Mon May 23 14:48:19 2005</t>
  </si>
  <si>
    <t>Mon May 23 14:48:27 2005</t>
  </si>
  <si>
    <t>Mon May 23 14:48:35 2005</t>
  </si>
  <si>
    <t>Mon May 23 14:48:43 2005</t>
  </si>
  <si>
    <t>Mon May 23 14:48:51 2005</t>
  </si>
  <si>
    <t>Mon May 23 14:48:59 2005</t>
  </si>
  <si>
    <t>Mon May 23 14:49:07 2005</t>
  </si>
  <si>
    <t>Mon May 23 14:49:15 2005</t>
  </si>
  <si>
    <t>Mon May 23 14:49:23 2005</t>
  </si>
  <si>
    <t>Mon May 23 14:49:31 2005</t>
  </si>
  <si>
    <t>Mon May 23 14:49:39 2005</t>
  </si>
  <si>
    <t>Mon May 23 14:49:47 2005</t>
  </si>
  <si>
    <t>Mon May 23 14:49:55 2005</t>
  </si>
  <si>
    <t>Mon May 23 14:50:03 2005</t>
  </si>
  <si>
    <t>Mon May 23 14:50:11 2005</t>
  </si>
  <si>
    <t>Mon May 23 14:50:19 2005</t>
  </si>
  <si>
    <t>Mon May 23 14:50:27 2005</t>
  </si>
  <si>
    <t>Mon May 23 14:50:35 2005</t>
  </si>
  <si>
    <t>Mon May 23 14:50:43 2005</t>
  </si>
  <si>
    <t>Mon May 23 14:50:51 2005</t>
  </si>
  <si>
    <t>Mon May 23 14:50:59 2005</t>
  </si>
  <si>
    <t>Mon May 23 14:51:07 2005</t>
  </si>
  <si>
    <t>Mon May 23 14:51:15 2005</t>
  </si>
  <si>
    <t>Mon May 23 14:51:23 2005</t>
  </si>
  <si>
    <t>Mon May 23 14:51:31 2005</t>
  </si>
  <si>
    <t>Mon May 23 14:51:39 2005</t>
  </si>
  <si>
    <t>Mon May 23 14:51:47 2005</t>
  </si>
  <si>
    <t>Mon May 23 14:51:55 2005</t>
  </si>
  <si>
    <t>Mon May 23 14:52:03 2005</t>
  </si>
  <si>
    <t>Mon May 23 14:52:11 2005</t>
  </si>
  <si>
    <t>Mon May 23 14:52:19 2005</t>
  </si>
  <si>
    <t>Mon May 23 14:52:27 2005</t>
  </si>
  <si>
    <t>Mon May 23 14:52:35 2005</t>
  </si>
  <si>
    <t>Mon May 23 14:52:43 2005</t>
  </si>
  <si>
    <t>Mon May 23 14:52:51 2005</t>
  </si>
  <si>
    <t>Mon May 23 14:52:59 2005</t>
  </si>
  <si>
    <t>Mon May 23 14:53:07 2005</t>
  </si>
  <si>
    <t>Mon May 23 14:53:15 2005</t>
  </si>
  <si>
    <t>Mon May 23 14:53:23 2005</t>
  </si>
  <si>
    <t>Mon May 23 14:53:31 2005</t>
  </si>
  <si>
    <t>Mon May 23 14:53:39 2005</t>
  </si>
  <si>
    <t>Mon May 23 14:53:47 2005</t>
  </si>
  <si>
    <t>Mon May 23 14:53:55 2005</t>
  </si>
  <si>
    <t>Mon May 23 14:54:03 2005</t>
  </si>
  <si>
    <t>Mon May 23 14:54:11 2005</t>
  </si>
  <si>
    <t>Mon May 23 14:54:19 2005</t>
  </si>
  <si>
    <t>Mon May 23 14:54:27 2005</t>
  </si>
  <si>
    <t>Mon May 23 14:54:35 2005</t>
  </si>
  <si>
    <t>Mon May 23 14:54:43 2005</t>
  </si>
  <si>
    <t>Mon May 23 14:54:51 2005</t>
  </si>
  <si>
    <t>Mon May 23 14:54:59 2005</t>
  </si>
  <si>
    <t>Mon May 23 14:55:07 2005</t>
  </si>
  <si>
    <t>Mon May 23 14:55:15 2005</t>
  </si>
  <si>
    <t>Mon May 23 14:55:23 2005</t>
  </si>
  <si>
    <t>Mon May 23 14:55:31 2005</t>
  </si>
  <si>
    <t>Mon May 23 14:55:39 2005</t>
  </si>
  <si>
    <t>Mon May 23 14:55:47 2005</t>
  </si>
  <si>
    <t>Mon May 23 14:55:55 2005</t>
  </si>
  <si>
    <t>Mon May 23 14:56:03 2005</t>
  </si>
  <si>
    <t>Mon May 23 14:56:11 2005</t>
  </si>
  <si>
    <t>Mon May 23 14:56:19 2005</t>
  </si>
  <si>
    <t>Mon May 23 14:56:27 2005</t>
  </si>
  <si>
    <t>Mon May 23 14:56:35 2005</t>
  </si>
  <si>
    <t>Mon May 23 14:56:43 2005</t>
  </si>
  <si>
    <t>Mon May 23 14:56:51 2005</t>
  </si>
  <si>
    <t>Mon May 23 14:56:59 2005</t>
  </si>
  <si>
    <t>Mon May 23 14:57:07 2005</t>
  </si>
  <si>
    <t>Mon May 23 14:57:15 2005</t>
  </si>
  <si>
    <t>Mon May 23 14:57:23 2005</t>
  </si>
  <si>
    <t>Mon May 23 14:57:31 2005</t>
  </si>
  <si>
    <t>Mon May 23 14:57:39 2005</t>
  </si>
  <si>
    <t>Mon May 23 14:57:47 2005</t>
  </si>
  <si>
    <t>Mon May 23 14:57:55 2005</t>
  </si>
  <si>
    <t>Mon May 23 14:58:03 2005</t>
  </si>
  <si>
    <t>Mon May 23 14:58:11 2005</t>
  </si>
  <si>
    <t>Mon May 23 14:58:19 2005</t>
  </si>
  <si>
    <t>Mon May 23 14:58:27 2005</t>
  </si>
  <si>
    <t>Mon May 23 14:58:35 2005</t>
  </si>
  <si>
    <t>Mon May 23 14:58:43 2005</t>
  </si>
  <si>
    <t>Mon May 23 14:58:51 2005</t>
  </si>
  <si>
    <t>Mon May 23 14:58:59 2005</t>
  </si>
  <si>
    <t>Mon May 23 14:59:07 2005</t>
  </si>
  <si>
    <t>Mon May 23 14:59:15 2005</t>
  </si>
  <si>
    <t>Mon May 23 14:59:23 2005</t>
  </si>
  <si>
    <t>Mon May 23 14:59:31 2005</t>
  </si>
  <si>
    <t>Mon May 23 14:59:39 2005</t>
  </si>
  <si>
    <t>Mon May 23 14:59:47 2005</t>
  </si>
  <si>
    <t>Mon May 23 14:59:55 2005</t>
  </si>
  <si>
    <t>Mon May 23 15:00:03 2005</t>
  </si>
  <si>
    <t>Mon May 23 15:00:11 2005</t>
  </si>
  <si>
    <t>Mon May 23 15:00:19 2005</t>
  </si>
  <si>
    <t>Mon May 23 15:00:27 2005</t>
  </si>
  <si>
    <t>Mon May 23 15:00:35 2005</t>
  </si>
  <si>
    <t>Mon May 23 15:00:43 2005</t>
  </si>
  <si>
    <t>Mon May 23 15:00:51 2005</t>
  </si>
  <si>
    <t>Mon May 23 15:00:59 2005</t>
  </si>
  <si>
    <t>Mon May 23 15:01:07 2005</t>
  </si>
  <si>
    <t>Mon May 23 15:01:15 2005</t>
  </si>
  <si>
    <t>Mon May 23 15:01:23 2005</t>
  </si>
  <si>
    <t>Mon May 23 15:01:31 2005</t>
  </si>
  <si>
    <t>Mon May 23 15:01:39 2005</t>
  </si>
  <si>
    <t>Mon May 23 15:01:47 2005</t>
  </si>
  <si>
    <t>Mon May 23 15:01:55 2005</t>
  </si>
  <si>
    <t>Mon May 23 15:02:03 2005</t>
  </si>
  <si>
    <t>Mon May 23 15:02:11 2005</t>
  </si>
  <si>
    <t>Mon May 23 15:02:19 2005</t>
  </si>
  <si>
    <t>Mon May 23 15:02:27 2005</t>
  </si>
  <si>
    <t>Mon May 23 15:02:35 2005</t>
  </si>
  <si>
    <t>Mon May 23 15:02:43 2005</t>
  </si>
  <si>
    <t>Mon May 23 15:02:51 2005</t>
  </si>
  <si>
    <t>Mon May 23 15:02:59 2005</t>
  </si>
  <si>
    <t>Mon May 23 15:03:07 2005</t>
  </si>
  <si>
    <t>Mon May 23 15:03:15 2005</t>
  </si>
  <si>
    <t>Mon May 23 15:03:23 2005</t>
  </si>
  <si>
    <t>Mon May 23 15:03:31 2005</t>
  </si>
  <si>
    <t>Mon May 23 15:03:39 2005</t>
  </si>
  <si>
    <t>Mon May 23 15:03:47 2005</t>
  </si>
  <si>
    <t>Mon May 23 15:03:55 2005</t>
  </si>
  <si>
    <t>Mon May 23 15:04:03 2005</t>
  </si>
  <si>
    <t>Mon May 23 15:04:11 2005</t>
  </si>
  <si>
    <t>Mon May 23 15:04:19 2005</t>
  </si>
  <si>
    <t>Mon May 23 15:04:27 2005</t>
  </si>
  <si>
    <t>Mon May 23 15:04:35 2005</t>
  </si>
  <si>
    <t>Mon May 23 15:04:43 2005</t>
  </si>
  <si>
    <t>Mon May 23 15:04:51 2005</t>
  </si>
  <si>
    <t>Mon May 23 15:04:59 2005</t>
  </si>
  <si>
    <t>Mon May 23 15:05:07 2005</t>
  </si>
  <si>
    <t>Mon May 23 15:05:15 2005</t>
  </si>
  <si>
    <t>Mon May 23 15:05:23 2005</t>
  </si>
  <si>
    <t>Mon May 23 15:05:31 2005</t>
  </si>
  <si>
    <t>Mon May 23 15:05:39 2005</t>
  </si>
  <si>
    <t>Mon May 23 15:05:47 2005</t>
  </si>
  <si>
    <t>Mon May 23 15:05:55 2005</t>
  </si>
  <si>
    <t>Mon May 23 15:06:03 2005</t>
  </si>
  <si>
    <t>Mon May 23 15:06:11 2005</t>
  </si>
  <si>
    <t>Mon May 23 15:06:19 2005</t>
  </si>
  <si>
    <t>Mon May 23 15:06:27 2005</t>
  </si>
  <si>
    <t>Mon May 23 15:06:35 2005</t>
  </si>
  <si>
    <t>Mon May 23 15:06:43 2005</t>
  </si>
  <si>
    <t>Mon May 23 15:06:51 2005</t>
  </si>
  <si>
    <t>Mon May 23 15:06:59 2005</t>
  </si>
  <si>
    <t>Mon May 23 15:07:07 2005</t>
  </si>
  <si>
    <t>Mon May 23 15:07:15 2005</t>
  </si>
  <si>
    <t>Mon May 23 15:07:23 2005</t>
  </si>
  <si>
    <t>Mon May 23 15:07:31 2005</t>
  </si>
  <si>
    <t>Mon May 23 15:07:39 2005</t>
  </si>
  <si>
    <t>Mon May 23 15:07:47 2005</t>
  </si>
  <si>
    <t>Mon May 23 15:07:55 2005</t>
  </si>
  <si>
    <t>Mon May 23 15:08:03 2005</t>
  </si>
  <si>
    <t>Mon May 23 15:08:11 2005</t>
  </si>
  <si>
    <t>Mon May 23 15:08:19 2005</t>
  </si>
  <si>
    <t>Mon May 23 15:08:27 2005</t>
  </si>
  <si>
    <t>Mon May 23 15:08:35 2005</t>
  </si>
  <si>
    <t>Mon May 23 15:08:43 2005</t>
  </si>
  <si>
    <t>Mon May 23 15:08:51 2005</t>
  </si>
  <si>
    <t>Mon May 23 15:08:59 2005</t>
  </si>
  <si>
    <t>Mon May 23 15:09:07 2005</t>
  </si>
  <si>
    <t>Mon May 23 15:09:15 2005</t>
  </si>
  <si>
    <t>Mon May 23 15:09:23 2005</t>
  </si>
  <si>
    <t>Mon May 23 15:09:31 2005</t>
  </si>
  <si>
    <t>Mon May 23 15:09:39 2005</t>
  </si>
  <si>
    <t>Mon May 23 15:09:47 2005</t>
  </si>
  <si>
    <t>Mon May 23 15:09:55 2005</t>
  </si>
  <si>
    <t>Mon May 23 15:10:03 2005</t>
  </si>
  <si>
    <t>Mon May 23 15:10:11 2005</t>
  </si>
  <si>
    <t>Mon May 23 15:10:19 2005</t>
  </si>
  <si>
    <t>Mon May 23 15:10:27 2005</t>
  </si>
  <si>
    <t>Mon May 23 15:10:35 2005</t>
  </si>
  <si>
    <t>Mon May 23 15:10:43 2005</t>
  </si>
  <si>
    <t>Mon May 23 15:10:51 2005</t>
  </si>
  <si>
    <t>Mon May 23 15:10:59 2005</t>
  </si>
  <si>
    <t>Mon May 23 15:11:07 2005</t>
  </si>
  <si>
    <t>Mon May 23 15:11:15 2005</t>
  </si>
  <si>
    <t>Mon May 23 15:11:23 2005</t>
  </si>
  <si>
    <t>Mon May 23 15:11:31 2005</t>
  </si>
  <si>
    <t>Mon May 23 15:11:39 2005</t>
  </si>
  <si>
    <t>Mon May 23 15:11:47 2005</t>
  </si>
  <si>
    <t>Mon May 23 15:11:55 2005</t>
  </si>
  <si>
    <t>Mon May 23 15:12:03 2005</t>
  </si>
  <si>
    <t>Mon May 23 15:12:11 2005</t>
  </si>
  <si>
    <t>Mon May 23 15:12:19 2005</t>
  </si>
  <si>
    <t>Mon May 23 15:12:27 2005</t>
  </si>
  <si>
    <t>Mon May 23 15:12:35 2005</t>
  </si>
  <si>
    <t>Mon May 23 15:12:43 2005</t>
  </si>
  <si>
    <t>Mon May 23 15:12:51 2005</t>
  </si>
  <si>
    <t>Mon May 23 15:12:59 2005</t>
  </si>
  <si>
    <t>Mon May 23 15:13:07 2005</t>
  </si>
  <si>
    <t>Mon May 23 15:13:15 2005</t>
  </si>
  <si>
    <t>Mon May 23 15:13:23 2005</t>
  </si>
  <si>
    <t>Mon May 23 15:13:31 2005</t>
  </si>
  <si>
    <t>Mon May 23 15:13:39 2005</t>
  </si>
  <si>
    <t>Mon May 23 15:13:47 2005</t>
  </si>
  <si>
    <t>Mon May 23 15:13:55 2005</t>
  </si>
  <si>
    <t>Mon May 23 15:14:03 2005</t>
  </si>
  <si>
    <t>Mon May 23 15:14:11 2005</t>
  </si>
  <si>
    <t>Mon May 23 15:14:19 2005</t>
  </si>
  <si>
    <t>Mon May 23 15:14:27 2005</t>
  </si>
  <si>
    <t>Mon May 23 15:14:35 2005</t>
  </si>
  <si>
    <t>Mon May 23 15:14:43 2005</t>
  </si>
  <si>
    <t>Mon May 23 15:14:51 2005</t>
  </si>
  <si>
    <t>Mon May 23 15:14:59 2005</t>
  </si>
  <si>
    <t>Mon May 23 15:15:07 2005</t>
  </si>
  <si>
    <t>Mon May 23 15:15:15 2005</t>
  </si>
  <si>
    <t>Mon May 23 15:15:23 2005</t>
  </si>
  <si>
    <t>Mon May 23 15:15:31 2005</t>
  </si>
  <si>
    <t>Mon May 23 15:15:39 2005</t>
  </si>
  <si>
    <t>Mon May 23 15:15:47 2005</t>
  </si>
  <si>
    <t>Mon May 23 15:15:55 2005</t>
  </si>
  <si>
    <t>Mon May 23 15:16:03 2005</t>
  </si>
  <si>
    <t>Mon May 23 15:16:11 2005</t>
  </si>
  <si>
    <t>Mon May 23 15:16:19 2005</t>
  </si>
  <si>
    <t>Mon May 23 15:16:27 2005</t>
  </si>
  <si>
    <t>Mon May 23 15:16:35 2005</t>
  </si>
  <si>
    <t>Mon May 23 15:16:43 2005</t>
  </si>
  <si>
    <t>Mon May 23 15:16:51 2005</t>
  </si>
  <si>
    <t>Mon May 23 15:16:59 2005</t>
  </si>
  <si>
    <t>Mon May 23 15:17:07 2005</t>
  </si>
  <si>
    <t>Mon May 23 15:17:15 2005</t>
  </si>
  <si>
    <t>Mon May 23 15:17:23 2005</t>
  </si>
  <si>
    <t>Mon May 23 15:17:31 2005</t>
  </si>
  <si>
    <t>Mon May 23 15:17:39 2005</t>
  </si>
  <si>
    <t>Mon May 23 15:17:47 2005</t>
  </si>
  <si>
    <t>Mon May 23 15:17:55 2005</t>
  </si>
  <si>
    <t>Mon May 23 15:18:03 2005</t>
  </si>
  <si>
    <t>Mon May 23 15:18:11 2005</t>
  </si>
  <si>
    <t>Mon May 23 15:18:19 2005</t>
  </si>
  <si>
    <t>Mon May 23 15:18:27 2005</t>
  </si>
  <si>
    <t>Mon May 23 15:18:35 2005</t>
  </si>
  <si>
    <t>Mon May 23 15:18:43 2005</t>
  </si>
  <si>
    <t>Mon May 23 15:18:51 2005</t>
  </si>
  <si>
    <t>Mon May 23 15:18:59 2005</t>
  </si>
  <si>
    <t>Mon May 23 15:19:07 2005</t>
  </si>
  <si>
    <t>Mon May 23 15:19:15 2005</t>
  </si>
  <si>
    <t>Mon May 23 15:19:23 2005</t>
  </si>
  <si>
    <t>Mon May 23 15:19:31 2005</t>
  </si>
  <si>
    <t>Mon May 23 15:19:39 2005</t>
  </si>
  <si>
    <t>Mon May 23 15:19:47 2005</t>
  </si>
  <si>
    <t>Mon May 23 15:19:55 2005</t>
  </si>
  <si>
    <t>Mon May 23 15:20:03 2005</t>
  </si>
  <si>
    <t>Mon May 23 15:20:11 2005</t>
  </si>
  <si>
    <t>Mon May 23 15:20:19 2005</t>
  </si>
  <si>
    <t>Mon May 23 15:20:27 2005</t>
  </si>
  <si>
    <t>Mon May 23 15:20:35 2005</t>
  </si>
  <si>
    <t>Mon May 23 15:20:43 2005</t>
  </si>
  <si>
    <t>Mon May 23 15:20:51 2005</t>
  </si>
  <si>
    <t>Mon May 23 15:20:59 2005</t>
  </si>
  <si>
    <t>Mon May 23 15:21:07 2005</t>
  </si>
  <si>
    <t>Mon May 23 15:21:15 2005</t>
  </si>
  <si>
    <t>Mon May 23 15:21:23 2005</t>
  </si>
  <si>
    <t>Mon May 23 15:21:31 2005</t>
  </si>
  <si>
    <t>Mon May 23 15:21:39 2005</t>
  </si>
  <si>
    <t>Mon May 23 15:21:47 2005</t>
  </si>
  <si>
    <t>Mon May 23 15:21:55 2005</t>
  </si>
  <si>
    <t>Mon May 23 15:22:03 2005</t>
  </si>
  <si>
    <t>Mon May 23 15:22:11 2005</t>
  </si>
  <si>
    <t>Mon May 23 15:22:19 2005</t>
  </si>
  <si>
    <t>Mon May 23 15:22:27 2005</t>
  </si>
  <si>
    <t>Mon May 23 15:22:35 2005</t>
  </si>
  <si>
    <t>Mon May 23 15:22:43 2005</t>
  </si>
  <si>
    <t>Mon May 23 15:22:51 2005</t>
  </si>
  <si>
    <t>Mon May 23 15:22:59 2005</t>
  </si>
  <si>
    <t>Mon May 23 15:23:07 2005</t>
  </si>
  <si>
    <t>Mon May 23 15:23:15 2005</t>
  </si>
  <si>
    <t>Mon May 23 15:23:23 2005</t>
  </si>
  <si>
    <t>Mon May 23 15:23:31 2005</t>
  </si>
  <si>
    <t>Mon May 23 15:23:39 2005</t>
  </si>
  <si>
    <t>Mon May 23 15:23:47 2005</t>
  </si>
  <si>
    <t>Mon May 23 15:23:55 2005</t>
  </si>
  <si>
    <t>Mon May 23 15:24:03 2005</t>
  </si>
  <si>
    <t>Mon May 23 15:24:11 2005</t>
  </si>
  <si>
    <t>Mon May 23 15:24:19 2005</t>
  </si>
  <si>
    <t>Mon May 23 15:24:27 2005</t>
  </si>
  <si>
    <t>Mon May 23 15:24:35 2005</t>
  </si>
  <si>
    <t>Mon May 23 15:24:43 2005</t>
  </si>
  <si>
    <t>Mon May 23 15:24:51 2005</t>
  </si>
  <si>
    <t>Mon May 23 15:24:59 2005</t>
  </si>
  <si>
    <t>Mon May 23 15:25:07 2005</t>
  </si>
  <si>
    <t>Mon May 23 15:25:15 2005</t>
  </si>
  <si>
    <t>Mon May 23 15:25:23 2005</t>
  </si>
  <si>
    <t>Mon May 23 15:25:31 2005</t>
  </si>
  <si>
    <t>Mon May 23 15:25:39 2005</t>
  </si>
  <si>
    <t>Mon May 23 15:25:47 2005</t>
  </si>
  <si>
    <t>Mon May 23 15:25:55 2005</t>
  </si>
  <si>
    <t>Mon May 23 15:26:03 2005</t>
  </si>
  <si>
    <t>Mon May 23 15:26:11 2005</t>
  </si>
  <si>
    <t>Mon May 23 15:26:19 2005</t>
  </si>
  <si>
    <t>Mon May 23 15:26:27 2005</t>
  </si>
  <si>
    <t>Mon May 23 15:26:35 2005</t>
  </si>
  <si>
    <t>Mon May 23 15:26:43 2005</t>
  </si>
  <si>
    <t>Mon May 23 15:26:51 2005</t>
  </si>
  <si>
    <t>Mon May 23 15:26:59 2005</t>
  </si>
  <si>
    <t>Mon May 23 15:27:07 2005</t>
  </si>
  <si>
    <t>Mon May 23 15:27:15 2005</t>
  </si>
  <si>
    <t>Mon May 23 15:27:23 2005</t>
  </si>
  <si>
    <t>Mon May 23 15:27:31 2005</t>
  </si>
  <si>
    <t>Mon May 23 15:27:39 2005</t>
  </si>
  <si>
    <t>Mon May 23 15:27:47 2005</t>
  </si>
  <si>
    <t>Mon May 23 15:27:55 2005</t>
  </si>
  <si>
    <t>Mon May 23 15:28:03 2005</t>
  </si>
  <si>
    <t>Mon May 23 15:28:11 2005</t>
  </si>
  <si>
    <t>Mon May 23 15:28:19 2005</t>
  </si>
  <si>
    <t>Mon May 23 15:28:27 2005</t>
  </si>
  <si>
    <t>Mon May 23 15:28:35 2005</t>
  </si>
  <si>
    <t>Mon May 23 15:28:43 2005</t>
  </si>
  <si>
    <t>Mon May 23 15:28:51 2005</t>
  </si>
  <si>
    <t>Mon May 23 15:28:59 2005</t>
  </si>
  <si>
    <t>Mon May 23 15:29:07 2005</t>
  </si>
  <si>
    <t>Mon May 23 15:29:15 2005</t>
  </si>
  <si>
    <t>Mon May 23 15:29:23 2005</t>
  </si>
  <si>
    <t>Mon May 23 15:29:31 2005</t>
  </si>
  <si>
    <t>Mon May 23 15:29:39 2005</t>
  </si>
  <si>
    <t>Mon May 23 15:29:47 2005</t>
  </si>
  <si>
    <t>Mon May 23 15:29:55 2005</t>
  </si>
  <si>
    <t>Mon May 23 15:30:03 2005</t>
  </si>
  <si>
    <t>Mon May 23 15:30:11 2005</t>
  </si>
  <si>
    <t>Mon May 23 15:30:19 2005</t>
  </si>
  <si>
    <t>Mon May 23 15:30:27 2005</t>
  </si>
  <si>
    <t>Mon May 23 15:30:35 2005</t>
  </si>
  <si>
    <t>Mon May 23 15:30:43 2005</t>
  </si>
  <si>
    <t>Mon May 23 15:30:51 2005</t>
  </si>
  <si>
    <t>Mon May 23 15:30:59 2005</t>
  </si>
  <si>
    <t>Mon May 23 15:31:07 2005</t>
  </si>
  <si>
    <t>Mon May 23 15:31:15 2005</t>
  </si>
  <si>
    <t>Mon May 23 15:31:23 2005</t>
  </si>
  <si>
    <t>Mon May 23 15:31:31 2005</t>
  </si>
  <si>
    <t>Mon May 23 15:31:39 2005</t>
  </si>
  <si>
    <t>Mon May 23 15:31:47 2005</t>
  </si>
  <si>
    <t>Mon May 23 15:31:55 2005</t>
  </si>
  <si>
    <t>Mon May 23 15:32:03 2005</t>
  </si>
  <si>
    <t>Mon May 23 15:32:11 2005</t>
  </si>
  <si>
    <t>Mon May 23 15:32:19 2005</t>
  </si>
  <si>
    <t>Mon May 23 15:32:27 2005</t>
  </si>
  <si>
    <t>Mon May 23 15:32:35 2005</t>
  </si>
  <si>
    <t>Mon May 23 15:32:43 2005</t>
  </si>
  <si>
    <t>Mon May 23 15:32:51 2005</t>
  </si>
  <si>
    <t>Mon May 23 15:32:59 2005</t>
  </si>
  <si>
    <t>Mon May 23 15:33:07 2005</t>
  </si>
  <si>
    <t>Mon May 23 15:33:15 2005</t>
  </si>
  <si>
    <t>Mon May 23 15:33:23 2005</t>
  </si>
  <si>
    <t>Mon May 23 15:33:31 2005</t>
  </si>
  <si>
    <t>Mon May 23 15:33:39 2005</t>
  </si>
  <si>
    <t>Mon May 23 15:33:47 2005</t>
  </si>
  <si>
    <t>Mon May 23 15:33:55 2005</t>
  </si>
  <si>
    <t>Mon May 23 15:34:03 2005</t>
  </si>
  <si>
    <t>Mon May 23 15:34:11 2005</t>
  </si>
  <si>
    <t>Mon May 23 15:34:19 2005</t>
  </si>
  <si>
    <t>Mon May 23 15:34:27 2005</t>
  </si>
  <si>
    <t>Mon May 23 15:34:35 2005</t>
  </si>
  <si>
    <t>Mon May 23 15:34:43 2005</t>
  </si>
  <si>
    <t>Mon May 23 15:34:51 2005</t>
  </si>
  <si>
    <t>Mon May 23 15:34:59 2005</t>
  </si>
  <si>
    <t>Mon May 23 15:35:07 2005</t>
  </si>
  <si>
    <t>Mon May 23 15:35:15 2005</t>
  </si>
  <si>
    <t>Mon May 23 15:35:23 2005</t>
  </si>
  <si>
    <t>Mon May 23 15:35:31 2005</t>
  </si>
  <si>
    <t>Mon May 23 15:35:39 2005</t>
  </si>
  <si>
    <t>Mon May 23 15:35:47 2005</t>
  </si>
  <si>
    <t>Mon May 23 15:35:55 2005</t>
  </si>
  <si>
    <t>Mon May 23 15:36:03 2005</t>
  </si>
  <si>
    <t>Mon May 23 15:36:11 2005</t>
  </si>
  <si>
    <t>Mon May 23 15:36:19 2005</t>
  </si>
  <si>
    <t>Mon May 23 15:36:27 2005</t>
  </si>
  <si>
    <t>Mon May 23 15:36:35 2005</t>
  </si>
  <si>
    <t>Mon May 23 15:36:43 2005</t>
  </si>
  <si>
    <t>Mon May 23 15:36:51 2005</t>
  </si>
  <si>
    <t>Mon May 23 15:36:59 2005</t>
  </si>
  <si>
    <t>Mon May 23 15:37:07 2005</t>
  </si>
  <si>
    <t>Mon May 23 15:37:15 2005</t>
  </si>
  <si>
    <t>Mon May 23 15:37:23 2005</t>
  </si>
  <si>
    <t>Mon May 23 15:37:31 2005</t>
  </si>
  <si>
    <t>Mon May 23 15:37:39 2005</t>
  </si>
  <si>
    <t>Mon May 23 15:37:47 2005</t>
  </si>
  <si>
    <t>Mon May 23 15:37:55 2005</t>
  </si>
  <si>
    <t>Mon May 23 15:38:03 2005</t>
  </si>
  <si>
    <t>Mon May 23 15:38:11 2005</t>
  </si>
  <si>
    <t>Mon May 23 15:38:19 2005</t>
  </si>
  <si>
    <t>Mon May 23 15:38:27 2005</t>
  </si>
  <si>
    <t>Mon May 23 15:38:35 2005</t>
  </si>
  <si>
    <t>Mon May 23 15:38:43 2005</t>
  </si>
  <si>
    <t>Mon May 23 15:38:51 2005</t>
  </si>
  <si>
    <t>Mon May 23 15:38:59 2005</t>
  </si>
  <si>
    <t>Mon May 23 15:39:07 2005</t>
  </si>
  <si>
    <t>Mon May 23 15:39:15 2005</t>
  </si>
  <si>
    <t>Mon May 23 15:39:23 2005</t>
  </si>
  <si>
    <t>Mon May 23 15:39:31 2005</t>
  </si>
  <si>
    <t>Mon May 23 15:39:39 2005</t>
  </si>
  <si>
    <t>Mon May 23 15:39:47 2005</t>
  </si>
  <si>
    <t>Mon May 23 15:39:55 2005</t>
  </si>
  <si>
    <t>Mon May 23 15:40:03 2005</t>
  </si>
  <si>
    <t>Mon May 23 15:40:11 2005</t>
  </si>
  <si>
    <t>Mon May 23 15:40:19 2005</t>
  </si>
  <si>
    <t>Mon May 23 15:40:27 2005</t>
  </si>
  <si>
    <t>Mon May 23 15:40:35 2005</t>
  </si>
  <si>
    <t>Mon May 23 15:40:43 2005</t>
  </si>
  <si>
    <t>Mon May 23 15:40:51 2005</t>
  </si>
  <si>
    <t>Mon May 23 15:40:59 2005</t>
  </si>
  <si>
    <t>Mon May 23 15:41:07 2005</t>
  </si>
  <si>
    <t>Mon May 23 15:41:15 2005</t>
  </si>
  <si>
    <t>Mon May 23 15:41:23 2005</t>
  </si>
  <si>
    <t>Mon May 23 15:41:31 2005</t>
  </si>
  <si>
    <t>Mon May 23 15:41:39 2005</t>
  </si>
  <si>
    <t>Mon May 23 15:41:47 2005</t>
  </si>
  <si>
    <t>Mon May 23 15:41:55 2005</t>
  </si>
  <si>
    <t>Mon May 23 15:42:03 2005</t>
  </si>
  <si>
    <t>Mon May 23 15:42:11 2005</t>
  </si>
  <si>
    <t>Mon May 23 15:42:19 2005</t>
  </si>
  <si>
    <t>Mon May 23 15:42:27 2005</t>
  </si>
  <si>
    <t>Mon May 23 15:42:35 2005</t>
  </si>
  <si>
    <t>Mon May 23 15:42:43 2005</t>
  </si>
  <si>
    <t>Mon May 23 15:42:51 2005</t>
  </si>
  <si>
    <t>Mon May 23 15:42:59 2005</t>
  </si>
  <si>
    <t>Mon May 23 15:43:07 2005</t>
  </si>
  <si>
    <t>Mon May 23 15:43:15 2005</t>
  </si>
  <si>
    <t>Mon May 23 15:43:23 2005</t>
  </si>
  <si>
    <t>Mon May 23 15:43:31 2005</t>
  </si>
  <si>
    <t>Mon May 23 15:43:39 2005</t>
  </si>
  <si>
    <t>Mon May 23 15:43:47 2005</t>
  </si>
  <si>
    <t>Mon May 23 15:43:55 2005</t>
  </si>
  <si>
    <t>Mon May 23 15:44:03 2005</t>
  </si>
  <si>
    <t>Mon May 23 15:44:11 2005</t>
  </si>
  <si>
    <t>Mon May 23 15:44:19 2005</t>
  </si>
  <si>
    <t>Mon May 23 15:44:27 2005</t>
  </si>
  <si>
    <t>Mon May 23 15:44:35 2005</t>
  </si>
  <si>
    <t>Mon May 23 15:44:43 2005</t>
  </si>
  <si>
    <t>Mon May 23 15:44:51 2005</t>
  </si>
  <si>
    <t>Mon May 23 15:44:59 2005</t>
  </si>
  <si>
    <t>Mon May 23 15:45:07 2005</t>
  </si>
  <si>
    <t>Mon May 23 15:45:15 2005</t>
  </si>
  <si>
    <t>Mon May 23 15:45:23 2005</t>
  </si>
  <si>
    <t>Mon May 23 15:45:31 2005</t>
  </si>
  <si>
    <t>Mon May 23 15:45:39 2005</t>
  </si>
  <si>
    <t>Mon May 23 15:45:47 2005</t>
  </si>
  <si>
    <t>Mon May 23 15:45:55 2005</t>
  </si>
  <si>
    <t>Mon May 23 15:46:03 2005</t>
  </si>
  <si>
    <t>Mon May 23 15:46:11 2005</t>
  </si>
  <si>
    <t>Mon May 23 15:46:19 2005</t>
  </si>
  <si>
    <t>Mon May 23 15:46:27 2005</t>
  </si>
  <si>
    <t>Mon May 23 15:46:35 2005</t>
  </si>
  <si>
    <t>Mon May 23 15:46:43 2005</t>
  </si>
  <si>
    <t>Mon May 23 15:46:51 2005</t>
  </si>
  <si>
    <t>Mon May 23 15:46:59 2005</t>
  </si>
  <si>
    <t>Mon May 23 15:47:07 2005</t>
  </si>
  <si>
    <t>Mon May 23 15:47:15 2005</t>
  </si>
  <si>
    <t>Mon May 23 15:47:23 2005</t>
  </si>
  <si>
    <t>Mon May 23 15:47:31 2005</t>
  </si>
  <si>
    <t>Mon May 23 15:47:39 2005</t>
  </si>
  <si>
    <t>Mon May 23 15:47:47 2005</t>
  </si>
  <si>
    <t>Mon May 23 15:47:55 2005</t>
  </si>
  <si>
    <t>Mon May 23 15:48:03 2005</t>
  </si>
  <si>
    <t>Mon May 23 15:48:11 2005</t>
  </si>
  <si>
    <t>Mon May 23 15:48:19 2005</t>
  </si>
  <si>
    <t>Mon May 23 15:48:27 2005</t>
  </si>
  <si>
    <t>Mon May 23 15:48:35 2005</t>
  </si>
  <si>
    <t>Mon May 23 15:48:43 2005</t>
  </si>
  <si>
    <t>Mon May 23 15:48:51 2005</t>
  </si>
  <si>
    <t>Mon May 23 15:48:59 2005</t>
  </si>
  <si>
    <t>Mon May 23 15:49:07 2005</t>
  </si>
  <si>
    <t>Mon May 23 15:49:15 2005</t>
  </si>
  <si>
    <t>Mon May 23 15:49:23 2005</t>
  </si>
  <si>
    <t>Mon May 23 15:49:31 2005</t>
  </si>
  <si>
    <t>Mon May 23 15:49:39 2005</t>
  </si>
  <si>
    <t>Mon May 23 15:49:47 2005</t>
  </si>
  <si>
    <t>Mon May 23 15:49:55 2005</t>
  </si>
  <si>
    <t>Mon May 23 15:50:03 2005</t>
  </si>
  <si>
    <t>Mon May 23 15:50:11 2005</t>
  </si>
  <si>
    <t>Mon May 23 15:50:19 2005</t>
  </si>
  <si>
    <t>Mon May 23 15:50:27 2005</t>
  </si>
  <si>
    <t>Mon May 23 15:50:35 2005</t>
  </si>
  <si>
    <t>Mon May 23 15:50:43 2005</t>
  </si>
  <si>
    <t>Mon May 23 15:50:51 2005</t>
  </si>
  <si>
    <t>Mon May 23 15:50:59 2005</t>
  </si>
  <si>
    <t>Mon May 23 15:51:07 2005</t>
  </si>
  <si>
    <t>Mon May 23 15:51:15 2005</t>
  </si>
  <si>
    <t>Mon May 23 15:51:23 2005</t>
  </si>
  <si>
    <t>Mon May 23 15:51:31 2005</t>
  </si>
  <si>
    <t>Mon May 23 15:51:39 2005</t>
  </si>
  <si>
    <t>Mon May 23 15:51:47 2005</t>
  </si>
  <si>
    <t>Mon May 23 15:51:55 2005</t>
  </si>
  <si>
    <t>Mon May 23 15:52:03 2005</t>
  </si>
  <si>
    <t>Mon May 23 15:52:11 2005</t>
  </si>
  <si>
    <t>Mon May 23 15:52:19 2005</t>
  </si>
  <si>
    <t>Mon May 23 15:52:27 2005</t>
  </si>
  <si>
    <t>Mon May 23 15:52:35 2005</t>
  </si>
  <si>
    <t>Mon May 23 15:52:43 2005</t>
  </si>
  <si>
    <t>Mon May 23 15:52:51 2005</t>
  </si>
  <si>
    <t>Mon May 23 15:52:59 2005</t>
  </si>
  <si>
    <t>Mon May 23 15:53:07 2005</t>
  </si>
  <si>
    <t>Mon May 23 15:53:15 2005</t>
  </si>
  <si>
    <t>Mon May 23 15:53:23 2005</t>
  </si>
  <si>
    <t>Mon May 23 15:53:31 2005</t>
  </si>
  <si>
    <t>Mon May 23 15:53:39 2005</t>
  </si>
  <si>
    <t>Mon May 23 15:53:47 2005</t>
  </si>
  <si>
    <t>Mon May 23 15:53:55 2005</t>
  </si>
  <si>
    <t>Mon May 23 15:54:03 2005</t>
  </si>
  <si>
    <t>Mon May 23 15:54:11 2005</t>
  </si>
  <si>
    <t>Mon May 23 15:54:19 2005</t>
  </si>
  <si>
    <t>Mon May 23 15:54:27 2005</t>
  </si>
  <si>
    <t>Mon May 23 15:54:35 2005</t>
  </si>
  <si>
    <t>Mon May 23 15:54:43 2005</t>
  </si>
  <si>
    <t>Mon May 23 15:54:51 2005</t>
  </si>
  <si>
    <t>Mon May 23 15:54:59 2005</t>
  </si>
  <si>
    <t>Mon May 23 15:55:07 2005</t>
  </si>
  <si>
    <t>Mon May 23 15:55:15 2005</t>
  </si>
  <si>
    <t>Mon May 23 15:55:23 2005</t>
  </si>
  <si>
    <t>Mon May 23 15:55:31 2005</t>
  </si>
  <si>
    <t>Mon May 23 15:55:39 2005</t>
  </si>
  <si>
    <t>Mon May 23 15:55:47 2005</t>
  </si>
  <si>
    <t>Mon May 23 15:55:55 2005</t>
  </si>
  <si>
    <t>Mon May 23 15:56:03 2005</t>
  </si>
  <si>
    <t>Mon May 23 15:56:11 2005</t>
  </si>
  <si>
    <t>Mon May 23 15:56:19 2005</t>
  </si>
  <si>
    <t>Mon May 23 15:56:27 2005</t>
  </si>
  <si>
    <t>Mon May 23 15:56:35 2005</t>
  </si>
  <si>
    <t>Mon May 23 15:56:43 2005</t>
  </si>
  <si>
    <t>Mon May 23 15:56:51 2005</t>
  </si>
  <si>
    <t>Mon May 23 15:56:59 2005</t>
  </si>
  <si>
    <t>Mon May 23 15:57:07 2005</t>
  </si>
  <si>
    <t>Mon May 23 15:57:15 2005</t>
  </si>
  <si>
    <t>Mon May 23 15:57:23 2005</t>
  </si>
  <si>
    <t>Mon May 23 15:57:31 2005</t>
  </si>
  <si>
    <t>Mon May 23 15:57:39 2005</t>
  </si>
  <si>
    <t>Mon May 23 15:57:47 2005</t>
  </si>
  <si>
    <t>Mon May 23 15:57:55 2005</t>
  </si>
  <si>
    <t>Mon May 23 15:58:03 2005</t>
  </si>
  <si>
    <t>Mon May 23 15:58:11 2005</t>
  </si>
  <si>
    <t>Mon May 23 15:58:19 2005</t>
  </si>
  <si>
    <t>Mon May 23 15:58:27 2005</t>
  </si>
  <si>
    <t>Mon May 23 15:58:35 2005</t>
  </si>
  <si>
    <t>Mon May 23 15:58:43 2005</t>
  </si>
  <si>
    <t>Mon May 23 15:58:51 2005</t>
  </si>
  <si>
    <t>Mon May 23 15:58:59 2005</t>
  </si>
  <si>
    <t>Mon May 23 15:59:07 2005</t>
  </si>
  <si>
    <t>Mon May 23 15:59:15 2005</t>
  </si>
  <si>
    <t>Mon May 23 15:59:23 2005</t>
  </si>
  <si>
    <t>Mon May 23 15:59:31 2005</t>
  </si>
  <si>
    <t>Mon May 23 15:59:39 2005</t>
  </si>
  <si>
    <t>Mon May 23 15:59:47 2005</t>
  </si>
  <si>
    <t>Mon May 23 15:59:55 2005</t>
  </si>
  <si>
    <t>Mon May 23 16:00:03 2005</t>
  </si>
  <si>
    <t>Mon May 23 16:00:11 2005</t>
  </si>
  <si>
    <t>Mon May 23 16:00:19 2005</t>
  </si>
  <si>
    <t>Mon May 23 16:00:27 2005</t>
  </si>
  <si>
    <t>Mon May 23 16:00:35 2005</t>
  </si>
  <si>
    <t>Mon May 23 16:00:43 2005</t>
  </si>
  <si>
    <t>Mon May 23 16:00:51 2005</t>
  </si>
  <si>
    <t>Mon May 23 16:00:59 2005</t>
  </si>
  <si>
    <t>Mon May 23 16:01:07 2005</t>
  </si>
  <si>
    <t>Mon May 23 16:01:15 2005</t>
  </si>
  <si>
    <t>Mon May 23 16:01:23 2005</t>
  </si>
  <si>
    <t>Mon May 23 16:01:31 2005</t>
  </si>
  <si>
    <t>Mon May 23 16:01:39 2005</t>
  </si>
  <si>
    <t>Mon May 23 16:01:47 2005</t>
  </si>
  <si>
    <t>Mon May 23 16:01:55 2005</t>
  </si>
  <si>
    <t>Mon May 23 16:02:03 2005</t>
  </si>
  <si>
    <t>Mon May 23 16:02:11 2005</t>
  </si>
  <si>
    <t>Mon May 23 16:02:19 2005</t>
  </si>
  <si>
    <t>Mon May 23 16:02:27 2005</t>
  </si>
  <si>
    <t>Mon May 23 16:02:35 2005</t>
  </si>
  <si>
    <t>Mon May 23 16:02:43 2005</t>
  </si>
  <si>
    <t>Mon May 23 16:02:51 2005</t>
  </si>
  <si>
    <t>Mon May 23 16:02:59 2005</t>
  </si>
  <si>
    <t>Mon May 23 16:03:07 2005</t>
  </si>
  <si>
    <t>Mon May 23 16:03:15 2005</t>
  </si>
  <si>
    <t>Mon May 23 16:03:23 2005</t>
  </si>
  <si>
    <t>Mon May 23 16:03:31 2005</t>
  </si>
  <si>
    <t>Mon May 23 16:03:39 2005</t>
  </si>
  <si>
    <t>Mon May 23 16:03:47 2005</t>
  </si>
  <si>
    <t>Mon May 23 16:03:55 2005</t>
  </si>
  <si>
    <t>Mon May 23 16:04:03 2005</t>
  </si>
  <si>
    <t>Mon May 23 16:04:11 2005</t>
  </si>
  <si>
    <t>Mon May 23 16:04:19 2005</t>
  </si>
  <si>
    <t>Mon May 23 16:04:27 2005</t>
  </si>
  <si>
    <t>Mon May 23 16:04:35 2005</t>
  </si>
  <si>
    <t>Mon May 23 16:04:43 2005</t>
  </si>
  <si>
    <t>Mon May 23 16:04:51 2005</t>
  </si>
  <si>
    <t>Mon May 23 16:04:59 2005</t>
  </si>
  <si>
    <t>Mon May 23 16:05:07 2005</t>
  </si>
  <si>
    <t>Mon May 23 16:05:15 2005</t>
  </si>
  <si>
    <t>Mon May 23 16:05:23 2005</t>
  </si>
  <si>
    <t>Mon May 23 16:05:31 2005</t>
  </si>
  <si>
    <t>Mon May 23 16:05:39 2005</t>
  </si>
  <si>
    <t>Mon May 23 16:05:47 2005</t>
  </si>
  <si>
    <t>Mon May 23 16:05:55 2005</t>
  </si>
  <si>
    <t>Mon May 23 16:06:03 2005</t>
  </si>
  <si>
    <t>Mon May 23 16:06:11 2005</t>
  </si>
  <si>
    <t>Mon May 23 16:06:19 2005</t>
  </si>
  <si>
    <t>Mon May 23 16:06:27 2005</t>
  </si>
  <si>
    <t>Mon May 23 16:06:35 2005</t>
  </si>
  <si>
    <t>Mon May 23 16:06:43 2005</t>
  </si>
  <si>
    <t>Mon May 23 16:06:51 2005</t>
  </si>
  <si>
    <t>Mon May 23 16:06:59 2005</t>
  </si>
  <si>
    <t>Mon May 23 16:07:07 2005</t>
  </si>
  <si>
    <t>Mon May 23 16:07:15 2005</t>
  </si>
  <si>
    <t>Mon May 23 16:07:23 2005</t>
  </si>
  <si>
    <t>Mon May 23 16:07:31 2005</t>
  </si>
  <si>
    <t>Mon May 23 16:07:39 2005</t>
  </si>
  <si>
    <t>Mon May 23 16:07:47 2005</t>
  </si>
  <si>
    <t>Mon May 23 16:07:55 2005</t>
  </si>
  <si>
    <t>Mon May 23 16:08:03 2005</t>
  </si>
  <si>
    <t>Mon May 23 16:08:11 2005</t>
  </si>
  <si>
    <t>Mon May 23 16:08:19 2005</t>
  </si>
  <si>
    <t>Mon May 23 16:08:27 2005</t>
  </si>
  <si>
    <t>Mon May 23 16:08:35 2005</t>
  </si>
  <si>
    <t>Mon May 23 16:08:43 2005</t>
  </si>
  <si>
    <t>Mon May 23 16:08:51 2005</t>
  </si>
  <si>
    <t>Mon May 23 16:08:59 2005</t>
  </si>
  <si>
    <t>Mon May 23 16:09:07 2005</t>
  </si>
  <si>
    <t>Mon May 23 16:09:15 2005</t>
  </si>
  <si>
    <t>Mon May 23 16:09:23 2005</t>
  </si>
  <si>
    <t>Mon May 23 16:09:31 2005</t>
  </si>
  <si>
    <t>Mon May 23 16:09:39 2005</t>
  </si>
  <si>
    <t>Mon May 23 16:09:47 2005</t>
  </si>
  <si>
    <t>Mon May 23 16:09:55 2005</t>
  </si>
  <si>
    <t>Mon May 23 16:10:03 2005</t>
  </si>
  <si>
    <t>Mon May 23 16:10:11 2005</t>
  </si>
  <si>
    <t>Mon May 23 16:10:19 2005</t>
  </si>
  <si>
    <t>Mon May 23 16:10:27 2005</t>
  </si>
  <si>
    <t>Mon May 23 16:10:35 2005</t>
  </si>
  <si>
    <t>Mon May 23 16:10:43 2005</t>
  </si>
  <si>
    <t>Mon May 23 16:10:51 2005</t>
  </si>
  <si>
    <t>Mon May 23 16:10:59 2005</t>
  </si>
  <si>
    <t>Mon May 23 16:11:07 2005</t>
  </si>
  <si>
    <t>Mon May 23 16:11:15 2005</t>
  </si>
  <si>
    <t>Mon May 23 16:11:23 2005</t>
  </si>
  <si>
    <t>Mon May 23 16:11:31 2005</t>
  </si>
  <si>
    <t>Mon May 23 16:11:39 2005</t>
  </si>
  <si>
    <t>Mon May 23 16:11:47 2005</t>
  </si>
  <si>
    <t>Mon May 23 16:11:55 2005</t>
  </si>
  <si>
    <t>Mon May 23 16:12:03 2005</t>
  </si>
  <si>
    <t>Mon May 23 16:12:11 2005</t>
  </si>
  <si>
    <t>Mon May 23 16:12:19 2005</t>
  </si>
  <si>
    <t>Mon May 23 16:12:27 2005</t>
  </si>
  <si>
    <t>Mon May 23 16:12:35 2005</t>
  </si>
  <si>
    <t>Mon May 23 16:12:43 2005</t>
  </si>
  <si>
    <t>Mon May 23 16:12:51 2005</t>
  </si>
  <si>
    <t>Mon May 23 16:12:59 2005</t>
  </si>
  <si>
    <t>Mon May 23 16:13:07 2005</t>
  </si>
  <si>
    <t>Mon May 23 16:13:15 2005</t>
  </si>
  <si>
    <t>Mon May 23 16:13:23 2005</t>
  </si>
  <si>
    <t>Mon May 23 16:13:31 2005</t>
  </si>
  <si>
    <t>Mon May 23 16:13:39 2005</t>
  </si>
  <si>
    <t>Mon May 23 16:13:47 2005</t>
  </si>
  <si>
    <t>Mon May 23 16:13:55 2005</t>
  </si>
  <si>
    <t>Mon May 23 16:14:03 2005</t>
  </si>
  <si>
    <t>Mon May 23 16:14:11 2005</t>
  </si>
  <si>
    <t>Mon May 23 16:14:19 2005</t>
  </si>
  <si>
    <t>Mon May 23 16:14:27 2005</t>
  </si>
  <si>
    <t>Mon May 23 16:14:35 2005</t>
  </si>
  <si>
    <t>Mon May 23 16:14:43 2005</t>
  </si>
  <si>
    <t>Mon May 23 16:14:51 2005</t>
  </si>
  <si>
    <t>Mon May 23 16:14:59 2005</t>
  </si>
  <si>
    <t>Mon May 23 16:15:07 2005</t>
  </si>
  <si>
    <t>Mon May 23 16:15:15 2005</t>
  </si>
  <si>
    <t>Mon May 23 16:15:23 2005</t>
  </si>
  <si>
    <t>Mon May 23 16:15:31 2005</t>
  </si>
  <si>
    <t>Mon May 23 16:15:39 2005</t>
  </si>
  <si>
    <t>Mon May 23 16:15:47 2005</t>
  </si>
  <si>
    <t>Mon May 23 16:15:55 2005</t>
  </si>
  <si>
    <t>Mon May 23 16:16:03 2005</t>
  </si>
  <si>
    <t>Mon May 23 16:16:11 2005</t>
  </si>
  <si>
    <t>Mon May 23 16:16:19 2005</t>
  </si>
  <si>
    <t>Mon May 23 16:16:27 2005</t>
  </si>
  <si>
    <t>Mon May 23 16:16:35 2005</t>
  </si>
  <si>
    <t>Mon May 23 16:16:43 2005</t>
  </si>
  <si>
    <t>Mon May 23 16:16:51 2005</t>
  </si>
  <si>
    <t>Mon May 23 16:16:59 2005</t>
  </si>
  <si>
    <t>Mon May 23 16:17:07 2005</t>
  </si>
  <si>
    <t>Mon May 23 16:17:15 2005</t>
  </si>
  <si>
    <t>Mon May 23 16:17:23 2005</t>
  </si>
  <si>
    <t>Mon May 23 16:17:31 2005</t>
  </si>
  <si>
    <t>Mon May 23 16:17:39 2005</t>
  </si>
  <si>
    <t>Mon May 23 16:17:47 2005</t>
  </si>
  <si>
    <t>Mon May 23 16:17:55 2005</t>
  </si>
  <si>
    <t>Mon May 23 16:18:03 2005</t>
  </si>
  <si>
    <t>Mon May 23 16:18:11 2005</t>
  </si>
  <si>
    <t>Mon May 23 16:18:19 2005</t>
  </si>
  <si>
    <t>Mon May 23 16:18:27 2005</t>
  </si>
  <si>
    <t>Mon May 23 16:18:35 2005</t>
  </si>
  <si>
    <t>Mon May 23 16:18:43 2005</t>
  </si>
  <si>
    <t>Mon May 23 16:18:51 2005</t>
  </si>
  <si>
    <t>Mon May 23 16:18:59 2005</t>
  </si>
  <si>
    <t>Mon May 23 16:19:07 2005</t>
  </si>
  <si>
    <t>Mon May 23 16:19:15 2005</t>
  </si>
  <si>
    <t>Mon May 23 16:19:23 2005</t>
  </si>
  <si>
    <t>Mon May 23 16:19:31 2005</t>
  </si>
  <si>
    <t>Mon May 23 16:19:39 2005</t>
  </si>
  <si>
    <t>Mon May 23 16:19:47 2005</t>
  </si>
  <si>
    <t>Mon May 23 16:19:55 2005</t>
  </si>
  <si>
    <t>Mon May 23 16:20:03 2005</t>
  </si>
  <si>
    <t>Mon May 23 16:20:11 2005</t>
  </si>
  <si>
    <t>Mon May 23 16:20:19 2005</t>
  </si>
  <si>
    <t>Mon May 23 16:20:27 2005</t>
  </si>
  <si>
    <t>Mon May 23 16:20:35 2005</t>
  </si>
  <si>
    <t>Mon May 23 16:20:43 2005</t>
  </si>
  <si>
    <t>Mon May 23 16:20:51 2005</t>
  </si>
  <si>
    <t>Mon May 23 16:20:59 2005</t>
  </si>
  <si>
    <t>Mon May 23 16:21:07 2005</t>
  </si>
  <si>
    <t>Mon May 23 16:21:15 2005</t>
  </si>
  <si>
    <t>Mon May 23 16:21:23 2005</t>
  </si>
  <si>
    <t>Mon May 23 16:21:31 2005</t>
  </si>
  <si>
    <t>Mon May 23 16:21:39 2005</t>
  </si>
  <si>
    <t>Mon May 23 16:21:47 2005</t>
  </si>
  <si>
    <t>Mon May 23 16:21:55 2005</t>
  </si>
  <si>
    <t>Mon May 23 16:22:03 2005</t>
  </si>
  <si>
    <t>Mon May 23 16:22:11 2005</t>
  </si>
  <si>
    <t>Mon May 23 16:22:19 2005</t>
  </si>
  <si>
    <t>Mon May 23 16:22:27 2005</t>
  </si>
  <si>
    <t>Mon May 23 16:22:35 2005</t>
  </si>
  <si>
    <t>Mon May 23 16:22:43 2005</t>
  </si>
  <si>
    <t>Mon May 23 16:22:51 2005</t>
  </si>
  <si>
    <t>Mon May 23 16:22:59 2005</t>
  </si>
  <si>
    <t>Mon May 23 16:23:07 2005</t>
  </si>
  <si>
    <t>Mon May 23 16:23:15 2005</t>
  </si>
  <si>
    <t>Mon May 23 16:23:23 2005</t>
  </si>
  <si>
    <t>Mon May 23 16:23:31 2005</t>
  </si>
  <si>
    <t>Mon May 23 16:23:39 2005</t>
  </si>
  <si>
    <t>Mon May 23 16:23:47 2005</t>
  </si>
  <si>
    <t>Mon May 23 16:23:55 2005</t>
  </si>
  <si>
    <t>Mon May 23 16:24:03 2005</t>
  </si>
  <si>
    <t>Mon May 23 16:24:11 2005</t>
  </si>
  <si>
    <t>Mon May 23 16:24:19 2005</t>
  </si>
  <si>
    <t>Mon May 23 16:24:27 2005</t>
  </si>
  <si>
    <t>Mon May 23 16:24:35 2005</t>
  </si>
  <si>
    <t>Mon May 23 16:24:43 2005</t>
  </si>
  <si>
    <t>Mon May 23 16:24:51 2005</t>
  </si>
  <si>
    <t>Mon May 23 16:24:59 2005</t>
  </si>
  <si>
    <t>Mon May 23 16:25:07 2005</t>
  </si>
  <si>
    <t>Mon May 23 16:25:15 2005</t>
  </si>
  <si>
    <t>Mon May 23 16:25:23 2005</t>
  </si>
  <si>
    <t>Mon May 23 16:25:31 2005</t>
  </si>
  <si>
    <t>Mon May 23 16:25:39 2005</t>
  </si>
  <si>
    <t>Mon May 23 16:25:47 2005</t>
  </si>
  <si>
    <t>Mon May 23 16:25:55 2005</t>
  </si>
  <si>
    <t>Mon May 23 16:26:03 2005</t>
  </si>
  <si>
    <t>Mon May 23 16:26:11 2005</t>
  </si>
  <si>
    <t>Mon May 23 16:26:19 2005</t>
  </si>
  <si>
    <t>Mon May 23 16:26:27 2005</t>
  </si>
  <si>
    <t>Mon May 23 16:26:35 2005</t>
  </si>
  <si>
    <t>Mon May 23 16:26:43 2005</t>
  </si>
  <si>
    <t>Mon May 23 16:26:51 2005</t>
  </si>
  <si>
    <t>Mon May 23 16:26:59 2005</t>
  </si>
  <si>
    <t>Mon May 23 16:27:07 2005</t>
  </si>
  <si>
    <t>Mon May 23 16:27:15 2005</t>
  </si>
  <si>
    <t>Mon May 23 16:27:23 2005</t>
  </si>
  <si>
    <t>Mon May 23 16:27:31 2005</t>
  </si>
  <si>
    <t>Mon May 23 16:27:39 2005</t>
  </si>
  <si>
    <t>Mon May 23 16:27:47 2005</t>
  </si>
  <si>
    <t>Mon May 23 16:27:55 2005</t>
  </si>
  <si>
    <t>Mon May 23 16:28:03 2005</t>
  </si>
  <si>
    <t>Mon May 23 16:28:11 2005</t>
  </si>
  <si>
    <t>Mon May 23 16:28:19 2005</t>
  </si>
  <si>
    <t>Mon May 23 16:28:27 2005</t>
  </si>
  <si>
    <t>Mon May 23 16:28:35 2005</t>
  </si>
  <si>
    <t>Mon May 23 16:28:43 2005</t>
  </si>
  <si>
    <t>Mon May 23 16:28:51 2005</t>
  </si>
  <si>
    <t>Mon May 23 16:28:59 2005</t>
  </si>
  <si>
    <t>Mon May 23 16:29:07 2005</t>
  </si>
  <si>
    <t>Mon May 23 16:29:15 2005</t>
  </si>
  <si>
    <t>Mon May 23 16:29:23 2005</t>
  </si>
  <si>
    <t>Mon May 23 16:29:31 2005</t>
  </si>
  <si>
    <t>Mon May 23 16:29:39 2005</t>
  </si>
  <si>
    <t>Mon May 23 16:29:47 2005</t>
  </si>
  <si>
    <t>Mon May 23 16:29:55 2005</t>
  </si>
  <si>
    <t>Mon May 23 16:30:03 2005</t>
  </si>
  <si>
    <t>Mon May 23 16:30:11 2005</t>
  </si>
  <si>
    <t>Mon May 23 16:30:19 2005</t>
  </si>
  <si>
    <t>Mon May 23 16:30:27 2005</t>
  </si>
  <si>
    <t>Mon May 23 16:30:35 2005</t>
  </si>
  <si>
    <t>Mon May 23 16:30:43 2005</t>
  </si>
  <si>
    <t>Mon May 23 16:30:51 2005</t>
  </si>
  <si>
    <t>Mon May 23 16:30:59 2005</t>
  </si>
  <si>
    <t>Mon May 23 16:31:07 2005</t>
  </si>
  <si>
    <t>Mon May 23 16:31:15 2005</t>
  </si>
  <si>
    <t>Mon May 23 16:31:23 2005</t>
  </si>
  <si>
    <t>Mon May 23 16:31:31 2005</t>
  </si>
  <si>
    <t>Mon May 23 16:31:39 2005</t>
  </si>
  <si>
    <t>Mon May 23 16:31:47 2005</t>
  </si>
  <si>
    <t>Mon May 23 16:31:55 2005</t>
  </si>
  <si>
    <t>Mon May 23 16:32:03 2005</t>
  </si>
  <si>
    <t>Mon May 23 16:32:11 2005</t>
  </si>
  <si>
    <t>Mon May 23 16:32:19 2005</t>
  </si>
  <si>
    <t>Mon May 23 16:32:27 2005</t>
  </si>
  <si>
    <t>Mon May 23 16:32:35 2005</t>
  </si>
  <si>
    <t>Mon May 23 16:32:43 2005</t>
  </si>
  <si>
    <t>Mon May 23 16:32:51 2005</t>
  </si>
  <si>
    <t>Mon May 23 16:32:59 2005</t>
  </si>
  <si>
    <t>Mon May 23 16:33:07 2005</t>
  </si>
  <si>
    <t>Mon May 23 16:33:15 2005</t>
  </si>
  <si>
    <t>Mon May 23 16:33:23 2005</t>
  </si>
  <si>
    <t>Mon May 23 16:33:31 2005</t>
  </si>
  <si>
    <t>Mon May 23 16:33:39 2005</t>
  </si>
  <si>
    <t>Mon May 23 16:33:47 2005</t>
  </si>
  <si>
    <t>Mon May 23 16:33:55 2005</t>
  </si>
  <si>
    <t>Mon May 23 16:34:03 2005</t>
  </si>
  <si>
    <t>Mon May 23 16:34:11 2005</t>
  </si>
  <si>
    <t>Mon May 23 16:34:19 2005</t>
  </si>
  <si>
    <t>Mon May 23 16:34:27 2005</t>
  </si>
  <si>
    <t>Mon May 23 16:34:35 2005</t>
  </si>
  <si>
    <t>Mon May 23 16:34:43 2005</t>
  </si>
  <si>
    <t>Mon May 23 16:34:51 2005</t>
  </si>
  <si>
    <t>Mon May 23 16:34:59 2005</t>
  </si>
  <si>
    <t>Mon May 23 16:35:07 2005</t>
  </si>
  <si>
    <t>Mon May 23 16:35:15 2005</t>
  </si>
  <si>
    <t>Mon May 23 16:35:23 2005</t>
  </si>
  <si>
    <t>Mon May 23 16:35:31 2005</t>
  </si>
  <si>
    <t>Mon May 23 16:35:39 2005</t>
  </si>
  <si>
    <t>Mon May 23 16:35:47 2005</t>
  </si>
  <si>
    <t>Mon May 23 16:35:55 2005</t>
  </si>
  <si>
    <t>Mon May 23 16:36:03 2005</t>
  </si>
  <si>
    <t>Mon May 23 16:36:11 2005</t>
  </si>
  <si>
    <t>Mon May 23 16:36:19 2005</t>
  </si>
  <si>
    <t>Mon May 23 16:36:27 2005</t>
  </si>
  <si>
    <t>Mon May 23 16:36:35 2005</t>
  </si>
  <si>
    <t>Mon May 23 16:36:43 2005</t>
  </si>
  <si>
    <t>Mon May 23 16:36:51 2005</t>
  </si>
  <si>
    <t>Mon May 23 16:36:59 2005</t>
  </si>
  <si>
    <t>Mon May 23 16:37:07 2005</t>
  </si>
  <si>
    <t>Mon May 23 16:37:15 2005</t>
  </si>
  <si>
    <t>Mon May 23 16:37:23 2005</t>
  </si>
  <si>
    <t>Mon May 23 16:37:31 2005</t>
  </si>
  <si>
    <t>Mon May 23 16:37:39 2005</t>
  </si>
  <si>
    <t>Mon May 23 16:37:47 2005</t>
  </si>
  <si>
    <t>Mon May 23 16:37:55 2005</t>
  </si>
  <si>
    <t>Mon May 23 16:38:03 2005</t>
  </si>
  <si>
    <t>Mon May 23 16:38:11 2005</t>
  </si>
  <si>
    <t>Mon May 23 16:38:19 2005</t>
  </si>
  <si>
    <t>Mon May 23 16:38:27 2005</t>
  </si>
  <si>
    <t>Mon May 23 16:38:35 2005</t>
  </si>
  <si>
    <t>Mon May 23 16:38:43 2005</t>
  </si>
  <si>
    <t>Mon May 23 16:38:51 2005</t>
  </si>
  <si>
    <t>Mon May 23 16:38:59 2005</t>
  </si>
  <si>
    <t>Mon May 23 16:39:07 2005</t>
  </si>
  <si>
    <t>Mon May 23 16:39:15 2005</t>
  </si>
  <si>
    <t>Mon May 23 16:39:23 2005</t>
  </si>
  <si>
    <t>Mon May 23 16:39:31 2005</t>
  </si>
  <si>
    <t>Mon May 23 16:39:39 2005</t>
  </si>
  <si>
    <t>Mon May 23 16:39:47 2005</t>
  </si>
  <si>
    <t>Mon May 23 16:39:55 2005</t>
  </si>
  <si>
    <t>Mon May 23 16:40:03 2005</t>
  </si>
  <si>
    <t>Mon May 23 16:40:11 2005</t>
  </si>
  <si>
    <t>Mon May 23 16:40:19 2005</t>
  </si>
  <si>
    <t>Mon May 23 16:40:27 2005</t>
  </si>
  <si>
    <t>Mon May 23 16:40:35 2005</t>
  </si>
  <si>
    <t>Mon May 23 16:40:43 2005</t>
  </si>
  <si>
    <t>Mon May 23 16:40:51 2005</t>
  </si>
  <si>
    <t>Mon May 23 16:40:59 2005</t>
  </si>
  <si>
    <t>Mon May 23 16:41:07 2005</t>
  </si>
  <si>
    <t>Mon May 23 16:41:15 2005</t>
  </si>
  <si>
    <t>Mon May 23 16:41:23 2005</t>
  </si>
  <si>
    <t>Mon May 23 16:41:31 2005</t>
  </si>
  <si>
    <t>Mon May 23 16:41:39 2005</t>
  </si>
  <si>
    <t>Mon May 23 16:41:47 2005</t>
  </si>
  <si>
    <t>Mon May 23 16:41:55 2005</t>
  </si>
  <si>
    <t>Mon May 23 16:42:03 2005</t>
  </si>
  <si>
    <t>Mon May 23 16:42:11 2005</t>
  </si>
  <si>
    <t>Mon May 23 16:42:19 2005</t>
  </si>
  <si>
    <t>Mon May 23 16:42:27 2005</t>
  </si>
  <si>
    <t>Mon May 23 16:42:35 2005</t>
  </si>
  <si>
    <t>Mon May 23 16:42:43 2005</t>
  </si>
  <si>
    <t>Mon May 23 16:42:51 2005</t>
  </si>
  <si>
    <t>Mon May 23 16:42:59 2005</t>
  </si>
  <si>
    <t>Mon May 23 16:43:07 2005</t>
  </si>
  <si>
    <t>Mon May 23 16:43:15 2005</t>
  </si>
  <si>
    <t>Mon May 23 16:43:23 2005</t>
  </si>
  <si>
    <t>Mon May 23 16:43:31 2005</t>
  </si>
  <si>
    <t>Mon May 23 16:43:39 2005</t>
  </si>
  <si>
    <t>Mon May 23 16:43:47 2005</t>
  </si>
  <si>
    <t>Mon May 23 16:43:55 2005</t>
  </si>
  <si>
    <t>Mon May 23 16:44:03 2005</t>
  </si>
  <si>
    <t>Mon May 23 16:44:11 2005</t>
  </si>
  <si>
    <t>Mon May 23 16:44:19 2005</t>
  </si>
  <si>
    <t>Mon May 23 16:44:27 2005</t>
  </si>
  <si>
    <t>Mon May 23 16:44:35 2005</t>
  </si>
  <si>
    <t>Mon May 23 16:44:43 2005</t>
  </si>
  <si>
    <t>Mon May 23 16:44:51 2005</t>
  </si>
  <si>
    <t>Mon May 23 16:44:59 2005</t>
  </si>
  <si>
    <t>Mon May 23 16:45:07 2005</t>
  </si>
  <si>
    <t>Mon May 23 16:45:15 2005</t>
  </si>
  <si>
    <t>Mon May 23 16:45:23 2005</t>
  </si>
  <si>
    <t>Mon May 23 16:45:31 2005</t>
  </si>
  <si>
    <t>Mon May 23 16:45:39 2005</t>
  </si>
  <si>
    <t>Mon May 23 16:45:47 2005</t>
  </si>
  <si>
    <t>Mon May 23 16:45:55 2005</t>
  </si>
  <si>
    <t>Mon May 23 16:46:03 2005</t>
  </si>
  <si>
    <t>Mon May 23 16:46:11 2005</t>
  </si>
  <si>
    <t>Mon May 23 16:46:19 2005</t>
  </si>
  <si>
    <t>Mon May 23 16:46:27 2005</t>
  </si>
  <si>
    <t>Mon May 23 16:46:35 2005</t>
  </si>
  <si>
    <t>Mon May 23 16:46:43 2005</t>
  </si>
  <si>
    <t>Mon May 23 16:46:51 2005</t>
  </si>
  <si>
    <t>Mon May 23 16:46:59 2005</t>
  </si>
  <si>
    <t>Mon May 23 16:47:07 2005</t>
  </si>
  <si>
    <t>Mon May 23 16:47:15 2005</t>
  </si>
  <si>
    <t>Mon May 23 16:47:23 2005</t>
  </si>
  <si>
    <t>Mon May 23 16:47:31 2005</t>
  </si>
  <si>
    <t>Mon May 23 16:47:39 2005</t>
  </si>
  <si>
    <t>Mon May 23 16:47:47 2005</t>
  </si>
  <si>
    <t>Mon May 23 16:47:55 2005</t>
  </si>
  <si>
    <t>Mon May 23 16:48:03 2005</t>
  </si>
  <si>
    <t>Mon May 23 16:48:11 2005</t>
  </si>
  <si>
    <t>Mon May 23 16:48:19 2005</t>
  </si>
  <si>
    <t>Mon May 23 16:48:27 2005</t>
  </si>
  <si>
    <t>Mon May 23 16:48:35 2005</t>
  </si>
  <si>
    <t>Mon May 23 16:48:43 2005</t>
  </si>
  <si>
    <t>Mon May 23 16:48:51 2005</t>
  </si>
  <si>
    <t>Mon May 23 16:48:59 2005</t>
  </si>
  <si>
    <t>Mon May 23 16:49:07 2005</t>
  </si>
  <si>
    <t>Mon May 23 16:49:15 2005</t>
  </si>
  <si>
    <t>Mon May 23 16:49:23 2005</t>
  </si>
  <si>
    <t>Mon May 23 16:49:31 2005</t>
  </si>
  <si>
    <t>Mon May 23 16:49:39 2005</t>
  </si>
  <si>
    <t>Mon May 23 16:49:47 2005</t>
  </si>
  <si>
    <t>Mon May 23 16:49:55 2005</t>
  </si>
  <si>
    <t>Mon May 23 16:50:03 2005</t>
  </si>
  <si>
    <t>Mon May 23 16:50:11 2005</t>
  </si>
  <si>
    <t>Mon May 23 16:50:19 2005</t>
  </si>
  <si>
    <t>Mon May 23 16:50:27 2005</t>
  </si>
  <si>
    <t>Mon May 23 16:50:35 2005</t>
  </si>
  <si>
    <t>Mon May 23 16:50:43 2005</t>
  </si>
  <si>
    <t>Mon May 23 16:50:51 2005</t>
  </si>
  <si>
    <t>Mon May 23 16:50:59 2005</t>
  </si>
  <si>
    <t>Mon May 23 16:51:07 2005</t>
  </si>
  <si>
    <t>Mon May 23 16:51:15 2005</t>
  </si>
  <si>
    <t>Mon May 23 16:51:23 2005</t>
  </si>
  <si>
    <t>Mon May 23 16:51:31 2005</t>
  </si>
  <si>
    <t>Mon May 23 16:51:39 2005</t>
  </si>
  <si>
    <t>Mon May 23 16:51:47 2005</t>
  </si>
  <si>
    <t>Mon May 23 16:51:55 2005</t>
  </si>
  <si>
    <t>Mon May 23 16:52:03 2005</t>
  </si>
  <si>
    <t>Mon May 23 16:52:11 2005</t>
  </si>
  <si>
    <t>Mon May 23 16:52:19 2005</t>
  </si>
  <si>
    <t>Mon May 23 16:52:27 2005</t>
  </si>
  <si>
    <t>Mon May 23 16:52:35 2005</t>
  </si>
  <si>
    <t>Mon May 23 16:52:43 2005</t>
  </si>
  <si>
    <t>Mon May 23 16:52:51 2005</t>
  </si>
  <si>
    <t>Mon May 23 16:52:59 2005</t>
  </si>
  <si>
    <t>Mon May 23 16:53:07 2005</t>
  </si>
  <si>
    <t>Mon May 23 16:53:15 2005</t>
  </si>
  <si>
    <t>Mon May 23 16:53:23 2005</t>
  </si>
  <si>
    <t>Mon May 23 16:53:31 2005</t>
  </si>
  <si>
    <t>Mon May 23 16:53:39 2005</t>
  </si>
  <si>
    <t>Mon May 23 16:53:47 2005</t>
  </si>
  <si>
    <t>Mon May 23 16:53:55 2005</t>
  </si>
  <si>
    <t>Mon May 23 16:54:03 2005</t>
  </si>
  <si>
    <t>Mon May 23 16:54:11 2005</t>
  </si>
  <si>
    <t>Mon May 23 16:54:19 2005</t>
  </si>
  <si>
    <t>Mon May 23 16:54:27 2005</t>
  </si>
  <si>
    <t>Mon May 23 16:54:35 2005</t>
  </si>
  <si>
    <t>Mon May 23 16:54:43 2005</t>
  </si>
  <si>
    <t>Mon May 23 16:54:51 2005</t>
  </si>
  <si>
    <t>Mon May 23 16:54:59 2005</t>
  </si>
  <si>
    <t>Mon May 23 16:55:07 2005</t>
  </si>
  <si>
    <t>Mon May 23 16:55:15 2005</t>
  </si>
  <si>
    <t>Mon May 23 16:55:23 2005</t>
  </si>
  <si>
    <t>Mon May 23 16:55:31 2005</t>
  </si>
  <si>
    <t>Mon May 23 16:55:39 2005</t>
  </si>
  <si>
    <t>Mon May 23 16:55:47 2005</t>
  </si>
  <si>
    <t>Mon May 23 16:55:55 2005</t>
  </si>
  <si>
    <t>Mon May 23 16:56:03 2005</t>
  </si>
  <si>
    <t>Mon May 23 16:56:11 2005</t>
  </si>
  <si>
    <t>Mon May 23 16:56:19 2005</t>
  </si>
  <si>
    <t>Mon May 23 16:56:27 2005</t>
  </si>
  <si>
    <t>Mon May 23 16:56:35 2005</t>
  </si>
  <si>
    <t>Mon May 23 16:56:43 2005</t>
  </si>
  <si>
    <t>Mon May 23 16:56:51 2005</t>
  </si>
  <si>
    <t>Mon May 23 16:56:59 2005</t>
  </si>
  <si>
    <t>Mon May 23 16:57:07 2005</t>
  </si>
  <si>
    <t>Mon May 23 16:57:15 2005</t>
  </si>
  <si>
    <t>Mon May 23 16:57:23 2005</t>
  </si>
  <si>
    <t>Mon May 23 16:57:31 2005</t>
  </si>
  <si>
    <t>Mon May 23 16:57:39 2005</t>
  </si>
  <si>
    <t>Mon May 23 16:57:47 2005</t>
  </si>
  <si>
    <t>Mon May 23 16:57:55 2005</t>
  </si>
  <si>
    <t>Mon May 23 16:58:03 2005</t>
  </si>
  <si>
    <t>Mon May 23 16:58:11 2005</t>
  </si>
  <si>
    <t>Mon May 23 16:58:19 2005</t>
  </si>
  <si>
    <t>Mon May 23 16:58:27 2005</t>
  </si>
  <si>
    <t>Mon May 23 16:58:35 2005</t>
  </si>
  <si>
    <t>Mon May 23 16:58:43 2005</t>
  </si>
  <si>
    <t>Mon May 23 16:58:51 2005</t>
  </si>
  <si>
    <t>Mon May 23 16:58:59 2005</t>
  </si>
  <si>
    <t>Mon May 23 16:59:07 2005</t>
  </si>
  <si>
    <t>Mon May 23 16:59:15 2005</t>
  </si>
  <si>
    <t>Mon May 23 16:59:23 2005</t>
  </si>
  <si>
    <t>Mon May 23 16:59:31 2005</t>
  </si>
  <si>
    <t>Mon May 23 16:59:39 2005</t>
  </si>
  <si>
    <t>Mon May 23 16:59:47 2005</t>
  </si>
  <si>
    <t>Mon May 23 16:59:55 2005</t>
  </si>
  <si>
    <t>Mon May 23 17:00:03 2005</t>
  </si>
  <si>
    <t>Mon May 23 17:00:11 2005</t>
  </si>
  <si>
    <t>Mon May 23 17:00:19 2005</t>
  </si>
  <si>
    <t>Mon May 23 17:00:27 2005</t>
  </si>
  <si>
    <t>Mon May 23 17:00:35 2005</t>
  </si>
  <si>
    <t>Mon May 23 17:00:43 2005</t>
  </si>
  <si>
    <t>Mon May 23 17:00:51 2005</t>
  </si>
  <si>
    <t>Mon May 23 17:00:59 2005</t>
  </si>
  <si>
    <t>Mon May 23 17:01:07 2005</t>
  </si>
  <si>
    <t>Mon May 23 17:01:15 2005</t>
  </si>
  <si>
    <t>Mon May 23 17:01:23 2005</t>
  </si>
  <si>
    <t>Mon May 23 17:01:31 2005</t>
  </si>
  <si>
    <t>Mon May 23 17:01:39 2005</t>
  </si>
  <si>
    <t>Mon May 23 17:01:47 2005</t>
  </si>
  <si>
    <t>Mon May 23 17:01:55 2005</t>
  </si>
  <si>
    <t>Mon May 23 17:02:03 2005</t>
  </si>
  <si>
    <t>Mon May 23 17:02:11 2005</t>
  </si>
  <si>
    <t>Mon May 23 17:02:19 2005</t>
  </si>
  <si>
    <t>Mon May 23 17:02:27 2005</t>
  </si>
  <si>
    <t>Mon May 23 17:02:35 2005</t>
  </si>
  <si>
    <t>Mon May 23 17:02:43 2005</t>
  </si>
  <si>
    <t>Mon May 23 17:02:51 2005</t>
  </si>
  <si>
    <t>Mon May 23 17:02:59 2005</t>
  </si>
  <si>
    <t>Mon May 23 17:03:07 2005</t>
  </si>
  <si>
    <t>Mon May 23 17:03:15 2005</t>
  </si>
  <si>
    <t>Mon May 23 17:03:23 2005</t>
  </si>
  <si>
    <t>Mon May 23 17:03:31 2005</t>
  </si>
  <si>
    <t>Mon May 23 17:03:39 2005</t>
  </si>
  <si>
    <t>Mon May 23 17:03:47 2005</t>
  </si>
  <si>
    <t>Mon May 23 17:03:55 2005</t>
  </si>
  <si>
    <t>Mon May 23 17:04:03 2005</t>
  </si>
  <si>
    <t>Mon May 23 17:04:11 2005</t>
  </si>
  <si>
    <t>Mon May 23 17:04:19 2005</t>
  </si>
  <si>
    <t>Mon May 23 17:04:27 2005</t>
  </si>
  <si>
    <t>Mon May 23 17:04:35 2005</t>
  </si>
  <si>
    <t>Mon May 23 17:04:43 2005</t>
  </si>
  <si>
    <t>Mon May 23 17:04:51 2005</t>
  </si>
  <si>
    <t>Mon May 23 17:04:59 2005</t>
  </si>
  <si>
    <t>Mon May 23 17:05:07 2005</t>
  </si>
  <si>
    <t>Mon May 23 17:05:15 2005</t>
  </si>
  <si>
    <t>Mon May 23 17:05:23 2005</t>
  </si>
  <si>
    <t>Mon May 23 17:05:31 2005</t>
  </si>
  <si>
    <t>Mon May 23 17:05:39 2005</t>
  </si>
  <si>
    <t>Mon May 23 17:05:47 2005</t>
  </si>
  <si>
    <t>Mon May 23 17:05:55 2005</t>
  </si>
  <si>
    <t>Mon May 23 17:06:03 2005</t>
  </si>
  <si>
    <t>Mon May 23 17:06:11 2005</t>
  </si>
  <si>
    <t>Mon May 23 17:06:19 2005</t>
  </si>
  <si>
    <t>Mon May 23 17:06:27 2005</t>
  </si>
  <si>
    <t>Mon May 23 17:06:35 2005</t>
  </si>
  <si>
    <t>Mon May 23 17:06:43 2005</t>
  </si>
  <si>
    <t>Mon May 23 17:06:51 2005</t>
  </si>
  <si>
    <t>Mon May 23 17:06:59 2005</t>
  </si>
  <si>
    <t>Mon May 23 17:07:07 2005</t>
  </si>
  <si>
    <t>Mon May 23 17:07:15 2005</t>
  </si>
  <si>
    <t>Mon May 23 17:07:23 2005</t>
  </si>
  <si>
    <t>Mon May 23 17:07:31 2005</t>
  </si>
  <si>
    <t>Mon May 23 17:07:39 2005</t>
  </si>
  <si>
    <t>Mon May 23 17:07:47 2005</t>
  </si>
  <si>
    <t>Mon May 23 17:07:55 2005</t>
  </si>
  <si>
    <t>Mon May 23 17:08:03 2005</t>
  </si>
  <si>
    <t>Mon May 23 17:08:11 2005</t>
  </si>
  <si>
    <t>Mon May 23 17:08:19 2005</t>
  </si>
  <si>
    <t>Mon May 23 17:08:27 2005</t>
  </si>
  <si>
    <t>Mon May 23 17:08:35 2005</t>
  </si>
  <si>
    <t>Mon May 23 17:08:43 2005</t>
  </si>
  <si>
    <t>Mon May 23 17:08:51 2005</t>
  </si>
  <si>
    <t>Mon May 23 17:08:59 2005</t>
  </si>
  <si>
    <t>Mon May 23 17:09:07 2005</t>
  </si>
  <si>
    <t>Mon May 23 17:09:15 2005</t>
  </si>
  <si>
    <t>Mon May 23 17:09:23 2005</t>
  </si>
  <si>
    <t>Mon May 23 17:09:31 2005</t>
  </si>
  <si>
    <t>Mon May 23 17:09:39 2005</t>
  </si>
  <si>
    <t>Mon May 23 17:09:47 2005</t>
  </si>
  <si>
    <t>Mon May 23 17:09:55 2005</t>
  </si>
  <si>
    <t>Mon May 23 17:10:03 2005</t>
  </si>
  <si>
    <t>Mon May 23 17:10:11 2005</t>
  </si>
  <si>
    <t>Mon May 23 17:10:19 2005</t>
  </si>
  <si>
    <t>Mon May 23 17:10:27 2005</t>
  </si>
  <si>
    <t>Mon May 23 17:10:35 2005</t>
  </si>
  <si>
    <t>Mon May 23 17:10:43 2005</t>
  </si>
  <si>
    <t>Mon May 23 17:10:51 2005</t>
  </si>
  <si>
    <t>Mon May 23 17:10:59 2005</t>
  </si>
  <si>
    <t>Mon May 23 17:11:07 2005</t>
  </si>
  <si>
    <t>Mon May 23 17:11:15 2005</t>
  </si>
  <si>
    <t>Mon May 23 17:11:23 2005</t>
  </si>
  <si>
    <t>Mon May 23 17:11:31 2005</t>
  </si>
  <si>
    <t>Mon May 23 17:11:39 2005</t>
  </si>
  <si>
    <t>Mon May 23 17:11:47 2005</t>
  </si>
  <si>
    <t>Mon May 23 17:11:55 2005</t>
  </si>
  <si>
    <t>Mon May 23 17:12:03 2005</t>
  </si>
  <si>
    <t>Mon May 23 17:12:11 2005</t>
  </si>
  <si>
    <t>Mon May 23 17:12:19 2005</t>
  </si>
  <si>
    <t>Mon May 23 17:12:27 2005</t>
  </si>
  <si>
    <t>Mon May 23 17:12:35 2005</t>
  </si>
  <si>
    <t>Mon May 23 17:12:43 2005</t>
  </si>
  <si>
    <t>Mon May 23 17:12:51 2005</t>
  </si>
  <si>
    <t>Mon May 23 17:12:59 2005</t>
  </si>
  <si>
    <t>Mon May 23 17:13:07 2005</t>
  </si>
  <si>
    <t>Mon May 23 17:13:15 2005</t>
  </si>
  <si>
    <t>Mon May 23 17:13:23 2005</t>
  </si>
  <si>
    <t>Mon May 23 17:13:31 2005</t>
  </si>
  <si>
    <t>Mon May 23 17:13:39 2005</t>
  </si>
  <si>
    <t>Mon May 23 17:13:47 2005</t>
  </si>
  <si>
    <t>Mon May 23 17:13:55 2005</t>
  </si>
  <si>
    <t>Mon May 23 17:14:03 2005</t>
  </si>
  <si>
    <t>Mon May 23 17:14:11 2005</t>
  </si>
  <si>
    <t>Mon May 23 17:14:19 2005</t>
  </si>
  <si>
    <t>Mon May 23 17:14:27 2005</t>
  </si>
  <si>
    <t>Mon May 23 17:14:35 2005</t>
  </si>
  <si>
    <t>Mon May 23 17:14:43 2005</t>
  </si>
  <si>
    <t>Mon May 23 17:14:51 2005</t>
  </si>
  <si>
    <t>Mon May 23 17:14:59 2005</t>
  </si>
  <si>
    <t>Mon May 23 17:15:07 2005</t>
  </si>
  <si>
    <t>Mon May 23 17:15:15 2005</t>
  </si>
  <si>
    <t>Mon May 23 17:15:23 2005</t>
  </si>
  <si>
    <t>Mon May 23 17:15:31 2005</t>
  </si>
  <si>
    <t>Mon May 23 17:15:39 2005</t>
  </si>
  <si>
    <t>Mon May 23 17:15:47 2005</t>
  </si>
  <si>
    <t>Mon May 23 17:15:55 2005</t>
  </si>
  <si>
    <t>Mon May 23 17:16:03 2005</t>
  </si>
  <si>
    <t>Mon May 23 17:16:11 2005</t>
  </si>
  <si>
    <t>Mon May 23 17:16:19 2005</t>
  </si>
  <si>
    <t>Mon May 23 17:16:27 2005</t>
  </si>
  <si>
    <t>Mon May 23 17:16:35 2005</t>
  </si>
  <si>
    <t>Mon May 23 17:16:43 2005</t>
  </si>
  <si>
    <t>Mon May 23 17:16:51 2005</t>
  </si>
  <si>
    <t>Mon May 23 17:16:59 2005</t>
  </si>
  <si>
    <t>Mon May 23 17:17:07 2005</t>
  </si>
  <si>
    <t>Mon May 23 17:17:15 2005</t>
  </si>
  <si>
    <t>Mon May 23 17:17:23 2005</t>
  </si>
  <si>
    <t>Mon May 23 17:17:31 2005</t>
  </si>
  <si>
    <t>Mon May 23 17:17:39 2005</t>
  </si>
  <si>
    <t>Mon May 23 17:17:47 2005</t>
  </si>
  <si>
    <t>Mon May 23 17:17:55 2005</t>
  </si>
  <si>
    <t>Mon May 23 17:18:03 2005</t>
  </si>
  <si>
    <t>Mon May 23 17:18:11 2005</t>
  </si>
  <si>
    <t>Mon May 23 17:18:19 2005</t>
  </si>
  <si>
    <t>Mon May 23 17:18:27 2005</t>
  </si>
  <si>
    <t>Mon May 23 17:18:35 2005</t>
  </si>
  <si>
    <t>Mon May 23 17:18:43 2005</t>
  </si>
  <si>
    <t>Mon May 23 17:18:51 2005</t>
  </si>
  <si>
    <t>Mon May 23 17:18:59 2005</t>
  </si>
  <si>
    <t>Mon May 23 17:19:07 2005</t>
  </si>
  <si>
    <t>Mon May 23 17:19:15 2005</t>
  </si>
  <si>
    <t>Mon May 23 17:19:23 2005</t>
  </si>
  <si>
    <t>Mon May 23 17:19:31 2005</t>
  </si>
  <si>
    <t>Mon May 23 17:19:39 2005</t>
  </si>
  <si>
    <t>Mon May 23 17:19:47 2005</t>
  </si>
  <si>
    <t>Mon May 23 17:19:55 2005</t>
  </si>
  <si>
    <t>Mon May 23 17:20:03 2005</t>
  </si>
  <si>
    <t>Mon May 23 17:20:11 2005</t>
  </si>
  <si>
    <t>Mon May 23 17:20:19 2005</t>
  </si>
  <si>
    <t>Mon May 23 17:20:27 2005</t>
  </si>
  <si>
    <t>Mon May 23 17:20:35 2005</t>
  </si>
  <si>
    <t>Mon May 23 17:20:43 2005</t>
  </si>
  <si>
    <t>Mon May 23 17:20:51 2005</t>
  </si>
  <si>
    <t>Mon May 23 17:20:59 2005</t>
  </si>
  <si>
    <t>Mon May 23 17:21:07 2005</t>
  </si>
  <si>
    <t>Mon May 23 17:21:15 2005</t>
  </si>
  <si>
    <t>Mon May 23 17:21:23 2005</t>
  </si>
  <si>
    <t>Mon May 23 17:21:31 2005</t>
  </si>
  <si>
    <t>Mon May 23 17:21:39 2005</t>
  </si>
  <si>
    <t>Mon May 23 17:21:47 2005</t>
  </si>
  <si>
    <t>Mon May 23 17:21:55 2005</t>
  </si>
  <si>
    <t>Mon May 23 17:22:03 2005</t>
  </si>
  <si>
    <t>Mon May 23 17:22:11 2005</t>
  </si>
  <si>
    <t>Mon May 23 17:22:19 2005</t>
  </si>
  <si>
    <t>Mon May 23 17:22:27 2005</t>
  </si>
  <si>
    <t>Mon May 23 17:22:35 2005</t>
  </si>
  <si>
    <t>Mon May 23 17:22:43 2005</t>
  </si>
  <si>
    <t>Mon May 23 17:22:51 2005</t>
  </si>
  <si>
    <t>Mon May 23 17:22:59 2005</t>
  </si>
  <si>
    <t>Mon May 23 17:23:07 2005</t>
  </si>
  <si>
    <t>Mon May 23 17:23:15 2005</t>
  </si>
  <si>
    <t>Mon May 23 17:23:23 2005</t>
  </si>
  <si>
    <t>Mon May 23 17:23:31 2005</t>
  </si>
  <si>
    <t>Mon May 23 17:23:39 2005</t>
  </si>
  <si>
    <t>Mon May 23 17:23:47 2005</t>
  </si>
  <si>
    <t>Mon May 23 17:23:55 2005</t>
  </si>
  <si>
    <t>Mon May 23 17:24:03 2005</t>
  </si>
  <si>
    <t>Mon May 23 17:24:11 2005</t>
  </si>
  <si>
    <t>Mon May 23 17:24:19 2005</t>
  </si>
  <si>
    <t>Mon May 23 17:24:27 2005</t>
  </si>
  <si>
    <t>Mon May 23 17:24:35 2005</t>
  </si>
  <si>
    <t>Mon May 23 17:24:43 2005</t>
  </si>
  <si>
    <t>Mon May 23 17:24:51 2005</t>
  </si>
  <si>
    <t>Mon May 23 17:24:59 2005</t>
  </si>
  <si>
    <t>Mon May 23 17:25:07 2005</t>
  </si>
  <si>
    <t>Mon May 23 17:25:15 2005</t>
  </si>
  <si>
    <t>Mon May 23 17:25:23 2005</t>
  </si>
  <si>
    <t>Mon May 23 17:25:31 2005</t>
  </si>
  <si>
    <t>Mon May 23 17:25:39 2005</t>
  </si>
  <si>
    <t>Mon May 23 17:25:47 2005</t>
  </si>
  <si>
    <t>Mon May 23 17:25:55 2005</t>
  </si>
  <si>
    <t>Mon May 23 17:26:03 2005</t>
  </si>
  <si>
    <t>Mon May 23 17:26:11 2005</t>
  </si>
  <si>
    <t>Mon May 23 17:26:19 2005</t>
  </si>
  <si>
    <t>Mon May 23 17:26:27 2005</t>
  </si>
  <si>
    <t>Mon May 23 17:26:35 2005</t>
  </si>
  <si>
    <t>Mon May 23 17:26:43 2005</t>
  </si>
  <si>
    <t>Mon May 23 17:26:51 2005</t>
  </si>
  <si>
    <t>Mon May 23 17:26:59 2005</t>
  </si>
  <si>
    <t>Mon May 23 17:27:07 2005</t>
  </si>
  <si>
    <t>Mon May 23 17:27:15 2005</t>
  </si>
  <si>
    <t>Mon May 23 17:27:23 2005</t>
  </si>
  <si>
    <t>Mon May 23 17:27:31 2005</t>
  </si>
  <si>
    <t>Mon May 23 17:27:39 2005</t>
  </si>
  <si>
    <t>Mon May 23 17:27:47 2005</t>
  </si>
  <si>
    <t>Mon May 23 17:27:55 2005</t>
  </si>
  <si>
    <t>Mon May 23 17:28:03 2005</t>
  </si>
  <si>
    <t>Mon May 23 17:28:11 2005</t>
  </si>
  <si>
    <t>Mon May 23 17:28:19 2005</t>
  </si>
  <si>
    <t>Mon May 23 17:28:27 2005</t>
  </si>
  <si>
    <t>Mon May 23 17:28:35 2005</t>
  </si>
  <si>
    <t>Mon May 23 17:28:43 2005</t>
  </si>
  <si>
    <t>Mon May 23 17:28:51 2005</t>
  </si>
  <si>
    <t>Mon May 23 17:28:59 2005</t>
  </si>
  <si>
    <t>Mon May 23 17:29:07 2005</t>
  </si>
  <si>
    <t>Mon May 23 17:29:15 2005</t>
  </si>
  <si>
    <t>Mon May 23 17:29:23 2005</t>
  </si>
  <si>
    <t>Mon May 23 17:29:31 2005</t>
  </si>
  <si>
    <t>Mon May 23 17:29:39 2005</t>
  </si>
  <si>
    <t>Mon May 23 17:29:47 2005</t>
  </si>
  <si>
    <t>Mon May 23 17:29:55 2005</t>
  </si>
  <si>
    <t>Mon May 23 17:30:03 2005</t>
  </si>
  <si>
    <t>Mon May 23 17:30:11 2005</t>
  </si>
  <si>
    <t>Mon May 23 17:30:19 2005</t>
  </si>
  <si>
    <t>Mon May 23 17:30:27 2005</t>
  </si>
  <si>
    <t>Mon May 23 17:30:35 2005</t>
  </si>
  <si>
    <t>Mon May 23 17:30:43 2005</t>
  </si>
  <si>
    <t>Mon May 23 17:30:51 2005</t>
  </si>
  <si>
    <t>Mon May 23 17:30:59 2005</t>
  </si>
  <si>
    <t>Mon May 23 17:31:07 2005</t>
  </si>
  <si>
    <t>Mon May 23 17:31:15 2005</t>
  </si>
  <si>
    <t>Mon May 23 17:31:23 2005</t>
  </si>
  <si>
    <t>Mon May 23 17:31:31 2005</t>
  </si>
  <si>
    <t>Mon May 23 17:31:39 2005</t>
  </si>
  <si>
    <t>Mon May 23 17:31:47 2005</t>
  </si>
  <si>
    <t>Mon May 23 17:31:55 2005</t>
  </si>
  <si>
    <t>Mon May 23 17:32:03 2005</t>
  </si>
  <si>
    <t>Mon May 23 17:32:11 2005</t>
  </si>
  <si>
    <t>Mon May 23 17:32:19 2005</t>
  </si>
  <si>
    <t>Mon May 23 17:32:27 2005</t>
  </si>
  <si>
    <t>Mon May 23 17:32:35 2005</t>
  </si>
  <si>
    <t>Mon May 23 17:32:43 2005</t>
  </si>
  <si>
    <t>Mon May 23 17:32:51 2005</t>
  </si>
  <si>
    <t>Mon May 23 17:32:59 2005</t>
  </si>
  <si>
    <t>Mon May 23 17:33:07 2005</t>
  </si>
  <si>
    <t>Mon May 23 17:33:15 2005</t>
  </si>
  <si>
    <t>Mon May 23 17:33:23 2005</t>
  </si>
  <si>
    <t>Mon May 23 17:33:31 2005</t>
  </si>
  <si>
    <t>Mon May 23 17:33:39 2005</t>
  </si>
  <si>
    <t>Mon May 23 17:33:47 2005</t>
  </si>
  <si>
    <t>Mon May 23 17:33:55 2005</t>
  </si>
  <si>
    <t>Mon May 23 17:34:03 2005</t>
  </si>
  <si>
    <t>Mon May 23 17:34:11 2005</t>
  </si>
  <si>
    <t>Mon May 23 17:34:19 2005</t>
  </si>
  <si>
    <t>Mon May 23 17:34:27 2005</t>
  </si>
  <si>
    <t>Mon May 23 17:34:35 2005</t>
  </si>
  <si>
    <t>Mon May 23 17:34:43 2005</t>
  </si>
  <si>
    <t>Mon May 23 17:34:51 2005</t>
  </si>
  <si>
    <t>Mon May 23 17:34:59 2005</t>
  </si>
  <si>
    <t>Mon May 23 17:35:07 2005</t>
  </si>
  <si>
    <t>Mon May 23 17:35:15 2005</t>
  </si>
  <si>
    <t>Mon May 23 17:35:23 2005</t>
  </si>
  <si>
    <t>Mon May 23 17:35:31 2005</t>
  </si>
  <si>
    <t>Mon May 23 17:35:39 2005</t>
  </si>
  <si>
    <t>Mon May 23 17:35:47 2005</t>
  </si>
  <si>
    <t>Mon May 23 17:35:55 2005</t>
  </si>
  <si>
    <t>Mon May 23 17:36:03 2005</t>
  </si>
  <si>
    <t>Mon May 23 17:36:11 2005</t>
  </si>
  <si>
    <t>Mon May 23 17:36:19 2005</t>
  </si>
  <si>
    <t>Mon May 23 17:36:27 2005</t>
  </si>
  <si>
    <t>Mon May 23 17:36:35 2005</t>
  </si>
  <si>
    <t>Mon May 23 17:36:43 2005</t>
  </si>
  <si>
    <t>Mon May 23 17:36:51 2005</t>
  </si>
  <si>
    <t>Mon May 23 17:36:59 2005</t>
  </si>
  <si>
    <t>Mon May 23 17:37:07 2005</t>
  </si>
  <si>
    <t>Mon May 23 17:37:15 2005</t>
  </si>
  <si>
    <t>Mon May 23 17:37:23 2005</t>
  </si>
  <si>
    <t>Mon May 23 17:37:31 2005</t>
  </si>
  <si>
    <t>Mon May 23 17:37:39 2005</t>
  </si>
  <si>
    <t>Mon May 23 17:37:47 2005</t>
  </si>
  <si>
    <t>Mon May 23 17:37:55 2005</t>
  </si>
  <si>
    <t>Mon May 23 17:38:03 2005</t>
  </si>
  <si>
    <t>Mon May 23 17:38:11 2005</t>
  </si>
  <si>
    <t>Mon May 23 17:38:19 2005</t>
  </si>
  <si>
    <t>Mon May 23 17:38:27 2005</t>
  </si>
  <si>
    <t>Mon May 23 17:38:35 2005</t>
  </si>
  <si>
    <t>Mon May 23 17:38:43 2005</t>
  </si>
  <si>
    <t>Mon May 23 17:38:51 2005</t>
  </si>
  <si>
    <t>Mon May 23 17:38:59 2005</t>
  </si>
  <si>
    <t>Mon May 23 17:39:07 2005</t>
  </si>
  <si>
    <t>Mon May 23 17:39:15 2005</t>
  </si>
  <si>
    <t>Mon May 23 17:39:23 2005</t>
  </si>
  <si>
    <t>Mon May 23 17:39:31 2005</t>
  </si>
  <si>
    <t>Mon May 23 17:39:39 2005</t>
  </si>
  <si>
    <t>Mon May 23 17:39:47 2005</t>
  </si>
  <si>
    <t>Mon May 23 17:39:55 2005</t>
  </si>
  <si>
    <t>Mon May 23 17:40:03 2005</t>
  </si>
  <si>
    <t>Mon May 23 17:40:11 2005</t>
  </si>
  <si>
    <t>Mon May 23 17:40:19 2005</t>
  </si>
  <si>
    <t>Mon May 23 17:40:27 2005</t>
  </si>
  <si>
    <t>Mon May 23 17:40:35 2005</t>
  </si>
  <si>
    <t>Mon May 23 17:40:43 2005</t>
  </si>
  <si>
    <t>Mon May 23 17:40:51 2005</t>
  </si>
  <si>
    <t>Mon May 23 17:40:59 2005</t>
  </si>
  <si>
    <t>Mon May 23 17:41:07 2005</t>
  </si>
  <si>
    <t>Mon May 23 17:41:15 2005</t>
  </si>
  <si>
    <t>Mon May 23 17:41:23 2005</t>
  </si>
  <si>
    <t>Mon May 23 17:41:31 2005</t>
  </si>
  <si>
    <t>Mon May 23 17:41:39 2005</t>
  </si>
  <si>
    <t>Mon May 23 17:41:47 2005</t>
  </si>
  <si>
    <t>Mon May 23 17:41:55 2005</t>
  </si>
  <si>
    <t>Mon May 23 17:42:03 2005</t>
  </si>
  <si>
    <t>Mon May 23 17:42:11 2005</t>
  </si>
  <si>
    <t>Mon May 23 17:42:19 2005</t>
  </si>
  <si>
    <t>Mon May 23 17:42:27 2005</t>
  </si>
  <si>
    <t>Mon May 23 17:42:35 2005</t>
  </si>
  <si>
    <t>Mon May 23 17:42:43 2005</t>
  </si>
  <si>
    <t>Mon May 23 17:42:51 2005</t>
  </si>
  <si>
    <t>Mon May 23 17:42:59 2005</t>
  </si>
  <si>
    <t>Mon May 23 17:43:07 2005</t>
  </si>
  <si>
    <t>Mon May 23 17:43:15 2005</t>
  </si>
  <si>
    <t>Mon May 23 17:43:23 2005</t>
  </si>
  <si>
    <t>Mon May 23 17:43:31 2005</t>
  </si>
  <si>
    <t>Mon May 23 17:43:39 2005</t>
  </si>
  <si>
    <t>Mon May 23 17:43:47 2005</t>
  </si>
  <si>
    <t>Mon May 23 17:43:55 2005</t>
  </si>
  <si>
    <t>Mon May 23 17:44:03 2005</t>
  </si>
  <si>
    <t>Mon May 23 17:44:11 2005</t>
  </si>
  <si>
    <t>Mon May 23 17:44:19 2005</t>
  </si>
  <si>
    <t>Mon May 23 17:44:27 2005</t>
  </si>
  <si>
    <t>Mon May 23 17:44:35 2005</t>
  </si>
  <si>
    <t>Mon May 23 17:44:43 2005</t>
  </si>
  <si>
    <t>Mon May 23 17:44:51 2005</t>
  </si>
  <si>
    <t>Mon May 23 17:44:59 2005</t>
  </si>
  <si>
    <t>Mon May 23 17:45:07 2005</t>
  </si>
  <si>
    <t>Mon May 23 17:45:15 2005</t>
  </si>
  <si>
    <t>Mon May 23 17:45:23 2005</t>
  </si>
  <si>
    <t>Mon May 23 17:45:31 2005</t>
  </si>
  <si>
    <t>Mon May 23 17:45:39 2005</t>
  </si>
  <si>
    <t>Mon May 23 17:45:47 2005</t>
  </si>
  <si>
    <t>Mon May 23 17:45:55 2005</t>
  </si>
  <si>
    <t>Mon May 23 17:46:03 2005</t>
  </si>
  <si>
    <t>Mon May 23 17:46:11 2005</t>
  </si>
  <si>
    <t>Mon May 23 17:46:19 2005</t>
  </si>
  <si>
    <t>Mon May 23 17:46:27 2005</t>
  </si>
  <si>
    <t>Mon May 23 17:46:35 2005</t>
  </si>
  <si>
    <t>Mon May 23 17:46:43 2005</t>
  </si>
  <si>
    <t>Mon May 23 17:46:51 2005</t>
  </si>
  <si>
    <t>Mon May 23 17:46:59 2005</t>
  </si>
  <si>
    <t>Mon May 23 17:47:07 2005</t>
  </si>
  <si>
    <t>Mon May 23 17:47:15 2005</t>
  </si>
  <si>
    <t>Mon May 23 17:47:23 2005</t>
  </si>
  <si>
    <t>Mon May 23 17:47:31 2005</t>
  </si>
  <si>
    <t>Mon May 23 17:47:39 2005</t>
  </si>
  <si>
    <t>Mon May 23 17:47:47 2005</t>
  </si>
  <si>
    <t>Mon May 23 17:47:55 2005</t>
  </si>
  <si>
    <t>Mon May 23 17:48:03 2005</t>
  </si>
  <si>
    <t>Mon May 23 17:48:11 2005</t>
  </si>
  <si>
    <t>Mon May 23 17:48:19 2005</t>
  </si>
  <si>
    <t>Mon May 23 17:48:27 2005</t>
  </si>
  <si>
    <t>Mon May 23 17:48:35 2005</t>
  </si>
  <si>
    <t>Mon May 23 17:48:43 2005</t>
  </si>
  <si>
    <t>Mon May 23 17:48:51 2005</t>
  </si>
  <si>
    <t>Mon May 23 17:48:59 2005</t>
  </si>
  <si>
    <t>Mon May 23 17:49:07 2005</t>
  </si>
  <si>
    <t>Mon May 23 17:49:15 2005</t>
  </si>
  <si>
    <t>Mon May 23 17:49:23 2005</t>
  </si>
  <si>
    <t>Mon May 23 17:49:31 2005</t>
  </si>
  <si>
    <t>Mon May 23 17:49:39 2005</t>
  </si>
  <si>
    <t>Mon May 23 17:49:47 2005</t>
  </si>
  <si>
    <t>Mon May 23 17:49:55 2005</t>
  </si>
  <si>
    <t>Mon May 23 17:50:03 2005</t>
  </si>
  <si>
    <t>Mon May 23 17:50:11 2005</t>
  </si>
  <si>
    <t>Mon May 23 17:50:19 2005</t>
  </si>
  <si>
    <t>Mon May 23 17:50:27 2005</t>
  </si>
  <si>
    <t>Mon May 23 17:50:35 2005</t>
  </si>
  <si>
    <t>Mon May 23 17:50:43 2005</t>
  </si>
  <si>
    <t>Mon May 23 17:50:51 2005</t>
  </si>
  <si>
    <t>Mon May 23 17:50:59 2005</t>
  </si>
  <si>
    <t>Mon May 23 17:51:07 2005</t>
  </si>
  <si>
    <t>Mon May 23 17:51:15 2005</t>
  </si>
  <si>
    <t>Mon May 23 17:51:23 2005</t>
  </si>
  <si>
    <t>Mon May 23 17:51:31 2005</t>
  </si>
  <si>
    <t>Mon May 23 17:51:39 2005</t>
  </si>
  <si>
    <t>Mon May 23 17:51:47 2005</t>
  </si>
  <si>
    <t>Mon May 23 17:51:55 2005</t>
  </si>
  <si>
    <t>Mon May 23 17:52:03 2005</t>
  </si>
  <si>
    <t>Mon May 23 17:52:11 2005</t>
  </si>
  <si>
    <t>Mon May 23 17:52:19 2005</t>
  </si>
  <si>
    <t>Mon May 23 17:52:27 2005</t>
  </si>
  <si>
    <t>Mon May 23 17:52:35 2005</t>
  </si>
  <si>
    <t>Mon May 23 17:52:43 2005</t>
  </si>
  <si>
    <t>Mon May 23 17:52:51 2005</t>
  </si>
  <si>
    <t>Mon May 23 17:52:59 2005</t>
  </si>
  <si>
    <t>Mon May 23 17:53:07 2005</t>
  </si>
  <si>
    <t>Mon May 23 17:53:15 2005</t>
  </si>
  <si>
    <t>Mon May 23 17:53:23 2005</t>
  </si>
  <si>
    <t>Mon May 23 17:53:31 2005</t>
  </si>
  <si>
    <t>Mon May 23 17:53:39 2005</t>
  </si>
  <si>
    <t>Mon May 23 17:53:47 2005</t>
  </si>
  <si>
    <t>Mon May 23 17:53:55 2005</t>
  </si>
  <si>
    <t>Mon May 23 17:54:03 2005</t>
  </si>
  <si>
    <t>Mon May 23 17:54:11 2005</t>
  </si>
  <si>
    <t>Mon May 23 17:54:19 2005</t>
  </si>
  <si>
    <t>Mon May 23 17:54:27 2005</t>
  </si>
  <si>
    <t>Mon May 23 17:54:35 2005</t>
  </si>
  <si>
    <t>Mon May 23 17:54:43 2005</t>
  </si>
  <si>
    <t>Mon May 23 17:54:51 2005</t>
  </si>
  <si>
    <t>Mon May 23 17:54:59 2005</t>
  </si>
  <si>
    <t>Mon May 23 17:55:07 2005</t>
  </si>
  <si>
    <t>Mon May 23 17:55:15 2005</t>
  </si>
  <si>
    <t>Mon May 23 17:55:23 2005</t>
  </si>
  <si>
    <t>Mon May 23 17:55:31 2005</t>
  </si>
  <si>
    <t>Mon May 23 17:55:39 2005</t>
  </si>
  <si>
    <t>Mon May 23 17:55:47 2005</t>
  </si>
  <si>
    <t>Mon May 23 17:55:55 2005</t>
  </si>
  <si>
    <t>Mon May 23 17:56:03 2005</t>
  </si>
  <si>
    <t>Mon May 23 17:56:11 2005</t>
  </si>
  <si>
    <t>Mon May 23 17:56:19 2005</t>
  </si>
  <si>
    <t>Mon May 23 17:56:27 2005</t>
  </si>
  <si>
    <t>Mon May 23 17:56:35 2005</t>
  </si>
  <si>
    <t>Mon May 23 17:56:43 2005</t>
  </si>
  <si>
    <t>Mon May 23 17:56:51 2005</t>
  </si>
  <si>
    <t>Mon May 23 17:56:59 2005</t>
  </si>
  <si>
    <t>Mon May 23 17:57:07 2005</t>
  </si>
  <si>
    <t>Mon May 23 17:57:15 2005</t>
  </si>
  <si>
    <t>Mon May 23 17:57:23 2005</t>
  </si>
  <si>
    <t>Mon May 23 17:57:31 2005</t>
  </si>
  <si>
    <t>Mon May 23 17:57:39 2005</t>
  </si>
  <si>
    <t>Mon May 23 17:57:47 2005</t>
  </si>
  <si>
    <t>Mon May 23 17:57:55 2005</t>
  </si>
  <si>
    <t>Mon May 23 17:58:03 2005</t>
  </si>
  <si>
    <t>Mon May 23 17:58:11 2005</t>
  </si>
  <si>
    <t>Mon May 23 17:58:19 2005</t>
  </si>
  <si>
    <t>Mon May 23 17:58:27 2005</t>
  </si>
  <si>
    <t>Mon May 23 17:58:35 2005</t>
  </si>
  <si>
    <t>Mon May 23 17:58:43 2005</t>
  </si>
  <si>
    <t>Mon May 23 17:58:51 2005</t>
  </si>
  <si>
    <t>Mon May 23 17:58:59 2005</t>
  </si>
  <si>
    <t>Mon May 23 17:59:07 2005</t>
  </si>
  <si>
    <t>Mon May 23 17:59:15 2005</t>
  </si>
  <si>
    <t>Mon May 23 17:59:23 2005</t>
  </si>
  <si>
    <t>Mon May 23 17:59:31 2005</t>
  </si>
  <si>
    <t>Mon May 23 17:59:39 2005</t>
  </si>
  <si>
    <t>Mon May 23 17:59:47 2005</t>
  </si>
  <si>
    <t>Mon May 23 17:59:55 2005</t>
  </si>
  <si>
    <t>Mon May 23 18:00:03 2005</t>
  </si>
  <si>
    <t>Mon May 23 18:00:11 2005</t>
  </si>
  <si>
    <t>Mon May 23 18:00:19 2005</t>
  </si>
  <si>
    <t>Mon May 23 18:00:27 2005</t>
  </si>
  <si>
    <t>Mon May 23 18:00:35 2005</t>
  </si>
  <si>
    <t>Mon May 23 18:00:43 2005</t>
  </si>
  <si>
    <t>Mon May 23 18:00:51 2005</t>
  </si>
  <si>
    <t>Mon May 23 18:00:59 2005</t>
  </si>
  <si>
    <t>Mon May 23 18:01:07 2005</t>
  </si>
  <si>
    <t>Mon May 23 18:01:15 2005</t>
  </si>
  <si>
    <t>Mon May 23 18:01:23 2005</t>
  </si>
  <si>
    <t>Mon May 23 18:01:31 2005</t>
  </si>
  <si>
    <t>Mon May 23 18:01:39 2005</t>
  </si>
  <si>
    <t>Mon May 23 18:01:47 2005</t>
  </si>
  <si>
    <t>Mon May 23 18:01:55 2005</t>
  </si>
  <si>
    <t>Mon May 23 18:02:03 2005</t>
  </si>
  <si>
    <t>Mon May 23 18:02:11 2005</t>
  </si>
  <si>
    <t>Mon May 23 18:02:19 2005</t>
  </si>
  <si>
    <t>Mon May 23 18:02:27 2005</t>
  </si>
  <si>
    <t>Mon May 23 18:02:35 2005</t>
  </si>
  <si>
    <t>Mon May 23 18:02:43 2005</t>
  </si>
  <si>
    <t>Mon May 23 18:02:51 2005</t>
  </si>
  <si>
    <t>Mon May 23 18:02:59 2005</t>
  </si>
  <si>
    <t>Mon May 23 18:03:07 2005</t>
  </si>
  <si>
    <t>Mon May 23 18:03:15 2005</t>
  </si>
  <si>
    <t>Mon May 23 18:03:23 2005</t>
  </si>
  <si>
    <t>Mon May 23 18:03:31 2005</t>
  </si>
  <si>
    <t>Mon May 23 18:03:39 2005</t>
  </si>
  <si>
    <t>Mon May 23 18:03:47 2005</t>
  </si>
  <si>
    <t>Mon May 23 18:03:55 2005</t>
  </si>
  <si>
    <t>Mon May 23 18:04:03 2005</t>
  </si>
  <si>
    <t>Mon May 23 18:04:11 2005</t>
  </si>
  <si>
    <t>Mon May 23 18:04:19 2005</t>
  </si>
  <si>
    <t>Mon May 23 18:04:27 2005</t>
  </si>
  <si>
    <t>Mon May 23 18:04:35 2005</t>
  </si>
  <si>
    <t>Mon May 23 18:04:43 2005</t>
  </si>
  <si>
    <t>Mon May 23 18:04:51 2005</t>
  </si>
  <si>
    <t>Mon May 23 18:04:59 2005</t>
  </si>
  <si>
    <t>Mon May 23 18:05:07 2005</t>
  </si>
  <si>
    <t>Mon May 23 18:05:15 2005</t>
  </si>
  <si>
    <t>Mon May 23 18:05:23 2005</t>
  </si>
  <si>
    <t>Mon May 23 18:05:31 2005</t>
  </si>
  <si>
    <t>Mon May 23 18:05:39 2005</t>
  </si>
  <si>
    <t>Mon May 23 18:05:47 2005</t>
  </si>
  <si>
    <t>Mon May 23 18:05:55 2005</t>
  </si>
  <si>
    <t>Mon May 23 18:06:03 2005</t>
  </si>
  <si>
    <t>Mon May 23 18:06:11 2005</t>
  </si>
  <si>
    <t>Mon May 23 18:06:19 2005</t>
  </si>
  <si>
    <t>Mon May 23 18:06:27 2005</t>
  </si>
  <si>
    <t>Mon May 23 18:06:35 2005</t>
  </si>
  <si>
    <t>Mon May 23 18:06:43 2005</t>
  </si>
  <si>
    <t>Mon May 23 18:06:51 2005</t>
  </si>
  <si>
    <t>Mon May 23 18:06:59 2005</t>
  </si>
  <si>
    <t>Mon May 23 18:07:07 2005</t>
  </si>
  <si>
    <t>Mon May 23 18:07:15 2005</t>
  </si>
  <si>
    <t>Mon May 23 18:07:23 2005</t>
  </si>
  <si>
    <t>Mon May 23 18:07:31 2005</t>
  </si>
  <si>
    <t>Mon May 23 18:07:39 2005</t>
  </si>
  <si>
    <t>Mon May 23 18:07:47 2005</t>
  </si>
  <si>
    <t>Mon May 23 18:07:55 2005</t>
  </si>
  <si>
    <t>Mon May 23 18:08:03 2005</t>
  </si>
  <si>
    <t>Mon May 23 18:08:11 2005</t>
  </si>
  <si>
    <t>Mon May 23 18:08:19 2005</t>
  </si>
  <si>
    <t>Mon May 23 18:08:27 2005</t>
  </si>
  <si>
    <t>Mon May 23 18:08:35 2005</t>
  </si>
  <si>
    <t>Mon May 23 18:08:43 2005</t>
  </si>
  <si>
    <t>Mon May 23 18:08:51 2005</t>
  </si>
  <si>
    <t>Mon May 23 18:08:59 2005</t>
  </si>
  <si>
    <t>Mon May 23 18:09:07 2005</t>
  </si>
  <si>
    <t>Mon May 23 18:09:15 2005</t>
  </si>
  <si>
    <t>Mon May 23 18:09:23 2005</t>
  </si>
  <si>
    <t>Mon May 23 18:09:31 2005</t>
  </si>
  <si>
    <t>Mon May 23 18:09:39 2005</t>
  </si>
  <si>
    <t>Mon May 23 18:09:47 2005</t>
  </si>
  <si>
    <t>Mon May 23 18:09:55 2005</t>
  </si>
  <si>
    <t>Mon May 23 18:10:03 2005</t>
  </si>
  <si>
    <t>Mon May 23 18:10:11 2005</t>
  </si>
  <si>
    <t>Mon May 23 18:10:19 2005</t>
  </si>
  <si>
    <t>Mon May 23 18:10:27 2005</t>
  </si>
  <si>
    <t>Mon May 23 18:10:35 2005</t>
  </si>
  <si>
    <t>Mon May 23 18:10:43 2005</t>
  </si>
  <si>
    <t>Mon May 23 18:10:51 2005</t>
  </si>
  <si>
    <t>Mon May 23 18:10:59 2005</t>
  </si>
  <si>
    <t>Mon May 23 18:11:07 2005</t>
  </si>
  <si>
    <t>Mon May 23 18:11:15 2005</t>
  </si>
  <si>
    <t>Mon May 23 18:11:23 2005</t>
  </si>
  <si>
    <t>Mon May 23 18:11:31 2005</t>
  </si>
  <si>
    <t>Mon May 23 18:11:39 2005</t>
  </si>
  <si>
    <t>Mon May 23 18:11:47 2005</t>
  </si>
  <si>
    <t>Mon May 23 18:11:55 2005</t>
  </si>
  <si>
    <t>Mon May 23 18:12:03 2005</t>
  </si>
  <si>
    <t>Mon May 23 18:12:11 2005</t>
  </si>
  <si>
    <t>Mon May 23 18:12:19 2005</t>
  </si>
  <si>
    <t>Mon May 23 18:12:27 2005</t>
  </si>
  <si>
    <t>Mon May 23 18:12:35 2005</t>
  </si>
  <si>
    <t>Mon May 23 18:12:43 2005</t>
  </si>
  <si>
    <t>Mon May 23 18:12:51 2005</t>
  </si>
  <si>
    <t>Mon May 23 18:12:59 2005</t>
  </si>
  <si>
    <t>Mon May 23 18:13:07 2005</t>
  </si>
  <si>
    <t>Mon May 23 18:13:15 2005</t>
  </si>
  <si>
    <t>Mon May 23 18:13:23 2005</t>
  </si>
  <si>
    <t>Mon May 23 18:13:31 2005</t>
  </si>
  <si>
    <t>Mon May 23 18:13:39 2005</t>
  </si>
  <si>
    <t>Mon May 23 18:13:47 2005</t>
  </si>
  <si>
    <t>Mon May 23 18:13:55 2005</t>
  </si>
  <si>
    <t>Mon May 23 18:14:03 2005</t>
  </si>
  <si>
    <t>Mon May 23 18:14:11 2005</t>
  </si>
  <si>
    <t>Mon May 23 18:14:19 2005</t>
  </si>
  <si>
    <t>Mon May 23 18:14:27 2005</t>
  </si>
  <si>
    <t>Mon May 23 18:14:35 2005</t>
  </si>
  <si>
    <t>Mon May 23 18:14:43 2005</t>
  </si>
  <si>
    <t>Mon May 23 18:14:51 2005</t>
  </si>
  <si>
    <t>Mon May 23 18:14:59 2005</t>
  </si>
  <si>
    <t>Mon May 23 18:15:07 2005</t>
  </si>
  <si>
    <t>Mon May 23 18:15:15 2005</t>
  </si>
  <si>
    <t>Mon May 23 18:15:23 2005</t>
  </si>
  <si>
    <t>Mon May 23 18:15:31 2005</t>
  </si>
  <si>
    <t>Mon May 23 18:15:39 2005</t>
  </si>
  <si>
    <t>Mon May 23 18:15:47 2005</t>
  </si>
  <si>
    <t>Mon May 23 18:15:55 2005</t>
  </si>
  <si>
    <t>Mon May 23 18:16:03 2005</t>
  </si>
  <si>
    <t>Mon May 23 18:16:11 2005</t>
  </si>
  <si>
    <t>Mon May 23 18:16:19 2005</t>
  </si>
  <si>
    <t>Mon May 23 18:16:27 2005</t>
  </si>
  <si>
    <t>Mon May 23 18:16:35 2005</t>
  </si>
  <si>
    <t>Mon May 23 18:16:43 2005</t>
  </si>
  <si>
    <t>Mon May 23 18:16:51 2005</t>
  </si>
  <si>
    <t>Mon May 23 18:16:59 2005</t>
  </si>
  <si>
    <t>Mon May 23 18:17:07 2005</t>
  </si>
  <si>
    <t>Mon May 23 18:17:15 2005</t>
  </si>
  <si>
    <t>Mon May 23 18:17:23 2005</t>
  </si>
  <si>
    <t>Mon May 23 18:17:31 2005</t>
  </si>
  <si>
    <t>Mon May 23 18:17:39 2005</t>
  </si>
  <si>
    <t>Mon May 23 18:17:47 2005</t>
  </si>
  <si>
    <t>Mon May 23 18:17:55 2005</t>
  </si>
  <si>
    <t>Mon May 23 18:18:03 2005</t>
  </si>
  <si>
    <t>Mon May 23 18:18:11 2005</t>
  </si>
  <si>
    <t>Mon May 23 18:18:19 2005</t>
  </si>
  <si>
    <t>Mon May 23 18:18:27 2005</t>
  </si>
  <si>
    <t>Mon May 23 18:18:35 2005</t>
  </si>
  <si>
    <t>Mon May 23 18:18:43 2005</t>
  </si>
  <si>
    <t>Mon May 23 18:18:51 2005</t>
  </si>
  <si>
    <t>Mon May 23 18:18:59 2005</t>
  </si>
  <si>
    <t>Mon May 23 18:19:07 2005</t>
  </si>
  <si>
    <t>Mon May 23 18:19:15 2005</t>
  </si>
  <si>
    <t>Mon May 23 18:19:23 2005</t>
  </si>
  <si>
    <t>Mon May 23 18:19:31 2005</t>
  </si>
  <si>
    <t>Mon May 23 18:19:39 2005</t>
  </si>
  <si>
    <t>Mon May 23 18:19:47 2005</t>
  </si>
  <si>
    <t>Mon May 23 18:19:55 2005</t>
  </si>
  <si>
    <t>Mon May 23 18:20:03 2005</t>
  </si>
  <si>
    <t>Mon May 23 18:20:11 2005</t>
  </si>
  <si>
    <t>Mon May 23 18:20:19 2005</t>
  </si>
  <si>
    <t>Mon May 23 18:20:27 2005</t>
  </si>
  <si>
    <t>Mon May 23 18:20:35 2005</t>
  </si>
  <si>
    <t>Mon May 23 18:20:43 2005</t>
  </si>
  <si>
    <t>Mon May 23 18:20:51 2005</t>
  </si>
  <si>
    <t>Mon May 23 18:20:59 2005</t>
  </si>
  <si>
    <t>Mon May 23 18:21:07 2005</t>
  </si>
  <si>
    <t>Mon May 23 18:21:15 2005</t>
  </si>
  <si>
    <t>Mon May 23 18:21:23 2005</t>
  </si>
  <si>
    <t>Mon May 23 18:21:31 2005</t>
  </si>
  <si>
    <t>Mon May 23 18:21:39 2005</t>
  </si>
  <si>
    <t>Mon May 23 18:21:47 2005</t>
  </si>
  <si>
    <t>Mon May 23 18:21:55 2005</t>
  </si>
  <si>
    <t>Mon May 23 18:22:03 2005</t>
  </si>
  <si>
    <t>Mon May 23 18:22:11 2005</t>
  </si>
  <si>
    <t>Mon May 23 18:22:19 2005</t>
  </si>
  <si>
    <t>Mon May 23 18:22:27 2005</t>
  </si>
  <si>
    <t>Mon May 23 18:22:35 2005</t>
  </si>
  <si>
    <t>Mon May 23 18:22:43 2005</t>
  </si>
  <si>
    <t>Mon May 23 18:22:51 2005</t>
  </si>
  <si>
    <t>Mon May 23 18:22:59 2005</t>
  </si>
  <si>
    <t>Mon May 23 18:23:07 2005</t>
  </si>
  <si>
    <t>Mon May 23 18:23:15 2005</t>
  </si>
  <si>
    <t>Mon May 23 18:23:23 2005</t>
  </si>
  <si>
    <t>Mon May 23 18:23:31 2005</t>
  </si>
  <si>
    <t>Mon May 23 18:23:39 2005</t>
  </si>
  <si>
    <t>Mon May 23 18:23:47 2005</t>
  </si>
  <si>
    <t>Mon May 23 18:23:55 2005</t>
  </si>
  <si>
    <t>Mon May 23 18:24:03 2005</t>
  </si>
  <si>
    <t>Mon May 23 18:24:11 2005</t>
  </si>
  <si>
    <t>Mon May 23 18:24:19 2005</t>
  </si>
  <si>
    <t>Mon May 23 18:24:27 2005</t>
  </si>
  <si>
    <t>Mon May 23 18:24:35 2005</t>
  </si>
  <si>
    <t>Mon May 23 18:24:43 2005</t>
  </si>
  <si>
    <t>Mon May 23 18:24:51 2005</t>
  </si>
  <si>
    <t>Mon May 23 18:24:59 2005</t>
  </si>
  <si>
    <t>Mon May 23 18:25:07 2005</t>
  </si>
  <si>
    <t>Mon May 23 18:25:15 2005</t>
  </si>
  <si>
    <t>Mon May 23 18:25:23 2005</t>
  </si>
  <si>
    <t>Mon May 23 18:25:31 2005</t>
  </si>
  <si>
    <t>Mon May 23 18:25:39 2005</t>
  </si>
  <si>
    <t>Mon May 23 18:25:47 2005</t>
  </si>
  <si>
    <t>Mon May 23 18:25:55 2005</t>
  </si>
  <si>
    <t>Mon May 23 18:26:03 2005</t>
  </si>
  <si>
    <t>Mon May 23 18:26:11 2005</t>
  </si>
  <si>
    <t>Mon May 23 18:26:19 2005</t>
  </si>
  <si>
    <t>Mon May 23 18:26:27 2005</t>
  </si>
  <si>
    <t>Mon May 23 18:26:35 2005</t>
  </si>
  <si>
    <t>Mon May 23 18:26:43 2005</t>
  </si>
  <si>
    <t>Mon May 23 18:26:51 2005</t>
  </si>
  <si>
    <t>Mon May 23 18:26:59 2005</t>
  </si>
  <si>
    <t>Mon May 23 18:27:07 2005</t>
  </si>
  <si>
    <t>Mon May 23 18:27:15 2005</t>
  </si>
  <si>
    <t>Mon May 23 18:27:23 2005</t>
  </si>
  <si>
    <t>Mon May 23 18:27:31 2005</t>
  </si>
  <si>
    <t>Mon May 23 18:27:39 2005</t>
  </si>
  <si>
    <t>Mon May 23 18:27:47 2005</t>
  </si>
  <si>
    <t>Mon May 23 18:27:55 2005</t>
  </si>
  <si>
    <t>Mon May 23 18:28:03 2005</t>
  </si>
  <si>
    <t>Mon May 23 18:28:11 2005</t>
  </si>
  <si>
    <t>Mon May 23 18:28:19 2005</t>
  </si>
  <si>
    <t>Mon May 23 18:28:27 2005</t>
  </si>
  <si>
    <t>Mon May 23 18:28:35 2005</t>
  </si>
  <si>
    <t>Mon May 23 18:28:43 2005</t>
  </si>
  <si>
    <t>Mon May 23 18:28:51 2005</t>
  </si>
  <si>
    <t>Mon May 23 18:28:59 2005</t>
  </si>
  <si>
    <t>Mon May 23 18:29:07 2005</t>
  </si>
  <si>
    <t>Mon May 23 18:29:15 2005</t>
  </si>
  <si>
    <t>Mon May 23 18:29:23 2005</t>
  </si>
  <si>
    <t>Mon May 23 18:29:31 2005</t>
  </si>
  <si>
    <t>Mon May 23 18:29:39 2005</t>
  </si>
  <si>
    <t>Mon May 23 18:29:47 2005</t>
  </si>
  <si>
    <t>Mon May 23 18:29:55 2005</t>
  </si>
  <si>
    <t>Mon May 23 18:30:03 2005</t>
  </si>
  <si>
    <t>Mon May 23 18:30:11 2005</t>
  </si>
  <si>
    <t>Mon May 23 18:30:19 2005</t>
  </si>
  <si>
    <t>Mon May 23 18:30:27 2005</t>
  </si>
  <si>
    <t>Mon May 23 18:30:35 2005</t>
  </si>
  <si>
    <t>Mon May 23 18:30:43 2005</t>
  </si>
  <si>
    <t>Mon May 23 18:30:51 2005</t>
  </si>
  <si>
    <t>Mon May 23 18:30:59 2005</t>
  </si>
  <si>
    <t>Mon May 23 18:31:07 2005</t>
  </si>
  <si>
    <t>Mon May 23 18:31:15 2005</t>
  </si>
  <si>
    <t>Mon May 23 18:31:23 2005</t>
  </si>
  <si>
    <t>Mon May 23 18:31:31 2005</t>
  </si>
  <si>
    <t>Mon May 23 18:31:39 2005</t>
  </si>
  <si>
    <t>Mon May 23 18:31:47 2005</t>
  </si>
  <si>
    <t>Mon May 23 18:31:55 2005</t>
  </si>
  <si>
    <t>Mon May 23 18:32:03 2005</t>
  </si>
  <si>
    <t>Mon May 23 18:32:11 2005</t>
  </si>
  <si>
    <t>Mon May 23 18:32:19 2005</t>
  </si>
  <si>
    <t>Mon May 23 18:32:27 2005</t>
  </si>
  <si>
    <t>Mon May 23 18:32:35 2005</t>
  </si>
  <si>
    <t>Mon May 23 18:32:43 2005</t>
  </si>
  <si>
    <t>Mon May 23 18:32:51 2005</t>
  </si>
  <si>
    <t>Mon May 23 18:32:59 2005</t>
  </si>
  <si>
    <t>Mon May 23 18:33:07 2005</t>
  </si>
  <si>
    <t>Mon May 23 18:33:15 2005</t>
  </si>
  <si>
    <t>Mon May 23 18:33:23 2005</t>
  </si>
  <si>
    <t>Mon May 23 18:33:31 2005</t>
  </si>
  <si>
    <t>Mon May 23 18:33:39 2005</t>
  </si>
  <si>
    <t>Mon May 23 18:33:47 2005</t>
  </si>
  <si>
    <t>Mon May 23 18:33:55 2005</t>
  </si>
  <si>
    <t>Mon May 23 18:34:03 2005</t>
  </si>
  <si>
    <t>Mon May 23 18:34:11 2005</t>
  </si>
  <si>
    <t>Mon May 23 18:34:19 2005</t>
  </si>
  <si>
    <t>Mon May 23 18:34:27 2005</t>
  </si>
  <si>
    <t>Mon May 23 18:34:35 2005</t>
  </si>
  <si>
    <t>Mon May 23 18:34:43 2005</t>
  </si>
  <si>
    <t>Mon May 23 18:34:51 2005</t>
  </si>
  <si>
    <t>Mon May 23 18:34:59 2005</t>
  </si>
  <si>
    <t>Mon May 23 18:35:07 2005</t>
  </si>
  <si>
    <t>Mon May 23 18:35:15 2005</t>
  </si>
  <si>
    <t>Mon May 23 18:35:23 2005</t>
  </si>
  <si>
    <t>Mon May 23 18:35:31 2005</t>
  </si>
  <si>
    <t>Mon May 23 18:35:39 2005</t>
  </si>
  <si>
    <t>Mon May 23 18:35:47 2005</t>
  </si>
  <si>
    <t>Mon May 23 18:35:55 2005</t>
  </si>
  <si>
    <t>Mon May 23 18:36:03 2005</t>
  </si>
  <si>
    <t>Mon May 23 18:36:11 2005</t>
  </si>
  <si>
    <t>Mon May 23 18:36:19 2005</t>
  </si>
  <si>
    <t>Mon May 23 18:36:27 2005</t>
  </si>
  <si>
    <t>Mon May 23 18:36:35 2005</t>
  </si>
  <si>
    <t>Mon May 23 18:36:43 2005</t>
  </si>
  <si>
    <t>Mon May 23 18:36:51 2005</t>
  </si>
  <si>
    <t>Mon May 23 18:36:59 2005</t>
  </si>
  <si>
    <t>Mon May 23 18:37:07 2005</t>
  </si>
  <si>
    <t>Mon May 23 18:37:15 2005</t>
  </si>
  <si>
    <t>Mon May 23 18:37:23 2005</t>
  </si>
  <si>
    <t>Mon May 23 18:37:31 2005</t>
  </si>
  <si>
    <t>Mon May 23 18:37:39 2005</t>
  </si>
  <si>
    <t>Mon May 23 18:37:47 2005</t>
  </si>
  <si>
    <t>Mon May 23 18:37:55 2005</t>
  </si>
  <si>
    <t>Mon May 23 18:38:03 2005</t>
  </si>
  <si>
    <t>Mon May 23 18:38:11 2005</t>
  </si>
  <si>
    <t>Mon May 23 18:38:19 2005</t>
  </si>
  <si>
    <t>Mon May 23 18:38:27 2005</t>
  </si>
  <si>
    <t>Mon May 23 18:38:35 2005</t>
  </si>
  <si>
    <t>Mon May 23 18:38:43 2005</t>
  </si>
  <si>
    <t>Mon May 23 18:38:51 2005</t>
  </si>
  <si>
    <t>Mon May 23 18:38:59 2005</t>
  </si>
  <si>
    <t>Mon May 23 18:39:07 2005</t>
  </si>
  <si>
    <t>Mon May 23 18:39:15 2005</t>
  </si>
  <si>
    <t>Mon May 23 18:39:23 2005</t>
  </si>
  <si>
    <t>Mon May 23 18:39:31 2005</t>
  </si>
  <si>
    <t>Mon May 23 18:39:39 2005</t>
  </si>
  <si>
    <t>Mon May 23 18:39:47 2005</t>
  </si>
  <si>
    <t>Mon May 23 18:39:55 2005</t>
  </si>
  <si>
    <t>Mon May 23 18:40:03 2005</t>
  </si>
  <si>
    <t>Mon May 23 18:40:11 2005</t>
  </si>
  <si>
    <t>Mon May 23 18:40:19 2005</t>
  </si>
  <si>
    <t>Mon May 23 18:40:27 2005</t>
  </si>
  <si>
    <t>Mon May 23 18:40:35 2005</t>
  </si>
  <si>
    <t>Mon May 23 18:40:43 2005</t>
  </si>
  <si>
    <t>Mon May 23 18:40:51 2005</t>
  </si>
  <si>
    <t>Mon May 23 18:40:59 2005</t>
  </si>
  <si>
    <t>Mon May 23 18:41:07 2005</t>
  </si>
  <si>
    <t>Mon May 23 18:41:15 2005</t>
  </si>
  <si>
    <t>Mon May 23 18:41:23 2005</t>
  </si>
  <si>
    <t>Mon May 23 18:41:31 2005</t>
  </si>
  <si>
    <t>Mon May 23 18:41:39 2005</t>
  </si>
  <si>
    <t>Mon May 23 18:41:47 2005</t>
  </si>
  <si>
    <t>Mon May 23 18:41:55 2005</t>
  </si>
  <si>
    <t>Mon May 23 18:42:03 2005</t>
  </si>
  <si>
    <t>Mon May 23 18:42:11 2005</t>
  </si>
  <si>
    <t>Mon May 23 18:42:19 2005</t>
  </si>
  <si>
    <t>Mon May 23 18:42:27 2005</t>
  </si>
  <si>
    <t>Mon May 23 18:42:35 2005</t>
  </si>
  <si>
    <t>Mon May 23 18:42:43 2005</t>
  </si>
  <si>
    <t>Mon May 23 18:42:51 2005</t>
  </si>
  <si>
    <t>Mon May 23 18:42:59 2005</t>
  </si>
  <si>
    <t>Mon May 23 18:43:07 2005</t>
  </si>
  <si>
    <t>Mon May 23 18:43:15 2005</t>
  </si>
  <si>
    <t>Mon May 23 18:43:23 2005</t>
  </si>
  <si>
    <t>Mon May 23 18:43:31 2005</t>
  </si>
  <si>
    <t>Mon May 23 18:43:39 2005</t>
  </si>
  <si>
    <t>Mon May 23 18:43:47 2005</t>
  </si>
  <si>
    <t>Mon May 23 18:43:55 2005</t>
  </si>
  <si>
    <t>Mon May 23 18:44:03 2005</t>
  </si>
  <si>
    <t>Mon May 23 18:44:11 2005</t>
  </si>
  <si>
    <t>Mon May 23 18:44:19 2005</t>
  </si>
  <si>
    <t>Mon May 23 18:44:27 2005</t>
  </si>
  <si>
    <t>Mon May 23 18:44:35 2005</t>
  </si>
  <si>
    <t>Mon May 23 18:44:43 2005</t>
  </si>
  <si>
    <t>Mon May 23 18:44:51 2005</t>
  </si>
  <si>
    <t>Mon May 23 18:44:59 2005</t>
  </si>
  <si>
    <t>Mon May 23 18:45:07 2005</t>
  </si>
  <si>
    <t>Mon May 23 18:45:15 2005</t>
  </si>
  <si>
    <t>Mon May 23 18:45:23 2005</t>
  </si>
  <si>
    <t>Mon May 23 18:45:31 2005</t>
  </si>
  <si>
    <t>Mon May 23 18:45:39 2005</t>
  </si>
  <si>
    <t>Mon May 23 18:45:47 2005</t>
  </si>
  <si>
    <t>Mon May 23 18:45:55 2005</t>
  </si>
  <si>
    <t>Mon May 23 18:46:03 2005</t>
  </si>
  <si>
    <t>Mon May 23 18:46:11 2005</t>
  </si>
  <si>
    <t>Mon May 23 18:46:19 2005</t>
  </si>
  <si>
    <t>Mon May 23 18:46:27 2005</t>
  </si>
  <si>
    <t>Mon May 23 18:46:35 2005</t>
  </si>
  <si>
    <t>Mon May 23 18:46:43 2005</t>
  </si>
  <si>
    <t>Mon May 23 18:46:51 2005</t>
  </si>
  <si>
    <t>Mon May 23 18:46:59 2005</t>
  </si>
  <si>
    <t>Mon May 23 18:47:07 2005</t>
  </si>
  <si>
    <t>Mon May 23 18:47:15 2005</t>
  </si>
  <si>
    <t>Mon May 23 18:47:23 2005</t>
  </si>
  <si>
    <t>Mon May 23 18:47:31 2005</t>
  </si>
  <si>
    <t>Mon May 23 18:47:39 2005</t>
  </si>
  <si>
    <t>Mon May 23 18:47:47 2005</t>
  </si>
  <si>
    <t>Mon May 23 18:47:55 2005</t>
  </si>
  <si>
    <t>Mon May 23 18:48:03 2005</t>
  </si>
  <si>
    <t>Mon May 23 18:48:11 2005</t>
  </si>
  <si>
    <t>Mon May 23 18:48:19 2005</t>
  </si>
  <si>
    <t>Mon May 23 18:48:27 2005</t>
  </si>
  <si>
    <t>Mon May 23 18:48:35 2005</t>
  </si>
  <si>
    <t>Mon May 23 18:48:43 2005</t>
  </si>
  <si>
    <t>Mon May 23 18:48:51 2005</t>
  </si>
  <si>
    <t>Mon May 23 18:48:59 2005</t>
  </si>
  <si>
    <t>Mon May 23 18:49:07 2005</t>
  </si>
  <si>
    <t>Mon May 23 18:49:15 2005</t>
  </si>
  <si>
    <t>Mon May 23 18:49:23 2005</t>
  </si>
  <si>
    <t>Mon May 23 18:49:31 2005</t>
  </si>
  <si>
    <t>Mon May 23 18:49:39 2005</t>
  </si>
  <si>
    <t>Mon May 23 18:49:47 2005</t>
  </si>
  <si>
    <t>Mon May 23 18:49:55 2005</t>
  </si>
  <si>
    <t>Mon May 23 18:50:03 2005</t>
  </si>
  <si>
    <t>Mon May 23 18:50:11 2005</t>
  </si>
  <si>
    <t>Mon May 23 18:50:19 2005</t>
  </si>
  <si>
    <t>Mon May 23 18:50:27 2005</t>
  </si>
  <si>
    <t>Mon May 23 18:50:35 2005</t>
  </si>
  <si>
    <t>Mon May 23 18:50:43 2005</t>
  </si>
  <si>
    <t>Mon May 23 18:50:51 2005</t>
  </si>
  <si>
    <t>Mon May 23 18:50:59 2005</t>
  </si>
  <si>
    <t>Mon May 23 18:51:07 2005</t>
  </si>
  <si>
    <t>Mon May 23 18:51:15 2005</t>
  </si>
  <si>
    <t>Mon May 23 18:51:23 2005</t>
  </si>
  <si>
    <t>Mon May 23 18:51:31 2005</t>
  </si>
  <si>
    <t>Mon May 23 18:51:39 2005</t>
  </si>
  <si>
    <t>Mon May 23 18:51:47 2005</t>
  </si>
  <si>
    <t>Mon May 23 18:51:55 2005</t>
  </si>
  <si>
    <t>Mon May 23 18:52:03 2005</t>
  </si>
  <si>
    <t>Mon May 23 18:52:11 2005</t>
  </si>
  <si>
    <t>Mon May 23 18:52:19 2005</t>
  </si>
  <si>
    <t>Mon May 23 18:52:27 2005</t>
  </si>
  <si>
    <t>Mon May 23 18:52:35 2005</t>
  </si>
  <si>
    <t>Mon May 23 18:52:43 2005</t>
  </si>
  <si>
    <t>Mon May 23 18:52:51 2005</t>
  </si>
  <si>
    <t>Mon May 23 18:52:59 2005</t>
  </si>
  <si>
    <t>Mon May 23 18:53:07 2005</t>
  </si>
  <si>
    <t>Mon May 23 18:53:15 2005</t>
  </si>
  <si>
    <t>Mon May 23 18:53:23 2005</t>
  </si>
  <si>
    <t>Mon May 23 18:53:31 2005</t>
  </si>
  <si>
    <t>Mon May 23 18:53:39 2005</t>
  </si>
  <si>
    <t>Mon May 23 18:53:47 2005</t>
  </si>
  <si>
    <t>Mon May 23 18:53:55 2005</t>
  </si>
  <si>
    <t>Mon May 23 18:54:03 2005</t>
  </si>
  <si>
    <t>Mon May 23 18:54:11 2005</t>
  </si>
  <si>
    <t>Mon May 23 18:54:19 2005</t>
  </si>
  <si>
    <t>Mon May 23 18:54:27 2005</t>
  </si>
  <si>
    <t>Mon May 23 18:54:35 2005</t>
  </si>
  <si>
    <t>Mon May 23 18:54:43 2005</t>
  </si>
  <si>
    <t>Mon May 23 18:54:51 2005</t>
  </si>
  <si>
    <t>Mon May 23 18:54:59 2005</t>
  </si>
  <si>
    <t>Mon May 23 18:55:07 2005</t>
  </si>
  <si>
    <t>Mon May 23 18:55:15 2005</t>
  </si>
  <si>
    <t>Mon May 23 18:55:23 2005</t>
  </si>
  <si>
    <t>Mon May 23 18:55:31 2005</t>
  </si>
  <si>
    <t>Mon May 23 18:55:39 2005</t>
  </si>
  <si>
    <t>Mon May 23 18:55:47 2005</t>
  </si>
  <si>
    <t>Mon May 23 18:55:55 2005</t>
  </si>
  <si>
    <t>Mon May 23 18:56:03 2005</t>
  </si>
  <si>
    <t>Mon May 23 18:56:11 2005</t>
  </si>
  <si>
    <t>Mon May 23 18:56:19 2005</t>
  </si>
  <si>
    <t>Mon May 23 18:56:27 2005</t>
  </si>
  <si>
    <t>Mon May 23 18:56:35 2005</t>
  </si>
  <si>
    <t>Mon May 23 18:56:43 2005</t>
  </si>
  <si>
    <t>Mon May 23 18:56:51 2005</t>
  </si>
  <si>
    <t>Mon May 23 18:56:59 2005</t>
  </si>
  <si>
    <t>Mon May 23 18:57:07 2005</t>
  </si>
  <si>
    <t>Mon May 23 18:57:15 2005</t>
  </si>
  <si>
    <t>Mon May 23 18:57:23 2005</t>
  </si>
  <si>
    <t>Mon May 23 18:57:31 2005</t>
  </si>
  <si>
    <t>Mon May 23 18:57:39 2005</t>
  </si>
  <si>
    <t>Mon May 23 18:57:47 2005</t>
  </si>
  <si>
    <t>Mon May 23 18:57:55 2005</t>
  </si>
  <si>
    <t>Mon May 23 18:58:03 2005</t>
  </si>
  <si>
    <t>Mon May 23 18:58:11 2005</t>
  </si>
  <si>
    <t>Mon May 23 18:58:19 2005</t>
  </si>
  <si>
    <t>Mon May 23 18:58:27 2005</t>
  </si>
  <si>
    <t>Mon May 23 18:58:35 2005</t>
  </si>
  <si>
    <t>Mon May 23 18:58:43 2005</t>
  </si>
  <si>
    <t>Mon May 23 18:58:51 2005</t>
  </si>
  <si>
    <t>Mon May 23 18:58:59 2005</t>
  </si>
  <si>
    <t>Mon May 23 18:59:07 2005</t>
  </si>
  <si>
    <t>Mon May 23 18:59:15 2005</t>
  </si>
  <si>
    <t>Mon May 23 18:59:23 2005</t>
  </si>
  <si>
    <t>Mon May 23 18:59:31 2005</t>
  </si>
  <si>
    <t>Mon May 23 18:59:39 2005</t>
  </si>
  <si>
    <t>Mon May 23 18:59:47 2005</t>
  </si>
  <si>
    <t>Mon May 23 18:59:55 2005</t>
  </si>
  <si>
    <t>Mon May 23 19:00:03 2005</t>
  </si>
  <si>
    <t>Mon May 23 19:00:11 2005</t>
  </si>
  <si>
    <t>Mon May 23 19:00:19 2005</t>
  </si>
  <si>
    <t>Mon May 23 19:00:27 2005</t>
  </si>
  <si>
    <t>Mon May 23 19:00:35 2005</t>
  </si>
  <si>
    <t>Mon May 23 19:00:43 2005</t>
  </si>
  <si>
    <t>Mon May 23 19:00:51 2005</t>
  </si>
  <si>
    <t>Mon May 23 19:00:59 2005</t>
  </si>
  <si>
    <t>Mon May 23 19:01:07 2005</t>
  </si>
  <si>
    <t>Mon May 23 19:01:15 2005</t>
  </si>
  <si>
    <t>Mon May 23 19:01:23 2005</t>
  </si>
  <si>
    <t>Mon May 23 19:01:31 2005</t>
  </si>
  <si>
    <t>Mon May 23 19:01:39 2005</t>
  </si>
  <si>
    <t>Mon May 23 19:01:47 2005</t>
  </si>
  <si>
    <t>Mon May 23 19:01:55 2005</t>
  </si>
  <si>
    <t>Mon May 23 19:02:03 2005</t>
  </si>
  <si>
    <t>Mon May 23 19:02:11 2005</t>
  </si>
  <si>
    <t>Mon May 23 19:02:19 2005</t>
  </si>
  <si>
    <t>Mon May 23 19:02:27 2005</t>
  </si>
  <si>
    <t>Mon May 23 19:02:35 2005</t>
  </si>
  <si>
    <t>Mon May 23 19:02:43 2005</t>
  </si>
  <si>
    <t>Mon May 23 19:02:51 2005</t>
  </si>
  <si>
    <t>Mon May 23 19:02:59 2005</t>
  </si>
  <si>
    <t>Mon May 23 19:03:07 2005</t>
  </si>
  <si>
    <t>Mon May 23 19:03:15 2005</t>
  </si>
  <si>
    <t>Mon May 23 19:03:23 2005</t>
  </si>
  <si>
    <t>Mon May 23 19:03:31 2005</t>
  </si>
  <si>
    <t>Mon May 23 19:03:39 2005</t>
  </si>
  <si>
    <t>Mon May 23 19:03:47 2005</t>
  </si>
  <si>
    <t>Mon May 23 19:03:55 2005</t>
  </si>
  <si>
    <t>Mon May 23 19:04:03 2005</t>
  </si>
  <si>
    <t>Mon May 23 19:04:11 2005</t>
  </si>
  <si>
    <t>Mon May 23 19:04:19 2005</t>
  </si>
  <si>
    <t>Mon May 23 19:04:27 2005</t>
  </si>
  <si>
    <t>Mon May 23 19:04:35 2005</t>
  </si>
  <si>
    <t>Mon May 23 19:04:43 2005</t>
  </si>
  <si>
    <t>Mon May 23 19:04:51 2005</t>
  </si>
  <si>
    <t>Mon May 23 19:04:59 2005</t>
  </si>
  <si>
    <t>Mon May 23 19:05:07 2005</t>
  </si>
  <si>
    <t>Mon May 23 19:05:15 2005</t>
  </si>
  <si>
    <t>Mon May 23 19:05:23 2005</t>
  </si>
  <si>
    <t>Mon May 23 19:05:31 2005</t>
  </si>
  <si>
    <t>Mon May 23 19:05:39 2005</t>
  </si>
  <si>
    <t>Mon May 23 19:05:47 2005</t>
  </si>
  <si>
    <t>Mon May 23 19:05:55 2005</t>
  </si>
  <si>
    <t>Mon May 23 19:06:03 2005</t>
  </si>
  <si>
    <t>Mon May 23 19:06:11 2005</t>
  </si>
  <si>
    <t>Mon May 23 19:06:19 2005</t>
  </si>
  <si>
    <t>Mon May 23 19:06:27 2005</t>
  </si>
  <si>
    <t>Mon May 23 19:06:35 2005</t>
  </si>
  <si>
    <t>Mon May 23 19:06:43 2005</t>
  </si>
  <si>
    <t>Mon May 23 19:06:51 2005</t>
  </si>
  <si>
    <t>Mon May 23 19:06:59 2005</t>
  </si>
  <si>
    <t>Mon May 23 19:07:07 2005</t>
  </si>
  <si>
    <t>Mon May 23 19:07:15 2005</t>
  </si>
  <si>
    <t>Mon May 23 19:07:23 2005</t>
  </si>
  <si>
    <t>Mon May 23 19:07:31 2005</t>
  </si>
  <si>
    <t>Mon May 23 19:07:39 2005</t>
  </si>
  <si>
    <t>Mon May 23 19:07:47 2005</t>
  </si>
  <si>
    <t>Mon May 23 19:07:55 2005</t>
  </si>
  <si>
    <t>Mon May 23 19:08:03 2005</t>
  </si>
  <si>
    <t>Mon May 23 19:08:11 2005</t>
  </si>
  <si>
    <t>Mon May 23 19:08:19 2005</t>
  </si>
  <si>
    <t>Mon May 23 19:08:27 2005</t>
  </si>
  <si>
    <t>Mon May 23 19:08:35 2005</t>
  </si>
  <si>
    <t>Mon May 23 19:08:43 2005</t>
  </si>
  <si>
    <t>Mon May 23 19:08:51 2005</t>
  </si>
  <si>
    <t>Mon May 23 19:08:59 2005</t>
  </si>
  <si>
    <t>Mon May 23 19:09:07 2005</t>
  </si>
  <si>
    <t>Mon May 23 19:09:15 2005</t>
  </si>
  <si>
    <t>Mon May 23 19:09:23 2005</t>
  </si>
  <si>
    <t>Mon May 23 19:09:31 2005</t>
  </si>
  <si>
    <t>Mon May 23 19:09:39 2005</t>
  </si>
  <si>
    <t>Mon May 23 19:09:47 2005</t>
  </si>
  <si>
    <t>Mon May 23 19:09:55 2005</t>
  </si>
  <si>
    <t>Mon May 23 19:10:03 2005</t>
  </si>
  <si>
    <t>Mon May 23 19:10:11 2005</t>
  </si>
  <si>
    <t>Mon May 23 19:10:19 2005</t>
  </si>
  <si>
    <t>Mon May 23 19:10:27 2005</t>
  </si>
  <si>
    <t>Mon May 23 19:10:35 2005</t>
  </si>
  <si>
    <t>Mon May 23 19:10:43 2005</t>
  </si>
  <si>
    <t>Mon May 23 19:10:51 2005</t>
  </si>
  <si>
    <t>Mon May 23 19:10:59 2005</t>
  </si>
  <si>
    <t>Mon May 23 19:11:07 2005</t>
  </si>
  <si>
    <t>Mon May 23 19:11:15 2005</t>
  </si>
  <si>
    <t>Mon May 23 19:11:23 2005</t>
  </si>
  <si>
    <t>Mon May 23 19:11:31 2005</t>
  </si>
  <si>
    <t>Mon May 23 19:11:39 2005</t>
  </si>
  <si>
    <t>Mon May 23 19:11:47 2005</t>
  </si>
  <si>
    <t>Mon May 23 19:11:55 2005</t>
  </si>
  <si>
    <t>Mon May 23 19:12:03 2005</t>
  </si>
  <si>
    <t>Mon May 23 19:12:11 2005</t>
  </si>
  <si>
    <t>Mon May 23 19:12:19 2005</t>
  </si>
  <si>
    <t>Mon May 23 19:12:27 2005</t>
  </si>
  <si>
    <t>Mon May 23 19:12:35 2005</t>
  </si>
  <si>
    <t>Mon May 23 19:12:43 2005</t>
  </si>
  <si>
    <t>Mon May 23 19:12:51 2005</t>
  </si>
  <si>
    <t>Mon May 23 19:12:59 2005</t>
  </si>
  <si>
    <t>Mon May 23 19:13:07 2005</t>
  </si>
  <si>
    <t>Mon May 23 19:13:15 2005</t>
  </si>
  <si>
    <t>Mon May 23 19:13:23 2005</t>
  </si>
  <si>
    <t>Mon May 23 19:13:31 2005</t>
  </si>
  <si>
    <t>Mon May 23 19:13:39 2005</t>
  </si>
  <si>
    <t>Mon May 23 19:13:47 2005</t>
  </si>
  <si>
    <t>Mon May 23 19:13:55 2005</t>
  </si>
  <si>
    <t>Mon May 23 19:14:03 2005</t>
  </si>
  <si>
    <t>Mon May 23 19:14:11 2005</t>
  </si>
  <si>
    <t>Mon May 23 19:14:19 2005</t>
  </si>
  <si>
    <t>Mon May 23 19:14:27 2005</t>
  </si>
  <si>
    <t>Mon May 23 19:14:35 2005</t>
  </si>
  <si>
    <t>Mon May 23 19:14:43 2005</t>
  </si>
  <si>
    <t>Mon May 23 19:14:51 2005</t>
  </si>
  <si>
    <t>Mon May 23 19:14:59 2005</t>
  </si>
  <si>
    <t>Mon May 23 19:15:07 2005</t>
  </si>
  <si>
    <t>Mon May 23 19:15:15 2005</t>
  </si>
  <si>
    <t>Mon May 23 19:15:23 2005</t>
  </si>
  <si>
    <t>Mon May 23 19:15:31 2005</t>
  </si>
  <si>
    <t>Mon May 23 19:15:39 2005</t>
  </si>
  <si>
    <t>Mon May 23 19:15:47 2005</t>
  </si>
  <si>
    <t>Mon May 23 19:15:55 2005</t>
  </si>
  <si>
    <t>Mon May 23 19:16:03 2005</t>
  </si>
  <si>
    <t>Mon May 23 19:16:11 2005</t>
  </si>
  <si>
    <t>Mon May 23 19:16:19 2005</t>
  </si>
  <si>
    <t>Mon May 23 19:16:27 2005</t>
  </si>
  <si>
    <t>Mon May 23 19:16:35 2005</t>
  </si>
  <si>
    <t>Mon May 23 19:16:43 2005</t>
  </si>
  <si>
    <t>Mon May 23 19:16:51 2005</t>
  </si>
  <si>
    <t>Mon May 23 19:16:59 2005</t>
  </si>
  <si>
    <t>Mon May 23 19:17:07 2005</t>
  </si>
  <si>
    <t>Mon May 23 19:17:15 2005</t>
  </si>
  <si>
    <t>Mon May 23 19:17:23 2005</t>
  </si>
  <si>
    <t>Mon May 23 19:17:31 2005</t>
  </si>
  <si>
    <t>Mon May 23 19:17:39 2005</t>
  </si>
  <si>
    <t>Mon May 23 19:17:47 2005</t>
  </si>
  <si>
    <t>Mon May 23 19:17:55 2005</t>
  </si>
  <si>
    <t>Mon May 23 19:18:03 2005</t>
  </si>
  <si>
    <t>Mon May 23 19:18:11 2005</t>
  </si>
  <si>
    <t>Mon May 23 19:18:19 2005</t>
  </si>
  <si>
    <t>Mon May 23 19:18:27 2005</t>
  </si>
  <si>
    <t>Mon May 23 19:18:35 2005</t>
  </si>
  <si>
    <t>Mon May 23 19:18:43 2005</t>
  </si>
  <si>
    <t>Mon May 23 19:18:51 2005</t>
  </si>
  <si>
    <t>Mon May 23 19:18:59 2005</t>
  </si>
  <si>
    <t>Mon May 23 19:19:07 2005</t>
  </si>
  <si>
    <t>Mon May 23 19:19:15 2005</t>
  </si>
  <si>
    <t>Mon May 23 19:19:23 2005</t>
  </si>
  <si>
    <t>Mon May 23 19:19:31 2005</t>
  </si>
  <si>
    <t>Mon May 23 19:19:39 2005</t>
  </si>
  <si>
    <t>Mon May 23 19:19:47 2005</t>
  </si>
  <si>
    <t>Mon May 23 19:19:55 2005</t>
  </si>
  <si>
    <t>Mon May 23 19:20:03 2005</t>
  </si>
  <si>
    <t>Mon May 23 19:20:11 2005</t>
  </si>
  <si>
    <t>Mon May 23 19:20:19 2005</t>
  </si>
  <si>
    <t>Mon May 23 19:20:27 2005</t>
  </si>
  <si>
    <t>Mon May 23 19:20:35 2005</t>
  </si>
  <si>
    <t>Mon May 23 19:20:43 2005</t>
  </si>
  <si>
    <t>Mon May 23 19:20:51 2005</t>
  </si>
  <si>
    <t>Mon May 23 19:20:59 2005</t>
  </si>
  <si>
    <t>Mon May 23 19:21:07 2005</t>
  </si>
  <si>
    <t>Mon May 23 19:21:15 2005</t>
  </si>
  <si>
    <t>Mon May 23 19:21:23 2005</t>
  </si>
  <si>
    <t>Mon May 23 19:21:31 2005</t>
  </si>
  <si>
    <t>Mon May 23 19:21:39 2005</t>
  </si>
  <si>
    <t>Mon May 23 19:21:47 2005</t>
  </si>
  <si>
    <t>Mon May 23 19:21:55 2005</t>
  </si>
  <si>
    <t>Mon May 23 19:22:03 2005</t>
  </si>
  <si>
    <t>Mon May 23 19:22:11 2005</t>
  </si>
  <si>
    <t>Mon May 23 19:22:19 2005</t>
  </si>
  <si>
    <t>Mon May 23 19:22:27 2005</t>
  </si>
  <si>
    <t>Mon May 23 19:22:35 2005</t>
  </si>
  <si>
    <t>Mon May 23 19:22:43 2005</t>
  </si>
  <si>
    <t>Mon May 23 19:22:51 2005</t>
  </si>
  <si>
    <t>Mon May 23 19:22:59 2005</t>
  </si>
  <si>
    <t>Mon May 23 19:23:07 2005</t>
  </si>
  <si>
    <t>Mon May 23 19:23:15 2005</t>
  </si>
  <si>
    <t>Mon May 23 19:23:23 2005</t>
  </si>
  <si>
    <t>Mon May 23 19:23:31 2005</t>
  </si>
  <si>
    <t>Mon May 23 19:23:39 2005</t>
  </si>
  <si>
    <t>Mon May 23 19:23:47 2005</t>
  </si>
  <si>
    <t>Mon May 23 19:23:55 2005</t>
  </si>
  <si>
    <t>Mon May 23 19:24:03 2005</t>
  </si>
  <si>
    <t>Mon May 23 19:24:11 2005</t>
  </si>
  <si>
    <t>Mon May 23 19:24:19 2005</t>
  </si>
  <si>
    <t>Mon May 23 19:24:27 2005</t>
  </si>
  <si>
    <t>Mon May 23 19:24:35 2005</t>
  </si>
  <si>
    <t>Mon May 23 19:24:43 2005</t>
  </si>
  <si>
    <t>Mon May 23 19:24:51 2005</t>
  </si>
  <si>
    <t>Mon May 23 19:24:59 2005</t>
  </si>
  <si>
    <t>Mon May 23 19:25:07 2005</t>
  </si>
  <si>
    <t>Mon May 23 19:25:15 2005</t>
  </si>
  <si>
    <t>Mon May 23 19:25:23 2005</t>
  </si>
  <si>
    <t>Mon May 23 19:25:31 2005</t>
  </si>
  <si>
    <t>Mon May 23 19:25:39 2005</t>
  </si>
  <si>
    <t>Mon May 23 19:25:47 2005</t>
  </si>
  <si>
    <t>Mon May 23 19:25:55 2005</t>
  </si>
  <si>
    <t>Mon May 23 19:26:03 2005</t>
  </si>
  <si>
    <t>Mon May 23 19:26:11 2005</t>
  </si>
  <si>
    <t>Mon May 23 19:26:19 2005</t>
  </si>
  <si>
    <t>Mon May 23 19:26:27 2005</t>
  </si>
  <si>
    <t>Mon May 23 19:26:35 2005</t>
  </si>
  <si>
    <t>Mon May 23 19:26:43 2005</t>
  </si>
  <si>
    <t>Mon May 23 19:26:51 2005</t>
  </si>
  <si>
    <t>Mon May 23 19:26:59 2005</t>
  </si>
  <si>
    <t>Mon May 23 19:27:07 2005</t>
  </si>
  <si>
    <t>Mon May 23 19:27:15 2005</t>
  </si>
  <si>
    <t>Mon May 23 19:27:23 2005</t>
  </si>
  <si>
    <t>Mon May 23 19:27:31 2005</t>
  </si>
  <si>
    <t>Mon May 23 19:27:39 2005</t>
  </si>
  <si>
    <t>Mon May 23 19:27:47 2005</t>
  </si>
  <si>
    <t>Mon May 23 19:27:55 2005</t>
  </si>
  <si>
    <t>Mon May 23 19:28:03 2005</t>
  </si>
  <si>
    <t>Mon May 23 19:28:11 2005</t>
  </si>
  <si>
    <t>Mon May 23 19:28:19 2005</t>
  </si>
  <si>
    <t>Mon May 23 19:28:27 2005</t>
  </si>
  <si>
    <t>Mon May 23 19:28:35 2005</t>
  </si>
  <si>
    <t>Mon May 23 19:28:43 2005</t>
  </si>
  <si>
    <t>Mon May 23 19:28:51 2005</t>
  </si>
  <si>
    <t>Mon May 23 19:28:59 2005</t>
  </si>
  <si>
    <t>Mon May 23 19:29:07 2005</t>
  </si>
  <si>
    <t>Mon May 23 19:29:15 2005</t>
  </si>
  <si>
    <t>Mon May 23 19:29:23 2005</t>
  </si>
  <si>
    <t>Mon May 23 19:29:31 2005</t>
  </si>
  <si>
    <t>Mon May 23 19:29:39 2005</t>
  </si>
  <si>
    <t>Mon May 23 19:29:47 2005</t>
  </si>
  <si>
    <t>Mon May 23 19:29:55 2005</t>
  </si>
  <si>
    <t>Mon May 23 19:30:03 2005</t>
  </si>
  <si>
    <t>Mon May 23 19:30:11 2005</t>
  </si>
  <si>
    <t>Mon May 23 19:30:19 2005</t>
  </si>
  <si>
    <t>Mon May 23 19:30:27 2005</t>
  </si>
  <si>
    <t>Mon May 23 19:30:35 2005</t>
  </si>
  <si>
    <t>Mon May 23 19:30:43 2005</t>
  </si>
  <si>
    <t>Mon May 23 19:30:51 2005</t>
  </si>
  <si>
    <t>Mon May 23 19:30:59 2005</t>
  </si>
  <si>
    <t>Mon May 23 19:31:07 2005</t>
  </si>
  <si>
    <t>Mon May 23 19:31:15 2005</t>
  </si>
  <si>
    <t>Mon May 23 19:31:23 2005</t>
  </si>
  <si>
    <t>Mon May 23 19:31:31 2005</t>
  </si>
  <si>
    <t>Mon May 23 19:31:39 2005</t>
  </si>
  <si>
    <t>Mon May 23 19:31:47 2005</t>
  </si>
  <si>
    <t>Mon May 23 19:31:55 2005</t>
  </si>
  <si>
    <t>Mon May 23 19:32:03 2005</t>
  </si>
  <si>
    <t>Mon May 23 19:32:11 2005</t>
  </si>
  <si>
    <t>Mon May 23 19:32:19 2005</t>
  </si>
  <si>
    <t>Mon May 23 19:32:27 2005</t>
  </si>
  <si>
    <t>Mon May 23 19:32:35 2005</t>
  </si>
  <si>
    <t>Mon May 23 19:32:43 2005</t>
  </si>
  <si>
    <t>Mon May 23 19:32:51 2005</t>
  </si>
  <si>
    <t>Mon May 23 19:32:59 2005</t>
  </si>
  <si>
    <t>Mon May 23 19:33:07 2005</t>
  </si>
  <si>
    <t>Mon May 23 19:33:15 2005</t>
  </si>
  <si>
    <t>Mon May 23 19:33:23 2005</t>
  </si>
  <si>
    <t>Mon May 23 19:33:31 2005</t>
  </si>
  <si>
    <t>Mon May 23 19:33:39 2005</t>
  </si>
  <si>
    <t>Mon May 23 19:33:47 2005</t>
  </si>
  <si>
    <t>Mon May 23 19:33:55 2005</t>
  </si>
  <si>
    <t>Mon May 23 19:34:03 2005</t>
  </si>
  <si>
    <t>Mon May 23 19:34:11 2005</t>
  </si>
  <si>
    <t>Mon May 23 19:34:19 2005</t>
  </si>
  <si>
    <t>Mon May 23 19:34:27 2005</t>
  </si>
  <si>
    <t>Mon May 23 19:34:35 2005</t>
  </si>
  <si>
    <t>Mon May 23 19:34:43 2005</t>
  </si>
  <si>
    <t>Mon May 23 19:34:51 2005</t>
  </si>
  <si>
    <t>Mon May 23 19:34:59 2005</t>
  </si>
  <si>
    <t>Mon May 23 19:35:07 2005</t>
  </si>
  <si>
    <t>Mon May 23 19:35:15 2005</t>
  </si>
  <si>
    <t>Mon May 23 19:35:23 2005</t>
  </si>
  <si>
    <t>Mon May 23 19:35:31 2005</t>
  </si>
  <si>
    <t>Mon May 23 19:35:39 2005</t>
  </si>
  <si>
    <t>Mon May 23 19:35:47 2005</t>
  </si>
  <si>
    <t>Mon May 23 19:35:55 2005</t>
  </si>
  <si>
    <t>Mon May 23 19:36:03 2005</t>
  </si>
  <si>
    <t>Mon May 23 19:36:11 2005</t>
  </si>
  <si>
    <t>Mon May 23 19:36:19 2005</t>
  </si>
  <si>
    <t>Mon May 23 19:36:27 2005</t>
  </si>
  <si>
    <t>Mon May 23 19:36:35 2005</t>
  </si>
  <si>
    <t>Mon May 23 19:36:43 2005</t>
  </si>
  <si>
    <t>Mon May 23 19:36:51 2005</t>
  </si>
  <si>
    <t>Mon May 23 19:36:59 2005</t>
  </si>
  <si>
    <t>Mon May 23 19:37:07 2005</t>
  </si>
  <si>
    <t>Mon May 23 19:37:15 2005</t>
  </si>
  <si>
    <t>Mon May 23 19:37:23 2005</t>
  </si>
  <si>
    <t>Mon May 23 19:37:31 2005</t>
  </si>
  <si>
    <t>Mon May 23 19:37:39 2005</t>
  </si>
  <si>
    <t>Mon May 23 19:37:47 2005</t>
  </si>
  <si>
    <t>Mon May 23 19:37:55 2005</t>
  </si>
  <si>
    <t>Mon May 23 19:38:03 2005</t>
  </si>
  <si>
    <t>Mon May 23 19:38:11 2005</t>
  </si>
  <si>
    <t>Mon May 23 19:38:19 2005</t>
  </si>
  <si>
    <t>Mon May 23 19:38:27 2005</t>
  </si>
  <si>
    <t>Mon May 23 19:38:35 2005</t>
  </si>
  <si>
    <t>Mon May 23 19:38:43 2005</t>
  </si>
  <si>
    <t>Mon May 23 19:38:51 2005</t>
  </si>
  <si>
    <t>Mon May 23 19:38:59 2005</t>
  </si>
  <si>
    <t>Mon May 23 19:39:07 2005</t>
  </si>
  <si>
    <t>Mon May 23 19:39:15 2005</t>
  </si>
  <si>
    <t>Mon May 23 19:39:23 2005</t>
  </si>
  <si>
    <t>Mon May 23 19:39:31 2005</t>
  </si>
  <si>
    <t>Mon May 23 19:39:39 2005</t>
  </si>
  <si>
    <t>Mon May 23 19:39:47 2005</t>
  </si>
  <si>
    <t>Mon May 23 19:39:55 2005</t>
  </si>
  <si>
    <t>Mon May 23 19:40:03 2005</t>
  </si>
  <si>
    <t>Mon May 23 19:40:11 2005</t>
  </si>
  <si>
    <t>Mon May 23 19:40:19 2005</t>
  </si>
  <si>
    <t>Mon May 23 19:40:27 2005</t>
  </si>
  <si>
    <t>Mon May 23 19:40:35 2005</t>
  </si>
  <si>
    <t>Mon May 23 19:40:43 2005</t>
  </si>
  <si>
    <t>Mon May 23 19:40:51 2005</t>
  </si>
  <si>
    <t>Mon May 23 19:40:59 2005</t>
  </si>
  <si>
    <t>Mon May 23 19:41:07 2005</t>
  </si>
  <si>
    <t>Mon May 23 19:41:15 2005</t>
  </si>
  <si>
    <t>Mon May 23 19:41:23 2005</t>
  </si>
  <si>
    <t>Mon May 23 19:41:31 2005</t>
  </si>
  <si>
    <t>Mon May 23 19:41:39 2005</t>
  </si>
  <si>
    <t>Mon May 23 19:41:47 2005</t>
  </si>
  <si>
    <t>Mon May 23 19:41:55 2005</t>
  </si>
  <si>
    <t>Mon May 23 19:42:03 2005</t>
  </si>
  <si>
    <t>Mon May 23 19:42:11 2005</t>
  </si>
  <si>
    <t>Mon May 23 19:42:19 2005</t>
  </si>
  <si>
    <t>Mon May 23 19:42:27 2005</t>
  </si>
  <si>
    <t>Mon May 23 19:42:35 2005</t>
  </si>
  <si>
    <t>Mon May 23 19:42:43 2005</t>
  </si>
  <si>
    <t>Mon May 23 19:42:51 2005</t>
  </si>
  <si>
    <t>Mon May 23 19:42:59 2005</t>
  </si>
  <si>
    <t>Mon May 23 19:43:07 2005</t>
  </si>
  <si>
    <t>Mon May 23 19:43:15 2005</t>
  </si>
  <si>
    <t>Mon May 23 19:43:23 2005</t>
  </si>
  <si>
    <t>Mon May 23 19:43:31 2005</t>
  </si>
  <si>
    <t>Mon May 23 19:43:39 2005</t>
  </si>
  <si>
    <t>Mon May 23 19:43:47 2005</t>
  </si>
  <si>
    <t>Mon May 23 19:43:55 2005</t>
  </si>
  <si>
    <t>Mon May 23 19:44:03 2005</t>
  </si>
  <si>
    <t>Mon May 23 19:44:11 2005</t>
  </si>
  <si>
    <t>Mon May 23 19:44:19 2005</t>
  </si>
  <si>
    <t>Mon May 23 19:44:27 2005</t>
  </si>
  <si>
    <t>Mon May 23 19:44:35 2005</t>
  </si>
  <si>
    <t>Mon May 23 19:44:43 2005</t>
  </si>
  <si>
    <t>Mon May 23 19:44:51 2005</t>
  </si>
  <si>
    <t>Mon May 23 19:44:59 2005</t>
  </si>
  <si>
    <t>Mon May 23 19:45:07 2005</t>
  </si>
  <si>
    <t>Mon May 23 19:45:15 2005</t>
  </si>
  <si>
    <t>Mon May 23 19:45:23 2005</t>
  </si>
  <si>
    <t>Mon May 23 19:45:31 2005</t>
  </si>
  <si>
    <t>Mon May 23 19:45:39 2005</t>
  </si>
  <si>
    <t>Mon May 23 19:45:47 2005</t>
  </si>
  <si>
    <t>Mon May 23 19:45:55 2005</t>
  </si>
  <si>
    <t>Mon May 23 19:46:03 2005</t>
  </si>
  <si>
    <t>Mon May 23 19:46:11 2005</t>
  </si>
  <si>
    <t>Mon May 23 19:46:19 2005</t>
  </si>
  <si>
    <t>Mon May 23 19:46:27 2005</t>
  </si>
  <si>
    <t>Mon May 23 19:46:35 2005</t>
  </si>
  <si>
    <t>Mon May 23 19:46:43 2005</t>
  </si>
  <si>
    <t>Mon May 23 19:46:51 2005</t>
  </si>
  <si>
    <t>Mon May 23 19:46:59 2005</t>
  </si>
  <si>
    <t>Mon May 23 19:47:07 2005</t>
  </si>
  <si>
    <t>Mon May 23 19:47:15 2005</t>
  </si>
  <si>
    <t>Mon May 23 19:47:23 2005</t>
  </si>
  <si>
    <t>Mon May 23 19:47:31 2005</t>
  </si>
  <si>
    <t>Mon May 23 19:47:39 2005</t>
  </si>
  <si>
    <t>Mon May 23 19:47:47 2005</t>
  </si>
  <si>
    <t>Mon May 23 19:47:55 2005</t>
  </si>
  <si>
    <t>Mon May 23 19:48:03 2005</t>
  </si>
  <si>
    <t>Mon May 23 19:48:11 2005</t>
  </si>
  <si>
    <t>Mon May 23 19:48:19 2005</t>
  </si>
  <si>
    <t>Mon May 23 19:48:27 2005</t>
  </si>
  <si>
    <t>Mon May 23 19:48:35 2005</t>
  </si>
  <si>
    <t>Mon May 23 19:48:43 2005</t>
  </si>
  <si>
    <t>Mon May 23 19:48:51 2005</t>
  </si>
  <si>
    <t>Mon May 23 19:48:59 2005</t>
  </si>
  <si>
    <t>Mon May 23 19:49:07 2005</t>
  </si>
  <si>
    <t>Mon May 23 19:49:15 2005</t>
  </si>
  <si>
    <t>Mon May 23 19:49:23 2005</t>
  </si>
  <si>
    <t>Mon May 23 19:49:31 2005</t>
  </si>
  <si>
    <t>Mon May 23 19:49:39 2005</t>
  </si>
  <si>
    <t>Mon May 23 19:49:47 2005</t>
  </si>
  <si>
    <t>Mon May 23 19:49:55 2005</t>
  </si>
  <si>
    <t>Mon May 23 19:50:03 2005</t>
  </si>
  <si>
    <t>Mon May 23 19:50:11 2005</t>
  </si>
  <si>
    <t>Mon May 23 19:50:19 2005</t>
  </si>
  <si>
    <t>Mon May 23 19:50:27 2005</t>
  </si>
  <si>
    <t>Mon May 23 19:50:35 2005</t>
  </si>
  <si>
    <t>Mon May 23 19:50:43 2005</t>
  </si>
  <si>
    <t>Mon May 23 19:50:51 2005</t>
  </si>
  <si>
    <t>Mon May 23 19:50:59 2005</t>
  </si>
  <si>
    <t>Mon May 23 19:51:07 2005</t>
  </si>
  <si>
    <t>Mon May 23 19:51:15 2005</t>
  </si>
  <si>
    <t>Mon May 23 19:51:23 2005</t>
  </si>
  <si>
    <t>Mon May 23 19:51:31 2005</t>
  </si>
  <si>
    <t>Mon May 23 19:51:39 2005</t>
  </si>
  <si>
    <t>Mon May 23 19:51:47 2005</t>
  </si>
  <si>
    <t>Mon May 23 19:51:55 2005</t>
  </si>
  <si>
    <t>Mon May 23 19:52:03 2005</t>
  </si>
  <si>
    <t>Mon May 23 19:52:11 2005</t>
  </si>
  <si>
    <t>Mon May 23 19:52:19 2005</t>
  </si>
  <si>
    <t>Mon May 23 19:52:27 2005</t>
  </si>
  <si>
    <t>Mon May 23 19:52:35 2005</t>
  </si>
  <si>
    <t>Mon May 23 19:52:43 2005</t>
  </si>
  <si>
    <t>Mon May 23 19:52:51 2005</t>
  </si>
  <si>
    <t>Mon May 23 19:52:59 2005</t>
  </si>
  <si>
    <t>Mon May 23 19:53:07 2005</t>
  </si>
  <si>
    <t>Mon May 23 19:53:15 2005</t>
  </si>
  <si>
    <t>Mon May 23 19:53:23 2005</t>
  </si>
  <si>
    <t>Mon May 23 19:53:31 2005</t>
  </si>
  <si>
    <t>Mon May 23 19:53:39 2005</t>
  </si>
  <si>
    <t>Mon May 23 19:53:47 2005</t>
  </si>
  <si>
    <t>Mon May 23 19:53:55 2005</t>
  </si>
  <si>
    <t>Mon May 23 19:54:03 2005</t>
  </si>
  <si>
    <t>Mon May 23 19:54:11 2005</t>
  </si>
  <si>
    <t>Mon May 23 19:54:19 2005</t>
  </si>
  <si>
    <t>Mon May 23 19:54:27 2005</t>
  </si>
  <si>
    <t>Mon May 23 19:54:35 2005</t>
  </si>
  <si>
    <t>Mon May 23 19:54:43 2005</t>
  </si>
  <si>
    <t>Mon May 23 19:54:51 2005</t>
  </si>
  <si>
    <t>Mon May 23 19:54:59 2005</t>
  </si>
  <si>
    <t>Mon May 23 19:55:07 2005</t>
  </si>
  <si>
    <t>Mon May 23 19:55:15 2005</t>
  </si>
  <si>
    <t>Mon May 23 19:55:23 2005</t>
  </si>
  <si>
    <t>Mon May 23 19:55:31 2005</t>
  </si>
  <si>
    <t>Mon May 23 19:55:39 2005</t>
  </si>
  <si>
    <t>Mon May 23 19:55:47 2005</t>
  </si>
  <si>
    <t>Mon May 23 19:55:55 2005</t>
  </si>
  <si>
    <t>Mon May 23 19:56:03 2005</t>
  </si>
  <si>
    <t>Mon May 23 19:56:11 2005</t>
  </si>
  <si>
    <t>Mon May 23 19:56:19 2005</t>
  </si>
  <si>
    <t>Mon May 23 19:56:27 2005</t>
  </si>
  <si>
    <t>Mon May 23 19:56:35 2005</t>
  </si>
  <si>
    <t>Mon May 23 19:56:43 2005</t>
  </si>
  <si>
    <t>Mon May 23 19:56:51 2005</t>
  </si>
  <si>
    <t>Mon May 23 19:56:59 2005</t>
  </si>
  <si>
    <t>Mon May 23 19:57:07 2005</t>
  </si>
  <si>
    <t>Mon May 23 19:57:15 2005</t>
  </si>
  <si>
    <t>Mon May 23 19:57:23 2005</t>
  </si>
  <si>
    <t>Mon May 23 19:57:31 2005</t>
  </si>
  <si>
    <t>Mon May 23 19:57:39 2005</t>
  </si>
  <si>
    <t>Mon May 23 19:57:47 2005</t>
  </si>
  <si>
    <t>Mon May 23 19:57:55 2005</t>
  </si>
  <si>
    <t>Mon May 23 19:58:03 2005</t>
  </si>
  <si>
    <t>Mon May 23 19:58:11 2005</t>
  </si>
  <si>
    <t>Mon May 23 19:58:19 2005</t>
  </si>
  <si>
    <t>Mon May 23 19:58:27 2005</t>
  </si>
  <si>
    <t>Mon May 23 19:58:35 2005</t>
  </si>
  <si>
    <t>Mon May 23 19:58:43 2005</t>
  </si>
  <si>
    <t>Mon May 23 19:58:51 2005</t>
  </si>
  <si>
    <t>Mon May 23 19:58:59 2005</t>
  </si>
  <si>
    <t>Mon May 23 19:59:07 2005</t>
  </si>
  <si>
    <t>Mon May 23 19:59:15 2005</t>
  </si>
  <si>
    <t>Mon May 23 19:59:23 2005</t>
  </si>
  <si>
    <t>Mon May 23 19:59:31 2005</t>
  </si>
  <si>
    <t>Mon May 23 19:59:39 2005</t>
  </si>
  <si>
    <t>Mon May 23 19:59:47 2005</t>
  </si>
  <si>
    <t>Mon May 23 19:59:55 2005</t>
  </si>
  <si>
    <t>Mon May 23 20:00:03 2005</t>
  </si>
  <si>
    <t>Mon May 23 20:00:11 2005</t>
  </si>
  <si>
    <t>Mon May 23 20:00:19 2005</t>
  </si>
  <si>
    <t>Mon May 23 20:00:27 2005</t>
  </si>
  <si>
    <t>Mon May 23 20:00:35 2005</t>
  </si>
  <si>
    <t>Mon May 23 20:00:43 2005</t>
  </si>
  <si>
    <t>Mon May 23 20:00:51 2005</t>
  </si>
  <si>
    <t>Mon May 23 20:00:59 2005</t>
  </si>
  <si>
    <t>Mon May 23 20:01:07 2005</t>
  </si>
  <si>
    <t>Mon May 23 20:01:15 2005</t>
  </si>
  <si>
    <t>Mon May 23 20:01:23 2005</t>
  </si>
  <si>
    <t>Mon May 23 20:01:31 2005</t>
  </si>
  <si>
    <t>Mon May 23 20:01:39 2005</t>
  </si>
  <si>
    <t>Mon May 23 20:01:47 2005</t>
  </si>
  <si>
    <t>Mon May 23 20:01:55 2005</t>
  </si>
  <si>
    <t>Mon May 23 20:02:03 2005</t>
  </si>
  <si>
    <t>Mon May 23 20:02:11 2005</t>
  </si>
  <si>
    <t>Mon May 23 20:02:19 2005</t>
  </si>
  <si>
    <t>Mon May 23 20:02:27 2005</t>
  </si>
  <si>
    <t>Mon May 23 20:02:35 2005</t>
  </si>
  <si>
    <t>Mon May 23 20:02:43 2005</t>
  </si>
  <si>
    <t>Mon May 23 20:02:51 2005</t>
  </si>
  <si>
    <t>Mon May 23 20:02:59 2005</t>
  </si>
  <si>
    <t>Mon May 23 20:03:07 2005</t>
  </si>
  <si>
    <t>Mon May 23 20:03:15 2005</t>
  </si>
  <si>
    <t>Mon May 23 20:03:23 2005</t>
  </si>
  <si>
    <t>Mon May 23 20:03:31 2005</t>
  </si>
  <si>
    <t>Mon May 23 20:03:39 2005</t>
  </si>
  <si>
    <t>Mon May 23 20:03:47 2005</t>
  </si>
  <si>
    <t>Mon May 23 20:03:55 2005</t>
  </si>
  <si>
    <t>Mon May 23 20:04:03 2005</t>
  </si>
  <si>
    <t>Mon May 23 20:04:11 2005</t>
  </si>
  <si>
    <t>Mon May 23 20:04:19 2005</t>
  </si>
  <si>
    <t>Mon May 23 20:04:27 2005</t>
  </si>
  <si>
    <t>Mon May 23 20:04:35 2005</t>
  </si>
  <si>
    <t>Mon May 23 20:04:43 2005</t>
  </si>
  <si>
    <t>Mon May 23 20:04:51 2005</t>
  </si>
  <si>
    <t>Mon May 23 20:04:59 2005</t>
  </si>
  <si>
    <t>Mon May 23 20:05:07 2005</t>
  </si>
  <si>
    <t>Mon May 23 20:05:15 2005</t>
  </si>
  <si>
    <t>Mon May 23 20:05:23 2005</t>
  </si>
  <si>
    <t>Mon May 23 20:05:31 2005</t>
  </si>
  <si>
    <t>Mon May 23 20:05:39 2005</t>
  </si>
  <si>
    <t>Mon May 23 20:05:47 2005</t>
  </si>
  <si>
    <t>Mon May 23 20:05:55 2005</t>
  </si>
  <si>
    <t>Mon May 23 20:06:03 2005</t>
  </si>
  <si>
    <t>Mon May 23 20:06:11 2005</t>
  </si>
  <si>
    <t>Mon May 23 20:06:19 2005</t>
  </si>
  <si>
    <t>Mon May 23 20:06:27 2005</t>
  </si>
  <si>
    <t>Mon May 23 20:06:35 2005</t>
  </si>
  <si>
    <t>Mon May 23 20:06:43 2005</t>
  </si>
  <si>
    <t>Mon May 23 20:06:51 2005</t>
  </si>
  <si>
    <t>Mon May 23 20:06:59 2005</t>
  </si>
  <si>
    <t>Mon May 23 20:07:07 2005</t>
  </si>
  <si>
    <t>Mon May 23 20:07:15 2005</t>
  </si>
  <si>
    <t>Mon May 23 20:07:23 2005</t>
  </si>
  <si>
    <t>Mon May 23 20:07:31 2005</t>
  </si>
  <si>
    <t>Mon May 23 20:07:39 2005</t>
  </si>
  <si>
    <t>Mon May 23 20:07:47 2005</t>
  </si>
  <si>
    <t>Mon May 23 20:07:55 2005</t>
  </si>
  <si>
    <t>Mon May 23 20:08:03 2005</t>
  </si>
  <si>
    <t>Mon May 23 20:08:11 2005</t>
  </si>
  <si>
    <t>Mon May 23 20:08:19 2005</t>
  </si>
  <si>
    <t>Mon May 23 20:08:27 2005</t>
  </si>
  <si>
    <t>Mon May 23 20:08:35 2005</t>
  </si>
  <si>
    <t>Mon May 23 20:08:43 2005</t>
  </si>
  <si>
    <t>Mon May 23 20:08:51 2005</t>
  </si>
  <si>
    <t>Mon May 23 20:08:59 2005</t>
  </si>
  <si>
    <t>Mon May 23 20:09:07 2005</t>
  </si>
  <si>
    <t>Mon May 23 20:09:15 2005</t>
  </si>
  <si>
    <t>Mon May 23 20:09:23 2005</t>
  </si>
  <si>
    <t>Mon May 23 20:09:31 2005</t>
  </si>
  <si>
    <t>Mon May 23 20:09:39 2005</t>
  </si>
  <si>
    <t>Mon May 23 20:09:47 2005</t>
  </si>
  <si>
    <t>Mon May 23 20:09:55 2005</t>
  </si>
  <si>
    <t>Mon May 23 20:10:03 2005</t>
  </si>
  <si>
    <t>Mon May 23 20:10:11 2005</t>
  </si>
  <si>
    <t>Mon May 23 20:10:19 2005</t>
  </si>
  <si>
    <t>Mon May 23 20:10:27 2005</t>
  </si>
  <si>
    <t>Mon May 23 20:10:35 2005</t>
  </si>
  <si>
    <t>Mon May 23 20:10:43 2005</t>
  </si>
  <si>
    <t>Mon May 23 20:10:51 2005</t>
  </si>
  <si>
    <t>Mon May 23 20:10:59 2005</t>
  </si>
  <si>
    <t>Mon May 23 20:11:07 2005</t>
  </si>
  <si>
    <t>Mon May 23 20:11:15 2005</t>
  </si>
  <si>
    <t>Mon May 23 20:11:23 2005</t>
  </si>
  <si>
    <t>Mon May 23 20:11:31 2005</t>
  </si>
  <si>
    <t>Mon May 23 20:11:39 2005</t>
  </si>
  <si>
    <t>Mon May 23 20:11:47 2005</t>
  </si>
  <si>
    <t>Mon May 23 20:11:55 2005</t>
  </si>
  <si>
    <t>Mon May 23 20:12:03 2005</t>
  </si>
  <si>
    <t>Mon May 23 20:12:11 2005</t>
  </si>
  <si>
    <t>Mon May 23 20:12:19 2005</t>
  </si>
  <si>
    <t>Mon May 23 20:12:27 2005</t>
  </si>
  <si>
    <t>Mon May 23 20:12:35 2005</t>
  </si>
  <si>
    <t>Mon May 23 20:12:43 2005</t>
  </si>
  <si>
    <t>Mon May 23 20:12:51 2005</t>
  </si>
  <si>
    <t>Mon May 23 20:12:59 2005</t>
  </si>
  <si>
    <t>Mon May 23 20:13:07 2005</t>
  </si>
  <si>
    <t>Mon May 23 20:13:15 2005</t>
  </si>
  <si>
    <t>Mon May 23 20:13:23 2005</t>
  </si>
  <si>
    <t>Mon May 23 20:13:31 2005</t>
  </si>
  <si>
    <t>Mon May 23 20:13:39 2005</t>
  </si>
  <si>
    <t>Mon May 23 20:13:47 2005</t>
  </si>
  <si>
    <t>Mon May 23 20:13:55 2005</t>
  </si>
  <si>
    <t>Mon May 23 20:14:03 2005</t>
  </si>
  <si>
    <t>Mon May 23 20:14:11 2005</t>
  </si>
  <si>
    <t>Mon May 23 20:14:19 2005</t>
  </si>
  <si>
    <t>Mon May 23 20:14:27 2005</t>
  </si>
  <si>
    <t>Mon May 23 20:14:35 2005</t>
  </si>
  <si>
    <t>Mon May 23 20:14:43 2005</t>
  </si>
  <si>
    <t>Mon May 23 20:14:51 2005</t>
  </si>
  <si>
    <t>Mon May 23 20:14:59 2005</t>
  </si>
  <si>
    <t>Mon May 23 20:15:07 2005</t>
  </si>
  <si>
    <t>Mon May 23 20:15:15 2005</t>
  </si>
  <si>
    <t>Mon May 23 20:15:23 2005</t>
  </si>
  <si>
    <t>Mon May 23 20:15:31 2005</t>
  </si>
  <si>
    <t>Mon May 23 20:15:39 2005</t>
  </si>
  <si>
    <t>Mon May 23 20:15:47 2005</t>
  </si>
  <si>
    <t>Mon May 23 20:15:55 2005</t>
  </si>
  <si>
    <t>Mon May 23 20:16:03 2005</t>
  </si>
  <si>
    <t>Mon May 23 20:16:11 2005</t>
  </si>
  <si>
    <t>Mon May 23 20:16:19 2005</t>
  </si>
  <si>
    <t>Mon May 23 20:16:27 2005</t>
  </si>
  <si>
    <t>Mon May 23 20:16:35 2005</t>
  </si>
  <si>
    <t>Mon May 23 20:16:43 2005</t>
  </si>
  <si>
    <t>Mon May 23 20:16:51 2005</t>
  </si>
  <si>
    <t>Mon May 23 20:16:59 2005</t>
  </si>
  <si>
    <t>Mon May 23 20:17:07 2005</t>
  </si>
  <si>
    <t>Mon May 23 20:17:15 2005</t>
  </si>
  <si>
    <t>Mon May 23 20:17:23 2005</t>
  </si>
  <si>
    <t>Mon May 23 20:17:31 2005</t>
  </si>
  <si>
    <t>Mon May 23 20:17:39 2005</t>
  </si>
  <si>
    <t>Mon May 23 20:17:47 2005</t>
  </si>
  <si>
    <t>Mon May 23 20:17:55 2005</t>
  </si>
  <si>
    <t>Mon May 23 20:18:03 2005</t>
  </si>
  <si>
    <t>Mon May 23 20:18:11 2005</t>
  </si>
  <si>
    <t>Mon May 23 20:18:19 2005</t>
  </si>
  <si>
    <t>Mon May 23 20:18:27 2005</t>
  </si>
  <si>
    <t>Mon May 23 20:18:35 2005</t>
  </si>
  <si>
    <t>Mon May 23 20:18:43 2005</t>
  </si>
  <si>
    <t>Mon May 23 20:18:51 2005</t>
  </si>
  <si>
    <t>Mon May 23 20:18:59 2005</t>
  </si>
  <si>
    <t>Mon May 23 20:19:07 2005</t>
  </si>
  <si>
    <t>Mon May 23 20:19:15 2005</t>
  </si>
  <si>
    <t>Mon May 23 20:19:23 2005</t>
  </si>
  <si>
    <t>Mon May 23 20:19:31 2005</t>
  </si>
  <si>
    <t>Mon May 23 20:19:39 2005</t>
  </si>
  <si>
    <t>Mon May 23 20:19:47 2005</t>
  </si>
  <si>
    <t>Mon May 23 20:19:55 2005</t>
  </si>
  <si>
    <t>Mon May 23 20:20:03 2005</t>
  </si>
  <si>
    <t>Mon May 23 20:20:11 2005</t>
  </si>
  <si>
    <t>Mon May 23 20:20:19 2005</t>
  </si>
  <si>
    <t>Mon May 23 20:20:27 2005</t>
  </si>
  <si>
    <t>Mon May 23 20:20:35 2005</t>
  </si>
  <si>
    <t>Mon May 23 20:20:43 2005</t>
  </si>
  <si>
    <t>Mon May 23 20:20:51 2005</t>
  </si>
  <si>
    <t>Mon May 23 20:20:59 2005</t>
  </si>
  <si>
    <t>Mon May 23 20:21:07 2005</t>
  </si>
  <si>
    <t>Mon May 23 20:21:15 2005</t>
  </si>
  <si>
    <t>Mon May 23 20:21:23 2005</t>
  </si>
  <si>
    <t>Mon May 23 20:21:31 2005</t>
  </si>
  <si>
    <t>Mon May 23 20:21:39 2005</t>
  </si>
  <si>
    <t>Mon May 23 20:21:47 2005</t>
  </si>
  <si>
    <t>Mon May 23 20:21:55 2005</t>
  </si>
  <si>
    <t>Mon May 23 20:22:03 2005</t>
  </si>
  <si>
    <t>Mon May 23 20:22:11 2005</t>
  </si>
  <si>
    <t>Mon May 23 20:22:19 2005</t>
  </si>
  <si>
    <t>Mon May 23 20:22:27 2005</t>
  </si>
  <si>
    <t>Mon May 23 20:22:35 2005</t>
  </si>
  <si>
    <t>Mon May 23 20:22:43 2005</t>
  </si>
  <si>
    <t>Mon May 23 20:22:51 2005</t>
  </si>
  <si>
    <t>Mon May 23 20:22:59 2005</t>
  </si>
  <si>
    <t>Mon May 23 20:23:07 2005</t>
  </si>
  <si>
    <t>Mon May 23 20:23:15 2005</t>
  </si>
  <si>
    <t>Mon May 23 20:23:23 2005</t>
  </si>
  <si>
    <t>Mon May 23 20:23:31 2005</t>
  </si>
  <si>
    <t>Mon May 23 20:23:39 2005</t>
  </si>
  <si>
    <t>Mon May 23 20:23:47 2005</t>
  </si>
  <si>
    <t>Mon May 23 20:23:55 2005</t>
  </si>
  <si>
    <t>Mon May 23 20:24:03 2005</t>
  </si>
  <si>
    <t>Mon May 23 20:24:11 2005</t>
  </si>
  <si>
    <t>Mon May 23 20:24:19 2005</t>
  </si>
  <si>
    <t>Mon May 23 20:24:27 2005</t>
  </si>
  <si>
    <t>Mon May 23 20:24:35 2005</t>
  </si>
  <si>
    <t>Mon May 23 20:24:43 2005</t>
  </si>
  <si>
    <t>Mon May 23 20:24:51 2005</t>
  </si>
  <si>
    <t>Mon May 23 20:24:59 2005</t>
  </si>
  <si>
    <t>Mon May 23 20:25:07 2005</t>
  </si>
  <si>
    <t>Mon May 23 20:25:15 2005</t>
  </si>
  <si>
    <t>Mon May 23 20:25:23 2005</t>
  </si>
  <si>
    <t>Mon May 23 20:25:31 2005</t>
  </si>
  <si>
    <t>Mon May 23 20:25:39 2005</t>
  </si>
  <si>
    <t>Mon May 23 20:25:47 2005</t>
  </si>
  <si>
    <t>Mon May 23 20:25:55 2005</t>
  </si>
  <si>
    <t>Mon May 23 20:26:03 2005</t>
  </si>
  <si>
    <t>Mon May 23 20:26:11 2005</t>
  </si>
  <si>
    <t>Mon May 23 20:26:19 2005</t>
  </si>
  <si>
    <t>Mon May 23 20:26:27 2005</t>
  </si>
  <si>
    <t>Mon May 23 20:26:35 2005</t>
  </si>
  <si>
    <t>Mon May 23 20:26:43 2005</t>
  </si>
  <si>
    <t>Mon May 23 20:26:51 2005</t>
  </si>
  <si>
    <t>Mon May 23 20:26:59 2005</t>
  </si>
  <si>
    <t>Mon May 23 20:27:07 2005</t>
  </si>
  <si>
    <t>Mon May 23 20:27:15 2005</t>
  </si>
  <si>
    <t>Mon May 23 20:27:23 2005</t>
  </si>
  <si>
    <t>Mon May 23 20:27:31 2005</t>
  </si>
  <si>
    <t>Mon May 23 20:27:39 2005</t>
  </si>
  <si>
    <t>Mon May 23 20:27:47 2005</t>
  </si>
  <si>
    <t>Mon May 23 20:27:55 2005</t>
  </si>
  <si>
    <t>Mon May 23 20:28:03 2005</t>
  </si>
  <si>
    <t>Mon May 23 20:28:11 2005</t>
  </si>
  <si>
    <t>Mon May 23 20:28:19 2005</t>
  </si>
  <si>
    <t>Mon May 23 20:28:27 2005</t>
  </si>
  <si>
    <t>Mon May 23 20:28:35 2005</t>
  </si>
  <si>
    <t>Mon May 23 20:28:43 2005</t>
  </si>
  <si>
    <t>Mon May 23 20:28:51 2005</t>
  </si>
  <si>
    <t>Mon May 23 20:28:59 2005</t>
  </si>
  <si>
    <t>Mon May 23 20:29:07 2005</t>
  </si>
  <si>
    <t>Mon May 23 20:29:15 2005</t>
  </si>
  <si>
    <t>Mon May 23 20:29:23 2005</t>
  </si>
  <si>
    <t>Mon May 23 20:29:31 2005</t>
  </si>
  <si>
    <t>Mon May 23 20:29:39 2005</t>
  </si>
  <si>
    <t>Mon May 23 20:29:47 2005</t>
  </si>
  <si>
    <t>Mon May 23 20:29:55 2005</t>
  </si>
  <si>
    <t>Mon May 23 20:30:03 2005</t>
  </si>
  <si>
    <t>Mon May 23 20:30:11 2005</t>
  </si>
  <si>
    <t>Mon May 23 20:30:19 2005</t>
  </si>
  <si>
    <t>Mon May 23 20:30:27 2005</t>
  </si>
  <si>
    <t>Mon May 23 20:30:35 2005</t>
  </si>
  <si>
    <t>Mon May 23 20:30:43 2005</t>
  </si>
  <si>
    <t>Mon May 23 20:30:51 2005</t>
  </si>
  <si>
    <t>Mon May 23 20:30:59 2005</t>
  </si>
  <si>
    <t>Mon May 23 20:31:07 2005</t>
  </si>
  <si>
    <t>Mon May 23 20:31:15 2005</t>
  </si>
  <si>
    <t>Mon May 23 20:31:23 2005</t>
  </si>
  <si>
    <t>Mon May 23 20:31:31 2005</t>
  </si>
  <si>
    <t>Mon May 23 20:31:39 2005</t>
  </si>
  <si>
    <t>Mon May 23 20:31:47 2005</t>
  </si>
  <si>
    <t>Mon May 23 20:31:55 2005</t>
  </si>
  <si>
    <t>Mon May 23 20:32:03 2005</t>
  </si>
  <si>
    <t>Mon May 23 20:32:11 2005</t>
  </si>
  <si>
    <t>Mon May 23 20:32:19 2005</t>
  </si>
  <si>
    <t>Mon May 23 20:32:27 2005</t>
  </si>
  <si>
    <t>Mon May 23 20:32:35 2005</t>
  </si>
  <si>
    <t>Mon May 23 20:32:43 2005</t>
  </si>
  <si>
    <t>Mon May 23 20:32:51 2005</t>
  </si>
  <si>
    <t>Mon May 23 20:32:59 2005</t>
  </si>
  <si>
    <t>Mon May 23 20:33:07 2005</t>
  </si>
  <si>
    <t>Mon May 23 20:33:15 2005</t>
  </si>
  <si>
    <t>Mon May 23 20:33:23 2005</t>
  </si>
  <si>
    <t>Mon May 23 20:33:31 2005</t>
  </si>
  <si>
    <t>Mon May 23 20:33:39 2005</t>
  </si>
  <si>
    <t>Mon May 23 20:33:47 2005</t>
  </si>
  <si>
    <t>Mon May 23 20:33:55 2005</t>
  </si>
  <si>
    <t>Mon May 23 20:34:03 2005</t>
  </si>
  <si>
    <t>Mon May 23 20:34:11 2005</t>
  </si>
  <si>
    <t>Mon May 23 20:34:19 2005</t>
  </si>
  <si>
    <t>Mon May 23 20:34:27 2005</t>
  </si>
  <si>
    <t>Mon May 23 20:34:35 2005</t>
  </si>
  <si>
    <t>Mon May 23 20:34:43 2005</t>
  </si>
  <si>
    <t>Mon May 23 20:34:51 2005</t>
  </si>
  <si>
    <t>Mon May 23 20:34:59 2005</t>
  </si>
  <si>
    <t>Mon May 23 20:35:07 2005</t>
  </si>
  <si>
    <t>Mon May 23 20:35:15 2005</t>
  </si>
  <si>
    <t>Mon May 23 20:35:23 2005</t>
  </si>
  <si>
    <t>Mon May 23 20:35:31 2005</t>
  </si>
  <si>
    <t>Mon May 23 20:35:39 2005</t>
  </si>
  <si>
    <t>Mon May 23 20:35:47 2005</t>
  </si>
  <si>
    <t>Mon May 23 20:35:55 2005</t>
  </si>
  <si>
    <t>Mon May 23 20:36:03 2005</t>
  </si>
  <si>
    <t>Mon May 23 20:36:11 2005</t>
  </si>
  <si>
    <t>Mon May 23 20:36:19 2005</t>
  </si>
  <si>
    <t>Mon May 23 20:36:27 2005</t>
  </si>
  <si>
    <t>Mon May 23 20:36:35 2005</t>
  </si>
  <si>
    <t>Mon May 23 20:36:43 2005</t>
  </si>
  <si>
    <t>Mon May 23 20:36:51 2005</t>
  </si>
  <si>
    <t>Mon May 23 20:36:59 2005</t>
  </si>
  <si>
    <t>Mon May 23 20:37:07 2005</t>
  </si>
  <si>
    <t>Mon May 23 20:37:15 2005</t>
  </si>
  <si>
    <t>Mon May 23 20:37:23 2005</t>
  </si>
  <si>
    <t>Mon May 23 20:37:31 2005</t>
  </si>
  <si>
    <t>Mon May 23 20:37:39 2005</t>
  </si>
  <si>
    <t>Mon May 23 20:37:47 2005</t>
  </si>
  <si>
    <t>Mon May 23 20:37:55 2005</t>
  </si>
  <si>
    <t>Mon May 23 20:38:03 2005</t>
  </si>
  <si>
    <t>Mon May 23 20:38:11 2005</t>
  </si>
  <si>
    <t>Mon May 23 20:38:19 2005</t>
  </si>
  <si>
    <t>Mon May 23 20:38:27 2005</t>
  </si>
  <si>
    <t>Mon May 23 20:38:35 2005</t>
  </si>
  <si>
    <t>Mon May 23 20:38:43 2005</t>
  </si>
  <si>
    <t>Mon May 23 20:38:51 2005</t>
  </si>
  <si>
    <t>Mon May 23 20:38:59 2005</t>
  </si>
  <si>
    <t>Mon May 23 20:39:07 2005</t>
  </si>
  <si>
    <t>Mon May 23 20:39:15 2005</t>
  </si>
  <si>
    <t>Mon May 23 20:39:23 2005</t>
  </si>
  <si>
    <t>Mon May 23 20:39:31 2005</t>
  </si>
  <si>
    <t>Mon May 23 20:39:39 2005</t>
  </si>
  <si>
    <t>Mon May 23 20:39:47 2005</t>
  </si>
  <si>
    <t>Mon May 23 20:39:55 2005</t>
  </si>
  <si>
    <t>Mon May 23 20:40:03 2005</t>
  </si>
  <si>
    <t>Mon May 23 20:40:11 2005</t>
  </si>
  <si>
    <t>Mon May 23 20:40:19 2005</t>
  </si>
  <si>
    <t>Mon May 23 20:40:27 2005</t>
  </si>
  <si>
    <t>Mon May 23 20:40:35 2005</t>
  </si>
  <si>
    <t>Mon May 23 20:40:43 2005</t>
  </si>
  <si>
    <t>Mon May 23 20:40:51 2005</t>
  </si>
  <si>
    <t>Mon May 23 20:40:59 2005</t>
  </si>
  <si>
    <t>Mon May 23 20:41:07 2005</t>
  </si>
  <si>
    <t>Mon May 23 20:41:15 2005</t>
  </si>
  <si>
    <t>Mon May 23 20:41:23 2005</t>
  </si>
  <si>
    <t>Mon May 23 20:41:31 2005</t>
  </si>
  <si>
    <t>Mon May 23 20:41:39 2005</t>
  </si>
  <si>
    <t>Mon May 23 20:41:47 2005</t>
  </si>
  <si>
    <t>Mon May 23 20:41:55 2005</t>
  </si>
  <si>
    <t>Mon May 23 20:42:03 2005</t>
  </si>
  <si>
    <t>Mon May 23 20:42:11 2005</t>
  </si>
  <si>
    <t>Mon May 23 20:42:19 2005</t>
  </si>
  <si>
    <t>Mon May 23 20:42:27 2005</t>
  </si>
  <si>
    <t>Mon May 23 20:42:35 2005</t>
  </si>
  <si>
    <t>Mon May 23 20:42:43 2005</t>
  </si>
  <si>
    <t>Mon May 23 20:42:51 2005</t>
  </si>
  <si>
    <t>Mon May 23 20:42:59 2005</t>
  </si>
  <si>
    <t>Mon May 23 20:43:07 2005</t>
  </si>
  <si>
    <t>Mon May 23 20:43:15 2005</t>
  </si>
  <si>
    <t>Mon May 23 20:43:23 2005</t>
  </si>
  <si>
    <t>Mon May 23 20:43:31 2005</t>
  </si>
  <si>
    <t>Mon May 23 20:43:39 2005</t>
  </si>
  <si>
    <t>Mon May 23 20:43:47 2005</t>
  </si>
  <si>
    <t>Mon May 23 20:43:55 2005</t>
  </si>
  <si>
    <t>Mon May 23 20:44:03 2005</t>
  </si>
  <si>
    <t>Mon May 23 20:44:11 2005</t>
  </si>
  <si>
    <t>Mon May 23 20:44:19 2005</t>
  </si>
  <si>
    <t>Mon May 23 20:44:27 2005</t>
  </si>
  <si>
    <t>Mon May 23 20:44:35 2005</t>
  </si>
  <si>
    <t>Mon May 23 20:44:43 2005</t>
  </si>
  <si>
    <t>Mon May 23 20:44:51 2005</t>
  </si>
  <si>
    <t>Mon May 23 20:44:59 2005</t>
  </si>
  <si>
    <t>Mon May 23 20:45:07 2005</t>
  </si>
  <si>
    <t>Mon May 23 20:45:15 2005</t>
  </si>
  <si>
    <t>Mon May 23 20:45:23 2005</t>
  </si>
  <si>
    <t>Mon May 23 20:45:31 2005</t>
  </si>
  <si>
    <t>Mon May 23 20:45:39 2005</t>
  </si>
  <si>
    <t>Mon May 23 20:45:47 2005</t>
  </si>
  <si>
    <t>Mon May 23 20:45:55 2005</t>
  </si>
  <si>
    <t>Mon May 23 20:46:03 2005</t>
  </si>
  <si>
    <t>Mon May 23 20:46:11 2005</t>
  </si>
  <si>
    <t>Mon May 23 20:46:19 2005</t>
  </si>
  <si>
    <t>Mon May 23 20:46:27 2005</t>
  </si>
  <si>
    <t>Mon May 23 20:46:35 2005</t>
  </si>
  <si>
    <t>Mon May 23 20:46:43 2005</t>
  </si>
  <si>
    <t>Mon May 23 20:46:51 2005</t>
  </si>
  <si>
    <t>Mon May 23 20:46:59 2005</t>
  </si>
  <si>
    <t>Mon May 23 20:47:07 2005</t>
  </si>
  <si>
    <t>Mon May 23 20:47:15 2005</t>
  </si>
  <si>
    <t>Mon May 23 20:47:23 2005</t>
  </si>
  <si>
    <t>Mon May 23 20:47:31 2005</t>
  </si>
  <si>
    <t>Mon May 23 20:47:39 2005</t>
  </si>
  <si>
    <t>Mon May 23 20:47:47 2005</t>
  </si>
  <si>
    <t>Mon May 23 20:47:55 2005</t>
  </si>
  <si>
    <t>Mon May 23 20:48:03 2005</t>
  </si>
  <si>
    <t>Mon May 23 20:48:11 2005</t>
  </si>
  <si>
    <t>Mon May 23 20:48:19 2005</t>
  </si>
  <si>
    <t>Mon May 23 20:48:27 2005</t>
  </si>
  <si>
    <t>Mon May 23 20:48:35 2005</t>
  </si>
  <si>
    <t>Mon May 23 20:48:43 2005</t>
  </si>
  <si>
    <t>Mon May 23 20:48:51 2005</t>
  </si>
  <si>
    <t>Mon May 23 20:48:59 2005</t>
  </si>
  <si>
    <t>Mon May 23 20:49:07 2005</t>
  </si>
  <si>
    <t>Mon May 23 20:49:15 2005</t>
  </si>
  <si>
    <t>Mon May 23 20:49:23 2005</t>
  </si>
  <si>
    <t>Mon May 23 20:49:31 2005</t>
  </si>
  <si>
    <t>Mon May 23 20:49:39 2005</t>
  </si>
  <si>
    <t>Mon May 23 20:49:47 2005</t>
  </si>
  <si>
    <t>Mon May 23 20:49:55 2005</t>
  </si>
  <si>
    <t>Mon May 23 20:50:03 2005</t>
  </si>
  <si>
    <t>Mon May 23 20:50:11 2005</t>
  </si>
  <si>
    <t>Mon May 23 20:50:19 2005</t>
  </si>
  <si>
    <t>Mon May 23 20:50:27 2005</t>
  </si>
  <si>
    <t>Mon May 23 20:50:35 2005</t>
  </si>
  <si>
    <t>Mon May 23 20:50:43 2005</t>
  </si>
  <si>
    <t>Mon May 23 20:50:51 2005</t>
  </si>
  <si>
    <t>Mon May 23 20:50:59 2005</t>
  </si>
  <si>
    <t>Mon May 23 20:51:07 2005</t>
  </si>
  <si>
    <t>Mon May 23 20:51:15 2005</t>
  </si>
  <si>
    <t>Mon May 23 20:51:23 2005</t>
  </si>
  <si>
    <t>Mon May 23 20:51:31 2005</t>
  </si>
  <si>
    <t>Mon May 23 20:51:39 2005</t>
  </si>
  <si>
    <t>Mon May 23 20:51:47 2005</t>
  </si>
  <si>
    <t>Mon May 23 20:51:55 2005</t>
  </si>
  <si>
    <t>Mon May 23 20:52:03 2005</t>
  </si>
  <si>
    <t>Mon May 23 20:52:11 2005</t>
  </si>
  <si>
    <t>Mon May 23 20:52:19 2005</t>
  </si>
  <si>
    <t>Mon May 23 20:52:27 2005</t>
  </si>
  <si>
    <t>Mon May 23 20:52:35 2005</t>
  </si>
  <si>
    <t>Mon May 23 20:52:43 2005</t>
  </si>
  <si>
    <t>Mon May 23 20:52:51 2005</t>
  </si>
  <si>
    <t>Mon May 23 20:52:59 2005</t>
  </si>
  <si>
    <t>Mon May 23 20:53:07 2005</t>
  </si>
  <si>
    <t>Mon May 23 20:53:15 2005</t>
  </si>
  <si>
    <t>Mon May 23 20:53:23 2005</t>
  </si>
  <si>
    <t>Mon May 23 20:53:31 2005</t>
  </si>
  <si>
    <t>Mon May 23 20:53:39 2005</t>
  </si>
  <si>
    <t>Mon May 23 20:53:47 2005</t>
  </si>
  <si>
    <t>Mon May 23 20:53:55 2005</t>
  </si>
  <si>
    <t>Mon May 23 20:54:03 2005</t>
  </si>
  <si>
    <t>Mon May 23 20:54:11 2005</t>
  </si>
  <si>
    <t>Mon May 23 20:54:19 2005</t>
  </si>
  <si>
    <t>Mon May 23 20:54:27 2005</t>
  </si>
  <si>
    <t>Mon May 23 20:54:35 2005</t>
  </si>
  <si>
    <t>Mon May 23 20:54:43 2005</t>
  </si>
  <si>
    <t>Mon May 23 20:54:51 2005</t>
  </si>
  <si>
    <t>Mon May 23 20:54:59 2005</t>
  </si>
  <si>
    <t>Mon May 23 20:55:07 2005</t>
  </si>
  <si>
    <t>Mon May 23 20:55:15 2005</t>
  </si>
  <si>
    <t>Mon May 23 20:55:23 2005</t>
  </si>
  <si>
    <t>Mon May 23 20:55:31 2005</t>
  </si>
  <si>
    <t>Mon May 23 20:55:39 2005</t>
  </si>
  <si>
    <t>Mon May 23 20:55:47 2005</t>
  </si>
  <si>
    <t>Mon May 23 20:55:55 2005</t>
  </si>
  <si>
    <t>Mon May 23 20:56:03 2005</t>
  </si>
  <si>
    <t>Mon May 23 20:56:11 2005</t>
  </si>
  <si>
    <t>Mon May 23 20:56:19 2005</t>
  </si>
  <si>
    <t>Mon May 23 20:56:27 2005</t>
  </si>
  <si>
    <t>Mon May 23 20:56:35 2005</t>
  </si>
  <si>
    <t>Mon May 23 20:56:43 2005</t>
  </si>
  <si>
    <t>Mon May 23 20:56:51 2005</t>
  </si>
  <si>
    <t>Mon May 23 20:56:59 2005</t>
  </si>
  <si>
    <t>Mon May 23 20:57:07 2005</t>
  </si>
  <si>
    <t>Mon May 23 20:57:15 2005</t>
  </si>
  <si>
    <t>Mon May 23 20:57:23 2005</t>
  </si>
  <si>
    <t>Mon May 23 20:57:31 2005</t>
  </si>
  <si>
    <t>Mon May 23 20:57:39 2005</t>
  </si>
  <si>
    <t>Mon May 23 20:57:47 2005</t>
  </si>
  <si>
    <t>Mon May 23 20:57:55 2005</t>
  </si>
  <si>
    <t>Mon May 23 20:58:03 2005</t>
  </si>
  <si>
    <t>Mon May 23 20:58:11 2005</t>
  </si>
  <si>
    <t>Mon May 23 20:58:19 2005</t>
  </si>
  <si>
    <t>Mon May 23 20:58:27 2005</t>
  </si>
  <si>
    <t>Mon May 23 20:58:35 2005</t>
  </si>
  <si>
    <t>Mon May 23 20:58:43 2005</t>
  </si>
  <si>
    <t>Mon May 23 20:58:51 2005</t>
  </si>
  <si>
    <t>Mon May 23 20:58:59 2005</t>
  </si>
  <si>
    <t>Mon May 23 20:59:07 2005</t>
  </si>
  <si>
    <t>Mon May 23 20:59:15 2005</t>
  </si>
  <si>
    <t>Mon May 23 20:59:23 2005</t>
  </si>
  <si>
    <t>Mon May 23 20:59:31 2005</t>
  </si>
  <si>
    <t>Mon May 23 20:59:39 2005</t>
  </si>
  <si>
    <t>Mon May 23 20:59:47 2005</t>
  </si>
  <si>
    <t>Mon May 23 20:59:55 2005</t>
  </si>
  <si>
    <t>Mon May 23 21:00:03 2005</t>
  </si>
  <si>
    <t>Mon May 23 21:00:11 2005</t>
  </si>
  <si>
    <t>Mon May 23 21:00:19 2005</t>
  </si>
  <si>
    <t>Mon May 23 21:00:27 2005</t>
  </si>
  <si>
    <t>Mon May 23 21:00:35 2005</t>
  </si>
  <si>
    <t>Mon May 23 21:00:43 2005</t>
  </si>
  <si>
    <t>Mon May 23 21:00:51 2005</t>
  </si>
  <si>
    <t>Mon May 23 21:00:59 2005</t>
  </si>
  <si>
    <t>Mon May 23 21:01:07 2005</t>
  </si>
  <si>
    <t>Mon May 23 21:01:15 2005</t>
  </si>
  <si>
    <t>Mon May 23 21:01:23 2005</t>
  </si>
  <si>
    <t>Mon May 23 21:01:31 2005</t>
  </si>
  <si>
    <t>Mon May 23 21:01:39 2005</t>
  </si>
  <si>
    <t>Mon May 23 21:01:47 2005</t>
  </si>
  <si>
    <t>Mon May 23 21:01:55 2005</t>
  </si>
  <si>
    <t>Mon May 23 21:02:03 2005</t>
  </si>
  <si>
    <t>Mon May 23 21:02:11 2005</t>
  </si>
  <si>
    <t>Mon May 23 21:02:19 2005</t>
  </si>
  <si>
    <t>Mon May 23 21:02:27 2005</t>
  </si>
  <si>
    <t>Mon May 23 21:02:35 2005</t>
  </si>
  <si>
    <t>Mon May 23 21:02:43 2005</t>
  </si>
  <si>
    <t>Mon May 23 21:02:51 2005</t>
  </si>
  <si>
    <t>Mon May 23 21:02:59 2005</t>
  </si>
  <si>
    <t>Mon May 23 21:03:07 2005</t>
  </si>
  <si>
    <t>Mon May 23 21:03:15 2005</t>
  </si>
  <si>
    <t>Mon May 23 21:03:23 2005</t>
  </si>
  <si>
    <t>Mon May 23 21:03:31 2005</t>
  </si>
  <si>
    <t>Mon May 23 21:03:39 2005</t>
  </si>
  <si>
    <t>Mon May 23 21:03:47 2005</t>
  </si>
  <si>
    <t>Mon May 23 21:03:55 2005</t>
  </si>
  <si>
    <t>Mon May 23 21:04:03 2005</t>
  </si>
  <si>
    <t>Mon May 23 21:04:11 2005</t>
  </si>
  <si>
    <t>Mon May 23 21:04:19 2005</t>
  </si>
  <si>
    <t>Mon May 23 21:04:27 2005</t>
  </si>
  <si>
    <t>Mon May 23 21:04:35 2005</t>
  </si>
  <si>
    <t>Mon May 23 21:04:43 2005</t>
  </si>
  <si>
    <t>Mon May 23 21:04:51 2005</t>
  </si>
  <si>
    <t>Mon May 23 21:04:59 2005</t>
  </si>
  <si>
    <t>Mon May 23 21:05:07 2005</t>
  </si>
  <si>
    <t>Mon May 23 21:05:15 2005</t>
  </si>
  <si>
    <t>Mon May 23 21:05:23 2005</t>
  </si>
  <si>
    <t>Mon May 23 21:05:31 2005</t>
  </si>
  <si>
    <t>Mon May 23 21:05:39 2005</t>
  </si>
  <si>
    <t>Mon May 23 21:05:47 2005</t>
  </si>
  <si>
    <t>Mon May 23 21:05:55 2005</t>
  </si>
  <si>
    <t>Mon May 23 21:06:03 2005</t>
  </si>
  <si>
    <t>Mon May 23 21:06:11 2005</t>
  </si>
  <si>
    <t>Mon May 23 21:06:19 2005</t>
  </si>
  <si>
    <t>Mon May 23 21:06:27 2005</t>
  </si>
  <si>
    <t>Mon May 23 21:06:35 2005</t>
  </si>
  <si>
    <t>Mon May 23 21:06:43 2005</t>
  </si>
  <si>
    <t>Mon May 23 21:06:51 2005</t>
  </si>
  <si>
    <t>Mon May 23 21:06:59 2005</t>
  </si>
  <si>
    <t>Mon May 23 21:07:07 2005</t>
  </si>
  <si>
    <t>Mon May 23 21:07:15 2005</t>
  </si>
  <si>
    <t>Mon May 23 21:07:23 2005</t>
  </si>
  <si>
    <t>Mon May 23 21:07:31 2005</t>
  </si>
  <si>
    <t>Mon May 23 21:07:39 2005</t>
  </si>
  <si>
    <t>Mon May 23 21:07:47 2005</t>
  </si>
  <si>
    <t>Mon May 23 21:07:55 2005</t>
  </si>
  <si>
    <t>Mon May 23 21:08:03 2005</t>
  </si>
  <si>
    <t>Mon May 23 21:08:11 2005</t>
  </si>
  <si>
    <t>Mon May 23 21:08:19 2005</t>
  </si>
  <si>
    <t>Mon May 23 21:08:27 2005</t>
  </si>
  <si>
    <t>Mon May 23 21:08:35 2005</t>
  </si>
  <si>
    <t>Mon May 23 21:08:43 2005</t>
  </si>
  <si>
    <t>Mon May 23 21:08:51 2005</t>
  </si>
  <si>
    <t>Mon May 23 21:08:59 2005</t>
  </si>
  <si>
    <t>Mon May 23 21:09:07 2005</t>
  </si>
  <si>
    <t>Mon May 23 21:09:15 2005</t>
  </si>
  <si>
    <t>Mon May 23 21:09:23 2005</t>
  </si>
  <si>
    <t>Mon May 23 21:09:31 2005</t>
  </si>
  <si>
    <t>Mon May 23 21:09:39 2005</t>
  </si>
  <si>
    <t>Mon May 23 21:09:47 2005</t>
  </si>
  <si>
    <t>Mon May 23 21:09:55 2005</t>
  </si>
  <si>
    <t>Mon May 23 21:10:03 2005</t>
  </si>
  <si>
    <t>Mon May 23 21:10:11 2005</t>
  </si>
  <si>
    <t>Mon May 23 21:10:19 2005</t>
  </si>
  <si>
    <t>Mon May 23 21:10:27 2005</t>
  </si>
  <si>
    <t>Mon May 23 21:10:35 2005</t>
  </si>
  <si>
    <t>Mon May 23 21:10:43 2005</t>
  </si>
  <si>
    <t>Mon May 23 21:10:51 2005</t>
  </si>
  <si>
    <t>Mon May 23 21:10:59 2005</t>
  </si>
  <si>
    <t>Mon May 23 21:11:07 2005</t>
  </si>
  <si>
    <t>Mon May 23 21:11:15 2005</t>
  </si>
  <si>
    <t>Mon May 23 21:11:23 2005</t>
  </si>
  <si>
    <t>Mon May 23 21:11:31 2005</t>
  </si>
  <si>
    <t>Mon May 23 21:11:39 2005</t>
  </si>
  <si>
    <t>Mon May 23 21:11:47 2005</t>
  </si>
  <si>
    <t>Mon May 23 21:11:55 2005</t>
  </si>
  <si>
    <t>Mon May 23 21:12:03 2005</t>
  </si>
  <si>
    <t>Mon May 23 21:12:11 2005</t>
  </si>
  <si>
    <t>Mon May 23 21:12:19 2005</t>
  </si>
  <si>
    <t>Mon May 23 21:12:27 2005</t>
  </si>
  <si>
    <t>Mon May 23 21:12:35 2005</t>
  </si>
  <si>
    <t>Mon May 23 21:12:43 2005</t>
  </si>
  <si>
    <t>Mon May 23 21:12:51 2005</t>
  </si>
  <si>
    <t>Mon May 23 21:12:59 2005</t>
  </si>
  <si>
    <t>Mon May 23 21:13:07 2005</t>
  </si>
  <si>
    <t>Mon May 23 21:13:15 2005</t>
  </si>
  <si>
    <t>Mon May 23 21:13:23 2005</t>
  </si>
  <si>
    <t>Mon May 23 21:13:31 2005</t>
  </si>
  <si>
    <t>Mon May 23 21:13:39 2005</t>
  </si>
  <si>
    <t>Mon May 23 21:13:47 2005</t>
  </si>
  <si>
    <t>Mon May 23 21:13:55 2005</t>
  </si>
  <si>
    <t>Mon May 23 21:14:03 2005</t>
  </si>
  <si>
    <t>Mon May 23 21:14:11 2005</t>
  </si>
  <si>
    <t>Mon May 23 21:14:19 2005</t>
  </si>
  <si>
    <t>Mon May 23 21:14:27 2005</t>
  </si>
  <si>
    <t>Mon May 23 21:14:35 2005</t>
  </si>
  <si>
    <t>Mon May 23 21:14:43 2005</t>
  </si>
  <si>
    <t>Mon May 23 21:14:51 2005</t>
  </si>
  <si>
    <t>Mon May 23 21:14:59 2005</t>
  </si>
  <si>
    <t>Mon May 23 21:15:07 2005</t>
  </si>
  <si>
    <t>Mon May 23 21:15:15 2005</t>
  </si>
  <si>
    <t>Mon May 23 21:15:23 2005</t>
  </si>
  <si>
    <t>Mon May 23 21:15:31 2005</t>
  </si>
  <si>
    <t>Mon May 23 21:15:39 2005</t>
  </si>
  <si>
    <t>Mon May 23 21:15:47 2005</t>
  </si>
  <si>
    <t>Mon May 23 21:15:55 2005</t>
  </si>
  <si>
    <t>Mon May 23 21:16:03 2005</t>
  </si>
  <si>
    <t>Mon May 23 21:16:11 2005</t>
  </si>
  <si>
    <t>Mon May 23 21:16:19 2005</t>
  </si>
  <si>
    <t>Mon May 23 21:16:27 2005</t>
  </si>
  <si>
    <t>Mon May 23 21:16:35 2005</t>
  </si>
  <si>
    <t>Mon May 23 21:16:43 2005</t>
  </si>
  <si>
    <t>Mon May 23 21:16:51 2005</t>
  </si>
  <si>
    <t>Mon May 23 21:16:59 2005</t>
  </si>
  <si>
    <t>Mon May 23 21:17:07 2005</t>
  </si>
  <si>
    <t>Mon May 23 21:17:15 2005</t>
  </si>
  <si>
    <t>Mon May 23 21:17:23 2005</t>
  </si>
  <si>
    <t>Mon May 23 21:17:31 2005</t>
  </si>
  <si>
    <t>Mon May 23 21:17:39 2005</t>
  </si>
  <si>
    <t>Mon May 23 21:17:47 2005</t>
  </si>
  <si>
    <t>Mon May 23 21:17:55 2005</t>
  </si>
  <si>
    <t>Mon May 23 21:18:03 2005</t>
  </si>
  <si>
    <t>Mon May 23 21:18:11 2005</t>
  </si>
  <si>
    <t>Mon May 23 21:18:19 2005</t>
  </si>
  <si>
    <t>Mon May 23 21:18:27 2005</t>
  </si>
  <si>
    <t>Mon May 23 21:18:35 2005</t>
  </si>
  <si>
    <t>Mon May 23 21:18:43 2005</t>
  </si>
  <si>
    <t>Mon May 23 21:18:51 2005</t>
  </si>
  <si>
    <t>Mon May 23 21:18:59 2005</t>
  </si>
  <si>
    <t>Mon May 23 21:19:07 2005</t>
  </si>
  <si>
    <t>Mon May 23 21:19:15 2005</t>
  </si>
  <si>
    <t>Mon May 23 21:19:23 2005</t>
  </si>
  <si>
    <t>Mon May 23 21:19:31 2005</t>
  </si>
  <si>
    <t>Mon May 23 21:19:39 2005</t>
  </si>
  <si>
    <t>Mon May 23 21:19:47 2005</t>
  </si>
  <si>
    <t>Mon May 23 21:19:55 2005</t>
  </si>
  <si>
    <t>Mon May 23 21:20:03 2005</t>
  </si>
  <si>
    <t>Mon May 23 21:20:11 2005</t>
  </si>
  <si>
    <t>Mon May 23 21:20:19 2005</t>
  </si>
  <si>
    <t>Mon May 23 21:20:27 2005</t>
  </si>
  <si>
    <t>Mon May 23 21:20:35 2005</t>
  </si>
  <si>
    <t>Mon May 23 21:20:43 2005</t>
  </si>
  <si>
    <t>Mon May 23 21:20:51 2005</t>
  </si>
  <si>
    <t>Mon May 23 21:20:59 2005</t>
  </si>
  <si>
    <t>Mon May 23 21:21:07 2005</t>
  </si>
  <si>
    <t>Mon May 23 21:21:15 2005</t>
  </si>
  <si>
    <t>Mon May 23 21:21:23 2005</t>
  </si>
  <si>
    <t>Mon May 23 21:21:31 2005</t>
  </si>
  <si>
    <t>Mon May 23 21:21:39 2005</t>
  </si>
  <si>
    <t>Mon May 23 21:21:47 2005</t>
  </si>
  <si>
    <t>Mon May 23 21:21:55 2005</t>
  </si>
  <si>
    <t>Mon May 23 21:22:03 2005</t>
  </si>
  <si>
    <t>Mon May 23 21:22:11 2005</t>
  </si>
  <si>
    <t>Mon May 23 21:22:19 2005</t>
  </si>
  <si>
    <t>Mon May 23 21:22:27 2005</t>
  </si>
  <si>
    <t>Mon May 23 21:22:35 2005</t>
  </si>
  <si>
    <t>Mon May 23 21:22:43 2005</t>
  </si>
  <si>
    <t>Mon May 23 21:22:51 2005</t>
  </si>
  <si>
    <t>Mon May 23 21:22:59 2005</t>
  </si>
  <si>
    <t>Mon May 23 21:23:07 2005</t>
  </si>
  <si>
    <t>Mon May 23 21:23:15 2005</t>
  </si>
  <si>
    <t>Mon May 23 21:23:23 2005</t>
  </si>
  <si>
    <t>Mon May 23 21:23:31 2005</t>
  </si>
  <si>
    <t>Mon May 23 21:23:39 2005</t>
  </si>
  <si>
    <t>Mon May 23 21:23:47 2005</t>
  </si>
  <si>
    <t>Mon May 23 21:23:55 2005</t>
  </si>
  <si>
    <t>Mon May 23 21:24:03 2005</t>
  </si>
  <si>
    <t>Mon May 23 21:24:11 2005</t>
  </si>
  <si>
    <t>Mon May 23 21:24:19 2005</t>
  </si>
  <si>
    <t>Mon May 23 21:24:27 2005</t>
  </si>
  <si>
    <t>Mon May 23 21:24:35 2005</t>
  </si>
  <si>
    <t>Mon May 23 21:24:43 2005</t>
  </si>
  <si>
    <t>Mon May 23 21:24:51 2005</t>
  </si>
  <si>
    <t>Mon May 23 21:24:59 2005</t>
  </si>
  <si>
    <t>Mon May 23 21:25:07 2005</t>
  </si>
  <si>
    <t>Mon May 23 21:25:15 2005</t>
  </si>
  <si>
    <t>Mon May 23 21:25:23 2005</t>
  </si>
  <si>
    <t>Mon May 23 21:25:31 2005</t>
  </si>
  <si>
    <t>Mon May 23 21:25:39 2005</t>
  </si>
  <si>
    <t>Mon May 23 21:25:47 2005</t>
  </si>
  <si>
    <t>Mon May 23 21:25:55 2005</t>
  </si>
  <si>
    <t>Mon May 23 21:26:03 2005</t>
  </si>
  <si>
    <t>Mon May 23 21:26:11 2005</t>
  </si>
  <si>
    <t>Mon May 23 21:26:19 2005</t>
  </si>
  <si>
    <t>Mon May 23 21:26:27 2005</t>
  </si>
  <si>
    <t>Mon May 23 21:26:35 2005</t>
  </si>
  <si>
    <t>Mon May 23 21:26:43 2005</t>
  </si>
  <si>
    <t>Mon May 23 21:26:51 2005</t>
  </si>
  <si>
    <t>Mon May 23 21:26:59 2005</t>
  </si>
  <si>
    <t>Mon May 23 21:27:07 2005</t>
  </si>
  <si>
    <t>Mon May 23 21:27:15 2005</t>
  </si>
  <si>
    <t>Mon May 23 21:27:23 2005</t>
  </si>
  <si>
    <t>Mon May 23 21:27:31 2005</t>
  </si>
  <si>
    <t>Mon May 23 21:27:39 2005</t>
  </si>
  <si>
    <t>Mon May 23 21:27:47 2005</t>
  </si>
  <si>
    <t>Mon May 23 21:27:55 2005</t>
  </si>
  <si>
    <t>Mon May 23 21:28:03 2005</t>
  </si>
  <si>
    <t>Mon May 23 21:28:11 2005</t>
  </si>
  <si>
    <t>Mon May 23 21:28:19 2005</t>
  </si>
  <si>
    <t>Mon May 23 21:28:27 2005</t>
  </si>
  <si>
    <t>Mon May 23 21:28:35 2005</t>
  </si>
  <si>
    <t>Mon May 23 21:28:43 2005</t>
  </si>
  <si>
    <t>Mon May 23 21:28:51 2005</t>
  </si>
  <si>
    <t>Mon May 23 21:28:59 2005</t>
  </si>
  <si>
    <t>Mon May 23 21:29:07 2005</t>
  </si>
  <si>
    <t>Mon May 23 21:29:15 2005</t>
  </si>
  <si>
    <t>Mon May 23 21:29:23 2005</t>
  </si>
  <si>
    <t>Mon May 23 21:29:31 2005</t>
  </si>
  <si>
    <t>Mon May 23 21:29:39 2005</t>
  </si>
  <si>
    <t>Mon May 23 21:29:47 2005</t>
  </si>
  <si>
    <t>Mon May 23 21:29:55 2005</t>
  </si>
  <si>
    <t>Mon May 23 21:30:03 2005</t>
  </si>
  <si>
    <t>Mon May 23 21:30:11 2005</t>
  </si>
  <si>
    <t>Mon May 23 21:30:19 2005</t>
  </si>
  <si>
    <t>Mon May 23 21:30:27 2005</t>
  </si>
  <si>
    <t>Mon May 23 21:30:35 2005</t>
  </si>
  <si>
    <t>Mon May 23 21:30:43 2005</t>
  </si>
  <si>
    <t>Mon May 23 21:30:51 2005</t>
  </si>
  <si>
    <t>Mon May 23 21:30:59 2005</t>
  </si>
  <si>
    <t>Mon May 23 21:31:07 2005</t>
  </si>
  <si>
    <t>Mon May 23 21:31:15 2005</t>
  </si>
  <si>
    <t>Mon May 23 21:31:23 2005</t>
  </si>
  <si>
    <t>Mon May 23 21:31:31 2005</t>
  </si>
  <si>
    <t>Mon May 23 21:31:39 2005</t>
  </si>
  <si>
    <t>Mon May 23 21:31:47 2005</t>
  </si>
  <si>
    <t>Mon May 23 21:31:55 2005</t>
  </si>
  <si>
    <t>Mon May 23 21:32:03 2005</t>
  </si>
  <si>
    <t>Mon May 23 21:32:11 2005</t>
  </si>
  <si>
    <t>Mon May 23 21:32:19 2005</t>
  </si>
  <si>
    <t>Mon May 23 21:32:27 2005</t>
  </si>
  <si>
    <t>Mon May 23 21:32:35 2005</t>
  </si>
  <si>
    <t>Mon May 23 21:32:43 2005</t>
  </si>
  <si>
    <t>Mon May 23 21:32:51 2005</t>
  </si>
  <si>
    <t>Mon May 23 21:32:59 2005</t>
  </si>
  <si>
    <t>Mon May 23 21:33:07 2005</t>
  </si>
  <si>
    <t>Mon May 23 21:33:15 2005</t>
  </si>
  <si>
    <t>Mon May 23 21:33:23 2005</t>
  </si>
  <si>
    <t>Mon May 23 21:33:31 2005</t>
  </si>
  <si>
    <t>Mon May 23 21:33:39 2005</t>
  </si>
  <si>
    <t>Mon May 23 21:33:47 2005</t>
  </si>
  <si>
    <t>Mon May 23 21:33:55 2005</t>
  </si>
  <si>
    <t>Mon May 23 21:34:03 2005</t>
  </si>
  <si>
    <t>Mon May 23 21:34:11 2005</t>
  </si>
  <si>
    <t>Mon May 23 21:34:19 2005</t>
  </si>
  <si>
    <t>Mon May 23 21:34:27 2005</t>
  </si>
  <si>
    <t>Mon May 23 21:34:35 2005</t>
  </si>
  <si>
    <t>Mon May 23 21:34:43 2005</t>
  </si>
  <si>
    <t>Mon May 23 21:34:51 2005</t>
  </si>
  <si>
    <t>Mon May 23 21:34:59 2005</t>
  </si>
  <si>
    <t>Mon May 23 21:35:07 2005</t>
  </si>
  <si>
    <t>Mon May 23 21:35:15 2005</t>
  </si>
  <si>
    <t>Mon May 23 21:35:23 2005</t>
  </si>
  <si>
    <t>Mon May 23 21:35:31 2005</t>
  </si>
  <si>
    <t>Mon May 23 21:35:39 2005</t>
  </si>
  <si>
    <t>Mon May 23 21:35:47 2005</t>
  </si>
  <si>
    <t>Mon May 23 21:35:55 2005</t>
  </si>
  <si>
    <t>Mon May 23 21:36:03 2005</t>
  </si>
  <si>
    <t>Mon May 23 21:36:11 2005</t>
  </si>
  <si>
    <t>Mon May 23 21:36:19 2005</t>
  </si>
  <si>
    <t>Mon May 23 21:36:27 2005</t>
  </si>
  <si>
    <t>Mon May 23 21:36:35 2005</t>
  </si>
  <si>
    <t>Mon May 23 21:36:43 2005</t>
  </si>
  <si>
    <t>Mon May 23 21:36:51 2005</t>
  </si>
  <si>
    <t>Mon May 23 21:36:59 2005</t>
  </si>
  <si>
    <t>Mon May 23 21:37:07 2005</t>
  </si>
  <si>
    <t>Mon May 23 21:37:15 2005</t>
  </si>
  <si>
    <t>Mon May 23 21:37:23 2005</t>
  </si>
  <si>
    <t>Mon May 23 21:37:31 2005</t>
  </si>
  <si>
    <t>Mon May 23 21:37:39 2005</t>
  </si>
  <si>
    <t>Mon May 23 21:37:47 2005</t>
  </si>
  <si>
    <t>Mon May 23 21:37:55 2005</t>
  </si>
  <si>
    <t>Mon May 23 21:38:03 2005</t>
  </si>
  <si>
    <t>Mon May 23 21:38:11 2005</t>
  </si>
  <si>
    <t>Mon May 23 21:38:19 2005</t>
  </si>
  <si>
    <t>Mon May 23 21:38:27 2005</t>
  </si>
  <si>
    <t>Mon May 23 21:38:35 2005</t>
  </si>
  <si>
    <t>Mon May 23 21:38:43 2005</t>
  </si>
  <si>
    <t>Mon May 23 21:38:51 2005</t>
  </si>
  <si>
    <t>Mon May 23 21:38:59 2005</t>
  </si>
  <si>
    <t>Mon May 23 21:39:07 2005</t>
  </si>
  <si>
    <t>Mon May 23 21:39:15 2005</t>
  </si>
  <si>
    <t>Mon May 23 21:39:23 2005</t>
  </si>
  <si>
    <t>Mon May 23 21:39:31 2005</t>
  </si>
  <si>
    <t>Mon May 23 21:39:39 2005</t>
  </si>
  <si>
    <t>Mon May 23 21:39:47 2005</t>
  </si>
  <si>
    <t>Mon May 23 21:39:55 2005</t>
  </si>
  <si>
    <t>Mon May 23 21:40:03 2005</t>
  </si>
  <si>
    <t>Mon May 23 21:40:11 2005</t>
  </si>
  <si>
    <t>Mon May 23 21:40:19 2005</t>
  </si>
  <si>
    <t>Mon May 23 21:40:27 2005</t>
  </si>
  <si>
    <t>Mon May 23 21:40:35 2005</t>
  </si>
  <si>
    <t>Mon May 23 21:40:43 2005</t>
  </si>
  <si>
    <t>Mon May 23 21:40:51 2005</t>
  </si>
  <si>
    <t>Mon May 23 21:40:59 2005</t>
  </si>
  <si>
    <t>Mon May 23 21:41:07 2005</t>
  </si>
  <si>
    <t>Mon May 23 21:41:15 2005</t>
  </si>
  <si>
    <t>Mon May 23 21:41:23 2005</t>
  </si>
  <si>
    <t>Mon May 23 21:41:31 2005</t>
  </si>
  <si>
    <t>Mon May 23 21:41:39 2005</t>
  </si>
  <si>
    <t>Mon May 23 21:41:47 2005</t>
  </si>
  <si>
    <t>Mon May 23 21:41:55 2005</t>
  </si>
  <si>
    <t>Mon May 23 21:42:03 2005</t>
  </si>
  <si>
    <t>Mon May 23 21:42:11 2005</t>
  </si>
  <si>
    <t>Mon May 23 21:42:19 2005</t>
  </si>
  <si>
    <t>Mon May 23 21:42:27 2005</t>
  </si>
  <si>
    <t>Mon May 23 21:42:35 2005</t>
  </si>
  <si>
    <t>Mon May 23 21:42:43 2005</t>
  </si>
  <si>
    <t>Mon May 23 21:42:51 2005</t>
  </si>
  <si>
    <t>Mon May 23 21:42:59 2005</t>
  </si>
  <si>
    <t>Mon May 23 21:43:07 2005</t>
  </si>
  <si>
    <t>Mon May 23 21:43:15 2005</t>
  </si>
  <si>
    <t>Mon May 23 21:43:23 2005</t>
  </si>
  <si>
    <t>Mon May 23 21:43:31 2005</t>
  </si>
  <si>
    <t>Mon May 23 21:43:39 2005</t>
  </si>
  <si>
    <t>Mon May 23 21:43:47 2005</t>
  </si>
  <si>
    <t>Mon May 23 21:43:55 2005</t>
  </si>
  <si>
    <t>Mon May 23 21:44:03 2005</t>
  </si>
  <si>
    <t>Mon May 23 21:44:11 2005</t>
  </si>
  <si>
    <t>Mon May 23 21:44:19 2005</t>
  </si>
  <si>
    <t>Mon May 23 21:44:27 2005</t>
  </si>
  <si>
    <t>Mon May 23 21:44:35 2005</t>
  </si>
  <si>
    <t>Mon May 23 21:44:43 2005</t>
  </si>
  <si>
    <t>Mon May 23 21:44:51 2005</t>
  </si>
  <si>
    <t>Mon May 23 21:44:59 2005</t>
  </si>
  <si>
    <t>Mon May 23 21:45:07 2005</t>
  </si>
  <si>
    <t>Mon May 23 21:45:15 2005</t>
  </si>
  <si>
    <t>Mon May 23 21:45:23 2005</t>
  </si>
  <si>
    <t>Mon May 23 21:45:31 2005</t>
  </si>
  <si>
    <t>Mon May 23 21:45:39 2005</t>
  </si>
  <si>
    <t>Mon May 23 21:45:47 2005</t>
  </si>
  <si>
    <t>Mon May 23 21:45:55 2005</t>
  </si>
  <si>
    <t>Mon May 23 21:46:03 2005</t>
  </si>
  <si>
    <t>Mon May 23 21:46:11 2005</t>
  </si>
  <si>
    <t>Mon May 23 21:46:19 2005</t>
  </si>
  <si>
    <t>Mon May 23 21:46:27 2005</t>
  </si>
  <si>
    <t>Mon May 23 21:46:35 2005</t>
  </si>
  <si>
    <t>Mon May 23 21:46:43 2005</t>
  </si>
  <si>
    <t>Mon May 23 21:46:51 2005</t>
  </si>
  <si>
    <t>Mon May 23 21:46:59 2005</t>
  </si>
  <si>
    <t>Mon May 23 21:47:07 2005</t>
  </si>
  <si>
    <t>Mon May 23 21:47:15 2005</t>
  </si>
  <si>
    <t>Mon May 23 21:47:23 2005</t>
  </si>
  <si>
    <t>Mon May 23 21:47:31 2005</t>
  </si>
  <si>
    <t>Mon May 23 21:47:39 2005</t>
  </si>
  <si>
    <t>Mon May 23 21:47:47 2005</t>
  </si>
  <si>
    <t>Mon May 23 21:47:55 2005</t>
  </si>
  <si>
    <t>Mon May 23 21:48:03 2005</t>
  </si>
  <si>
    <t>Mon May 23 21:48:11 2005</t>
  </si>
  <si>
    <t>Mon May 23 21:48:19 2005</t>
  </si>
  <si>
    <t>Mon May 23 21:48:27 2005</t>
  </si>
  <si>
    <t>Mon May 23 21:48:35 2005</t>
  </si>
  <si>
    <t>Mon May 23 21:48:43 2005</t>
  </si>
  <si>
    <t>Mon May 23 21:48:51 2005</t>
  </si>
  <si>
    <t>Mon May 23 21:48:59 2005</t>
  </si>
  <si>
    <t>Mon May 23 21:49:07 2005</t>
  </si>
  <si>
    <t>Mon May 23 21:49:15 2005</t>
  </si>
  <si>
    <t>Mon May 23 21:49:23 2005</t>
  </si>
  <si>
    <t>Mon May 23 21:49:31 2005</t>
  </si>
  <si>
    <t>Mon May 23 21:49:39 2005</t>
  </si>
  <si>
    <t>Mon May 23 21:49:47 2005</t>
  </si>
  <si>
    <t>Mon May 23 21:49:55 2005</t>
  </si>
  <si>
    <t>Mon May 23 21:50:03 2005</t>
  </si>
  <si>
    <t>Mon May 23 21:50:11 2005</t>
  </si>
  <si>
    <t>Mon May 23 21:50:19 2005</t>
  </si>
  <si>
    <t>Mon May 23 21:50:27 2005</t>
  </si>
  <si>
    <t>Mon May 23 21:50:35 2005</t>
  </si>
  <si>
    <t>Mon May 23 21:50:43 2005</t>
  </si>
  <si>
    <t>Mon May 23 21:50:51 2005</t>
  </si>
  <si>
    <t>Mon May 23 21:50:59 2005</t>
  </si>
  <si>
    <t>Mon May 23 21:51:07 2005</t>
  </si>
  <si>
    <t>Mon May 23 21:51:15 2005</t>
  </si>
  <si>
    <t>Mon May 23 21:51:23 2005</t>
  </si>
  <si>
    <t>Mon May 23 21:51:31 2005</t>
  </si>
  <si>
    <t>Mon May 23 21:51:39 2005</t>
  </si>
  <si>
    <t>Mon May 23 21:51:47 2005</t>
  </si>
  <si>
    <t>Mon May 23 21:51:55 2005</t>
  </si>
  <si>
    <t>Mon May 23 21:52:03 2005</t>
  </si>
  <si>
    <t>Mon May 23 21:52:11 2005</t>
  </si>
  <si>
    <t>Mon May 23 21:52:19 2005</t>
  </si>
  <si>
    <t>Mon May 23 21:52:27 2005</t>
  </si>
  <si>
    <t>Mon May 23 21:52:35 2005</t>
  </si>
  <si>
    <t>Mon May 23 21:52:43 2005</t>
  </si>
  <si>
    <t>Mon May 23 21:52:51 2005</t>
  </si>
  <si>
    <t>Mon May 23 21:52:59 2005</t>
  </si>
  <si>
    <t>Mon May 23 21:53:07 2005</t>
  </si>
  <si>
    <t>Mon May 23 21:53:15 2005</t>
  </si>
  <si>
    <t>Mon May 23 21:53:23 2005</t>
  </si>
  <si>
    <t>Mon May 23 21:53:31 2005</t>
  </si>
  <si>
    <t>Mon May 23 21:53:39 2005</t>
  </si>
  <si>
    <t>Mon May 23 21:53:47 2005</t>
  </si>
  <si>
    <t>Mon May 23 21:53:55 2005</t>
  </si>
  <si>
    <t>Mon May 23 21:54:03 2005</t>
  </si>
  <si>
    <t>Mon May 23 21:54:11 2005</t>
  </si>
  <si>
    <t>Mon May 23 21:54:19 2005</t>
  </si>
  <si>
    <t>Mon May 23 21:54:27 2005</t>
  </si>
  <si>
    <t>Mon May 23 21:54:35 2005</t>
  </si>
  <si>
    <t>Mon May 23 21:54:43 2005</t>
  </si>
  <si>
    <t>Mon May 23 21:54:51 2005</t>
  </si>
  <si>
    <t>Mon May 23 21:54:59 2005</t>
  </si>
  <si>
    <t>Mon May 23 21:55:07 2005</t>
  </si>
  <si>
    <t>Mon May 23 21:55:15 2005</t>
  </si>
  <si>
    <t>Mon May 23 21:55:23 2005</t>
  </si>
  <si>
    <t>Mon May 23 21:55:31 2005</t>
  </si>
  <si>
    <t>Mon May 23 21:55:39 2005</t>
  </si>
  <si>
    <t>Mon May 23 21:55:47 2005</t>
  </si>
  <si>
    <t>Mon May 23 21:55:55 2005</t>
  </si>
  <si>
    <t>Mon May 23 21:56:03 2005</t>
  </si>
  <si>
    <t>Mon May 23 21:56:11 2005</t>
  </si>
  <si>
    <t>Mon May 23 21:56:19 2005</t>
  </si>
  <si>
    <t>Mon May 23 21:56:27 2005</t>
  </si>
  <si>
    <t>Mon May 23 21:56:35 2005</t>
  </si>
  <si>
    <t>Mon May 23 21:56:43 2005</t>
  </si>
  <si>
    <t>Mon May 23 21:56:51 2005</t>
  </si>
  <si>
    <t>Mon May 23 21:56:59 2005</t>
  </si>
  <si>
    <t>Mon May 23 21:57:07 2005</t>
  </si>
  <si>
    <t>Mon May 23 21:57:15 2005</t>
  </si>
  <si>
    <t>Mon May 23 21:57:23 2005</t>
  </si>
  <si>
    <t>Mon May 23 21:57:31 2005</t>
  </si>
  <si>
    <t>Mon May 23 21:57:39 2005</t>
  </si>
  <si>
    <t>Mon May 23 21:57:47 2005</t>
  </si>
  <si>
    <t>Mon May 23 21:57:55 2005</t>
  </si>
  <si>
    <t>Mon May 23 21:58:03 2005</t>
  </si>
  <si>
    <t>Mon May 23 21:58:11 2005</t>
  </si>
  <si>
    <t>Mon May 23 21:58:19 2005</t>
  </si>
  <si>
    <t>Mon May 23 21:58:27 2005</t>
  </si>
  <si>
    <t>Mon May 23 21:58:35 2005</t>
  </si>
  <si>
    <t>Mon May 23 21:58:43 2005</t>
  </si>
  <si>
    <t>Mon May 23 21:58:51 2005</t>
  </si>
  <si>
    <t>Mon May 23 21:58:59 2005</t>
  </si>
  <si>
    <t>Mon May 23 21:59:07 2005</t>
  </si>
  <si>
    <t>Mon May 23 21:59:15 2005</t>
  </si>
  <si>
    <t>Mon May 23 21:59:23 2005</t>
  </si>
  <si>
    <t>Mon May 23 21:59:31 2005</t>
  </si>
  <si>
    <t>Mon May 23 21:59:39 2005</t>
  </si>
  <si>
    <t>Mon May 23 21:59:47 2005</t>
  </si>
  <si>
    <t>Mon May 23 21:59:55 2005</t>
  </si>
  <si>
    <t>Mon May 23 22:00:03 2005</t>
  </si>
  <si>
    <t>Mon May 23 22:00:11 2005</t>
  </si>
  <si>
    <t>Mon May 23 22:00:19 2005</t>
  </si>
  <si>
    <t>Mon May 23 22:00:27 2005</t>
  </si>
  <si>
    <t>Mon May 23 22:00:35 2005</t>
  </si>
  <si>
    <t>Mon May 23 22:00:43 2005</t>
  </si>
  <si>
    <t>Mon May 23 22:00:51 2005</t>
  </si>
  <si>
    <t>Mon May 23 22:00:59 2005</t>
  </si>
  <si>
    <t>Mon May 23 22:01:07 2005</t>
  </si>
  <si>
    <t>Mon May 23 22:01:15 2005</t>
  </si>
  <si>
    <t>Mon May 23 22:01:23 2005</t>
  </si>
  <si>
    <t>Mon May 23 22:01:31 2005</t>
  </si>
  <si>
    <t>Mon May 23 22:01:39 2005</t>
  </si>
  <si>
    <t>Mon May 23 22:01:47 2005</t>
  </si>
  <si>
    <t>Mon May 23 22:01:55 2005</t>
  </si>
  <si>
    <t>Mon May 23 22:02:03 2005</t>
  </si>
  <si>
    <t>Mon May 23 22:02:11 2005</t>
  </si>
  <si>
    <t>Mon May 23 22:02:19 2005</t>
  </si>
  <si>
    <t>Mon May 23 22:02:27 2005</t>
  </si>
  <si>
    <t>Mon May 23 22:02:35 2005</t>
  </si>
  <si>
    <t>Mon May 23 22:02:43 2005</t>
  </si>
  <si>
    <t>Mon May 23 22:02:51 2005</t>
  </si>
  <si>
    <t>Mon May 23 22:02:59 2005</t>
  </si>
  <si>
    <t>Mon May 23 22:03:07 2005</t>
  </si>
  <si>
    <t>Mon May 23 22:03:15 2005</t>
  </si>
  <si>
    <t>Mon May 23 22:03:23 2005</t>
  </si>
  <si>
    <t>Mon May 23 22:03:31 2005</t>
  </si>
  <si>
    <t>Mon May 23 22:03:39 2005</t>
  </si>
  <si>
    <t>Mon May 23 22:03:47 2005</t>
  </si>
  <si>
    <t>Mon May 23 22:03:55 2005</t>
  </si>
  <si>
    <t>Mon May 23 22:04:03 2005</t>
  </si>
  <si>
    <t>Mon May 23 22:04:11 2005</t>
  </si>
  <si>
    <t>Mon May 23 22:04:19 2005</t>
  </si>
  <si>
    <t>Mon May 23 22:04:27 2005</t>
  </si>
  <si>
    <t>Mon May 23 22:04:35 2005</t>
  </si>
  <si>
    <t>Mon May 23 22:04:43 2005</t>
  </si>
  <si>
    <t>Mon May 23 22:04:51 2005</t>
  </si>
  <si>
    <t>Mon May 23 22:04:59 2005</t>
  </si>
  <si>
    <t>Mon May 23 22:05:07 2005</t>
  </si>
  <si>
    <t>Mon May 23 22:05:15 2005</t>
  </si>
  <si>
    <t>Mon May 23 22:05:23 2005</t>
  </si>
  <si>
    <t>Mon May 23 22:05:31 2005</t>
  </si>
  <si>
    <t>Mon May 23 22:05:39 2005</t>
  </si>
  <si>
    <t>Mon May 23 22:05:47 2005</t>
  </si>
  <si>
    <t>Mon May 23 22:05:55 2005</t>
  </si>
  <si>
    <t>Mon May 23 22:06:03 2005</t>
  </si>
  <si>
    <t>Mon May 23 22:06:11 2005</t>
  </si>
  <si>
    <t>Mon May 23 22:06:19 2005</t>
  </si>
  <si>
    <t>Mon May 23 22:06:27 2005</t>
  </si>
  <si>
    <t>Mon May 23 22:06:35 2005</t>
  </si>
  <si>
    <t>Mon May 23 22:06:43 2005</t>
  </si>
  <si>
    <t>Mon May 23 22:06:51 2005</t>
  </si>
  <si>
    <t>Mon May 23 22:06:59 2005</t>
  </si>
  <si>
    <t>Mon May 23 22:07:07 2005</t>
  </si>
  <si>
    <t>Mon May 23 22:07:15 2005</t>
  </si>
  <si>
    <t>Mon May 23 22:07:23 2005</t>
  </si>
  <si>
    <t>Mon May 23 22:07:31 2005</t>
  </si>
  <si>
    <t>Mon May 23 22:07:39 2005</t>
  </si>
  <si>
    <t>Mon May 23 22:07:47 2005</t>
  </si>
  <si>
    <t>Mon May 23 22:07:55 2005</t>
  </si>
  <si>
    <t>Mon May 23 22:08:03 2005</t>
  </si>
  <si>
    <t>Mon May 23 22:08:11 2005</t>
  </si>
  <si>
    <t>Mon May 23 22:08:19 2005</t>
  </si>
  <si>
    <t>Mon May 23 22:08:27 2005</t>
  </si>
  <si>
    <t>Mon May 23 22:08:35 2005</t>
  </si>
  <si>
    <t>Mon May 23 22:08:43 2005</t>
  </si>
  <si>
    <t>Mon May 23 22:08:51 2005</t>
  </si>
  <si>
    <t>Mon May 23 22:08:59 2005</t>
  </si>
  <si>
    <t>Mon May 23 22:09:07 2005</t>
  </si>
  <si>
    <t>Mon May 23 22:09:15 2005</t>
  </si>
  <si>
    <t>Mon May 23 22:09:23 2005</t>
  </si>
  <si>
    <t>Mon May 23 22:09:31 2005</t>
  </si>
  <si>
    <t>Mon May 23 22:09:39 2005</t>
  </si>
  <si>
    <t>Mon May 23 22:09:47 2005</t>
  </si>
  <si>
    <t>Mon May 23 22:09:55 2005</t>
  </si>
  <si>
    <t>Mon May 23 22:10:03 2005</t>
  </si>
  <si>
    <t>Mon May 23 22:10:11 2005</t>
  </si>
  <si>
    <t>Mon May 23 22:10:19 2005</t>
  </si>
  <si>
    <t>Mon May 23 22:10:27 2005</t>
  </si>
  <si>
    <t>Mon May 23 22:10:35 2005</t>
  </si>
  <si>
    <t>Mon May 23 22:10:43 2005</t>
  </si>
  <si>
    <t>Mon May 23 22:10:51 2005</t>
  </si>
  <si>
    <t>Mon May 23 22:10:59 2005</t>
  </si>
  <si>
    <t>Mon May 23 22:11:07 2005</t>
  </si>
  <si>
    <t>Mon May 23 22:11:15 2005</t>
  </si>
  <si>
    <t>Mon May 23 22:11:23 2005</t>
  </si>
  <si>
    <t>Mon May 23 22:11:31 2005</t>
  </si>
  <si>
    <t>Mon May 23 22:11:39 2005</t>
  </si>
  <si>
    <t>Mon May 23 22:11:47 2005</t>
  </si>
  <si>
    <t>Mon May 23 22:11:55 2005</t>
  </si>
  <si>
    <t>Mon May 23 22:12:03 2005</t>
  </si>
  <si>
    <t>Mon May 23 22:12:11 2005</t>
  </si>
  <si>
    <t>Mon May 23 22:12:19 2005</t>
  </si>
  <si>
    <t>Mon May 23 22:12:27 2005</t>
  </si>
  <si>
    <t>Mon May 23 22:12:35 2005</t>
  </si>
  <si>
    <t>Mon May 23 22:12:43 2005</t>
  </si>
  <si>
    <t>Mon May 23 22:12:51 2005</t>
  </si>
  <si>
    <t>Mon May 23 22:12:59 2005</t>
  </si>
  <si>
    <t>Mon May 23 22:13:07 2005</t>
  </si>
  <si>
    <t>Mon May 23 22:13:15 2005</t>
  </si>
  <si>
    <t>Mon May 23 22:13:23 2005</t>
  </si>
  <si>
    <t>Mon May 23 22:13:31 2005</t>
  </si>
  <si>
    <t>Mon May 23 22:13:39 2005</t>
  </si>
  <si>
    <t>Mon May 23 22:13:47 2005</t>
  </si>
  <si>
    <t>Mon May 23 22:13:55 2005</t>
  </si>
  <si>
    <t>Mon May 23 22:14:03 2005</t>
  </si>
  <si>
    <t>Mon May 23 22:14:11 2005</t>
  </si>
  <si>
    <t>Mon May 23 22:14:19 2005</t>
  </si>
  <si>
    <t>Mon May 23 22:14:27 2005</t>
  </si>
  <si>
    <t>Mon May 23 22:14:35 2005</t>
  </si>
  <si>
    <t>Mon May 23 22:14:43 2005</t>
  </si>
  <si>
    <t>Mon May 23 22:14:51 2005</t>
  </si>
  <si>
    <t>Mon May 23 22:14:59 2005</t>
  </si>
  <si>
    <t>Mon May 23 22:15:07 2005</t>
  </si>
  <si>
    <t>Mon May 23 22:15:15 2005</t>
  </si>
  <si>
    <t>Mon May 23 22:15:23 2005</t>
  </si>
  <si>
    <t>Mon May 23 22:15:31 2005</t>
  </si>
  <si>
    <t>Mon May 23 22:15:39 2005</t>
  </si>
  <si>
    <t>Mon May 23 22:15:47 2005</t>
  </si>
  <si>
    <t>Mon May 23 22:15:55 2005</t>
  </si>
  <si>
    <t>Mon May 23 22:16:03 2005</t>
  </si>
  <si>
    <t>Mon May 23 22:16:11 2005</t>
  </si>
  <si>
    <t>Mon May 23 22:16:19 2005</t>
  </si>
  <si>
    <t>Mon May 23 22:16:27 2005</t>
  </si>
  <si>
    <t>Mon May 23 22:16:35 2005</t>
  </si>
  <si>
    <t>Mon May 23 22:16:43 2005</t>
  </si>
  <si>
    <t>Mon May 23 22:16:51 2005</t>
  </si>
  <si>
    <t>Mon May 23 22:16:59 2005</t>
  </si>
  <si>
    <t>Mon May 23 22:17:07 2005</t>
  </si>
  <si>
    <t>Mon May 23 22:17:15 2005</t>
  </si>
  <si>
    <t>Mon May 23 22:17:23 2005</t>
  </si>
  <si>
    <t>Mon May 23 22:17:31 2005</t>
  </si>
  <si>
    <t>Mon May 23 22:17:39 2005</t>
  </si>
  <si>
    <t>Mon May 23 22:17:47 2005</t>
  </si>
  <si>
    <t>Mon May 23 22:17:55 2005</t>
  </si>
  <si>
    <t>Mon May 23 22:18:03 2005</t>
  </si>
  <si>
    <t>Mon May 23 22:18:11 2005</t>
  </si>
  <si>
    <t>Mon May 23 22:18:19 2005</t>
  </si>
  <si>
    <t>Mon May 23 22:18:27 2005</t>
  </si>
  <si>
    <t>Mon May 23 22:18:35 2005</t>
  </si>
  <si>
    <t>Mon May 23 22:18:43 2005</t>
  </si>
  <si>
    <t>Mon May 23 22:18:51 2005</t>
  </si>
  <si>
    <t>Mon May 23 22:18:59 2005</t>
  </si>
  <si>
    <t>Mon May 23 22:19:07 2005</t>
  </si>
  <si>
    <t>Mon May 23 22:19:15 2005</t>
  </si>
  <si>
    <t>Mon May 23 22:19:23 2005</t>
  </si>
  <si>
    <t>Mon May 23 22:19:31 2005</t>
  </si>
  <si>
    <t>Mon May 23 22:19:39 2005</t>
  </si>
  <si>
    <t>Mon May 23 22:19:47 2005</t>
  </si>
  <si>
    <t>Mon May 23 22:19:55 2005</t>
  </si>
  <si>
    <t>Mon May 23 22:20:03 2005</t>
  </si>
  <si>
    <t>Mon May 23 22:20:11 2005</t>
  </si>
  <si>
    <t>Mon May 23 22:20:19 2005</t>
  </si>
  <si>
    <t>Mon May 23 22:20:27 2005</t>
  </si>
  <si>
    <t>Mon May 23 22:20:35 2005</t>
  </si>
  <si>
    <t>Mon May 23 22:20:43 2005</t>
  </si>
  <si>
    <t>Mon May 23 22:20:51 2005</t>
  </si>
  <si>
    <t>Mon May 23 22:20:59 2005</t>
  </si>
  <si>
    <t>Mon May 23 22:21:07 2005</t>
  </si>
  <si>
    <t>Mon May 23 22:21:15 2005</t>
  </si>
  <si>
    <t>Mon May 23 22:21:23 2005</t>
  </si>
  <si>
    <t>Mon May 23 22:21:31 2005</t>
  </si>
  <si>
    <t>Mon May 23 22:21:39 2005</t>
  </si>
  <si>
    <t>Mon May 23 22:21:47 2005</t>
  </si>
  <si>
    <t>Mon May 23 22:21:55 2005</t>
  </si>
  <si>
    <t>Mon May 23 22:22:03 2005</t>
  </si>
  <si>
    <t>Mon May 23 22:22:11 2005</t>
  </si>
  <si>
    <t>Mon May 23 22:22:19 2005</t>
  </si>
  <si>
    <t>Mon May 23 22:22:27 2005</t>
  </si>
  <si>
    <t>Mon May 23 22:22:35 2005</t>
  </si>
  <si>
    <t>Mon May 23 22:22:43 2005</t>
  </si>
  <si>
    <t>Mon May 23 22:22:51 2005</t>
  </si>
  <si>
    <t>Mon May 23 22:22:59 2005</t>
  </si>
  <si>
    <t>Mon May 23 22:23:07 2005</t>
  </si>
  <si>
    <t>Mon May 23 22:23:15 2005</t>
  </si>
  <si>
    <t>Mon May 23 22:23:23 2005</t>
  </si>
  <si>
    <t>Mon May 23 22:23:31 2005</t>
  </si>
  <si>
    <t>Mon May 23 22:23:39 2005</t>
  </si>
  <si>
    <t>Mon May 23 22:23:47 2005</t>
  </si>
  <si>
    <t>Mon May 23 22:23:55 2005</t>
  </si>
  <si>
    <t>Mon May 23 22:24:03 2005</t>
  </si>
  <si>
    <t>Mon May 23 22:24:11 2005</t>
  </si>
  <si>
    <t>Mon May 23 22:24:19 2005</t>
  </si>
  <si>
    <t>Mon May 23 22:24:27 2005</t>
  </si>
  <si>
    <t>Mon May 23 22:24:35 2005</t>
  </si>
  <si>
    <t>Mon May 23 22:24:43 2005</t>
  </si>
  <si>
    <t>Mon May 23 22:24:51 2005</t>
  </si>
  <si>
    <t>Mon May 23 22:24:59 2005</t>
  </si>
  <si>
    <t>Mon May 23 22:25:07 2005</t>
  </si>
  <si>
    <t>Mon May 23 22:25:15 2005</t>
  </si>
  <si>
    <t>Mon May 23 22:25:23 2005</t>
  </si>
  <si>
    <t>Mon May 23 22:25:31 2005</t>
  </si>
  <si>
    <t>Mon May 23 22:25:39 2005</t>
  </si>
  <si>
    <t>Mon May 23 22:25:47 2005</t>
  </si>
  <si>
    <t>Mon May 23 22:25:55 2005</t>
  </si>
  <si>
    <t>Mon May 23 22:26:03 2005</t>
  </si>
  <si>
    <t>Mon May 23 22:26:11 2005</t>
  </si>
  <si>
    <t>Mon May 23 22:26:19 2005</t>
  </si>
  <si>
    <t>Mon May 23 22:26:27 2005</t>
  </si>
  <si>
    <t>Mon May 23 22:26:35 2005</t>
  </si>
  <si>
    <t>Mon May 23 22:26:43 2005</t>
  </si>
  <si>
    <t>Mon May 23 22:26:51 2005</t>
  </si>
  <si>
    <t>Mon May 23 22:26:59 2005</t>
  </si>
  <si>
    <t>Mon May 23 22:27:07 2005</t>
  </si>
  <si>
    <t>Mon May 23 22:27:15 2005</t>
  </si>
  <si>
    <t>Mon May 23 22:27:23 2005</t>
  </si>
  <si>
    <t>Mon May 23 22:27:31 2005</t>
  </si>
  <si>
    <t>Mon May 23 22:27:39 2005</t>
  </si>
  <si>
    <t>Mon May 23 22:27:47 2005</t>
  </si>
  <si>
    <t>Mon May 23 22:27:55 2005</t>
  </si>
  <si>
    <t>Mon May 23 22:28:03 2005</t>
  </si>
  <si>
    <t>Mon May 23 22:28:11 2005</t>
  </si>
  <si>
    <t>Mon May 23 22:28:19 2005</t>
  </si>
  <si>
    <t>Mon May 23 22:28:27 2005</t>
  </si>
  <si>
    <t>Mon May 23 22:28:35 2005</t>
  </si>
  <si>
    <t>Mon May 23 22:28:43 2005</t>
  </si>
  <si>
    <t>Mon May 23 22:28:51 2005</t>
  </si>
  <si>
    <t>Mon May 23 22:28:59 2005</t>
  </si>
  <si>
    <t>Mon May 23 22:29:07 2005</t>
  </si>
  <si>
    <t>Mon May 23 22:29:15 2005</t>
  </si>
  <si>
    <t>Mon May 23 22:29:23 2005</t>
  </si>
  <si>
    <t>Mon May 23 22:29:31 2005</t>
  </si>
  <si>
    <t>Mon May 23 22:29:39 2005</t>
  </si>
  <si>
    <t>Mon May 23 22:29:47 2005</t>
  </si>
  <si>
    <t>Mon May 23 22:29:55 2005</t>
  </si>
  <si>
    <t>Mon May 23 22:30:03 2005</t>
  </si>
  <si>
    <t>Mon May 23 22:30:11 2005</t>
  </si>
  <si>
    <t>Mon May 23 22:30:19 2005</t>
  </si>
  <si>
    <t>Mon May 23 22:30:27 2005</t>
  </si>
  <si>
    <t>Mon May 23 22:30:35 2005</t>
  </si>
  <si>
    <t>Mon May 23 22:30:43 2005</t>
  </si>
  <si>
    <t>Mon May 23 22:30:51 2005</t>
  </si>
  <si>
    <t>Mon May 23 22:30:59 2005</t>
  </si>
  <si>
    <t>Mon May 23 22:31:07 2005</t>
  </si>
  <si>
    <t>Mon May 23 22:31:15 2005</t>
  </si>
  <si>
    <t>Mon May 23 22:31:23 2005</t>
  </si>
  <si>
    <t>Mon May 23 22:31:31 2005</t>
  </si>
  <si>
    <t>Mon May 23 22:31:39 2005</t>
  </si>
  <si>
    <t>Mon May 23 22:31:47 2005</t>
  </si>
  <si>
    <t>Mon May 23 22:31:55 2005</t>
  </si>
  <si>
    <t>Mon May 23 22:32:03 2005</t>
  </si>
  <si>
    <t>Mon May 23 22:32:11 2005</t>
  </si>
  <si>
    <t>Mon May 23 22:32:19 2005</t>
  </si>
  <si>
    <t>Mon May 23 22:32:27 2005</t>
  </si>
  <si>
    <t>Mon May 23 22:32:35 2005</t>
  </si>
  <si>
    <t>Mon May 23 22:32:43 2005</t>
  </si>
  <si>
    <t>Mon May 23 22:32:51 2005</t>
  </si>
  <si>
    <t>Mon May 23 22:32:59 2005</t>
  </si>
  <si>
    <t>Mon May 23 22:33:07 2005</t>
  </si>
  <si>
    <t>Mon May 23 22:33:15 2005</t>
  </si>
  <si>
    <t>Mon May 23 22:33:23 2005</t>
  </si>
  <si>
    <t>Mon May 23 22:33:31 2005</t>
  </si>
  <si>
    <t>Mon May 23 22:33:39 2005</t>
  </si>
  <si>
    <t>Mon May 23 22:33:47 2005</t>
  </si>
  <si>
    <t>Mon May 23 22:33:55 2005</t>
  </si>
  <si>
    <t>Mon May 23 22:34:03 2005</t>
  </si>
  <si>
    <t>Mon May 23 22:34:11 2005</t>
  </si>
  <si>
    <t>Mon May 23 22:34:19 2005</t>
  </si>
  <si>
    <t>Mon May 23 22:34:27 2005</t>
  </si>
  <si>
    <t>Mon May 23 22:34:35 2005</t>
  </si>
  <si>
    <t>Mon May 23 22:34:43 2005</t>
  </si>
  <si>
    <t>Mon May 23 22:34:51 2005</t>
  </si>
  <si>
    <t>Mon May 23 22:34:59 2005</t>
  </si>
  <si>
    <t>Mon May 23 22:35:07 2005</t>
  </si>
  <si>
    <t>Mon May 23 22:35:15 2005</t>
  </si>
  <si>
    <t>Mon May 23 22:35:23 2005</t>
  </si>
  <si>
    <t>Mon May 23 22:35:31 2005</t>
  </si>
  <si>
    <t>Mon May 23 22:35:39 2005</t>
  </si>
  <si>
    <t>Mon May 23 22:35:47 2005</t>
  </si>
  <si>
    <t>Mon May 23 22:35:55 2005</t>
  </si>
  <si>
    <t>Mon May 23 22:36:03 2005</t>
  </si>
  <si>
    <t>Mon May 23 22:36:11 2005</t>
  </si>
  <si>
    <t>Mon May 23 22:36:19 2005</t>
  </si>
  <si>
    <t>Mon May 23 22:36:27 2005</t>
  </si>
  <si>
    <t>Mon May 23 22:36:35 2005</t>
  </si>
  <si>
    <t>Mon May 23 22:36:43 2005</t>
  </si>
  <si>
    <t>Mon May 23 22:36:51 2005</t>
  </si>
  <si>
    <t>Mon May 23 22:36:59 2005</t>
  </si>
  <si>
    <t>Mon May 23 22:37:07 2005</t>
  </si>
  <si>
    <t>Mon May 23 22:37:15 2005</t>
  </si>
  <si>
    <t>Mon May 23 22:37:23 2005</t>
  </si>
  <si>
    <t>Mon May 23 22:37:31 2005</t>
  </si>
  <si>
    <t>Mon May 23 22:37:39 2005</t>
  </si>
  <si>
    <t>Mon May 23 22:37:47 2005</t>
  </si>
  <si>
    <t>Mon May 23 22:37:55 2005</t>
  </si>
  <si>
    <t>Mon May 23 22:38:03 2005</t>
  </si>
  <si>
    <t>Mon May 23 22:38:11 2005</t>
  </si>
  <si>
    <t>Mon May 23 22:38:19 2005</t>
  </si>
  <si>
    <t>Mon May 23 22:38:27 2005</t>
  </si>
  <si>
    <t>Mon May 23 22:38:35 2005</t>
  </si>
  <si>
    <t>Mon May 23 22:38:43 2005</t>
  </si>
  <si>
    <t>Mon May 23 22:38:51 2005</t>
  </si>
  <si>
    <t>Mon May 23 22:38:59 2005</t>
  </si>
  <si>
    <t>Mon May 23 22:39:07 2005</t>
  </si>
  <si>
    <t>Mon May 23 22:39:15 2005</t>
  </si>
  <si>
    <t>Mon May 23 22:39:23 2005</t>
  </si>
  <si>
    <t>Mon May 23 22:39:31 2005</t>
  </si>
  <si>
    <t>Mon May 23 22:39:39 2005</t>
  </si>
  <si>
    <t>Mon May 23 22:39:47 2005</t>
  </si>
  <si>
    <t>Mon May 23 22:39:55 2005</t>
  </si>
  <si>
    <t>Mon May 23 22:40:03 2005</t>
  </si>
  <si>
    <t>Mon May 23 22:40:11 2005</t>
  </si>
  <si>
    <t>Mon May 23 22:40:19 2005</t>
  </si>
  <si>
    <t>Mon May 23 22:40:27 2005</t>
  </si>
  <si>
    <t>Mon May 23 22:40:35 2005</t>
  </si>
  <si>
    <t>Mon May 23 22:40:43 2005</t>
  </si>
  <si>
    <t>Mon May 23 22:40:51 2005</t>
  </si>
  <si>
    <t>Mon May 23 22:40:59 2005</t>
  </si>
  <si>
    <t>Mon May 23 22:41:07 2005</t>
  </si>
  <si>
    <t>Mon May 23 22:41:15 2005</t>
  </si>
  <si>
    <t>Mon May 23 22:41:23 2005</t>
  </si>
  <si>
    <t>Mon May 23 22:41:31 2005</t>
  </si>
  <si>
    <t>Mon May 23 22:41:39 2005</t>
  </si>
  <si>
    <t>Mon May 23 22:41:47 2005</t>
  </si>
  <si>
    <t>Mon May 23 22:41:55 2005</t>
  </si>
  <si>
    <t>Mon May 23 22:42:03 2005</t>
  </si>
  <si>
    <t>Mon May 23 22:42:11 2005</t>
  </si>
  <si>
    <t>Mon May 23 22:42:19 2005</t>
  </si>
  <si>
    <t>Mon May 23 22:42:27 2005</t>
  </si>
  <si>
    <t>Mon May 23 22:42:35 2005</t>
  </si>
  <si>
    <t>Mon May 23 22:42:43 2005</t>
  </si>
  <si>
    <t>Mon May 23 22:42:51 2005</t>
  </si>
  <si>
    <t>Mon May 23 22:42:59 2005</t>
  </si>
  <si>
    <t>Mon May 23 22:43:07 2005</t>
  </si>
  <si>
    <t>Mon May 23 22:43:15 2005</t>
  </si>
  <si>
    <t>Mon May 23 22:43:23 2005</t>
  </si>
  <si>
    <t>Mon May 23 22:43:31 2005</t>
  </si>
  <si>
    <t>Mon May 23 22:43:39 2005</t>
  </si>
  <si>
    <t>Mon May 23 22:43:47 2005</t>
  </si>
  <si>
    <t>Mon May 23 22:43:55 2005</t>
  </si>
  <si>
    <t>Mon May 23 22:44:03 2005</t>
  </si>
  <si>
    <t>Mon May 23 22:44:11 2005</t>
  </si>
  <si>
    <t>Mon May 23 22:44:19 2005</t>
  </si>
  <si>
    <t>Mon May 23 22:44:27 2005</t>
  </si>
  <si>
    <t>Mon May 23 22:44:35 2005</t>
  </si>
  <si>
    <t>Mon May 23 22:44:43 2005</t>
  </si>
  <si>
    <t>Mon May 23 22:44:51 2005</t>
  </si>
  <si>
    <t>Mon May 23 22:44:59 2005</t>
  </si>
  <si>
    <t>Mon May 23 22:45:07 2005</t>
  </si>
  <si>
    <t>Mon May 23 22:45:15 2005</t>
  </si>
  <si>
    <t>Mon May 23 22:45:23 2005</t>
  </si>
  <si>
    <t>Mon May 23 22:45:31 2005</t>
  </si>
  <si>
    <t>Mon May 23 22:45:39 2005</t>
  </si>
  <si>
    <t>Mon May 23 22:45:47 2005</t>
  </si>
  <si>
    <t>Mon May 23 22:45:55 2005</t>
  </si>
  <si>
    <t>Mon May 23 22:46:03 2005</t>
  </si>
  <si>
    <t>Mon May 23 22:46:11 2005</t>
  </si>
  <si>
    <t>Mon May 23 22:46:19 2005</t>
  </si>
  <si>
    <t>Mon May 23 22:46:27 2005</t>
  </si>
  <si>
    <t>Mon May 23 22:46:35 2005</t>
  </si>
  <si>
    <t>Mon May 23 22:46:43 2005</t>
  </si>
  <si>
    <t>Mon May 23 22:46:51 2005</t>
  </si>
  <si>
    <t>Mon May 23 22:46:59 2005</t>
  </si>
  <si>
    <t>Mon May 23 22:47:07 2005</t>
  </si>
  <si>
    <t>Mon May 23 22:47:15 2005</t>
  </si>
  <si>
    <t>Mon May 23 22:47:23 2005</t>
  </si>
  <si>
    <t>Mon May 23 22:47:31 2005</t>
  </si>
  <si>
    <t>Mon May 23 22:47:39 2005</t>
  </si>
  <si>
    <t>Mon May 23 22:47:47 2005</t>
  </si>
  <si>
    <t>Mon May 23 22:47:55 2005</t>
  </si>
  <si>
    <t>Mon May 23 22:48:03 2005</t>
  </si>
  <si>
    <t>Mon May 23 22:48:11 2005</t>
  </si>
  <si>
    <t>Mon May 23 22:48:19 2005</t>
  </si>
  <si>
    <t>Mon May 23 22:48:27 2005</t>
  </si>
  <si>
    <t>Mon May 23 22:48:35 2005</t>
  </si>
  <si>
    <t>Mon May 23 22:48:43 2005</t>
  </si>
  <si>
    <t>Mon May 23 22:48:51 2005</t>
  </si>
  <si>
    <t>Mon May 23 22:48:59 2005</t>
  </si>
  <si>
    <t>Mon May 23 22:49:07 2005</t>
  </si>
  <si>
    <t>Mon May 23 22:49:15 2005</t>
  </si>
  <si>
    <t>Mon May 23 22:49:23 2005</t>
  </si>
  <si>
    <t>Mon May 23 22:49:31 2005</t>
  </si>
  <si>
    <t>Mon May 23 22:49:39 2005</t>
  </si>
  <si>
    <t>Mon May 23 22:49:47 2005</t>
  </si>
  <si>
    <t>Mon May 23 22:49:55 2005</t>
  </si>
  <si>
    <t>Mon May 23 22:50:03 2005</t>
  </si>
  <si>
    <t>Mon May 23 22:50:11 2005</t>
  </si>
  <si>
    <t>Mon May 23 22:50:19 2005</t>
  </si>
  <si>
    <t>Mon May 23 22:50:27 2005</t>
  </si>
  <si>
    <t>Mon May 23 22:50:35 2005</t>
  </si>
  <si>
    <t>Mon May 23 22:50:43 2005</t>
  </si>
  <si>
    <t>Mon May 23 22:50:51 2005</t>
  </si>
  <si>
    <t>Mon May 23 22:50:59 2005</t>
  </si>
  <si>
    <t>Mon May 23 22:51:07 2005</t>
  </si>
  <si>
    <t>Mon May 23 22:51:15 2005</t>
  </si>
  <si>
    <t>Mon May 23 22:51:23 2005</t>
  </si>
  <si>
    <t>Mon May 23 22:51:31 2005</t>
  </si>
  <si>
    <t>Mon May 23 22:51:39 2005</t>
  </si>
  <si>
    <t>Mon May 23 22:51:47 2005</t>
  </si>
  <si>
    <t>Mon May 23 22:51:55 2005</t>
  </si>
  <si>
    <t>Mon May 23 22:52:03 2005</t>
  </si>
  <si>
    <t>Mon May 23 22:52:11 2005</t>
  </si>
  <si>
    <t>Mon May 23 22:52:19 2005</t>
  </si>
  <si>
    <t>Mon May 23 22:52:27 2005</t>
  </si>
  <si>
    <t>Mon May 23 22:52:35 2005</t>
  </si>
  <si>
    <t>Mon May 23 22:52:43 2005</t>
  </si>
  <si>
    <t>Mon May 23 22:52:51 2005</t>
  </si>
  <si>
    <t>Mon May 23 22:52:59 2005</t>
  </si>
  <si>
    <t>Mon May 23 22:53:07 2005</t>
  </si>
  <si>
    <t>Mon May 23 22:53:15 2005</t>
  </si>
  <si>
    <t>Mon May 23 22:53:23 2005</t>
  </si>
  <si>
    <t>Mon May 23 22:53:31 2005</t>
  </si>
  <si>
    <t>Mon May 23 22:53:39 2005</t>
  </si>
  <si>
    <t>Mon May 23 22:53:47 2005</t>
  </si>
  <si>
    <t>Mon May 23 22:53:55 2005</t>
  </si>
  <si>
    <t>Mon May 23 22:54:03 2005</t>
  </si>
  <si>
    <t>Mon May 23 22:54:11 2005</t>
  </si>
  <si>
    <t>Mon May 23 22:54:19 2005</t>
  </si>
  <si>
    <t>Mon May 23 22:54:27 2005</t>
  </si>
  <si>
    <t>Mon May 23 22:54:35 2005</t>
  </si>
  <si>
    <t>Mon May 23 22:54:43 2005</t>
  </si>
  <si>
    <t>Mon May 23 22:54:51 2005</t>
  </si>
  <si>
    <t>Mon May 23 22:54:59 2005</t>
  </si>
  <si>
    <t>Mon May 23 22:55:07 2005</t>
  </si>
  <si>
    <t>Mon May 23 22:55:15 2005</t>
  </si>
  <si>
    <t>Mon May 23 22:55:23 2005</t>
  </si>
  <si>
    <t>Mon May 23 22:55:31 2005</t>
  </si>
  <si>
    <t>Mon May 23 22:55:39 2005</t>
  </si>
  <si>
    <t>Mon May 23 22:55:47 2005</t>
  </si>
  <si>
    <t>Mon May 23 22:55:55 2005</t>
  </si>
  <si>
    <t>Mon May 23 22:56:03 2005</t>
  </si>
  <si>
    <t>Mon May 23 22:56:11 2005</t>
  </si>
  <si>
    <t>Mon May 23 22:56:19 2005</t>
  </si>
  <si>
    <t>Mon May 23 22:56:27 2005</t>
  </si>
  <si>
    <t>Mon May 23 22:56:35 2005</t>
  </si>
  <si>
    <t>Mon May 23 22:56:43 2005</t>
  </si>
  <si>
    <t>Mon May 23 22:56:51 2005</t>
  </si>
  <si>
    <t>Mon May 23 22:56:59 2005</t>
  </si>
  <si>
    <t>Mon May 23 22:57:07 2005</t>
  </si>
  <si>
    <t>Mon May 23 22:57:15 2005</t>
  </si>
  <si>
    <t>Mon May 23 22:57:23 2005</t>
  </si>
  <si>
    <t>Mon May 23 22:57:31 2005</t>
  </si>
  <si>
    <t>Mon May 23 22:57:39 2005</t>
  </si>
  <si>
    <t>Mon May 23 22:57:47 2005</t>
  </si>
  <si>
    <t>Mon May 23 22:57:55 2005</t>
  </si>
  <si>
    <t>Mon May 23 22:58:03 2005</t>
  </si>
  <si>
    <t>Mon May 23 22:58:11 2005</t>
  </si>
  <si>
    <t>Mon May 23 22:58:19 2005</t>
  </si>
  <si>
    <t>Mon May 23 22:58:27 2005</t>
  </si>
  <si>
    <t>Mon May 23 22:58:35 2005</t>
  </si>
  <si>
    <t>Mon May 23 22:58:43 2005</t>
  </si>
  <si>
    <t>Mon May 23 22:58:51 2005</t>
  </si>
  <si>
    <t>Mon May 23 22:58:59 2005</t>
  </si>
  <si>
    <t>Mon May 23 22:59:07 2005</t>
  </si>
  <si>
    <t>Mon May 23 22:59:15 2005</t>
  </si>
  <si>
    <t>Mon May 23 22:59:23 2005</t>
  </si>
  <si>
    <t>Mon May 23 22:59:31 2005</t>
  </si>
  <si>
    <t>Mon May 23 22:59:39 2005</t>
  </si>
  <si>
    <t>Mon May 23 22:59:47 2005</t>
  </si>
  <si>
    <t>Mon May 23 22:59:55 2005</t>
  </si>
  <si>
    <t>Mon May 23 23:00:03 2005</t>
  </si>
  <si>
    <t>Mon May 23 23:00:11 2005</t>
  </si>
  <si>
    <t>Mon May 23 23:00:19 2005</t>
  </si>
  <si>
    <t>Mon May 23 23:00:27 2005</t>
  </si>
  <si>
    <t>Mon May 23 23:00:35 2005</t>
  </si>
  <si>
    <t>Mon May 23 23:00:43 2005</t>
  </si>
  <si>
    <t>Mon May 23 23:00:51 2005</t>
  </si>
  <si>
    <t>Mon May 23 23:00:59 2005</t>
  </si>
  <si>
    <t>Mon May 23 23:01:07 2005</t>
  </si>
  <si>
    <t>Mon May 23 23:01:15 2005</t>
  </si>
  <si>
    <t>Mon May 23 23:01:23 2005</t>
  </si>
  <si>
    <t>Mon May 23 23:01:31 2005</t>
  </si>
  <si>
    <t>Mon May 23 23:01:39 2005</t>
  </si>
  <si>
    <t>Mon May 23 23:01:47 2005</t>
  </si>
  <si>
    <t>Mon May 23 23:01:55 2005</t>
  </si>
  <si>
    <t>Mon May 23 23:02:03 2005</t>
  </si>
  <si>
    <t>Mon May 23 23:02:11 2005</t>
  </si>
  <si>
    <t>Mon May 23 23:02:19 2005</t>
  </si>
  <si>
    <t>Mon May 23 23:02:27 2005</t>
  </si>
  <si>
    <t>Mon May 23 23:02:35 2005</t>
  </si>
  <si>
    <t>Mon May 23 23:02:43 2005</t>
  </si>
  <si>
    <t>Mon May 23 23:02:51 2005</t>
  </si>
  <si>
    <t>Mon May 23 23:02:59 2005</t>
  </si>
  <si>
    <t>Mon May 23 23:03:07 2005</t>
  </si>
  <si>
    <t>Mon May 23 23:03:15 2005</t>
  </si>
  <si>
    <t>Mon May 23 23:03:23 2005</t>
  </si>
  <si>
    <t>Mon May 23 23:03:31 2005</t>
  </si>
  <si>
    <t>Mon May 23 23:03:39 2005</t>
  </si>
  <si>
    <t>Mon May 23 23:03:47 2005</t>
  </si>
  <si>
    <t>Mon May 23 23:03:55 2005</t>
  </si>
  <si>
    <t>Mon May 23 23:04:03 2005</t>
  </si>
  <si>
    <t>Mon May 23 23:04:11 2005</t>
  </si>
  <si>
    <t>Mon May 23 23:04:19 2005</t>
  </si>
  <si>
    <t>Mon May 23 23:04:27 2005</t>
  </si>
  <si>
    <t>Mon May 23 23:04:35 2005</t>
  </si>
  <si>
    <t>Mon May 23 23:04:43 2005</t>
  </si>
  <si>
    <t>Mon May 23 23:04:51 2005</t>
  </si>
  <si>
    <t>Mon May 23 23:04:59 2005</t>
  </si>
  <si>
    <t>Mon May 23 23:05:07 2005</t>
  </si>
  <si>
    <t>Mon May 23 23:05:15 2005</t>
  </si>
  <si>
    <t>Mon May 23 23:05:23 2005</t>
  </si>
  <si>
    <t>Mon May 23 23:05:31 2005</t>
  </si>
  <si>
    <t>Mon May 23 23:05:39 2005</t>
  </si>
  <si>
    <t>Mon May 23 23:05:47 2005</t>
  </si>
  <si>
    <t>Mon May 23 23:05:55 2005</t>
  </si>
  <si>
    <t>Mon May 23 23:06:03 2005</t>
  </si>
  <si>
    <t>Mon May 23 23:06:11 2005</t>
  </si>
  <si>
    <t>Mon May 23 23:06:19 2005</t>
  </si>
  <si>
    <t>Mon May 23 23:06:27 2005</t>
  </si>
  <si>
    <t>Mon May 23 23:06:35 2005</t>
  </si>
  <si>
    <t>Mon May 23 23:06:43 2005</t>
  </si>
  <si>
    <t>Mon May 23 23:06:51 2005</t>
  </si>
  <si>
    <t>Mon May 23 23:06:59 2005</t>
  </si>
  <si>
    <t>Mon May 23 23:07:07 2005</t>
  </si>
  <si>
    <t>Mon May 23 23:07:15 2005</t>
  </si>
  <si>
    <t>Mon May 23 23:07:23 2005</t>
  </si>
  <si>
    <t>Mon May 23 23:07:31 2005</t>
  </si>
  <si>
    <t>Mon May 23 23:07:39 2005</t>
  </si>
  <si>
    <t>Mon May 23 23:07:47 2005</t>
  </si>
  <si>
    <t>Mon May 23 23:07:55 2005</t>
  </si>
  <si>
    <t>Mon May 23 23:08:03 2005</t>
  </si>
  <si>
    <t>Mon May 23 23:08:11 2005</t>
  </si>
  <si>
    <t>Mon May 23 23:08:19 2005</t>
  </si>
  <si>
    <t>Mon May 23 23:08:27 2005</t>
  </si>
  <si>
    <t>Mon May 23 23:08:35 2005</t>
  </si>
  <si>
    <t>Mon May 23 23:08:43 2005</t>
  </si>
  <si>
    <t>Mon May 23 23:08:51 2005</t>
  </si>
  <si>
    <t>Mon May 23 23:08:59 2005</t>
  </si>
  <si>
    <t>Mon May 23 23:09:07 2005</t>
  </si>
  <si>
    <t>Mon May 23 23:09:15 2005</t>
  </si>
  <si>
    <t>Mon May 23 23:09:23 2005</t>
  </si>
  <si>
    <t>Mon May 23 23:09:31 2005</t>
  </si>
  <si>
    <t>Mon May 23 23:09:39 2005</t>
  </si>
  <si>
    <t>Mon May 23 23:09:47 2005</t>
  </si>
  <si>
    <t>Mon May 23 23:09:55 2005</t>
  </si>
  <si>
    <t>Mon May 23 23:10:03 2005</t>
  </si>
  <si>
    <t>Mon May 23 23:10:11 2005</t>
  </si>
  <si>
    <t>Mon May 23 23:10:19 2005</t>
  </si>
  <si>
    <t>Mon May 23 23:10:27 2005</t>
  </si>
  <si>
    <t>Mon May 23 23:10:35 2005</t>
  </si>
  <si>
    <t>Mon May 23 23:10:43 2005</t>
  </si>
  <si>
    <t>Mon May 23 23:10:51 2005</t>
  </si>
  <si>
    <t>Mon May 23 23:10:59 2005</t>
  </si>
  <si>
    <t>Mon May 23 23:11:07 2005</t>
  </si>
  <si>
    <t>Mon May 23 23:11:15 2005</t>
  </si>
  <si>
    <t>Mon May 23 23:11:23 2005</t>
  </si>
  <si>
    <t>Mon May 23 23:11:31 2005</t>
  </si>
  <si>
    <t>Mon May 23 23:11:39 2005</t>
  </si>
  <si>
    <t>Mon May 23 23:11:47 2005</t>
  </si>
  <si>
    <t>Mon May 23 23:11:55 2005</t>
  </si>
  <si>
    <t>Mon May 23 23:12:03 2005</t>
  </si>
  <si>
    <t>Mon May 23 23:12:11 2005</t>
  </si>
  <si>
    <t>Mon May 23 23:12:19 2005</t>
  </si>
  <si>
    <t>Mon May 23 23:12:27 2005</t>
  </si>
  <si>
    <t>Mon May 23 23:12:35 2005</t>
  </si>
  <si>
    <t>Mon May 23 23:12:43 2005</t>
  </si>
  <si>
    <t>Mon May 23 23:12:51 2005</t>
  </si>
  <si>
    <t>Mon May 23 23:12:59 2005</t>
  </si>
  <si>
    <t>Mon May 23 23:13:07 2005</t>
  </si>
  <si>
    <t>Mon May 23 23:13:15 2005</t>
  </si>
  <si>
    <t>Mon May 23 23:13:23 2005</t>
  </si>
  <si>
    <t>Mon May 23 23:13:31 2005</t>
  </si>
  <si>
    <t>Mon May 23 23:13:39 2005</t>
  </si>
  <si>
    <t>Mon May 23 23:13:47 2005</t>
  </si>
  <si>
    <t>Mon May 23 23:13:55 2005</t>
  </si>
  <si>
    <t>Mon May 23 23:14:03 2005</t>
  </si>
  <si>
    <t>Mon May 23 23:14:11 2005</t>
  </si>
  <si>
    <t>Mon May 23 23:14:19 2005</t>
  </si>
  <si>
    <t>Mon May 23 23:14:27 2005</t>
  </si>
  <si>
    <t>Mon May 23 23:14:35 2005</t>
  </si>
  <si>
    <t>Mon May 23 23:14:43 2005</t>
  </si>
  <si>
    <t>Mon May 23 23:14:51 2005</t>
  </si>
  <si>
    <t>Mon May 23 23:14:59 2005</t>
  </si>
  <si>
    <t>Mon May 23 23:15:07 2005</t>
  </si>
  <si>
    <t>Mon May 23 23:15:15 2005</t>
  </si>
  <si>
    <t>Mon May 23 23:15:23 2005</t>
  </si>
  <si>
    <t>Mon May 23 23:15:31 2005</t>
  </si>
  <si>
    <t>Mon May 23 23:15:39 2005</t>
  </si>
  <si>
    <t>Mon May 23 23:15:47 2005</t>
  </si>
  <si>
    <t>Mon May 23 23:15:55 2005</t>
  </si>
  <si>
    <t>Mon May 23 23:16:03 2005</t>
  </si>
  <si>
    <t>Mon May 23 23:16:11 2005</t>
  </si>
  <si>
    <t>Mon May 23 23:16:19 2005</t>
  </si>
  <si>
    <t>Mon May 23 23:16:27 2005</t>
  </si>
  <si>
    <t>Mon May 23 23:16:35 2005</t>
  </si>
  <si>
    <t>Mon May 23 23:16:43 2005</t>
  </si>
  <si>
    <t>Mon May 23 23:16:51 2005</t>
  </si>
  <si>
    <t>Mon May 23 23:16:59 2005</t>
  </si>
  <si>
    <t>Mon May 23 23:17:07 2005</t>
  </si>
  <si>
    <t>Mon May 23 23:17:15 2005</t>
  </si>
  <si>
    <t>Mon May 23 23:17:23 2005</t>
  </si>
  <si>
    <t>Mon May 23 23:17:31 2005</t>
  </si>
  <si>
    <t>Mon May 23 23:17:39 2005</t>
  </si>
  <si>
    <t>Mon May 23 23:17:47 2005</t>
  </si>
  <si>
    <t>Mon May 23 23:17:55 2005</t>
  </si>
  <si>
    <t>Mon May 23 23:18:03 2005</t>
  </si>
  <si>
    <t>Mon May 23 23:18:11 2005</t>
  </si>
  <si>
    <t>Mon May 23 23:18:19 2005</t>
  </si>
  <si>
    <t>Mon May 23 23:18:27 2005</t>
  </si>
  <si>
    <t>Mon May 23 23:18:35 2005</t>
  </si>
  <si>
    <t>Mon May 23 23:18:43 2005</t>
  </si>
  <si>
    <t>Mon May 23 23:18:51 2005</t>
  </si>
  <si>
    <t>Mon May 23 23:18:59 2005</t>
  </si>
  <si>
    <t>Mon May 23 23:19:07 2005</t>
  </si>
  <si>
    <t>Mon May 23 23:19:15 2005</t>
  </si>
  <si>
    <t>Mon May 23 23:19:23 2005</t>
  </si>
  <si>
    <t>Mon May 23 23:19:31 2005</t>
  </si>
  <si>
    <t>Mon May 23 23:19:39 2005</t>
  </si>
  <si>
    <t>Mon May 23 23:19:47 2005</t>
  </si>
  <si>
    <t>Mon May 23 23:19:55 2005</t>
  </si>
  <si>
    <t>Mon May 23 23:20:03 2005</t>
  </si>
  <si>
    <t>Mon May 23 23:20:11 2005</t>
  </si>
  <si>
    <t>Mon May 23 23:20:19 2005</t>
  </si>
  <si>
    <t>Mon May 23 23:20:27 2005</t>
  </si>
  <si>
    <t>Mon May 23 23:20:35 2005</t>
  </si>
  <si>
    <t>Mon May 23 23:20:43 2005</t>
  </si>
  <si>
    <t>Mon May 23 23:20:51 2005</t>
  </si>
  <si>
    <t>Mon May 23 23:20:59 2005</t>
  </si>
  <si>
    <t>Mon May 23 23:21:07 2005</t>
  </si>
  <si>
    <t>Mon May 23 23:21:15 2005</t>
  </si>
  <si>
    <t>Mon May 23 23:21:23 2005</t>
  </si>
  <si>
    <t>Mon May 23 23:21:31 2005</t>
  </si>
  <si>
    <t>Mon May 23 23:21:39 2005</t>
  </si>
  <si>
    <t>Mon May 23 23:21:47 2005</t>
  </si>
  <si>
    <t>Mon May 23 23:21:55 2005</t>
  </si>
  <si>
    <t>Mon May 23 23:22:03 2005</t>
  </si>
  <si>
    <t>Mon May 23 23:22:11 2005</t>
  </si>
  <si>
    <t>Mon May 23 23:22:19 2005</t>
  </si>
  <si>
    <t>Mon May 23 23:22:27 2005</t>
  </si>
  <si>
    <t>Mon May 23 23:22:35 2005</t>
  </si>
  <si>
    <t>Mon May 23 23:22:43 2005</t>
  </si>
  <si>
    <t>Mon May 23 23:22:51 2005</t>
  </si>
  <si>
    <t>Mon May 23 23:22:59 2005</t>
  </si>
  <si>
    <t>Mon May 23 23:23:07 2005</t>
  </si>
  <si>
    <t>Mon May 23 23:23:15 2005</t>
  </si>
  <si>
    <t>Mon May 23 23:23:23 2005</t>
  </si>
  <si>
    <t>Mon May 23 23:23:31 2005</t>
  </si>
  <si>
    <t>Mon May 23 23:23:39 2005</t>
  </si>
  <si>
    <t>Mon May 23 23:23:47 2005</t>
  </si>
  <si>
    <t>Mon May 23 23:23:55 2005</t>
  </si>
  <si>
    <t>Mon May 23 23:24:03 2005</t>
  </si>
  <si>
    <t>Mon May 23 23:24:11 2005</t>
  </si>
  <si>
    <t>Mon May 23 23:24:19 2005</t>
  </si>
  <si>
    <t>Mon May 23 23:24:27 2005</t>
  </si>
  <si>
    <t>Mon May 23 23:24:35 2005</t>
  </si>
  <si>
    <t>Mon May 23 23:24:43 2005</t>
  </si>
  <si>
    <t>Mon May 23 23:24:51 2005</t>
  </si>
  <si>
    <t>Mon May 23 23:24:59 2005</t>
  </si>
  <si>
    <t>Mon May 23 23:25:07 2005</t>
  </si>
  <si>
    <t>Mon May 23 23:25:15 2005</t>
  </si>
  <si>
    <t>Mon May 23 23:25:23 2005</t>
  </si>
  <si>
    <t>Mon May 23 23:25:31 2005</t>
  </si>
  <si>
    <t>Mon May 23 23:25:39 2005</t>
  </si>
  <si>
    <t>Mon May 23 23:25:47 2005</t>
  </si>
  <si>
    <t>Mon May 23 23:25:55 2005</t>
  </si>
  <si>
    <t>Mon May 23 23:26:03 2005</t>
  </si>
  <si>
    <t>Mon May 23 23:26:11 2005</t>
  </si>
  <si>
    <t>Mon May 23 23:26:19 2005</t>
  </si>
  <si>
    <t>Mon May 23 23:26:27 2005</t>
  </si>
  <si>
    <t>Mon May 23 23:26:35 2005</t>
  </si>
  <si>
    <t>Mon May 23 23:26:43 2005</t>
  </si>
  <si>
    <t>Mon May 23 23:26:51 2005</t>
  </si>
  <si>
    <t>Mon May 23 23:26:59 2005</t>
  </si>
  <si>
    <t>Mon May 23 23:27:07 2005</t>
  </si>
  <si>
    <t>Mon May 23 23:27:15 2005</t>
  </si>
  <si>
    <t>Mon May 23 23:27:23 2005</t>
  </si>
  <si>
    <t>Mon May 23 23:27:31 2005</t>
  </si>
  <si>
    <t>Mon May 23 23:27:39 2005</t>
  </si>
  <si>
    <t>Mon May 23 23:27:47 2005</t>
  </si>
  <si>
    <t>Mon May 23 23:27:55 2005</t>
  </si>
  <si>
    <t>Mon May 23 23:28:03 2005</t>
  </si>
  <si>
    <t>Mon May 23 23:28:11 2005</t>
  </si>
  <si>
    <t>Mon May 23 23:28:19 2005</t>
  </si>
  <si>
    <t>Mon May 23 23:28:27 2005</t>
  </si>
  <si>
    <t>Mon May 23 23:28:35 2005</t>
  </si>
  <si>
    <t>Mon May 23 23:28:43 2005</t>
  </si>
  <si>
    <t>Mon May 23 23:28:51 2005</t>
  </si>
  <si>
    <t>Mon May 23 23:28:59 2005</t>
  </si>
  <si>
    <t>Mon May 23 23:29:07 2005</t>
  </si>
  <si>
    <t>Mon May 23 23:29:15 2005</t>
  </si>
  <si>
    <t>Mon May 23 23:29:23 2005</t>
  </si>
  <si>
    <t>Mon May 23 23:29:31 2005</t>
  </si>
  <si>
    <t>Mon May 23 23:29:39 2005</t>
  </si>
  <si>
    <t>Mon May 23 23:29:47 2005</t>
  </si>
  <si>
    <t>Mon May 23 23:29:55 2005</t>
  </si>
  <si>
    <t>Mon May 23 23:30:03 2005</t>
  </si>
  <si>
    <t>Mon May 23 23:30:11 2005</t>
  </si>
  <si>
    <t>Mon May 23 23:30:19 2005</t>
  </si>
  <si>
    <t>Mon May 23 23:30:27 2005</t>
  </si>
  <si>
    <t>Mon May 23 23:30:35 2005</t>
  </si>
  <si>
    <t>Mon May 23 23:30:43 2005</t>
  </si>
  <si>
    <t>Mon May 23 23:30:51 2005</t>
  </si>
  <si>
    <t>Mon May 23 23:30:59 2005</t>
  </si>
  <si>
    <t>Mon May 23 23:31:07 2005</t>
  </si>
  <si>
    <t>Mon May 23 23:31:15 2005</t>
  </si>
  <si>
    <t>Mon May 23 23:31:23 2005</t>
  </si>
  <si>
    <t>Mon May 23 23:31:31 2005</t>
  </si>
  <si>
    <t>Mon May 23 23:31:39 2005</t>
  </si>
  <si>
    <t>Mon May 23 23:31:47 2005</t>
  </si>
  <si>
    <t>Mon May 23 23:31:55 2005</t>
  </si>
  <si>
    <t>Mon May 23 23:32:03 2005</t>
  </si>
  <si>
    <t>Mon May 23 23:32:11 2005</t>
  </si>
  <si>
    <t>Mon May 23 23:32:19 2005</t>
  </si>
  <si>
    <t>Mon May 23 23:32:27 2005</t>
  </si>
  <si>
    <t>Mon May 23 23:32:35 2005</t>
  </si>
  <si>
    <t>Mon May 23 23:32:43 2005</t>
  </si>
  <si>
    <t>Mon May 23 23:32:51 2005</t>
  </si>
  <si>
    <t>Mon May 23 23:32:59 2005</t>
  </si>
  <si>
    <t>Mon May 23 23:33:07 2005</t>
  </si>
  <si>
    <t>Mon May 23 23:33:15 2005</t>
  </si>
  <si>
    <t>Mon May 23 23:33:23 2005</t>
  </si>
  <si>
    <t>Mon May 23 23:33:31 2005</t>
  </si>
  <si>
    <t>Mon May 23 23:33:39 2005</t>
  </si>
  <si>
    <t>Mon May 23 23:33:47 2005</t>
  </si>
  <si>
    <t>Mon May 23 23:33:55 2005</t>
  </si>
  <si>
    <t>Mon May 23 23:34:03 2005</t>
  </si>
  <si>
    <t>Mon May 23 23:34:11 2005</t>
  </si>
  <si>
    <t>Mon May 23 23:34:19 2005</t>
  </si>
  <si>
    <t>Mon May 23 23:34:27 2005</t>
  </si>
  <si>
    <t>Mon May 23 23:34:35 2005</t>
  </si>
  <si>
    <t>Mon May 23 23:34:43 2005</t>
  </si>
  <si>
    <t>Mon May 23 23:34:51 2005</t>
  </si>
  <si>
    <t>Mon May 23 23:34:59 2005</t>
  </si>
  <si>
    <t>Mon May 23 23:35:07 2005</t>
  </si>
  <si>
    <t>Mon May 23 23:35:15 2005</t>
  </si>
  <si>
    <t>Mon May 23 23:35:23 2005</t>
  </si>
  <si>
    <t>Mon May 23 23:35:31 2005</t>
  </si>
  <si>
    <t>Mon May 23 23:35:39 2005</t>
  </si>
  <si>
    <t>Mon May 23 23:35:47 2005</t>
  </si>
  <si>
    <t>Mon May 23 23:35:55 2005</t>
  </si>
  <si>
    <t>Mon May 23 23:36:03 2005</t>
  </si>
  <si>
    <t>Mon May 23 23:36:11 2005</t>
  </si>
  <si>
    <t>Mon May 23 23:36:19 2005</t>
  </si>
  <si>
    <t>Mon May 23 23:36:27 2005</t>
  </si>
  <si>
    <t>Mon May 23 23:36:35 2005</t>
  </si>
  <si>
    <t>Mon May 23 23:36:43 2005</t>
  </si>
  <si>
    <t>Mon May 23 23:36:51 2005</t>
  </si>
  <si>
    <t>Mon May 23 23:36:59 2005</t>
  </si>
  <si>
    <t>Mon May 23 23:37:07 2005</t>
  </si>
  <si>
    <t>Mon May 23 23:37:15 2005</t>
  </si>
  <si>
    <t>Mon May 23 23:37:23 2005</t>
  </si>
  <si>
    <t>Mon May 23 23:37:31 2005</t>
  </si>
  <si>
    <t>Mon May 23 23:37:39 2005</t>
  </si>
  <si>
    <t>Mon May 23 23:37:47 2005</t>
  </si>
  <si>
    <t>Mon May 23 23:37:55 2005</t>
  </si>
  <si>
    <t>Mon May 23 23:38:03 2005</t>
  </si>
  <si>
    <t>Mon May 23 23:38:11 2005</t>
  </si>
  <si>
    <t>Mon May 23 23:38:19 2005</t>
  </si>
  <si>
    <t>Mon May 23 23:38:27 2005</t>
  </si>
  <si>
    <t>Mon May 23 23:38:35 2005</t>
  </si>
  <si>
    <t>Mon May 23 23:38:43 2005</t>
  </si>
  <si>
    <t>Mon May 23 23:38:51 2005</t>
  </si>
  <si>
    <t>Mon May 23 23:38:59 2005</t>
  </si>
  <si>
    <t>Mon May 23 23:39:07 2005</t>
  </si>
  <si>
    <t>Mon May 23 23:39:15 2005</t>
  </si>
  <si>
    <t>Mon May 23 23:39:23 2005</t>
  </si>
  <si>
    <t>Mon May 23 23:39:31 2005</t>
  </si>
  <si>
    <t>Mon May 23 23:39:39 2005</t>
  </si>
  <si>
    <t>Mon May 23 23:39:47 2005</t>
  </si>
  <si>
    <t>Mon May 23 23:39:55 2005</t>
  </si>
  <si>
    <t>Mon May 23 23:40:03 2005</t>
  </si>
  <si>
    <t>Mon May 23 23:40:11 2005</t>
  </si>
  <si>
    <t>Mon May 23 23:40:19 2005</t>
  </si>
  <si>
    <t>Mon May 23 23:40:27 2005</t>
  </si>
  <si>
    <t>Mon May 23 23:40:35 2005</t>
  </si>
  <si>
    <t>Mon May 23 23:40:43 2005</t>
  </si>
  <si>
    <t>Mon May 23 23:40:51 2005</t>
  </si>
  <si>
    <t>Mon May 23 23:40:59 2005</t>
  </si>
  <si>
    <t>Mon May 23 23:41:07 2005</t>
  </si>
  <si>
    <t>Mon May 23 23:41:15 2005</t>
  </si>
  <si>
    <t>Mon May 23 23:41:23 2005</t>
  </si>
  <si>
    <t>Mon May 23 23:41:31 2005</t>
  </si>
  <si>
    <t>Mon May 23 23:41:39 2005</t>
  </si>
  <si>
    <t>Mon May 23 23:41:47 2005</t>
  </si>
  <si>
    <t>Mon May 23 23:41:55 2005</t>
  </si>
  <si>
    <t>Mon May 23 23:42:03 2005</t>
  </si>
  <si>
    <t>Mon May 23 23:42:11 2005</t>
  </si>
  <si>
    <t>Mon May 23 23:42:19 2005</t>
  </si>
  <si>
    <t>Mon May 23 23:42:27 2005</t>
  </si>
  <si>
    <t>Mon May 23 23:42:35 2005</t>
  </si>
  <si>
    <t>Mon May 23 23:42:43 2005</t>
  </si>
  <si>
    <t>Mon May 23 23:42:51 2005</t>
  </si>
  <si>
    <t>Mon May 23 23:42:59 2005</t>
  </si>
  <si>
    <t>Mon May 23 23:43:07 2005</t>
  </si>
  <si>
    <t>Mon May 23 23:43:15 2005</t>
  </si>
  <si>
    <t>Mon May 23 23:43:23 2005</t>
  </si>
  <si>
    <t>Mon May 23 23:43:31 2005</t>
  </si>
  <si>
    <t>Mon May 23 23:43:39 2005</t>
  </si>
  <si>
    <t>Mon May 23 23:43:47 2005</t>
  </si>
  <si>
    <t>Mon May 23 23:43:55 2005</t>
  </si>
  <si>
    <t>Mon May 23 23:44:03 2005</t>
  </si>
  <si>
    <t>Mon May 23 23:44:11 2005</t>
  </si>
  <si>
    <t>Mon May 23 23:44:19 2005</t>
  </si>
  <si>
    <t>Mon May 23 23:44:27 2005</t>
  </si>
  <si>
    <t>Mon May 23 23:44:35 2005</t>
  </si>
  <si>
    <t>Mon May 23 23:44:43 2005</t>
  </si>
  <si>
    <t>Mon May 23 23:44:51 2005</t>
  </si>
  <si>
    <t>Mon May 23 23:44:59 2005</t>
  </si>
  <si>
    <t>Mon May 23 23:45:07 2005</t>
  </si>
  <si>
    <t>Mon May 23 23:45:15 2005</t>
  </si>
  <si>
    <t>Mon May 23 23:45:23 2005</t>
  </si>
  <si>
    <t>Mon May 23 23:45:31 2005</t>
  </si>
  <si>
    <t>Mon May 23 23:45:39 2005</t>
  </si>
  <si>
    <t>Mon May 23 23:45:47 2005</t>
  </si>
  <si>
    <t>Mon May 23 23:45:55 2005</t>
  </si>
  <si>
    <t>Mon May 23 23:46:03 2005</t>
  </si>
  <si>
    <t>Mon May 23 23:46:11 2005</t>
  </si>
  <si>
    <t>Mon May 23 23:46:19 2005</t>
  </si>
  <si>
    <t>Mon May 23 23:46:27 2005</t>
  </si>
  <si>
    <t>Mon May 23 23:46:35 2005</t>
  </si>
  <si>
    <t>Mon May 23 23:46:43 2005</t>
  </si>
  <si>
    <t>Mon May 23 23:46:51 2005</t>
  </si>
  <si>
    <t>Mon May 23 23:46:59 2005</t>
  </si>
  <si>
    <t>Mon May 23 23:47:07 2005</t>
  </si>
  <si>
    <t>Mon May 23 23:47:15 2005</t>
  </si>
  <si>
    <t>Mon May 23 23:47:23 2005</t>
  </si>
  <si>
    <t>Mon May 23 23:47:31 2005</t>
  </si>
  <si>
    <t>Mon May 23 23:47:39 2005</t>
  </si>
  <si>
    <t>Mon May 23 23:47:47 2005</t>
  </si>
  <si>
    <t>Mon May 23 23:47:55 2005</t>
  </si>
  <si>
    <t>Mon May 23 23:48:03 2005</t>
  </si>
  <si>
    <t>Mon May 23 23:48:11 2005</t>
  </si>
  <si>
    <t>Mon May 23 23:48:19 2005</t>
  </si>
  <si>
    <t>Mon May 23 23:48:27 2005</t>
  </si>
  <si>
    <t>Mon May 23 23:48:35 2005</t>
  </si>
  <si>
    <t>Mon May 23 23:48:43 2005</t>
  </si>
  <si>
    <t>Mon May 23 23:48:51 2005</t>
  </si>
  <si>
    <t>Mon May 23 23:48:59 2005</t>
  </si>
  <si>
    <t>Mon May 23 23:49:07 2005</t>
  </si>
  <si>
    <t>Mon May 23 23:49:15 2005</t>
  </si>
  <si>
    <t>Mon May 23 23:49:23 2005</t>
  </si>
  <si>
    <t>Mon May 23 23:49:31 2005</t>
  </si>
  <si>
    <t>Mon May 23 23:49:39 2005</t>
  </si>
  <si>
    <t>Mon May 23 23:49:47 2005</t>
  </si>
  <si>
    <t>Mon May 23 23:49:55 2005</t>
  </si>
  <si>
    <t>Mon May 23 23:50:03 2005</t>
  </si>
  <si>
    <t>Mon May 23 23:50:11 2005</t>
  </si>
  <si>
    <t>Mon May 23 23:50:19 2005</t>
  </si>
  <si>
    <t>Mon May 23 23:50:27 2005</t>
  </si>
  <si>
    <t>Mon May 23 23:50:35 2005</t>
  </si>
  <si>
    <t>Mon May 23 23:50:43 2005</t>
  </si>
  <si>
    <t>Mon May 23 23:50:51 2005</t>
  </si>
  <si>
    <t>Mon May 23 23:50:59 2005</t>
  </si>
  <si>
    <t>Mon May 23 23:51:07 2005</t>
  </si>
  <si>
    <t>Mon May 23 23:51:15 2005</t>
  </si>
  <si>
    <t>Mon May 23 23:51:23 2005</t>
  </si>
  <si>
    <t>Mon May 23 23:51:31 2005</t>
  </si>
  <si>
    <t>Mon May 23 23:51:39 2005</t>
  </si>
  <si>
    <t>Mon May 23 23:51:47 2005</t>
  </si>
  <si>
    <t>Mon May 23 23:51:55 2005</t>
  </si>
  <si>
    <t>Mon May 23 23:52:03 2005</t>
  </si>
  <si>
    <t>Mon May 23 23:52:11 2005</t>
  </si>
  <si>
    <t>Mon May 23 23:52:19 2005</t>
  </si>
  <si>
    <t>Mon May 23 23:52:27 2005</t>
  </si>
  <si>
    <t>Mon May 23 23:52:35 2005</t>
  </si>
  <si>
    <t>Mon May 23 23:52:43 2005</t>
  </si>
  <si>
    <t>Mon May 23 23:52:51 2005</t>
  </si>
  <si>
    <t>Mon May 23 23:52:59 2005</t>
  </si>
  <si>
    <t>Mon May 23 23:53:07 2005</t>
  </si>
  <si>
    <t>Mon May 23 23:53:15 2005</t>
  </si>
  <si>
    <t>Mon May 23 23:53:23 2005</t>
  </si>
  <si>
    <t>Mon May 23 23:53:31 2005</t>
  </si>
  <si>
    <t>Mon May 23 23:53:39 2005</t>
  </si>
  <si>
    <t>Mon May 23 23:53:47 2005</t>
  </si>
  <si>
    <t>Mon May 23 23:53:55 2005</t>
  </si>
  <si>
    <t>Mon May 23 23:54:03 2005</t>
  </si>
  <si>
    <t>Mon May 23 23:54:11 2005</t>
  </si>
  <si>
    <t>Mon May 23 23:54:19 2005</t>
  </si>
  <si>
    <t>Mon May 23 23:54:27 2005</t>
  </si>
  <si>
    <t>Mon May 23 23:54:35 2005</t>
  </si>
  <si>
    <t>Mon May 23 23:54:43 2005</t>
  </si>
  <si>
    <t>Mon May 23 23:54:51 2005</t>
  </si>
  <si>
    <t>Mon May 23 23:54:59 2005</t>
  </si>
  <si>
    <t>Mon May 23 23:55:07 2005</t>
  </si>
  <si>
    <t>Mon May 23 23:55:15 2005</t>
  </si>
  <si>
    <t>Mon May 23 23:55:23 2005</t>
  </si>
  <si>
    <t>Mon May 23 23:55:31 2005</t>
  </si>
  <si>
    <t>Mon May 23 23:55:39 2005</t>
  </si>
  <si>
    <t>Mon May 23 23:55:47 2005</t>
  </si>
  <si>
    <t>Mon May 23 23:55:55 2005</t>
  </si>
  <si>
    <t>Mon May 23 23:56:03 2005</t>
  </si>
  <si>
    <t>Mon May 23 23:56:11 2005</t>
  </si>
  <si>
    <t>Mon May 23 23:56:19 2005</t>
  </si>
  <si>
    <t>Mon May 23 23:56:27 2005</t>
  </si>
  <si>
    <t>Mon May 23 23:56:35 2005</t>
  </si>
  <si>
    <t>Mon May 23 23:56:43 2005</t>
  </si>
  <si>
    <t>Mon May 23 23:56:51 2005</t>
  </si>
  <si>
    <t>Mon May 23 23:56:59 2005</t>
  </si>
  <si>
    <t>Mon May 23 23:57:07 2005</t>
  </si>
  <si>
    <t>Mon May 23 23:57:15 2005</t>
  </si>
  <si>
    <t>Mon May 23 23:57:23 2005</t>
  </si>
  <si>
    <t>Mon May 23 23:57:31 2005</t>
  </si>
  <si>
    <t>Mon May 23 23:57:39 2005</t>
  </si>
  <si>
    <t>Mon May 23 23:57:47 2005</t>
  </si>
  <si>
    <t>Mon May 23 23:57:55 2005</t>
  </si>
  <si>
    <t>Mon May 23 23:58:03 2005</t>
  </si>
  <si>
    <t>Mon May 23 23:58:11 2005</t>
  </si>
  <si>
    <t>Mon May 23 23:58:19 2005</t>
  </si>
  <si>
    <t>Mon May 23 23:58:27 2005</t>
  </si>
  <si>
    <t>Mon May 23 23:58:35 2005</t>
  </si>
  <si>
    <t>Mon May 23 23:58:43 2005</t>
  </si>
  <si>
    <t>Mon May 23 23:58:51 2005</t>
  </si>
  <si>
    <t>Mon May 23 23:58:59 2005</t>
  </si>
  <si>
    <t>Mon May 23 23:59:07 2005</t>
  </si>
  <si>
    <t>Mon May 23 23:59:15 2005</t>
  </si>
  <si>
    <t>Mon May 23 23:59:23 2005</t>
  </si>
  <si>
    <t>Mon May 23 23:59:31 2005</t>
  </si>
  <si>
    <t>Mon May 23 23:59:39 2005</t>
  </si>
  <si>
    <t>Mon May 23 23:59:47 2005</t>
  </si>
  <si>
    <t>Mon May 23 23:59:55 2005</t>
  </si>
  <si>
    <t>Tue May 24 00:00:03 2005</t>
  </si>
  <si>
    <t>Tue May 24 00:00:11 2005</t>
  </si>
  <si>
    <t>Tue May 24 00:00:19 2005</t>
  </si>
  <si>
    <t>Tue May 24 00:00:27 2005</t>
  </si>
  <si>
    <t>Tue May 24 00:00:35 2005</t>
  </si>
  <si>
    <t>Tue May 24 00:00:43 2005</t>
  </si>
  <si>
    <t>Tue May 24 00:00:51 2005</t>
  </si>
  <si>
    <t>Tue May 24 00:00:59 2005</t>
  </si>
  <si>
    <t>Tue May 24 00:01:07 2005</t>
  </si>
  <si>
    <t>Tue May 24 00:01:15 2005</t>
  </si>
  <si>
    <t>Tue May 24 00:01:23 2005</t>
  </si>
  <si>
    <t>Tue May 24 00:01:31 2005</t>
  </si>
  <si>
    <t>Tue May 24 00:01:39 2005</t>
  </si>
  <si>
    <t>Tue May 24 00:01:47 2005</t>
  </si>
  <si>
    <t>Tue May 24 00:01:55 2005</t>
  </si>
  <si>
    <t>Tue May 24 00:02:03 2005</t>
  </si>
  <si>
    <t>Tue May 24 00:02:11 2005</t>
  </si>
  <si>
    <t>Tue May 24 00:02:19 2005</t>
  </si>
  <si>
    <t>Tue May 24 00:02:27 2005</t>
  </si>
  <si>
    <t>Tue May 24 00:02:35 2005</t>
  </si>
  <si>
    <t>Tue May 24 00:02:43 2005</t>
  </si>
  <si>
    <t>Tue May 24 00:02:51 2005</t>
  </si>
  <si>
    <t>Tue May 24 00:02:59 2005</t>
  </si>
  <si>
    <t>Tue May 24 00:03:07 2005</t>
  </si>
  <si>
    <t>Tue May 24 00:03:15 2005</t>
  </si>
  <si>
    <t>Tue May 24 00:03:23 2005</t>
  </si>
  <si>
    <t>Tue May 24 00:03:31 2005</t>
  </si>
  <si>
    <t>Tue May 24 00:03:39 2005</t>
  </si>
  <si>
    <t>Tue May 24 00:03:47 2005</t>
  </si>
  <si>
    <t>Tue May 24 00:03:55 2005</t>
  </si>
  <si>
    <t>Tue May 24 00:04:03 2005</t>
  </si>
  <si>
    <t>Tue May 24 00:04:11 2005</t>
  </si>
  <si>
    <t>Tue May 24 00:04:19 2005</t>
  </si>
  <si>
    <t>Tue May 24 00:04:27 2005</t>
  </si>
  <si>
    <t>Tue May 24 00:04:35 2005</t>
  </si>
  <si>
    <t>Tue May 24 00:04:43 2005</t>
  </si>
  <si>
    <t>Tue May 24 00:04:51 2005</t>
  </si>
  <si>
    <t>Tue May 24 00:04:59 2005</t>
  </si>
  <si>
    <t>Tue May 24 00:05:07 2005</t>
  </si>
  <si>
    <t>Tue May 24 00:05:15 2005</t>
  </si>
  <si>
    <t>Tue May 24 00:05:23 2005</t>
  </si>
  <si>
    <t>Tue May 24 00:05:31 2005</t>
  </si>
  <si>
    <t>Tue May 24 00:05:39 2005</t>
  </si>
  <si>
    <t>Tue May 24 00:05:47 2005</t>
  </si>
  <si>
    <t>Tue May 24 00:05:55 2005</t>
  </si>
  <si>
    <t>Tue May 24 00:06:03 2005</t>
  </si>
  <si>
    <t>Tue May 24 00:06:11 2005</t>
  </si>
  <si>
    <t>Tue May 24 00:06:19 2005</t>
  </si>
  <si>
    <t>Tue May 24 00:06:27 2005</t>
  </si>
  <si>
    <t>Tue May 24 00:06:35 2005</t>
  </si>
  <si>
    <t>Tue May 24 00:06:43 2005</t>
  </si>
  <si>
    <t>Tue May 24 00:06:51 2005</t>
  </si>
  <si>
    <t>Tue May 24 00:06:59 2005</t>
  </si>
  <si>
    <t>Tue May 24 00:07:07 2005</t>
  </si>
  <si>
    <t>Tue May 24 00:07:15 2005</t>
  </si>
  <si>
    <t>Tue May 24 00:07:23 2005</t>
  </si>
  <si>
    <t>Tue May 24 00:07:31 2005</t>
  </si>
  <si>
    <t>Tue May 24 00:07:39 2005</t>
  </si>
  <si>
    <t>Tue May 24 00:07:47 2005</t>
  </si>
  <si>
    <t>Tue May 24 00:07:55 2005</t>
  </si>
  <si>
    <t>Tue May 24 00:08:03 2005</t>
  </si>
  <si>
    <t>Tue May 24 00:08:11 2005</t>
  </si>
  <si>
    <t>Tue May 24 00:08:19 2005</t>
  </si>
  <si>
    <t>Tue May 24 00:08:27 2005</t>
  </si>
  <si>
    <t>Tue May 24 00:08:35 2005</t>
  </si>
  <si>
    <t>Tue May 24 00:08:43 2005</t>
  </si>
  <si>
    <t>Tue May 24 00:08:51 2005</t>
  </si>
  <si>
    <t>Tue May 24 00:08:59 2005</t>
  </si>
  <si>
    <t>Tue May 24 00:09:07 2005</t>
  </si>
  <si>
    <t>Tue May 24 00:09:15 2005</t>
  </si>
  <si>
    <t>Tue May 24 00:09:23 2005</t>
  </si>
  <si>
    <t>Tue May 24 00:09:31 2005</t>
  </si>
  <si>
    <t>Tue May 24 00:09:39 2005</t>
  </si>
  <si>
    <t>Tue May 24 00:09:47 2005</t>
  </si>
  <si>
    <t>Tue May 24 00:09:55 2005</t>
  </si>
  <si>
    <t>Tue May 24 00:10:03 2005</t>
  </si>
  <si>
    <t>Tue May 24 00:10:11 2005</t>
  </si>
  <si>
    <t>Tue May 24 00:10:19 2005</t>
  </si>
  <si>
    <t>Tue May 24 00:10:27 2005</t>
  </si>
  <si>
    <t>Tue May 24 00:10:35 2005</t>
  </si>
  <si>
    <t>Tue May 24 00:10:43 2005</t>
  </si>
  <si>
    <t>Tue May 24 00:10:51 2005</t>
  </si>
  <si>
    <t>Tue May 24 00:10:59 2005</t>
  </si>
  <si>
    <t>Tue May 24 00:11:07 2005</t>
  </si>
  <si>
    <t>Tue May 24 00:11:15 2005</t>
  </si>
  <si>
    <t>Tue May 24 00:11:23 2005</t>
  </si>
  <si>
    <t>Tue May 24 00:11:31 2005</t>
  </si>
  <si>
    <t>Tue May 24 00:11:39 2005</t>
  </si>
  <si>
    <t>Tue May 24 00:11:47 2005</t>
  </si>
  <si>
    <t>Tue May 24 00:11:55 2005</t>
  </si>
  <si>
    <t>Tue May 24 00:12:03 2005</t>
  </si>
  <si>
    <t>Tue May 24 00:12:11 2005</t>
  </si>
  <si>
    <t>Tue May 24 00:12:19 2005</t>
  </si>
  <si>
    <t>Tue May 24 00:12:27 2005</t>
  </si>
  <si>
    <t>Tue May 24 00:12:35 2005</t>
  </si>
  <si>
    <t>Tue May 24 00:12:43 2005</t>
  </si>
  <si>
    <t>Tue May 24 00:12:51 2005</t>
  </si>
  <si>
    <t>Tue May 24 00:12:59 2005</t>
  </si>
  <si>
    <t>Tue May 24 00:13:07 2005</t>
  </si>
  <si>
    <t>Tue May 24 00:13:15 2005</t>
  </si>
  <si>
    <t>Tue May 24 00:13:23 2005</t>
  </si>
  <si>
    <t>Tue May 24 00:13:31 2005</t>
  </si>
  <si>
    <t>Tue May 24 00:13:39 2005</t>
  </si>
  <si>
    <t>Tue May 24 00:13:47 2005</t>
  </si>
  <si>
    <t>Tue May 24 00:13:55 2005</t>
  </si>
  <si>
    <t>Tue May 24 00:14:03 2005</t>
  </si>
  <si>
    <t>Tue May 24 00:14:11 2005</t>
  </si>
  <si>
    <t>Tue May 24 00:14:19 2005</t>
  </si>
  <si>
    <t>Tue May 24 00:14:27 2005</t>
  </si>
  <si>
    <t>Tue May 24 00:14:35 2005</t>
  </si>
  <si>
    <t>Tue May 24 00:14:43 2005</t>
  </si>
  <si>
    <t>Tue May 24 00:14:51 2005</t>
  </si>
  <si>
    <t>Tue May 24 00:14:59 2005</t>
  </si>
  <si>
    <t>Tue May 24 00:15:07 2005</t>
  </si>
  <si>
    <t>Tue May 24 00:15:15 2005</t>
  </si>
  <si>
    <t>Tue May 24 00:15:23 2005</t>
  </si>
  <si>
    <t>Tue May 24 00:15:31 2005</t>
  </si>
  <si>
    <t>Tue May 24 00:15:39 2005</t>
  </si>
  <si>
    <t>Tue May 24 00:15:47 2005</t>
  </si>
  <si>
    <t>Tue May 24 00:15:55 2005</t>
  </si>
  <si>
    <t>Tue May 24 00:16:03 2005</t>
  </si>
  <si>
    <t>Tue May 24 00:16:11 2005</t>
  </si>
  <si>
    <t>Tue May 24 00:16:19 2005</t>
  </si>
  <si>
    <t>Tue May 24 00:16:27 2005</t>
  </si>
  <si>
    <t>Tue May 24 00:16:35 2005</t>
  </si>
  <si>
    <t>Tue May 24 00:16:43 2005</t>
  </si>
  <si>
    <t>Tue May 24 00:16:51 2005</t>
  </si>
  <si>
    <t>Tue May 24 00:16:59 2005</t>
  </si>
  <si>
    <t>Tue May 24 00:17:07 2005</t>
  </si>
  <si>
    <t>Tue May 24 00:17:15 2005</t>
  </si>
  <si>
    <t>Tue May 24 00:17:23 2005</t>
  </si>
  <si>
    <t>Tue May 24 00:17:31 2005</t>
  </si>
  <si>
    <t>Tue May 24 00:17:39 2005</t>
  </si>
  <si>
    <t>Tue May 24 00:17:47 2005</t>
  </si>
  <si>
    <t>Tue May 24 00:17:55 2005</t>
  </si>
  <si>
    <t>Tue May 24 00:18:03 2005</t>
  </si>
  <si>
    <t>Tue May 24 00:18:11 2005</t>
  </si>
  <si>
    <t>Tue May 24 00:18:19 2005</t>
  </si>
  <si>
    <t>Tue May 24 00:18:27 2005</t>
  </si>
  <si>
    <t>Tue May 24 00:18:35 2005</t>
  </si>
  <si>
    <t>Tue May 24 00:18:43 2005</t>
  </si>
  <si>
    <t>Tue May 24 00:18:51 2005</t>
  </si>
  <si>
    <t>Tue May 24 00:18:59 2005</t>
  </si>
  <si>
    <t>Tue May 24 00:19:07 2005</t>
  </si>
  <si>
    <t>Tue May 24 00:19:15 2005</t>
  </si>
  <si>
    <t>Tue May 24 00:19:23 2005</t>
  </si>
  <si>
    <t>Tue May 24 00:19:31 2005</t>
  </si>
  <si>
    <t>Tue May 24 00:19:39 2005</t>
  </si>
  <si>
    <t>Tue May 24 00:19:47 2005</t>
  </si>
  <si>
    <t>Tue May 24 00:19:55 2005</t>
  </si>
  <si>
    <t>Tue May 24 00:20:03 2005</t>
  </si>
  <si>
    <t>Tue May 24 00:20:11 2005</t>
  </si>
  <si>
    <t>Tue May 24 00:20:19 2005</t>
  </si>
  <si>
    <t>Tue May 24 00:20:27 2005</t>
  </si>
  <si>
    <t>Tue May 24 00:20:35 2005</t>
  </si>
  <si>
    <t>Tue May 24 00:20:43 2005</t>
  </si>
  <si>
    <t>Tue May 24 00:20:51 2005</t>
  </si>
  <si>
    <t>Tue May 24 00:20:59 2005</t>
  </si>
  <si>
    <t>Tue May 24 00:21:07 2005</t>
  </si>
  <si>
    <t>Tue May 24 00:21:15 2005</t>
  </si>
  <si>
    <t>Tue May 24 00:21:23 2005</t>
  </si>
  <si>
    <t>Tue May 24 00:21:31 2005</t>
  </si>
  <si>
    <t>Tue May 24 00:21:39 2005</t>
  </si>
  <si>
    <t>Tue May 24 00:21:47 2005</t>
  </si>
  <si>
    <t>Tue May 24 00:21:55 2005</t>
  </si>
  <si>
    <t>Tue May 24 00:22:03 2005</t>
  </si>
  <si>
    <t>Tue May 24 00:22:11 2005</t>
  </si>
  <si>
    <t>Tue May 24 00:22:19 2005</t>
  </si>
  <si>
    <t>Tue May 24 00:22:27 2005</t>
  </si>
  <si>
    <t>Tue May 24 00:22:35 2005</t>
  </si>
  <si>
    <t>Tue May 24 00:22:43 2005</t>
  </si>
  <si>
    <t>Tue May 24 00:22:51 2005</t>
  </si>
  <si>
    <t>Tue May 24 00:22:59 2005</t>
  </si>
  <si>
    <t>Tue May 24 00:23:07 2005</t>
  </si>
  <si>
    <t>Tue May 24 00:23:15 2005</t>
  </si>
  <si>
    <t>Tue May 24 00:23:23 2005</t>
  </si>
  <si>
    <t>Tue May 24 00:23:31 2005</t>
  </si>
  <si>
    <t>Tue May 24 00:23:39 2005</t>
  </si>
  <si>
    <t>Tue May 24 00:23:47 2005</t>
  </si>
  <si>
    <t>Tue May 24 00:23:55 2005</t>
  </si>
  <si>
    <t>Tue May 24 00:24:03 2005</t>
  </si>
  <si>
    <t>Tue May 24 00:24:11 2005</t>
  </si>
  <si>
    <t>Tue May 24 00:24:19 2005</t>
  </si>
  <si>
    <t>Tue May 24 00:24:27 2005</t>
  </si>
  <si>
    <t>Tue May 24 00:24:35 2005</t>
  </si>
  <si>
    <t>Tue May 24 00:24:43 2005</t>
  </si>
  <si>
    <t>Tue May 24 00:24:51 2005</t>
  </si>
  <si>
    <t>Tue May 24 00:24:59 2005</t>
  </si>
  <si>
    <t>Tue May 24 00:25:07 2005</t>
  </si>
  <si>
    <t>Tue May 24 00:25:15 2005</t>
  </si>
  <si>
    <t>Tue May 24 00:25:23 2005</t>
  </si>
  <si>
    <t>Tue May 24 00:25:31 2005</t>
  </si>
  <si>
    <t>Tue May 24 00:25:39 2005</t>
  </si>
  <si>
    <t>Tue May 24 00:25:47 2005</t>
  </si>
  <si>
    <t>Tue May 24 00:25:55 2005</t>
  </si>
  <si>
    <t>Tue May 24 00:26:03 2005</t>
  </si>
  <si>
    <t>Tue May 24 00:26:11 2005</t>
  </si>
  <si>
    <t>Tue May 24 00:26:19 2005</t>
  </si>
  <si>
    <t>Tue May 24 00:26:27 2005</t>
  </si>
  <si>
    <t>Tue May 24 00:26:35 2005</t>
  </si>
  <si>
    <t>Tue May 24 00:26:43 2005</t>
  </si>
  <si>
    <t>Tue May 24 00:26:51 2005</t>
  </si>
  <si>
    <t>Tue May 24 00:26:59 2005</t>
  </si>
  <si>
    <t>Tue May 24 00:27:07 2005</t>
  </si>
  <si>
    <t>Tue May 24 00:27:15 2005</t>
  </si>
  <si>
    <t>Tue May 24 00:27:23 2005</t>
  </si>
  <si>
    <t>Tue May 24 00:27:31 2005</t>
  </si>
  <si>
    <t>Tue May 24 00:27:39 2005</t>
  </si>
  <si>
    <t>Tue May 24 00:27:47 2005</t>
  </si>
  <si>
    <t>Tue May 24 00:27:55 2005</t>
  </si>
  <si>
    <t>Tue May 24 00:28:03 2005</t>
  </si>
  <si>
    <t>Tue May 24 00:28:11 2005</t>
  </si>
  <si>
    <t>Tue May 24 00:28:19 2005</t>
  </si>
  <si>
    <t>Tue May 24 00:28:27 2005</t>
  </si>
  <si>
    <t>Tue May 24 00:28:35 2005</t>
  </si>
  <si>
    <t>Tue May 24 00:28:43 2005</t>
  </si>
  <si>
    <t>Tue May 24 00:28:51 2005</t>
  </si>
  <si>
    <t>Tue May 24 00:28:59 2005</t>
  </si>
  <si>
    <t>Tue May 24 00:29:07 2005</t>
  </si>
  <si>
    <t>Tue May 24 00:29:15 2005</t>
  </si>
  <si>
    <t>Tue May 24 00:29:23 2005</t>
  </si>
  <si>
    <t>Tue May 24 00:29:31 2005</t>
  </si>
  <si>
    <t>Tue May 24 00:29:39 2005</t>
  </si>
  <si>
    <t>Tue May 24 00:29:47 2005</t>
  </si>
  <si>
    <t>Tue May 24 00:29:55 2005</t>
  </si>
  <si>
    <t>Tue May 24 00:30:03 2005</t>
  </si>
  <si>
    <t>Tue May 24 00:30:11 2005</t>
  </si>
  <si>
    <t>Tue May 24 00:30:19 2005</t>
  </si>
  <si>
    <t>Tue May 24 00:30:27 2005</t>
  </si>
  <si>
    <t>Tue May 24 00:30:35 2005</t>
  </si>
  <si>
    <t>Tue May 24 00:30:43 2005</t>
  </si>
  <si>
    <t>Tue May 24 00:30:51 2005</t>
  </si>
  <si>
    <t>Tue May 24 00:30:59 2005</t>
  </si>
  <si>
    <t>Tue May 24 00:31:07 2005</t>
  </si>
  <si>
    <t>Tue May 24 00:31:15 2005</t>
  </si>
  <si>
    <t>Tue May 24 00:31:23 2005</t>
  </si>
  <si>
    <t>Tue May 24 00:31:31 2005</t>
  </si>
  <si>
    <t>Tue May 24 00:31:39 2005</t>
  </si>
  <si>
    <t>Tue May 24 00:31:47 2005</t>
  </si>
  <si>
    <t>Tue May 24 00:31:55 2005</t>
  </si>
  <si>
    <t>Tue May 24 00:32:03 2005</t>
  </si>
  <si>
    <t>Tue May 24 00:32:11 2005</t>
  </si>
  <si>
    <t>Tue May 24 00:32:19 2005</t>
  </si>
  <si>
    <t>Tue May 24 00:32:27 2005</t>
  </si>
  <si>
    <t>Tue May 24 00:32:35 2005</t>
  </si>
  <si>
    <t>Tue May 24 00:32:43 2005</t>
  </si>
  <si>
    <t>Tue May 24 00:32:51 2005</t>
  </si>
  <si>
    <t>Tue May 24 00:32:59 2005</t>
  </si>
  <si>
    <t>Tue May 24 00:33:07 2005</t>
  </si>
  <si>
    <t>Tue May 24 00:33:15 2005</t>
  </si>
  <si>
    <t>Tue May 24 00:33:23 2005</t>
  </si>
  <si>
    <t>Tue May 24 00:33:31 2005</t>
  </si>
  <si>
    <t>Tue May 24 00:33:39 2005</t>
  </si>
  <si>
    <t>Tue May 24 00:33:47 2005</t>
  </si>
  <si>
    <t>Tue May 24 00:33:55 2005</t>
  </si>
  <si>
    <t>Tue May 24 00:34:03 2005</t>
  </si>
  <si>
    <t>Tue May 24 00:34:11 2005</t>
  </si>
  <si>
    <t>Tue May 24 00:34:19 2005</t>
  </si>
  <si>
    <t>Tue May 24 00:34:27 2005</t>
  </si>
  <si>
    <t>Tue May 24 00:34:35 2005</t>
  </si>
  <si>
    <t>Tue May 24 00:34:43 2005</t>
  </si>
  <si>
    <t>Tue May 24 00:34:51 2005</t>
  </si>
  <si>
    <t>Tue May 24 00:34:59 2005</t>
  </si>
  <si>
    <t>Tue May 24 00:35:07 2005</t>
  </si>
  <si>
    <t>Tue May 24 00:35:15 2005</t>
  </si>
  <si>
    <t>Tue May 24 00:35:23 2005</t>
  </si>
  <si>
    <t>Tue May 24 00:35:31 2005</t>
  </si>
  <si>
    <t>Tue May 24 00:35:39 2005</t>
  </si>
  <si>
    <t>Tue May 24 00:35:47 2005</t>
  </si>
  <si>
    <t>Tue May 24 00:35:55 2005</t>
  </si>
  <si>
    <t>Tue May 24 00:36:03 2005</t>
  </si>
  <si>
    <t>Tue May 24 00:36:11 2005</t>
  </si>
  <si>
    <t>Tue May 24 00:36:19 2005</t>
  </si>
  <si>
    <t>Tue May 24 00:36:27 2005</t>
  </si>
  <si>
    <t>Tue May 24 00:36:35 2005</t>
  </si>
  <si>
    <t>Tue May 24 00:36:43 2005</t>
  </si>
  <si>
    <t>Tue May 24 00:36:51 2005</t>
  </si>
  <si>
    <t>Tue May 24 00:36:59 2005</t>
  </si>
  <si>
    <t>Tue May 24 00:37:07 2005</t>
  </si>
  <si>
    <t>Tue May 24 00:37:15 2005</t>
  </si>
  <si>
    <t>Tue May 24 00:37:23 2005</t>
  </si>
  <si>
    <t>Tue May 24 00:37:31 2005</t>
  </si>
  <si>
    <t>Tue May 24 00:37:39 2005</t>
  </si>
  <si>
    <t>Tue May 24 00:37:47 2005</t>
  </si>
  <si>
    <t>Tue May 24 00:37:55 2005</t>
  </si>
  <si>
    <t>Tue May 24 00:38:03 2005</t>
  </si>
  <si>
    <t>Tue May 24 00:38:11 2005</t>
  </si>
  <si>
    <t>Tue May 24 00:38:19 2005</t>
  </si>
  <si>
    <t>Tue May 24 00:38:27 2005</t>
  </si>
  <si>
    <t>Tue May 24 00:38:35 2005</t>
  </si>
  <si>
    <t>Tue May 24 00:38:43 2005</t>
  </si>
  <si>
    <t>Tue May 24 00:38:51 2005</t>
  </si>
  <si>
    <t>Tue May 24 00:38:59 2005</t>
  </si>
  <si>
    <t>Tue May 24 00:39:07 2005</t>
  </si>
  <si>
    <t>Tue May 24 00:39:15 2005</t>
  </si>
  <si>
    <t>Tue May 24 00:39:23 2005</t>
  </si>
  <si>
    <t>Tue May 24 00:39:31 2005</t>
  </si>
  <si>
    <t>Tue May 24 00:39:39 2005</t>
  </si>
  <si>
    <t>Tue May 24 00:39:47 2005</t>
  </si>
  <si>
    <t>Tue May 24 00:39:55 2005</t>
  </si>
  <si>
    <t>Tue May 24 00:40:03 2005</t>
  </si>
  <si>
    <t>Tue May 24 00:40:11 2005</t>
  </si>
  <si>
    <t>Tue May 24 00:40:19 2005</t>
  </si>
  <si>
    <t>Tue May 24 00:40:27 2005</t>
  </si>
  <si>
    <t>Tue May 24 00:40:35 2005</t>
  </si>
  <si>
    <t>Tue May 24 00:40:43 2005</t>
  </si>
  <si>
    <t>Tue May 24 00:40:51 2005</t>
  </si>
  <si>
    <t>Tue May 24 00:40:59 2005</t>
  </si>
  <si>
    <t>Tue May 24 00:41:07 2005</t>
  </si>
  <si>
    <t>Tue May 24 00:41:15 2005</t>
  </si>
  <si>
    <t>Tue May 24 00:41:23 2005</t>
  </si>
  <si>
    <t>Tue May 24 00:41:31 2005</t>
  </si>
  <si>
    <t>Tue May 24 00:41:39 2005</t>
  </si>
  <si>
    <t>Tue May 24 00:41:47 2005</t>
  </si>
  <si>
    <t>Tue May 24 00:41:55 2005</t>
  </si>
  <si>
    <t>Tue May 24 00:42:03 2005</t>
  </si>
  <si>
    <t>Tue May 24 00:42:11 2005</t>
  </si>
  <si>
    <t>Tue May 24 00:42:19 2005</t>
  </si>
  <si>
    <t>Tue May 24 00:42:27 2005</t>
  </si>
  <si>
    <t>Tue May 24 00:42:35 2005</t>
  </si>
  <si>
    <t>Tue May 24 00:42:43 2005</t>
  </si>
  <si>
    <t>Tue May 24 00:42:51 2005</t>
  </si>
  <si>
    <t>Tue May 24 00:42:59 2005</t>
  </si>
  <si>
    <t>Tue May 24 00:43:07 2005</t>
  </si>
  <si>
    <t>Tue May 24 00:43:15 2005</t>
  </si>
  <si>
    <t>Tue May 24 00:43:23 2005</t>
  </si>
  <si>
    <t>Tue May 24 00:43:31 2005</t>
  </si>
  <si>
    <t>Tue May 24 00:43:39 2005</t>
  </si>
  <si>
    <t>Tue May 24 00:43:47 2005</t>
  </si>
  <si>
    <t>Tue May 24 00:43:55 2005</t>
  </si>
  <si>
    <t>Tue May 24 00:44:03 2005</t>
  </si>
  <si>
    <t>Tue May 24 00:44:11 2005</t>
  </si>
  <si>
    <t>Tue May 24 00:44:19 2005</t>
  </si>
  <si>
    <t>Tue May 24 00:44:27 2005</t>
  </si>
  <si>
    <t>Tue May 24 00:44:35 2005</t>
  </si>
  <si>
    <t>Tue May 24 00:44:43 2005</t>
  </si>
  <si>
    <t>Tue May 24 00:44:51 2005</t>
  </si>
  <si>
    <t>Tue May 24 00:44:59 2005</t>
  </si>
  <si>
    <t>Tue May 24 00:45:07 2005</t>
  </si>
  <si>
    <t>Tue May 24 00:45:15 2005</t>
  </si>
  <si>
    <t>Tue May 24 00:45:23 2005</t>
  </si>
  <si>
    <t>Tue May 24 00:45:31 2005</t>
  </si>
  <si>
    <t>Tue May 24 00:45:39 2005</t>
  </si>
  <si>
    <t>Tue May 24 00:45:47 2005</t>
  </si>
  <si>
    <t>Tue May 24 00:45:55 2005</t>
  </si>
  <si>
    <t>Tue May 24 00:46:03 2005</t>
  </si>
  <si>
    <t>Tue May 24 00:46:11 2005</t>
  </si>
  <si>
    <t>Tue May 24 00:46:19 2005</t>
  </si>
  <si>
    <t>Tue May 24 00:46:27 2005</t>
  </si>
  <si>
    <t>Tue May 24 00:46:35 2005</t>
  </si>
  <si>
    <t>Tue May 24 00:46:43 2005</t>
  </si>
  <si>
    <t>Tue May 24 00:46:51 2005</t>
  </si>
  <si>
    <t>Tue May 24 00:46:59 2005</t>
  </si>
  <si>
    <t>Tue May 24 00:47:07 2005</t>
  </si>
  <si>
    <t>Tue May 24 00:47:15 2005</t>
  </si>
  <si>
    <t>Tue May 24 00:47:23 2005</t>
  </si>
  <si>
    <t>Tue May 24 00:47:31 2005</t>
  </si>
  <si>
    <t>Tue May 24 00:47:39 2005</t>
  </si>
  <si>
    <t>Tue May 24 00:47:47 2005</t>
  </si>
  <si>
    <t>Tue May 24 00:47:55 2005</t>
  </si>
  <si>
    <t>Tue May 24 00:48:03 2005</t>
  </si>
  <si>
    <t>Tue May 24 00:48:11 2005</t>
  </si>
  <si>
    <t>Tue May 24 00:48:19 2005</t>
  </si>
  <si>
    <t>Tue May 24 00:48:27 2005</t>
  </si>
  <si>
    <t>Tue May 24 00:48:35 2005</t>
  </si>
  <si>
    <t>Tue May 24 00:48:43 2005</t>
  </si>
  <si>
    <t>Tue May 24 00:48:51 2005</t>
  </si>
  <si>
    <t>Tue May 24 00:48:59 2005</t>
  </si>
  <si>
    <t>Tue May 24 00:49:07 2005</t>
  </si>
  <si>
    <t>Tue May 24 00:49:15 2005</t>
  </si>
  <si>
    <t>Tue May 24 00:49:23 2005</t>
  </si>
  <si>
    <t>Tue May 24 00:49:31 2005</t>
  </si>
  <si>
    <t>Tue May 24 00:49:39 2005</t>
  </si>
  <si>
    <t>Tue May 24 00:49:47 2005</t>
  </si>
  <si>
    <t>Tue May 24 00:49:55 2005</t>
  </si>
  <si>
    <t>Tue May 24 00:50:03 2005</t>
  </si>
  <si>
    <t>Tue May 24 00:50:11 2005</t>
  </si>
  <si>
    <t>Tue May 24 00:50:19 2005</t>
  </si>
  <si>
    <t>Tue May 24 00:50:27 2005</t>
  </si>
  <si>
    <t>Tue May 24 00:50:35 2005</t>
  </si>
  <si>
    <t>Tue May 24 00:50:43 2005</t>
  </si>
  <si>
    <t>Tue May 24 00:50:51 2005</t>
  </si>
  <si>
    <t>Tue May 24 00:50:59 2005</t>
  </si>
  <si>
    <t>Tue May 24 00:51:07 2005</t>
  </si>
  <si>
    <t>Tue May 24 00:51:15 2005</t>
  </si>
  <si>
    <t>Tue May 24 00:51:23 2005</t>
  </si>
  <si>
    <t>Tue May 24 00:51:31 2005</t>
  </si>
  <si>
    <t>Tue May 24 00:51:39 2005</t>
  </si>
  <si>
    <t>Tue May 24 00:51:47 2005</t>
  </si>
  <si>
    <t>Tue May 24 00:51:55 2005</t>
  </si>
  <si>
    <t>Tue May 24 00:52:03 2005</t>
  </si>
  <si>
    <t>Tue May 24 00:52:11 2005</t>
  </si>
  <si>
    <t>Tue May 24 00:52:19 2005</t>
  </si>
  <si>
    <t>Tue May 24 00:52:27 2005</t>
  </si>
  <si>
    <t>Tue May 24 00:52:35 2005</t>
  </si>
  <si>
    <t>Tue May 24 00:52:43 2005</t>
  </si>
  <si>
    <t>Tue May 24 00:52:51 2005</t>
  </si>
  <si>
    <t>Tue May 24 00:52:59 2005</t>
  </si>
  <si>
    <t>Tue May 24 00:53:07 2005</t>
  </si>
  <si>
    <t>Tue May 24 00:53:15 2005</t>
  </si>
  <si>
    <t>Tue May 24 00:53:23 2005</t>
  </si>
  <si>
    <t>Tue May 24 00:53:31 2005</t>
  </si>
  <si>
    <t>Tue May 24 00:53:39 2005</t>
  </si>
  <si>
    <t>Tue May 24 00:53:47 2005</t>
  </si>
  <si>
    <t>Tue May 24 00:53:55 2005</t>
  </si>
  <si>
    <t>Tue May 24 00:54:03 2005</t>
  </si>
  <si>
    <t>Tue May 24 00:54:11 2005</t>
  </si>
  <si>
    <t>Tue May 24 00:54:19 2005</t>
  </si>
  <si>
    <t>Tue May 24 00:54:27 2005</t>
  </si>
  <si>
    <t>Tue May 24 00:54:35 2005</t>
  </si>
  <si>
    <t>Tue May 24 00:54:43 2005</t>
  </si>
  <si>
    <t>Tue May 24 00:54:51 2005</t>
  </si>
  <si>
    <t>Tue May 24 00:54:59 2005</t>
  </si>
  <si>
    <t>Tue May 24 00:55:07 2005</t>
  </si>
  <si>
    <t>Tue May 24 00:55:15 2005</t>
  </si>
  <si>
    <t>Tue May 24 00:55:23 2005</t>
  </si>
  <si>
    <t>Tue May 24 00:55:31 2005</t>
  </si>
  <si>
    <t>Tue May 24 00:55:39 2005</t>
  </si>
  <si>
    <t>Tue May 24 00:55:47 2005</t>
  </si>
  <si>
    <t>Tue May 24 00:55:55 2005</t>
  </si>
  <si>
    <t>Tue May 24 00:56:03 2005</t>
  </si>
  <si>
    <t>Tue May 24 00:56:11 2005</t>
  </si>
  <si>
    <t>Tue May 24 00:56:19 2005</t>
  </si>
  <si>
    <t>Tue May 24 00:56:27 2005</t>
  </si>
  <si>
    <t>Tue May 24 00:56:35 2005</t>
  </si>
  <si>
    <t>Tue May 24 00:56:43 2005</t>
  </si>
  <si>
    <t>Tue May 24 00:56:51 2005</t>
  </si>
  <si>
    <t>Tue May 24 00:56:59 2005</t>
  </si>
  <si>
    <t>Tue May 24 00:57:07 2005</t>
  </si>
  <si>
    <t>Tue May 24 00:57:15 2005</t>
  </si>
  <si>
    <t>Tue May 24 00:57:23 2005</t>
  </si>
  <si>
    <t>Tue May 24 00:57:31 2005</t>
  </si>
  <si>
    <t>Tue May 24 00:57:39 2005</t>
  </si>
  <si>
    <t>Tue May 24 00:57:47 2005</t>
  </si>
  <si>
    <t>Tue May 24 00:57:55 2005</t>
  </si>
  <si>
    <t>Tue May 24 00:58:03 2005</t>
  </si>
  <si>
    <t>Tue May 24 00:58:11 2005</t>
  </si>
  <si>
    <t>Tue May 24 00:58:19 2005</t>
  </si>
  <si>
    <t>Tue May 24 00:58:27 2005</t>
  </si>
  <si>
    <t>Tue May 24 00:58:35 2005</t>
  </si>
  <si>
    <t>Tue May 24 00:58:43 2005</t>
  </si>
  <si>
    <t>Tue May 24 00:58:51 2005</t>
  </si>
  <si>
    <t>Tue May 24 00:58:59 2005</t>
  </si>
  <si>
    <t>Tue May 24 00:59:07 2005</t>
  </si>
  <si>
    <t>Tue May 24 00:59:15 2005</t>
  </si>
  <si>
    <t>Tue May 24 00:59:23 2005</t>
  </si>
  <si>
    <t>Tue May 24 00:59:31 2005</t>
  </si>
  <si>
    <t>Tue May 24 00:59:39 2005</t>
  </si>
  <si>
    <t>Tue May 24 00:59:47 2005</t>
  </si>
  <si>
    <t>Tue May 24 00:59:55 2005</t>
  </si>
  <si>
    <t>Tue May 24 01:00:03 2005</t>
  </si>
  <si>
    <t>Tue May 24 01:00:11 2005</t>
  </si>
  <si>
    <t>Tue May 24 01:00:19 2005</t>
  </si>
  <si>
    <t>Tue May 24 01:00:27 2005</t>
  </si>
  <si>
    <t>Tue May 24 01:00:35 2005</t>
  </si>
  <si>
    <t>Tue May 24 01:00:43 2005</t>
  </si>
  <si>
    <t>Tue May 24 01:00:51 2005</t>
  </si>
  <si>
    <t>Tue May 24 01:00:59 2005</t>
  </si>
  <si>
    <t>Tue May 24 01:01:07 2005</t>
  </si>
  <si>
    <t>Tue May 24 01:01:15 2005</t>
  </si>
  <si>
    <t>Tue May 24 01:01:23 2005</t>
  </si>
  <si>
    <t>Tue May 24 01:01:31 2005</t>
  </si>
  <si>
    <t>Tue May 24 01:01:39 2005</t>
  </si>
  <si>
    <t>Tue May 24 01:01:47 2005</t>
  </si>
  <si>
    <t>Tue May 24 01:01:55 2005</t>
  </si>
  <si>
    <t>Tue May 24 01:02:03 2005</t>
  </si>
  <si>
    <t>Tue May 24 01:02:11 2005</t>
  </si>
  <si>
    <t>Tue May 24 01:02:19 2005</t>
  </si>
  <si>
    <t>Tue May 24 01:02:27 2005</t>
  </si>
  <si>
    <t>Tue May 24 01:02:35 2005</t>
  </si>
  <si>
    <t>Tue May 24 01:02:43 2005</t>
  </si>
  <si>
    <t>Tue May 24 01:02:51 2005</t>
  </si>
  <si>
    <t>Tue May 24 01:02:59 2005</t>
  </si>
  <si>
    <t>Tue May 24 01:03:07 2005</t>
  </si>
  <si>
    <t>Tue May 24 01:03:15 2005</t>
  </si>
  <si>
    <t>Tue May 24 01:03:23 2005</t>
  </si>
  <si>
    <t>Tue May 24 01:03:31 2005</t>
  </si>
  <si>
    <t>Tue May 24 01:03:39 2005</t>
  </si>
  <si>
    <t>Tue May 24 01:03:47 2005</t>
  </si>
  <si>
    <t>Tue May 24 01:03:55 2005</t>
  </si>
  <si>
    <t>Tue May 24 01:04:03 2005</t>
  </si>
  <si>
    <t>Tue May 24 01:04:11 2005</t>
  </si>
  <si>
    <t>Tue May 24 01:04:19 2005</t>
  </si>
  <si>
    <t>Tue May 24 01:04:27 2005</t>
  </si>
  <si>
    <t>Tue May 24 01:04:35 2005</t>
  </si>
  <si>
    <t>Tue May 24 01:04:43 2005</t>
  </si>
  <si>
    <t>Tue May 24 01:04:51 2005</t>
  </si>
  <si>
    <t>Tue May 24 01:04:59 2005</t>
  </si>
  <si>
    <t>Tue May 24 01:05:07 2005</t>
  </si>
  <si>
    <t>Tue May 24 01:05:15 2005</t>
  </si>
  <si>
    <t>Tue May 24 01:05:23 2005</t>
  </si>
  <si>
    <t>Tue May 24 01:05:31 2005</t>
  </si>
  <si>
    <t>Tue May 24 01:05:39 2005</t>
  </si>
  <si>
    <t>Tue May 24 01:05:47 2005</t>
  </si>
  <si>
    <t>Tue May 24 01:05:55 2005</t>
  </si>
  <si>
    <t>Tue May 24 01:06:03 2005</t>
  </si>
  <si>
    <t>Tue May 24 01:06:11 2005</t>
  </si>
  <si>
    <t>Tue May 24 01:06:19 2005</t>
  </si>
  <si>
    <t>Tue May 24 01:06:27 2005</t>
  </si>
  <si>
    <t>Tue May 24 01:06:35 2005</t>
  </si>
  <si>
    <t>Tue May 24 01:06:43 2005</t>
  </si>
  <si>
    <t>Tue May 24 01:06:51 2005</t>
  </si>
  <si>
    <t>Tue May 24 01:06:59 2005</t>
  </si>
  <si>
    <t>Tue May 24 01:07:07 2005</t>
  </si>
  <si>
    <t>Tue May 24 01:07:15 2005</t>
  </si>
  <si>
    <t>Tue May 24 01:07:23 2005</t>
  </si>
  <si>
    <t>Tue May 24 01:07:31 2005</t>
  </si>
  <si>
    <t>Tue May 24 01:07:39 2005</t>
  </si>
  <si>
    <t>Tue May 24 01:07:47 2005</t>
  </si>
  <si>
    <t>Tue May 24 01:07:55 2005</t>
  </si>
  <si>
    <t>Tue May 24 01:08:03 2005</t>
  </si>
  <si>
    <t>Tue May 24 01:08:11 2005</t>
  </si>
  <si>
    <t>Tue May 24 01:08:19 2005</t>
  </si>
  <si>
    <t>Tue May 24 01:08:27 2005</t>
  </si>
  <si>
    <t>Tue May 24 01:08:35 2005</t>
  </si>
  <si>
    <t>Tue May 24 01:08:43 2005</t>
  </si>
  <si>
    <t>Tue May 24 01:08:51 2005</t>
  </si>
  <si>
    <t>Tue May 24 01:08:59 2005</t>
  </si>
  <si>
    <t>Tue May 24 01:09:07 2005</t>
  </si>
  <si>
    <t>Tue May 24 01:09:15 2005</t>
  </si>
  <si>
    <t>Tue May 24 01:09:23 2005</t>
  </si>
  <si>
    <t>Tue May 24 01:09:31 2005</t>
  </si>
  <si>
    <t>Tue May 24 01:09:39 2005</t>
  </si>
  <si>
    <t>Tue May 24 01:09:47 2005</t>
  </si>
  <si>
    <t>Tue May 24 01:09:55 2005</t>
  </si>
  <si>
    <t>Tue May 24 01:10:03 2005</t>
  </si>
  <si>
    <t>Tue May 24 01:10:11 2005</t>
  </si>
  <si>
    <t>Tue May 24 01:10:19 2005</t>
  </si>
  <si>
    <t>Tue May 24 01:10:27 2005</t>
  </si>
  <si>
    <t>Tue May 24 01:10:35 2005</t>
  </si>
  <si>
    <t>Tue May 24 01:10:43 2005</t>
  </si>
  <si>
    <t>Tue May 24 01:10:51 2005</t>
  </si>
  <si>
    <t>Tue May 24 01:10:59 2005</t>
  </si>
  <si>
    <t>Tue May 24 01:11:07 2005</t>
  </si>
  <si>
    <t>Tue May 24 01:11:15 2005</t>
  </si>
  <si>
    <t>Tue May 24 01:11:23 2005</t>
  </si>
  <si>
    <t>Tue May 24 01:11:31 2005</t>
  </si>
  <si>
    <t>Tue May 24 01:11:39 2005</t>
  </si>
  <si>
    <t>Tue May 24 01:11:47 2005</t>
  </si>
  <si>
    <t>Tue May 24 01:11:55 2005</t>
  </si>
  <si>
    <t>Tue May 24 01:12:03 2005</t>
  </si>
  <si>
    <t>Tue May 24 01:12:11 2005</t>
  </si>
  <si>
    <t>Tue May 24 01:12:19 2005</t>
  </si>
  <si>
    <t>Tue May 24 01:12:27 2005</t>
  </si>
  <si>
    <t>Tue May 24 01:12:35 2005</t>
  </si>
  <si>
    <t>Tue May 24 01:12:43 2005</t>
  </si>
  <si>
    <t>Tue May 24 01:12:51 2005</t>
  </si>
  <si>
    <t>Tue May 24 01:12:59 2005</t>
  </si>
  <si>
    <t>Tue May 24 01:13:07 2005</t>
  </si>
  <si>
    <t>Tue May 24 01:13:15 2005</t>
  </si>
  <si>
    <t>Tue May 24 01:13:23 2005</t>
  </si>
  <si>
    <t>Tue May 24 01:13:31 2005</t>
  </si>
  <si>
    <t>Tue May 24 01:13:39 2005</t>
  </si>
  <si>
    <t>Tue May 24 01:13:47 2005</t>
  </si>
  <si>
    <t>Tue May 24 01:13:55 2005</t>
  </si>
  <si>
    <t>Tue May 24 01:14:03 2005</t>
  </si>
  <si>
    <t>Tue May 24 01:14:11 2005</t>
  </si>
  <si>
    <t>Tue May 24 01:14:19 2005</t>
  </si>
  <si>
    <t>Tue May 24 01:14:27 2005</t>
  </si>
  <si>
    <t>Tue May 24 01:14:35 2005</t>
  </si>
  <si>
    <t>Tue May 24 01:14:43 2005</t>
  </si>
  <si>
    <t>Tue May 24 01:14:51 2005</t>
  </si>
  <si>
    <t>Tue May 24 01:14:59 2005</t>
  </si>
  <si>
    <t>Tue May 24 01:15:07 2005</t>
  </si>
  <si>
    <t>Tue May 24 01:15:15 2005</t>
  </si>
  <si>
    <t>Tue May 24 01:15:23 2005</t>
  </si>
  <si>
    <t>Tue May 24 01:15:31 2005</t>
  </si>
  <si>
    <t>Tue May 24 01:15:39 2005</t>
  </si>
  <si>
    <t>Tue May 24 01:15:47 2005</t>
  </si>
  <si>
    <t>Tue May 24 01:15:55 2005</t>
  </si>
  <si>
    <t>Tue May 24 01:16:03 2005</t>
  </si>
  <si>
    <t>Tue May 24 01:16:11 2005</t>
  </si>
  <si>
    <t>Tue May 24 01:16:19 2005</t>
  </si>
  <si>
    <t>Tue May 24 01:16:27 2005</t>
  </si>
  <si>
    <t>Tue May 24 01:16:35 2005</t>
  </si>
  <si>
    <t>Tue May 24 01:16:43 2005</t>
  </si>
  <si>
    <t>Tue May 24 01:16:51 2005</t>
  </si>
  <si>
    <t>Tue May 24 01:16:59 2005</t>
  </si>
  <si>
    <t>Tue May 24 01:17:07 2005</t>
  </si>
  <si>
    <t>Tue May 24 01:17:15 2005</t>
  </si>
  <si>
    <t>Tue May 24 01:17:23 2005</t>
  </si>
  <si>
    <t>Tue May 24 01:17:31 2005</t>
  </si>
  <si>
    <t>Tue May 24 01:17:39 2005</t>
  </si>
  <si>
    <t>Tue May 24 01:17:47 2005</t>
  </si>
  <si>
    <t>Tue May 24 01:17:55 2005</t>
  </si>
  <si>
    <t>Tue May 24 01:18:03 2005</t>
  </si>
  <si>
    <t>Tue May 24 01:18:11 2005</t>
  </si>
  <si>
    <t>Tue May 24 01:18:19 2005</t>
  </si>
  <si>
    <t>Tue May 24 01:18:27 2005</t>
  </si>
  <si>
    <t>Tue May 24 01:18:35 2005</t>
  </si>
  <si>
    <t>Tue May 24 01:18:43 2005</t>
  </si>
  <si>
    <t>Tue May 24 01:18:51 2005</t>
  </si>
  <si>
    <t>Tue May 24 01:18:59 2005</t>
  </si>
  <si>
    <t>Tue May 24 01:19:07 2005</t>
  </si>
  <si>
    <t>Tue May 24 01:19:15 2005</t>
  </si>
  <si>
    <t>Tue May 24 01:19:23 2005</t>
  </si>
  <si>
    <t>Tue May 24 01:19:31 2005</t>
  </si>
  <si>
    <t>Tue May 24 01:19:39 2005</t>
  </si>
  <si>
    <t>Tue May 24 01:19:47 2005</t>
  </si>
  <si>
    <t>Tue May 24 01:19:55 2005</t>
  </si>
  <si>
    <t>Tue May 24 01:20:03 2005</t>
  </si>
  <si>
    <t>Tue May 24 01:20:11 2005</t>
  </si>
  <si>
    <t>Tue May 24 01:20:19 2005</t>
  </si>
  <si>
    <t>Tue May 24 01:20:27 2005</t>
  </si>
  <si>
    <t>Tue May 24 01:20:35 2005</t>
  </si>
  <si>
    <t>Tue May 24 01:20:43 2005</t>
  </si>
  <si>
    <t>Tue May 24 01:20:51 2005</t>
  </si>
  <si>
    <t>Tue May 24 01:20:59 2005</t>
  </si>
  <si>
    <t>Tue May 24 01:21:07 2005</t>
  </si>
  <si>
    <t>Tue May 24 01:21:15 2005</t>
  </si>
  <si>
    <t>Tue May 24 01:21:23 2005</t>
  </si>
  <si>
    <t>Tue May 24 01:21:31 2005</t>
  </si>
  <si>
    <t>Tue May 24 01:21:39 2005</t>
  </si>
  <si>
    <t>Tue May 24 01:21:47 2005</t>
  </si>
  <si>
    <t>Tue May 24 01:21:55 2005</t>
  </si>
  <si>
    <t>Tue May 24 01:22:03 2005</t>
  </si>
  <si>
    <t>Tue May 24 01:22:11 2005</t>
  </si>
  <si>
    <t>Tue May 24 01:22:19 2005</t>
  </si>
  <si>
    <t>Tue May 24 01:22:27 2005</t>
  </si>
  <si>
    <t>Tue May 24 01:22:35 2005</t>
  </si>
  <si>
    <t>Tue May 24 01:22:43 2005</t>
  </si>
  <si>
    <t>Tue May 24 01:22:51 2005</t>
  </si>
  <si>
    <t>Tue May 24 01:22:59 2005</t>
  </si>
  <si>
    <t>Tue May 24 01:23:07 2005</t>
  </si>
  <si>
    <t>Tue May 24 01:23:15 2005</t>
  </si>
  <si>
    <t>Tue May 24 01:23:23 2005</t>
  </si>
  <si>
    <t>Tue May 24 01:23:31 2005</t>
  </si>
  <si>
    <t>Tue May 24 01:23:39 2005</t>
  </si>
  <si>
    <t>Tue May 24 01:23:47 2005</t>
  </si>
  <si>
    <t>Tue May 24 01:23:55 2005</t>
  </si>
  <si>
    <t>Tue May 24 01:24:03 2005</t>
  </si>
  <si>
    <t>Tue May 24 01:24:11 2005</t>
  </si>
  <si>
    <t>Tue May 24 01:24:19 2005</t>
  </si>
  <si>
    <t>Tue May 24 01:24:27 2005</t>
  </si>
  <si>
    <t>Tue May 24 01:24:35 2005</t>
  </si>
  <si>
    <t>Tue May 24 01:24:43 2005</t>
  </si>
  <si>
    <t>Tue May 24 01:24:51 2005</t>
  </si>
  <si>
    <t>Tue May 24 01:24:59 2005</t>
  </si>
  <si>
    <t>Tue May 24 01:25:07 2005</t>
  </si>
  <si>
    <t>Tue May 24 01:25:15 2005</t>
  </si>
  <si>
    <t>Tue May 24 01:25:23 2005</t>
  </si>
  <si>
    <t>Tue May 24 01:25:31 2005</t>
  </si>
  <si>
    <t>Tue May 24 01:25:39 2005</t>
  </si>
  <si>
    <t>Tue May 24 01:25:47 2005</t>
  </si>
  <si>
    <t>Tue May 24 01:25:55 2005</t>
  </si>
  <si>
    <t>Tue May 24 01:26:03 2005</t>
  </si>
  <si>
    <t>Tue May 24 01:26:11 2005</t>
  </si>
  <si>
    <t>Tue May 24 01:26:19 2005</t>
  </si>
  <si>
    <t>Tue May 24 01:26:27 2005</t>
  </si>
  <si>
    <t>Tue May 24 01:26:35 2005</t>
  </si>
  <si>
    <t>Tue May 24 01:26:43 2005</t>
  </si>
  <si>
    <t>Tue May 24 01:26:51 2005</t>
  </si>
  <si>
    <t>Tue May 24 01:26:59 2005</t>
  </si>
  <si>
    <t>Tue May 24 01:27:07 2005</t>
  </si>
  <si>
    <t>Tue May 24 01:27:15 2005</t>
  </si>
  <si>
    <t>Tue May 24 01:27:23 2005</t>
  </si>
  <si>
    <t>Tue May 24 01:27:31 2005</t>
  </si>
  <si>
    <t>Tue May 24 01:27:39 2005</t>
  </si>
  <si>
    <t>Tue May 24 01:27:47 2005</t>
  </si>
  <si>
    <t>Tue May 24 01:27:55 2005</t>
  </si>
  <si>
    <t>Tue May 24 01:28:03 2005</t>
  </si>
  <si>
    <t>Tue May 24 01:28:11 2005</t>
  </si>
  <si>
    <t>Tue May 24 01:28:19 2005</t>
  </si>
  <si>
    <t>Tue May 24 01:28:27 2005</t>
  </si>
  <si>
    <t>Tue May 24 01:28:35 2005</t>
  </si>
  <si>
    <t>Tue May 24 01:28:43 2005</t>
  </si>
  <si>
    <t>Tue May 24 01:28:51 2005</t>
  </si>
  <si>
    <t>Tue May 24 01:28:59 2005</t>
  </si>
  <si>
    <t>Tue May 24 01:29:07 2005</t>
  </si>
  <si>
    <t>Tue May 24 01:29:15 2005</t>
  </si>
  <si>
    <t>Tue May 24 01:29:23 2005</t>
  </si>
  <si>
    <t>Tue May 24 01:29:31 2005</t>
  </si>
  <si>
    <t>Tue May 24 01:29:39 2005</t>
  </si>
  <si>
    <t>Tue May 24 01:29:47 2005</t>
  </si>
  <si>
    <t>Tue May 24 01:29:55 2005</t>
  </si>
  <si>
    <t>Tue May 24 01:30:03 2005</t>
  </si>
  <si>
    <t>Tue May 24 01:30:11 2005</t>
  </si>
  <si>
    <t>Tue May 24 01:30:19 2005</t>
  </si>
  <si>
    <t>Tue May 24 01:30:27 2005</t>
  </si>
  <si>
    <t>Tue May 24 01:30:35 2005</t>
  </si>
  <si>
    <t>Tue May 24 01:30:43 2005</t>
  </si>
  <si>
    <t>Tue May 24 01:30:51 2005</t>
  </si>
  <si>
    <t>Tue May 24 01:30:59 2005</t>
  </si>
  <si>
    <t>Tue May 24 01:31:07 2005</t>
  </si>
  <si>
    <t>Tue May 24 01:31:15 2005</t>
  </si>
  <si>
    <t>Tue May 24 01:31:23 2005</t>
  </si>
  <si>
    <t>Tue May 24 01:31:31 2005</t>
  </si>
  <si>
    <t>Tue May 24 01:31:39 2005</t>
  </si>
  <si>
    <t>Tue May 24 01:31:47 2005</t>
  </si>
  <si>
    <t>Tue May 24 01:31:55 2005</t>
  </si>
  <si>
    <t>Tue May 24 01:32:03 2005</t>
  </si>
  <si>
    <t>Tue May 24 01:32:11 2005</t>
  </si>
  <si>
    <t>Tue May 24 01:32:19 2005</t>
  </si>
  <si>
    <t>Tue May 24 01:32:27 2005</t>
  </si>
  <si>
    <t>Tue May 24 01:32:35 2005</t>
  </si>
  <si>
    <t>Tue May 24 01:32:43 2005</t>
  </si>
  <si>
    <t>Tue May 24 01:32:51 2005</t>
  </si>
  <si>
    <t>Tue May 24 01:32:59 2005</t>
  </si>
  <si>
    <t>Tue May 24 01:33:07 2005</t>
  </si>
  <si>
    <t>Tue May 24 01:33:15 2005</t>
  </si>
  <si>
    <t>Tue May 24 01:33:23 2005</t>
  </si>
  <si>
    <t>Tue May 24 01:33:31 2005</t>
  </si>
  <si>
    <t>Tue May 24 01:33:39 2005</t>
  </si>
  <si>
    <t>Tue May 24 01:33:47 2005</t>
  </si>
  <si>
    <t>Tue May 24 01:33:55 2005</t>
  </si>
  <si>
    <t>Tue May 24 01:34:03 2005</t>
  </si>
  <si>
    <t>Tue May 24 01:34:11 2005</t>
  </si>
  <si>
    <t>Tue May 24 01:34:19 2005</t>
  </si>
  <si>
    <t>Tue May 24 01:34:27 2005</t>
  </si>
  <si>
    <t>Tue May 24 01:34:35 2005</t>
  </si>
  <si>
    <t>Tue May 24 01:34:43 2005</t>
  </si>
  <si>
    <t>Tue May 24 01:34:51 2005</t>
  </si>
  <si>
    <t>Tue May 24 01:34:59 2005</t>
  </si>
  <si>
    <t>Tue May 24 01:35:07 2005</t>
  </si>
  <si>
    <t>Tue May 24 01:35:15 2005</t>
  </si>
  <si>
    <t>Tue May 24 01:35:23 2005</t>
  </si>
  <si>
    <t>Tue May 24 01:35:31 2005</t>
  </si>
  <si>
    <t>Tue May 24 01:35:39 2005</t>
  </si>
  <si>
    <t>Tue May 24 01:35:47 2005</t>
  </si>
  <si>
    <t>Tue May 24 01:35:55 2005</t>
  </si>
  <si>
    <t>Tue May 24 01:36:03 2005</t>
  </si>
  <si>
    <t>Tue May 24 01:36:11 2005</t>
  </si>
  <si>
    <t>Tue May 24 01:36:19 2005</t>
  </si>
  <si>
    <t>Tue May 24 01:36:27 2005</t>
  </si>
  <si>
    <t>Tue May 24 01:36:35 2005</t>
  </si>
  <si>
    <t>Tue May 24 01:36:43 2005</t>
  </si>
  <si>
    <t>Tue May 24 01:36:51 2005</t>
  </si>
  <si>
    <t>Tue May 24 01:36:59 2005</t>
  </si>
  <si>
    <t>Tue May 24 01:37:07 2005</t>
  </si>
  <si>
    <t>Tue May 24 01:37:15 2005</t>
  </si>
  <si>
    <t>Tue May 24 01:37:23 2005</t>
  </si>
  <si>
    <t>Tue May 24 01:37:31 2005</t>
  </si>
  <si>
    <t>Tue May 24 01:37:39 2005</t>
  </si>
  <si>
    <t>Tue May 24 01:37:47 2005</t>
  </si>
  <si>
    <t>Tue May 24 01:37:55 2005</t>
  </si>
  <si>
    <t>Tue May 24 01:38:03 2005</t>
  </si>
  <si>
    <t>Tue May 24 01:38:11 2005</t>
  </si>
  <si>
    <t>Tue May 24 01:38:19 2005</t>
  </si>
  <si>
    <t>Tue May 24 01:38:27 2005</t>
  </si>
  <si>
    <t>Tue May 24 01:38:35 2005</t>
  </si>
  <si>
    <t>Tue May 24 01:38:43 2005</t>
  </si>
  <si>
    <t>Tue May 24 01:38:51 2005</t>
  </si>
  <si>
    <t>Tue May 24 01:38:59 2005</t>
  </si>
  <si>
    <t>Tue May 24 01:39:07 2005</t>
  </si>
  <si>
    <t>Tue May 24 01:39:15 2005</t>
  </si>
  <si>
    <t>Tue May 24 01:39:23 2005</t>
  </si>
  <si>
    <t>Tue May 24 01:39:31 2005</t>
  </si>
  <si>
    <t>Tue May 24 01:39:39 2005</t>
  </si>
  <si>
    <t>Tue May 24 01:39:47 2005</t>
  </si>
  <si>
    <t>Tue May 24 01:39:55 2005</t>
  </si>
  <si>
    <t>Tue May 24 01:40:03 2005</t>
  </si>
  <si>
    <t>Tue May 24 01:40:11 2005</t>
  </si>
  <si>
    <t>Tue May 24 01:40:19 2005</t>
  </si>
  <si>
    <t>Tue May 24 01:40:27 2005</t>
  </si>
  <si>
    <t>Tue May 24 01:40:35 2005</t>
  </si>
  <si>
    <t>Tue May 24 01:40:43 2005</t>
  </si>
  <si>
    <t>Tue May 24 01:40:51 2005</t>
  </si>
  <si>
    <t>Tue May 24 01:40:59 2005</t>
  </si>
  <si>
    <t>Tue May 24 01:41:07 2005</t>
  </si>
  <si>
    <t>Tue May 24 01:41:15 2005</t>
  </si>
  <si>
    <t>Tue May 24 01:41:23 2005</t>
  </si>
  <si>
    <t>Tue May 24 01:41:31 2005</t>
  </si>
  <si>
    <t>Tue May 24 01:41:39 2005</t>
  </si>
  <si>
    <t>Tue May 24 01:41:47 2005</t>
  </si>
  <si>
    <t>Tue May 24 01:41:55 2005</t>
  </si>
  <si>
    <t>Tue May 24 01:42:03 2005</t>
  </si>
  <si>
    <t>Tue May 24 01:42:11 2005</t>
  </si>
  <si>
    <t>Tue May 24 01:42:19 2005</t>
  </si>
  <si>
    <t>Tue May 24 01:42:27 2005</t>
  </si>
  <si>
    <t>Tue May 24 01:42:35 2005</t>
  </si>
  <si>
    <t>Tue May 24 01:42:43 2005</t>
  </si>
  <si>
    <t>Tue May 24 01:42:51 2005</t>
  </si>
  <si>
    <t>Tue May 24 01:42:59 2005</t>
  </si>
  <si>
    <t>Tue May 24 01:43:07 2005</t>
  </si>
  <si>
    <t>Tue May 24 01:43:15 2005</t>
  </si>
  <si>
    <t>Tue May 24 01:43:23 2005</t>
  </si>
  <si>
    <t>Tue May 24 01:43:31 2005</t>
  </si>
  <si>
    <t>Tue May 24 01:43:39 2005</t>
  </si>
  <si>
    <t>Tue May 24 01:43:47 2005</t>
  </si>
  <si>
    <t>Tue May 24 01:43:55 2005</t>
  </si>
  <si>
    <t>Tue May 24 01:44:03 2005</t>
  </si>
  <si>
    <t>Tue May 24 01:44:11 2005</t>
  </si>
  <si>
    <t>Tue May 24 01:44:19 2005</t>
  </si>
  <si>
    <t>Tue May 24 01:44:27 2005</t>
  </si>
  <si>
    <t>Tue May 24 01:44:35 2005</t>
  </si>
  <si>
    <t>Tue May 24 01:44:43 2005</t>
  </si>
  <si>
    <t>Tue May 24 01:44:51 2005</t>
  </si>
  <si>
    <t>Tue May 24 01:44:59 2005</t>
  </si>
  <si>
    <t>Tue May 24 01:45:07 2005</t>
  </si>
  <si>
    <t>Tue May 24 01:45:15 2005</t>
  </si>
  <si>
    <t>Tue May 24 01:45:23 2005</t>
  </si>
  <si>
    <t>Tue May 24 01:45:31 2005</t>
  </si>
  <si>
    <t>Tue May 24 01:45:39 2005</t>
  </si>
  <si>
    <t>Tue May 24 01:45:47 2005</t>
  </si>
  <si>
    <t>Tue May 24 01:45:55 2005</t>
  </si>
  <si>
    <t>Tue May 24 01:46:03 2005</t>
  </si>
  <si>
    <t>Tue May 24 01:46:11 2005</t>
  </si>
  <si>
    <t>Tue May 24 01:46:19 2005</t>
  </si>
  <si>
    <t>Tue May 24 01:46:27 2005</t>
  </si>
  <si>
    <t>Tue May 24 01:46:35 2005</t>
  </si>
  <si>
    <t>Tue May 24 01:46:43 2005</t>
  </si>
  <si>
    <t>Tue May 24 01:46:51 2005</t>
  </si>
  <si>
    <t>Tue May 24 01:46:59 2005</t>
  </si>
  <si>
    <t>Tue May 24 01:47:07 2005</t>
  </si>
  <si>
    <t>Tue May 24 01:47:15 2005</t>
  </si>
  <si>
    <t>Tue May 24 01:47:23 2005</t>
  </si>
  <si>
    <t>Tue May 24 01:47:31 2005</t>
  </si>
  <si>
    <t>Tue May 24 01:47:39 2005</t>
  </si>
  <si>
    <t>Tue May 24 01:47:47 2005</t>
  </si>
  <si>
    <t>Tue May 24 01:47:55 2005</t>
  </si>
  <si>
    <t>Tue May 24 01:48:03 2005</t>
  </si>
  <si>
    <t>Tue May 24 01:48:11 2005</t>
  </si>
  <si>
    <t>Tue May 24 01:48:19 2005</t>
  </si>
  <si>
    <t>Tue May 24 01:48:27 2005</t>
  </si>
  <si>
    <t>Tue May 24 01:48:35 2005</t>
  </si>
  <si>
    <t>Tue May 24 01:48:43 2005</t>
  </si>
  <si>
    <t>Tue May 24 01:48:51 2005</t>
  </si>
  <si>
    <t>Tue May 24 01:48:59 2005</t>
  </si>
  <si>
    <t>Tue May 24 01:49:07 2005</t>
  </si>
  <si>
    <t>Tue May 24 01:49:15 2005</t>
  </si>
  <si>
    <t>Tue May 24 01:49:23 2005</t>
  </si>
  <si>
    <t>Tue May 24 01:49:31 2005</t>
  </si>
  <si>
    <t>Tue May 24 01:49:39 2005</t>
  </si>
  <si>
    <t>Tue May 24 01:49:47 2005</t>
  </si>
  <si>
    <t>Tue May 24 01:49:55 2005</t>
  </si>
  <si>
    <t>Tue May 24 01:50:03 2005</t>
  </si>
  <si>
    <t>Tue May 24 01:50:11 2005</t>
  </si>
  <si>
    <t>Tue May 24 01:50:19 2005</t>
  </si>
  <si>
    <t>Tue May 24 01:50:27 2005</t>
  </si>
  <si>
    <t>Tue May 24 01:50:35 2005</t>
  </si>
  <si>
    <t>Tue May 24 01:50:43 2005</t>
  </si>
  <si>
    <t>Tue May 24 01:50:51 2005</t>
  </si>
  <si>
    <t>Tue May 24 01:50:59 2005</t>
  </si>
  <si>
    <t>Tue May 24 01:51:07 2005</t>
  </si>
  <si>
    <t>Tue May 24 01:51:15 2005</t>
  </si>
  <si>
    <t>Tue May 24 01:51:23 2005</t>
  </si>
  <si>
    <t>Tue May 24 01:51:31 2005</t>
  </si>
  <si>
    <t>Tue May 24 01:51:39 2005</t>
  </si>
  <si>
    <t>Tue May 24 01:51:47 2005</t>
  </si>
  <si>
    <t>Tue May 24 01:51:55 2005</t>
  </si>
  <si>
    <t>Tue May 24 01:52:03 2005</t>
  </si>
  <si>
    <t>Tue May 24 01:52:11 2005</t>
  </si>
  <si>
    <t>Tue May 24 01:52:19 2005</t>
  </si>
  <si>
    <t>Tue May 24 01:52:27 2005</t>
  </si>
  <si>
    <t>Tue May 24 01:52:35 2005</t>
  </si>
  <si>
    <t>Tue May 24 01:52:43 2005</t>
  </si>
  <si>
    <t>Tue May 24 01:52:51 2005</t>
  </si>
  <si>
    <t>Tue May 24 01:52:59 2005</t>
  </si>
  <si>
    <t>Tue May 24 01:53:07 2005</t>
  </si>
  <si>
    <t>Tue May 24 01:53:15 2005</t>
  </si>
  <si>
    <t>Tue May 24 01:53:23 2005</t>
  </si>
  <si>
    <t>Tue May 24 01:53:31 2005</t>
  </si>
  <si>
    <t>Tue May 24 01:53:39 2005</t>
  </si>
  <si>
    <t>Tue May 24 01:53:47 2005</t>
  </si>
  <si>
    <t>Tue May 24 01:53:55 2005</t>
  </si>
  <si>
    <t>Tue May 24 01:54:03 2005</t>
  </si>
  <si>
    <t>Tue May 24 01:54:11 2005</t>
  </si>
  <si>
    <t>Tue May 24 01:54:19 2005</t>
  </si>
  <si>
    <t>Tue May 24 01:54:27 2005</t>
  </si>
  <si>
    <t>Tue May 24 01:54:35 2005</t>
  </si>
  <si>
    <t>Tue May 24 01:54:43 2005</t>
  </si>
  <si>
    <t>Tue May 24 01:54:51 2005</t>
  </si>
  <si>
    <t>Tue May 24 01:54:59 2005</t>
  </si>
  <si>
    <t>Tue May 24 01:55:07 2005</t>
  </si>
  <si>
    <t>Tue May 24 01:55:15 2005</t>
  </si>
  <si>
    <t>Tue May 24 01:55:23 2005</t>
  </si>
  <si>
    <t>Tue May 24 01:55:31 2005</t>
  </si>
  <si>
    <t>Tue May 24 01:55:39 2005</t>
  </si>
  <si>
    <t>Tue May 24 01:55:47 2005</t>
  </si>
  <si>
    <t>Tue May 24 01:55:55 2005</t>
  </si>
  <si>
    <t>Tue May 24 01:56:03 2005</t>
  </si>
  <si>
    <t>Tue May 24 01:56:11 2005</t>
  </si>
  <si>
    <t>Tue May 24 01:56:19 2005</t>
  </si>
  <si>
    <t>Tue May 24 01:56:27 2005</t>
  </si>
  <si>
    <t>Tue May 24 01:56:35 2005</t>
  </si>
  <si>
    <t>Tue May 24 01:56:43 2005</t>
  </si>
  <si>
    <t>Tue May 24 01:56:51 2005</t>
  </si>
  <si>
    <t>Tue May 24 01:56:59 2005</t>
  </si>
  <si>
    <t>Tue May 24 01:57:07 2005</t>
  </si>
  <si>
    <t>Tue May 24 01:57:15 2005</t>
  </si>
  <si>
    <t>Tue May 24 01:57:23 2005</t>
  </si>
  <si>
    <t>Tue May 24 01:57:31 2005</t>
  </si>
  <si>
    <t>Tue May 24 01:57:39 2005</t>
  </si>
  <si>
    <t>Tue May 24 01:57:47 2005</t>
  </si>
  <si>
    <t>Tue May 24 01:57:55 2005</t>
  </si>
  <si>
    <t>Tue May 24 01:58:03 2005</t>
  </si>
  <si>
    <t>Tue May 24 01:58:11 2005</t>
  </si>
  <si>
    <t>Tue May 24 01:58:19 2005</t>
  </si>
  <si>
    <t>Tue May 24 01:58:27 2005</t>
  </si>
  <si>
    <t>Tue May 24 01:58:35 2005</t>
  </si>
  <si>
    <t>Tue May 24 01:58:43 2005</t>
  </si>
  <si>
    <t>Tue May 24 01:58:51 2005</t>
  </si>
  <si>
    <t>Tue May 24 01:58:59 2005</t>
  </si>
  <si>
    <t>Tue May 24 01:59:07 2005</t>
  </si>
  <si>
    <t>Tue May 24 01:59:15 2005</t>
  </si>
  <si>
    <t>Tue May 24 01:59:23 2005</t>
  </si>
  <si>
    <t>Tue May 24 01:59:31 2005</t>
  </si>
  <si>
    <t>Tue May 24 01:59:39 2005</t>
  </si>
  <si>
    <t>Tue May 24 01:59:47 2005</t>
  </si>
  <si>
    <t>Tue May 24 01:59:55 2005</t>
  </si>
  <si>
    <t>Tue May 24 02:00:03 2005</t>
  </si>
  <si>
    <t>Tue May 24 02:00:11 2005</t>
  </si>
  <si>
    <t>Tue May 24 02:00:19 2005</t>
  </si>
  <si>
    <t>Tue May 24 02:00:27 2005</t>
  </si>
  <si>
    <t>Tue May 24 02:00:35 2005</t>
  </si>
  <si>
    <t>Tue May 24 02:00:43 2005</t>
  </si>
  <si>
    <t>Tue May 24 02:00:51 2005</t>
  </si>
  <si>
    <t>Tue May 24 02:00:59 2005</t>
  </si>
  <si>
    <t>Tue May 24 02:01:07 2005</t>
  </si>
  <si>
    <t>Tue May 24 02:01:15 2005</t>
  </si>
  <si>
    <t>Tue May 24 02:01:23 2005</t>
  </si>
  <si>
    <t>Tue May 24 02:01:31 2005</t>
  </si>
  <si>
    <t>Tue May 24 02:01:39 2005</t>
  </si>
  <si>
    <t>Tue May 24 02:01:47 2005</t>
  </si>
  <si>
    <t>Tue May 24 02:01:55 2005</t>
  </si>
  <si>
    <t>Tue May 24 02:02:03 2005</t>
  </si>
  <si>
    <t>Tue May 24 02:02:11 2005</t>
  </si>
  <si>
    <t>Tue May 24 02:02:19 2005</t>
  </si>
  <si>
    <t>Tue May 24 02:02:27 2005</t>
  </si>
  <si>
    <t>Tue May 24 02:02:35 2005</t>
  </si>
  <si>
    <t>Tue May 24 02:02:43 2005</t>
  </si>
  <si>
    <t>Tue May 24 02:02:51 2005</t>
  </si>
  <si>
    <t>Tue May 24 02:02:59 2005</t>
  </si>
  <si>
    <t>Tue May 24 02:03:07 2005</t>
  </si>
  <si>
    <t>Tue May 24 02:03:15 2005</t>
  </si>
  <si>
    <t>Tue May 24 02:03:23 2005</t>
  </si>
  <si>
    <t>Tue May 24 02:03:31 2005</t>
  </si>
  <si>
    <t>Tue May 24 02:03:39 2005</t>
  </si>
  <si>
    <t>Tue May 24 02:03:47 2005</t>
  </si>
  <si>
    <t>Tue May 24 02:03:55 2005</t>
  </si>
  <si>
    <t>Tue May 24 02:04:03 2005</t>
  </si>
  <si>
    <t>Tue May 24 02:04:11 2005</t>
  </si>
  <si>
    <t>Tue May 24 02:04:19 2005</t>
  </si>
  <si>
    <t>Tue May 24 02:04:27 2005</t>
  </si>
  <si>
    <t>Tue May 24 02:04:35 2005</t>
  </si>
  <si>
    <t>Tue May 24 02:04:43 2005</t>
  </si>
  <si>
    <t>Tue May 24 02:04:51 2005</t>
  </si>
  <si>
    <t>Tue May 24 02:04:59 2005</t>
  </si>
  <si>
    <t>Tue May 24 02:05:07 2005</t>
  </si>
  <si>
    <t>Tue May 24 02:05:15 2005</t>
  </si>
  <si>
    <t>Tue May 24 02:05:23 2005</t>
  </si>
  <si>
    <t>Tue May 24 02:05:31 2005</t>
  </si>
  <si>
    <t>Tue May 24 02:05:39 2005</t>
  </si>
  <si>
    <t>Tue May 24 02:05:47 2005</t>
  </si>
  <si>
    <t>Tue May 24 02:05:55 2005</t>
  </si>
  <si>
    <t>Tue May 24 02:06:03 2005</t>
  </si>
  <si>
    <t>Tue May 24 02:06:11 2005</t>
  </si>
  <si>
    <t>Tue May 24 02:06:19 2005</t>
  </si>
  <si>
    <t>Tue May 24 02:06:27 2005</t>
  </si>
  <si>
    <t>Tue May 24 02:06:35 2005</t>
  </si>
  <si>
    <t>Tue May 24 02:06:43 2005</t>
  </si>
  <si>
    <t>Tue May 24 02:06:51 2005</t>
  </si>
  <si>
    <t>Tue May 24 02:06:59 2005</t>
  </si>
  <si>
    <t>Tue May 24 02:07:07 2005</t>
  </si>
  <si>
    <t>Tue May 24 02:07:15 2005</t>
  </si>
  <si>
    <t>Tue May 24 02:07:23 2005</t>
  </si>
  <si>
    <t>Tue May 24 02:07:31 2005</t>
  </si>
  <si>
    <t>Tue May 24 02:07:39 2005</t>
  </si>
  <si>
    <t>Tue May 24 02:07:55 2005</t>
  </si>
  <si>
    <t>Tue May 24 02:08:03 2005</t>
  </si>
  <si>
    <t>Tue May 24 02:08:11 2005</t>
  </si>
  <si>
    <t>Tue May 24 02:08:19 2005</t>
  </si>
  <si>
    <t>Tue May 24 02:08:27 2005</t>
  </si>
  <si>
    <t>Tue May 24 02:08:35 2005</t>
  </si>
  <si>
    <t>Tue May 24 02:08:43 2005</t>
  </si>
  <si>
    <t>Tue May 24 02:08:51 2005</t>
  </si>
  <si>
    <t>Tue May 24 02:08:59 2005</t>
  </si>
  <si>
    <t>Tue May 24 02:09:07 2005</t>
  </si>
  <si>
    <t>Tue May 24 02:09:15 2005</t>
  </si>
  <si>
    <t>Tue May 24 02:09:23 2005</t>
  </si>
  <si>
    <t>Tue May 24 02:09:31 2005</t>
  </si>
  <si>
    <t>Tue May 24 02:09:39 2005</t>
  </si>
  <si>
    <t>Tue May 24 02:09:47 2005</t>
  </si>
  <si>
    <t>Tue May 24 02:09:55 2005</t>
  </si>
  <si>
    <t>Tue May 24 02:10:03 2005</t>
  </si>
  <si>
    <t>Tue May 24 02:10:11 2005</t>
  </si>
  <si>
    <t>Tue May 24 02:10:19 2005</t>
  </si>
  <si>
    <t>Tue May 24 02:10:27 2005</t>
  </si>
  <si>
    <t>Tue May 24 02:10:35 2005</t>
  </si>
  <si>
    <t>Tue May 24 02:10:43 2005</t>
  </si>
  <si>
    <t>Tue May 24 02:10:51 2005</t>
  </si>
  <si>
    <t>Tue May 24 02:10:59 2005</t>
  </si>
  <si>
    <t>Tue May 24 02:11:07 2005</t>
  </si>
  <si>
    <t>Tue May 24 02:11:15 2005</t>
  </si>
  <si>
    <t>Tue May 24 02:11:23 2005</t>
  </si>
  <si>
    <t>Tue May 24 02:11:31 2005</t>
  </si>
  <si>
    <t>Tue May 24 02:11:39 2005</t>
  </si>
  <si>
    <t>Tue May 24 02:11:47 2005</t>
  </si>
  <si>
    <t>Tue May 24 02:11:55 2005</t>
  </si>
  <si>
    <t>Tue May 24 02:12:03 2005</t>
  </si>
  <si>
    <t>Tue May 24 02:12:11 2005</t>
  </si>
  <si>
    <t>Tue May 24 02:12:19 2005</t>
  </si>
  <si>
    <t>Tue May 24 02:12:27 2005</t>
  </si>
  <si>
    <t>Tue May 24 02:12:35 2005</t>
  </si>
  <si>
    <t>Tue May 24 02:12:43 2005</t>
  </si>
  <si>
    <t>Tue May 24 02:12:51 2005</t>
  </si>
  <si>
    <t>Tue May 24 02:12:59 2005</t>
  </si>
  <si>
    <t>Tue May 24 02:13:07 2005</t>
  </si>
  <si>
    <t>Tue May 24 02:13:15 2005</t>
  </si>
  <si>
    <t>Tue May 24 02:13:23 2005</t>
  </si>
  <si>
    <t>Tue May 24 02:13:31 2005</t>
  </si>
  <si>
    <t>Tue May 24 02:13:39 2005</t>
  </si>
  <si>
    <t>Tue May 24 02:13:47 2005</t>
  </si>
  <si>
    <t>Tue May 24 02:13:55 2005</t>
  </si>
  <si>
    <t>Tue May 24 02:14:03 2005</t>
  </si>
  <si>
    <t>Tue May 24 02:14:11 2005</t>
  </si>
  <si>
    <t>Tue May 24 02:14:19 2005</t>
  </si>
  <si>
    <t>Tue May 24 02:14:27 2005</t>
  </si>
  <si>
    <t>Tue May 24 02:14:35 2005</t>
  </si>
  <si>
    <t>Tue May 24 02:14:43 2005</t>
  </si>
  <si>
    <t>Tue May 24 02:14:51 2005</t>
  </si>
  <si>
    <t>Tue May 24 02:14:59 2005</t>
  </si>
  <si>
    <t>Tue May 24 02:15:07 2005</t>
  </si>
  <si>
    <t>Tue May 24 02:15:15 2005</t>
  </si>
  <si>
    <t>Tue May 24 02:15:23 2005</t>
  </si>
  <si>
    <t>Tue May 24 02:15:31 2005</t>
  </si>
  <si>
    <t>Tue May 24 02:15:39 2005</t>
  </si>
  <si>
    <t>Tue May 24 02:15:47 2005</t>
  </si>
  <si>
    <t>Tue May 24 02:15:55 2005</t>
  </si>
  <si>
    <t>Tue May 24 02:16:03 2005</t>
  </si>
  <si>
    <t>Tue May 24 02:16:11 2005</t>
  </si>
  <si>
    <t>Tue May 24 02:16:19 2005</t>
  </si>
  <si>
    <t>Tue May 24 02:16:27 2005</t>
  </si>
  <si>
    <t>Tue May 24 02:16:35 2005</t>
  </si>
  <si>
    <t>Tue May 24 02:16:43 2005</t>
  </si>
  <si>
    <t>Tue May 24 02:16:51 2005</t>
  </si>
  <si>
    <t>Tue May 24 02:16:59 2005</t>
  </si>
  <si>
    <t>Tue May 24 02:17:07 2005</t>
  </si>
  <si>
    <t>Tue May 24 02:17:15 2005</t>
  </si>
  <si>
    <t>Tue May 24 02:17:23 2005</t>
  </si>
  <si>
    <t>Tue May 24 02:17:31 2005</t>
  </si>
  <si>
    <t>Tue May 24 02:17:39 2005</t>
  </si>
  <si>
    <t>Tue May 24 02:17:47 2005</t>
  </si>
  <si>
    <t>Tue May 24 02:17:55 2005</t>
  </si>
  <si>
    <t>Tue May 24 02:18:03 2005</t>
  </si>
  <si>
    <t>Tue May 24 02:18:11 2005</t>
  </si>
  <si>
    <t>Tue May 24 02:18:19 2005</t>
  </si>
  <si>
    <t>Tue May 24 02:18:27 2005</t>
  </si>
  <si>
    <t>Tue May 24 02:18:35 2005</t>
  </si>
  <si>
    <t>Tue May 24 02:18:43 2005</t>
  </si>
  <si>
    <t>Tue May 24 02:18:51 2005</t>
  </si>
  <si>
    <t>Tue May 24 02:18:59 2005</t>
  </si>
  <si>
    <t>Tue May 24 02:19:07 2005</t>
  </si>
  <si>
    <t>Tue May 24 02:19:15 2005</t>
  </si>
  <si>
    <t>Tue May 24 02:19:23 2005</t>
  </si>
  <si>
    <t>Tue May 24 02:19:31 2005</t>
  </si>
  <si>
    <t>Tue May 24 02:19:39 2005</t>
  </si>
  <si>
    <t>Tue May 24 02:19:47 2005</t>
  </si>
  <si>
    <t>Tue May 24 02:19:55 2005</t>
  </si>
  <si>
    <t>Tue May 24 02:20:03 2005</t>
  </si>
  <si>
    <t>Tue May 24 02:20:11 2005</t>
  </si>
  <si>
    <t>Tue May 24 02:20:19 2005</t>
  </si>
  <si>
    <t>Tue May 24 02:20:27 2005</t>
  </si>
  <si>
    <t>Tue May 24 02:20:35 2005</t>
  </si>
  <si>
    <t>Tue May 24 02:20:43 2005</t>
  </si>
  <si>
    <t>Tue May 24 02:20:51 2005</t>
  </si>
  <si>
    <t>Tue May 24 02:20:59 2005</t>
  </si>
  <si>
    <t>Tue May 24 02:21:07 2005</t>
  </si>
  <si>
    <t>Tue May 24 02:21:15 2005</t>
  </si>
  <si>
    <t>Tue May 24 02:21:23 2005</t>
  </si>
  <si>
    <t>Tue May 24 02:21:31 2005</t>
  </si>
  <si>
    <t>Tue May 24 02:21:39 2005</t>
  </si>
  <si>
    <t>Tue May 24 02:21:47 2005</t>
  </si>
  <si>
    <t>Tue May 24 02:21:55 2005</t>
  </si>
  <si>
    <t>Tue May 24 02:22:03 2005</t>
  </si>
  <si>
    <t>Tue May 24 02:22:11 2005</t>
  </si>
  <si>
    <t>Tue May 24 02:22:19 2005</t>
  </si>
  <si>
    <t>Tue May 24 02:22:27 2005</t>
  </si>
  <si>
    <t>Tue May 24 02:22:35 2005</t>
  </si>
  <si>
    <t>Tue May 24 02:22:43 2005</t>
  </si>
  <si>
    <t>Tue May 24 02:22:51 2005</t>
  </si>
  <si>
    <t>Tue May 24 02:22:59 2005</t>
  </si>
  <si>
    <t>Tue May 24 02:23:07 2005</t>
  </si>
  <si>
    <t>Tue May 24 02:23:15 2005</t>
  </si>
  <si>
    <t>Tue May 24 02:23:23 2005</t>
  </si>
  <si>
    <t>Tue May 24 02:23:31 2005</t>
  </si>
  <si>
    <t>Tue May 24 02:23:39 2005</t>
  </si>
  <si>
    <t>Tue May 24 02:23:47 2005</t>
  </si>
  <si>
    <t>Tue May 24 02:23:55 2005</t>
  </si>
  <si>
    <t>Tue May 24 02:24:03 2005</t>
  </si>
  <si>
    <t>Tue May 24 02:24:11 2005</t>
  </si>
  <si>
    <t>Tue May 24 02:24:19 2005</t>
  </si>
  <si>
    <t>Tue May 24 02:24:27 2005</t>
  </si>
  <si>
    <t>Tue May 24 02:24:35 2005</t>
  </si>
  <si>
    <t>Tue May 24 02:24:43 2005</t>
  </si>
  <si>
    <t>Tue May 24 02:24:51 2005</t>
  </si>
  <si>
    <t>Tue May 24 02:24:59 2005</t>
  </si>
  <si>
    <t>Tue May 24 02:25:07 2005</t>
  </si>
  <si>
    <t>Tue May 24 02:25:15 2005</t>
  </si>
  <si>
    <t>Tue May 24 02:25:23 2005</t>
  </si>
  <si>
    <t>Tue May 24 02:25:31 2005</t>
  </si>
  <si>
    <t>Tue May 24 02:25:39 2005</t>
  </si>
  <si>
    <t>Tue May 24 02:25:47 2005</t>
  </si>
  <si>
    <t>Tue May 24 02:25:55 2005</t>
  </si>
  <si>
    <t>Tue May 24 02:26:03 2005</t>
  </si>
  <si>
    <t>Tue May 24 02:26:11 2005</t>
  </si>
  <si>
    <t>Tue May 24 02:26:19 2005</t>
  </si>
  <si>
    <t>Tue May 24 02:26:27 2005</t>
  </si>
  <si>
    <t>Tue May 24 02:26:35 2005</t>
  </si>
  <si>
    <t>Tue May 24 02:26:43 2005</t>
  </si>
  <si>
    <t>Tue May 24 02:26:51 2005</t>
  </si>
  <si>
    <t>Tue May 24 02:26:59 2005</t>
  </si>
  <si>
    <t>Tue May 24 02:27:07 2005</t>
  </si>
  <si>
    <t>Tue May 24 02:27:15 2005</t>
  </si>
  <si>
    <t>Tue May 24 02:27:23 2005</t>
  </si>
  <si>
    <t>Tue May 24 02:27:31 2005</t>
  </si>
  <si>
    <t>Tue May 24 02:27:39 2005</t>
  </si>
  <si>
    <t>Tue May 24 02:27:47 2005</t>
  </si>
  <si>
    <t>Tue May 24 02:27:55 2005</t>
  </si>
  <si>
    <t>Tue May 24 02:28:03 2005</t>
  </si>
  <si>
    <t>Tue May 24 02:28:11 2005</t>
  </si>
  <si>
    <t>Tue May 24 02:28:19 2005</t>
  </si>
  <si>
    <t>Tue May 24 02:28:27 2005</t>
  </si>
  <si>
    <t>Tue May 24 02:28:35 2005</t>
  </si>
  <si>
    <t>Tue May 24 02:28:43 2005</t>
  </si>
  <si>
    <t>Tue May 24 02:28:51 2005</t>
  </si>
  <si>
    <t>Tue May 24 02:28:59 2005</t>
  </si>
  <si>
    <t>Tue May 24 02:29:07 2005</t>
  </si>
  <si>
    <t>Tue May 24 02:29:15 2005</t>
  </si>
  <si>
    <t>Tue May 24 02:29:23 2005</t>
  </si>
  <si>
    <t>Tue May 24 02:29:31 2005</t>
  </si>
  <si>
    <t>Tue May 24 02:29:39 2005</t>
  </si>
  <si>
    <t>Tue May 24 02:29:47 2005</t>
  </si>
  <si>
    <t>Tue May 24 02:29:55 2005</t>
  </si>
  <si>
    <t>Tue May 24 02:30:03 2005</t>
  </si>
  <si>
    <t>Tue May 24 02:30:11 2005</t>
  </si>
  <si>
    <t>Tue May 24 02:30:19 2005</t>
  </si>
  <si>
    <t>Tue May 24 02:30:27 2005</t>
  </si>
  <si>
    <t>Tue May 24 02:30:35 2005</t>
  </si>
  <si>
    <t>Tue May 24 02:30:43 2005</t>
  </si>
  <si>
    <t>Tue May 24 02:30:51 2005</t>
  </si>
  <si>
    <t>Tue May 24 02:30:59 2005</t>
  </si>
  <si>
    <t>Tue May 24 02:31:07 2005</t>
  </si>
  <si>
    <t>Tue May 24 02:31:15 2005</t>
  </si>
  <si>
    <t>Tue May 24 02:31:23 2005</t>
  </si>
  <si>
    <t>Tue May 24 02:31:31 2005</t>
  </si>
  <si>
    <t>Tue May 24 02:31:39 2005</t>
  </si>
  <si>
    <t>Tue May 24 02:31:47 2005</t>
  </si>
  <si>
    <t>Tue May 24 02:31:55 2005</t>
  </si>
  <si>
    <t>Tue May 24 02:32:03 2005</t>
  </si>
  <si>
    <t>Tue May 24 02:32:11 2005</t>
  </si>
  <si>
    <t>Tue May 24 02:32:19 2005</t>
  </si>
  <si>
    <t>Tue May 24 02:32:27 2005</t>
  </si>
  <si>
    <t>Tue May 24 02:32:35 2005</t>
  </si>
  <si>
    <t>Tue May 24 02:32:43 2005</t>
  </si>
  <si>
    <t>Tue May 24 02:32:51 2005</t>
  </si>
  <si>
    <t>Tue May 24 02:32:59 2005</t>
  </si>
  <si>
    <t>Tue May 24 02:33:07 2005</t>
  </si>
  <si>
    <t>Tue May 24 02:33:15 2005</t>
  </si>
  <si>
    <t>Tue May 24 02:33:23 2005</t>
  </si>
  <si>
    <t>Tue May 24 02:33:31 2005</t>
  </si>
  <si>
    <t>Tue May 24 02:33:39 2005</t>
  </si>
  <si>
    <t>Tue May 24 02:33:47 2005</t>
  </si>
  <si>
    <t>Tue May 24 02:33:55 2005</t>
  </si>
  <si>
    <t>Tue May 24 02:34:03 2005</t>
  </si>
  <si>
    <t>Tue May 24 02:34:11 2005</t>
  </si>
  <si>
    <t>Tue May 24 02:34:19 2005</t>
  </si>
  <si>
    <t>Tue May 24 02:34:27 2005</t>
  </si>
  <si>
    <t>Tue May 24 02:34:35 2005</t>
  </si>
  <si>
    <t>Tue May 24 02:34:43 2005</t>
  </si>
  <si>
    <t>Tue May 24 02:34:51 2005</t>
  </si>
  <si>
    <t>Tue May 24 02:34:59 2005</t>
  </si>
  <si>
    <t>Tue May 24 02:35:07 2005</t>
  </si>
  <si>
    <t>Tue May 24 02:35:15 2005</t>
  </si>
  <si>
    <t>Tue May 24 02:35:23 2005</t>
  </si>
  <si>
    <t>Tue May 24 02:35:31 2005</t>
  </si>
  <si>
    <t>Tue May 24 02:35:39 2005</t>
  </si>
  <si>
    <t>Tue May 24 02:35:47 2005</t>
  </si>
  <si>
    <t>Tue May 24 02:35:55 2005</t>
  </si>
  <si>
    <t>Tue May 24 02:36:03 2005</t>
  </si>
  <si>
    <t>Tue May 24 02:36:11 2005</t>
  </si>
  <si>
    <t>Tue May 24 02:36:19 2005</t>
  </si>
  <si>
    <t>Tue May 24 02:36:27 2005</t>
  </si>
  <si>
    <t>Tue May 24 02:36:35 2005</t>
  </si>
  <si>
    <t>Tue May 24 02:36:43 2005</t>
  </si>
  <si>
    <t>Tue May 24 02:36:51 2005</t>
  </si>
  <si>
    <t>Tue May 24 02:36:59 2005</t>
  </si>
  <si>
    <t>Tue May 24 02:37:07 2005</t>
  </si>
  <si>
    <t>Tue May 24 02:37:15 2005</t>
  </si>
  <si>
    <t>Tue May 24 02:37:23 2005</t>
  </si>
  <si>
    <t>Tue May 24 02:37:31 2005</t>
  </si>
  <si>
    <t>Tue May 24 02:37:39 2005</t>
  </si>
  <si>
    <t>Tue May 24 02:37:47 2005</t>
  </si>
  <si>
    <t>Tue May 24 02:37:55 2005</t>
  </si>
  <si>
    <t>Tue May 24 02:38:03 2005</t>
  </si>
  <si>
    <t>Tue May 24 02:38:11 2005</t>
  </si>
  <si>
    <t>Tue May 24 02:38:19 2005</t>
  </si>
  <si>
    <t>Tue May 24 02:38:27 2005</t>
  </si>
  <si>
    <t>Tue May 24 02:38:35 2005</t>
  </si>
  <si>
    <t>Tue May 24 02:38:43 2005</t>
  </si>
  <si>
    <t>Tue May 24 02:38:51 2005</t>
  </si>
  <si>
    <t>Tue May 24 02:38:59 2005</t>
  </si>
  <si>
    <t>Tue May 24 02:39:07 2005</t>
  </si>
  <si>
    <t>Tue May 24 02:39:15 2005</t>
  </si>
  <si>
    <t>Tue May 24 02:39:23 2005</t>
  </si>
  <si>
    <t>Tue May 24 02:39:31 2005</t>
  </si>
  <si>
    <t>Tue May 24 02:39:39 2005</t>
  </si>
  <si>
    <t>Tue May 24 02:39:47 2005</t>
  </si>
  <si>
    <t>Tue May 24 02:39:55 2005</t>
  </si>
  <si>
    <t>Tue May 24 02:40:03 2005</t>
  </si>
  <si>
    <t>Tue May 24 02:40:11 2005</t>
  </si>
  <si>
    <t>Tue May 24 02:40:19 2005</t>
  </si>
  <si>
    <t>Tue May 24 02:40:27 2005</t>
  </si>
  <si>
    <t>Tue May 24 02:40:35 2005</t>
  </si>
  <si>
    <t>Tue May 24 02:40:43 2005</t>
  </si>
  <si>
    <t>Tue May 24 02:40:51 2005</t>
  </si>
  <si>
    <t>Tue May 24 02:40:59 2005</t>
  </si>
  <si>
    <t>Tue May 24 02:41:07 2005</t>
  </si>
  <si>
    <t>Tue May 24 02:41:15 2005</t>
  </si>
  <si>
    <t>Tue May 24 02:41:23 2005</t>
  </si>
  <si>
    <t>Tue May 24 02:41:31 2005</t>
  </si>
  <si>
    <t>Tue May 24 02:41:39 2005</t>
  </si>
  <si>
    <t>Tue May 24 02:41:47 2005</t>
  </si>
  <si>
    <t>Tue May 24 02:41:55 2005</t>
  </si>
  <si>
    <t>Tue May 24 02:42:03 2005</t>
  </si>
  <si>
    <t>Tue May 24 02:42:11 2005</t>
  </si>
  <si>
    <t>Tue May 24 02:42:19 2005</t>
  </si>
  <si>
    <t>Tue May 24 02:42:27 2005</t>
  </si>
  <si>
    <t>Tue May 24 02:42:35 2005</t>
  </si>
  <si>
    <t>Tue May 24 02:42:43 2005</t>
  </si>
  <si>
    <t>Tue May 24 02:42:51 2005</t>
  </si>
  <si>
    <t>Tue May 24 02:42:59 2005</t>
  </si>
  <si>
    <t>Tue May 24 02:43:07 2005</t>
  </si>
  <si>
    <t>Tue May 24 02:43:15 2005</t>
  </si>
  <si>
    <t>Tue May 24 02:43:23 2005</t>
  </si>
  <si>
    <t>Tue May 24 02:43:31 2005</t>
  </si>
  <si>
    <t>Tue May 24 02:43:39 2005</t>
  </si>
  <si>
    <t>Tue May 24 02:43:47 2005</t>
  </si>
  <si>
    <t>Tue May 24 02:43:55 2005</t>
  </si>
  <si>
    <t>Tue May 24 02:44:03 2005</t>
  </si>
  <si>
    <t>Tue May 24 02:44:11 2005</t>
  </si>
  <si>
    <t>Tue May 24 02:44:19 2005</t>
  </si>
  <si>
    <t>Tue May 24 02:44:27 2005</t>
  </si>
  <si>
    <t>Tue May 24 02:44:35 2005</t>
  </si>
  <si>
    <t>Tue May 24 02:44:43 2005</t>
  </si>
  <si>
    <t>Tue May 24 02:44:51 2005</t>
  </si>
  <si>
    <t>Tue May 24 02:44:59 2005</t>
  </si>
  <si>
    <t>Tue May 24 02:45:07 2005</t>
  </si>
  <si>
    <t>Tue May 24 02:45:15 2005</t>
  </si>
  <si>
    <t>Tue May 24 02:45:23 2005</t>
  </si>
  <si>
    <t>Tue May 24 02:45:31 2005</t>
  </si>
  <si>
    <t>Tue May 24 02:45:39 2005</t>
  </si>
  <si>
    <t>Tue May 24 02:45:47 2005</t>
  </si>
  <si>
    <t>Tue May 24 02:45:55 2005</t>
  </si>
  <si>
    <t>Tue May 24 02:46:03 2005</t>
  </si>
  <si>
    <t>Tue May 24 02:46:11 2005</t>
  </si>
  <si>
    <t>Tue May 24 02:46:19 2005</t>
  </si>
  <si>
    <t>Tue May 24 02:46:27 2005</t>
  </si>
  <si>
    <t>Tue May 24 02:46:35 2005</t>
  </si>
  <si>
    <t>Tue May 24 02:46:43 2005</t>
  </si>
  <si>
    <t>Tue May 24 02:46:51 2005</t>
  </si>
  <si>
    <t>Tue May 24 02:46:59 2005</t>
  </si>
  <si>
    <t>Tue May 24 02:47:07 2005</t>
  </si>
  <si>
    <t>Tue May 24 02:47:15 2005</t>
  </si>
  <si>
    <t>Tue May 24 02:47:23 2005</t>
  </si>
  <si>
    <t>Tue May 24 02:47:31 2005</t>
  </si>
  <si>
    <t>Tue May 24 02:47:39 2005</t>
  </si>
  <si>
    <t>Tue May 24 02:47:47 2005</t>
  </si>
  <si>
    <t>Tue May 24 02:47:55 2005</t>
  </si>
  <si>
    <t>Tue May 24 02:48:03 2005</t>
  </si>
  <si>
    <t>Tue May 24 02:48:11 2005</t>
  </si>
  <si>
    <t>Tue May 24 02:48:19 2005</t>
  </si>
  <si>
    <t>Tue May 24 02:48:27 2005</t>
  </si>
  <si>
    <t>Tue May 24 02:48:35 2005</t>
  </si>
  <si>
    <t>Tue May 24 02:48:43 2005</t>
  </si>
  <si>
    <t>Tue May 24 02:48:51 2005</t>
  </si>
  <si>
    <t>Tue May 24 02:48:59 2005</t>
  </si>
  <si>
    <t>Tue May 24 02:49:07 2005</t>
  </si>
  <si>
    <t>Tue May 24 02:49:15 2005</t>
  </si>
  <si>
    <t>Tue May 24 02:49:23 2005</t>
  </si>
  <si>
    <t>Tue May 24 02:49:31 2005</t>
  </si>
  <si>
    <t>Tue May 24 02:49:39 2005</t>
  </si>
  <si>
    <t>Tue May 24 02:49:47 2005</t>
  </si>
  <si>
    <t>Tue May 24 02:49:55 2005</t>
  </si>
  <si>
    <t>Tue May 24 02:50:03 2005</t>
  </si>
  <si>
    <t>Tue May 24 02:50:11 2005</t>
  </si>
  <si>
    <t>Tue May 24 02:50:19 2005</t>
  </si>
  <si>
    <t>Tue May 24 02:50:27 2005</t>
  </si>
  <si>
    <t>Tue May 24 02:50:35 2005</t>
  </si>
  <si>
    <t>Tue May 24 02:50:43 2005</t>
  </si>
  <si>
    <t>Tue May 24 02:50:51 2005</t>
  </si>
  <si>
    <t>Tue May 24 02:50:59 2005</t>
  </si>
  <si>
    <t>Tue May 24 02:51:07 2005</t>
  </si>
  <si>
    <t>Tue May 24 02:51:15 2005</t>
  </si>
  <si>
    <t>Tue May 24 02:51:23 2005</t>
  </si>
  <si>
    <t>Tue May 24 02:51:31 2005</t>
  </si>
  <si>
    <t>Tue May 24 02:51:39 2005</t>
  </si>
  <si>
    <t>Tue May 24 02:51:47 2005</t>
  </si>
  <si>
    <t>Tue May 24 02:51:55 2005</t>
  </si>
  <si>
    <t>Tue May 24 02:52:03 2005</t>
  </si>
  <si>
    <t>Tue May 24 02:52:11 2005</t>
  </si>
  <si>
    <t>Tue May 24 02:52:19 2005</t>
  </si>
  <si>
    <t>Tue May 24 02:52:27 2005</t>
  </si>
  <si>
    <t>Tue May 24 02:52:35 2005</t>
  </si>
  <si>
    <t>Tue May 24 02:52:43 2005</t>
  </si>
  <si>
    <t>Tue May 24 02:52:51 2005</t>
  </si>
  <si>
    <t>Tue May 24 02:52:59 2005</t>
  </si>
  <si>
    <t>Tue May 24 02:53:07 2005</t>
  </si>
  <si>
    <t>Tue May 24 02:53:15 2005</t>
  </si>
  <si>
    <t>Tue May 24 02:53:23 2005</t>
  </si>
  <si>
    <t>Tue May 24 02:53:31 2005</t>
  </si>
  <si>
    <t>Tue May 24 02:53:39 2005</t>
  </si>
  <si>
    <t>Tue May 24 02:53:47 2005</t>
  </si>
  <si>
    <t>Tue May 24 02:53:55 2005</t>
  </si>
  <si>
    <t>Tue May 24 02:54:03 2005</t>
  </si>
  <si>
    <t>Tue May 24 02:54:11 2005</t>
  </si>
  <si>
    <t>Tue May 24 02:54:19 2005</t>
  </si>
  <si>
    <t>Tue May 24 02:54:27 2005</t>
  </si>
  <si>
    <t>Tue May 24 02:54:35 2005</t>
  </si>
  <si>
    <t>Tue May 24 02:54:43 2005</t>
  </si>
  <si>
    <t>Tue May 24 02:54:51 2005</t>
  </si>
  <si>
    <t>Tue May 24 02:54:59 2005</t>
  </si>
  <si>
    <t>Tue May 24 02:55:07 2005</t>
  </si>
  <si>
    <t>Tue May 24 02:55:15 2005</t>
  </si>
  <si>
    <t>Tue May 24 02:55:23 2005</t>
  </si>
  <si>
    <t>Tue May 24 02:55:31 2005</t>
  </si>
  <si>
    <t>Tue May 24 02:55:39 2005</t>
  </si>
  <si>
    <t>Tue May 24 02:55:47 2005</t>
  </si>
  <si>
    <t>Tue May 24 02:55:55 2005</t>
  </si>
  <si>
    <t>Tue May 24 02:56:03 2005</t>
  </si>
  <si>
    <t>Tue May 24 02:56:11 2005</t>
  </si>
  <si>
    <t>Tue May 24 02:56:19 2005</t>
  </si>
  <si>
    <t>Tue May 24 02:56:27 2005</t>
  </si>
  <si>
    <t>Tue May 24 02:56:35 2005</t>
  </si>
  <si>
    <t>Tue May 24 02:56:43 2005</t>
  </si>
  <si>
    <t>Tue May 24 02:56:51 2005</t>
  </si>
  <si>
    <t>Tue May 24 02:56:59 2005</t>
  </si>
  <si>
    <t>Tue May 24 02:57:07 2005</t>
  </si>
  <si>
    <t>Tue May 24 02:57:15 2005</t>
  </si>
  <si>
    <t>Tue May 24 02:57:23 2005</t>
  </si>
  <si>
    <t>Tue May 24 02:57:31 2005</t>
  </si>
  <si>
    <t>Tue May 24 02:57:39 2005</t>
  </si>
  <si>
    <t>Tue May 24 02:57:47 2005</t>
  </si>
  <si>
    <t>Tue May 24 02:57:55 2005</t>
  </si>
  <si>
    <t>Tue May 24 02:58:03 2005</t>
  </si>
  <si>
    <t>Tue May 24 02:58:11 2005</t>
  </si>
  <si>
    <t>Tue May 24 02:58:19 2005</t>
  </si>
  <si>
    <t>Tue May 24 02:58:27 2005</t>
  </si>
  <si>
    <t>Tue May 24 02:58:35 2005</t>
  </si>
  <si>
    <t>Tue May 24 02:58:43 2005</t>
  </si>
  <si>
    <t>Tue May 24 02:58:51 2005</t>
  </si>
  <si>
    <t>Tue May 24 02:58:59 2005</t>
  </si>
  <si>
    <t>Tue May 24 02:59:07 2005</t>
  </si>
  <si>
    <t>Tue May 24 02:59:15 2005</t>
  </si>
  <si>
    <t>Tue May 24 02:59:23 2005</t>
  </si>
  <si>
    <t>Tue May 24 02:59:31 2005</t>
  </si>
  <si>
    <t>Tue May 24 02:59:39 2005</t>
  </si>
  <si>
    <t>Tue May 24 02:59:47 2005</t>
  </si>
  <si>
    <t>Tue May 24 02:59:55 2005</t>
  </si>
  <si>
    <t>Tue May 24 03:00:03 2005</t>
  </si>
  <si>
    <t>Tue May 24 03:00:11 2005</t>
  </si>
  <si>
    <t>Tue May 24 03:00:19 2005</t>
  </si>
  <si>
    <t>Tue May 24 03:00:27 2005</t>
  </si>
  <si>
    <t>Tue May 24 03:00:35 2005</t>
  </si>
  <si>
    <t>Tue May 24 03:00:43 2005</t>
  </si>
  <si>
    <t>Tue May 24 03:00:51 2005</t>
  </si>
  <si>
    <t>Tue May 24 03:00:59 2005</t>
  </si>
  <si>
    <t>Tue May 24 03:01:07 2005</t>
  </si>
  <si>
    <t>Tue May 24 03:01:15 2005</t>
  </si>
  <si>
    <t>Tue May 24 03:01:23 2005</t>
  </si>
  <si>
    <t>Tue May 24 03:01:31 2005</t>
  </si>
  <si>
    <t>Tue May 24 03:01:39 2005</t>
  </si>
  <si>
    <t>Tue May 24 03:01:47 2005</t>
  </si>
  <si>
    <t>Tue May 24 03:01:55 2005</t>
  </si>
  <si>
    <t>Tue May 24 03:02:03 2005</t>
  </si>
  <si>
    <t>Tue May 24 03:02:11 2005</t>
  </si>
  <si>
    <t>Tue May 24 03:02:19 2005</t>
  </si>
  <si>
    <t>Tue May 24 03:02:27 2005</t>
  </si>
  <si>
    <t>Tue May 24 03:02:35 2005</t>
  </si>
  <si>
    <t>Tue May 24 03:02:43 2005</t>
  </si>
  <si>
    <t>Tue May 24 03:02:51 2005</t>
  </si>
  <si>
    <t>Tue May 24 03:02:59 2005</t>
  </si>
  <si>
    <t>Tue May 24 03:03:07 2005</t>
  </si>
  <si>
    <t>Tue May 24 03:03:15 2005</t>
  </si>
  <si>
    <t>Tue May 24 03:03:23 2005</t>
  </si>
  <si>
    <t>Tue May 24 03:03:31 2005</t>
  </si>
  <si>
    <t>Tue May 24 03:03:39 2005</t>
  </si>
  <si>
    <t>Tue May 24 03:03:47 2005</t>
  </si>
  <si>
    <t>Tue May 24 03:03:55 2005</t>
  </si>
  <si>
    <t>Tue May 24 03:04:03 2005</t>
  </si>
  <si>
    <t>Tue May 24 03:04:11 2005</t>
  </si>
  <si>
    <t>Tue May 24 03:04:19 2005</t>
  </si>
  <si>
    <t>Tue May 24 03:04:27 2005</t>
  </si>
  <si>
    <t>Tue May 24 03:04:35 2005</t>
  </si>
  <si>
    <t>Tue May 24 03:04:43 2005</t>
  </si>
  <si>
    <t>Tue May 24 03:04:51 2005</t>
  </si>
  <si>
    <t>Tue May 24 03:04:59 2005</t>
  </si>
  <si>
    <t>Tue May 24 03:05:07 2005</t>
  </si>
  <si>
    <t>Tue May 24 03:05:15 2005</t>
  </si>
  <si>
    <t>Tue May 24 03:05:23 2005</t>
  </si>
  <si>
    <t>Tue May 24 03:05:31 2005</t>
  </si>
  <si>
    <t>Tue May 24 03:05:39 2005</t>
  </si>
  <si>
    <t>Tue May 24 03:05:47 2005</t>
  </si>
  <si>
    <t>Tue May 24 03:05:55 2005</t>
  </si>
  <si>
    <t>Tue May 24 03:06:03 2005</t>
  </si>
  <si>
    <t>Tue May 24 03:06:11 2005</t>
  </si>
  <si>
    <t>Tue May 24 03:06:19 2005</t>
  </si>
  <si>
    <t>Tue May 24 03:06:27 2005</t>
  </si>
  <si>
    <t>Tue May 24 03:06:35 2005</t>
  </si>
  <si>
    <t>Tue May 24 03:06:43 2005</t>
  </si>
  <si>
    <t>Tue May 24 03:06:51 2005</t>
  </si>
  <si>
    <t>Tue May 24 03:06:59 2005</t>
  </si>
  <si>
    <t>Tue May 24 03:07:07 2005</t>
  </si>
  <si>
    <t>Tue May 24 03:07:15 2005</t>
  </si>
  <si>
    <t>Tue May 24 03:07:23 2005</t>
  </si>
  <si>
    <t>Tue May 24 03:07:31 2005</t>
  </si>
  <si>
    <t>Tue May 24 03:07:39 2005</t>
  </si>
  <si>
    <t>Tue May 24 03:07:47 2005</t>
  </si>
  <si>
    <t>Tue May 24 03:07:55 2005</t>
  </si>
  <si>
    <t>Tue May 24 03:08:03 2005</t>
  </si>
  <si>
    <t>Tue May 24 03:08:11 2005</t>
  </si>
  <si>
    <t>Tue May 24 03:08:19 2005</t>
  </si>
  <si>
    <t>Tue May 24 03:08:27 2005</t>
  </si>
  <si>
    <t>Tue May 24 03:08:35 2005</t>
  </si>
  <si>
    <t>Tue May 24 03:08:43 2005</t>
  </si>
  <si>
    <t>Tue May 24 03:08:51 2005</t>
  </si>
  <si>
    <t>Tue May 24 03:08:59 2005</t>
  </si>
  <si>
    <t>Tue May 24 03:09:07 2005</t>
  </si>
  <si>
    <t>Tue May 24 03:09:15 2005</t>
  </si>
  <si>
    <t>Tue May 24 03:09:23 2005</t>
  </si>
  <si>
    <t>Tue May 24 03:09:31 2005</t>
  </si>
  <si>
    <t>Tue May 24 03:09:39 2005</t>
  </si>
  <si>
    <t>Tue May 24 03:09:47 2005</t>
  </si>
  <si>
    <t>Tue May 24 03:09:55 2005</t>
  </si>
  <si>
    <t>Tue May 24 03:10:03 2005</t>
  </si>
  <si>
    <t>Tue May 24 03:10:11 2005</t>
  </si>
  <si>
    <t>Tue May 24 03:10:19 2005</t>
  </si>
  <si>
    <t>Tue May 24 03:10:27 2005</t>
  </si>
  <si>
    <t>Tue May 24 03:10:35 2005</t>
  </si>
  <si>
    <t>Tue May 24 03:10:43 2005</t>
  </si>
  <si>
    <t>Tue May 24 03:10:51 2005</t>
  </si>
  <si>
    <t>Tue May 24 03:10:59 2005</t>
  </si>
  <si>
    <t>Tue May 24 03:11:07 2005</t>
  </si>
  <si>
    <t>Tue May 24 03:11:15 2005</t>
  </si>
  <si>
    <t>Tue May 24 03:11:23 2005</t>
  </si>
  <si>
    <t>Tue May 24 03:11:31 2005</t>
  </si>
  <si>
    <t>Tue May 24 03:11:39 2005</t>
  </si>
  <si>
    <t>Tue May 24 03:11:47 2005</t>
  </si>
  <si>
    <t>Tue May 24 03:11:55 2005</t>
  </si>
  <si>
    <t>Tue May 24 03:12:03 2005</t>
  </si>
  <si>
    <t>Tue May 24 03:12:11 2005</t>
  </si>
  <si>
    <t>Tue May 24 03:12:19 2005</t>
  </si>
  <si>
    <t>Tue May 24 03:12:27 2005</t>
  </si>
  <si>
    <t>Tue May 24 03:12:35 2005</t>
  </si>
  <si>
    <t>Tue May 24 03:12:43 2005</t>
  </si>
  <si>
    <t>Tue May 24 03:12:51 2005</t>
  </si>
  <si>
    <t>Tue May 24 03:12:59 2005</t>
  </si>
  <si>
    <t>Tue May 24 03:13:07 2005</t>
  </si>
  <si>
    <t>Tue May 24 03:13:15 2005</t>
  </si>
  <si>
    <t>Tue May 24 03:13:23 2005</t>
  </si>
  <si>
    <t>Tue May 24 03:13:31 2005</t>
  </si>
  <si>
    <t>Tue May 24 03:13:39 2005</t>
  </si>
  <si>
    <t>Tue May 24 03:13:47 2005</t>
  </si>
  <si>
    <t>Tue May 24 03:13:55 2005</t>
  </si>
  <si>
    <t>Tue May 24 03:14:03 2005</t>
  </si>
  <si>
    <t>Tue May 24 03:14:11 2005</t>
  </si>
  <si>
    <t>Tue May 24 03:14:19 2005</t>
  </si>
  <si>
    <t>Tue May 24 03:14:27 2005</t>
  </si>
  <si>
    <t>Tue May 24 03:14:35 2005</t>
  </si>
  <si>
    <t>Tue May 24 03:14:43 2005</t>
  </si>
  <si>
    <t>Tue May 24 03:14:51 2005</t>
  </si>
  <si>
    <t>Tue May 24 03:14:59 2005</t>
  </si>
  <si>
    <t>Tue May 24 03:15:07 2005</t>
  </si>
  <si>
    <t>Tue May 24 03:15:15 2005</t>
  </si>
  <si>
    <t>Tue May 24 03:15:23 2005</t>
  </si>
  <si>
    <t>Tue May 24 03:15:31 2005</t>
  </si>
  <si>
    <t>Tue May 24 03:15:39 2005</t>
  </si>
  <si>
    <t>Tue May 24 03:15:47 2005</t>
  </si>
  <si>
    <t>Tue May 24 03:15:55 2005</t>
  </si>
  <si>
    <t>Tue May 24 03:16:03 2005</t>
  </si>
  <si>
    <t>Tue May 24 03:16:11 2005</t>
  </si>
  <si>
    <t>Tue May 24 03:16:19 2005</t>
  </si>
  <si>
    <t>Tue May 24 03:16:27 2005</t>
  </si>
  <si>
    <t>Tue May 24 03:16:35 2005</t>
  </si>
  <si>
    <t>Tue May 24 03:16:43 2005</t>
  </si>
  <si>
    <t>Tue May 24 03:16:51 2005</t>
  </si>
  <si>
    <t>Tue May 24 03:16:59 2005</t>
  </si>
  <si>
    <t>Tue May 24 03:17:07 2005</t>
  </si>
  <si>
    <t>Tue May 24 03:17:15 2005</t>
  </si>
  <si>
    <t>Tue May 24 03:17:23 2005</t>
  </si>
  <si>
    <t>Tue May 24 03:17:31 2005</t>
  </si>
  <si>
    <t>Tue May 24 03:17:39 2005</t>
  </si>
  <si>
    <t>Tue May 24 03:17:47 2005</t>
  </si>
  <si>
    <t>Tue May 24 03:17:55 2005</t>
  </si>
  <si>
    <t>Tue May 24 03:18:03 2005</t>
  </si>
  <si>
    <t>Tue May 24 03:18:11 2005</t>
  </si>
  <si>
    <t>Tue May 24 03:18:19 2005</t>
  </si>
  <si>
    <t>Tue May 24 03:18:27 2005</t>
  </si>
  <si>
    <t>Tue May 24 03:18:35 2005</t>
  </si>
  <si>
    <t>Tue May 24 03:18:43 2005</t>
  </si>
  <si>
    <t>Tue May 24 03:18:51 2005</t>
  </si>
  <si>
    <t>Tue May 24 03:18:59 2005</t>
  </si>
  <si>
    <t>Tue May 24 03:19:07 2005</t>
  </si>
  <si>
    <t>Tue May 24 03:19:15 2005</t>
  </si>
  <si>
    <t>Tue May 24 03:19:23 2005</t>
  </si>
  <si>
    <t>Tue May 24 03:19:31 2005</t>
  </si>
  <si>
    <t>Tue May 24 03:19:39 2005</t>
  </si>
  <si>
    <t>Tue May 24 03:19:47 2005</t>
  </si>
  <si>
    <t>Tue May 24 03:19:55 2005</t>
  </si>
  <si>
    <t>Tue May 24 03:20:03 2005</t>
  </si>
  <si>
    <t>Tue May 24 03:20:11 2005</t>
  </si>
  <si>
    <t>Tue May 24 03:20:19 2005</t>
  </si>
  <si>
    <t>Tue May 24 03:20:27 2005</t>
  </si>
  <si>
    <t>Tue May 24 03:20:35 2005</t>
  </si>
  <si>
    <t>Tue May 24 03:20:43 2005</t>
  </si>
  <si>
    <t>Tue May 24 03:20:51 2005</t>
  </si>
  <si>
    <t>Tue May 24 03:20:59 2005</t>
  </si>
  <si>
    <t>Tue May 24 03:21:07 2005</t>
  </si>
  <si>
    <t>Tue May 24 03:21:15 2005</t>
  </si>
  <si>
    <t>Tue May 24 03:21:23 2005</t>
  </si>
  <si>
    <t>Tue May 24 03:21:31 2005</t>
  </si>
  <si>
    <t>Tue May 24 03:21:39 2005</t>
  </si>
  <si>
    <t>Tue May 24 03:21:47 2005</t>
  </si>
  <si>
    <t>Tue May 24 03:21:55 2005</t>
  </si>
  <si>
    <t>Tue May 24 03:22:03 2005</t>
  </si>
  <si>
    <t>Tue May 24 03:22:11 2005</t>
  </si>
  <si>
    <t>Tue May 24 03:22:19 2005</t>
  </si>
  <si>
    <t>Tue May 24 03:22:27 2005</t>
  </si>
  <si>
    <t>Tue May 24 03:22:35 2005</t>
  </si>
  <si>
    <t>Tue May 24 03:22:43 2005</t>
  </si>
  <si>
    <t>Tue May 24 03:22:51 2005</t>
  </si>
  <si>
    <t>Tue May 24 03:22:59 2005</t>
  </si>
  <si>
    <t>Tue May 24 03:23:07 2005</t>
  </si>
  <si>
    <t>Tue May 24 03:23:15 2005</t>
  </si>
  <si>
    <t>Tue May 24 03:23:23 2005</t>
  </si>
  <si>
    <t>Tue May 24 03:23:31 2005</t>
  </si>
  <si>
    <t>Tue May 24 03:23:39 2005</t>
  </si>
  <si>
    <t>Tue May 24 03:23:47 2005</t>
  </si>
  <si>
    <t>Tue May 24 03:23:55 2005</t>
  </si>
  <si>
    <t>Tue May 24 03:24:03 2005</t>
  </si>
  <si>
    <t>Tue May 24 03:24:11 2005</t>
  </si>
  <si>
    <t>Tue May 24 03:24:19 2005</t>
  </si>
  <si>
    <t>Tue May 24 03:24:27 2005</t>
  </si>
  <si>
    <t>Tue May 24 03:24:35 2005</t>
  </si>
  <si>
    <t>Tue May 24 03:24:43 2005</t>
  </si>
  <si>
    <t>Tue May 24 03:24:51 2005</t>
  </si>
  <si>
    <t>Tue May 24 03:24:59 2005</t>
  </si>
  <si>
    <t>Tue May 24 03:25:07 2005</t>
  </si>
  <si>
    <t>Tue May 24 03:25:15 2005</t>
  </si>
  <si>
    <t>Tue May 24 03:25:23 2005</t>
  </si>
  <si>
    <t>Tue May 24 03:25:31 2005</t>
  </si>
  <si>
    <t>Tue May 24 03:25:39 2005</t>
  </si>
  <si>
    <t>Tue May 24 03:25:47 2005</t>
  </si>
  <si>
    <t>Tue May 24 03:25:55 2005</t>
  </si>
  <si>
    <t>Tue May 24 03:26:03 2005</t>
  </si>
  <si>
    <t>Tue May 24 03:26:11 2005</t>
  </si>
  <si>
    <t>Tue May 24 03:26:19 2005</t>
  </si>
  <si>
    <t>Tue May 24 03:26:27 2005</t>
  </si>
  <si>
    <t>Tue May 24 03:26:35 2005</t>
  </si>
  <si>
    <t>Tue May 24 03:26:43 2005</t>
  </si>
  <si>
    <t>Tue May 24 03:26:51 2005</t>
  </si>
  <si>
    <t>Tue May 24 03:26:59 2005</t>
  </si>
  <si>
    <t>Tue May 24 03:27:07 2005</t>
  </si>
  <si>
    <t>Tue May 24 03:27:15 2005</t>
  </si>
  <si>
    <t>Tue May 24 03:27:23 2005</t>
  </si>
  <si>
    <t>Tue May 24 03:27:31 2005</t>
  </si>
  <si>
    <t>Tue May 24 03:27:39 2005</t>
  </si>
  <si>
    <t>Tue May 24 03:27:47 2005</t>
  </si>
  <si>
    <t>Tue May 24 03:27:55 2005</t>
  </si>
  <si>
    <t>Tue May 24 03:28:03 2005</t>
  </si>
  <si>
    <t>Tue May 24 03:28:11 2005</t>
  </si>
  <si>
    <t>Tue May 24 03:28:19 2005</t>
  </si>
  <si>
    <t>Tue May 24 03:28:27 2005</t>
  </si>
  <si>
    <t>Tue May 24 03:28:35 2005</t>
  </si>
  <si>
    <t>Tue May 24 03:28:43 2005</t>
  </si>
  <si>
    <t>Tue May 24 03:28:51 2005</t>
  </si>
  <si>
    <t>Tue May 24 03:28:59 2005</t>
  </si>
  <si>
    <t>Tue May 24 03:29:07 2005</t>
  </si>
  <si>
    <t>Tue May 24 03:29:15 2005</t>
  </si>
  <si>
    <t>Tue May 24 03:29:23 2005</t>
  </si>
  <si>
    <t>Tue May 24 03:29:31 2005</t>
  </si>
  <si>
    <t>Tue May 24 03:29:39 2005</t>
  </si>
  <si>
    <t>Tue May 24 03:29:47 2005</t>
  </si>
  <si>
    <t>Tue May 24 03:29:55 2005</t>
  </si>
  <si>
    <t>Tue May 24 03:30:03 2005</t>
  </si>
  <si>
    <t>Tue May 24 03:30:11 2005</t>
  </si>
  <si>
    <t>Tue May 24 03:30:19 2005</t>
  </si>
  <si>
    <t>Tue May 24 03:30:27 2005</t>
  </si>
  <si>
    <t>Tue May 24 03:30:35 2005</t>
  </si>
  <si>
    <t>Tue May 24 03:30:43 2005</t>
  </si>
  <si>
    <t>Tue May 24 03:30:51 2005</t>
  </si>
  <si>
    <t>Tue May 24 03:30:59 2005</t>
  </si>
  <si>
    <t>Tue May 24 03:31:07 2005</t>
  </si>
  <si>
    <t>Tue May 24 03:31:15 2005</t>
  </si>
  <si>
    <t>Tue May 24 03:31:23 2005</t>
  </si>
  <si>
    <t>Tue May 24 03:31:31 2005</t>
  </si>
  <si>
    <t>Tue May 24 03:31:39 2005</t>
  </si>
  <si>
    <t>Tue May 24 03:31:47 2005</t>
  </si>
  <si>
    <t>Tue May 24 03:31:55 2005</t>
  </si>
  <si>
    <t>Tue May 24 03:32:03 2005</t>
  </si>
  <si>
    <t>Tue May 24 03:32:11 2005</t>
  </si>
  <si>
    <t>Tue May 24 03:32:19 2005</t>
  </si>
  <si>
    <t>Tue May 24 03:32:27 2005</t>
  </si>
  <si>
    <t>Tue May 24 03:32:35 2005</t>
  </si>
  <si>
    <t>Tue May 24 03:32:43 2005</t>
  </si>
  <si>
    <t>Tue May 24 03:32:51 2005</t>
  </si>
  <si>
    <t>Tue May 24 03:32:59 2005</t>
  </si>
  <si>
    <t>Tue May 24 03:33:07 2005</t>
  </si>
  <si>
    <t>Tue May 24 03:33:15 2005</t>
  </si>
  <si>
    <t>Tue May 24 03:33:23 2005</t>
  </si>
  <si>
    <t>Tue May 24 03:33:31 2005</t>
  </si>
  <si>
    <t>Tue May 24 03:33:39 2005</t>
  </si>
  <si>
    <t>Tue May 24 03:33:47 2005</t>
  </si>
  <si>
    <t>Tue May 24 03:33:55 2005</t>
  </si>
  <si>
    <t>Tue May 24 03:34:03 2005</t>
  </si>
  <si>
    <t>Tue May 24 03:34:11 2005</t>
  </si>
  <si>
    <t>Tue May 24 03:34:19 2005</t>
  </si>
  <si>
    <t>Tue May 24 03:34:27 2005</t>
  </si>
  <si>
    <t>Tue May 24 03:34:35 2005</t>
  </si>
  <si>
    <t>Tue May 24 03:34:43 2005</t>
  </si>
  <si>
    <t>Tue May 24 03:34:51 2005</t>
  </si>
  <si>
    <t>Tue May 24 03:34:59 2005</t>
  </si>
  <si>
    <t>Tue May 24 03:35:07 2005</t>
  </si>
  <si>
    <t>Tue May 24 03:35:15 2005</t>
  </si>
  <si>
    <t>Tue May 24 03:35:23 2005</t>
  </si>
  <si>
    <t>Tue May 24 03:35:31 2005</t>
  </si>
  <si>
    <t>Tue May 24 03:35:39 2005</t>
  </si>
  <si>
    <t>Tue May 24 03:35:47 2005</t>
  </si>
  <si>
    <t>Tue May 24 03:35:55 2005</t>
  </si>
  <si>
    <t>Tue May 24 03:36:03 2005</t>
  </si>
  <si>
    <t>Tue May 24 03:36:11 2005</t>
  </si>
  <si>
    <t>Tue May 24 03:36:19 2005</t>
  </si>
  <si>
    <t>Tue May 24 03:36:27 2005</t>
  </si>
  <si>
    <t>Tue May 24 03:36:35 2005</t>
  </si>
  <si>
    <t>Tue May 24 03:36:43 2005</t>
  </si>
  <si>
    <t>Tue May 24 03:36:51 2005</t>
  </si>
  <si>
    <t>Tue May 24 03:36:59 2005</t>
  </si>
  <si>
    <t>Tue May 24 03:37:07 2005</t>
  </si>
  <si>
    <t>Tue May 24 03:37:15 2005</t>
  </si>
  <si>
    <t>Tue May 24 03:37:23 2005</t>
  </si>
  <si>
    <t>Tue May 24 03:37:31 2005</t>
  </si>
  <si>
    <t>Tue May 24 03:37:39 2005</t>
  </si>
  <si>
    <t>Tue May 24 03:37:47 2005</t>
  </si>
  <si>
    <t>Tue May 24 03:37:55 2005</t>
  </si>
  <si>
    <t>Tue May 24 03:38:03 2005</t>
  </si>
  <si>
    <t>Tue May 24 03:38:11 2005</t>
  </si>
  <si>
    <t>Tue May 24 03:38:19 2005</t>
  </si>
  <si>
    <t>Tue May 24 03:38:27 2005</t>
  </si>
  <si>
    <t>Tue May 24 03:38:35 2005</t>
  </si>
  <si>
    <t>Tue May 24 03:38:43 2005</t>
  </si>
  <si>
    <t>Tue May 24 03:38:51 2005</t>
  </si>
  <si>
    <t>Tue May 24 03:38:59 2005</t>
  </si>
  <si>
    <t>Tue May 24 03:39:07 2005</t>
  </si>
  <si>
    <t>Tue May 24 03:39:15 2005</t>
  </si>
  <si>
    <t>Tue May 24 03:39:23 2005</t>
  </si>
  <si>
    <t>Tue May 24 03:39:31 2005</t>
  </si>
  <si>
    <t>Tue May 24 03:39:39 2005</t>
  </si>
  <si>
    <t>Tue May 24 03:39:47 2005</t>
  </si>
  <si>
    <t>Tue May 24 03:39:55 2005</t>
  </si>
  <si>
    <t>Tue May 24 03:40:03 2005</t>
  </si>
  <si>
    <t>Tue May 24 03:40:11 2005</t>
  </si>
  <si>
    <t>Tue May 24 03:40:19 2005</t>
  </si>
  <si>
    <t>Tue May 24 03:40:27 2005</t>
  </si>
  <si>
    <t>Tue May 24 03:40:35 2005</t>
  </si>
  <si>
    <t>Tue May 24 03:40:43 2005</t>
  </si>
  <si>
    <t>Tue May 24 03:40:51 2005</t>
  </si>
  <si>
    <t>Tue May 24 03:40:59 2005</t>
  </si>
  <si>
    <t>Tue May 24 03:41:07 2005</t>
  </si>
  <si>
    <t>Tue May 24 03:41:15 2005</t>
  </si>
  <si>
    <t>Tue May 24 03:41:23 2005</t>
  </si>
  <si>
    <t>Tue May 24 03:41:31 2005</t>
  </si>
  <si>
    <t>Tue May 24 03:41:39 2005</t>
  </si>
  <si>
    <t>Tue May 24 03:41:47 2005</t>
  </si>
  <si>
    <t>Tue May 24 03:41:55 2005</t>
  </si>
  <si>
    <t>Tue May 24 03:42:03 2005</t>
  </si>
  <si>
    <t>Tue May 24 03:42:11 2005</t>
  </si>
  <si>
    <t>Tue May 24 03:42:19 2005</t>
  </si>
  <si>
    <t>Tue May 24 03:42:27 2005</t>
  </si>
  <si>
    <t>Tue May 24 03:42:35 2005</t>
  </si>
  <si>
    <t>Tue May 24 03:42:43 2005</t>
  </si>
  <si>
    <t>Tue May 24 03:42:51 2005</t>
  </si>
  <si>
    <t>Tue May 24 03:42:59 2005</t>
  </si>
  <si>
    <t>Tue May 24 03:43:07 2005</t>
  </si>
  <si>
    <t>Tue May 24 03:43:15 2005</t>
  </si>
  <si>
    <t>Tue May 24 03:43:23 2005</t>
  </si>
  <si>
    <t>Tue May 24 03:43:31 2005</t>
  </si>
  <si>
    <t>Tue May 24 03:43:39 2005</t>
  </si>
  <si>
    <t>Tue May 24 03:43:47 2005</t>
  </si>
  <si>
    <t>Tue May 24 03:43:55 2005</t>
  </si>
  <si>
    <t>Tue May 24 03:44:03 2005</t>
  </si>
  <si>
    <t>Tue May 24 03:44:11 2005</t>
  </si>
  <si>
    <t>Tue May 24 03:44:19 2005</t>
  </si>
  <si>
    <t>Tue May 24 03:44:27 2005</t>
  </si>
  <si>
    <t>Tue May 24 03:44:35 2005</t>
  </si>
  <si>
    <t>Tue May 24 03:44:43 2005</t>
  </si>
  <si>
    <t>Tue May 24 03:44:51 2005</t>
  </si>
  <si>
    <t>Tue May 24 03:44:59 2005</t>
  </si>
  <si>
    <t>Tue May 24 03:45:07 2005</t>
  </si>
  <si>
    <t>Tue May 24 03:45:15 2005</t>
  </si>
  <si>
    <t>Tue May 24 03:45:23 2005</t>
  </si>
  <si>
    <t>Tue May 24 03:45:31 2005</t>
  </si>
  <si>
    <t>Tue May 24 03:45:39 2005</t>
  </si>
  <si>
    <t>Tue May 24 03:45:47 2005</t>
  </si>
  <si>
    <t>Tue May 24 03:45:55 2005</t>
  </si>
  <si>
    <t>Tue May 24 03:46:03 2005</t>
  </si>
  <si>
    <t>Tue May 24 03:46:11 2005</t>
  </si>
  <si>
    <t>Tue May 24 03:46:19 2005</t>
  </si>
  <si>
    <t>Tue May 24 03:46:27 2005</t>
  </si>
  <si>
    <t>Tue May 24 03:46:35 2005</t>
  </si>
  <si>
    <t>Tue May 24 03:46:43 2005</t>
  </si>
  <si>
    <t>Tue May 24 03:46:51 2005</t>
  </si>
  <si>
    <t>Tue May 24 03:46:59 2005</t>
  </si>
  <si>
    <t>Tue May 24 03:47:07 2005</t>
  </si>
  <si>
    <t>Tue May 24 03:47:15 2005</t>
  </si>
  <si>
    <t>Tue May 24 03:47:23 2005</t>
  </si>
  <si>
    <t>Tue May 24 03:47:31 2005</t>
  </si>
  <si>
    <t>Tue May 24 03:47:39 2005</t>
  </si>
  <si>
    <t>Tue May 24 03:47:47 2005</t>
  </si>
  <si>
    <t>Tue May 24 03:47:55 2005</t>
  </si>
  <si>
    <t>Tue May 24 03:48:03 2005</t>
  </si>
  <si>
    <t>Tue May 24 03:48:11 2005</t>
  </si>
  <si>
    <t>Tue May 24 03:48:19 2005</t>
  </si>
  <si>
    <t>Tue May 24 03:48:27 2005</t>
  </si>
  <si>
    <t>Tue May 24 03:48:35 2005</t>
  </si>
  <si>
    <t>Tue May 24 03:48:43 2005</t>
  </si>
  <si>
    <t>Tue May 24 03:48:51 2005</t>
  </si>
  <si>
    <t>Tue May 24 03:48:59 2005</t>
  </si>
  <si>
    <t>Tue May 24 03:49:07 2005</t>
  </si>
  <si>
    <t>Tue May 24 03:49:15 2005</t>
  </si>
  <si>
    <t>Tue May 24 03:49:23 2005</t>
  </si>
  <si>
    <t>Tue May 24 03:49:31 2005</t>
  </si>
  <si>
    <t>Tue May 24 03:49:39 2005</t>
  </si>
  <si>
    <t>Tue May 24 03:49:47 2005</t>
  </si>
  <si>
    <t>Tue May 24 03:49:55 2005</t>
  </si>
  <si>
    <t>Tue May 24 03:50:03 2005</t>
  </si>
  <si>
    <t>Tue May 24 03:50:11 2005</t>
  </si>
  <si>
    <t>Tue May 24 03:50:19 2005</t>
  </si>
  <si>
    <t>Tue May 24 03:50:27 2005</t>
  </si>
  <si>
    <t>Tue May 24 03:50:35 2005</t>
  </si>
  <si>
    <t>Tue May 24 03:50:43 2005</t>
  </si>
  <si>
    <t>Tue May 24 03:50:51 2005</t>
  </si>
  <si>
    <t>Tue May 24 03:50:59 2005</t>
  </si>
  <si>
    <t>Tue May 24 03:51:07 2005</t>
  </si>
  <si>
    <t>Tue May 24 03:51:15 2005</t>
  </si>
  <si>
    <t>Tue May 24 03:51:23 2005</t>
  </si>
  <si>
    <t>Tue May 24 03:51:31 2005</t>
  </si>
  <si>
    <t>Tue May 24 03:51:39 2005</t>
  </si>
  <si>
    <t>Tue May 24 03:51:47 2005</t>
  </si>
  <si>
    <t>Tue May 24 03:51:55 2005</t>
  </si>
  <si>
    <t>Tue May 24 03:52:03 2005</t>
  </si>
  <si>
    <t>Tue May 24 03:52:11 2005</t>
  </si>
  <si>
    <t>Tue May 24 03:52:19 2005</t>
  </si>
  <si>
    <t>Tue May 24 03:52:27 2005</t>
  </si>
  <si>
    <t>Tue May 24 03:52:35 2005</t>
  </si>
  <si>
    <t>Tue May 24 03:52:43 2005</t>
  </si>
  <si>
    <t>Tue May 24 03:52:51 2005</t>
  </si>
  <si>
    <t>Tue May 24 03:52:59 2005</t>
  </si>
  <si>
    <t>Tue May 24 03:53:07 2005</t>
  </si>
  <si>
    <t>Tue May 24 03:53:15 2005</t>
  </si>
  <si>
    <t>Tue May 24 03:53:23 2005</t>
  </si>
  <si>
    <t>Tue May 24 03:53:31 2005</t>
  </si>
  <si>
    <t>Tue May 24 03:53:39 2005</t>
  </si>
  <si>
    <t>Tue May 24 03:53:47 2005</t>
  </si>
  <si>
    <t>Tue May 24 03:53:55 2005</t>
  </si>
  <si>
    <t>Tue May 24 03:54:03 2005</t>
  </si>
  <si>
    <t>Tue May 24 03:54:11 2005</t>
  </si>
  <si>
    <t>Tue May 24 03:54:19 2005</t>
  </si>
  <si>
    <t>Tue May 24 03:54:27 2005</t>
  </si>
  <si>
    <t>Tue May 24 03:54:35 2005</t>
  </si>
  <si>
    <t>Tue May 24 03:54:43 2005</t>
  </si>
  <si>
    <t>Tue May 24 03:54:51 2005</t>
  </si>
  <si>
    <t>Tue May 24 03:54:59 2005</t>
  </si>
  <si>
    <t>Tue May 24 03:55:07 2005</t>
  </si>
  <si>
    <t>Tue May 24 03:55:15 2005</t>
  </si>
  <si>
    <t>Tue May 24 03:55:23 2005</t>
  </si>
  <si>
    <t>Tue May 24 03:55:31 2005</t>
  </si>
  <si>
    <t>Tue May 24 03:55:39 2005</t>
  </si>
  <si>
    <t>Tue May 24 03:55:47 2005</t>
  </si>
  <si>
    <t>Tue May 24 03:55:55 2005</t>
  </si>
  <si>
    <t>Tue May 24 03:56:03 2005</t>
  </si>
  <si>
    <t>Tue May 24 03:56:11 2005</t>
  </si>
  <si>
    <t>Tue May 24 03:56:19 2005</t>
  </si>
  <si>
    <t>Tue May 24 03:56:27 2005</t>
  </si>
  <si>
    <t>Tue May 24 03:56:35 2005</t>
  </si>
  <si>
    <t>Tue May 24 03:56:43 2005</t>
  </si>
  <si>
    <t>Tue May 24 03:56:51 2005</t>
  </si>
  <si>
    <t>Tue May 24 03:56:59 2005</t>
  </si>
  <si>
    <t>Tue May 24 03:57:07 2005</t>
  </si>
  <si>
    <t>Tue May 24 03:57:15 2005</t>
  </si>
  <si>
    <t>Tue May 24 03:57:23 2005</t>
  </si>
  <si>
    <t>Tue May 24 03:57:31 2005</t>
  </si>
  <si>
    <t>Tue May 24 03:57:39 2005</t>
  </si>
  <si>
    <t>Tue May 24 03:57:47 2005</t>
  </si>
  <si>
    <t>Tue May 24 03:57:55 2005</t>
  </si>
  <si>
    <t>Tue May 24 03:58:03 2005</t>
  </si>
  <si>
    <t>Tue May 24 03:58:11 2005</t>
  </si>
  <si>
    <t>Tue May 24 03:58:19 2005</t>
  </si>
  <si>
    <t>Tue May 24 03:58:27 2005</t>
  </si>
  <si>
    <t>Tue May 24 03:58:35 2005</t>
  </si>
  <si>
    <t>Tue May 24 03:58:43 2005</t>
  </si>
  <si>
    <t>Tue May 24 03:58:51 2005</t>
  </si>
  <si>
    <t>Tue May 24 03:58:59 2005</t>
  </si>
  <si>
    <t>Tue May 24 03:59:07 2005</t>
  </si>
  <si>
    <t>Tue May 24 03:59:15 2005</t>
  </si>
  <si>
    <t>Tue May 24 03:59:23 2005</t>
  </si>
  <si>
    <t>Tue May 24 03:59:31 2005</t>
  </si>
  <si>
    <t>Tue May 24 03:59:39 2005</t>
  </si>
  <si>
    <t>Tue May 24 03:59:47 2005</t>
  </si>
  <si>
    <t>Tue May 24 03:59:55 2005</t>
  </si>
  <si>
    <t>Tue May 24 04:00:03 2005</t>
  </si>
  <si>
    <t>Tue May 24 04:00:11 2005</t>
  </si>
  <si>
    <t>Tue May 24 04:00:19 2005</t>
  </si>
  <si>
    <t>Tue May 24 04:00:27 2005</t>
  </si>
  <si>
    <t>Tue May 24 04:00:35 2005</t>
  </si>
  <si>
    <t>Tue May 24 04:00:43 2005</t>
  </si>
  <si>
    <t>Tue May 24 04:00:51 2005</t>
  </si>
  <si>
    <t>Tue May 24 04:00:59 2005</t>
  </si>
  <si>
    <t>Tue May 24 04:01:07 2005</t>
  </si>
  <si>
    <t>Tue May 24 04:01:15 2005</t>
  </si>
  <si>
    <t>Tue May 24 04:01:23 2005</t>
  </si>
  <si>
    <t>Tue May 24 04:01:31 2005</t>
  </si>
  <si>
    <t>Tue May 24 04:01:39 2005</t>
  </si>
  <si>
    <t>Tue May 24 04:01:47 2005</t>
  </si>
  <si>
    <t>Tue May 24 04:01:55 2005</t>
  </si>
  <si>
    <t>Tue May 24 04:02:03 2005</t>
  </si>
  <si>
    <t>Tue May 24 04:02:11 2005</t>
  </si>
  <si>
    <t>Tue May 24 04:02:19 2005</t>
  </si>
  <si>
    <t>Tue May 24 04:02:27 2005</t>
  </si>
  <si>
    <t>Tue May 24 04:02:35 2005</t>
  </si>
  <si>
    <t>Tue May 24 04:02:43 2005</t>
  </si>
  <si>
    <t>Tue May 24 04:02:51 2005</t>
  </si>
  <si>
    <t>Tue May 24 04:02:59 2005</t>
  </si>
  <si>
    <t>Tue May 24 04:03:07 2005</t>
  </si>
  <si>
    <t>Tue May 24 04:03:15 2005</t>
  </si>
  <si>
    <t>Tue May 24 04:03:23 2005</t>
  </si>
  <si>
    <t>Tue May 24 04:03:31 2005</t>
  </si>
  <si>
    <t>Tue May 24 04:03:39 2005</t>
  </si>
  <si>
    <t>Tue May 24 04:03:47 2005</t>
  </si>
  <si>
    <t>Tue May 24 04:03:55 2005</t>
  </si>
  <si>
    <t>Tue May 24 04:04:03 2005</t>
  </si>
  <si>
    <t>Tue May 24 04:04:11 2005</t>
  </si>
  <si>
    <t>Tue May 24 04:04:19 2005</t>
  </si>
  <si>
    <t>Tue May 24 04:04:27 2005</t>
  </si>
  <si>
    <t>Tue May 24 04:04:35 2005</t>
  </si>
  <si>
    <t>Tue May 24 04:04:43 2005</t>
  </si>
  <si>
    <t>Tue May 24 04:04:51 2005</t>
  </si>
  <si>
    <t>Tue May 24 04:04:59 2005</t>
  </si>
  <si>
    <t>Tue May 24 04:05:07 2005</t>
  </si>
  <si>
    <t>Tue May 24 04:05:15 2005</t>
  </si>
  <si>
    <t>Tue May 24 04:05:23 2005</t>
  </si>
  <si>
    <t>Tue May 24 04:05:31 2005</t>
  </si>
  <si>
    <t>Tue May 24 04:05:39 2005</t>
  </si>
  <si>
    <t>Tue May 24 04:05:47 2005</t>
  </si>
  <si>
    <t>Tue May 24 04:05:55 2005</t>
  </si>
  <si>
    <t>Tue May 24 04:06:03 2005</t>
  </si>
  <si>
    <t>Tue May 24 04:06:11 2005</t>
  </si>
  <si>
    <t>Tue May 24 04:06:19 2005</t>
  </si>
  <si>
    <t>Tue May 24 04:06:27 2005</t>
  </si>
  <si>
    <t>Tue May 24 04:06:35 2005</t>
  </si>
  <si>
    <t>Tue May 24 04:06:43 2005</t>
  </si>
  <si>
    <t>Tue May 24 04:06:51 2005</t>
  </si>
  <si>
    <t>Tue May 24 04:06:59 2005</t>
  </si>
  <si>
    <t>Tue May 24 04:07:07 2005</t>
  </si>
  <si>
    <t>Tue May 24 04:07:15 2005</t>
  </si>
  <si>
    <t>Tue May 24 04:07:23 2005</t>
  </si>
  <si>
    <t>Tue May 24 04:07:31 2005</t>
  </si>
  <si>
    <t>Tue May 24 04:07:39 2005</t>
  </si>
  <si>
    <t>Tue May 24 04:07:47 2005</t>
  </si>
  <si>
    <t>Tue May 24 04:07:55 2005</t>
  </si>
  <si>
    <t>Tue May 24 04:08:03 2005</t>
  </si>
  <si>
    <t>Tue May 24 04:08:11 2005</t>
  </si>
  <si>
    <t>Tue May 24 04:08:19 2005</t>
  </si>
  <si>
    <t>Tue May 24 04:08:27 2005</t>
  </si>
  <si>
    <t>Tue May 24 04:08:35 2005</t>
  </si>
  <si>
    <t>Tue May 24 04:08:43 2005</t>
  </si>
  <si>
    <t>Tue May 24 04:08:51 2005</t>
  </si>
  <si>
    <t>Tue May 24 04:08:59 2005</t>
  </si>
  <si>
    <t>Tue May 24 04:09:07 2005</t>
  </si>
  <si>
    <t>Tue May 24 04:09:15 2005</t>
  </si>
  <si>
    <t>Tue May 24 04:09:23 2005</t>
  </si>
  <si>
    <t>Tue May 24 04:09:31 2005</t>
  </si>
  <si>
    <t>Tue May 24 04:09:39 2005</t>
  </si>
  <si>
    <t>Tue May 24 04:09:47 2005</t>
  </si>
  <si>
    <t>Tue May 24 04:09:55 2005</t>
  </si>
  <si>
    <t>Tue May 24 04:10:03 2005</t>
  </si>
  <si>
    <t>Tue May 24 04:10:11 2005</t>
  </si>
  <si>
    <t>Tue May 24 04:10:19 2005</t>
  </si>
  <si>
    <t>Tue May 24 04:10:27 2005</t>
  </si>
  <si>
    <t>Tue May 24 04:10:35 2005</t>
  </si>
  <si>
    <t>Tue May 24 04:10:43 2005</t>
  </si>
  <si>
    <t>Tue May 24 04:10:51 2005</t>
  </si>
  <si>
    <t>Tue May 24 04:10:59 2005</t>
  </si>
  <si>
    <t>Tue May 24 04:11:07 2005</t>
  </si>
  <si>
    <t>Tue May 24 04:11:15 2005</t>
  </si>
  <si>
    <t>Tue May 24 04:11:23 2005</t>
  </si>
  <si>
    <t>Tue May 24 04:11:31 2005</t>
  </si>
  <si>
    <t>Tue May 24 04:11:39 2005</t>
  </si>
  <si>
    <t>Tue May 24 04:11:47 2005</t>
  </si>
  <si>
    <t>Tue May 24 04:11:55 2005</t>
  </si>
  <si>
    <t>Tue May 24 04:12:03 2005</t>
  </si>
  <si>
    <t>Tue May 24 04:12:11 2005</t>
  </si>
  <si>
    <t>Tue May 24 04:12:19 2005</t>
  </si>
  <si>
    <t>Tue May 24 04:12:27 2005</t>
  </si>
  <si>
    <t>Tue May 24 04:12:35 2005</t>
  </si>
  <si>
    <t>Tue May 24 04:12:43 2005</t>
  </si>
  <si>
    <t>Tue May 24 04:12:51 2005</t>
  </si>
  <si>
    <t>Tue May 24 04:12:59 2005</t>
  </si>
  <si>
    <t>Tue May 24 04:13:07 2005</t>
  </si>
  <si>
    <t>Tue May 24 04:13:15 2005</t>
  </si>
  <si>
    <t>Tue May 24 04:13:23 2005</t>
  </si>
  <si>
    <t>Tue May 24 04:13:31 2005</t>
  </si>
  <si>
    <t>Tue May 24 04:13:39 2005</t>
  </si>
  <si>
    <t>Tue May 24 04:13:47 2005</t>
  </si>
  <si>
    <t>Tue May 24 04:13:55 2005</t>
  </si>
  <si>
    <t>Tue May 24 04:14:03 2005</t>
  </si>
  <si>
    <t>Tue May 24 04:14:11 2005</t>
  </si>
  <si>
    <t>Tue May 24 04:14:19 2005</t>
  </si>
  <si>
    <t>Tue May 24 04:14:27 2005</t>
  </si>
  <si>
    <t>Tue May 24 04:14:35 2005</t>
  </si>
  <si>
    <t>Tue May 24 04:14:43 2005</t>
  </si>
  <si>
    <t>Tue May 24 04:14:51 2005</t>
  </si>
  <si>
    <t>Tue May 24 04:14:59 2005</t>
  </si>
  <si>
    <t>Tue May 24 04:15:07 2005</t>
  </si>
  <si>
    <t>Tue May 24 04:15:15 2005</t>
  </si>
  <si>
    <t>Tue May 24 04:15:23 2005</t>
  </si>
  <si>
    <t>Tue May 24 04:15:31 2005</t>
  </si>
  <si>
    <t>Tue May 24 04:15:39 2005</t>
  </si>
  <si>
    <t>Tue May 24 04:15:47 2005</t>
  </si>
  <si>
    <t>Tue May 24 04:15:55 2005</t>
  </si>
  <si>
    <t>Tue May 24 04:16:03 2005</t>
  </si>
  <si>
    <t>Tue May 24 04:16:11 2005</t>
  </si>
  <si>
    <t>Tue May 24 04:16:19 2005</t>
  </si>
  <si>
    <t>Tue May 24 04:16:27 2005</t>
  </si>
  <si>
    <t>Tue May 24 04:16:35 2005</t>
  </si>
  <si>
    <t>Tue May 24 04:16:43 2005</t>
  </si>
  <si>
    <t>Tue May 24 04:16:51 2005</t>
  </si>
  <si>
    <t>Tue May 24 04:16:59 2005</t>
  </si>
  <si>
    <t>Tue May 24 04:17:07 2005</t>
  </si>
  <si>
    <t>Tue May 24 04:17:15 2005</t>
  </si>
  <si>
    <t>Tue May 24 04:17:23 2005</t>
  </si>
  <si>
    <t>Tue May 24 04:17:31 2005</t>
  </si>
  <si>
    <t>Tue May 24 04:17:39 2005</t>
  </si>
  <si>
    <t>Tue May 24 04:17:47 2005</t>
  </si>
  <si>
    <t>Tue May 24 04:17:55 2005</t>
  </si>
  <si>
    <t>Tue May 24 04:18:03 2005</t>
  </si>
  <si>
    <t>Tue May 24 04:18:11 2005</t>
  </si>
  <si>
    <t>Tue May 24 04:18:19 2005</t>
  </si>
  <si>
    <t>Tue May 24 04:18:27 2005</t>
  </si>
  <si>
    <t>Tue May 24 04:18:35 2005</t>
  </si>
  <si>
    <t>Tue May 24 04:18:43 2005</t>
  </si>
  <si>
    <t>Tue May 24 04:18:51 2005</t>
  </si>
  <si>
    <t>Tue May 24 04:18:59 2005</t>
  </si>
  <si>
    <t>Tue May 24 04:19:07 2005</t>
  </si>
  <si>
    <t>Tue May 24 04:19:15 2005</t>
  </si>
  <si>
    <t>Tue May 24 04:19:23 2005</t>
  </si>
  <si>
    <t>Tue May 24 04:19:31 2005</t>
  </si>
  <si>
    <t>Tue May 24 04:19:39 2005</t>
  </si>
  <si>
    <t>Tue May 24 04:19:47 2005</t>
  </si>
  <si>
    <t>Tue May 24 04:19:55 2005</t>
  </si>
  <si>
    <t>Tue May 24 04:20:03 2005</t>
  </si>
  <si>
    <t>Tue May 24 04:20:11 2005</t>
  </si>
  <si>
    <t>Tue May 24 04:20:19 2005</t>
  </si>
  <si>
    <t>Tue May 24 04:20:27 2005</t>
  </si>
  <si>
    <t>Tue May 24 04:20:35 2005</t>
  </si>
  <si>
    <t>Tue May 24 04:20:43 2005</t>
  </si>
  <si>
    <t>Tue May 24 04:20:51 2005</t>
  </si>
  <si>
    <t>Tue May 24 04:20:59 2005</t>
  </si>
  <si>
    <t>Tue May 24 04:21:07 2005</t>
  </si>
  <si>
    <t>Tue May 24 04:21:15 2005</t>
  </si>
  <si>
    <t>Tue May 24 04:21:23 2005</t>
  </si>
  <si>
    <t>Tue May 24 04:21:31 2005</t>
  </si>
  <si>
    <t>Tue May 24 04:21:39 2005</t>
  </si>
  <si>
    <t>Tue May 24 04:21:47 2005</t>
  </si>
  <si>
    <t>Tue May 24 04:21:55 2005</t>
  </si>
  <si>
    <t>Tue May 24 04:22:03 2005</t>
  </si>
  <si>
    <t>Tue May 24 04:22:11 2005</t>
  </si>
  <si>
    <t>Tue May 24 04:22:19 2005</t>
  </si>
  <si>
    <t>Tue May 24 04:22:27 2005</t>
  </si>
  <si>
    <t>Tue May 24 04:22:35 2005</t>
  </si>
  <si>
    <t>Tue May 24 04:22:43 2005</t>
  </si>
  <si>
    <t>Tue May 24 04:22:51 2005</t>
  </si>
  <si>
    <t>Tue May 24 04:22:59 2005</t>
  </si>
  <si>
    <t>Tue May 24 04:23:07 2005</t>
  </si>
  <si>
    <t>Tue May 24 04:23:15 2005</t>
  </si>
  <si>
    <t>Tue May 24 04:23:23 2005</t>
  </si>
  <si>
    <t>Tue May 24 04:23:31 2005</t>
  </si>
  <si>
    <t>Tue May 24 04:23:39 2005</t>
  </si>
  <si>
    <t>Tue May 24 04:23:47 2005</t>
  </si>
  <si>
    <t>Tue May 24 04:23:55 2005</t>
  </si>
  <si>
    <t>Tue May 24 04:24:03 2005</t>
  </si>
  <si>
    <t>Tue May 24 04:24:11 2005</t>
  </si>
  <si>
    <t>Tue May 24 04:24:19 2005</t>
  </si>
  <si>
    <t>Tue May 24 04:24:27 2005</t>
  </si>
  <si>
    <t>Tue May 24 04:24:35 2005</t>
  </si>
  <si>
    <t>Tue May 24 04:24:43 2005</t>
  </si>
  <si>
    <t>Tue May 24 04:24:51 2005</t>
  </si>
  <si>
    <t>Tue May 24 04:24:59 2005</t>
  </si>
  <si>
    <t>Tue May 24 04:25:07 2005</t>
  </si>
  <si>
    <t>Tue May 24 04:25:15 2005</t>
  </si>
  <si>
    <t>Tue May 24 04:25:23 2005</t>
  </si>
  <si>
    <t>Tue May 24 04:25:31 2005</t>
  </si>
  <si>
    <t>Tue May 24 04:25:39 2005</t>
  </si>
  <si>
    <t>Tue May 24 04:25:47 2005</t>
  </si>
  <si>
    <t>Tue May 24 04:25:55 2005</t>
  </si>
  <si>
    <t>Tue May 24 04:26:03 2005</t>
  </si>
  <si>
    <t>Tue May 24 04:26:11 2005</t>
  </si>
  <si>
    <t>Tue May 24 04:26:19 2005</t>
  </si>
  <si>
    <t>Tue May 24 04:26:27 2005</t>
  </si>
  <si>
    <t>Tue May 24 04:26:35 2005</t>
  </si>
  <si>
    <t>Tue May 24 04:26:43 2005</t>
  </si>
  <si>
    <t>Tue May 24 04:26:51 2005</t>
  </si>
  <si>
    <t>Tue May 24 04:26:59 2005</t>
  </si>
  <si>
    <t>Tue May 24 04:27:07 2005</t>
  </si>
  <si>
    <t>Tue May 24 04:27:15 2005</t>
  </si>
  <si>
    <t>Tue May 24 04:27:23 2005</t>
  </si>
  <si>
    <t>Tue May 24 04:27:31 2005</t>
  </si>
  <si>
    <t>Tue May 24 04:27:39 2005</t>
  </si>
  <si>
    <t>Tue May 24 04:27:47 2005</t>
  </si>
  <si>
    <t>Tue May 24 04:27:55 2005</t>
  </si>
  <si>
    <t>Tue May 24 04:28:03 2005</t>
  </si>
  <si>
    <t>Tue May 24 04:28:11 2005</t>
  </si>
  <si>
    <t>Tue May 24 04:28:19 2005</t>
  </si>
  <si>
    <t>Tue May 24 04:28:27 2005</t>
  </si>
  <si>
    <t>Tue May 24 04:28:35 2005</t>
  </si>
  <si>
    <t>Tue May 24 04:28:43 2005</t>
  </si>
  <si>
    <t>Tue May 24 04:28:51 2005</t>
  </si>
  <si>
    <t>Tue May 24 04:28:59 2005</t>
  </si>
  <si>
    <t>Tue May 24 04:29:07 2005</t>
  </si>
  <si>
    <t>Tue May 24 04:29:15 2005</t>
  </si>
  <si>
    <t>Tue May 24 04:29:23 2005</t>
  </si>
  <si>
    <t>Tue May 24 04:29:31 2005</t>
  </si>
  <si>
    <t>Tue May 24 04:29:39 2005</t>
  </si>
  <si>
    <t>Tue May 24 04:29:47 2005</t>
  </si>
  <si>
    <t>Tue May 24 04:29:55 2005</t>
  </si>
  <si>
    <t>Tue May 24 04:30:03 2005</t>
  </si>
  <si>
    <t>Tue May 24 04:30:11 2005</t>
  </si>
  <si>
    <t>Tue May 24 04:30:19 2005</t>
  </si>
  <si>
    <t>Tue May 24 04:30:27 2005</t>
  </si>
  <si>
    <t>Tue May 24 04:30:35 2005</t>
  </si>
  <si>
    <t>Tue May 24 04:30:43 2005</t>
  </si>
  <si>
    <t>Tue May 24 04:30:51 2005</t>
  </si>
  <si>
    <t>Tue May 24 04:30:59 2005</t>
  </si>
  <si>
    <t>Tue May 24 04:31:07 2005</t>
  </si>
  <si>
    <t>Tue May 24 04:31:15 2005</t>
  </si>
  <si>
    <t>Tue May 24 04:31:23 2005</t>
  </si>
  <si>
    <t>Tue May 24 04:31:31 2005</t>
  </si>
  <si>
    <t>Tue May 24 04:31:39 2005</t>
  </si>
  <si>
    <t>Tue May 24 04:31:47 2005</t>
  </si>
  <si>
    <t>Tue May 24 04:31:55 2005</t>
  </si>
  <si>
    <t>Tue May 24 04:32:03 2005</t>
  </si>
  <si>
    <t>Tue May 24 04:32:11 2005</t>
  </si>
  <si>
    <t>Tue May 24 04:32:19 2005</t>
  </si>
  <si>
    <t>Tue May 24 04:32:27 2005</t>
  </si>
  <si>
    <t>Tue May 24 04:32:35 2005</t>
  </si>
  <si>
    <t>Tue May 24 04:32:43 2005</t>
  </si>
  <si>
    <t>Tue May 24 04:32:51 2005</t>
  </si>
  <si>
    <t>Tue May 24 04:32:59 2005</t>
  </si>
  <si>
    <t>Tue May 24 04:33:07 2005</t>
  </si>
  <si>
    <t>Tue May 24 04:33:15 2005</t>
  </si>
  <si>
    <t>Tue May 24 04:33:23 2005</t>
  </si>
  <si>
    <t>Tue May 24 04:33:31 2005</t>
  </si>
  <si>
    <t>Tue May 24 04:33:39 2005</t>
  </si>
  <si>
    <t>Tue May 24 04:33:47 2005</t>
  </si>
  <si>
    <t>Tue May 24 04:33:55 2005</t>
  </si>
  <si>
    <t>Tue May 24 04:34:03 2005</t>
  </si>
  <si>
    <t>Tue May 24 04:34:11 2005</t>
  </si>
  <si>
    <t>Tue May 24 04:34:19 2005</t>
  </si>
  <si>
    <t>Tue May 24 04:34:27 2005</t>
  </si>
  <si>
    <t>Tue May 24 04:34:35 2005</t>
  </si>
  <si>
    <t>Tue May 24 04:34:43 2005</t>
  </si>
  <si>
    <t>Tue May 24 04:34:51 2005</t>
  </si>
  <si>
    <t>Tue May 24 04:34:59 2005</t>
  </si>
  <si>
    <t>Tue May 24 04:35:07 2005</t>
  </si>
  <si>
    <t>Tue May 24 04:35:15 2005</t>
  </si>
  <si>
    <t>Tue May 24 04:35:23 2005</t>
  </si>
  <si>
    <t>Tue May 24 04:35:31 2005</t>
  </si>
  <si>
    <t>Tue May 24 04:35:39 2005</t>
  </si>
  <si>
    <t>Tue May 24 04:35:47 2005</t>
  </si>
  <si>
    <t>Tue May 24 04:35:55 2005</t>
  </si>
  <si>
    <t>Tue May 24 04:36:03 2005</t>
  </si>
  <si>
    <t>Tue May 24 04:36:11 2005</t>
  </si>
  <si>
    <t>Tue May 24 04:36:19 2005</t>
  </si>
  <si>
    <t>Tue May 24 04:36:27 2005</t>
  </si>
  <si>
    <t>Tue May 24 04:36:35 2005</t>
  </si>
  <si>
    <t>Tue May 24 04:36:43 2005</t>
  </si>
  <si>
    <t>Tue May 24 04:36:51 2005</t>
  </si>
  <si>
    <t>Tue May 24 04:36:59 2005</t>
  </si>
  <si>
    <t>Tue May 24 04:37:07 2005</t>
  </si>
  <si>
    <t>Tue May 24 04:37:15 2005</t>
  </si>
  <si>
    <t>Tue May 24 04:37:23 2005</t>
  </si>
  <si>
    <t>Tue May 24 04:37:31 2005</t>
  </si>
  <si>
    <t>Tue May 24 04:37:39 2005</t>
  </si>
  <si>
    <t>Tue May 24 04:37:47 2005</t>
  </si>
  <si>
    <t>Tue May 24 04:37:55 2005</t>
  </si>
  <si>
    <t>Tue May 24 04:38:03 2005</t>
  </si>
  <si>
    <t>Tue May 24 04:38:11 2005</t>
  </si>
  <si>
    <t>Tue May 24 04:38:19 2005</t>
  </si>
  <si>
    <t>Tue May 24 04:38:27 2005</t>
  </si>
  <si>
    <t>Tue May 24 04:38:35 2005</t>
  </si>
  <si>
    <t>Tue May 24 04:38:43 2005</t>
  </si>
  <si>
    <t>Tue May 24 04:38:51 2005</t>
  </si>
  <si>
    <t>Tue May 24 04:38:59 2005</t>
  </si>
  <si>
    <t>Tue May 24 04:39:07 2005</t>
  </si>
  <si>
    <t>Tue May 24 04:39:15 2005</t>
  </si>
  <si>
    <t>Tue May 24 04:39:23 2005</t>
  </si>
  <si>
    <t>Tue May 24 04:39:31 2005</t>
  </si>
  <si>
    <t>Tue May 24 04:39:39 2005</t>
  </si>
  <si>
    <t>Tue May 24 04:39:47 2005</t>
  </si>
  <si>
    <t>Tue May 24 04:39:55 2005</t>
  </si>
  <si>
    <t>Tue May 24 04:40:03 2005</t>
  </si>
  <si>
    <t>Tue May 24 04:40:11 2005</t>
  </si>
  <si>
    <t>Tue May 24 04:40:19 2005</t>
  </si>
  <si>
    <t>Tue May 24 04:40:27 2005</t>
  </si>
  <si>
    <t>Tue May 24 04:40:35 2005</t>
  </si>
  <si>
    <t>Tue May 24 04:40:43 2005</t>
  </si>
  <si>
    <t>Tue May 24 04:40:51 2005</t>
  </si>
  <si>
    <t>Tue May 24 04:40:59 2005</t>
  </si>
  <si>
    <t>Tue May 24 04:41:07 2005</t>
  </si>
  <si>
    <t>Tue May 24 04:41:15 2005</t>
  </si>
  <si>
    <t>Tue May 24 04:41:23 2005</t>
  </si>
  <si>
    <t>Tue May 24 04:41:31 2005</t>
  </si>
  <si>
    <t>Tue May 24 04:41:39 2005</t>
  </si>
  <si>
    <t>Tue May 24 04:41:47 2005</t>
  </si>
  <si>
    <t>Tue May 24 04:41:55 2005</t>
  </si>
  <si>
    <t>Tue May 24 04:42:03 2005</t>
  </si>
  <si>
    <t>Tue May 24 04:42:11 2005</t>
  </si>
  <si>
    <t>Tue May 24 04:42:19 2005</t>
  </si>
  <si>
    <t>Tue May 24 04:42:27 2005</t>
  </si>
  <si>
    <t>Tue May 24 04:42:35 2005</t>
  </si>
  <si>
    <t>Tue May 24 04:42:43 2005</t>
  </si>
  <si>
    <t>Tue May 24 04:42:51 2005</t>
  </si>
  <si>
    <t>Tue May 24 04:42:59 2005</t>
  </si>
  <si>
    <t>Tue May 24 04:43:07 2005</t>
  </si>
  <si>
    <t>Tue May 24 04:43:15 2005</t>
  </si>
  <si>
    <t>Tue May 24 04:43:23 2005</t>
  </si>
  <si>
    <t>Tue May 24 04:43:31 2005</t>
  </si>
  <si>
    <t>Tue May 24 04:43:39 2005</t>
  </si>
  <si>
    <t>Tue May 24 04:43:47 2005</t>
  </si>
  <si>
    <t>Tue May 24 04:43:55 2005</t>
  </si>
  <si>
    <t>Tue May 24 04:44:03 2005</t>
  </si>
  <si>
    <t>Tue May 24 04:44:11 2005</t>
  </si>
  <si>
    <t>Tue May 24 04:44:19 2005</t>
  </si>
  <si>
    <t>Tue May 24 04:44:27 2005</t>
  </si>
  <si>
    <t>Tue May 24 04:44:35 2005</t>
  </si>
  <si>
    <t>Tue May 24 04:44:43 2005</t>
  </si>
  <si>
    <t>Tue May 24 04:44:51 2005</t>
  </si>
  <si>
    <t>Tue May 24 04:44:59 2005</t>
  </si>
  <si>
    <t>Tue May 24 04:45:07 2005</t>
  </si>
  <si>
    <t>Tue May 24 04:45:15 2005</t>
  </si>
  <si>
    <t>Tue May 24 04:45:23 2005</t>
  </si>
  <si>
    <t>Tue May 24 04:45:31 2005</t>
  </si>
  <si>
    <t>Tue May 24 04:45:39 2005</t>
  </si>
  <si>
    <t>Tue May 24 04:45:47 2005</t>
  </si>
  <si>
    <t>Tue May 24 04:45:55 2005</t>
  </si>
  <si>
    <t>Tue May 24 04:46:03 2005</t>
  </si>
  <si>
    <t>Tue May 24 04:46:11 2005</t>
  </si>
  <si>
    <t>Tue May 24 04:46:19 2005</t>
  </si>
  <si>
    <t>Tue May 24 04:46:27 2005</t>
  </si>
  <si>
    <t>Tue May 24 04:46:35 2005</t>
  </si>
  <si>
    <t>Tue May 24 04:46:43 2005</t>
  </si>
  <si>
    <t>Tue May 24 04:46:51 2005</t>
  </si>
  <si>
    <t>Tue May 24 04:46:59 2005</t>
  </si>
  <si>
    <t>Tue May 24 04:47:07 2005</t>
  </si>
  <si>
    <t>Tue May 24 04:47:15 2005</t>
  </si>
  <si>
    <t>Tue May 24 04:47:23 2005</t>
  </si>
  <si>
    <t>Tue May 24 04:47:31 2005</t>
  </si>
  <si>
    <t>Tue May 24 04:47:39 2005</t>
  </si>
  <si>
    <t>Tue May 24 04:47:47 2005</t>
  </si>
  <si>
    <t>Tue May 24 04:47:55 2005</t>
  </si>
  <si>
    <t>Tue May 24 04:48:03 2005</t>
  </si>
  <si>
    <t>Tue May 24 04:48:11 2005</t>
  </si>
  <si>
    <t>Tue May 24 04:48:19 2005</t>
  </si>
  <si>
    <t>Tue May 24 04:48:27 2005</t>
  </si>
  <si>
    <t>Tue May 24 04:48:35 2005</t>
  </si>
  <si>
    <t>Tue May 24 04:48:43 2005</t>
  </si>
  <si>
    <t>Tue May 24 04:48:51 2005</t>
  </si>
  <si>
    <t>Tue May 24 04:48:59 2005</t>
  </si>
  <si>
    <t>Tue May 24 04:49:07 2005</t>
  </si>
  <si>
    <t>Tue May 24 04:49:15 2005</t>
  </si>
  <si>
    <t>Tue May 24 04:49:23 2005</t>
  </si>
  <si>
    <t>Tue May 24 04:49:31 2005</t>
  </si>
  <si>
    <t>Tue May 24 04:49:39 2005</t>
  </si>
  <si>
    <t>Tue May 24 04:49:47 2005</t>
  </si>
  <si>
    <t>Tue May 24 04:49:55 2005</t>
  </si>
  <si>
    <t>Tue May 24 04:50:03 2005</t>
  </si>
  <si>
    <t>Tue May 24 04:50:11 2005</t>
  </si>
  <si>
    <t>Tue May 24 04:50:19 2005</t>
  </si>
  <si>
    <t>Tue May 24 04:50:27 2005</t>
  </si>
  <si>
    <t>Tue May 24 04:50:35 2005</t>
  </si>
  <si>
    <t>Tue May 24 04:50:43 2005</t>
  </si>
  <si>
    <t>Tue May 24 04:50:51 2005</t>
  </si>
  <si>
    <t>Tue May 24 04:50:59 2005</t>
  </si>
  <si>
    <t>Tue May 24 04:51:07 2005</t>
  </si>
  <si>
    <t>Tue May 24 04:51:15 2005</t>
  </si>
  <si>
    <t>Tue May 24 04:51:23 2005</t>
  </si>
  <si>
    <t>Tue May 24 04:51:31 2005</t>
  </si>
  <si>
    <t>Tue May 24 04:51:39 2005</t>
  </si>
  <si>
    <t>Tue May 24 04:51:47 2005</t>
  </si>
  <si>
    <t>Tue May 24 04:51:55 2005</t>
  </si>
  <si>
    <t>Tue May 24 04:52:03 2005</t>
  </si>
  <si>
    <t>Tue May 24 04:52:11 2005</t>
  </si>
  <si>
    <t>Tue May 24 04:52:19 2005</t>
  </si>
  <si>
    <t>Tue May 24 04:52:27 2005</t>
  </si>
  <si>
    <t>Tue May 24 04:52:35 2005</t>
  </si>
  <si>
    <t>Tue May 24 04:52:43 2005</t>
  </si>
  <si>
    <t>Tue May 24 04:52:51 2005</t>
  </si>
  <si>
    <t>Tue May 24 04:52:59 2005</t>
  </si>
  <si>
    <t>Tue May 24 04:53:07 2005</t>
  </si>
  <si>
    <t>Tue May 24 04:53:15 2005</t>
  </si>
  <si>
    <t>Tue May 24 04:53:23 2005</t>
  </si>
  <si>
    <t>Tue May 24 04:53:31 2005</t>
  </si>
  <si>
    <t>Tue May 24 04:53:39 2005</t>
  </si>
  <si>
    <t>Tue May 24 04:53:47 2005</t>
  </si>
  <si>
    <t>Tue May 24 04:53:55 2005</t>
  </si>
  <si>
    <t>Tue May 24 04:54:03 2005</t>
  </si>
  <si>
    <t>Tue May 24 04:54:11 2005</t>
  </si>
  <si>
    <t>Tue May 24 04:54:19 2005</t>
  </si>
  <si>
    <t>Tue May 24 04:54:27 2005</t>
  </si>
  <si>
    <t>Tue May 24 04:54:35 2005</t>
  </si>
  <si>
    <t>Tue May 24 04:54:43 2005</t>
  </si>
  <si>
    <t>Tue May 24 04:54:51 2005</t>
  </si>
  <si>
    <t>Tue May 24 04:54:59 2005</t>
  </si>
  <si>
    <t>Tue May 24 04:55:07 2005</t>
  </si>
  <si>
    <t>Tue May 24 04:55:15 2005</t>
  </si>
  <si>
    <t>Tue May 24 04:55:23 2005</t>
  </si>
  <si>
    <t>Tue May 24 04:55:31 2005</t>
  </si>
  <si>
    <t>Tue May 24 04:55:39 2005</t>
  </si>
  <si>
    <t>Tue May 24 04:55:47 2005</t>
  </si>
  <si>
    <t>Tue May 24 04:55:55 2005</t>
  </si>
  <si>
    <t>Tue May 24 04:56:03 2005</t>
  </si>
  <si>
    <t>Tue May 24 04:56:11 2005</t>
  </si>
  <si>
    <t>Tue May 24 04:56:19 2005</t>
  </si>
  <si>
    <t>Tue May 24 04:56:27 2005</t>
  </si>
  <si>
    <t>Tue May 24 04:56:35 2005</t>
  </si>
  <si>
    <t>Tue May 24 04:56:43 2005</t>
  </si>
  <si>
    <t>Tue May 24 04:56:51 2005</t>
  </si>
  <si>
    <t>Tue May 24 04:56:59 2005</t>
  </si>
  <si>
    <t>Tue May 24 04:57:07 2005</t>
  </si>
  <si>
    <t>Tue May 24 04:57:15 2005</t>
  </si>
  <si>
    <t>Tue May 24 04:57:23 2005</t>
  </si>
  <si>
    <t>Tue May 24 04:57:31 2005</t>
  </si>
  <si>
    <t>Tue May 24 04:57:39 2005</t>
  </si>
  <si>
    <t>Tue May 24 04:57:47 2005</t>
  </si>
  <si>
    <t>Tue May 24 04:57:55 2005</t>
  </si>
  <si>
    <t>Tue May 24 04:58:03 2005</t>
  </si>
  <si>
    <t>Tue May 24 04:58:11 2005</t>
  </si>
  <si>
    <t>Tue May 24 04:58:19 2005</t>
  </si>
  <si>
    <t>Tue May 24 04:58:27 2005</t>
  </si>
  <si>
    <t>Tue May 24 04:58:35 2005</t>
  </si>
  <si>
    <t>Tue May 24 04:58:43 2005</t>
  </si>
  <si>
    <t>Tue May 24 04:58:51 2005</t>
  </si>
  <si>
    <t>Tue May 24 04:58:59 2005</t>
  </si>
  <si>
    <t>Tue May 24 04:59:07 2005</t>
  </si>
  <si>
    <t>Tue May 24 04:59:15 2005</t>
  </si>
  <si>
    <t>Tue May 24 04:59:23 2005</t>
  </si>
  <si>
    <t>Tue May 24 04:59:31 2005</t>
  </si>
  <si>
    <t>Tue May 24 04:59:39 2005</t>
  </si>
  <si>
    <t>Tue May 24 04:59:47 2005</t>
  </si>
  <si>
    <t>Tue May 24 04:59:55 2005</t>
  </si>
  <si>
    <t>Tue May 24 05:00:03 2005</t>
  </si>
  <si>
    <t>Tue May 24 05:00:11 2005</t>
  </si>
  <si>
    <t>Tue May 24 05:00:19 2005</t>
  </si>
  <si>
    <t>Tue May 24 05:00:27 2005</t>
  </si>
  <si>
    <t>Tue May 24 05:00:35 2005</t>
  </si>
  <si>
    <t>Tue May 24 05:00:43 2005</t>
  </si>
  <si>
    <t>Tue May 24 05:00:51 2005</t>
  </si>
  <si>
    <t>Tue May 24 05:00:59 2005</t>
  </si>
  <si>
    <t>Tue May 24 05:01:07 2005</t>
  </si>
  <si>
    <t>Tue May 24 05:01:15 2005</t>
  </si>
  <si>
    <t>Tue May 24 05:01:23 2005</t>
  </si>
  <si>
    <t>Tue May 24 05:01:31 2005</t>
  </si>
  <si>
    <t>Tue May 24 05:01:39 2005</t>
  </si>
  <si>
    <t>Tue May 24 05:01:47 2005</t>
  </si>
  <si>
    <t>Tue May 24 05:01:55 2005</t>
  </si>
  <si>
    <t>Tue May 24 05:02:03 2005</t>
  </si>
  <si>
    <t>Tue May 24 05:02:11 2005</t>
  </si>
  <si>
    <t>Tue May 24 05:02:19 2005</t>
  </si>
  <si>
    <t>Tue May 24 05:02:27 2005</t>
  </si>
  <si>
    <t>Tue May 24 05:02:35 2005</t>
  </si>
  <si>
    <t>Tue May 24 05:02:43 2005</t>
  </si>
  <si>
    <t>Tue May 24 05:02:51 2005</t>
  </si>
  <si>
    <t>Tue May 24 05:02:59 2005</t>
  </si>
  <si>
    <t>Tue May 24 05:03:07 2005</t>
  </si>
  <si>
    <t>Tue May 24 05:03:15 2005</t>
  </si>
  <si>
    <t>Tue May 24 05:03:23 2005</t>
  </si>
  <si>
    <t>Tue May 24 05:03:31 2005</t>
  </si>
  <si>
    <t>Tue May 24 05:03:39 2005</t>
  </si>
  <si>
    <t>Tue May 24 05:03:47 2005</t>
  </si>
  <si>
    <t>Tue May 24 05:03:55 2005</t>
  </si>
  <si>
    <t>Tue May 24 05:04:03 2005</t>
  </si>
  <si>
    <t>Tue May 24 05:04:11 2005</t>
  </si>
  <si>
    <t>Tue May 24 05:04:19 2005</t>
  </si>
  <si>
    <t>Tue May 24 05:04:27 2005</t>
  </si>
  <si>
    <t>Tue May 24 05:04:35 2005</t>
  </si>
  <si>
    <t>Tue May 24 05:04:43 2005</t>
  </si>
  <si>
    <t>Tue May 24 05:04:51 2005</t>
  </si>
  <si>
    <t>Tue May 24 05:04:59 2005</t>
  </si>
  <si>
    <t>Tue May 24 05:05:07 2005</t>
  </si>
  <si>
    <t>Tue May 24 05:05:15 2005</t>
  </si>
  <si>
    <t>Tue May 24 05:05:23 2005</t>
  </si>
  <si>
    <t>Tue May 24 05:05:31 2005</t>
  </si>
  <si>
    <t>Tue May 24 05:05:39 2005</t>
  </si>
  <si>
    <t>Tue May 24 05:05:47 2005</t>
  </si>
  <si>
    <t>Tue May 24 05:05:55 2005</t>
  </si>
  <si>
    <t>Tue May 24 05:06:03 2005</t>
  </si>
  <si>
    <t>Tue May 24 05:06:11 2005</t>
  </si>
  <si>
    <t>Tue May 24 05:06:19 2005</t>
  </si>
  <si>
    <t>Tue May 24 05:06:27 2005</t>
  </si>
  <si>
    <t>Tue May 24 05:06:35 2005</t>
  </si>
  <si>
    <t>Tue May 24 05:06:43 2005</t>
  </si>
  <si>
    <t>Tue May 24 05:06:51 2005</t>
  </si>
  <si>
    <t>Tue May 24 05:06:59 2005</t>
  </si>
  <si>
    <t>Tue May 24 05:07:07 2005</t>
  </si>
  <si>
    <t>Tue May 24 05:07:15 2005</t>
  </si>
  <si>
    <t>Tue May 24 05:07:23 2005</t>
  </si>
  <si>
    <t>Tue May 24 05:07:31 2005</t>
  </si>
  <si>
    <t>Tue May 24 05:07:39 2005</t>
  </si>
  <si>
    <t>Tue May 24 05:07:47 2005</t>
  </si>
  <si>
    <t>Tue May 24 05:07:55 2005</t>
  </si>
  <si>
    <t>Tue May 24 05:08:03 2005</t>
  </si>
  <si>
    <t>Tue May 24 05:08:11 2005</t>
  </si>
  <si>
    <t>Tue May 24 05:08:19 2005</t>
  </si>
  <si>
    <t>Tue May 24 05:08:27 2005</t>
  </si>
  <si>
    <t>Tue May 24 05:08:35 2005</t>
  </si>
  <si>
    <t>Tue May 24 05:08:43 2005</t>
  </si>
  <si>
    <t>Tue May 24 05:08:51 2005</t>
  </si>
  <si>
    <t>Tue May 24 05:08:59 2005</t>
  </si>
  <si>
    <t>Tue May 24 05:09:07 2005</t>
  </si>
  <si>
    <t>Tue May 24 05:09:15 2005</t>
  </si>
  <si>
    <t>Tue May 24 05:09:23 2005</t>
  </si>
  <si>
    <t>Tue May 24 05:09:31 2005</t>
  </si>
  <si>
    <t>Tue May 24 05:09:39 2005</t>
  </si>
  <si>
    <t>Tue May 24 05:09:47 2005</t>
  </si>
  <si>
    <t>Tue May 24 05:09:55 2005</t>
  </si>
  <si>
    <t>Tue May 24 05:10:03 2005</t>
  </si>
  <si>
    <t>Tue May 24 05:10:11 2005</t>
  </si>
  <si>
    <t>Tue May 24 05:10:19 2005</t>
  </si>
  <si>
    <t>Tue May 24 05:10:27 2005</t>
  </si>
  <si>
    <t>Tue May 24 05:10:35 2005</t>
  </si>
  <si>
    <t>Tue May 24 05:10:43 2005</t>
  </si>
  <si>
    <t>Tue May 24 05:10:51 2005</t>
  </si>
  <si>
    <t>Tue May 24 05:10:59 2005</t>
  </si>
  <si>
    <t>Tue May 24 05:11:07 2005</t>
  </si>
  <si>
    <t>Tue May 24 05:11:15 2005</t>
  </si>
  <si>
    <t>Tue May 24 05:11:23 2005</t>
  </si>
  <si>
    <t>Tue May 24 05:11:31 2005</t>
  </si>
  <si>
    <t>Tue May 24 05:11:39 2005</t>
  </si>
  <si>
    <t>Tue May 24 05:11:47 2005</t>
  </si>
  <si>
    <t>Tue May 24 05:11:55 2005</t>
  </si>
  <si>
    <t>Tue May 24 05:12:03 2005</t>
  </si>
  <si>
    <t>Tue May 24 05:12:11 2005</t>
  </si>
  <si>
    <t>Tue May 24 05:12:19 2005</t>
  </si>
  <si>
    <t>Tue May 24 05:12:27 2005</t>
  </si>
  <si>
    <t>Tue May 24 05:12:35 2005</t>
  </si>
  <si>
    <t>Tue May 24 05:12:43 2005</t>
  </si>
  <si>
    <t>Tue May 24 05:12:51 2005</t>
  </si>
  <si>
    <t>Tue May 24 05:12:59 2005</t>
  </si>
  <si>
    <t>Tue May 24 05:13:07 2005</t>
  </si>
  <si>
    <t>Tue May 24 05:13:15 2005</t>
  </si>
  <si>
    <t>Tue May 24 05:13:23 2005</t>
  </si>
  <si>
    <t>Tue May 24 05:13:31 2005</t>
  </si>
  <si>
    <t>Tue May 24 05:13:39 2005</t>
  </si>
  <si>
    <t>Tue May 24 05:13:47 2005</t>
  </si>
  <si>
    <t>Tue May 24 05:13:55 2005</t>
  </si>
  <si>
    <t>Tue May 24 05:14:03 2005</t>
  </si>
  <si>
    <t>Tue May 24 05:14:11 2005</t>
  </si>
  <si>
    <t>Tue May 24 05:14:19 2005</t>
  </si>
  <si>
    <t>Tue May 24 05:14:27 2005</t>
  </si>
  <si>
    <t>Tue May 24 05:14:35 2005</t>
  </si>
  <si>
    <t>Tue May 24 05:14:43 2005</t>
  </si>
  <si>
    <t>Tue May 24 05:14:51 2005</t>
  </si>
  <si>
    <t>Tue May 24 05:14:59 2005</t>
  </si>
  <si>
    <t>Tue May 24 05:15:07 2005</t>
  </si>
  <si>
    <t>Tue May 24 05:15:15 2005</t>
  </si>
  <si>
    <t>Tue May 24 05:15:23 2005</t>
  </si>
  <si>
    <t>Tue May 24 05:15:31 2005</t>
  </si>
  <si>
    <t>Tue May 24 05:15:39 2005</t>
  </si>
  <si>
    <t>Tue May 24 05:15:47 2005</t>
  </si>
  <si>
    <t>Tue May 24 05:15:55 2005</t>
  </si>
  <si>
    <t>Tue May 24 05:16:03 2005</t>
  </si>
  <si>
    <t>Tue May 24 05:16:11 2005</t>
  </si>
  <si>
    <t>Tue May 24 05:16:19 2005</t>
  </si>
  <si>
    <t>Tue May 24 05:16:27 2005</t>
  </si>
  <si>
    <t>Tue May 24 05:16:35 2005</t>
  </si>
  <si>
    <t>Tue May 24 05:16:43 2005</t>
  </si>
  <si>
    <t>Tue May 24 05:16:51 2005</t>
  </si>
  <si>
    <t>Tue May 24 05:16:59 2005</t>
  </si>
  <si>
    <t>Tue May 24 05:17:07 2005</t>
  </si>
  <si>
    <t>Tue May 24 05:17:15 2005</t>
  </si>
  <si>
    <t>Tue May 24 05:17:23 2005</t>
  </si>
  <si>
    <t>Tue May 24 05:17:31 2005</t>
  </si>
  <si>
    <t>Tue May 24 05:17:39 2005</t>
  </si>
  <si>
    <t>Tue May 24 05:17:47 2005</t>
  </si>
  <si>
    <t>Tue May 24 05:17:55 2005</t>
  </si>
  <si>
    <t>Tue May 24 05:18:03 2005</t>
  </si>
  <si>
    <t>Tue May 24 05:18:11 2005</t>
  </si>
  <si>
    <t>Tue May 24 05:18:19 2005</t>
  </si>
  <si>
    <t>Tue May 24 05:18:27 2005</t>
  </si>
  <si>
    <t>Tue May 24 05:18:35 2005</t>
  </si>
  <si>
    <t>Tue May 24 05:18:43 2005</t>
  </si>
  <si>
    <t>Tue May 24 05:18:51 2005</t>
  </si>
  <si>
    <t>Tue May 24 05:18:59 2005</t>
  </si>
  <si>
    <t>Tue May 24 05:19:07 2005</t>
  </si>
  <si>
    <t>Tue May 24 05:19:15 2005</t>
  </si>
  <si>
    <t>Tue May 24 05:19:23 2005</t>
  </si>
  <si>
    <t>Tue May 24 05:19:31 2005</t>
  </si>
  <si>
    <t>Tue May 24 05:19:39 2005</t>
  </si>
  <si>
    <t>Tue May 24 05:19:47 2005</t>
  </si>
  <si>
    <t>Tue May 24 05:19:55 2005</t>
  </si>
  <si>
    <t>Tue May 24 05:20:03 2005</t>
  </si>
  <si>
    <t>Tue May 24 05:20:11 2005</t>
  </si>
  <si>
    <t>Tue May 24 05:20:19 2005</t>
  </si>
  <si>
    <t>Tue May 24 05:20:27 2005</t>
  </si>
  <si>
    <t>Tue May 24 05:20:35 2005</t>
  </si>
  <si>
    <t>Tue May 24 05:20:43 2005</t>
  </si>
  <si>
    <t>Tue May 24 05:20:51 2005</t>
  </si>
  <si>
    <t>Tue May 24 05:20:59 2005</t>
  </si>
  <si>
    <t>Tue May 24 05:21:07 2005</t>
  </si>
  <si>
    <t>Tue May 24 05:21:15 2005</t>
  </si>
  <si>
    <t>Tue May 24 05:21:23 2005</t>
  </si>
  <si>
    <t>Tue May 24 05:21:31 2005</t>
  </si>
  <si>
    <t>Tue May 24 05:21:39 2005</t>
  </si>
  <si>
    <t>Tue May 24 05:21:47 2005</t>
  </si>
  <si>
    <t>Tue May 24 05:21:55 2005</t>
  </si>
  <si>
    <t>Tue May 24 05:22:03 2005</t>
  </si>
  <si>
    <t>Tue May 24 05:22:11 2005</t>
  </si>
  <si>
    <t>Tue May 24 05:22:19 2005</t>
  </si>
  <si>
    <t>Tue May 24 05:22:27 2005</t>
  </si>
  <si>
    <t>Tue May 24 05:22:35 2005</t>
  </si>
  <si>
    <t>Tue May 24 05:22:43 2005</t>
  </si>
  <si>
    <t>Tue May 24 05:22:51 2005</t>
  </si>
  <si>
    <t>Tue May 24 05:22:59 2005</t>
  </si>
  <si>
    <t>Tue May 24 05:23:07 2005</t>
  </si>
  <si>
    <t>Tue May 24 05:23:15 2005</t>
  </si>
  <si>
    <t>Tue May 24 05:23:23 2005</t>
  </si>
  <si>
    <t>Tue May 24 05:23:31 2005</t>
  </si>
  <si>
    <t>Tue May 24 05:23:39 2005</t>
  </si>
  <si>
    <t>Tue May 24 05:23:47 2005</t>
  </si>
  <si>
    <t>Tue May 24 05:23:55 2005</t>
  </si>
  <si>
    <t>Tue May 24 05:24:03 2005</t>
  </si>
  <si>
    <t>Tue May 24 05:24:11 2005</t>
  </si>
  <si>
    <t>Tue May 24 05:24:19 2005</t>
  </si>
  <si>
    <t>Tue May 24 05:24:27 2005</t>
  </si>
  <si>
    <t>Tue May 24 05:24:35 2005</t>
  </si>
  <si>
    <t>Tue May 24 05:24:43 2005</t>
  </si>
  <si>
    <t>Tue May 24 05:24:51 2005</t>
  </si>
  <si>
    <t>Tue May 24 05:24:59 2005</t>
  </si>
  <si>
    <t>Tue May 24 05:25:07 2005</t>
  </si>
  <si>
    <t>Tue May 24 05:25:15 2005</t>
  </si>
  <si>
    <t>Tue May 24 05:25:23 2005</t>
  </si>
  <si>
    <t>Tue May 24 05:25:31 2005</t>
  </si>
  <si>
    <t>Tue May 24 05:25:39 2005</t>
  </si>
  <si>
    <t>Tue May 24 05:25:47 2005</t>
  </si>
  <si>
    <t>Tue May 24 05:25:55 2005</t>
  </si>
  <si>
    <t>Tue May 24 05:26:03 2005</t>
  </si>
  <si>
    <t>Tue May 24 05:26:11 2005</t>
  </si>
  <si>
    <t>Tue May 24 05:26:19 2005</t>
  </si>
  <si>
    <t>Tue May 24 05:26:27 2005</t>
  </si>
  <si>
    <t>Tue May 24 05:26:35 2005</t>
  </si>
  <si>
    <t>Tue May 24 05:26:43 2005</t>
  </si>
  <si>
    <t>Tue May 24 05:26:51 2005</t>
  </si>
  <si>
    <t>Tue May 24 05:26:59 2005</t>
  </si>
  <si>
    <t>Tue May 24 05:27:07 2005</t>
  </si>
  <si>
    <t>Tue May 24 05:27:15 2005</t>
  </si>
  <si>
    <t>Tue May 24 05:27:23 2005</t>
  </si>
  <si>
    <t>Tue May 24 05:27:31 2005</t>
  </si>
  <si>
    <t>Tue May 24 05:27:39 2005</t>
  </si>
  <si>
    <t>Tue May 24 05:27:47 2005</t>
  </si>
  <si>
    <t>Tue May 24 05:27:55 2005</t>
  </si>
  <si>
    <t>Tue May 24 05:28:03 2005</t>
  </si>
  <si>
    <t>Tue May 24 05:28:11 2005</t>
  </si>
  <si>
    <t>Tue May 24 05:28:19 2005</t>
  </si>
  <si>
    <t>Tue May 24 05:28:27 2005</t>
  </si>
  <si>
    <t>Tue May 24 05:28:35 2005</t>
  </si>
  <si>
    <t>Tue May 24 05:28:43 2005</t>
  </si>
  <si>
    <t>Tue May 24 05:28:51 2005</t>
  </si>
  <si>
    <t>Tue May 24 05:28:59 2005</t>
  </si>
  <si>
    <t>Tue May 24 05:29:07 2005</t>
  </si>
  <si>
    <t>Tue May 24 05:29:15 2005</t>
  </si>
  <si>
    <t>Tue May 24 05:29:23 2005</t>
  </si>
  <si>
    <t>Tue May 24 05:29:31 2005</t>
  </si>
  <si>
    <t>Tue May 24 05:29:39 2005</t>
  </si>
  <si>
    <t>Tue May 24 05:29:47 2005</t>
  </si>
  <si>
    <t>Tue May 24 05:29:55 2005</t>
  </si>
  <si>
    <t>Tue May 24 05:30:03 2005</t>
  </si>
  <si>
    <t>Tue May 24 05:30:11 2005</t>
  </si>
  <si>
    <t>Tue May 24 05:30:19 2005</t>
  </si>
  <si>
    <t>Tue May 24 05:30:27 2005</t>
  </si>
  <si>
    <t>Tue May 24 05:30:35 2005</t>
  </si>
  <si>
    <t>Tue May 24 05:30:43 2005</t>
  </si>
  <si>
    <t>Tue May 24 05:30:51 2005</t>
  </si>
  <si>
    <t>Tue May 24 05:30:59 2005</t>
  </si>
  <si>
    <t>Tue May 24 05:31:07 2005</t>
  </si>
  <si>
    <t>Tue May 24 05:31:15 2005</t>
  </si>
  <si>
    <t>Tue May 24 05:31:23 2005</t>
  </si>
  <si>
    <t>Tue May 24 05:31:31 2005</t>
  </si>
  <si>
    <t>Tue May 24 05:31:39 2005</t>
  </si>
  <si>
    <t>Tue May 24 05:31:47 2005</t>
  </si>
  <si>
    <t>Tue May 24 05:31:55 2005</t>
  </si>
  <si>
    <t>Tue May 24 05:32:03 2005</t>
  </si>
  <si>
    <t>Tue May 24 05:32:11 2005</t>
  </si>
  <si>
    <t>Tue May 24 05:32:19 2005</t>
  </si>
  <si>
    <t>Tue May 24 05:32:27 2005</t>
  </si>
  <si>
    <t>Tue May 24 05:32:35 2005</t>
  </si>
  <si>
    <t>Tue May 24 05:32:43 2005</t>
  </si>
  <si>
    <t>Tue May 24 05:32:51 2005</t>
  </si>
  <si>
    <t>Tue May 24 05:32:59 2005</t>
  </si>
  <si>
    <t>Tue May 24 05:33:07 2005</t>
  </si>
  <si>
    <t>Tue May 24 05:33:15 2005</t>
  </si>
  <si>
    <t>Tue May 24 05:33:23 2005</t>
  </si>
  <si>
    <t>Tue May 24 05:33:31 2005</t>
  </si>
  <si>
    <t>Tue May 24 05:33:39 2005</t>
  </si>
  <si>
    <t>Tue May 24 05:33:47 2005</t>
  </si>
  <si>
    <t>Tue May 24 05:33:55 2005</t>
  </si>
  <si>
    <t>Tue May 24 05:34:03 2005</t>
  </si>
  <si>
    <t>Tue May 24 05:34:11 2005</t>
  </si>
  <si>
    <t>Tue May 24 05:34:19 2005</t>
  </si>
  <si>
    <t>Tue May 24 05:34:27 2005</t>
  </si>
  <si>
    <t>Tue May 24 05:34:35 2005</t>
  </si>
  <si>
    <t>Tue May 24 05:34:43 2005</t>
  </si>
  <si>
    <t>Tue May 24 05:34:51 2005</t>
  </si>
  <si>
    <t>Tue May 24 05:34:59 2005</t>
  </si>
  <si>
    <t>Tue May 24 05:35:07 2005</t>
  </si>
  <si>
    <t>Tue May 24 05:35:15 2005</t>
  </si>
  <si>
    <t>Tue May 24 05:35:23 2005</t>
  </si>
  <si>
    <t>Tue May 24 05:35:31 2005</t>
  </si>
  <si>
    <t>Tue May 24 05:35:39 2005</t>
  </si>
  <si>
    <t>Tue May 24 05:35:47 2005</t>
  </si>
  <si>
    <t>Tue May 24 05:35:55 2005</t>
  </si>
  <si>
    <t>Tue May 24 05:36:03 2005</t>
  </si>
  <si>
    <t>Tue May 24 05:36:11 2005</t>
  </si>
  <si>
    <t>Tue May 24 05:36:19 2005</t>
  </si>
  <si>
    <t>Tue May 24 05:36:27 2005</t>
  </si>
  <si>
    <t>Tue May 24 05:36:35 2005</t>
  </si>
  <si>
    <t>Tue May 24 05:36:43 2005</t>
  </si>
  <si>
    <t>Tue May 24 05:36:51 2005</t>
  </si>
  <si>
    <t>Tue May 24 05:36:59 2005</t>
  </si>
  <si>
    <t>Tue May 24 05:37:07 2005</t>
  </si>
  <si>
    <t>Tue May 24 05:37:15 2005</t>
  </si>
  <si>
    <t>Tue May 24 05:37:23 2005</t>
  </si>
  <si>
    <t>Tue May 24 05:37:31 2005</t>
  </si>
  <si>
    <t>Tue May 24 05:37:39 2005</t>
  </si>
  <si>
    <t>Tue May 24 05:37:47 2005</t>
  </si>
  <si>
    <t>Tue May 24 05:37:55 2005</t>
  </si>
  <si>
    <t>Tue May 24 05:38:03 2005</t>
  </si>
  <si>
    <t>Tue May 24 05:38:11 2005</t>
  </si>
  <si>
    <t>Tue May 24 05:38:19 2005</t>
  </si>
  <si>
    <t>Tue May 24 05:38:27 2005</t>
  </si>
  <si>
    <t>Tue May 24 05:38:35 2005</t>
  </si>
  <si>
    <t>Tue May 24 05:38:43 2005</t>
  </si>
  <si>
    <t>Tue May 24 05:38:51 2005</t>
  </si>
  <si>
    <t>Tue May 24 05:38:59 2005</t>
  </si>
  <si>
    <t>Tue May 24 05:39:07 2005</t>
  </si>
  <si>
    <t>Tue May 24 05:39:15 2005</t>
  </si>
  <si>
    <t>Tue May 24 05:39:23 2005</t>
  </si>
  <si>
    <t>Tue May 24 05:39:31 2005</t>
  </si>
  <si>
    <t>Tue May 24 05:39:39 2005</t>
  </si>
  <si>
    <t>Tue May 24 05:39:47 2005</t>
  </si>
  <si>
    <t>Tue May 24 05:39:55 2005</t>
  </si>
  <si>
    <t>Tue May 24 05:40:03 2005</t>
  </si>
  <si>
    <t>Tue May 24 05:40:11 2005</t>
  </si>
  <si>
    <t>Tue May 24 05:40:19 2005</t>
  </si>
  <si>
    <t>Tue May 24 05:40:27 2005</t>
  </si>
  <si>
    <t>Tue May 24 05:40:35 2005</t>
  </si>
  <si>
    <t>Tue May 24 05:40:43 2005</t>
  </si>
  <si>
    <t>Tue May 24 05:40:51 2005</t>
  </si>
  <si>
    <t>Tue May 24 05:40:59 2005</t>
  </si>
  <si>
    <t>Tue May 24 05:41:07 2005</t>
  </si>
  <si>
    <t>Tue May 24 05:41:15 2005</t>
  </si>
  <si>
    <t>Tue May 24 05:41:23 2005</t>
  </si>
  <si>
    <t>Tue May 24 05:41:31 2005</t>
  </si>
  <si>
    <t>Tue May 24 05:41:39 2005</t>
  </si>
  <si>
    <t>Tue May 24 05:41:47 2005</t>
  </si>
  <si>
    <t>Tue May 24 05:41:55 2005</t>
  </si>
  <si>
    <t>Tue May 24 05:42:03 2005</t>
  </si>
  <si>
    <t>Tue May 24 05:42:11 2005</t>
  </si>
  <si>
    <t>Tue May 24 05:42:19 2005</t>
  </si>
  <si>
    <t>Tue May 24 05:42:27 2005</t>
  </si>
  <si>
    <t>Tue May 24 05:42:35 2005</t>
  </si>
  <si>
    <t>Tue May 24 05:42:43 2005</t>
  </si>
  <si>
    <t>Tue May 24 05:42:51 2005</t>
  </si>
  <si>
    <t>Tue May 24 05:42:59 2005</t>
  </si>
  <si>
    <t>Tue May 24 05:43:07 2005</t>
  </si>
  <si>
    <t>Tue May 24 05:43:15 2005</t>
  </si>
  <si>
    <t>Tue May 24 05:43:23 2005</t>
  </si>
  <si>
    <t>Tue May 24 05:43:31 2005</t>
  </si>
  <si>
    <t>Tue May 24 05:43:39 2005</t>
  </si>
  <si>
    <t>Tue May 24 05:43:47 2005</t>
  </si>
  <si>
    <t>Tue May 24 05:43:55 2005</t>
  </si>
  <si>
    <t>Tue May 24 05:44:03 2005</t>
  </si>
  <si>
    <t>Tue May 24 05:44:11 2005</t>
  </si>
  <si>
    <t>Tue May 24 05:44:19 2005</t>
  </si>
  <si>
    <t>Tue May 24 05:44:27 2005</t>
  </si>
  <si>
    <t>Tue May 24 05:44:35 2005</t>
  </si>
  <si>
    <t>Tue May 24 05:44:43 2005</t>
  </si>
  <si>
    <t>Tue May 24 05:44:51 2005</t>
  </si>
  <si>
    <t>Tue May 24 05:44:59 2005</t>
  </si>
  <si>
    <t>Tue May 24 05:45:07 2005</t>
  </si>
  <si>
    <t>Tue May 24 05:45:15 2005</t>
  </si>
  <si>
    <t>Tue May 24 05:45:23 2005</t>
  </si>
  <si>
    <t>Tue May 24 05:45:31 2005</t>
  </si>
  <si>
    <t>Tue May 24 05:45:39 2005</t>
  </si>
  <si>
    <t>Tue May 24 05:45:47 2005</t>
  </si>
  <si>
    <t>Tue May 24 05:45:55 2005</t>
  </si>
  <si>
    <t>Tue May 24 05:46:03 2005</t>
  </si>
  <si>
    <t>Tue May 24 05:46:11 2005</t>
  </si>
  <si>
    <t>Tue May 24 05:46:19 2005</t>
  </si>
  <si>
    <t>Tue May 24 05:46:27 2005</t>
  </si>
  <si>
    <t>Tue May 24 05:46:35 2005</t>
  </si>
  <si>
    <t>Tue May 24 05:46:43 2005</t>
  </si>
  <si>
    <t>Tue May 24 05:46:51 2005</t>
  </si>
  <si>
    <t>Tue May 24 05:46:59 2005</t>
  </si>
  <si>
    <t>Tue May 24 05:47:07 2005</t>
  </si>
  <si>
    <t>Tue May 24 05:47:15 2005</t>
  </si>
  <si>
    <t>Tue May 24 05:47:23 2005</t>
  </si>
  <si>
    <t>Tue May 24 05:47:31 2005</t>
  </si>
  <si>
    <t>Tue May 24 05:47:39 2005</t>
  </si>
  <si>
    <t>Tue May 24 05:47:47 2005</t>
  </si>
  <si>
    <t>Tue May 24 05:47:55 2005</t>
  </si>
  <si>
    <t>Tue May 24 05:48:03 2005</t>
  </si>
  <si>
    <t>Tue May 24 05:48:11 2005</t>
  </si>
  <si>
    <t>Tue May 24 05:48:19 2005</t>
  </si>
  <si>
    <t>Tue May 24 05:48:27 2005</t>
  </si>
  <si>
    <t>Tue May 24 05:48:35 2005</t>
  </si>
  <si>
    <t>Tue May 24 05:48:43 2005</t>
  </si>
  <si>
    <t>Tue May 24 05:48:51 2005</t>
  </si>
  <si>
    <t>Tue May 24 05:48:59 2005</t>
  </si>
  <si>
    <t>Tue May 24 05:49:07 2005</t>
  </si>
  <si>
    <t>Tue May 24 05:49:15 2005</t>
  </si>
  <si>
    <t>Tue May 24 05:49:23 2005</t>
  </si>
  <si>
    <t>Tue May 24 05:49:31 2005</t>
  </si>
  <si>
    <t>Tue May 24 05:49:39 2005</t>
  </si>
  <si>
    <t>Tue May 24 05:49:47 2005</t>
  </si>
  <si>
    <t>Tue May 24 05:49:55 2005</t>
  </si>
  <si>
    <t>Tue May 24 05:50:03 2005</t>
  </si>
  <si>
    <t>Tue May 24 05:50:11 2005</t>
  </si>
  <si>
    <t>Tue May 24 05:50:19 2005</t>
  </si>
  <si>
    <t>Tue May 24 05:50:27 2005</t>
  </si>
  <si>
    <t>Tue May 24 05:50:35 2005</t>
  </si>
  <si>
    <t>Tue May 24 05:50:43 2005</t>
  </si>
  <si>
    <t>Tue May 24 05:50:51 2005</t>
  </si>
  <si>
    <t>Tue May 24 05:50:59 2005</t>
  </si>
  <si>
    <t>Tue May 24 05:51:07 2005</t>
  </si>
  <si>
    <t>Tue May 24 05:51:15 2005</t>
  </si>
  <si>
    <t>Tue May 24 05:51:23 2005</t>
  </si>
  <si>
    <t>Tue May 24 05:51:31 2005</t>
  </si>
  <si>
    <t>Tue May 24 05:51:39 2005</t>
  </si>
  <si>
    <t>Tue May 24 05:51:47 2005</t>
  </si>
  <si>
    <t>Tue May 24 05:51:55 2005</t>
  </si>
  <si>
    <t>Tue May 24 05:52:03 2005</t>
  </si>
  <si>
    <t>Tue May 24 05:52:11 2005</t>
  </si>
  <si>
    <t>Tue May 24 05:52:19 2005</t>
  </si>
  <si>
    <t>Tue May 24 05:52:27 2005</t>
  </si>
  <si>
    <t>Tue May 24 05:52:35 2005</t>
  </si>
  <si>
    <t>Tue May 24 05:52:43 2005</t>
  </si>
  <si>
    <t>Tue May 24 05:52:51 2005</t>
  </si>
  <si>
    <t>Tue May 24 05:52:59 2005</t>
  </si>
  <si>
    <t>Tue May 24 05:53:07 2005</t>
  </si>
  <si>
    <t>Tue May 24 05:53:15 2005</t>
  </si>
  <si>
    <t>Tue May 24 05:53:23 2005</t>
  </si>
  <si>
    <t>Tue May 24 05:53:31 2005</t>
  </si>
  <si>
    <t>Tue May 24 05:53:39 2005</t>
  </si>
  <si>
    <t>Tue May 24 05:53:47 2005</t>
  </si>
  <si>
    <t>Tue May 24 05:53:55 2005</t>
  </si>
  <si>
    <t>Tue May 24 05:54:03 2005</t>
  </si>
  <si>
    <t>Tue May 24 05:54:11 2005</t>
  </si>
  <si>
    <t>Tue May 24 05:54:19 2005</t>
  </si>
  <si>
    <t>Tue May 24 05:54:27 2005</t>
  </si>
  <si>
    <t>Tue May 24 05:54:35 2005</t>
  </si>
  <si>
    <t>Tue May 24 05:54:43 2005</t>
  </si>
  <si>
    <t>Tue May 24 05:54:51 2005</t>
  </si>
  <si>
    <t>Tue May 24 05:54:59 2005</t>
  </si>
  <si>
    <t>Tue May 24 05:55:07 2005</t>
  </si>
  <si>
    <t>Tue May 24 05:55:15 2005</t>
  </si>
  <si>
    <t>Tue May 24 05:55:23 2005</t>
  </si>
  <si>
    <t>Tue May 24 05:55:31 2005</t>
  </si>
  <si>
    <t>Tue May 24 05:55:39 2005</t>
  </si>
  <si>
    <t>Tue May 24 05:55:47 2005</t>
  </si>
  <si>
    <t>Tue May 24 05:55:55 2005</t>
  </si>
  <si>
    <t>Tue May 24 05:56:03 2005</t>
  </si>
  <si>
    <t>Tue May 24 05:56:11 2005</t>
  </si>
  <si>
    <t>Tue May 24 05:56:19 2005</t>
  </si>
  <si>
    <t>Tue May 24 05:56:27 2005</t>
  </si>
  <si>
    <t>Tue May 24 05:56:35 2005</t>
  </si>
  <si>
    <t>Tue May 24 05:56:43 2005</t>
  </si>
  <si>
    <t>Tue May 24 05:56:51 2005</t>
  </si>
  <si>
    <t>Tue May 24 05:56:59 2005</t>
  </si>
  <si>
    <t>Tue May 24 05:57:07 2005</t>
  </si>
  <si>
    <t>Tue May 24 05:57:15 2005</t>
  </si>
  <si>
    <t>Tue May 24 05:57:23 2005</t>
  </si>
  <si>
    <t>Tue May 24 05:57:31 2005</t>
  </si>
  <si>
    <t>Tue May 24 05:57:39 2005</t>
  </si>
  <si>
    <t>Tue May 24 05:57:47 2005</t>
  </si>
  <si>
    <t>Tue May 24 05:57:55 2005</t>
  </si>
  <si>
    <t>Tue May 24 05:58:03 2005</t>
  </si>
  <si>
    <t>Tue May 24 05:58:11 2005</t>
  </si>
  <si>
    <t>Tue May 24 05:58:19 2005</t>
  </si>
  <si>
    <t>Tue May 24 05:58:27 2005</t>
  </si>
  <si>
    <t>Tue May 24 05:58:35 2005</t>
  </si>
  <si>
    <t>Tue May 24 05:58:43 2005</t>
  </si>
  <si>
    <t>Tue May 24 05:58:51 2005</t>
  </si>
  <si>
    <t>Tue May 24 05:58:59 2005</t>
  </si>
  <si>
    <t>Tue May 24 05:59:07 2005</t>
  </si>
  <si>
    <t>Tue May 24 05:59:15 2005</t>
  </si>
  <si>
    <t>Tue May 24 05:59:23 2005</t>
  </si>
  <si>
    <t>Tue May 24 05:59:31 2005</t>
  </si>
  <si>
    <t>Tue May 24 05:59:39 2005</t>
  </si>
  <si>
    <t>Tue May 24 05:59:47 2005</t>
  </si>
  <si>
    <t>Tue May 24 05:59:55 2005</t>
  </si>
  <si>
    <t>Tue May 24 06:00:03 2005</t>
  </si>
  <si>
    <t>Tue May 24 06:00:11 2005</t>
  </si>
  <si>
    <t>Tue May 24 06:00:19 2005</t>
  </si>
  <si>
    <t>Tue May 24 06:00:27 2005</t>
  </si>
  <si>
    <t>Tue May 24 06:00:35 2005</t>
  </si>
  <si>
    <t>Tue May 24 06:00:43 2005</t>
  </si>
  <si>
    <t>Tue May 24 06:00:51 2005</t>
  </si>
  <si>
    <t>Tue May 24 06:00:59 2005</t>
  </si>
  <si>
    <t>Tue May 24 06:01:07 2005</t>
  </si>
  <si>
    <t>Tue May 24 06:01:15 2005</t>
  </si>
  <si>
    <t>Tue May 24 06:01:23 2005</t>
  </si>
  <si>
    <t>Tue May 24 06:01:31 2005</t>
  </si>
  <si>
    <t>Tue May 24 06:01:39 2005</t>
  </si>
  <si>
    <t>Tue May 24 06:01:47 2005</t>
  </si>
  <si>
    <t>Tue May 24 06:01:55 2005</t>
  </si>
  <si>
    <t>Tue May 24 06:02:03 2005</t>
  </si>
  <si>
    <t>Tue May 24 06:02:11 2005</t>
  </si>
  <si>
    <t>Tue May 24 06:02:19 2005</t>
  </si>
  <si>
    <t>Tue May 24 06:02:27 2005</t>
  </si>
  <si>
    <t>Tue May 24 06:02:35 2005</t>
  </si>
  <si>
    <t>Tue May 24 06:02:43 2005</t>
  </si>
  <si>
    <t>Tue May 24 06:02:51 2005</t>
  </si>
  <si>
    <t>Tue May 24 06:02:59 2005</t>
  </si>
  <si>
    <t>Tue May 24 06:03:07 2005</t>
  </si>
  <si>
    <t>Tue May 24 06:03:15 2005</t>
  </si>
  <si>
    <t>Tue May 24 06:03:23 2005</t>
  </si>
  <si>
    <t>Tue May 24 06:03:31 2005</t>
  </si>
  <si>
    <t>Tue May 24 06:03:39 2005</t>
  </si>
  <si>
    <t>Tue May 24 06:03:47 2005</t>
  </si>
  <si>
    <t>Tue May 24 06:03:55 2005</t>
  </si>
  <si>
    <t>Tue May 24 06:04:03 2005</t>
  </si>
  <si>
    <t>Tue May 24 06:04:11 2005</t>
  </si>
  <si>
    <t>Tue May 24 06:04:19 2005</t>
  </si>
  <si>
    <t>Tue May 24 06:04:27 2005</t>
  </si>
  <si>
    <t>Tue May 24 06:04:35 2005</t>
  </si>
  <si>
    <t>Tue May 24 06:04:43 2005</t>
  </si>
  <si>
    <t>Tue May 24 06:04:51 2005</t>
  </si>
  <si>
    <t>Tue May 24 06:04:59 2005</t>
  </si>
  <si>
    <t>Tue May 24 06:05:07 2005</t>
  </si>
  <si>
    <t>Tue May 24 06:05:15 2005</t>
  </si>
  <si>
    <t>Tue May 24 06:05:23 2005</t>
  </si>
  <si>
    <t>Tue May 24 06:05:31 2005</t>
  </si>
  <si>
    <t>Tue May 24 06:05:39 2005</t>
  </si>
  <si>
    <t>Tue May 24 06:05:47 2005</t>
  </si>
  <si>
    <t>Tue May 24 06:05:55 2005</t>
  </si>
  <si>
    <t>Tue May 24 06:06:03 2005</t>
  </si>
  <si>
    <t>Tue May 24 06:06:11 2005</t>
  </si>
  <si>
    <t>Tue May 24 06:06:19 2005</t>
  </si>
  <si>
    <t>Tue May 24 06:06:27 2005</t>
  </si>
  <si>
    <t>Tue May 24 06:06:35 2005</t>
  </si>
  <si>
    <t>Tue May 24 06:06:43 2005</t>
  </si>
  <si>
    <t>Tue May 24 06:06:51 2005</t>
  </si>
  <si>
    <t>Tue May 24 06:06:59 2005</t>
  </si>
  <si>
    <t>Tue May 24 06:07:07 2005</t>
  </si>
  <si>
    <t>Tue May 24 06:07:15 2005</t>
  </si>
  <si>
    <t>Tue May 24 06:07:23 2005</t>
  </si>
  <si>
    <t>Tue May 24 06:07:31 2005</t>
  </si>
  <si>
    <t>Tue May 24 06:07:39 2005</t>
  </si>
  <si>
    <t>Tue May 24 06:07:47 2005</t>
  </si>
  <si>
    <t>Tue May 24 06:07:55 2005</t>
  </si>
  <si>
    <t>Tue May 24 06:08:03 2005</t>
  </si>
  <si>
    <t>Tue May 24 06:08:11 2005</t>
  </si>
  <si>
    <t>Tue May 24 06:08:19 2005</t>
  </si>
  <si>
    <t>Tue May 24 06:08:27 2005</t>
  </si>
  <si>
    <t>Tue May 24 06:08:35 2005</t>
  </si>
  <si>
    <t>Tue May 24 06:08:43 2005</t>
  </si>
  <si>
    <t>Tue May 24 06:08:51 2005</t>
  </si>
  <si>
    <t>Tue May 24 06:08:59 2005</t>
  </si>
  <si>
    <t>Tue May 24 06:09:07 2005</t>
  </si>
  <si>
    <t>Tue May 24 06:09:15 2005</t>
  </si>
  <si>
    <t>Tue May 24 06:09:23 2005</t>
  </si>
  <si>
    <t>Tue May 24 06:09:31 2005</t>
  </si>
  <si>
    <t>Tue May 24 06:09:39 2005</t>
  </si>
  <si>
    <t>Tue May 24 06:09:47 2005</t>
  </si>
  <si>
    <t>Tue May 24 06:09:55 2005</t>
  </si>
  <si>
    <t>Tue May 24 06:10:03 2005</t>
  </si>
  <si>
    <t>Tue May 24 06:10:11 2005</t>
  </si>
  <si>
    <t>Tue May 24 06:10:19 2005</t>
  </si>
  <si>
    <t>Tue May 24 06:10:27 2005</t>
  </si>
  <si>
    <t>Tue May 24 06:10:35 2005</t>
  </si>
  <si>
    <t>Tue May 24 06:10:43 2005</t>
  </si>
  <si>
    <t>Tue May 24 06:10:51 2005</t>
  </si>
  <si>
    <t>Tue May 24 06:10:59 2005</t>
  </si>
  <si>
    <t>Tue May 24 06:11:07 2005</t>
  </si>
  <si>
    <t>Tue May 24 06:11:15 2005</t>
  </si>
  <si>
    <t>Tue May 24 06:11:23 2005</t>
  </si>
  <si>
    <t>Tue May 24 06:11:31 2005</t>
  </si>
  <si>
    <t>Tue May 24 06:11:39 2005</t>
  </si>
  <si>
    <t>Tue May 24 06:11:47 2005</t>
  </si>
  <si>
    <t>Tue May 24 06:11:55 2005</t>
  </si>
  <si>
    <t>Tue May 24 06:12:03 2005</t>
  </si>
  <si>
    <t>Tue May 24 06:12:11 2005</t>
  </si>
  <si>
    <t>Tue May 24 06:12:19 2005</t>
  </si>
  <si>
    <t>Tue May 24 06:12:27 2005</t>
  </si>
  <si>
    <t>Tue May 24 06:12:35 2005</t>
  </si>
  <si>
    <t>Tue May 24 06:12:43 2005</t>
  </si>
  <si>
    <t>Tue May 24 06:12:51 2005</t>
  </si>
  <si>
    <t>Tue May 24 06:12:59 2005</t>
  </si>
  <si>
    <t>Tue May 24 06:13:07 2005</t>
  </si>
  <si>
    <t>Tue May 24 06:13:15 2005</t>
  </si>
  <si>
    <t>Tue May 24 06:13:23 2005</t>
  </si>
  <si>
    <t>Tue May 24 06:13:31 2005</t>
  </si>
  <si>
    <t>Tue May 24 06:13:39 2005</t>
  </si>
  <si>
    <t>Tue May 24 06:13:47 2005</t>
  </si>
  <si>
    <t>Tue May 24 06:13:55 2005</t>
  </si>
  <si>
    <t>Tue May 24 06:14:03 2005</t>
  </si>
  <si>
    <t>Tue May 24 06:14:11 2005</t>
  </si>
  <si>
    <t>Tue May 24 06:14:19 2005</t>
  </si>
  <si>
    <t>Tue May 24 06:14:27 2005</t>
  </si>
  <si>
    <t>Tue May 24 06:14:35 2005</t>
  </si>
  <si>
    <t>Tue May 24 06:14:43 2005</t>
  </si>
  <si>
    <t>Tue May 24 06:14:51 2005</t>
  </si>
  <si>
    <t>Tue May 24 06:14:59 2005</t>
  </si>
  <si>
    <t>Tue May 24 06:15:07 2005</t>
  </si>
  <si>
    <t>Tue May 24 06:15:15 2005</t>
  </si>
  <si>
    <t>Tue May 24 06:15:23 2005</t>
  </si>
  <si>
    <t>Tue May 24 06:15:31 2005</t>
  </si>
  <si>
    <t>Tue May 24 06:15:39 2005</t>
  </si>
  <si>
    <t>Tue May 24 06:15:47 2005</t>
  </si>
  <si>
    <t>Tue May 24 06:15:55 2005</t>
  </si>
  <si>
    <t>Tue May 24 06:16:03 2005</t>
  </si>
  <si>
    <t>Tue May 24 06:16:11 2005</t>
  </si>
  <si>
    <t>Tue May 24 06:16:19 2005</t>
  </si>
  <si>
    <t>Tue May 24 06:16:27 2005</t>
  </si>
  <si>
    <t>Tue May 24 06:16:35 2005</t>
  </si>
  <si>
    <t>Tue May 24 06:16:43 2005</t>
  </si>
  <si>
    <t>Tue May 24 06:16:51 2005</t>
  </si>
  <si>
    <t>Tue May 24 06:16:59 2005</t>
  </si>
  <si>
    <t>Tue May 24 06:17:07 2005</t>
  </si>
  <si>
    <t>Tue May 24 06:17:15 2005</t>
  </si>
  <si>
    <t>Tue May 24 06:17:23 2005</t>
  </si>
  <si>
    <t>Tue May 24 06:17:31 2005</t>
  </si>
  <si>
    <t>Tue May 24 06:17:39 2005</t>
  </si>
  <si>
    <t>Tue May 24 06:17:47 2005</t>
  </si>
  <si>
    <t>Tue May 24 06:17:55 2005</t>
  </si>
  <si>
    <t>Tue May 24 06:18:03 2005</t>
  </si>
  <si>
    <t>Tue May 24 06:18:11 2005</t>
  </si>
  <si>
    <t>Tue May 24 06:18:19 2005</t>
  </si>
  <si>
    <t>Tue May 24 06:18:27 2005</t>
  </si>
  <si>
    <t>Tue May 24 06:18:35 2005</t>
  </si>
  <si>
    <t>Tue May 24 06:18:43 2005</t>
  </si>
  <si>
    <t>Tue May 24 06:18:51 2005</t>
  </si>
  <si>
    <t>Tue May 24 06:18:59 2005</t>
  </si>
  <si>
    <t>Tue May 24 06:19:07 2005</t>
  </si>
  <si>
    <t>Tue May 24 06:19:15 2005</t>
  </si>
  <si>
    <t>Tue May 24 06:19:23 2005</t>
  </si>
  <si>
    <t>Tue May 24 06:19:31 2005</t>
  </si>
  <si>
    <t>Tue May 24 06:19:39 2005</t>
  </si>
  <si>
    <t>Tue May 24 06:19:47 2005</t>
  </si>
  <si>
    <t>Tue May 24 06:19:55 2005</t>
  </si>
  <si>
    <t>Tue May 24 06:20:03 2005</t>
  </si>
  <si>
    <t>Tue May 24 06:20:11 2005</t>
  </si>
  <si>
    <t>Tue May 24 06:20:19 2005</t>
  </si>
  <si>
    <t>Tue May 24 06:20:27 2005</t>
  </si>
  <si>
    <t>Tue May 24 06:20:35 2005</t>
  </si>
  <si>
    <t>Tue May 24 06:20:43 2005</t>
  </si>
  <si>
    <t>Tue May 24 06:20:51 2005</t>
  </si>
  <si>
    <t>Tue May 24 06:20:59 2005</t>
  </si>
  <si>
    <t>Tue May 24 06:21:07 2005</t>
  </si>
  <si>
    <t>Tue May 24 06:21:15 2005</t>
  </si>
  <si>
    <t>Tue May 24 06:21:23 2005</t>
  </si>
  <si>
    <t>Tue May 24 06:21:31 2005</t>
  </si>
  <si>
    <t>Tue May 24 06:21:39 2005</t>
  </si>
  <si>
    <t>Tue May 24 06:21:47 2005</t>
  </si>
  <si>
    <t>Tue May 24 06:21:55 2005</t>
  </si>
  <si>
    <t>Tue May 24 06:22:03 2005</t>
  </si>
  <si>
    <t>Tue May 24 06:22:11 2005</t>
  </si>
  <si>
    <t>Tue May 24 06:22:19 2005</t>
  </si>
  <si>
    <t>Tue May 24 06:22:27 2005</t>
  </si>
  <si>
    <t>Tue May 24 06:22:35 2005</t>
  </si>
  <si>
    <t>Tue May 24 06:22:43 2005</t>
  </si>
  <si>
    <t>Tue May 24 06:22:51 2005</t>
  </si>
  <si>
    <t>Tue May 24 06:22:59 2005</t>
  </si>
  <si>
    <t>Tue May 24 06:23:07 2005</t>
  </si>
  <si>
    <t>Tue May 24 06:23:15 2005</t>
  </si>
  <si>
    <t>Tue May 24 06:23:23 2005</t>
  </si>
  <si>
    <t>Tue May 24 06:23:31 2005</t>
  </si>
  <si>
    <t>Tue May 24 06:23:39 2005</t>
  </si>
  <si>
    <t>Tue May 24 06:23:47 2005</t>
  </si>
  <si>
    <t>Tue May 24 06:23:55 2005</t>
  </si>
  <si>
    <t>Tue May 24 06:24:03 2005</t>
  </si>
  <si>
    <t>Tue May 24 06:24:11 2005</t>
  </si>
  <si>
    <t>Tue May 24 06:24:19 2005</t>
  </si>
  <si>
    <t>Tue May 24 06:24:27 2005</t>
  </si>
  <si>
    <t>Tue May 24 06:24:35 2005</t>
  </si>
  <si>
    <t>Tue May 24 06:24:43 2005</t>
  </si>
  <si>
    <t>Tue May 24 06:24:51 2005</t>
  </si>
  <si>
    <t>Tue May 24 06:24:59 2005</t>
  </si>
  <si>
    <t>Tue May 24 06:25:07 2005</t>
  </si>
  <si>
    <t>Tue May 24 06:25:15 2005</t>
  </si>
  <si>
    <t>Tue May 24 06:25:23 2005</t>
  </si>
  <si>
    <t>Tue May 24 06:25:31 2005</t>
  </si>
  <si>
    <t>Tue May 24 06:25:39 2005</t>
  </si>
  <si>
    <t>Tue May 24 06:25:47 2005</t>
  </si>
  <si>
    <t>Tue May 24 06:25:55 2005</t>
  </si>
  <si>
    <t>Tue May 24 06:26:03 2005</t>
  </si>
  <si>
    <t>Tue May 24 06:26:11 2005</t>
  </si>
  <si>
    <t>Tue May 24 06:26:19 2005</t>
  </si>
  <si>
    <t>Tue May 24 06:26:27 2005</t>
  </si>
  <si>
    <t>Tue May 24 06:26:35 2005</t>
  </si>
  <si>
    <t>Tue May 24 06:26:43 2005</t>
  </si>
  <si>
    <t>Tue May 24 06:26:51 2005</t>
  </si>
  <si>
    <t>Tue May 24 06:26:59 2005</t>
  </si>
  <si>
    <t>Tue May 24 06:27:07 2005</t>
  </si>
  <si>
    <t>Tue May 24 06:27:15 2005</t>
  </si>
  <si>
    <t>Tue May 24 06:27:23 2005</t>
  </si>
  <si>
    <t>Tue May 24 06:27:31 2005</t>
  </si>
  <si>
    <t>Tue May 24 06:27:39 2005</t>
  </si>
  <si>
    <t>Tue May 24 06:27:47 2005</t>
  </si>
  <si>
    <t>Tue May 24 06:27:55 2005</t>
  </si>
  <si>
    <t>Tue May 24 06:28:03 2005</t>
  </si>
  <si>
    <t>Tue May 24 06:28:11 2005</t>
  </si>
  <si>
    <t>Tue May 24 06:28:19 2005</t>
  </si>
  <si>
    <t>Tue May 24 06:28:27 2005</t>
  </si>
  <si>
    <t>Tue May 24 06:28:35 2005</t>
  </si>
  <si>
    <t>Tue May 24 06:28:43 2005</t>
  </si>
  <si>
    <t>Tue May 24 06:28:51 2005</t>
  </si>
  <si>
    <t>Tue May 24 06:28:59 2005</t>
  </si>
  <si>
    <t>Tue May 24 06:29:07 2005</t>
  </si>
  <si>
    <t>Tue May 24 06:29:15 2005</t>
  </si>
  <si>
    <t>Tue May 24 06:29:23 2005</t>
  </si>
  <si>
    <t>Tue May 24 06:29:31 2005</t>
  </si>
  <si>
    <t>Tue May 24 06:29:39 2005</t>
  </si>
  <si>
    <t>Tue May 24 06:29:47 2005</t>
  </si>
  <si>
    <t>Tue May 24 06:29:55 2005</t>
  </si>
  <si>
    <t>Tue May 24 06:30:03 2005</t>
  </si>
  <si>
    <t>Tue May 24 06:30:11 2005</t>
  </si>
  <si>
    <t>Tue May 24 06:30:19 2005</t>
  </si>
  <si>
    <t>Tue May 24 06:30:27 2005</t>
  </si>
  <si>
    <t>Tue May 24 06:30:35 2005</t>
  </si>
  <si>
    <t>Tue May 24 06:30:43 2005</t>
  </si>
  <si>
    <t>Tue May 24 06:30:51 2005</t>
  </si>
  <si>
    <t>Tue May 24 06:30:59 2005</t>
  </si>
  <si>
    <t>Tue May 24 06:31:07 2005</t>
  </si>
  <si>
    <t>Tue May 24 06:31:15 2005</t>
  </si>
  <si>
    <t>Tue May 24 06:31:23 2005</t>
  </si>
  <si>
    <t>Tue May 24 06:31:31 2005</t>
  </si>
  <si>
    <t>Tue May 24 06:31:39 2005</t>
  </si>
  <si>
    <t>Tue May 24 06:31:47 2005</t>
  </si>
  <si>
    <t>Tue May 24 06:31:55 2005</t>
  </si>
  <si>
    <t>Tue May 24 06:32:03 2005</t>
  </si>
  <si>
    <t>Tue May 24 06:32:11 2005</t>
  </si>
  <si>
    <t>Tue May 24 06:32:19 2005</t>
  </si>
  <si>
    <t>Tue May 24 06:32:27 2005</t>
  </si>
  <si>
    <t>Tue May 24 06:32:35 2005</t>
  </si>
  <si>
    <t>Tue May 24 06:32:43 2005</t>
  </si>
  <si>
    <t>Tue May 24 06:32:51 2005</t>
  </si>
  <si>
    <t>Tue May 24 06:32:59 2005</t>
  </si>
  <si>
    <t>Tue May 24 06:33:07 2005</t>
  </si>
  <si>
    <t>Tue May 24 06:33:15 2005</t>
  </si>
  <si>
    <t>Tue May 24 06:33:23 2005</t>
  </si>
  <si>
    <t>Tue May 24 06:33:31 2005</t>
  </si>
  <si>
    <t>Tue May 24 06:33:39 2005</t>
  </si>
  <si>
    <t>Tue May 24 06:33:47 2005</t>
  </si>
  <si>
    <t>Tue May 24 06:33:55 2005</t>
  </si>
  <si>
    <t>Tue May 24 06:34:03 2005</t>
  </si>
  <si>
    <t>Tue May 24 06:34:11 2005</t>
  </si>
  <si>
    <t>Tue May 24 06:34:19 2005</t>
  </si>
  <si>
    <t>Tue May 24 06:34:27 2005</t>
  </si>
  <si>
    <t>Tue May 24 06:34:35 2005</t>
  </si>
  <si>
    <t>Tue May 24 06:34:43 2005</t>
  </si>
  <si>
    <t>Tue May 24 06:34:51 2005</t>
  </si>
  <si>
    <t>Tue May 24 06:34:59 2005</t>
  </si>
  <si>
    <t>Tue May 24 06:35:07 2005</t>
  </si>
  <si>
    <t>Tue May 24 06:35:15 2005</t>
  </si>
  <si>
    <t>Tue May 24 06:35:23 2005</t>
  </si>
  <si>
    <t>Tue May 24 06:35:31 2005</t>
  </si>
  <si>
    <t>Tue May 24 06:35:39 2005</t>
  </si>
  <si>
    <t>Tue May 24 06:35:47 2005</t>
  </si>
  <si>
    <t>Tue May 24 06:35:55 2005</t>
  </si>
  <si>
    <t>Tue May 24 06:36:03 2005</t>
  </si>
  <si>
    <t>Tue May 24 06:36:11 2005</t>
  </si>
  <si>
    <t>Tue May 24 06:36:19 2005</t>
  </si>
  <si>
    <t>Tue May 24 06:36:27 2005</t>
  </si>
  <si>
    <t>Tue May 24 06:36:35 2005</t>
  </si>
  <si>
    <t>Tue May 24 06:36:43 2005</t>
  </si>
  <si>
    <t>Tue May 24 06:36:51 2005</t>
  </si>
  <si>
    <t>Tue May 24 06:36:59 2005</t>
  </si>
  <si>
    <t>Tue May 24 06:37:07 2005</t>
  </si>
  <si>
    <t>Tue May 24 06:37:15 2005</t>
  </si>
  <si>
    <t>Tue May 24 06:37:23 2005</t>
  </si>
  <si>
    <t>Tue May 24 06:37:31 2005</t>
  </si>
  <si>
    <t>Tue May 24 06:37:39 2005</t>
  </si>
  <si>
    <t>Tue May 24 06:37:47 2005</t>
  </si>
  <si>
    <t>Tue May 24 06:37:55 2005</t>
  </si>
  <si>
    <t>Tue May 24 06:38:03 2005</t>
  </si>
  <si>
    <t>Tue May 24 06:38:11 2005</t>
  </si>
  <si>
    <t>Tue May 24 06:38:19 2005</t>
  </si>
  <si>
    <t>Tue May 24 06:38:27 2005</t>
  </si>
  <si>
    <t>Tue May 24 06:38:35 2005</t>
  </si>
  <si>
    <t>Tue May 24 06:38:43 2005</t>
  </si>
  <si>
    <t>Tue May 24 06:38:51 2005</t>
  </si>
  <si>
    <t>Tue May 24 06:38:59 2005</t>
  </si>
  <si>
    <t>Tue May 24 06:39:07 2005</t>
  </si>
  <si>
    <t>Tue May 24 06:39:15 2005</t>
  </si>
  <si>
    <t>Tue May 24 06:39:23 2005</t>
  </si>
  <si>
    <t>Tue May 24 06:39:31 2005</t>
  </si>
  <si>
    <t>Tue May 24 06:39:39 2005</t>
  </si>
  <si>
    <t>Tue May 24 06:39:47 2005</t>
  </si>
  <si>
    <t>Tue May 24 06:39:55 2005</t>
  </si>
  <si>
    <t>Tue May 24 06:40:03 2005</t>
  </si>
  <si>
    <t>Tue May 24 06:40:11 2005</t>
  </si>
  <si>
    <t>Tue May 24 06:40:19 2005</t>
  </si>
  <si>
    <t>Tue May 24 06:40:27 2005</t>
  </si>
  <si>
    <t>Tue May 24 06:40:35 2005</t>
  </si>
  <si>
    <t>Tue May 24 06:40:43 2005</t>
  </si>
  <si>
    <t>Tue May 24 06:40:51 2005</t>
  </si>
  <si>
    <t>Tue May 24 06:40:59 2005</t>
  </si>
  <si>
    <t>Tue May 24 06:41:07 2005</t>
  </si>
  <si>
    <t>Tue May 24 06:41:15 2005</t>
  </si>
  <si>
    <t>Tue May 24 06:41:23 2005</t>
  </si>
  <si>
    <t>Tue May 24 06:41:31 2005</t>
  </si>
  <si>
    <t>Tue May 24 06:41:39 2005</t>
  </si>
  <si>
    <t>Tue May 24 06:41:47 2005</t>
  </si>
  <si>
    <t>Tue May 24 06:41:55 2005</t>
  </si>
  <si>
    <t>Tue May 24 06:42:03 2005</t>
  </si>
  <si>
    <t>Tue May 24 06:42:11 2005</t>
  </si>
  <si>
    <t>Tue May 24 06:42:19 2005</t>
  </si>
  <si>
    <t>Tue May 24 06:42:27 2005</t>
  </si>
  <si>
    <t>Tue May 24 06:42:35 2005</t>
  </si>
  <si>
    <t>Tue May 24 06:42:43 2005</t>
  </si>
  <si>
    <t>Tue May 24 06:42:51 2005</t>
  </si>
  <si>
    <t>Tue May 24 06:42:59 2005</t>
  </si>
  <si>
    <t>Tue May 24 06:43:07 2005</t>
  </si>
  <si>
    <t>Tue May 24 06:43:15 2005</t>
  </si>
  <si>
    <t>Tue May 24 06:43:23 2005</t>
  </si>
  <si>
    <t>Tue May 24 06:43:31 2005</t>
  </si>
  <si>
    <t>Tue May 24 06:43:39 2005</t>
  </si>
  <si>
    <t>Tue May 24 06:43:47 2005</t>
  </si>
  <si>
    <t>Tue May 24 06:43:55 2005</t>
  </si>
  <si>
    <t>Tue May 24 06:44:03 2005</t>
  </si>
  <si>
    <t>Tue May 24 06:44:11 2005</t>
  </si>
  <si>
    <t>Tue May 24 06:44:19 2005</t>
  </si>
  <si>
    <t>Tue May 24 06:44:27 2005</t>
  </si>
  <si>
    <t>Tue May 24 06:44:35 2005</t>
  </si>
  <si>
    <t>Tue May 24 06:44:43 2005</t>
  </si>
  <si>
    <t>Tue May 24 06:44:51 2005</t>
  </si>
  <si>
    <t>Tue May 24 06:44:59 2005</t>
  </si>
  <si>
    <t>Tue May 24 06:45:07 2005</t>
  </si>
  <si>
    <t>Tue May 24 06:45:15 2005</t>
  </si>
  <si>
    <t>Tue May 24 06:45:23 2005</t>
  </si>
  <si>
    <t>Tue May 24 06:45:31 2005</t>
  </si>
  <si>
    <t>Tue May 24 06:45:39 2005</t>
  </si>
  <si>
    <t>Tue May 24 06:45:47 2005</t>
  </si>
  <si>
    <t>Tue May 24 06:45:55 2005</t>
  </si>
  <si>
    <t>Tue May 24 06:46:03 2005</t>
  </si>
  <si>
    <t>Tue May 24 06:46:11 2005</t>
  </si>
  <si>
    <t>Tue May 24 06:46:19 2005</t>
  </si>
  <si>
    <t>Tue May 24 06:46:27 2005</t>
  </si>
  <si>
    <t>Tue May 24 06:46:35 2005</t>
  </si>
  <si>
    <t>Tue May 24 06:46:43 2005</t>
  </si>
  <si>
    <t>Tue May 24 06:46:51 2005</t>
  </si>
  <si>
    <t>Tue May 24 06:46:59 2005</t>
  </si>
  <si>
    <t>Tue May 24 06:47:07 2005</t>
  </si>
  <si>
    <t>Tue May 24 06:47:15 2005</t>
  </si>
  <si>
    <t>Tue May 24 06:47:23 2005</t>
  </si>
  <si>
    <t>Tue May 24 06:47:31 2005</t>
  </si>
  <si>
    <t>Tue May 24 06:47:39 2005</t>
  </si>
  <si>
    <t>Tue May 24 06:47:47 2005</t>
  </si>
  <si>
    <t>Tue May 24 06:47:55 2005</t>
  </si>
  <si>
    <t>Tue May 24 06:48:03 2005</t>
  </si>
  <si>
    <t>Tue May 24 06:48:11 2005</t>
  </si>
  <si>
    <t>Tue May 24 06:48:19 2005</t>
  </si>
  <si>
    <t>Tue May 24 06:48:27 2005</t>
  </si>
  <si>
    <t>Tue May 24 06:48:35 2005</t>
  </si>
  <si>
    <t>Tue May 24 06:48:43 2005</t>
  </si>
  <si>
    <t>Tue May 24 06:48:51 2005</t>
  </si>
  <si>
    <t>Tue May 24 06:48:59 2005</t>
  </si>
  <si>
    <t>Tue May 24 06:49:07 2005</t>
  </si>
  <si>
    <t>Tue May 24 06:49:15 2005</t>
  </si>
  <si>
    <t>Tue May 24 06:49:23 2005</t>
  </si>
  <si>
    <t>Tue May 24 06:49:31 2005</t>
  </si>
  <si>
    <t>Tue May 24 06:49:39 2005</t>
  </si>
  <si>
    <t>Tue May 24 06:49:47 2005</t>
  </si>
  <si>
    <t>Tue May 24 06:49:55 2005</t>
  </si>
  <si>
    <t>Tue May 24 06:50:03 2005</t>
  </si>
  <si>
    <t>Tue May 24 06:50:11 2005</t>
  </si>
  <si>
    <t>Tue May 24 06:50:19 2005</t>
  </si>
  <si>
    <t>Tue May 24 06:50:27 2005</t>
  </si>
  <si>
    <t>Tue May 24 06:50:35 2005</t>
  </si>
  <si>
    <t>Tue May 24 06:50:43 2005</t>
  </si>
  <si>
    <t>Tue May 24 06:50:51 2005</t>
  </si>
  <si>
    <t>Tue May 24 06:50:59 2005</t>
  </si>
  <si>
    <t>Tue May 24 06:51:07 2005</t>
  </si>
  <si>
    <t>Tue May 24 06:51:15 2005</t>
  </si>
  <si>
    <t>Tue May 24 06:51:23 2005</t>
  </si>
  <si>
    <t>Tue May 24 06:51:31 2005</t>
  </si>
  <si>
    <t>Tue May 24 06:51:39 2005</t>
  </si>
  <si>
    <t>Tue May 24 06:51:47 2005</t>
  </si>
  <si>
    <t>Tue May 24 06:51:55 2005</t>
  </si>
  <si>
    <t>Tue May 24 06:52:03 2005</t>
  </si>
  <si>
    <t>Tue May 24 06:52:11 2005</t>
  </si>
  <si>
    <t>Tue May 24 06:52:19 2005</t>
  </si>
  <si>
    <t>Tue May 24 06:52:27 2005</t>
  </si>
  <si>
    <t>Tue May 24 06:52:35 2005</t>
  </si>
  <si>
    <t>Tue May 24 06:52:43 2005</t>
  </si>
  <si>
    <t>Tue May 24 06:52:51 2005</t>
  </si>
  <si>
    <t>Tue May 24 06:52:59 2005</t>
  </si>
  <si>
    <t>Tue May 24 06:53:07 2005</t>
  </si>
  <si>
    <t>Tue May 24 06:53:15 2005</t>
  </si>
  <si>
    <t>Tue May 24 06:53:23 2005</t>
  </si>
  <si>
    <t>Tue May 24 06:53:31 2005</t>
  </si>
  <si>
    <t>Tue May 24 06:53:39 2005</t>
  </si>
  <si>
    <t>Tue May 24 06:53:47 2005</t>
  </si>
  <si>
    <t>Tue May 24 06:53:55 2005</t>
  </si>
  <si>
    <t>Tue May 24 06:54:03 2005</t>
  </si>
  <si>
    <t>Tue May 24 06:54:11 2005</t>
  </si>
  <si>
    <t>Tue May 24 06:54:19 2005</t>
  </si>
  <si>
    <t>Tue May 24 06:54:27 2005</t>
  </si>
  <si>
    <t>Tue May 24 06:54:35 2005</t>
  </si>
  <si>
    <t>Tue May 24 06:54:43 2005</t>
  </si>
  <si>
    <t>Tue May 24 06:54:51 2005</t>
  </si>
  <si>
    <t>Tue May 24 06:54:59 2005</t>
  </si>
  <si>
    <t>Tue May 24 06:55:07 2005</t>
  </si>
  <si>
    <t>Tue May 24 06:55:15 2005</t>
  </si>
  <si>
    <t>Tue May 24 06:55:23 2005</t>
  </si>
  <si>
    <t>Tue May 24 06:55:31 2005</t>
  </si>
  <si>
    <t>Tue May 24 06:55:39 2005</t>
  </si>
  <si>
    <t>Tue May 24 06:55:47 2005</t>
  </si>
  <si>
    <t>Tue May 24 06:55:55 2005</t>
  </si>
  <si>
    <t>Tue May 24 06:56:03 2005</t>
  </si>
  <si>
    <t>Tue May 24 06:56:11 2005</t>
  </si>
  <si>
    <t>Tue May 24 06:56:19 2005</t>
  </si>
  <si>
    <t>Tue May 24 06:56:27 2005</t>
  </si>
  <si>
    <t>Tue May 24 06:56:35 2005</t>
  </si>
  <si>
    <t>Tue May 24 06:56:43 2005</t>
  </si>
  <si>
    <t>Tue May 24 06:56:51 2005</t>
  </si>
  <si>
    <t>Tue May 24 06:56:59 2005</t>
  </si>
  <si>
    <t>Tue May 24 06:57:07 2005</t>
  </si>
  <si>
    <t>Tue May 24 06:57:15 2005</t>
  </si>
  <si>
    <t>Tue May 24 06:57:23 2005</t>
  </si>
  <si>
    <t>Tue May 24 06:57:31 2005</t>
  </si>
  <si>
    <t>Tue May 24 06:57:39 2005</t>
  </si>
  <si>
    <t>Tue May 24 06:57:47 2005</t>
  </si>
  <si>
    <t>Tue May 24 06:57:55 2005</t>
  </si>
  <si>
    <t>Tue May 24 06:58:03 2005</t>
  </si>
  <si>
    <t>Tue May 24 06:58:11 2005</t>
  </si>
  <si>
    <t>Tue May 24 06:58:19 2005</t>
  </si>
  <si>
    <t>Tue May 24 06:58:27 2005</t>
  </si>
  <si>
    <t>Tue May 24 06:58:35 2005</t>
  </si>
  <si>
    <t>Tue May 24 06:58:43 2005</t>
  </si>
  <si>
    <t>Tue May 24 06:58:51 2005</t>
  </si>
  <si>
    <t>Tue May 24 06:58:59 2005</t>
  </si>
  <si>
    <t>Tue May 24 06:59:07 2005</t>
  </si>
  <si>
    <t>Tue May 24 06:59:15 2005</t>
  </si>
  <si>
    <t>Tue May 24 06:59:23 2005</t>
  </si>
  <si>
    <t>Tue May 24 06:59:31 2005</t>
  </si>
  <si>
    <t>Tue May 24 06:59:39 2005</t>
  </si>
  <si>
    <t>Tue May 24 06:59:47 2005</t>
  </si>
  <si>
    <t>Tue May 24 06:59:55 2005</t>
  </si>
  <si>
    <t>Tue May 24 07:00:03 2005</t>
  </si>
  <si>
    <t>Tue May 24 07:00:11 2005</t>
  </si>
  <si>
    <t>Tue May 24 07:00:19 2005</t>
  </si>
  <si>
    <t>Tue May 24 07:00:27 2005</t>
  </si>
  <si>
    <t>Tue May 24 07:00:35 2005</t>
  </si>
  <si>
    <t>Tue May 24 07:00:43 2005</t>
  </si>
  <si>
    <t>Tue May 24 07:00:51 2005</t>
  </si>
  <si>
    <t>Tue May 24 07:00:59 2005</t>
  </si>
  <si>
    <t>Tue May 24 07:01:07 2005</t>
  </si>
  <si>
    <t>Tue May 24 07:01:15 2005</t>
  </si>
  <si>
    <t>Tue May 24 07:01:23 2005</t>
  </si>
  <si>
    <t>Tue May 24 07:01:31 2005</t>
  </si>
  <si>
    <t>Tue May 24 07:01:39 2005</t>
  </si>
  <si>
    <t>Tue May 24 07:01:47 2005</t>
  </si>
  <si>
    <t>Tue May 24 07:01:55 2005</t>
  </si>
  <si>
    <t>Tue May 24 07:02:03 2005</t>
  </si>
  <si>
    <t>Tue May 24 07:02:11 2005</t>
  </si>
  <si>
    <t>Tue May 24 07:02:19 2005</t>
  </si>
  <si>
    <t>Tue May 24 07:02:27 2005</t>
  </si>
  <si>
    <t>Tue May 24 07:02:35 2005</t>
  </si>
  <si>
    <t>Tue May 24 07:02:43 2005</t>
  </si>
  <si>
    <t>Tue May 24 07:02:51 2005</t>
  </si>
  <si>
    <t>Tue May 24 07:02:59 2005</t>
  </si>
  <si>
    <t>Tue May 24 07:03:07 2005</t>
  </si>
  <si>
    <t>Tue May 24 07:03:15 2005</t>
  </si>
  <si>
    <t>Tue May 24 07:03:23 2005</t>
  </si>
  <si>
    <t>Tue May 24 07:03:31 2005</t>
  </si>
  <si>
    <t>Tue May 24 07:03:39 2005</t>
  </si>
  <si>
    <t>Tue May 24 07:03:47 2005</t>
  </si>
  <si>
    <t>Tue May 24 07:03:55 2005</t>
  </si>
  <si>
    <t>Tue May 24 07:04:03 2005</t>
  </si>
  <si>
    <t>Tue May 24 07:04:11 2005</t>
  </si>
  <si>
    <t>Tue May 24 07:04:19 2005</t>
  </si>
  <si>
    <t>Tue May 24 07:04:27 2005</t>
  </si>
  <si>
    <t>Tue May 24 07:04:35 2005</t>
  </si>
  <si>
    <t>Tue May 24 07:04:43 2005</t>
  </si>
  <si>
    <t>Tue May 24 07:04:51 2005</t>
  </si>
  <si>
    <t>Tue May 24 07:04:59 2005</t>
  </si>
  <si>
    <t>Tue May 24 07:05:07 2005</t>
  </si>
  <si>
    <t>Tue May 24 07:05:15 2005</t>
  </si>
  <si>
    <t>Tue May 24 07:05:23 2005</t>
  </si>
  <si>
    <t>Tue May 24 07:05:31 2005</t>
  </si>
  <si>
    <t>Tue May 24 07:05:39 2005</t>
  </si>
  <si>
    <t>Tue May 24 07:05:47 2005</t>
  </si>
  <si>
    <t>Tue May 24 07:05:55 2005</t>
  </si>
  <si>
    <t>Tue May 24 07:06:03 2005</t>
  </si>
  <si>
    <t>Tue May 24 07:06:11 2005</t>
  </si>
  <si>
    <t>Tue May 24 07:06:19 2005</t>
  </si>
  <si>
    <t>Tue May 24 07:06:27 2005</t>
  </si>
  <si>
    <t>Tue May 24 07:06:35 2005</t>
  </si>
  <si>
    <t>Tue May 24 07:06:43 2005</t>
  </si>
  <si>
    <t>Tue May 24 07:06:51 2005</t>
  </si>
  <si>
    <t>Tue May 24 07:06:59 2005</t>
  </si>
  <si>
    <t>Tue May 24 07:07:07 2005</t>
  </si>
  <si>
    <t>Tue May 24 07:07:15 2005</t>
  </si>
  <si>
    <t>Tue May 24 07:07:23 2005</t>
  </si>
  <si>
    <t>Tue May 24 07:07:31 2005</t>
  </si>
  <si>
    <t>Tue May 24 07:07:39 2005</t>
  </si>
  <si>
    <t>Tue May 24 07:07:47 2005</t>
  </si>
  <si>
    <t>Tue May 24 07:07:55 2005</t>
  </si>
  <si>
    <t>Tue May 24 07:08:03 2005</t>
  </si>
  <si>
    <t>Tue May 24 07:08:11 2005</t>
  </si>
  <si>
    <t>Tue May 24 07:08:19 2005</t>
  </si>
  <si>
    <t>Tue May 24 07:08:27 2005</t>
  </si>
  <si>
    <t>Tue May 24 07:08:35 2005</t>
  </si>
  <si>
    <t>Tue May 24 07:08:43 2005</t>
  </si>
  <si>
    <t>Tue May 24 07:08:51 2005</t>
  </si>
  <si>
    <t>Tue May 24 07:08:59 2005</t>
  </si>
  <si>
    <t>Tue May 24 07:09:07 2005</t>
  </si>
  <si>
    <t>Tue May 24 07:09:15 2005</t>
  </si>
  <si>
    <t>Tue May 24 07:09:23 2005</t>
  </si>
  <si>
    <t>Tue May 24 07:09:31 2005</t>
  </si>
  <si>
    <t>Tue May 24 07:09:39 2005</t>
  </si>
  <si>
    <t>Tue May 24 07:09:47 2005</t>
  </si>
  <si>
    <t>Tue May 24 07:09:55 2005</t>
  </si>
  <si>
    <t>Tue May 24 07:10:03 2005</t>
  </si>
  <si>
    <t>Tue May 24 07:10:11 2005</t>
  </si>
  <si>
    <t>Tue May 24 07:10:19 2005</t>
  </si>
  <si>
    <t>Tue May 24 07:10:27 2005</t>
  </si>
  <si>
    <t>Tue May 24 07:10:35 2005</t>
  </si>
  <si>
    <t>Tue May 24 07:10:43 2005</t>
  </si>
  <si>
    <t>Tue May 24 07:10:51 2005</t>
  </si>
  <si>
    <t>Tue May 24 07:10:59 2005</t>
  </si>
  <si>
    <t>Tue May 24 07:11:07 2005</t>
  </si>
  <si>
    <t>Tue May 24 07:11:15 2005</t>
  </si>
  <si>
    <t>Tue May 24 07:11:23 2005</t>
  </si>
  <si>
    <t>Tue May 24 07:11:31 2005</t>
  </si>
  <si>
    <t>Tue May 24 07:11:39 2005</t>
  </si>
  <si>
    <t>Tue May 24 07:11:47 2005</t>
  </si>
  <si>
    <t>Tue May 24 07:11:55 2005</t>
  </si>
  <si>
    <t>Tue May 24 07:12:03 2005</t>
  </si>
  <si>
    <t>Tue May 24 07:12:11 2005</t>
  </si>
  <si>
    <t>Tue May 24 07:12:19 2005</t>
  </si>
  <si>
    <t>Tue May 24 07:12:27 2005</t>
  </si>
  <si>
    <t>Tue May 24 07:12:35 2005</t>
  </si>
  <si>
    <t>Tue May 24 07:12:43 2005</t>
  </si>
  <si>
    <t>Tue May 24 07:12:51 2005</t>
  </si>
  <si>
    <t>Tue May 24 07:12:59 2005</t>
  </si>
  <si>
    <t>Tue May 24 07:13:07 2005</t>
  </si>
  <si>
    <t>Tue May 24 07:13:15 2005</t>
  </si>
  <si>
    <t>Tue May 24 07:13:23 2005</t>
  </si>
  <si>
    <t>Tue May 24 07:13:31 2005</t>
  </si>
  <si>
    <t>Tue May 24 07:13:39 2005</t>
  </si>
  <si>
    <t>Tue May 24 07:13:47 2005</t>
  </si>
  <si>
    <t>Tue May 24 07:13:55 2005</t>
  </si>
  <si>
    <t>Tue May 24 07:14:03 2005</t>
  </si>
  <si>
    <t>Tue May 24 07:14:11 2005</t>
  </si>
  <si>
    <t>Tue May 24 07:14:19 2005</t>
  </si>
  <si>
    <t>Tue May 24 07:14:27 2005</t>
  </si>
  <si>
    <t>Tue May 24 07:14:35 2005</t>
  </si>
  <si>
    <t>Tue May 24 07:14:43 2005</t>
  </si>
  <si>
    <t>Tue May 24 07:14:51 2005</t>
  </si>
  <si>
    <t>Tue May 24 07:14:59 2005</t>
  </si>
  <si>
    <t>Tue May 24 07:15:07 2005</t>
  </si>
  <si>
    <t>Tue May 24 07:15:15 2005</t>
  </si>
  <si>
    <t>Tue May 24 07:15:23 2005</t>
  </si>
  <si>
    <t>Tue May 24 07:15:31 2005</t>
  </si>
  <si>
    <t>Tue May 24 07:15:39 2005</t>
  </si>
  <si>
    <t>Tue May 24 07:15:47 2005</t>
  </si>
  <si>
    <t>Tue May 24 07:15:55 2005</t>
  </si>
  <si>
    <t>Tue May 24 07:16:03 2005</t>
  </si>
  <si>
    <t>Tue May 24 07:16:11 2005</t>
  </si>
  <si>
    <t>Tue May 24 07:16:19 2005</t>
  </si>
  <si>
    <t>Tue May 24 07:16:27 2005</t>
  </si>
  <si>
    <t>Tue May 24 07:16:35 2005</t>
  </si>
  <si>
    <t>Tue May 24 07:16:43 2005</t>
  </si>
  <si>
    <t>Tue May 24 07:16:51 2005</t>
  </si>
  <si>
    <t>Tue May 24 07:16:59 2005</t>
  </si>
  <si>
    <t>Tue May 24 07:17:07 2005</t>
  </si>
  <si>
    <t>Tue May 24 07:17:15 2005</t>
  </si>
  <si>
    <t>Tue May 24 07:17:23 2005</t>
  </si>
  <si>
    <t>Tue May 24 07:17:31 2005</t>
  </si>
  <si>
    <t>Tue May 24 07:17:39 2005</t>
  </si>
  <si>
    <t>Tue May 24 07:17:47 2005</t>
  </si>
  <si>
    <t>Tue May 24 07:17:55 2005</t>
  </si>
  <si>
    <t>Tue May 24 07:18:03 2005</t>
  </si>
  <si>
    <t>Tue May 24 07:18:11 2005</t>
  </si>
  <si>
    <t>Tue May 24 07:18:19 2005</t>
  </si>
  <si>
    <t>Tue May 24 07:18:27 2005</t>
  </si>
  <si>
    <t>Tue May 24 07:18:35 2005</t>
  </si>
  <si>
    <t>Tue May 24 07:18:43 2005</t>
  </si>
  <si>
    <t>Tue May 24 07:18:51 2005</t>
  </si>
  <si>
    <t>Tue May 24 07:18:59 2005</t>
  </si>
  <si>
    <t>Tue May 24 07:19:07 2005</t>
  </si>
  <si>
    <t>Tue May 24 07:19:15 2005</t>
  </si>
  <si>
    <t>Tue May 24 07:19:23 2005</t>
  </si>
  <si>
    <t>Tue May 24 07:19:31 2005</t>
  </si>
  <si>
    <t>Tue May 24 07:19:39 2005</t>
  </si>
  <si>
    <t>Tue May 24 07:19:47 2005</t>
  </si>
  <si>
    <t>Tue May 24 07:19:55 2005</t>
  </si>
  <si>
    <t>Tue May 24 07:20:03 2005</t>
  </si>
  <si>
    <t>Tue May 24 07:20:11 2005</t>
  </si>
  <si>
    <t>Tue May 24 07:20:19 2005</t>
  </si>
  <si>
    <t>Tue May 24 07:20:27 2005</t>
  </si>
  <si>
    <t>Tue May 24 07:20:35 2005</t>
  </si>
  <si>
    <t>Tue May 24 07:20:43 2005</t>
  </si>
  <si>
    <t>Tue May 24 07:20:51 2005</t>
  </si>
  <si>
    <t>Tue May 24 07:20:59 2005</t>
  </si>
  <si>
    <t>Tue May 24 07:21:07 2005</t>
  </si>
  <si>
    <t>Tue May 24 07:21:15 2005</t>
  </si>
  <si>
    <t>Tue May 24 07:21:23 2005</t>
  </si>
  <si>
    <t>Tue May 24 07:21:31 2005</t>
  </si>
  <si>
    <t>Tue May 24 07:21:39 2005</t>
  </si>
  <si>
    <t>Tue May 24 07:21:47 2005</t>
  </si>
  <si>
    <t>Tue May 24 07:21:55 2005</t>
  </si>
  <si>
    <t>Tue May 24 07:22:03 2005</t>
  </si>
  <si>
    <t>Tue May 24 07:22:11 2005</t>
  </si>
  <si>
    <t>Tue May 24 07:22:19 2005</t>
  </si>
  <si>
    <t>Tue May 24 07:22:27 2005</t>
  </si>
  <si>
    <t>Tue May 24 07:22:35 2005</t>
  </si>
  <si>
    <t>Tue May 24 07:22:43 2005</t>
  </si>
  <si>
    <t>Tue May 24 07:22:51 2005</t>
  </si>
  <si>
    <t>Tue May 24 07:22:59 2005</t>
  </si>
  <si>
    <t>Tue May 24 07:23:07 2005</t>
  </si>
  <si>
    <t>Tue May 24 07:23:15 2005</t>
  </si>
  <si>
    <t>Tue May 24 07:23:23 2005</t>
  </si>
  <si>
    <t>Tue May 24 07:23:31 2005</t>
  </si>
  <si>
    <t>Tue May 24 07:23:39 2005</t>
  </si>
  <si>
    <t>Tue May 24 07:23:47 2005</t>
  </si>
  <si>
    <t>Tue May 24 07:23:55 2005</t>
  </si>
  <si>
    <t>Tue May 24 07:24:03 2005</t>
  </si>
  <si>
    <t>Tue May 24 07:24:11 2005</t>
  </si>
  <si>
    <t>Tue May 24 07:24:19 2005</t>
  </si>
  <si>
    <t>Tue May 24 07:24:27 2005</t>
  </si>
  <si>
    <t>Tue May 24 07:24:35 2005</t>
  </si>
  <si>
    <t>Tue May 24 07:24:43 2005</t>
  </si>
  <si>
    <t>Tue May 24 07:24:51 2005</t>
  </si>
  <si>
    <t>Tue May 24 07:24:59 2005</t>
  </si>
  <si>
    <t>Tue May 24 07:25:07 2005</t>
  </si>
  <si>
    <t>Tue May 24 07:25:15 2005</t>
  </si>
  <si>
    <t>Tue May 24 07:25:23 2005</t>
  </si>
  <si>
    <t>Tue May 24 07:25:31 2005</t>
  </si>
  <si>
    <t>Tue May 24 07:25:39 2005</t>
  </si>
  <si>
    <t>Tue May 24 07:25:47 2005</t>
  </si>
  <si>
    <t>Tue May 24 07:25:55 2005</t>
  </si>
  <si>
    <t>Tue May 24 07:26:03 2005</t>
  </si>
  <si>
    <t>Tue May 24 07:26:11 2005</t>
  </si>
  <si>
    <t>Tue May 24 07:26:19 2005</t>
  </si>
  <si>
    <t>Tue May 24 07:26:27 2005</t>
  </si>
  <si>
    <t>Tue May 24 07:26:35 2005</t>
  </si>
  <si>
    <t>Tue May 24 07:26:43 2005</t>
  </si>
  <si>
    <t>Tue May 24 07:26:51 2005</t>
  </si>
  <si>
    <t>Tue May 24 07:26:59 2005</t>
  </si>
  <si>
    <t>Tue May 24 07:27:07 2005</t>
  </si>
  <si>
    <t>Tue May 24 07:27:15 2005</t>
  </si>
  <si>
    <t>Tue May 24 07:27:23 2005</t>
  </si>
  <si>
    <t>Tue May 24 07:27:31 2005</t>
  </si>
  <si>
    <t>Tue May 24 07:27:39 2005</t>
  </si>
  <si>
    <t>Tue May 24 07:27:47 2005</t>
  </si>
  <si>
    <t>Tue May 24 07:27:55 2005</t>
  </si>
  <si>
    <t>Tue May 24 07:28:03 2005</t>
  </si>
  <si>
    <t>Tue May 24 07:28:11 2005</t>
  </si>
  <si>
    <t>Tue May 24 07:28:19 2005</t>
  </si>
  <si>
    <t>Tue May 24 07:28:27 2005</t>
  </si>
  <si>
    <t>Tue May 24 07:28:35 2005</t>
  </si>
  <si>
    <t>Tue May 24 07:28:43 2005</t>
  </si>
  <si>
    <t>Tue May 24 07:28:51 2005</t>
  </si>
  <si>
    <t>Tue May 24 07:28:59 2005</t>
  </si>
  <si>
    <t>Tue May 24 07:29:07 2005</t>
  </si>
  <si>
    <t>Tue May 24 07:29:15 2005</t>
  </si>
  <si>
    <t>Tue May 24 07:29:23 2005</t>
  </si>
  <si>
    <t>Tue May 24 07:29:31 2005</t>
  </si>
  <si>
    <t>Tue May 24 07:29:39 2005</t>
  </si>
  <si>
    <t>Tue May 24 07:29:47 2005</t>
  </si>
  <si>
    <t>Tue May 24 07:29:55 2005</t>
  </si>
  <si>
    <t>Tue May 24 07:30:03 2005</t>
  </si>
  <si>
    <t>Tue May 24 07:30:11 2005</t>
  </si>
  <si>
    <t>Tue May 24 07:30:19 2005</t>
  </si>
  <si>
    <t>Tue May 24 07:30:27 2005</t>
  </si>
  <si>
    <t>Tue May 24 07:30:35 2005</t>
  </si>
  <si>
    <t>Tue May 24 07:30:43 2005</t>
  </si>
  <si>
    <t>Tue May 24 07:30:51 2005</t>
  </si>
  <si>
    <t>Tue May 24 07:30:59 2005</t>
  </si>
  <si>
    <t>Tue May 24 07:31:07 2005</t>
  </si>
  <si>
    <t>Tue May 24 07:31:15 2005</t>
  </si>
  <si>
    <t>Tue May 24 07:31:23 2005</t>
  </si>
  <si>
    <t>Tue May 24 07:31:31 2005</t>
  </si>
  <si>
    <t>Tue May 24 07:31:39 2005</t>
  </si>
  <si>
    <t>Tue May 24 07:31:47 2005</t>
  </si>
  <si>
    <t>Tue May 24 07:31:55 2005</t>
  </si>
  <si>
    <t>Tue May 24 07:32:03 2005</t>
  </si>
  <si>
    <t>Tue May 24 07:32:11 2005</t>
  </si>
  <si>
    <t>Tue May 24 07:32:19 2005</t>
  </si>
  <si>
    <t>Tue May 24 07:32:27 2005</t>
  </si>
  <si>
    <t>Tue May 24 07:32:35 2005</t>
  </si>
  <si>
    <t>Tue May 24 07:32:43 2005</t>
  </si>
  <si>
    <t>Tue May 24 07:32:51 2005</t>
  </si>
  <si>
    <t>Tue May 24 07:32:59 2005</t>
  </si>
  <si>
    <t>Tue May 24 07:33:07 2005</t>
  </si>
  <si>
    <t>Tue May 24 07:33:15 2005</t>
  </si>
  <si>
    <t>Tue May 24 07:33:23 2005</t>
  </si>
  <si>
    <t>Tue May 24 07:33:31 2005</t>
  </si>
  <si>
    <t>Tue May 24 07:33:39 2005</t>
  </si>
  <si>
    <t>Tue May 24 07:33:47 2005</t>
  </si>
  <si>
    <t>Tue May 24 07:33:55 2005</t>
  </si>
  <si>
    <t>Tue May 24 07:34:03 2005</t>
  </si>
  <si>
    <t>Tue May 24 07:34:11 2005</t>
  </si>
  <si>
    <t>Tue May 24 07:34:19 2005</t>
  </si>
  <si>
    <t>Tue May 24 07:34:27 2005</t>
  </si>
  <si>
    <t>Tue May 24 07:34:35 2005</t>
  </si>
  <si>
    <t>Tue May 24 07:34:43 2005</t>
  </si>
  <si>
    <t>Tue May 24 07:34:51 2005</t>
  </si>
  <si>
    <t>Tue May 24 07:34:59 2005</t>
  </si>
  <si>
    <t>Tue May 24 07:35:07 2005</t>
  </si>
  <si>
    <t>Tue May 24 07:35:15 2005</t>
  </si>
  <si>
    <t>Tue May 24 07:35:23 2005</t>
  </si>
  <si>
    <t>Tue May 24 07:35:31 2005</t>
  </si>
  <si>
    <t>Tue May 24 07:35:39 2005</t>
  </si>
  <si>
    <t>Tue May 24 07:35:47 2005</t>
  </si>
  <si>
    <t>Tue May 24 07:35:55 2005</t>
  </si>
  <si>
    <t>Tue May 24 07:36:03 2005</t>
  </si>
  <si>
    <t>Tue May 24 07:36:11 2005</t>
  </si>
  <si>
    <t>Tue May 24 07:36:19 2005</t>
  </si>
  <si>
    <t>Tue May 24 07:36:27 2005</t>
  </si>
  <si>
    <t>Tue May 24 07:36:35 2005</t>
  </si>
  <si>
    <t>Tue May 24 07:36:43 2005</t>
  </si>
  <si>
    <t>Tue May 24 07:36:51 2005</t>
  </si>
  <si>
    <t>Tue May 24 07:36:59 2005</t>
  </si>
  <si>
    <t>Tue May 24 07:37:07 2005</t>
  </si>
  <si>
    <t>Tue May 24 07:37:15 2005</t>
  </si>
  <si>
    <t>Tue May 24 07:37:23 2005</t>
  </si>
  <si>
    <t>Tue May 24 07:37:31 2005</t>
  </si>
  <si>
    <t>Tue May 24 07:37:39 2005</t>
  </si>
  <si>
    <t>Tue May 24 07:37:47 2005</t>
  </si>
  <si>
    <t>Tue May 24 07:37:55 2005</t>
  </si>
  <si>
    <t>Tue May 24 07:38:03 2005</t>
  </si>
  <si>
    <t>Tue May 24 07:38:11 2005</t>
  </si>
  <si>
    <t>Tue May 24 07:38:19 2005</t>
  </si>
  <si>
    <t>Tue May 24 07:38:27 2005</t>
  </si>
  <si>
    <t>Tue May 24 07:38:35 2005</t>
  </si>
  <si>
    <t>Tue May 24 07:38:43 2005</t>
  </si>
  <si>
    <t>Tue May 24 07:38:51 2005</t>
  </si>
  <si>
    <t>Tue May 24 07:38:59 2005</t>
  </si>
  <si>
    <t>Tue May 24 07:39:07 2005</t>
  </si>
  <si>
    <t>Tue May 24 07:39:15 2005</t>
  </si>
  <si>
    <t>Tue May 24 07:39:23 2005</t>
  </si>
  <si>
    <t>Tue May 24 07:39:31 2005</t>
  </si>
  <si>
    <t>Tue May 24 07:39:39 2005</t>
  </si>
  <si>
    <t>Tue May 24 07:39:47 2005</t>
  </si>
  <si>
    <t>Tue May 24 07:39:55 2005</t>
  </si>
  <si>
    <t>Tue May 24 07:40:03 2005</t>
  </si>
  <si>
    <t>Tue May 24 07:40:11 2005</t>
  </si>
  <si>
    <t>Tue May 24 07:40:19 2005</t>
  </si>
  <si>
    <t>Tue May 24 07:40:27 2005</t>
  </si>
  <si>
    <t>Tue May 24 07:40:35 2005</t>
  </si>
  <si>
    <t>Tue May 24 07:40:43 2005</t>
  </si>
  <si>
    <t>Tue May 24 07:40:51 2005</t>
  </si>
  <si>
    <t>Tue May 24 07:40:59 2005</t>
  </si>
  <si>
    <t>Tue May 24 07:41:07 2005</t>
  </si>
  <si>
    <t>Tue May 24 07:41:15 2005</t>
  </si>
  <si>
    <t>Tue May 24 07:41:23 2005</t>
  </si>
  <si>
    <t>Tue May 24 07:41:31 2005</t>
  </si>
  <si>
    <t>Tue May 24 07:41:39 2005</t>
  </si>
  <si>
    <t>Tue May 24 07:41:47 2005</t>
  </si>
  <si>
    <t>Tue May 24 07:41:55 2005</t>
  </si>
  <si>
    <t>Tue May 24 07:42:03 2005</t>
  </si>
  <si>
    <t>Tue May 24 07:42:11 2005</t>
  </si>
  <si>
    <t>Tue May 24 07:42:19 2005</t>
  </si>
  <si>
    <t>Tue May 24 07:42:27 2005</t>
  </si>
  <si>
    <t>Tue May 24 07:42:35 2005</t>
  </si>
  <si>
    <t>Tue May 24 07:42:43 2005</t>
  </si>
  <si>
    <t>Tue May 24 07:42:51 2005</t>
  </si>
  <si>
    <t>Tue May 24 07:42:59 2005</t>
  </si>
  <si>
    <t>Tue May 24 07:43:07 2005</t>
  </si>
  <si>
    <t>Tue May 24 07:43:15 2005</t>
  </si>
  <si>
    <t>Tue May 24 07:43:23 2005</t>
  </si>
  <si>
    <t>Tue May 24 07:43:31 2005</t>
  </si>
  <si>
    <t>Tue May 24 07:43:39 2005</t>
  </si>
  <si>
    <t>Tue May 24 07:43:47 2005</t>
  </si>
  <si>
    <t>Tue May 24 07:43:55 2005</t>
  </si>
  <si>
    <t>Tue May 24 07:44:03 2005</t>
  </si>
  <si>
    <t>Tue May 24 07:44:11 2005</t>
  </si>
  <si>
    <t>Tue May 24 07:44:19 2005</t>
  </si>
  <si>
    <t>Tue May 24 07:44:27 2005</t>
  </si>
  <si>
    <t>Tue May 24 07:44:35 2005</t>
  </si>
  <si>
    <t>Tue May 24 07:44:43 2005</t>
  </si>
  <si>
    <t>Tue May 24 07:44:51 2005</t>
  </si>
  <si>
    <t>Tue May 24 07:44:59 2005</t>
  </si>
  <si>
    <t>Tue May 24 07:45:07 2005</t>
  </si>
  <si>
    <t>Tue May 24 07:45:15 2005</t>
  </si>
  <si>
    <t>Tue May 24 07:45:23 2005</t>
  </si>
  <si>
    <t>Tue May 24 07:45:31 2005</t>
  </si>
  <si>
    <t>Tue May 24 07:45:39 2005</t>
  </si>
  <si>
    <t>Tue May 24 07:45:47 2005</t>
  </si>
  <si>
    <t>Tue May 24 07:45:55 2005</t>
  </si>
  <si>
    <t>Tue May 24 07:46:03 2005</t>
  </si>
  <si>
    <t>Tue May 24 07:46:11 2005</t>
  </si>
  <si>
    <t>Tue May 24 07:46:19 2005</t>
  </si>
  <si>
    <t>Tue May 24 07:46:27 2005</t>
  </si>
  <si>
    <t>Tue May 24 07:46:35 2005</t>
  </si>
  <si>
    <t>Tue May 24 07:46:43 2005</t>
  </si>
  <si>
    <t>Tue May 24 07:46:51 2005</t>
  </si>
  <si>
    <t>Tue May 24 07:46:59 2005</t>
  </si>
  <si>
    <t>Tue May 24 07:47:07 2005</t>
  </si>
  <si>
    <t>Tue May 24 07:47:15 2005</t>
  </si>
  <si>
    <t>Tue May 24 07:47:23 2005</t>
  </si>
  <si>
    <t>Tue May 24 07:47:31 2005</t>
  </si>
  <si>
    <t>Tue May 24 07:47:39 2005</t>
  </si>
  <si>
    <t>Tue May 24 07:47:47 2005</t>
  </si>
  <si>
    <t>Tue May 24 07:47:55 2005</t>
  </si>
  <si>
    <t>Tue May 24 07:48:03 2005</t>
  </si>
  <si>
    <t>Tue May 24 07:48:11 2005</t>
  </si>
  <si>
    <t>Tue May 24 07:48:19 2005</t>
  </si>
  <si>
    <t>Tue May 24 07:48:27 2005</t>
  </si>
  <si>
    <t>Tue May 24 07:48:35 2005</t>
  </si>
  <si>
    <t>Tue May 24 07:48:43 2005</t>
  </si>
  <si>
    <t>Tue May 24 07:48:51 2005</t>
  </si>
  <si>
    <t>Tue May 24 07:48:59 2005</t>
  </si>
  <si>
    <t>Tue May 24 07:49:07 2005</t>
  </si>
  <si>
    <t>Tue May 24 07:49:15 2005</t>
  </si>
  <si>
    <t>Tue May 24 07:49:23 2005</t>
  </si>
  <si>
    <t>Tue May 24 07:49:31 2005</t>
  </si>
  <si>
    <t>Tue May 24 07:49:39 2005</t>
  </si>
  <si>
    <t>Tue May 24 07:49:47 2005</t>
  </si>
  <si>
    <t>Tue May 24 07:49:55 2005</t>
  </si>
  <si>
    <t>Tue May 24 07:50:03 2005</t>
  </si>
  <si>
    <t>Tue May 24 07:50:11 2005</t>
  </si>
  <si>
    <t>Tue May 24 07:50:19 2005</t>
  </si>
  <si>
    <t>Tue May 24 07:50:27 2005</t>
  </si>
  <si>
    <t>Tue May 24 07:50:35 2005</t>
  </si>
  <si>
    <t>Tue May 24 07:50:43 2005</t>
  </si>
  <si>
    <t>Tue May 24 07:50:51 2005</t>
  </si>
  <si>
    <t>Tue May 24 07:50:59 2005</t>
  </si>
  <si>
    <t>Tue May 24 07:51:07 2005</t>
  </si>
  <si>
    <t>Tue May 24 07:51:15 2005</t>
  </si>
  <si>
    <t>Tue May 24 07:51:23 2005</t>
  </si>
  <si>
    <t>Tue May 24 07:51:31 2005</t>
  </si>
  <si>
    <t>Tue May 24 07:51:39 2005</t>
  </si>
  <si>
    <t>Tue May 24 07:51:47 2005</t>
  </si>
  <si>
    <t>Tue May 24 07:51:55 2005</t>
  </si>
  <si>
    <t>Tue May 24 07:52:03 2005</t>
  </si>
  <si>
    <t>Tue May 24 07:52:11 2005</t>
  </si>
  <si>
    <t>Tue May 24 07:52:19 2005</t>
  </si>
  <si>
    <t>Tue May 24 07:52:27 2005</t>
  </si>
  <si>
    <t>Tue May 24 07:52:35 2005</t>
  </si>
  <si>
    <t>Tue May 24 07:52:43 2005</t>
  </si>
  <si>
    <t>Tue May 24 07:52:51 2005</t>
  </si>
  <si>
    <t>Tue May 24 07:52:59 2005</t>
  </si>
  <si>
    <t>Tue May 24 07:53:07 2005</t>
  </si>
  <si>
    <t>Tue May 24 07:53:15 2005</t>
  </si>
  <si>
    <t>Tue May 24 07:53:23 2005</t>
  </si>
  <si>
    <t>Tue May 24 07:53:31 2005</t>
  </si>
  <si>
    <t>Tue May 24 07:53:39 2005</t>
  </si>
  <si>
    <t>Tue May 24 07:53:47 2005</t>
  </si>
  <si>
    <t>Tue May 24 07:53:55 2005</t>
  </si>
  <si>
    <t>Tue May 24 07:54:03 2005</t>
  </si>
  <si>
    <t>Tue May 24 07:54:11 2005</t>
  </si>
  <si>
    <t>Tue May 24 07:54:19 2005</t>
  </si>
  <si>
    <t>Tue May 24 07:54:27 2005</t>
  </si>
  <si>
    <t>Tue May 24 07:54:35 2005</t>
  </si>
  <si>
    <t>Tue May 24 07:54:43 2005</t>
  </si>
  <si>
    <t>Tue May 24 07:54:51 2005</t>
  </si>
  <si>
    <t>Tue May 24 07:54:59 2005</t>
  </si>
  <si>
    <t>Tue May 24 07:55:07 2005</t>
  </si>
  <si>
    <t>Tue May 24 07:55:15 2005</t>
  </si>
  <si>
    <t>Tue May 24 07:55:23 2005</t>
  </si>
  <si>
    <t>Tue May 24 07:55:31 2005</t>
  </si>
  <si>
    <t>Tue May 24 07:55:39 2005</t>
  </si>
  <si>
    <t>Tue May 24 07:55:47 2005</t>
  </si>
  <si>
    <t>Tue May 24 07:55:55 2005</t>
  </si>
  <si>
    <t>Tue May 24 07:56:03 2005</t>
  </si>
  <si>
    <t>Tue May 24 07:56:11 2005</t>
  </si>
  <si>
    <t>Tue May 24 07:56:19 2005</t>
  </si>
  <si>
    <t>Tue May 24 07:56:27 2005</t>
  </si>
  <si>
    <t>Tue May 24 07:56:35 2005</t>
  </si>
  <si>
    <t>Tue May 24 07:56:43 2005</t>
  </si>
  <si>
    <t>Tue May 24 07:56:51 2005</t>
  </si>
  <si>
    <t>Tue May 24 07:56:59 2005</t>
  </si>
  <si>
    <t>Tue May 24 07:57:07 2005</t>
  </si>
  <si>
    <t>Tue May 24 07:57:15 2005</t>
  </si>
  <si>
    <t>Tue May 24 07:57:23 2005</t>
  </si>
  <si>
    <t>Tue May 24 07:57:31 2005</t>
  </si>
  <si>
    <t>Tue May 24 07:57:39 2005</t>
  </si>
  <si>
    <t>Tue May 24 07:57:47 2005</t>
  </si>
  <si>
    <t>Tue May 24 07:57:55 2005</t>
  </si>
  <si>
    <t>Tue May 24 07:58:03 2005</t>
  </si>
  <si>
    <t>Tue May 24 07:58:11 2005</t>
  </si>
  <si>
    <t>Tue May 24 07:58:19 2005</t>
  </si>
  <si>
    <t>Tue May 24 07:58:27 2005</t>
  </si>
  <si>
    <t>Tue May 24 07:58:35 2005</t>
  </si>
  <si>
    <t>Tue May 24 07:58:43 2005</t>
  </si>
  <si>
    <t>Tue May 24 07:58:51 2005</t>
  </si>
  <si>
    <t>Tue May 24 07:58:59 2005</t>
  </si>
  <si>
    <t>Tue May 24 07:59:07 2005</t>
  </si>
  <si>
    <t>Tue May 24 07:59:15 2005</t>
  </si>
  <si>
    <t>Tue May 24 07:59:23 2005</t>
  </si>
  <si>
    <t>Tue May 24 07:59:31 2005</t>
  </si>
  <si>
    <t>Tue May 24 07:59:39 2005</t>
  </si>
  <si>
    <t>Tue May 24 07:59:47 2005</t>
  </si>
  <si>
    <t>Tue May 24 07:59:55 2005</t>
  </si>
  <si>
    <t>Tue May 24 08:00:03 2005</t>
  </si>
  <si>
    <t>Tue May 24 08:00:11 2005</t>
  </si>
  <si>
    <t>Tue May 24 08:00:19 2005</t>
  </si>
  <si>
    <t>Tue May 24 08:00:27 2005</t>
  </si>
  <si>
    <t>Tue May 24 08:00:35 2005</t>
  </si>
  <si>
    <t>Tue May 24 08:00:43 2005</t>
  </si>
  <si>
    <t>Tue May 24 08:00:51 2005</t>
  </si>
  <si>
    <t>Tue May 24 08:00:59 2005</t>
  </si>
  <si>
    <t>Tue May 24 08:01:07 2005</t>
  </si>
  <si>
    <t>Tue May 24 08:01:15 2005</t>
  </si>
  <si>
    <t>Tue May 24 08:01:23 2005</t>
  </si>
  <si>
    <t>Tue May 24 08:01:31 2005</t>
  </si>
  <si>
    <t>Tue May 24 08:01:39 2005</t>
  </si>
  <si>
    <t>Tue May 24 08:01:47 2005</t>
  </si>
  <si>
    <t>Tue May 24 08:01:55 2005</t>
  </si>
  <si>
    <t>Tue May 24 08:02:03 2005</t>
  </si>
  <si>
    <t>Tue May 24 08:02:11 2005</t>
  </si>
  <si>
    <t>Tue May 24 08:02:19 2005</t>
  </si>
  <si>
    <t>Tue May 24 08:02:27 2005</t>
  </si>
  <si>
    <t>Tue May 24 08:02:35 2005</t>
  </si>
  <si>
    <t>Tue May 24 08:02:43 2005</t>
  </si>
  <si>
    <t>Tue May 24 08:02:51 2005</t>
  </si>
  <si>
    <t>Tue May 24 08:02:59 2005</t>
  </si>
  <si>
    <t>Tue May 24 08:03:07 2005</t>
  </si>
  <si>
    <t>Tue May 24 08:03:15 2005</t>
  </si>
  <si>
    <t>Tue May 24 08:03:23 2005</t>
  </si>
  <si>
    <t>Tue May 24 08:03:31 2005</t>
  </si>
  <si>
    <t>Tue May 24 08:03:39 2005</t>
  </si>
  <si>
    <t>Tue May 24 08:03:47 2005</t>
  </si>
  <si>
    <t>Tue May 24 08:03:55 2005</t>
  </si>
  <si>
    <t>Tue May 24 08:04:03 2005</t>
  </si>
  <si>
    <t>Tue May 24 08:04:11 2005</t>
  </si>
  <si>
    <t>Tue May 24 08:04:19 2005</t>
  </si>
  <si>
    <t>Tue May 24 08:04:27 2005</t>
  </si>
  <si>
    <t>Tue May 24 08:04:35 2005</t>
  </si>
  <si>
    <t>Tue May 24 08:04:43 2005</t>
  </si>
  <si>
    <t>Tue May 24 08:04:51 2005</t>
  </si>
  <si>
    <t>Tue May 24 08:04:59 2005</t>
  </si>
  <si>
    <t>Tue May 24 08:05:07 2005</t>
  </si>
  <si>
    <t>Tue May 24 08:05:15 2005</t>
  </si>
  <si>
    <t>Tue May 24 08:05:23 2005</t>
  </si>
  <si>
    <t>Tue May 24 08:05:31 2005</t>
  </si>
  <si>
    <t>Tue May 24 08:05:39 2005</t>
  </si>
  <si>
    <t>Tue May 24 08:05:47 2005</t>
  </si>
  <si>
    <t>Tue May 24 08:05:55 2005</t>
  </si>
  <si>
    <t>Tue May 24 08:06:03 2005</t>
  </si>
  <si>
    <t>Tue May 24 08:06:11 2005</t>
  </si>
  <si>
    <t>Tue May 24 08:06:19 2005</t>
  </si>
  <si>
    <t>Tue May 24 08:06:27 2005</t>
  </si>
  <si>
    <t>Tue May 24 08:06:35 2005</t>
  </si>
  <si>
    <t>Tue May 24 08:06:43 2005</t>
  </si>
  <si>
    <t>Tue May 24 08:06:51 2005</t>
  </si>
  <si>
    <t>Tue May 24 08:06:59 2005</t>
  </si>
  <si>
    <t>Tue May 24 08:07:07 2005</t>
  </si>
  <si>
    <t>Tue May 24 08:07:15 2005</t>
  </si>
  <si>
    <t>Tue May 24 08:07:23 2005</t>
  </si>
  <si>
    <t>Tue May 24 08:07:31 2005</t>
  </si>
  <si>
    <t>Tue May 24 08:07:39 2005</t>
  </si>
  <si>
    <t>Tue May 24 08:07:47 2005</t>
  </si>
  <si>
    <t>Tue May 24 08:07:55 2005</t>
  </si>
  <si>
    <t>Tue May 24 08:08:03 2005</t>
  </si>
  <si>
    <t>Tue May 24 08:08:11 2005</t>
  </si>
  <si>
    <t>Tue May 24 08:08:19 2005</t>
  </si>
  <si>
    <t>Tue May 24 08:08:27 2005</t>
  </si>
  <si>
    <t>Tue May 24 08:08:35 2005</t>
  </si>
  <si>
    <t>Tue May 24 08:08:43 2005</t>
  </si>
  <si>
    <t>Tue May 24 08:08:51 2005</t>
  </si>
  <si>
    <t>Tue May 24 08:08:59 2005</t>
  </si>
  <si>
    <t>Tue May 24 08:09:07 2005</t>
  </si>
  <si>
    <t>Tue May 24 08:09:15 2005</t>
  </si>
  <si>
    <t>Tue May 24 08:09:23 2005</t>
  </si>
  <si>
    <t>Tue May 24 08:09:31 2005</t>
  </si>
  <si>
    <t>Tue May 24 08:09:39 2005</t>
  </si>
  <si>
    <t>Tue May 24 08:09:47 2005</t>
  </si>
  <si>
    <t>Tue May 24 08:09:55 2005</t>
  </si>
  <si>
    <t>Tue May 24 08:10:03 2005</t>
  </si>
  <si>
    <t>Tue May 24 08:10:11 2005</t>
  </si>
  <si>
    <t>Tue May 24 08:10:19 2005</t>
  </si>
  <si>
    <t>Tue May 24 08:10:27 2005</t>
  </si>
  <si>
    <t>Tue May 24 08:10:35 2005</t>
  </si>
  <si>
    <t>Tue May 24 08:10:43 2005</t>
  </si>
  <si>
    <t>Tue May 24 08:10:51 2005</t>
  </si>
  <si>
    <t>Tue May 24 08:10:59 2005</t>
  </si>
  <si>
    <t>Tue May 24 08:11:07 2005</t>
  </si>
  <si>
    <t>Tue May 24 08:11:15 2005</t>
  </si>
  <si>
    <t>Tue May 24 08:11:23 2005</t>
  </si>
  <si>
    <t>Tue May 24 08:11:31 2005</t>
  </si>
  <si>
    <t>Tue May 24 08:11:39 2005</t>
  </si>
  <si>
    <t>Tue May 24 08:11:47 2005</t>
  </si>
  <si>
    <t>Tue May 24 08:11:55 2005</t>
  </si>
  <si>
    <t>Tue May 24 08:12:03 2005</t>
  </si>
  <si>
    <t>Tue May 24 08:12:11 2005</t>
  </si>
  <si>
    <t>Tue May 24 08:12:19 2005</t>
  </si>
  <si>
    <t>Tue May 24 08:12:27 2005</t>
  </si>
  <si>
    <t>Tue May 24 08:12:35 2005</t>
  </si>
  <si>
    <t>Tue May 24 08:12:43 2005</t>
  </si>
  <si>
    <t>Tue May 24 08:12:51 2005</t>
  </si>
  <si>
    <t>Tue May 24 08:12:59 2005</t>
  </si>
  <si>
    <t>Tue May 24 08:13:07 2005</t>
  </si>
  <si>
    <t>Tue May 24 08:13:15 2005</t>
  </si>
  <si>
    <t>Tue May 24 08:13:23 2005</t>
  </si>
  <si>
    <t>Tue May 24 08:13:31 2005</t>
  </si>
  <si>
    <t>Tue May 24 08:13:39 2005</t>
  </si>
  <si>
    <t>Tue May 24 08:13:47 2005</t>
  </si>
  <si>
    <t>Tue May 24 08:13:55 2005</t>
  </si>
  <si>
    <t>Tue May 24 08:14:03 2005</t>
  </si>
  <si>
    <t>Tue May 24 08:14:11 2005</t>
  </si>
  <si>
    <t>Tue May 24 08:14:19 2005</t>
  </si>
  <si>
    <t>Tue May 24 08:14:27 2005</t>
  </si>
  <si>
    <t>Tue May 24 08:14:35 2005</t>
  </si>
  <si>
    <t>Tue May 24 08:14:43 2005</t>
  </si>
  <si>
    <t>Tue May 24 08:14:51 2005</t>
  </si>
  <si>
    <t>Tue May 24 08:14:59 2005</t>
  </si>
  <si>
    <t>Tue May 24 08:15:07 2005</t>
  </si>
  <si>
    <t>Tue May 24 08:15:15 2005</t>
  </si>
  <si>
    <t>Tue May 24 08:15:23 2005</t>
  </si>
  <si>
    <t>Tue May 24 08:15:31 2005</t>
  </si>
  <si>
    <t>Tue May 24 08:15:39 2005</t>
  </si>
  <si>
    <t>Tue May 24 08:15:47 2005</t>
  </si>
  <si>
    <t>Tue May 24 08:15:55 2005</t>
  </si>
  <si>
    <t>Tue May 24 08:16:03 2005</t>
  </si>
  <si>
    <t>Tue May 24 08:16:11 2005</t>
  </si>
  <si>
    <t>Tue May 24 08:16:19 2005</t>
  </si>
  <si>
    <t>Tue May 24 08:16:27 2005</t>
  </si>
  <si>
    <t>Tue May 24 08:16:35 2005</t>
  </si>
  <si>
    <t>Tue May 24 08:16:43 2005</t>
  </si>
  <si>
    <t>Tue May 24 08:16:51 2005</t>
  </si>
  <si>
    <t>Tue May 24 08:16:59 2005</t>
  </si>
  <si>
    <t>Tue May 24 08:17:07 2005</t>
  </si>
  <si>
    <t>Tue May 24 08:17:15 2005</t>
  </si>
  <si>
    <t>Tue May 24 08:17:23 2005</t>
  </si>
  <si>
    <t>Tue May 24 08:17:31 2005</t>
  </si>
  <si>
    <t>Tue May 24 08:17:39 2005</t>
  </si>
  <si>
    <t>Tue May 24 08:17:47 2005</t>
  </si>
  <si>
    <t>Tue May 24 08:17:55 2005</t>
  </si>
  <si>
    <t>Tue May 24 08:18:03 2005</t>
  </si>
  <si>
    <t>Tue May 24 08:18:11 2005</t>
  </si>
  <si>
    <t>Tue May 24 08:18:19 2005</t>
  </si>
  <si>
    <t>Tue May 24 08:18:27 2005</t>
  </si>
  <si>
    <t>Tue May 24 08:18:35 2005</t>
  </si>
  <si>
    <t>Tue May 24 08:18:43 2005</t>
  </si>
  <si>
    <t>Tue May 24 08:18:51 2005</t>
  </si>
  <si>
    <t>Tue May 24 08:18:59 2005</t>
  </si>
  <si>
    <t>Tue May 24 08:19:07 2005</t>
  </si>
  <si>
    <t>Tue May 24 08:19:15 2005</t>
  </si>
  <si>
    <t>Tue May 24 08:19:23 2005</t>
  </si>
  <si>
    <t>Tue May 24 08:19:31 2005</t>
  </si>
  <si>
    <t>Tue May 24 08:19:39 2005</t>
  </si>
  <si>
    <t>Tue May 24 08:19:47 2005</t>
  </si>
  <si>
    <t>Tue May 24 08:19:55 2005</t>
  </si>
  <si>
    <t>Tue May 24 08:20:03 2005</t>
  </si>
  <si>
    <t>Tue May 24 08:20:11 2005</t>
  </si>
  <si>
    <t>Tue May 24 08:20:19 2005</t>
  </si>
  <si>
    <t>Tue May 24 08:20:27 2005</t>
  </si>
  <si>
    <t>Tue May 24 08:20:35 2005</t>
  </si>
  <si>
    <t>Tue May 24 08:20:43 2005</t>
  </si>
  <si>
    <t>Tue May 24 08:20:51 2005</t>
  </si>
  <si>
    <t>Tue May 24 08:20:59 2005</t>
  </si>
  <si>
    <t>Tue May 24 08:21:07 2005</t>
  </si>
  <si>
    <t>Tue May 24 08:21:15 2005</t>
  </si>
  <si>
    <t>Tue May 24 08:21:23 2005</t>
  </si>
  <si>
    <t>Tue May 24 08:21:31 2005</t>
  </si>
  <si>
    <t>Tue May 24 08:21:39 2005</t>
  </si>
  <si>
    <t>Tue May 24 08:21:47 2005</t>
  </si>
  <si>
    <t>Tue May 24 08:21:55 2005</t>
  </si>
  <si>
    <t>Tue May 24 08:22:03 2005</t>
  </si>
  <si>
    <t>Tue May 24 08:22:11 2005</t>
  </si>
  <si>
    <t>Tue May 24 08:22:19 2005</t>
  </si>
  <si>
    <t>Tue May 24 08:22:27 2005</t>
  </si>
  <si>
    <t>Tue May 24 08:22:35 2005</t>
  </si>
  <si>
    <t>Tue May 24 08:22:43 2005</t>
  </si>
  <si>
    <t>Tue May 24 08:22:51 2005</t>
  </si>
  <si>
    <t>Tue May 24 08:22:59 2005</t>
  </si>
  <si>
    <t>Tue May 24 08:23:07 2005</t>
  </si>
  <si>
    <t>Tue May 24 08:23:15 2005</t>
  </si>
  <si>
    <t>Tue May 24 08:23:23 2005</t>
  </si>
  <si>
    <t>Tue May 24 08:23:31 2005</t>
  </si>
  <si>
    <t>Tue May 24 08:23:39 2005</t>
  </si>
  <si>
    <t>Tue May 24 08:23:47 2005</t>
  </si>
  <si>
    <t>Tue May 24 08:23:55 2005</t>
  </si>
  <si>
    <t>Tue May 24 08:24:03 2005</t>
  </si>
  <si>
    <t>Tue May 24 08:24:11 2005</t>
  </si>
  <si>
    <t>Tue May 24 08:24:19 2005</t>
  </si>
  <si>
    <t>Tue May 24 08:24:27 2005</t>
  </si>
  <si>
    <t>Tue May 24 08:24:35 2005</t>
  </si>
  <si>
    <t>Tue May 24 08:24:43 2005</t>
  </si>
  <si>
    <t>Tue May 24 08:24:51 2005</t>
  </si>
  <si>
    <t>Tue May 24 08:24:59 2005</t>
  </si>
  <si>
    <t>Tue May 24 08:25:07 2005</t>
  </si>
  <si>
    <t>Tue May 24 08:25:15 2005</t>
  </si>
  <si>
    <t>Tue May 24 08:25:23 2005</t>
  </si>
  <si>
    <t>Tue May 24 08:25:31 2005</t>
  </si>
  <si>
    <t>Tue May 24 08:25:39 2005</t>
  </si>
  <si>
    <t>Tue May 24 08:25:47 2005</t>
  </si>
  <si>
    <t>Tue May 24 08:25:55 2005</t>
  </si>
  <si>
    <t>Tue May 24 08:26:03 2005</t>
  </si>
  <si>
    <t>Tue May 24 08:26:11 2005</t>
  </si>
  <si>
    <t>Tue May 24 08:26:19 2005</t>
  </si>
  <si>
    <t>Tue May 24 08:26:27 2005</t>
  </si>
  <si>
    <t>Tue May 24 08:26:35 2005</t>
  </si>
  <si>
    <t>Tue May 24 08:26:43 2005</t>
  </si>
  <si>
    <t>Tue May 24 08:26:51 2005</t>
  </si>
  <si>
    <t>Tue May 24 08:26:59 2005</t>
  </si>
  <si>
    <t>Tue May 24 08:27:07 2005</t>
  </si>
  <si>
    <t>Tue May 24 08:27:15 2005</t>
  </si>
  <si>
    <t>Tue May 24 08:27:23 2005</t>
  </si>
  <si>
    <t>Tue May 24 08:27:31 2005</t>
  </si>
  <si>
    <t>Tue May 24 08:27:39 2005</t>
  </si>
  <si>
    <t>Tue May 24 08:27:47 2005</t>
  </si>
  <si>
    <t>Tue May 24 08:27:55 2005</t>
  </si>
  <si>
    <t>Tue May 24 08:28:03 2005</t>
  </si>
  <si>
    <t>Tue May 24 08:28:11 2005</t>
  </si>
  <si>
    <t>Tue May 24 08:28:19 2005</t>
  </si>
  <si>
    <t>Tue May 24 08:28:27 2005</t>
  </si>
  <si>
    <t>Tue May 24 08:28:35 2005</t>
  </si>
  <si>
    <t>Tue May 24 08:28:43 2005</t>
  </si>
  <si>
    <t>Tue May 24 08:28:51 2005</t>
  </si>
  <si>
    <t>Tue May 24 08:28:59 2005</t>
  </si>
  <si>
    <t>Tue May 24 08:29:07 2005</t>
  </si>
  <si>
    <t>Tue May 24 08:29:15 2005</t>
  </si>
  <si>
    <t>Tue May 24 08:29:23 2005</t>
  </si>
  <si>
    <t>Tue May 24 08:29:31 2005</t>
  </si>
  <si>
    <t>Tue May 24 08:29:39 2005</t>
  </si>
  <si>
    <t>Tue May 24 08:29:47 2005</t>
  </si>
  <si>
    <t>Tue May 24 08:29:55 2005</t>
  </si>
  <si>
    <t>Tue May 24 08:30:03 2005</t>
  </si>
  <si>
    <t>Tue May 24 08:30:11 2005</t>
  </si>
  <si>
    <t>Tue May 24 08:30:19 2005</t>
  </si>
  <si>
    <t>Tue May 24 08:30:27 2005</t>
  </si>
  <si>
    <t>Tue May 24 08:30:35 2005</t>
  </si>
  <si>
    <t>Tue May 24 08:30:43 2005</t>
  </si>
  <si>
    <t>Tue May 24 08:30:51 2005</t>
  </si>
  <si>
    <t>Tue May 24 08:30:59 2005</t>
  </si>
  <si>
    <t>Tue May 24 08:31:07 2005</t>
  </si>
  <si>
    <t>Tue May 24 08:31:15 2005</t>
  </si>
  <si>
    <t>Tue May 24 08:31:23 2005</t>
  </si>
  <si>
    <t>Tue May 24 08:31:31 2005</t>
  </si>
  <si>
    <t>Tue May 24 08:31:39 2005</t>
  </si>
  <si>
    <t>Tue May 24 08:31:47 2005</t>
  </si>
  <si>
    <t>Tue May 24 08:31:55 2005</t>
  </si>
  <si>
    <t>Tue May 24 08:32:03 2005</t>
  </si>
  <si>
    <t>Tue May 24 08:32:11 2005</t>
  </si>
  <si>
    <t>Tue May 24 08:32:19 2005</t>
  </si>
  <si>
    <t>Tue May 24 08:32:27 2005</t>
  </si>
  <si>
    <t>Tue May 24 08:32:35 2005</t>
  </si>
  <si>
    <t>Tue May 24 08:32:43 2005</t>
  </si>
  <si>
    <t>Tue May 24 08:32:51 2005</t>
  </si>
  <si>
    <t>Tue May 24 08:32:59 2005</t>
  </si>
  <si>
    <t>Tue May 24 08:33:07 2005</t>
  </si>
  <si>
    <t>Tue May 24 08:33:15 2005</t>
  </si>
  <si>
    <t>Tue May 24 08:33:23 2005</t>
  </si>
  <si>
    <t>Tue May 24 08:33:31 2005</t>
  </si>
  <si>
    <t>Tue May 24 08:33:39 2005</t>
  </si>
  <si>
    <t>Tue May 24 08:33:47 2005</t>
  </si>
  <si>
    <t>Tue May 24 08:33:55 2005</t>
  </si>
  <si>
    <t>Tue May 24 08:34:03 2005</t>
  </si>
  <si>
    <t>Tue May 24 08:34:11 2005</t>
  </si>
  <si>
    <t>Tue May 24 08:34:19 2005</t>
  </si>
  <si>
    <t>Tue May 24 08:34:27 2005</t>
  </si>
  <si>
    <t>Tue May 24 08:34:35 2005</t>
  </si>
  <si>
    <t>Tue May 24 08:34:43 2005</t>
  </si>
  <si>
    <t>Tue May 24 08:34:51 2005</t>
  </si>
  <si>
    <t>Tue May 24 08:34:59 2005</t>
  </si>
  <si>
    <t>Tue May 24 08:35:07 2005</t>
  </si>
  <si>
    <t>Tue May 24 08:35:15 2005</t>
  </si>
  <si>
    <t>Tue May 24 08:35:23 2005</t>
  </si>
  <si>
    <t>Tue May 24 08:35:31 2005</t>
  </si>
  <si>
    <t>Tue May 24 08:35:39 2005</t>
  </si>
  <si>
    <t>Tue May 24 08:35:47 2005</t>
  </si>
  <si>
    <t>Tue May 24 08:35:55 2005</t>
  </si>
  <si>
    <t>Tue May 24 08:36:03 2005</t>
  </si>
  <si>
    <t>Tue May 24 08:36:11 2005</t>
  </si>
  <si>
    <t>Tue May 24 08:36:19 2005</t>
  </si>
  <si>
    <t>Tue May 24 08:36:27 2005</t>
  </si>
  <si>
    <t>Tue May 24 08:36:35 2005</t>
  </si>
  <si>
    <t>Tue May 24 08:36:43 2005</t>
  </si>
  <si>
    <t>Tue May 24 08:36:51 2005</t>
  </si>
  <si>
    <t>Tue May 24 08:36:59 2005</t>
  </si>
  <si>
    <t>Tue May 24 08:37:07 2005</t>
  </si>
  <si>
    <t>Tue May 24 08:37:15 2005</t>
  </si>
  <si>
    <t>Tue May 24 08:37:23 2005</t>
  </si>
  <si>
    <t>Tue May 24 08:37:31 2005</t>
  </si>
  <si>
    <t>Tue May 24 08:37:39 2005</t>
  </si>
  <si>
    <t>Tue May 24 08:37:47 2005</t>
  </si>
  <si>
    <t>Tue May 24 08:37:55 2005</t>
  </si>
  <si>
    <t>Tue May 24 08:38:03 2005</t>
  </si>
  <si>
    <t>Tue May 24 08:38:11 2005</t>
  </si>
  <si>
    <t>Tue May 24 08:38:19 2005</t>
  </si>
  <si>
    <t>Tue May 24 08:38:27 2005</t>
  </si>
  <si>
    <t>Tue May 24 08:38:35 2005</t>
  </si>
  <si>
    <t>Tue May 24 08:38:43 2005</t>
  </si>
  <si>
    <t>Tue May 24 08:38:51 2005</t>
  </si>
  <si>
    <t>Tue May 24 08:38:59 2005</t>
  </si>
  <si>
    <t>Tue May 24 08:39:07 2005</t>
  </si>
  <si>
    <t>Tue May 24 08:39:15 2005</t>
  </si>
  <si>
    <t>Tue May 24 08:39:23 2005</t>
  </si>
  <si>
    <t>Tue May 24 08:39:31 2005</t>
  </si>
  <si>
    <t>Tue May 24 08:39:39 2005</t>
  </si>
  <si>
    <t>Tue May 24 08:39:47 2005</t>
  </si>
  <si>
    <t>Tue May 24 08:39:55 2005</t>
  </si>
  <si>
    <t>Tue May 24 08:40:03 2005</t>
  </si>
  <si>
    <t>Tue May 24 08:40:11 2005</t>
  </si>
  <si>
    <t>Tue May 24 08:40:19 2005</t>
  </si>
  <si>
    <t>Tue May 24 08:40:27 2005</t>
  </si>
  <si>
    <t>Tue May 24 08:40:35 2005</t>
  </si>
  <si>
    <t>Tue May 24 08:40:43 2005</t>
  </si>
  <si>
    <t>Tue May 24 08:40:51 2005</t>
  </si>
  <si>
    <t>Tue May 24 08:40:59 2005</t>
  </si>
  <si>
    <t>Tue May 24 08:41:07 2005</t>
  </si>
  <si>
    <t>Tue May 24 08:41:15 2005</t>
  </si>
  <si>
    <t>Tue May 24 08:41:23 2005</t>
  </si>
  <si>
    <t>Tue May 24 08:41:31 2005</t>
  </si>
  <si>
    <t>Tue May 24 08:41:39 2005</t>
  </si>
  <si>
    <t>Tue May 24 08:41:47 2005</t>
  </si>
  <si>
    <t>Tue May 24 08:41:55 2005</t>
  </si>
  <si>
    <t>Tue May 24 08:42:03 2005</t>
  </si>
  <si>
    <t>Tue May 24 08:42:11 2005</t>
  </si>
  <si>
    <t>Tue May 24 08:42:19 2005</t>
  </si>
  <si>
    <t>Tue May 24 08:42:27 2005</t>
  </si>
  <si>
    <t>Tue May 24 08:42:35 2005</t>
  </si>
  <si>
    <t>Tue May 24 08:42:43 2005</t>
  </si>
  <si>
    <t>Tue May 24 08:42:51 2005</t>
  </si>
  <si>
    <t>Tue May 24 08:42:59 2005</t>
  </si>
  <si>
    <t>Tue May 24 08:43:07 2005</t>
  </si>
  <si>
    <t>Tue May 24 08:43:15 2005</t>
  </si>
  <si>
    <t>Tue May 24 08:43:23 2005</t>
  </si>
  <si>
    <t>Tue May 24 08:43:31 2005</t>
  </si>
  <si>
    <t>Tue May 24 08:43:39 2005</t>
  </si>
  <si>
    <t>Tue May 24 08:43:47 2005</t>
  </si>
  <si>
    <t>Tue May 24 08:43:55 2005</t>
  </si>
  <si>
    <t>Tue May 24 08:44:03 2005</t>
  </si>
  <si>
    <t>Tue May 24 08:44:11 2005</t>
  </si>
  <si>
    <t>Tue May 24 08:44:19 2005</t>
  </si>
  <si>
    <t>Tue May 24 08:44:27 2005</t>
  </si>
  <si>
    <t>Tue May 24 08:44:35 2005</t>
  </si>
  <si>
    <t>Tue May 24 08:44:43 2005</t>
  </si>
  <si>
    <t>Tue May 24 08:44:51 2005</t>
  </si>
  <si>
    <t>Tue May 24 08:44:59 2005</t>
  </si>
  <si>
    <t>Tue May 24 08:45:07 2005</t>
  </si>
  <si>
    <t>Tue May 24 08:45:15 2005</t>
  </si>
  <si>
    <t>Tue May 24 08:45:23 2005</t>
  </si>
  <si>
    <t>Tue May 24 08:45:31 2005</t>
  </si>
  <si>
    <t>Tue May 24 08:45:39 2005</t>
  </si>
  <si>
    <t>Tue May 24 08:45:47 2005</t>
  </si>
  <si>
    <t>Tue May 24 08:45:55 2005</t>
  </si>
  <si>
    <t>Tue May 24 08:46:03 2005</t>
  </si>
  <si>
    <t>Tue May 24 08:46:11 2005</t>
  </si>
  <si>
    <t>Tue May 24 08:46:19 2005</t>
  </si>
  <si>
    <t>Tue May 24 08:46:27 2005</t>
  </si>
  <si>
    <t>Tue May 24 08:46:35 2005</t>
  </si>
  <si>
    <t>Tue May 24 08:46:43 2005</t>
  </si>
  <si>
    <t>Tue May 24 08:46:51 2005</t>
  </si>
  <si>
    <t>Tue May 24 08:46:59 2005</t>
  </si>
  <si>
    <t>Tue May 24 08:47:07 2005</t>
  </si>
  <si>
    <t>Tue May 24 08:47:15 2005</t>
  </si>
  <si>
    <t>Tue May 24 08:47:23 2005</t>
  </si>
  <si>
    <t>Tue May 24 08:47:31 2005</t>
  </si>
  <si>
    <t>Tue May 24 08:47:39 2005</t>
  </si>
  <si>
    <t>Tue May 24 08:47:47 2005</t>
  </si>
  <si>
    <t>Tue May 24 08:47:55 2005</t>
  </si>
  <si>
    <t>Tue May 24 08:48:03 2005</t>
  </si>
  <si>
    <t>Tue May 24 08:48:11 2005</t>
  </si>
  <si>
    <t>Tue May 24 08:48:19 2005</t>
  </si>
  <si>
    <t>Tue May 24 08:48:27 2005</t>
  </si>
  <si>
    <t>Tue May 24 08:48:35 2005</t>
  </si>
  <si>
    <t>Tue May 24 08:48:43 2005</t>
  </si>
  <si>
    <t>Tue May 24 08:48:51 2005</t>
  </si>
  <si>
    <t>Tue May 24 08:48:59 2005</t>
  </si>
  <si>
    <t>Tue May 24 08:49:07 2005</t>
  </si>
  <si>
    <t>Tue May 24 08:49:15 2005</t>
  </si>
  <si>
    <t>Tue May 24 08:49:23 2005</t>
  </si>
  <si>
    <t>Tue May 24 08:49:31 2005</t>
  </si>
  <si>
    <t>Tue May 24 08:49:39 2005</t>
  </si>
  <si>
    <t>Tue May 24 08:49:47 2005</t>
  </si>
  <si>
    <t>Tue May 24 08:49:55 2005</t>
  </si>
  <si>
    <t>Tue May 24 08:50:03 2005</t>
  </si>
  <si>
    <t>Tue May 24 08:50:11 2005</t>
  </si>
  <si>
    <t>Tue May 24 08:50:19 2005</t>
  </si>
  <si>
    <t>Tue May 24 08:50:27 2005</t>
  </si>
  <si>
    <t>Tue May 24 08:50:35 2005</t>
  </si>
  <si>
    <t>Tue May 24 08:50:43 2005</t>
  </si>
  <si>
    <t>Tue May 24 08:50:51 2005</t>
  </si>
  <si>
    <t>Tue May 24 08:50:59 2005</t>
  </si>
  <si>
    <t>Tue May 24 08:51:07 2005</t>
  </si>
  <si>
    <t>Tue May 24 08:51:15 2005</t>
  </si>
  <si>
    <t>Tue May 24 08:51:23 2005</t>
  </si>
  <si>
    <t>Tue May 24 08:51:31 2005</t>
  </si>
  <si>
    <t>Tue May 24 08:51:39 2005</t>
  </si>
  <si>
    <t>Tue May 24 08:51:47 2005</t>
  </si>
  <si>
    <t>Tue May 24 08:51:55 2005</t>
  </si>
  <si>
    <t>Tue May 24 08:52:03 2005</t>
  </si>
  <si>
    <t>Tue May 24 08:52:11 2005</t>
  </si>
  <si>
    <t>Tue May 24 08:52:19 2005</t>
  </si>
  <si>
    <t>Tue May 24 08:52:27 2005</t>
  </si>
  <si>
    <t>Tue May 24 08:52:35 2005</t>
  </si>
  <si>
    <t>Tue May 24 08:52:43 2005</t>
  </si>
  <si>
    <t>Tue May 24 08:52:51 2005</t>
  </si>
  <si>
    <t>Tue May 24 08:52:59 2005</t>
  </si>
  <si>
    <t>Tue May 24 08:53:07 2005</t>
  </si>
  <si>
    <t>Tue May 24 08:53:15 2005</t>
  </si>
  <si>
    <t>Tue May 24 08:53:23 2005</t>
  </si>
  <si>
    <t>Tue May 24 08:53:31 2005</t>
  </si>
  <si>
    <t>Tue May 24 08:53:39 2005</t>
  </si>
  <si>
    <t>Tue May 24 08:53:47 2005</t>
  </si>
  <si>
    <t>Tue May 24 08:53:55 2005</t>
  </si>
  <si>
    <t>Tue May 24 08:54:03 2005</t>
  </si>
  <si>
    <t>Tue May 24 08:54:11 2005</t>
  </si>
  <si>
    <t>Tue May 24 08:54:19 2005</t>
  </si>
  <si>
    <t>Tue May 24 08:54:27 2005</t>
  </si>
  <si>
    <t>Tue May 24 08:54:35 2005</t>
  </si>
  <si>
    <t>Tue May 24 08:54:43 2005</t>
  </si>
  <si>
    <t>Tue May 24 08:54:51 2005</t>
  </si>
  <si>
    <t>Tue May 24 08:54:59 2005</t>
  </si>
  <si>
    <t>Tue May 24 08:55:07 2005</t>
  </si>
  <si>
    <t>Tue May 24 08:55:15 2005</t>
  </si>
  <si>
    <t>Tue May 24 08:55:23 2005</t>
  </si>
  <si>
    <t>Tue May 24 08:55:31 2005</t>
  </si>
  <si>
    <t>Tue May 24 08:55:39 2005</t>
  </si>
  <si>
    <t>Tue May 24 08:55:47 2005</t>
  </si>
  <si>
    <t>Tue May 24 08:55:55 2005</t>
  </si>
  <si>
    <t>Tue May 24 08:56:03 2005</t>
  </si>
  <si>
    <t>Tue May 24 08:56:11 2005</t>
  </si>
  <si>
    <t>Tue May 24 08:56:19 2005</t>
  </si>
  <si>
    <t>Tue May 24 08:56:27 2005</t>
  </si>
  <si>
    <t>Tue May 24 08:56:35 2005</t>
  </si>
  <si>
    <t>Tue May 24 08:56:43 2005</t>
  </si>
  <si>
    <t>Tue May 24 08:56:51 2005</t>
  </si>
  <si>
    <t>Tue May 24 08:56:59 2005</t>
  </si>
  <si>
    <t>Tue May 24 08:57:07 2005</t>
  </si>
  <si>
    <t>Tue May 24 08:57:15 2005</t>
  </si>
  <si>
    <t>Tue May 24 08:57:23 2005</t>
  </si>
  <si>
    <t>Tue May 24 08:57:31 2005</t>
  </si>
  <si>
    <t>Tue May 24 08:57:39 2005</t>
  </si>
  <si>
    <t>Tue May 24 08:57:47 2005</t>
  </si>
  <si>
    <t>Tue May 24 08:57:55 2005</t>
  </si>
  <si>
    <t>Tue May 24 08:58:03 2005</t>
  </si>
  <si>
    <t>Tue May 24 08:58:11 2005</t>
  </si>
  <si>
    <t>Tue May 24 08:58:19 2005</t>
  </si>
  <si>
    <t>Tue May 24 08:58:27 2005</t>
  </si>
  <si>
    <t>Tue May 24 08:58:35 2005</t>
  </si>
  <si>
    <t>Tue May 24 08:58:43 2005</t>
  </si>
  <si>
    <t>Tue May 24 08:58:51 2005</t>
  </si>
  <si>
    <t>Tue May 24 08:58:59 2005</t>
  </si>
  <si>
    <t>Tue May 24 08:59:07 2005</t>
  </si>
  <si>
    <t>Tue May 24 08:59:15 2005</t>
  </si>
  <si>
    <t>Tue May 24 08:59:23 2005</t>
  </si>
  <si>
    <t>Tue May 24 08:59:31 2005</t>
  </si>
  <si>
    <t>Tue May 24 08:59:39 2005</t>
  </si>
  <si>
    <t>Tue May 24 08:59:47 2005</t>
  </si>
  <si>
    <t>Tue May 24 08:59:55 2005</t>
  </si>
  <si>
    <t>Tue May 24 09:00:03 2005</t>
  </si>
  <si>
    <t>Tue May 24 09:00:11 2005</t>
  </si>
  <si>
    <t>Tue May 24 09:00:19 2005</t>
  </si>
  <si>
    <t>Tue May 24 09:00:27 2005</t>
  </si>
  <si>
    <t>Tue May 24 09:00:35 2005</t>
  </si>
  <si>
    <t>Tue May 24 09:00:43 2005</t>
  </si>
  <si>
    <t>Tue May 24 09:00:51 2005</t>
  </si>
  <si>
    <t>Tue May 24 09:00:59 2005</t>
  </si>
  <si>
    <t>Tue May 24 09:01:07 2005</t>
  </si>
  <si>
    <t>Tue May 24 09:01:15 2005</t>
  </si>
  <si>
    <t>Tue May 24 09:01:23 2005</t>
  </si>
  <si>
    <t>Tue May 24 09:01:31 2005</t>
  </si>
  <si>
    <t>Tue May 24 09:01:39 2005</t>
  </si>
  <si>
    <t>Tue May 24 09:01:47 2005</t>
  </si>
  <si>
    <t>Tue May 24 09:01:55 2005</t>
  </si>
  <si>
    <t>Tue May 24 09:02:03 2005</t>
  </si>
  <si>
    <t>Tue May 24 09:02:11 2005</t>
  </si>
  <si>
    <t>Tue May 24 09:02:19 2005</t>
  </si>
  <si>
    <t>Tue May 24 09:02:27 2005</t>
  </si>
  <si>
    <t>Tue May 24 09:02:35 2005</t>
  </si>
  <si>
    <t>Tue May 24 09:02:43 2005</t>
  </si>
  <si>
    <t>Tue May 24 09:02:51 2005</t>
  </si>
  <si>
    <t>Tue May 24 09:02:59 2005</t>
  </si>
  <si>
    <t>Tue May 24 09:03:07 2005</t>
  </si>
  <si>
    <t>Tue May 24 09:03:15 2005</t>
  </si>
  <si>
    <t>Tue May 24 09:03:23 2005</t>
  </si>
  <si>
    <t>Tue May 24 09:03:31 2005</t>
  </si>
  <si>
    <t>Tue May 24 09:03:39 2005</t>
  </si>
  <si>
    <t>Tue May 24 09:03:47 2005</t>
  </si>
  <si>
    <t>Tue May 24 09:03:55 2005</t>
  </si>
  <si>
    <t>Tue May 24 09:04:03 2005</t>
  </si>
  <si>
    <t>Tue May 24 09:04:11 2005</t>
  </si>
  <si>
    <t>Tue May 24 09:04:19 2005</t>
  </si>
  <si>
    <t>Tue May 24 09:04:27 2005</t>
  </si>
  <si>
    <t>Tue May 24 09:04:35 2005</t>
  </si>
  <si>
    <t>Tue May 24 09:04:43 2005</t>
  </si>
  <si>
    <t>Tue May 24 09:04:51 2005</t>
  </si>
  <si>
    <t>Tue May 24 09:04:59 2005</t>
  </si>
  <si>
    <t>Tue May 24 09:05:07 2005</t>
  </si>
  <si>
    <t>Tue May 24 09:05:15 2005</t>
  </si>
  <si>
    <t>Tue May 24 09:05:23 2005</t>
  </si>
  <si>
    <t>Tue May 24 09:05:31 2005</t>
  </si>
  <si>
    <t>Tue May 24 09:05:39 2005</t>
  </si>
  <si>
    <t>Tue May 24 09:05:47 2005</t>
  </si>
  <si>
    <t>Tue May 24 09:05:55 2005</t>
  </si>
  <si>
    <t>Tue May 24 09:06:03 2005</t>
  </si>
  <si>
    <t>Tue May 24 09:06:11 2005</t>
  </si>
  <si>
    <t>Tue May 24 09:06:19 2005</t>
  </si>
  <si>
    <t>Tue May 24 09:06:27 2005</t>
  </si>
  <si>
    <t>Tue May 24 09:06:35 2005</t>
  </si>
  <si>
    <t>Tue May 24 09:06:43 2005</t>
  </si>
  <si>
    <t>Tue May 24 09:06:51 2005</t>
  </si>
  <si>
    <t>Tue May 24 09:06:59 2005</t>
  </si>
  <si>
    <t>Tue May 24 09:07:07 2005</t>
  </si>
  <si>
    <t>Tue May 24 09:07:15 2005</t>
  </si>
  <si>
    <t>Tue May 24 09:07:23 2005</t>
  </si>
  <si>
    <t>Tue May 24 09:07:31 2005</t>
  </si>
  <si>
    <t>Tue May 24 09:07:39 2005</t>
  </si>
  <si>
    <t>Tue May 24 09:07:47 2005</t>
  </si>
  <si>
    <t>Tue May 24 09:07:55 2005</t>
  </si>
  <si>
    <t>Tue May 24 09:08:03 2005</t>
  </si>
  <si>
    <t>Tue May 24 09:08:11 2005</t>
  </si>
  <si>
    <t>Tue May 24 09:08:19 2005</t>
  </si>
  <si>
    <t>Tue May 24 09:08:27 2005</t>
  </si>
  <si>
    <t>Tue May 24 09:08:35 2005</t>
  </si>
  <si>
    <t>Tue May 24 09:08:43 2005</t>
  </si>
  <si>
    <t>Tue May 24 09:08:51 2005</t>
  </si>
  <si>
    <t>Tue May 24 09:08:59 2005</t>
  </si>
  <si>
    <t>Tue May 24 09:09:07 2005</t>
  </si>
  <si>
    <t>Tue May 24 09:09:15 2005</t>
  </si>
  <si>
    <t>Tue May 24 09:09:23 2005</t>
  </si>
  <si>
    <t>Tue May 24 09:09:31 2005</t>
  </si>
  <si>
    <t>Tue May 24 09:09:39 2005</t>
  </si>
  <si>
    <t>Tue May 24 09:09:47 2005</t>
  </si>
  <si>
    <t>Tue May 24 09:09:55 2005</t>
  </si>
  <si>
    <t>Tue May 24 09:10:03 2005</t>
  </si>
  <si>
    <t>Tue May 24 09:10:11 2005</t>
  </si>
  <si>
    <t>Tue May 24 09:10:19 2005</t>
  </si>
  <si>
    <t>Tue May 24 09:10:27 2005</t>
  </si>
  <si>
    <t>Tue May 24 09:10:35 2005</t>
  </si>
  <si>
    <t>Tue May 24 09:10:43 2005</t>
  </si>
  <si>
    <t>Tue May 24 09:10:51 2005</t>
  </si>
  <si>
    <t>Tue May 24 09:10:59 2005</t>
  </si>
  <si>
    <t>Tue May 24 09:11:07 2005</t>
  </si>
  <si>
    <t>Tue May 24 09:11:15 2005</t>
  </si>
  <si>
    <t>Tue May 24 09:11:23 2005</t>
  </si>
  <si>
    <t>Tue May 24 09:11:31 2005</t>
  </si>
  <si>
    <t>Tue May 24 09:11:39 2005</t>
  </si>
  <si>
    <t>Tue May 24 09:11:47 2005</t>
  </si>
  <si>
    <t>Tue May 24 09:11:55 2005</t>
  </si>
  <si>
    <t>Tue May 24 09:12:03 2005</t>
  </si>
  <si>
    <t>Tue May 24 09:12:11 2005</t>
  </si>
  <si>
    <t>Tue May 24 09:12:19 2005</t>
  </si>
  <si>
    <t>Tue May 24 09:12:27 2005</t>
  </si>
  <si>
    <t>Tue May 24 09:12:35 2005</t>
  </si>
  <si>
    <t>Tue May 24 09:12:43 2005</t>
  </si>
  <si>
    <t>Tue May 24 09:12:51 2005</t>
  </si>
  <si>
    <t>Tue May 24 09:12:59 2005</t>
  </si>
  <si>
    <t>Tue May 24 09:13:07 2005</t>
  </si>
  <si>
    <t>Tue May 24 09:13:15 2005</t>
  </si>
  <si>
    <t>Tue May 24 09:13:23 2005</t>
  </si>
  <si>
    <t>Tue May 24 09:13:31 2005</t>
  </si>
  <si>
    <t>Tue May 24 09:13:39 2005</t>
  </si>
  <si>
    <t>Tue May 24 09:13:47 2005</t>
  </si>
  <si>
    <t>Tue May 24 09:13:55 2005</t>
  </si>
  <si>
    <t>Tue May 24 09:14:03 2005</t>
  </si>
  <si>
    <t>Tue May 24 09:14:11 2005</t>
  </si>
  <si>
    <t>Tue May 24 09:14:19 2005</t>
  </si>
  <si>
    <t>Tue May 24 09:14:27 2005</t>
  </si>
  <si>
    <t>Tue May 24 09:14:35 2005</t>
  </si>
  <si>
    <t>Tue May 24 09:14:43 2005</t>
  </si>
  <si>
    <t>Tue May 24 09:14:51 2005</t>
  </si>
  <si>
    <t>Tue May 24 09:14:59 2005</t>
  </si>
  <si>
    <t>Tue May 24 09:15:07 2005</t>
  </si>
  <si>
    <t>Tue May 24 09:15:15 2005</t>
  </si>
  <si>
    <t>Tue May 24 09:15:23 2005</t>
  </si>
  <si>
    <t>Tue May 24 09:15:31 2005</t>
  </si>
  <si>
    <t>Tue May 24 09:15:39 2005</t>
  </si>
  <si>
    <t>Tue May 24 09:15:47 2005</t>
  </si>
  <si>
    <t>Tue May 24 09:15:55 2005</t>
  </si>
  <si>
    <t>Tue May 24 09:16:03 2005</t>
  </si>
  <si>
    <t>Tue May 24 09:16:11 2005</t>
  </si>
  <si>
    <t>Tue May 24 09:16:19 2005</t>
  </si>
  <si>
    <t>Tue May 24 09:16:27 2005</t>
  </si>
  <si>
    <t>Tue May 24 09:16:35 2005</t>
  </si>
  <si>
    <t>Tue May 24 09:16:43 2005</t>
  </si>
  <si>
    <t>Tue May 24 09:16:51 2005</t>
  </si>
  <si>
    <t>Tue May 24 09:16:59 2005</t>
  </si>
  <si>
    <t>Tue May 24 09:17:07 2005</t>
  </si>
  <si>
    <t>Tue May 24 09:17:15 2005</t>
  </si>
  <si>
    <t>Tue May 24 09:17:23 2005</t>
  </si>
  <si>
    <t>Tue May 24 09:17:31 2005</t>
  </si>
  <si>
    <t>Tue May 24 09:17:39 2005</t>
  </si>
  <si>
    <t>Tue May 24 09:17:47 2005</t>
  </si>
  <si>
    <t>Tue May 24 09:17:55 2005</t>
  </si>
  <si>
    <t>Tue May 24 09:18:03 2005</t>
  </si>
  <si>
    <t>Tue May 24 09:18:11 2005</t>
  </si>
  <si>
    <t>Tue May 24 09:18:19 2005</t>
  </si>
  <si>
    <t>Tue May 24 09:18:27 2005</t>
  </si>
  <si>
    <t>Tue May 24 09:18:35 2005</t>
  </si>
  <si>
    <t>Tue May 24 09:18:43 2005</t>
  </si>
  <si>
    <t>Tue May 24 09:18:51 2005</t>
  </si>
  <si>
    <t>Tue May 24 09:18:59 2005</t>
  </si>
  <si>
    <t>Tue May 24 09:19:07 2005</t>
  </si>
  <si>
    <t>Tue May 24 09:19:15 2005</t>
  </si>
  <si>
    <t>Tue May 24 09:19:23 2005</t>
  </si>
  <si>
    <t>Tue May 24 09:19:31 2005</t>
  </si>
  <si>
    <t>Tue May 24 09:19:39 2005</t>
  </si>
  <si>
    <t>Tue May 24 09:19:47 2005</t>
  </si>
  <si>
    <t>Tue May 24 09:19:55 2005</t>
  </si>
  <si>
    <t>Tue May 24 09:20:03 2005</t>
  </si>
  <si>
    <t>Tue May 24 09:20:11 2005</t>
  </si>
  <si>
    <t>Tue May 24 09:20:19 2005</t>
  </si>
  <si>
    <t>Tue May 24 09:20:27 2005</t>
  </si>
  <si>
    <t>Tue May 24 09:20:35 2005</t>
  </si>
  <si>
    <t>Tue May 24 09:20:43 2005</t>
  </si>
  <si>
    <t>Tue May 24 09:20:51 2005</t>
  </si>
  <si>
    <t>Tue May 24 09:20:59 2005</t>
  </si>
  <si>
    <t>Tue May 24 09:21:07 2005</t>
  </si>
  <si>
    <t>Tue May 24 09:21:15 2005</t>
  </si>
  <si>
    <t>Tue May 24 09:21:23 2005</t>
  </si>
  <si>
    <t>Tue May 24 09:21:31 2005</t>
  </si>
  <si>
    <t>Tue May 24 09:21:39 2005</t>
  </si>
  <si>
    <t>Tue May 24 09:21:47 2005</t>
  </si>
  <si>
    <t>Tue May 24 09:21:55 2005</t>
  </si>
  <si>
    <t>Tue May 24 09:22:03 2005</t>
  </si>
  <si>
    <t>Tue May 24 09:22:11 2005</t>
  </si>
  <si>
    <t>Tue May 24 09:22:19 2005</t>
  </si>
  <si>
    <t>Tue May 24 09:22:27 2005</t>
  </si>
  <si>
    <t>Tue May 24 09:22:35 2005</t>
  </si>
  <si>
    <t>Tue May 24 09:22:43 2005</t>
  </si>
  <si>
    <t>Tue May 24 09:22:51 2005</t>
  </si>
  <si>
    <t>Tue May 24 09:22:59 2005</t>
  </si>
  <si>
    <t>Tue May 24 09:23:07 2005</t>
  </si>
  <si>
    <t>Tue May 24 09:23:15 2005</t>
  </si>
  <si>
    <t>Tue May 24 09:23:23 2005</t>
  </si>
  <si>
    <t>Tue May 24 09:23:31 2005</t>
  </si>
  <si>
    <t>Tue May 24 09:23:39 2005</t>
  </si>
  <si>
    <t>Tue May 24 09:23:47 2005</t>
  </si>
  <si>
    <t>Tue May 24 09:23:55 2005</t>
  </si>
  <si>
    <t>Tue May 24 09:24:03 2005</t>
  </si>
  <si>
    <t>Tue May 24 09:24:11 2005</t>
  </si>
  <si>
    <t>Tue May 24 09:24:19 2005</t>
  </si>
  <si>
    <t>Tue May 24 09:24:27 2005</t>
  </si>
  <si>
    <t>Tue May 24 09:24:35 2005</t>
  </si>
  <si>
    <t>Tue May 24 09:24:43 2005</t>
  </si>
  <si>
    <t>Tue May 24 09:24:51 2005</t>
  </si>
  <si>
    <t>Tue May 24 09:24:59 2005</t>
  </si>
  <si>
    <t>Tue May 24 09:25:07 2005</t>
  </si>
  <si>
    <t>Tue May 24 09:25:15 2005</t>
  </si>
  <si>
    <t>Tue May 24 09:25:23 2005</t>
  </si>
  <si>
    <t>Tue May 24 09:25:31 2005</t>
  </si>
  <si>
    <t>Tue May 24 09:25:39 2005</t>
  </si>
  <si>
    <t>Tue May 24 09:25:47 2005</t>
  </si>
  <si>
    <t>Tue May 24 09:25:55 2005</t>
  </si>
  <si>
    <t>Tue May 24 09:26:03 2005</t>
  </si>
  <si>
    <t>Tue May 24 09:26:11 2005</t>
  </si>
  <si>
    <t>Tue May 24 09:26:19 2005</t>
  </si>
  <si>
    <t>Tue May 24 09:26:27 2005</t>
  </si>
  <si>
    <t>Tue May 24 09:26:35 2005</t>
  </si>
  <si>
    <t>Tue May 24 09:26:43 2005</t>
  </si>
  <si>
    <t>Tue May 24 09:26:51 2005</t>
  </si>
  <si>
    <t>Tue May 24 09:26:59 2005</t>
  </si>
  <si>
    <t>Tue May 24 09:27:07 2005</t>
  </si>
  <si>
    <t>Tue May 24 09:27:15 2005</t>
  </si>
  <si>
    <t>Tue May 24 09:27:23 2005</t>
  </si>
  <si>
    <t>Tue May 24 09:27:31 2005</t>
  </si>
  <si>
    <t>Tue May 24 09:27:39 2005</t>
  </si>
  <si>
    <t>Tue May 24 09:27:47 2005</t>
  </si>
  <si>
    <t>Tue May 24 09:27:55 2005</t>
  </si>
  <si>
    <t>Tue May 24 09:28:03 2005</t>
  </si>
  <si>
    <t>Tue May 24 09:28:11 2005</t>
  </si>
  <si>
    <t>Tue May 24 09:28:19 2005</t>
  </si>
  <si>
    <t>Tue May 24 09:28:27 2005</t>
  </si>
  <si>
    <t>Tue May 24 09:28:35 2005</t>
  </si>
  <si>
    <t>Tue May 24 09:28:43 2005</t>
  </si>
  <si>
    <t>Tue May 24 09:28:51 2005</t>
  </si>
  <si>
    <t>Tue May 24 09:28:59 2005</t>
  </si>
  <si>
    <t>Tue May 24 09:29:07 2005</t>
  </si>
  <si>
    <t>Tue May 24 09:29:15 2005</t>
  </si>
  <si>
    <t>Tue May 24 09:29:23 2005</t>
  </si>
  <si>
    <t>Tue May 24 09:29:31 2005</t>
  </si>
  <si>
    <t>Tue May 24 09:29:39 2005</t>
  </si>
  <si>
    <t>Tue May 24 09:29:47 2005</t>
  </si>
  <si>
    <t>Tue May 24 09:29:55 2005</t>
  </si>
  <si>
    <t>Tue May 24 09:30:03 2005</t>
  </si>
  <si>
    <t>Tue May 24 09:30:11 2005</t>
  </si>
  <si>
    <t>Tue May 24 09:30:19 2005</t>
  </si>
  <si>
    <t>Tue May 24 09:30:27 2005</t>
  </si>
  <si>
    <t>Tue May 24 09:30:35 2005</t>
  </si>
  <si>
    <t>Tue May 24 09:30:43 2005</t>
  </si>
  <si>
    <t>Tue May 24 09:30:51 2005</t>
  </si>
  <si>
    <t>Tue May 24 09:30:59 2005</t>
  </si>
  <si>
    <t>Tue May 24 09:31:07 2005</t>
  </si>
  <si>
    <t>Tue May 24 09:31:15 2005</t>
  </si>
  <si>
    <t>Tue May 24 09:31:23 2005</t>
  </si>
  <si>
    <t>Tue May 24 09:31:31 2005</t>
  </si>
  <si>
    <t>Tue May 24 09:31:39 2005</t>
  </si>
  <si>
    <t>Tue May 24 09:31:47 2005</t>
  </si>
  <si>
    <t>Tue May 24 09:31:55 2005</t>
  </si>
  <si>
    <t>Tue May 24 09:32:03 2005</t>
  </si>
  <si>
    <t>Tue May 24 09:32:11 2005</t>
  </si>
  <si>
    <t>Tue May 24 09:32:19 2005</t>
  </si>
  <si>
    <t>Tue May 24 09:32:27 2005</t>
  </si>
  <si>
    <t>Tue May 24 09:32:35 2005</t>
  </si>
  <si>
    <t>Tue May 24 09:32:43 2005</t>
  </si>
  <si>
    <t>Tue May 24 09:32:51 2005</t>
  </si>
  <si>
    <t>Tue May 24 09:32:59 2005</t>
  </si>
  <si>
    <t>Tue May 24 09:33:07 2005</t>
  </si>
  <si>
    <t>Tue May 24 09:33:15 2005</t>
  </si>
  <si>
    <t>Tue May 24 09:33:23 2005</t>
  </si>
  <si>
    <t>Tue May 24 09:33:31 2005</t>
  </si>
  <si>
    <t>Tue May 24 09:33:39 2005</t>
  </si>
  <si>
    <t>Tue May 24 09:33:47 2005</t>
  </si>
  <si>
    <t>Tue May 24 09:33:55 2005</t>
  </si>
  <si>
    <t>Tue May 24 09:34:03 2005</t>
  </si>
  <si>
    <t>Tue May 24 09:34:11 2005</t>
  </si>
  <si>
    <t>Tue May 24 09:34:19 2005</t>
  </si>
  <si>
    <t>Tue May 24 09:34:27 2005</t>
  </si>
  <si>
    <t>Tue May 24 09:34:35 2005</t>
  </si>
  <si>
    <t>Tue May 24 09:34:43 2005</t>
  </si>
  <si>
    <t>Tue May 24 09:34:51 2005</t>
  </si>
  <si>
    <t>Tue May 24 09:34:59 2005</t>
  </si>
  <si>
    <t>Tue May 24 09:35:07 2005</t>
  </si>
  <si>
    <t>Tue May 24 09:35:15 2005</t>
  </si>
  <si>
    <t>Tue May 24 09:35:23 2005</t>
  </si>
  <si>
    <t>Tue May 24 09:35:31 2005</t>
  </si>
  <si>
    <t>Tue May 24 09:35:39 2005</t>
  </si>
  <si>
    <t>Tue May 24 09:35:47 2005</t>
  </si>
  <si>
    <t>Tue May 24 09:35:55 2005</t>
  </si>
  <si>
    <t>Tue May 24 09:36:03 2005</t>
  </si>
  <si>
    <t>Tue May 24 09:36:11 2005</t>
  </si>
  <si>
    <t>Tue May 24 09:36:19 2005</t>
  </si>
  <si>
    <t>Tue May 24 09:36:27 2005</t>
  </si>
  <si>
    <t>Tue May 24 09:36:35 2005</t>
  </si>
  <si>
    <t>Tue May 24 09:36:43 2005</t>
  </si>
  <si>
    <t>Tue May 24 09:36:51 2005</t>
  </si>
  <si>
    <t>Tue May 24 09:36:59 2005</t>
  </si>
  <si>
    <t>Tue May 24 09:37:07 2005</t>
  </si>
  <si>
    <t>Tue May 24 09:37:15 2005</t>
  </si>
  <si>
    <t>Tue May 24 09:37:23 2005</t>
  </si>
  <si>
    <t>Tue May 24 09:37:31 2005</t>
  </si>
  <si>
    <t>Tue May 24 09:37:39 2005</t>
  </si>
  <si>
    <t>Tue May 24 09:37:47 2005</t>
  </si>
  <si>
    <t>Tue May 24 09:37:55 2005</t>
  </si>
  <si>
    <t>Tue May 24 09:38:03 2005</t>
  </si>
  <si>
    <t>Tue May 24 09:38:11 2005</t>
  </si>
  <si>
    <t>Tue May 24 09:38:19 2005</t>
  </si>
  <si>
    <t>Tue May 24 09:38:27 2005</t>
  </si>
  <si>
    <t>Tue May 24 09:38:35 2005</t>
  </si>
  <si>
    <t>Tue May 24 09:38:43 2005</t>
  </si>
  <si>
    <t>Tue May 24 09:38:51 2005</t>
  </si>
  <si>
    <t>Tue May 24 09:38:59 2005</t>
  </si>
  <si>
    <t>Tue May 24 09:39:07 2005</t>
  </si>
  <si>
    <t>Tue May 24 09:39:15 2005</t>
  </si>
  <si>
    <t>Tue May 24 09:39:23 2005</t>
  </si>
  <si>
    <t>Tue May 24 09:39:31 2005</t>
  </si>
  <si>
    <t>Tue May 24 09:39:39 2005</t>
  </si>
  <si>
    <t>Tue May 24 09:39:47 2005</t>
  </si>
  <si>
    <t>Tue May 24 09:39:55 2005</t>
  </si>
  <si>
    <t>Tue May 24 09:40:03 2005</t>
  </si>
  <si>
    <t>Tue May 24 09:40:11 2005</t>
  </si>
  <si>
    <t>Tue May 24 09:40:19 2005</t>
  </si>
  <si>
    <t>Tue May 24 09:40:27 2005</t>
  </si>
  <si>
    <t>Tue May 24 09:40:35 2005</t>
  </si>
  <si>
    <t>Tue May 24 09:40:43 2005</t>
  </si>
  <si>
    <t>Tue May 24 09:40:51 2005</t>
  </si>
  <si>
    <t>Tue May 24 09:40:59 2005</t>
  </si>
  <si>
    <t>Tue May 24 09:41:07 2005</t>
  </si>
  <si>
    <t>Tue May 24 09:41:15 2005</t>
  </si>
  <si>
    <t>Tue May 24 09:41:23 2005</t>
  </si>
  <si>
    <t>Tue May 24 09:41:31 2005</t>
  </si>
  <si>
    <t>Tue May 24 09:41:39 2005</t>
  </si>
  <si>
    <t>Tue May 24 09:41:47 2005</t>
  </si>
  <si>
    <t>Tue May 24 09:41:55 2005</t>
  </si>
  <si>
    <t>Tue May 24 09:42:03 2005</t>
  </si>
  <si>
    <t>Tue May 24 09:42:11 2005</t>
  </si>
  <si>
    <t>Tue May 24 09:42:19 2005</t>
  </si>
  <si>
    <t>Tue May 24 09:42:27 2005</t>
  </si>
  <si>
    <t>Tue May 24 09:42:35 2005</t>
  </si>
  <si>
    <t>Tue May 24 09:42:43 2005</t>
  </si>
  <si>
    <t>Tue May 24 09:42:51 2005</t>
  </si>
  <si>
    <t>Tue May 24 09:42:59 2005</t>
  </si>
  <si>
    <t>Tue May 24 09:43:07 2005</t>
  </si>
  <si>
    <t>Tue May 24 09:43:15 2005</t>
  </si>
  <si>
    <t>Tue May 24 09:43:23 2005</t>
  </si>
  <si>
    <t>Tue May 24 09:43:31 2005</t>
  </si>
  <si>
    <t>Tue May 24 09:43:39 2005</t>
  </si>
  <si>
    <t>Tue May 24 09:43:47 2005</t>
  </si>
  <si>
    <t>Tue May 24 09:43:55 2005</t>
  </si>
  <si>
    <t>Tue May 24 09:44:03 2005</t>
  </si>
  <si>
    <t>Tue May 24 09:44:11 2005</t>
  </si>
  <si>
    <t>Tue May 24 09:44:19 2005</t>
  </si>
  <si>
    <t>Tue May 24 09:44:27 2005</t>
  </si>
  <si>
    <t>Tue May 24 09:44:35 2005</t>
  </si>
  <si>
    <t>Tue May 24 09:44:43 2005</t>
  </si>
  <si>
    <t>Tue May 24 09:44:51 2005</t>
  </si>
  <si>
    <t>Tue May 24 09:44:59 2005</t>
  </si>
  <si>
    <t>Tue May 24 09:45:07 2005</t>
  </si>
  <si>
    <t>Tue May 24 09:45:15 2005</t>
  </si>
  <si>
    <t>Tue May 24 09:45:23 2005</t>
  </si>
  <si>
    <t>Tue May 24 09:45:31 2005</t>
  </si>
  <si>
    <t>Tue May 24 09:45:39 2005</t>
  </si>
  <si>
    <t>Tue May 24 09:45:47 2005</t>
  </si>
  <si>
    <t>Tue May 24 09:45:55 2005</t>
  </si>
  <si>
    <t>Tue May 24 09:46:03 2005</t>
  </si>
  <si>
    <t>Tue May 24 09:46:11 2005</t>
  </si>
  <si>
    <t>Tue May 24 09:46:19 2005</t>
  </si>
  <si>
    <t>Tue May 24 09:46:27 2005</t>
  </si>
  <si>
    <t>Tue May 24 09:46:35 2005</t>
  </si>
  <si>
    <t>Tue May 24 09:46:43 2005</t>
  </si>
  <si>
    <t>Tue May 24 09:46:51 2005</t>
  </si>
  <si>
    <t>Tue May 24 09:46:59 2005</t>
  </si>
  <si>
    <t>Tue May 24 09:47:07 2005</t>
  </si>
  <si>
    <t>Tue May 24 09:47:15 2005</t>
  </si>
  <si>
    <t>Tue May 24 09:47:23 2005</t>
  </si>
  <si>
    <t>Tue May 24 09:47:31 2005</t>
  </si>
  <si>
    <t>Tue May 24 09:47:39 2005</t>
  </si>
  <si>
    <t>Tue May 24 09:47:47 2005</t>
  </si>
  <si>
    <t>Tue May 24 09:47:55 2005</t>
  </si>
  <si>
    <t>Tue May 24 09:48:03 2005</t>
  </si>
  <si>
    <t>Tue May 24 09:48:11 2005</t>
  </si>
  <si>
    <t>Tue May 24 09:48:19 2005</t>
  </si>
  <si>
    <t>Tue May 24 09:48:27 2005</t>
  </si>
  <si>
    <t>Tue May 24 09:48:35 2005</t>
  </si>
  <si>
    <t>Tue May 24 09:48:43 2005</t>
  </si>
  <si>
    <t>Tue May 24 09:48:51 2005</t>
  </si>
  <si>
    <t>Tue May 24 09:48:59 2005</t>
  </si>
  <si>
    <t>Tue May 24 09:49:07 2005</t>
  </si>
  <si>
    <t>Tue May 24 09:49:15 2005</t>
  </si>
  <si>
    <t>Tue May 24 09:49:23 2005</t>
  </si>
  <si>
    <t>Tue May 24 09:49:31 2005</t>
  </si>
  <si>
    <t>Tue May 24 09:49:39 2005</t>
  </si>
  <si>
    <t>Tue May 24 09:49:47 2005</t>
  </si>
  <si>
    <t>Tue May 24 09:49:55 2005</t>
  </si>
  <si>
    <t>Tue May 24 09:50:03 2005</t>
  </si>
  <si>
    <t>Tue May 24 09:50:11 2005</t>
  </si>
  <si>
    <t>Tue May 24 09:50:19 2005</t>
  </si>
  <si>
    <t>Tue May 24 09:50:27 2005</t>
  </si>
  <si>
    <t>Tue May 24 09:50:35 2005</t>
  </si>
  <si>
    <t>Tue May 24 09:50:43 2005</t>
  </si>
  <si>
    <t>Tue May 24 09:50:51 2005</t>
  </si>
  <si>
    <t>Tue May 24 09:50:59 2005</t>
  </si>
  <si>
    <t>Tue May 24 09:51:07 2005</t>
  </si>
  <si>
    <t>Tue May 24 09:51:15 2005</t>
  </si>
  <si>
    <t>Tue May 24 09:51:23 2005</t>
  </si>
  <si>
    <t>Tue May 24 09:51:31 2005</t>
  </si>
  <si>
    <t>Tue May 24 09:51:39 2005</t>
  </si>
  <si>
    <t>Tue May 24 09:51:47 2005</t>
  </si>
  <si>
    <t>Tue May 24 09:51:55 2005</t>
  </si>
  <si>
    <t>Tue May 24 09:52:03 2005</t>
  </si>
  <si>
    <t>Tue May 24 09:52:11 2005</t>
  </si>
  <si>
    <t>Tue May 24 09:52:19 2005</t>
  </si>
  <si>
    <t>Tue May 24 09:52:27 2005</t>
  </si>
  <si>
    <t>Tue May 24 09:52:35 2005</t>
  </si>
  <si>
    <t>Tue May 24 09:52:43 2005</t>
  </si>
  <si>
    <t>Tue May 24 09:52:51 2005</t>
  </si>
  <si>
    <t>Tue May 24 09:52:59 2005</t>
  </si>
  <si>
    <t>Tue May 24 09:53:07 2005</t>
  </si>
  <si>
    <t>Tue May 24 09:53:15 2005</t>
  </si>
  <si>
    <t>Tue May 24 09:53:23 2005</t>
  </si>
  <si>
    <t>Tue May 24 09:53:31 2005</t>
  </si>
  <si>
    <t>Tue May 24 09:53:39 2005</t>
  </si>
  <si>
    <t>Tue May 24 09:53:47 2005</t>
  </si>
  <si>
    <t>Tue May 24 09:53:55 2005</t>
  </si>
  <si>
    <t>Tue May 24 09:54:03 2005</t>
  </si>
  <si>
    <t>Tue May 24 09:54:11 2005</t>
  </si>
  <si>
    <t>Tue May 24 09:54:19 2005</t>
  </si>
  <si>
    <t>Tue May 24 09:54:27 2005</t>
  </si>
  <si>
    <t>Tue May 24 09:54:35 2005</t>
  </si>
  <si>
    <t>Tue May 24 09:54:43 2005</t>
  </si>
  <si>
    <t>Tue May 24 09:54:51 2005</t>
  </si>
  <si>
    <t>Tue May 24 09:54:59 2005</t>
  </si>
  <si>
    <t>Tue May 24 09:55:07 2005</t>
  </si>
  <si>
    <t>Tue May 24 09:55:15 2005</t>
  </si>
  <si>
    <t>Tue May 24 09:55:23 2005</t>
  </si>
  <si>
    <t>Tue May 24 09:55:31 2005</t>
  </si>
  <si>
    <t>Tue May 24 09:55:39 2005</t>
  </si>
  <si>
    <t>Tue May 24 09:55:47 2005</t>
  </si>
  <si>
    <t>Tue May 24 09:55:55 2005</t>
  </si>
  <si>
    <t>Tue May 24 09:56:03 2005</t>
  </si>
  <si>
    <t>Tue May 24 09:56:11 2005</t>
  </si>
  <si>
    <t>Tue May 24 09:56:19 2005</t>
  </si>
  <si>
    <t>Tue May 24 09:56:27 2005</t>
  </si>
  <si>
    <t>Tue May 24 09:56:35 2005</t>
  </si>
  <si>
    <t>Tue May 24 09:56:43 2005</t>
  </si>
  <si>
    <t>Tue May 24 09:56:51 2005</t>
  </si>
  <si>
    <t>Tue May 24 09:56:59 2005</t>
  </si>
  <si>
    <t>Tue May 24 09:57:07 2005</t>
  </si>
  <si>
    <t>Tue May 24 09:57:15 2005</t>
  </si>
  <si>
    <t>Tue May 24 09:57:23 2005</t>
  </si>
  <si>
    <t>Tue May 24 09:57:31 2005</t>
  </si>
  <si>
    <t>Tue May 24 09:57:39 2005</t>
  </si>
  <si>
    <t>Tue May 24 09:57:47 2005</t>
  </si>
  <si>
    <t>Tue May 24 09:57:55 2005</t>
  </si>
  <si>
    <t>Tue May 24 09:58:03 2005</t>
  </si>
  <si>
    <t>Tue May 24 09:58:11 2005</t>
  </si>
  <si>
    <t>Tue May 24 09:58:19 2005</t>
  </si>
  <si>
    <t>Tue May 24 09:58:27 2005</t>
  </si>
  <si>
    <t>Tue May 24 09:58:35 2005</t>
  </si>
  <si>
    <t>Tue May 24 09:58:43 2005</t>
  </si>
  <si>
    <t>Tue May 24 09:58:51 2005</t>
  </si>
  <si>
    <t>Tue May 24 09:58:59 2005</t>
  </si>
  <si>
    <t>Tue May 24 09:59:07 2005</t>
  </si>
  <si>
    <t>Tue May 24 09:59:15 2005</t>
  </si>
  <si>
    <t>Tue May 24 09:59:23 2005</t>
  </si>
  <si>
    <t>Tue May 24 09:59:31 2005</t>
  </si>
  <si>
    <t>Tue May 24 09:59:39 2005</t>
  </si>
  <si>
    <t>Tue May 24 09:59:47 2005</t>
  </si>
  <si>
    <t>Tue May 24 09:59:55 2005</t>
  </si>
  <si>
    <t>Tue May 24 10:00:03 2005</t>
  </si>
  <si>
    <t>Tue May 24 10:00:11 2005</t>
  </si>
  <si>
    <t>Tue May 24 10:00:19 2005</t>
  </si>
  <si>
    <t>Tue May 24 10:00:27 2005</t>
  </si>
  <si>
    <t>Tue May 24 10:00:35 2005</t>
  </si>
  <si>
    <t>Tue May 24 10:00:43 2005</t>
  </si>
  <si>
    <t>Tue May 24 10:00:51 2005</t>
  </si>
  <si>
    <t>Tue May 24 10:00:59 2005</t>
  </si>
  <si>
    <t>Tue May 24 10:01:07 2005</t>
  </si>
  <si>
    <t>Tue May 24 10:01:15 2005</t>
  </si>
  <si>
    <t>Tue May 24 10:01:23 2005</t>
  </si>
  <si>
    <t>Tue May 24 10:01:31 2005</t>
  </si>
  <si>
    <t>Tue May 24 10:01:39 2005</t>
  </si>
  <si>
    <t>Tue May 24 10:01:47 2005</t>
  </si>
  <si>
    <t>Tue May 24 10:01:55 2005</t>
  </si>
  <si>
    <t>Tue May 24 10:02:03 2005</t>
  </si>
  <si>
    <t>Tue May 24 10:02:11 2005</t>
  </si>
  <si>
    <t>Tue May 24 10:02:19 2005</t>
  </si>
  <si>
    <t>Tue May 24 10:02:27 2005</t>
  </si>
  <si>
    <t>Tue May 24 10:02:35 2005</t>
  </si>
  <si>
    <t>Tue May 24 10:02:43 2005</t>
  </si>
  <si>
    <t>Tue May 24 10:02:51 2005</t>
  </si>
  <si>
    <t>Tue May 24 10:02:59 2005</t>
  </si>
  <si>
    <t>Tue May 24 10:03:07 2005</t>
  </si>
  <si>
    <t>Tue May 24 10:03:15 2005</t>
  </si>
  <si>
    <t>Tue May 24 10:03:23 2005</t>
  </si>
  <si>
    <t>Tue May 24 10:03:31 2005</t>
  </si>
  <si>
    <t>Tue May 24 10:03:39 2005</t>
  </si>
  <si>
    <t>Tue May 24 10:03:47 2005</t>
  </si>
  <si>
    <t>Tue May 24 10:03:55 2005</t>
  </si>
  <si>
    <t>Tue May 24 10:04:03 2005</t>
  </si>
  <si>
    <t>Tue May 24 10:04:11 2005</t>
  </si>
  <si>
    <t>Tue May 24 10:04:19 2005</t>
  </si>
  <si>
    <t>Tue May 24 10:04:27 2005</t>
  </si>
  <si>
    <t>Tue May 24 10:04:35 2005</t>
  </si>
  <si>
    <t>Tue May 24 10:04:43 2005</t>
  </si>
  <si>
    <t>Tue May 24 10:04:51 2005</t>
  </si>
  <si>
    <t>Tue May 24 10:04:59 2005</t>
  </si>
  <si>
    <t>Tue May 24 10:05:07 2005</t>
  </si>
  <si>
    <t>Tue May 24 10:05:15 2005</t>
  </si>
  <si>
    <t>Tue May 24 10:05:23 2005</t>
  </si>
  <si>
    <t>Tue May 24 10:05:31 2005</t>
  </si>
  <si>
    <t>Tue May 24 10:05:39 2005</t>
  </si>
  <si>
    <t>Tue May 24 10:05:47 2005</t>
  </si>
  <si>
    <t>Tue May 24 10:05:55 2005</t>
  </si>
  <si>
    <t>Tue May 24 10:06:03 2005</t>
  </si>
  <si>
    <t>Tue May 24 10:06:11 2005</t>
  </si>
  <si>
    <t>Tue May 24 10:06:19 2005</t>
  </si>
  <si>
    <t>Tue May 24 10:06:27 2005</t>
  </si>
  <si>
    <t>Tue May 24 10:06:35 2005</t>
  </si>
  <si>
    <t>Tue May 24 10:06:43 2005</t>
  </si>
  <si>
    <t>Tue May 24 10:06:51 2005</t>
  </si>
  <si>
    <t>Tue May 24 10:06:59 2005</t>
  </si>
  <si>
    <t>Tue May 24 10:07:07 2005</t>
  </si>
  <si>
    <t>Tue May 24 10:07:15 2005</t>
  </si>
  <si>
    <t>Tue May 24 10:07:23 2005</t>
  </si>
  <si>
    <t>Tue May 24 10:07:31 2005</t>
  </si>
  <si>
    <t>Tue May 24 10:07:39 2005</t>
  </si>
  <si>
    <t>Tue May 24 10:07:47 2005</t>
  </si>
  <si>
    <t>Tue May 24 10:07:55 2005</t>
  </si>
  <si>
    <t>Tue May 24 10:08:03 2005</t>
  </si>
  <si>
    <t>Tue May 24 10:08:11 2005</t>
  </si>
  <si>
    <t>Tue May 24 10:08:19 2005</t>
  </si>
  <si>
    <t>Tue May 24 10:08:27 2005</t>
  </si>
  <si>
    <t>Tue May 24 10:08:35 2005</t>
  </si>
  <si>
    <t>Tue May 24 10:08:43 2005</t>
  </si>
  <si>
    <t>Tue May 24 10:08:51 2005</t>
  </si>
  <si>
    <t>Tue May 24 10:08:59 2005</t>
  </si>
  <si>
    <t>Tue May 24 10:09:07 2005</t>
  </si>
  <si>
    <t>Tue May 24 10:09:15 2005</t>
  </si>
  <si>
    <t>Tue May 24 10:09:23 2005</t>
  </si>
  <si>
    <t>Tue May 24 10:09:31 2005</t>
  </si>
  <si>
    <t>Tue May 24 10:09:39 2005</t>
  </si>
  <si>
    <t>Tue May 24 10:09:47 2005</t>
  </si>
  <si>
    <t>Tue May 24 10:09:55 2005</t>
  </si>
  <si>
    <t>Tue May 24 10:10:03 2005</t>
  </si>
  <si>
    <t>Tue May 24 10:10:11 2005</t>
  </si>
  <si>
    <t>Tue May 24 10:10:19 2005</t>
  </si>
  <si>
    <t>Tue May 24 10:10:27 2005</t>
  </si>
  <si>
    <t>Tue May 24 10:10:35 2005</t>
  </si>
  <si>
    <t>Tue May 24 10:10:43 2005</t>
  </si>
  <si>
    <t>Tue May 24 10:10:51 2005</t>
  </si>
  <si>
    <t>Tue May 24 10:10:59 2005</t>
  </si>
  <si>
    <t>Tue May 24 10:11:07 2005</t>
  </si>
  <si>
    <t>Tue May 24 10:11:15 2005</t>
  </si>
  <si>
    <t>Tue May 24 10:11:23 2005</t>
  </si>
  <si>
    <t>Tue May 24 10:11:31 2005</t>
  </si>
  <si>
    <t>Tue May 24 10:11:39 2005</t>
  </si>
  <si>
    <t>Tue May 24 10:11:47 2005</t>
  </si>
  <si>
    <t>Tue May 24 10:11:55 2005</t>
  </si>
  <si>
    <t>Tue May 24 10:12:03 2005</t>
  </si>
  <si>
    <t>Tue May 24 10:12:11 2005</t>
  </si>
  <si>
    <t>Tue May 24 10:12:19 2005</t>
  </si>
  <si>
    <t>Tue May 24 10:12:27 2005</t>
  </si>
  <si>
    <t>Tue May 24 10:12:35 2005</t>
  </si>
  <si>
    <t>Tue May 24 10:12:43 2005</t>
  </si>
  <si>
    <t>Tue May 24 10:12:51 2005</t>
  </si>
  <si>
    <t>Tue May 24 10:12:59 2005</t>
  </si>
  <si>
    <t>Tue May 24 10:13:07 2005</t>
  </si>
  <si>
    <t>Tue May 24 10:13:15 2005</t>
  </si>
  <si>
    <t>Tue May 24 10:13:23 2005</t>
  </si>
  <si>
    <t>Tue May 24 10:13:31 2005</t>
  </si>
  <si>
    <t>Tue May 24 10:13:39 2005</t>
  </si>
  <si>
    <t>Tue May 24 10:13:47 2005</t>
  </si>
  <si>
    <t>Tue May 24 10:13:55 2005</t>
  </si>
  <si>
    <t>Tue May 24 10:14:03 2005</t>
  </si>
  <si>
    <t>Tue May 24 10:14:11 2005</t>
  </si>
  <si>
    <t>Tue May 24 10:14:19 2005</t>
  </si>
  <si>
    <t>Tue May 24 10:14:27 2005</t>
  </si>
  <si>
    <t>Tue May 24 10:14:35 2005</t>
  </si>
  <si>
    <t>Tue May 24 10:14:43 2005</t>
  </si>
  <si>
    <t>Tue May 24 10:14:51 2005</t>
  </si>
  <si>
    <t>Tue May 24 10:14:59 2005</t>
  </si>
  <si>
    <t>Tue May 24 10:15:07 2005</t>
  </si>
  <si>
    <t>Tue May 24 10:15:15 2005</t>
  </si>
  <si>
    <t>Tue May 24 10:15:23 2005</t>
  </si>
  <si>
    <t>Tue May 24 10:15:31 2005</t>
  </si>
  <si>
    <t>Tue May 24 10:15:39 2005</t>
  </si>
  <si>
    <t>Tue May 24 10:15:47 2005</t>
  </si>
  <si>
    <t>Tue May 24 10:15:55 2005</t>
  </si>
  <si>
    <t>Tue May 24 10:16:03 2005</t>
  </si>
  <si>
    <t>Tue May 24 10:16:11 2005</t>
  </si>
  <si>
    <t>Tue May 24 10:16:19 2005</t>
  </si>
  <si>
    <t>Tue May 24 10:16:27 2005</t>
  </si>
  <si>
    <t>Tue May 24 10:16:35 2005</t>
  </si>
  <si>
    <t>Tue May 24 10:16:43 2005</t>
  </si>
  <si>
    <t>Tue May 24 10:16:51 2005</t>
  </si>
  <si>
    <t>Tue May 24 10:16:59 2005</t>
  </si>
  <si>
    <t>Tue May 24 10:17:07 2005</t>
  </si>
  <si>
    <t>Tue May 24 10:17:15 2005</t>
  </si>
  <si>
    <t>Tue May 24 10:17:23 2005</t>
  </si>
  <si>
    <t>Tue May 24 10:17:31 2005</t>
  </si>
  <si>
    <t>Tue May 24 10:17:39 2005</t>
  </si>
  <si>
    <t>Tue May 24 10:17:47 2005</t>
  </si>
  <si>
    <t>Tue May 24 10:17:55 2005</t>
  </si>
  <si>
    <t>Tue May 24 10:18:03 2005</t>
  </si>
  <si>
    <t>Tue May 24 10:18:11 2005</t>
  </si>
  <si>
    <t>Tue May 24 10:18:19 2005</t>
  </si>
  <si>
    <t>Tue May 24 10:18:27 2005</t>
  </si>
  <si>
    <t>Tue May 24 10:18:35 2005</t>
  </si>
  <si>
    <t>Tue May 24 10:18:43 2005</t>
  </si>
  <si>
    <t>Tue May 24 10:18:51 2005</t>
  </si>
  <si>
    <t>Tue May 24 10:18:59 2005</t>
  </si>
  <si>
    <t>Tue May 24 10:19:07 2005</t>
  </si>
  <si>
    <t>Tue May 24 10:19:15 2005</t>
  </si>
  <si>
    <t>Tue May 24 10:19:23 2005</t>
  </si>
  <si>
    <t>Tue May 24 10:19:31 2005</t>
  </si>
  <si>
    <t>Tue May 24 10:19:39 2005</t>
  </si>
  <si>
    <t>Tue May 24 10:19:47 2005</t>
  </si>
  <si>
    <t>Tue May 24 10:19:55 2005</t>
  </si>
  <si>
    <t>Tue May 24 10:20:03 2005</t>
  </si>
  <si>
    <t>Tue May 24 10:20:11 2005</t>
  </si>
  <si>
    <t>Tue May 24 10:20:19 2005</t>
  </si>
  <si>
    <t>Tue May 24 10:20:27 2005</t>
  </si>
  <si>
    <t>Tue May 24 10:20:35 2005</t>
  </si>
  <si>
    <t>Tue May 24 10:20:43 2005</t>
  </si>
  <si>
    <t>Tue May 24 10:20:51 2005</t>
  </si>
  <si>
    <t>Tue May 24 10:20:59 2005</t>
  </si>
  <si>
    <t>Tue May 24 10:21:07 2005</t>
  </si>
  <si>
    <t>Tue May 24 10:21:15 2005</t>
  </si>
  <si>
    <t>Tue May 24 10:21:23 2005</t>
  </si>
  <si>
    <t>Tue May 24 10:21:31 2005</t>
  </si>
  <si>
    <t>Tue May 24 10:21:39 2005</t>
  </si>
  <si>
    <t>Tue May 24 10:21:47 2005</t>
  </si>
  <si>
    <t>Tue May 24 10:21:55 2005</t>
  </si>
  <si>
    <t>Tue May 24 10:22:03 2005</t>
  </si>
  <si>
    <t>Tue May 24 10:22:11 2005</t>
  </si>
  <si>
    <t>Tue May 24 10:22:19 2005</t>
  </si>
  <si>
    <t>Tue May 24 10:22:27 2005</t>
  </si>
  <si>
    <t>Tue May 24 10:22:35 2005</t>
  </si>
  <si>
    <t>Tue May 24 10:22:43 2005</t>
  </si>
  <si>
    <t>Tue May 24 10:22:51 2005</t>
  </si>
  <si>
    <t>Tue May 24 10:22:59 2005</t>
  </si>
  <si>
    <t>Tue May 24 10:23:07 2005</t>
  </si>
  <si>
    <t>Tue May 24 10:23:15 2005</t>
  </si>
  <si>
    <t>Tue May 24 10:23:23 2005</t>
  </si>
  <si>
    <t>Tue May 24 10:23:31 2005</t>
  </si>
  <si>
    <t>Tue May 24 10:23:39 2005</t>
  </si>
  <si>
    <t>Tue May 24 10:23:47 2005</t>
  </si>
  <si>
    <t>Tue May 24 10:23:55 2005</t>
  </si>
  <si>
    <t>Tue May 24 10:24:03 2005</t>
  </si>
  <si>
    <t>Tue May 24 10:24:11 2005</t>
  </si>
  <si>
    <t>Tue May 24 10:24:19 2005</t>
  </si>
  <si>
    <t>Tue May 24 10:24:27 2005</t>
  </si>
  <si>
    <t>Tue May 24 10:24:35 2005</t>
  </si>
  <si>
    <t>Tue May 24 10:24:43 2005</t>
  </si>
  <si>
    <t>Tue May 24 10:24:51 2005</t>
  </si>
  <si>
    <t>Tue May 24 10:24:59 2005</t>
  </si>
  <si>
    <t>Tue May 24 10:25:07 2005</t>
  </si>
  <si>
    <t>Tue May 24 10:25:15 2005</t>
  </si>
  <si>
    <t>Tue May 24 10:25:23 2005</t>
  </si>
  <si>
    <t>Tue May 24 10:25:31 2005</t>
  </si>
  <si>
    <t>Tue May 24 10:25:39 2005</t>
  </si>
  <si>
    <t>Tue May 24 10:25:47 2005</t>
  </si>
  <si>
    <t>Tue May 24 10:25:55 2005</t>
  </si>
  <si>
    <t>Tue May 24 10:26:03 2005</t>
  </si>
  <si>
    <t>Tue May 24 10:26:11 2005</t>
  </si>
  <si>
    <t>Tue May 24 10:26:19 2005</t>
  </si>
  <si>
    <t>Tue May 24 10:26:27 2005</t>
  </si>
  <si>
    <t>Tue May 24 10:26:35 2005</t>
  </si>
  <si>
    <t>Tue May 24 10:26:43 2005</t>
  </si>
  <si>
    <t>Tue May 24 10:26:51 2005</t>
  </si>
  <si>
    <t>Tue May 24 10:26:59 2005</t>
  </si>
  <si>
    <t>Tue May 24 10:27:07 2005</t>
  </si>
  <si>
    <t>Tue May 24 10:27:15 2005</t>
  </si>
  <si>
    <t>Tue May 24 10:27:23 2005</t>
  </si>
  <si>
    <t>Tue May 24 10:27:31 2005</t>
  </si>
  <si>
    <t>Tue May 24 10:27:39 2005</t>
  </si>
  <si>
    <t>Tue May 24 10:27:47 2005</t>
  </si>
  <si>
    <t>Tue May 24 10:27:55 2005</t>
  </si>
  <si>
    <t>Tue May 24 10:28:03 2005</t>
  </si>
  <si>
    <t>Tue May 24 10:28:11 2005</t>
  </si>
  <si>
    <t>Tue May 24 10:28:19 2005</t>
  </si>
  <si>
    <t>Tue May 24 10:28:27 2005</t>
  </si>
  <si>
    <t>Tue May 24 10:28:35 2005</t>
  </si>
  <si>
    <t>Tue May 24 10:28:43 2005</t>
  </si>
  <si>
    <t>Tue May 24 10:28:51 2005</t>
  </si>
  <si>
    <t>Tue May 24 10:28:59 2005</t>
  </si>
  <si>
    <t>Tue May 24 10:29:07 2005</t>
  </si>
  <si>
    <t>Tue May 24 10:29:15 2005</t>
  </si>
  <si>
    <t>Tue May 24 10:29:23 2005</t>
  </si>
  <si>
    <t>Tue May 24 10:29:31 2005</t>
  </si>
  <si>
    <t>Tue May 24 10:29:39 2005</t>
  </si>
  <si>
    <t>Tue May 24 10:29:47 2005</t>
  </si>
  <si>
    <t>Tue May 24 10:29:55 2005</t>
  </si>
  <si>
    <t>Tue May 24 10:30:03 2005</t>
  </si>
  <si>
    <t>Tue May 24 10:30:11 2005</t>
  </si>
  <si>
    <t>Tue May 24 10:30:19 2005</t>
  </si>
  <si>
    <t>Tue May 24 10:30:27 2005</t>
  </si>
  <si>
    <t>Tue May 24 10:30:35 2005</t>
  </si>
  <si>
    <t>Tue May 24 10:30:43 2005</t>
  </si>
  <si>
    <t>Tue May 24 10:30:51 2005</t>
  </si>
  <si>
    <t>Tue May 24 10:30:59 2005</t>
  </si>
  <si>
    <t>Tue May 24 10:31:07 2005</t>
  </si>
  <si>
    <t>Tue May 24 10:31:15 2005</t>
  </si>
  <si>
    <t>Tue May 24 10:31:23 2005</t>
  </si>
  <si>
    <t>Tue May 24 10:31:31 2005</t>
  </si>
  <si>
    <t>Tue May 24 10:31:39 2005</t>
  </si>
  <si>
    <t>Tue May 24 10:31:47 2005</t>
  </si>
  <si>
    <t>Tue May 24 10:31:55 2005</t>
  </si>
  <si>
    <t>Tue May 24 10:32:03 2005</t>
  </si>
  <si>
    <t>Tue May 24 10:32:11 2005</t>
  </si>
  <si>
    <t>Tue May 24 10:32:19 2005</t>
  </si>
  <si>
    <t>Tue May 24 10:32:27 2005</t>
  </si>
  <si>
    <t>Tue May 24 10:32:35 2005</t>
  </si>
  <si>
    <t>Tue May 24 10:32:43 2005</t>
  </si>
  <si>
    <t>Tue May 24 10:32:51 2005</t>
  </si>
  <si>
    <t>Tue May 24 10:32:59 2005</t>
  </si>
  <si>
    <t>Tue May 24 10:33:07 2005</t>
  </si>
  <si>
    <t>Tue May 24 10:33:15 2005</t>
  </si>
  <si>
    <t>Tue May 24 10:33:23 2005</t>
  </si>
  <si>
    <t>Tue May 24 10:33:31 2005</t>
  </si>
  <si>
    <t>Tue May 24 10:33:39 2005</t>
  </si>
  <si>
    <t>Tue May 24 10:33:47 2005</t>
  </si>
  <si>
    <t>Tue May 24 10:33:55 2005</t>
  </si>
  <si>
    <t>Tue May 24 10:34:03 2005</t>
  </si>
  <si>
    <t>Tue May 24 10:34:11 2005</t>
  </si>
  <si>
    <t>Tue May 24 10:34:19 2005</t>
  </si>
  <si>
    <t>Tue May 24 10:34:27 2005</t>
  </si>
  <si>
    <t>Tue May 24 10:34:35 2005</t>
  </si>
  <si>
    <t>Tue May 24 10:34:43 2005</t>
  </si>
  <si>
    <t>Tue May 24 10:34:51 2005</t>
  </si>
  <si>
    <t>Tue May 24 10:34:59 2005</t>
  </si>
  <si>
    <t>Tue May 24 10:35:07 2005</t>
  </si>
  <si>
    <t>Tue May 24 10:35:15 2005</t>
  </si>
  <si>
    <t>Tue May 24 10:35:23 2005</t>
  </si>
  <si>
    <t>Tue May 24 10:35:31 2005</t>
  </si>
  <si>
    <t>Tue May 24 10:35:39 2005</t>
  </si>
  <si>
    <t>Tue May 24 10:35:47 2005</t>
  </si>
  <si>
    <t>Tue May 24 10:35:55 2005</t>
  </si>
  <si>
    <t>Tue May 24 10:36:03 2005</t>
  </si>
  <si>
    <t>Tue May 24 10:36:11 2005</t>
  </si>
  <si>
    <t>Tue May 24 10:36:19 2005</t>
  </si>
  <si>
    <t>Tue May 24 10:36:27 2005</t>
  </si>
  <si>
    <t>Tue May 24 10:36:35 2005</t>
  </si>
  <si>
    <t>Tue May 24 10:36:43 2005</t>
  </si>
  <si>
    <t>Tue May 24 10:36:51 2005</t>
  </si>
  <si>
    <t>Tue May 24 10:36:59 2005</t>
  </si>
  <si>
    <t>Tue May 24 10:37:07 2005</t>
  </si>
  <si>
    <t>Tue May 24 10:37:15 2005</t>
  </si>
  <si>
    <t>Tue May 24 10:37:23 2005</t>
  </si>
  <si>
    <t>Tue May 24 10:37:31 2005</t>
  </si>
  <si>
    <t>Tue May 24 10:37:39 2005</t>
  </si>
  <si>
    <t>Tue May 24 10:37:47 2005</t>
  </si>
  <si>
    <t>Tue May 24 10:37:55 2005</t>
  </si>
  <si>
    <t>Tue May 24 10:38:03 2005</t>
  </si>
  <si>
    <t>Tue May 24 10:38:11 2005</t>
  </si>
  <si>
    <t>Tue May 24 10:38:19 2005</t>
  </si>
  <si>
    <t>Tue May 24 10:38:27 2005</t>
  </si>
  <si>
    <t>Tue May 24 10:38:35 2005</t>
  </si>
  <si>
    <t>Tue May 24 10:38:43 2005</t>
  </si>
  <si>
    <t>Tue May 24 10:38:51 2005</t>
  </si>
  <si>
    <t>Tue May 24 10:38:59 2005</t>
  </si>
  <si>
    <t>Tue May 24 10:39:07 2005</t>
  </si>
  <si>
    <t>Tue May 24 10:39:15 2005</t>
  </si>
  <si>
    <t>Tue May 24 10:39:23 2005</t>
  </si>
  <si>
    <t>Tue May 24 10:39:31 2005</t>
  </si>
  <si>
    <t>Tue May 24 10:39:39 2005</t>
  </si>
  <si>
    <t>Tue May 24 10:39:47 2005</t>
  </si>
  <si>
    <t>Tue May 24 10:39:55 2005</t>
  </si>
  <si>
    <t>Tue May 24 10:40:03 2005</t>
  </si>
  <si>
    <t>Tue May 24 10:40:11 2005</t>
  </si>
  <si>
    <t>Tue May 24 10:40:19 2005</t>
  </si>
  <si>
    <t>Tue May 24 10:40:27 2005</t>
  </si>
  <si>
    <t>Tue May 24 10:40:35 2005</t>
  </si>
  <si>
    <t>Tue May 24 10:40:43 2005</t>
  </si>
  <si>
    <t>Tue May 24 10:40:51 2005</t>
  </si>
  <si>
    <t>Tue May 24 10:40:59 2005</t>
  </si>
  <si>
    <t>Tue May 24 10:41:07 2005</t>
  </si>
  <si>
    <t>Tue May 24 10:41:15 2005</t>
  </si>
  <si>
    <t>Tue May 24 10:41:23 2005</t>
  </si>
  <si>
    <t>Tue May 24 10:41:31 2005</t>
  </si>
  <si>
    <t>Tue May 24 10:41:39 2005</t>
  </si>
  <si>
    <t>Tue May 24 10:41:47 2005</t>
  </si>
  <si>
    <t>Tue May 24 10:41:55 2005</t>
  </si>
  <si>
    <t>Tue May 24 10:42:03 2005</t>
  </si>
  <si>
    <t>Tue May 24 10:42:11 2005</t>
  </si>
  <si>
    <t>Tue May 24 10:42:19 2005</t>
  </si>
  <si>
    <t>Tue May 24 10:42:27 2005</t>
  </si>
  <si>
    <t>Tue May 24 10:42:35 2005</t>
  </si>
  <si>
    <t>Tue May 24 10:42:43 2005</t>
  </si>
  <si>
    <t>Tue May 24 10:42:51 2005</t>
  </si>
  <si>
    <t>Tue May 24 10:42:59 2005</t>
  </si>
  <si>
    <t>Tue May 24 10:43:07 2005</t>
  </si>
  <si>
    <t>Tue May 24 10:43:15 2005</t>
  </si>
  <si>
    <t>Tue May 24 10:43:23 2005</t>
  </si>
  <si>
    <t>Tue May 24 10:43:31 2005</t>
  </si>
  <si>
    <t>Tue May 24 10:43:39 2005</t>
  </si>
  <si>
    <t>Tue May 24 10:43:47 2005</t>
  </si>
  <si>
    <t>Tue May 24 10:43:55 2005</t>
  </si>
  <si>
    <t>Tue May 24 10:44:03 2005</t>
  </si>
  <si>
    <t>Tue May 24 10:44:11 2005</t>
  </si>
  <si>
    <t>Tue May 24 10:44:19 2005</t>
  </si>
  <si>
    <t>Tue May 24 10:44:27 2005</t>
  </si>
  <si>
    <t>Tue May 24 10:44:35 2005</t>
  </si>
  <si>
    <t>Tue May 24 10:44:43 2005</t>
  </si>
  <si>
    <t>Tue May 24 10:44:51 2005</t>
  </si>
  <si>
    <t>Tue May 24 10:44:59 2005</t>
  </si>
  <si>
    <t>Tue May 24 10:45:07 2005</t>
  </si>
  <si>
    <t>Tue May 24 10:45:15 2005</t>
  </si>
  <si>
    <t>Tue May 24 10:45:23 2005</t>
  </si>
  <si>
    <t>Tue May 24 10:45:31 2005</t>
  </si>
  <si>
    <t>Tue May 24 10:45:39 2005</t>
  </si>
  <si>
    <t>Tue May 24 10:45:47 2005</t>
  </si>
  <si>
    <t>Tue May 24 10:45:55 2005</t>
  </si>
  <si>
    <t>Tue May 24 10:46:03 2005</t>
  </si>
  <si>
    <t>Tue May 24 10:46:11 2005</t>
  </si>
  <si>
    <t>Tue May 24 10:46:19 2005</t>
  </si>
  <si>
    <t>Tue May 24 10:46:27 2005</t>
  </si>
  <si>
    <t>Tue May 24 10:46:35 2005</t>
  </si>
  <si>
    <t>Tue May 24 10:46:43 2005</t>
  </si>
  <si>
    <t>Tue May 24 10:46:51 2005</t>
  </si>
  <si>
    <t>Tue May 24 10:46:59 2005</t>
  </si>
  <si>
    <t>Tue May 24 10:47:07 2005</t>
  </si>
  <si>
    <t>Tue May 24 10:47:15 2005</t>
  </si>
  <si>
    <t>Tue May 24 10:47:23 2005</t>
  </si>
  <si>
    <t>Tue May 24 10:47:31 2005</t>
  </si>
  <si>
    <t>Tue May 24 10:47:39 2005</t>
  </si>
  <si>
    <t>Tue May 24 10:47:47 2005</t>
  </si>
  <si>
    <t>Tue May 24 10:47:55 2005</t>
  </si>
  <si>
    <t>Tue May 24 10:48:03 2005</t>
  </si>
  <si>
    <t>Tue May 24 10:48:11 2005</t>
  </si>
  <si>
    <t>Tue May 24 10:48:19 2005</t>
  </si>
  <si>
    <t>Tue May 24 10:48:27 2005</t>
  </si>
  <si>
    <t>Tue May 24 10:48:35 2005</t>
  </si>
  <si>
    <t>Tue May 24 10:48:43 2005</t>
  </si>
  <si>
    <t>Tue May 24 10:48:51 2005</t>
  </si>
  <si>
    <t>Tue May 24 10:48:59 2005</t>
  </si>
  <si>
    <t>Tue May 24 10:49:07 2005</t>
  </si>
  <si>
    <t>Tue May 24 10:49:15 2005</t>
  </si>
  <si>
    <t>Tue May 24 10:49:23 2005</t>
  </si>
  <si>
    <t>Tue May 24 10:49:31 2005</t>
  </si>
  <si>
    <t>Tue May 24 10:49:39 2005</t>
  </si>
  <si>
    <t>Tue May 24 10:49:47 2005</t>
  </si>
  <si>
    <t>Tue May 24 10:49:55 2005</t>
  </si>
  <si>
    <t>Tue May 24 10:50:03 2005</t>
  </si>
  <si>
    <t>Tue May 24 10:50:11 2005</t>
  </si>
  <si>
    <t>Tue May 24 10:50:19 2005</t>
  </si>
  <si>
    <t>Tue May 24 10:50:27 2005</t>
  </si>
  <si>
    <t>Tue May 24 10:50:35 2005</t>
  </si>
  <si>
    <t>Tue May 24 10:50:43 2005</t>
  </si>
  <si>
    <t>Tue May 24 10:50:51 2005</t>
  </si>
  <si>
    <t>Tue May 24 10:50:59 2005</t>
  </si>
  <si>
    <t>Tue May 24 10:51:07 2005</t>
  </si>
  <si>
    <t>Tue May 24 10:51:15 2005</t>
  </si>
  <si>
    <t>Tue May 24 10:51:23 2005</t>
  </si>
  <si>
    <t>Tue May 24 10:51:31 2005</t>
  </si>
  <si>
    <t>Tue May 24 10:51:39 2005</t>
  </si>
  <si>
    <t>Tue May 24 10:51:47 2005</t>
  </si>
  <si>
    <t>Tue May 24 10:51:55 2005</t>
  </si>
  <si>
    <t>Tue May 24 10:52:03 2005</t>
  </si>
  <si>
    <t>Tue May 24 10:52:11 2005</t>
  </si>
  <si>
    <t>Tue May 24 10:52:19 2005</t>
  </si>
  <si>
    <t>Tue May 24 10:52:27 2005</t>
  </si>
  <si>
    <t>Tue May 24 10:52:35 2005</t>
  </si>
  <si>
    <t>Tue May 24 10:52:43 2005</t>
  </si>
  <si>
    <t>Tue May 24 10:52:51 2005</t>
  </si>
  <si>
    <t>Tue May 24 10:52:59 2005</t>
  </si>
  <si>
    <t>Tue May 24 10:53:07 2005</t>
  </si>
  <si>
    <t>Tue May 24 10:53:15 2005</t>
  </si>
  <si>
    <t>Tue May 24 10:53:23 2005</t>
  </si>
  <si>
    <t>Tue May 24 10:53:31 2005</t>
  </si>
  <si>
    <t>Tue May 24 10:53:39 2005</t>
  </si>
  <si>
    <t>Tue May 24 10:53:47 2005</t>
  </si>
  <si>
    <t>Tue May 24 10:53:55 2005</t>
  </si>
  <si>
    <t>Tue May 24 10:54:03 2005</t>
  </si>
  <si>
    <t>Tue May 24 10:54:11 2005</t>
  </si>
  <si>
    <t>Tue May 24 10:54:19 2005</t>
  </si>
  <si>
    <t>Tue May 24 10:54:27 2005</t>
  </si>
  <si>
    <t>Tue May 24 10:54:35 2005</t>
  </si>
  <si>
    <t>Tue May 24 10:54:43 2005</t>
  </si>
  <si>
    <t>Tue May 24 10:54:51 2005</t>
  </si>
  <si>
    <t>Tue May 24 10:54:59 2005</t>
  </si>
  <si>
    <t>Tue May 24 10:55:07 2005</t>
  </si>
  <si>
    <t>Tue May 24 10:55:15 2005</t>
  </si>
  <si>
    <t>Tue May 24 10:55:23 2005</t>
  </si>
  <si>
    <t>Tue May 24 10:55:31 2005</t>
  </si>
  <si>
    <t>Tue May 24 10:55:39 2005</t>
  </si>
  <si>
    <t>Tue May 24 10:55:47 2005</t>
  </si>
  <si>
    <t>Tue May 24 10:55:55 2005</t>
  </si>
  <si>
    <t>Tue May 24 10:56:03 2005</t>
  </si>
  <si>
    <t>Tue May 24 10:56:11 2005</t>
  </si>
  <si>
    <t>Tue May 24 10:56:19 2005</t>
  </si>
  <si>
    <t>Tue May 24 10:56:27 2005</t>
  </si>
  <si>
    <t>Tue May 24 10:56:35 2005</t>
  </si>
  <si>
    <t>Tue May 24 10:56:43 2005</t>
  </si>
  <si>
    <t>Tue May 24 10:56:51 2005</t>
  </si>
  <si>
    <t>Tue May 24 10:56:59 2005</t>
  </si>
  <si>
    <t>Tue May 24 10:57:07 2005</t>
  </si>
  <si>
    <t>Tue May 24 10:57:15 2005</t>
  </si>
  <si>
    <t>Tue May 24 10:57:23 2005</t>
  </si>
  <si>
    <t>Tue May 24 10:57:31 2005</t>
  </si>
  <si>
    <t>Tue May 24 10:57:39 2005</t>
  </si>
  <si>
    <t>Tue May 24 10:57:47 2005</t>
  </si>
  <si>
    <t>Tue May 24 10:57:55 2005</t>
  </si>
  <si>
    <t>Tue May 24 10:58:03 2005</t>
  </si>
  <si>
    <t>Tue May 24 10:58:11 2005</t>
  </si>
  <si>
    <t>Tue May 24 10:58:19 2005</t>
  </si>
  <si>
    <t>Tue May 24 10:58:27 2005</t>
  </si>
  <si>
    <t>Tue May 24 10:58:35 2005</t>
  </si>
  <si>
    <t>Tue May 24 10:58:43 2005</t>
  </si>
  <si>
    <t>Tue May 24 10:58:51 2005</t>
  </si>
  <si>
    <t>Tue May 24 10:58:59 2005</t>
  </si>
  <si>
    <t>Tue May 24 10:59:07 2005</t>
  </si>
  <si>
    <t>Tue May 24 10:59:15 2005</t>
  </si>
  <si>
    <t>Tue May 24 10:59:23 2005</t>
  </si>
  <si>
    <t>Tue May 24 10:59:31 2005</t>
  </si>
  <si>
    <t>Tue May 24 10:59:39 2005</t>
  </si>
  <si>
    <t>Tue May 24 10:59:47 2005</t>
  </si>
  <si>
    <t>Tue May 24 10:59:55 2005</t>
  </si>
  <si>
    <t>Tue May 24 11:00:03 2005</t>
  </si>
  <si>
    <t>Tue May 24 11:00:11 2005</t>
  </si>
  <si>
    <t>Tue May 24 11:00:19 2005</t>
  </si>
  <si>
    <t>Tue May 24 11:00:27 2005</t>
  </si>
  <si>
    <t>Tue May 24 11:00:35 2005</t>
  </si>
  <si>
    <t>Tue May 24 11:00:43 2005</t>
  </si>
  <si>
    <t>Tue May 24 11:00:51 2005</t>
  </si>
  <si>
    <t>Tue May 24 11:00:59 2005</t>
  </si>
  <si>
    <t>Tue May 24 11:01:07 2005</t>
  </si>
  <si>
    <t>Tue May 24 11:01:15 2005</t>
  </si>
  <si>
    <t>Tue May 24 11:01:23 2005</t>
  </si>
  <si>
    <t>Tue May 24 11:01:31 2005</t>
  </si>
  <si>
    <t>Tue May 24 11:01:39 2005</t>
  </si>
  <si>
    <t>Tue May 24 11:01:47 2005</t>
  </si>
  <si>
    <t>Tue May 24 11:01:55 2005</t>
  </si>
  <si>
    <t>Tue May 24 11:02:03 2005</t>
  </si>
  <si>
    <t>Tue May 24 11:02:11 2005</t>
  </si>
  <si>
    <t>Tue May 24 11:02:19 2005</t>
  </si>
  <si>
    <t>Tue May 24 11:02:27 2005</t>
  </si>
  <si>
    <t>Tue May 24 11:02:35 2005</t>
  </si>
  <si>
    <t>Tue May 24 11:02:43 2005</t>
  </si>
  <si>
    <t>Tue May 24 11:02:51 2005</t>
  </si>
  <si>
    <t>Tue May 24 11:02:59 2005</t>
  </si>
  <si>
    <t>Tue May 24 11:03:07 2005</t>
  </si>
  <si>
    <t>Tue May 24 11:03:15 2005</t>
  </si>
  <si>
    <t>Tue May 24 11:03:23 2005</t>
  </si>
  <si>
    <t>Tue May 24 11:03:31 2005</t>
  </si>
  <si>
    <t>Tue May 24 11:03:39 2005</t>
  </si>
  <si>
    <t>Tue May 24 11:03:47 2005</t>
  </si>
  <si>
    <t>Tue May 24 11:03:55 2005</t>
  </si>
  <si>
    <t>Tue May 24 11:04:03 2005</t>
  </si>
  <si>
    <t>Tue May 24 11:04:11 2005</t>
  </si>
  <si>
    <t>Tue May 24 11:04:19 2005</t>
  </si>
  <si>
    <t>Tue May 24 11:04:27 2005</t>
  </si>
  <si>
    <t>Tue May 24 11:04:35 2005</t>
  </si>
  <si>
    <t>Tue May 24 11:04:43 2005</t>
  </si>
  <si>
    <t>Tue May 24 11:04:51 2005</t>
  </si>
  <si>
    <t>Tue May 24 11:04:59 2005</t>
  </si>
  <si>
    <t>Tue May 24 11:05:07 2005</t>
  </si>
  <si>
    <t>Tue May 24 11:05:15 2005</t>
  </si>
  <si>
    <t>Tue May 24 11:05:23 2005</t>
  </si>
  <si>
    <t>Tue May 24 11:05:31 2005</t>
  </si>
  <si>
    <t>Tue May 24 11:05:39 2005</t>
  </si>
  <si>
    <t>Tue May 24 11:05:47 2005</t>
  </si>
  <si>
    <t>Tue May 24 11:05:55 2005</t>
  </si>
  <si>
    <t>Tue May 24 11:06:03 2005</t>
  </si>
  <si>
    <t>Tue May 24 11:06:11 2005</t>
  </si>
  <si>
    <t>Tue May 24 11:06:19 2005</t>
  </si>
  <si>
    <t>Tue May 24 11:06:27 2005</t>
  </si>
  <si>
    <t>Tue May 24 11:06:35 2005</t>
  </si>
  <si>
    <t>Tue May 24 11:06:43 2005</t>
  </si>
  <si>
    <t>Tue May 24 11:06:51 2005</t>
  </si>
  <si>
    <t>Tue May 24 11:06:59 2005</t>
  </si>
  <si>
    <t>Tue May 24 11:07:07 2005</t>
  </si>
  <si>
    <t>Tue May 24 11:07:15 2005</t>
  </si>
  <si>
    <t>Tue May 24 11:07:23 2005</t>
  </si>
  <si>
    <t>Tue May 24 11:07:31 2005</t>
  </si>
  <si>
    <t>Tue May 24 11:07:39 2005</t>
  </si>
  <si>
    <t>Tue May 24 11:07:47 2005</t>
  </si>
  <si>
    <t>Tue May 24 11:07:55 2005</t>
  </si>
  <si>
    <t>Tue May 24 11:08:03 2005</t>
  </si>
  <si>
    <t>Tue May 24 11:08:11 2005</t>
  </si>
  <si>
    <t>Tue May 24 11:08:19 2005</t>
  </si>
  <si>
    <t>Tue May 24 11:08:27 2005</t>
  </si>
  <si>
    <t>Tue May 24 11:08:35 2005</t>
  </si>
  <si>
    <t>Tue May 24 11:08:43 2005</t>
  </si>
  <si>
    <t>Tue May 24 11:08:51 2005</t>
  </si>
  <si>
    <t>Tue May 24 11:08:59 2005</t>
  </si>
  <si>
    <t>Tue May 24 11:09:07 2005</t>
  </si>
  <si>
    <t>Tue May 24 11:09:15 2005</t>
  </si>
  <si>
    <t>Tue May 24 11:09:23 2005</t>
  </si>
  <si>
    <t>Tue May 24 11:09:31 2005</t>
  </si>
  <si>
    <t>Tue May 24 11:09:39 2005</t>
  </si>
  <si>
    <t>Tue May 24 11:09:47 2005</t>
  </si>
  <si>
    <t>Tue May 24 11:09:55 2005</t>
  </si>
  <si>
    <t>Tue May 24 11:10:03 2005</t>
  </si>
  <si>
    <t>Tue May 24 11:10:11 2005</t>
  </si>
  <si>
    <t>Tue May 24 11:10:19 2005</t>
  </si>
  <si>
    <t>Tue May 24 11:10:27 2005</t>
  </si>
  <si>
    <t>Tue May 24 11:10:35 2005</t>
  </si>
  <si>
    <t>Tue May 24 11:10:43 2005</t>
  </si>
  <si>
    <t>Tue May 24 11:10:51 2005</t>
  </si>
  <si>
    <t>Tue May 24 11:10:59 2005</t>
  </si>
  <si>
    <t>Tue May 24 11:11:07 2005</t>
  </si>
  <si>
    <t>Tue May 24 11:11:15 2005</t>
  </si>
  <si>
    <t>Tue May 24 11:11:23 2005</t>
  </si>
  <si>
    <t>Tue May 24 11:11:31 2005</t>
  </si>
  <si>
    <t>Tue May 24 11:11:39 2005</t>
  </si>
  <si>
    <t>Tue May 24 11:11:47 2005</t>
  </si>
  <si>
    <t>Tue May 24 11:11:55 2005</t>
  </si>
  <si>
    <t>Tue May 24 11:12:03 2005</t>
  </si>
  <si>
    <t>Tue May 24 11:12:11 2005</t>
  </si>
  <si>
    <t>Tue May 24 11:12:19 2005</t>
  </si>
  <si>
    <t>Tue May 24 11:12:27 2005</t>
  </si>
  <si>
    <t>Tue May 24 11:12:35 2005</t>
  </si>
  <si>
    <t>Tue May 24 11:12:43 2005</t>
  </si>
  <si>
    <t>Tue May 24 11:12:51 2005</t>
  </si>
  <si>
    <t>Tue May 24 11:12:59 2005</t>
  </si>
  <si>
    <t>Tue May 24 11:13:07 2005</t>
  </si>
  <si>
    <t>Tue May 24 11:13:15 2005</t>
  </si>
  <si>
    <t>Tue May 24 11:13:23 2005</t>
  </si>
  <si>
    <t>Tue May 24 11:13:31 2005</t>
  </si>
  <si>
    <t>Tue May 24 11:13:39 2005</t>
  </si>
  <si>
    <t>Tue May 24 11:13:47 2005</t>
  </si>
  <si>
    <t>Tue May 24 11:13:55 2005</t>
  </si>
  <si>
    <t>Tue May 24 11:14:03 2005</t>
  </si>
  <si>
    <t>Tue May 24 11:14:11 2005</t>
  </si>
  <si>
    <t>Tue May 24 11:14:19 2005</t>
  </si>
  <si>
    <t>Tue May 24 11:14:27 2005</t>
  </si>
  <si>
    <t>Tue May 24 11:14:35 2005</t>
  </si>
  <si>
    <t>Tue May 24 11:14:43 2005</t>
  </si>
  <si>
    <t>Tue May 24 11:14:51 2005</t>
  </si>
  <si>
    <t>Tue May 24 11:14:59 2005</t>
  </si>
  <si>
    <t>Tue May 24 11:15:07 2005</t>
  </si>
  <si>
    <t>Tue May 24 11:15:15 2005</t>
  </si>
  <si>
    <t>Tue May 24 11:15:23 2005</t>
  </si>
  <si>
    <t>Tue May 24 11:15:31 2005</t>
  </si>
  <si>
    <t>Tue May 24 11:15:39 2005</t>
  </si>
  <si>
    <t>Tue May 24 11:15:47 2005</t>
  </si>
  <si>
    <t>Tue May 24 11:15:55 2005</t>
  </si>
  <si>
    <t>Tue May 24 11:16:03 2005</t>
  </si>
  <si>
    <t>Tue May 24 11:16:11 2005</t>
  </si>
  <si>
    <t>Tue May 24 11:16:19 2005</t>
  </si>
  <si>
    <t>Tue May 24 11:16:27 2005</t>
  </si>
  <si>
    <t>Tue May 24 11:16:35 2005</t>
  </si>
  <si>
    <t>Tue May 24 11:16:43 2005</t>
  </si>
  <si>
    <t>Tue May 24 11:16:51 2005</t>
  </si>
  <si>
    <t>Tue May 24 11:16:59 2005</t>
  </si>
  <si>
    <t>Tue May 24 11:17:07 2005</t>
  </si>
  <si>
    <t>Tue May 24 11:17:15 2005</t>
  </si>
  <si>
    <t>Tue May 24 11:17:23 2005</t>
  </si>
  <si>
    <t>Tue May 24 11:17:31 2005</t>
  </si>
  <si>
    <t>Tue May 24 11:17:39 2005</t>
  </si>
  <si>
    <t>Tue May 24 11:17:47 2005</t>
  </si>
  <si>
    <t>Tue May 24 11:17:55 2005</t>
  </si>
  <si>
    <t>Tue May 24 11:18:03 2005</t>
  </si>
  <si>
    <t>Tue May 24 11:18:11 2005</t>
  </si>
  <si>
    <t>Tue May 24 11:18:19 2005</t>
  </si>
  <si>
    <t>Tue May 24 11:18:27 2005</t>
  </si>
  <si>
    <t>Tue May 24 11:18:35 2005</t>
  </si>
  <si>
    <t>Tue May 24 11:18:43 2005</t>
  </si>
  <si>
    <t>Tue May 24 11:18:51 2005</t>
  </si>
  <si>
    <t>Tue May 24 11:18:59 2005</t>
  </si>
  <si>
    <t>Tue May 24 11:19:07 2005</t>
  </si>
  <si>
    <t>Tue May 24 11:19:15 2005</t>
  </si>
  <si>
    <t>Tue May 24 11:19:23 2005</t>
  </si>
  <si>
    <t>Tue May 24 11:19:31 2005</t>
  </si>
  <si>
    <t>Tue May 24 11:19:39 2005</t>
  </si>
  <si>
    <t>Tue May 24 11:19:47 2005</t>
  </si>
  <si>
    <t>Tue May 24 11:19:55 2005</t>
  </si>
  <si>
    <t>Tue May 24 11:20:03 2005</t>
  </si>
  <si>
    <t>Tue May 24 11:20:11 2005</t>
  </si>
  <si>
    <t>Tue May 24 11:20:19 2005</t>
  </si>
  <si>
    <t>Tue May 24 11:20:27 2005</t>
  </si>
  <si>
    <t>Tue May 24 11:20:35 2005</t>
  </si>
  <si>
    <t>Tue May 24 11:20:43 2005</t>
  </si>
  <si>
    <t>Tue May 24 11:20:51 2005</t>
  </si>
  <si>
    <t>Tue May 24 11:20:59 2005</t>
  </si>
  <si>
    <t>Tue May 24 11:21:07 2005</t>
  </si>
  <si>
    <t>Tue May 24 11:21:15 2005</t>
  </si>
  <si>
    <t>Tue May 24 11:21:23 2005</t>
  </si>
  <si>
    <t>Tue May 24 11:21:31 2005</t>
  </si>
  <si>
    <t>Tue May 24 11:21:39 2005</t>
  </si>
  <si>
    <t>Tue May 24 11:21:47 2005</t>
  </si>
  <si>
    <t>Tue May 24 11:21:55 2005</t>
  </si>
  <si>
    <t>Tue May 24 11:22:03 2005</t>
  </si>
  <si>
    <t>Tue May 24 11:22:11 2005</t>
  </si>
  <si>
    <t>Tue May 24 11:22:19 2005</t>
  </si>
  <si>
    <t>Tue May 24 11:22:27 2005</t>
  </si>
  <si>
    <t>Tue May 24 11:22:35 2005</t>
  </si>
  <si>
    <t>Tue May 24 11:22:43 2005</t>
  </si>
  <si>
    <t>Tue May 24 11:22:51 2005</t>
  </si>
  <si>
    <t>Tue May 24 11:22:59 2005</t>
  </si>
  <si>
    <t>Tue May 24 11:23:07 2005</t>
  </si>
  <si>
    <t>Tue May 24 11:23:15 2005</t>
  </si>
  <si>
    <t>Tue May 24 11:23:23 2005</t>
  </si>
  <si>
    <t>Tue May 24 11:23:31 2005</t>
  </si>
  <si>
    <t>Tue May 24 11:23:39 2005</t>
  </si>
  <si>
    <t>Tue May 24 11:23:47 2005</t>
  </si>
  <si>
    <t>Tue May 24 11:23:55 2005</t>
  </si>
  <si>
    <t>Tue May 24 11:24:03 2005</t>
  </si>
  <si>
    <t>Tue May 24 11:24:11 2005</t>
  </si>
  <si>
    <t>Tue May 24 11:24:19 2005</t>
  </si>
  <si>
    <t>Tue May 24 11:24:27 2005</t>
  </si>
  <si>
    <t>Tue May 24 11:24:35 2005</t>
  </si>
  <si>
    <t>Tue May 24 11:24:43 2005</t>
  </si>
  <si>
    <t>Tue May 24 11:24:51 2005</t>
  </si>
  <si>
    <t>Tue May 24 11:24:59 2005</t>
  </si>
  <si>
    <t>Tue May 24 11:25:07 2005</t>
  </si>
  <si>
    <t>Tue May 24 11:25:15 2005</t>
  </si>
  <si>
    <t>Tue May 24 11:25:23 2005</t>
  </si>
  <si>
    <t>Tue May 24 11:25:31 2005</t>
  </si>
  <si>
    <t>Tue May 24 11:25:39 2005</t>
  </si>
  <si>
    <t>Tue May 24 11:25:47 2005</t>
  </si>
  <si>
    <t>Tue May 24 11:25:55 2005</t>
  </si>
  <si>
    <t>Tue May 24 11:26:03 2005</t>
  </si>
  <si>
    <t>Tue May 24 11:26:11 2005</t>
  </si>
  <si>
    <t>Tue May 24 11:26:19 2005</t>
  </si>
  <si>
    <t>Tue May 24 11:26:27 2005</t>
  </si>
  <si>
    <t>Tue May 24 11:26:35 2005</t>
  </si>
  <si>
    <t>Tue May 24 11:26:43 2005</t>
  </si>
  <si>
    <t>Tue May 24 11:26:51 2005</t>
  </si>
  <si>
    <t>Tue May 24 11:26:59 2005</t>
  </si>
  <si>
    <t>Tue May 24 11:27:07 2005</t>
  </si>
  <si>
    <t>Tue May 24 11:27:15 2005</t>
  </si>
  <si>
    <t>Tue May 24 11:27:23 2005</t>
  </si>
  <si>
    <t>Tue May 24 11:27:31 2005</t>
  </si>
  <si>
    <t>Tue May 24 11:27:39 2005</t>
  </si>
  <si>
    <t>Tue May 24 11:27:47 2005</t>
  </si>
  <si>
    <t>Tue May 24 11:27:55 2005</t>
  </si>
  <si>
    <t>Tue May 24 11:28:03 2005</t>
  </si>
  <si>
    <t>Tue May 24 11:28:11 2005</t>
  </si>
  <si>
    <t>Tue May 24 11:28:19 2005</t>
  </si>
  <si>
    <t>Tue May 24 11:28:27 2005</t>
  </si>
  <si>
    <t>Tue May 24 11:28:35 2005</t>
  </si>
  <si>
    <t>Tue May 24 11:28:43 2005</t>
  </si>
  <si>
    <t>Tue May 24 11:28:51 2005</t>
  </si>
  <si>
    <t>Tue May 24 11:28:59 2005</t>
  </si>
  <si>
    <t>Tue May 24 11:29:07 2005</t>
  </si>
  <si>
    <t>Tue May 24 11:29:15 2005</t>
  </si>
  <si>
    <t>Tue May 24 11:29:23 2005</t>
  </si>
  <si>
    <t>Tue May 24 11:29:31 2005</t>
  </si>
  <si>
    <t>Tue May 24 11:29:39 2005</t>
  </si>
  <si>
    <t>Tue May 24 11:29:47 2005</t>
  </si>
  <si>
    <t>Tue May 24 11:29:55 2005</t>
  </si>
  <si>
    <t>Tue May 24 11:30:03 2005</t>
  </si>
  <si>
    <t>Tue May 24 11:30:11 2005</t>
  </si>
  <si>
    <t>Tue May 24 11:30:19 2005</t>
  </si>
  <si>
    <t>Tue May 24 11:30:27 2005</t>
  </si>
  <si>
    <t>Tue May 24 11:30:35 2005</t>
  </si>
  <si>
    <t>Tue May 24 11:30:43 2005</t>
  </si>
  <si>
    <t>Tue May 24 11:30:51 2005</t>
  </si>
  <si>
    <t>Tue May 24 11:30:59 2005</t>
  </si>
  <si>
    <t>Tue May 24 11:31:07 2005</t>
  </si>
  <si>
    <t>Tue May 24 11:31:15 2005</t>
  </si>
  <si>
    <t>Tue May 24 11:31:23 2005</t>
  </si>
  <si>
    <t>Tue May 24 11:31:31 2005</t>
  </si>
  <si>
    <t>Tue May 24 11:31:39 2005</t>
  </si>
  <si>
    <t>Tue May 24 11:31:47 2005</t>
  </si>
  <si>
    <t>Tue May 24 11:31:55 2005</t>
  </si>
  <si>
    <t>Tue May 24 11:32:03 2005</t>
  </si>
  <si>
    <t>Tue May 24 11:32:11 2005</t>
  </si>
  <si>
    <t>Tue May 24 11:32:19 2005</t>
  </si>
  <si>
    <t>Tue May 24 11:32:27 2005</t>
  </si>
  <si>
    <t>Tue May 24 11:32:35 2005</t>
  </si>
  <si>
    <t>Tue May 24 11:32:43 2005</t>
  </si>
  <si>
    <t>Tue May 24 11:32:51 2005</t>
  </si>
  <si>
    <t>Tue May 24 11:32:59 2005</t>
  </si>
  <si>
    <t>Tue May 24 11:33:07 2005</t>
  </si>
  <si>
    <t>Tue May 24 11:33:15 2005</t>
  </si>
  <si>
    <t>Tue May 24 11:33:23 2005</t>
  </si>
  <si>
    <t>Tue May 24 11:33:31 2005</t>
  </si>
  <si>
    <t>Tue May 24 11:33:39 2005</t>
  </si>
  <si>
    <t>Tue May 24 11:33:47 2005</t>
  </si>
  <si>
    <t>Tue May 24 11:33:55 2005</t>
  </si>
  <si>
    <t>Tue May 24 11:34:03 2005</t>
  </si>
  <si>
    <t>Tue May 24 11:34:11 2005</t>
  </si>
  <si>
    <t>Tue May 24 11:34:19 2005</t>
  </si>
  <si>
    <t>Tue May 24 11:34:27 2005</t>
  </si>
  <si>
    <t>Tue May 24 11:34:35 2005</t>
  </si>
  <si>
    <t>Tue May 24 11:34:43 2005</t>
  </si>
  <si>
    <t>Tue May 24 11:34:51 2005</t>
  </si>
  <si>
    <t>Tue May 24 11:34:59 2005</t>
  </si>
  <si>
    <t>Tue May 24 11:35:07 2005</t>
  </si>
  <si>
    <t>Tue May 24 11:35:15 2005</t>
  </si>
  <si>
    <t>Tue May 24 11:35:23 2005</t>
  </si>
  <si>
    <t>Tue May 24 11:35:31 2005</t>
  </si>
  <si>
    <t>Tue May 24 11:35:39 2005</t>
  </si>
  <si>
    <t>Tue May 24 11:35:47 2005</t>
  </si>
  <si>
    <t>Tue May 24 11:35:55 2005</t>
  </si>
  <si>
    <t>Tue May 24 11:36:03 2005</t>
  </si>
  <si>
    <t>Tue May 24 11:36:11 2005</t>
  </si>
  <si>
    <t>Tue May 24 11:36:19 2005</t>
  </si>
  <si>
    <t>Tue May 24 11:36:27 2005</t>
  </si>
  <si>
    <t>Tue May 24 11:36:35 2005</t>
  </si>
  <si>
    <t>Tue May 24 11:36:43 2005</t>
  </si>
  <si>
    <t>Tue May 24 11:36:51 2005</t>
  </si>
  <si>
    <t>Tue May 24 11:36:59 2005</t>
  </si>
  <si>
    <t>Tue May 24 11:37:07 2005</t>
  </si>
  <si>
    <t>Tue May 24 11:37:15 2005</t>
  </si>
  <si>
    <t>Tue May 24 11:37:23 2005</t>
  </si>
  <si>
    <t>Tue May 24 11:37:31 2005</t>
  </si>
  <si>
    <t>Tue May 24 11:37:39 2005</t>
  </si>
  <si>
    <t>Tue May 24 11:37:47 2005</t>
  </si>
  <si>
    <t>Tue May 24 11:37:55 2005</t>
  </si>
  <si>
    <t>Tue May 24 11:38:03 2005</t>
  </si>
  <si>
    <t>Tue May 24 11:38:11 2005</t>
  </si>
  <si>
    <t>Tue May 24 11:38:19 2005</t>
  </si>
  <si>
    <t>Tue May 24 11:38:27 2005</t>
  </si>
  <si>
    <t>Tue May 24 11:38:35 2005</t>
  </si>
  <si>
    <t>Tue May 24 11:38:43 2005</t>
  </si>
  <si>
    <t>Tue May 24 11:38:51 2005</t>
  </si>
  <si>
    <t>Tue May 24 11:38:59 2005</t>
  </si>
  <si>
    <t>Tue May 24 11:39:07 2005</t>
  </si>
  <si>
    <t>Tue May 24 11:39:15 2005</t>
  </si>
  <si>
    <t>Tue May 24 11:39:23 2005</t>
  </si>
  <si>
    <t>Tue May 24 11:39:31 2005</t>
  </si>
  <si>
    <t>Tue May 24 11:39:39 2005</t>
  </si>
  <si>
    <t>Tue May 24 11:39:47 2005</t>
  </si>
  <si>
    <t>Tue May 24 11:39:55 2005</t>
  </si>
  <si>
    <t>Tue May 24 11:40:03 2005</t>
  </si>
  <si>
    <t>Tue May 24 11:40:11 2005</t>
  </si>
  <si>
    <t>Tue May 24 11:40:19 2005</t>
  </si>
  <si>
    <t>Tue May 24 11:40:27 2005</t>
  </si>
  <si>
    <t>Tue May 24 11:40:35 2005</t>
  </si>
  <si>
    <t>Tue May 24 11:40:43 2005</t>
  </si>
  <si>
    <t>Tue May 24 11:40:51 2005</t>
  </si>
  <si>
    <t>Tue May 24 11:40:59 2005</t>
  </si>
  <si>
    <t>Tue May 24 11:41:07 2005</t>
  </si>
  <si>
    <t>Tue May 24 11:41:15 2005</t>
  </si>
  <si>
    <t>Tue May 24 11:41:23 2005</t>
  </si>
  <si>
    <t>Tue May 24 11:41:31 2005</t>
  </si>
  <si>
    <t>Tue May 24 11:41:39 2005</t>
  </si>
  <si>
    <t>Tue May 24 11:41:47 2005</t>
  </si>
  <si>
    <t>Tue May 24 11:41:55 2005</t>
  </si>
  <si>
    <t>Tue May 24 11:42:03 2005</t>
  </si>
  <si>
    <t>Tue May 24 11:42:11 2005</t>
  </si>
  <si>
    <t>Tue May 24 11:42:19 2005</t>
  </si>
  <si>
    <t>Tue May 24 11:42:27 2005</t>
  </si>
  <si>
    <t>Tue May 24 11:42:35 2005</t>
  </si>
  <si>
    <t>Tue May 24 11:42:43 2005</t>
  </si>
  <si>
    <t>Tue May 24 11:42:51 2005</t>
  </si>
  <si>
    <t>Tue May 24 11:42:59 2005</t>
  </si>
  <si>
    <t>Tue May 24 11:43:07 2005</t>
  </si>
  <si>
    <t>Tue May 24 11:43:15 2005</t>
  </si>
  <si>
    <t>Tue May 24 11:43:23 2005</t>
  </si>
  <si>
    <t>Tue May 24 11:43:31 2005</t>
  </si>
  <si>
    <t>Tue May 24 11:43:39 2005</t>
  </si>
  <si>
    <t>Tue May 24 11:43:47 2005</t>
  </si>
  <si>
    <t>Tue May 24 11:43:55 2005</t>
  </si>
  <si>
    <t>Tue May 24 11:44:03 2005</t>
  </si>
  <si>
    <t>Tue May 24 11:44:11 2005</t>
  </si>
  <si>
    <t>Tue May 24 11:44:19 2005</t>
  </si>
  <si>
    <t>Tue May 24 11:44:27 2005</t>
  </si>
  <si>
    <t>Tue May 24 11:44:35 2005</t>
  </si>
  <si>
    <t>Tue May 24 11:44:43 2005</t>
  </si>
  <si>
    <t>Tue May 24 11:44:51 2005</t>
  </si>
  <si>
    <t>Tue May 24 11:44:59 2005</t>
  </si>
  <si>
    <t>Tue May 24 11:45:07 2005</t>
  </si>
  <si>
    <t>Tue May 24 11:45:15 2005</t>
  </si>
  <si>
    <t>Tue May 24 11:45:23 2005</t>
  </si>
  <si>
    <t>Tue May 24 11:45:31 2005</t>
  </si>
  <si>
    <t>Tue May 24 11:45:39 2005</t>
  </si>
  <si>
    <t>Tue May 24 11:45:47 2005</t>
  </si>
  <si>
    <t>Tue May 24 11:45:55 2005</t>
  </si>
  <si>
    <t>Tue May 24 11:46:03 2005</t>
  </si>
  <si>
    <t>Tue May 24 11:46:11 2005</t>
  </si>
  <si>
    <t>Tue May 24 11:46:19 2005</t>
  </si>
  <si>
    <t>Tue May 24 11:46:27 2005</t>
  </si>
  <si>
    <t>Tue May 24 11:46:35 2005</t>
  </si>
  <si>
    <t>Tue May 24 11:46:43 2005</t>
  </si>
  <si>
    <t>Tue May 24 11:46:51 2005</t>
  </si>
  <si>
    <t>Tue May 24 11:46:59 2005</t>
  </si>
  <si>
    <t>Tue May 24 11:47:07 2005</t>
  </si>
  <si>
    <t>Tue May 24 11:47:15 2005</t>
  </si>
  <si>
    <t>Tue May 24 11:47:23 2005</t>
  </si>
  <si>
    <t>Tue May 24 11:47:31 2005</t>
  </si>
  <si>
    <t>Tue May 24 11:47:39 2005</t>
  </si>
  <si>
    <t>Tue May 24 11:47:47 2005</t>
  </si>
  <si>
    <t>Tue May 24 11:47:55 2005</t>
  </si>
  <si>
    <t>Tue May 24 11:48:03 2005</t>
  </si>
  <si>
    <t>Tue May 24 11:48:11 2005</t>
  </si>
  <si>
    <t>Tue May 24 11:48:19 2005</t>
  </si>
  <si>
    <t>Tue May 24 11:48:27 2005</t>
  </si>
  <si>
    <t>Tue May 24 11:48:35 2005</t>
  </si>
  <si>
    <t>Tue May 24 11:48:43 2005</t>
  </si>
  <si>
    <t>Tue May 24 11:48:51 2005</t>
  </si>
  <si>
    <t>Tue May 24 11:48:59 2005</t>
  </si>
  <si>
    <t>Tue May 24 11:49:07 2005</t>
  </si>
  <si>
    <t>Tue May 24 11:49:15 2005</t>
  </si>
  <si>
    <t>Tue May 24 11:49:23 2005</t>
  </si>
  <si>
    <t>Tue May 24 11:49:31 2005</t>
  </si>
  <si>
    <t>Tue May 24 11:49:39 2005</t>
  </si>
  <si>
    <t>Tue May 24 11:49:47 2005</t>
  </si>
  <si>
    <t>Tue May 24 11:49:55 2005</t>
  </si>
  <si>
    <t>Tue May 24 11:50:03 2005</t>
  </si>
  <si>
    <t>Tue May 24 11:50:11 2005</t>
  </si>
  <si>
    <t>Tue May 24 11:50:19 2005</t>
  </si>
  <si>
    <t>Tue May 24 11:50:27 2005</t>
  </si>
  <si>
    <t>Tue May 24 11:50:35 2005</t>
  </si>
  <si>
    <t>Tue May 24 11:50:43 2005</t>
  </si>
  <si>
    <t>Tue May 24 11:50:51 2005</t>
  </si>
  <si>
    <t>Tue May 24 11:50:59 2005</t>
  </si>
  <si>
    <t>Tue May 24 11:51:07 2005</t>
  </si>
  <si>
    <t>Tue May 24 11:51:15 2005</t>
  </si>
  <si>
    <t>Tue May 24 11:51:23 2005</t>
  </si>
  <si>
    <t>Tue May 24 11:51:31 2005</t>
  </si>
  <si>
    <t>Tue May 24 11:51:39 2005</t>
  </si>
  <si>
    <t>Tue May 24 11:51:47 2005</t>
  </si>
  <si>
    <t>Tue May 24 11:51:55 2005</t>
  </si>
  <si>
    <t>Tue May 24 11:52:03 2005</t>
  </si>
  <si>
    <t>Tue May 24 11:52:11 2005</t>
  </si>
  <si>
    <t>Tue May 24 11:52:19 2005</t>
  </si>
  <si>
    <t>Tue May 24 11:52:27 2005</t>
  </si>
  <si>
    <t>Tue May 24 11:52:35 2005</t>
  </si>
  <si>
    <t>Tue May 24 11:52:43 2005</t>
  </si>
  <si>
    <t>Tue May 24 11:52:51 2005</t>
  </si>
  <si>
    <t>Tue May 24 11:52:59 2005</t>
  </si>
  <si>
    <t>Tue May 24 11:53:07 2005</t>
  </si>
  <si>
    <t>Tue May 24 11:53:15 2005</t>
  </si>
  <si>
    <t>Tue May 24 11:53:23 2005</t>
  </si>
  <si>
    <t>Tue May 24 11:53:31 2005</t>
  </si>
  <si>
    <t>Tue May 24 11:53:39 2005</t>
  </si>
  <si>
    <t>Tue May 24 11:53:47 2005</t>
  </si>
  <si>
    <t>Tue May 24 11:53:55 2005</t>
  </si>
  <si>
    <t>Tue May 24 11:54:03 2005</t>
  </si>
  <si>
    <t>Tue May 24 11:54:11 2005</t>
  </si>
  <si>
    <t>Tue May 24 11:54:19 2005</t>
  </si>
  <si>
    <t>Tue May 24 11:54:27 2005</t>
  </si>
  <si>
    <t>Tue May 24 11:54:35 2005</t>
  </si>
  <si>
    <t>Tue May 24 11:54:43 2005</t>
  </si>
  <si>
    <t>Tue May 24 11:54:51 2005</t>
  </si>
  <si>
    <t>Tue May 24 11:54:59 2005</t>
  </si>
  <si>
    <t>Tue May 24 11:55:07 2005</t>
  </si>
  <si>
    <t>Tue May 24 11:55:15 2005</t>
  </si>
  <si>
    <t>Tue May 24 11:55:23 2005</t>
  </si>
  <si>
    <t>Tue May 24 11:55:31 2005</t>
  </si>
  <si>
    <t>Tue May 24 11:55:39 2005</t>
  </si>
  <si>
    <t>Tue May 24 11:55:47 2005</t>
  </si>
  <si>
    <t>Tue May 24 11:55:55 2005</t>
  </si>
  <si>
    <t>Tue May 24 11:56:03 2005</t>
  </si>
  <si>
    <t>Tue May 24 11:56:11 2005</t>
  </si>
  <si>
    <t>Tue May 24 11:56:19 2005</t>
  </si>
  <si>
    <t>Tue May 24 11:56:27 2005</t>
  </si>
  <si>
    <t>Tue May 24 11:56:35 2005</t>
  </si>
  <si>
    <t>Tue May 24 11:56:43 2005</t>
  </si>
  <si>
    <t>Tue May 24 11:56:51 2005</t>
  </si>
  <si>
    <t>Tue May 24 11:56:59 2005</t>
  </si>
  <si>
    <t>Tue May 24 11:57:07 2005</t>
  </si>
  <si>
    <t>Tue May 24 11:57:15 2005</t>
  </si>
  <si>
    <t>Tue May 24 11:57:23 2005</t>
  </si>
  <si>
    <t>Tue May 24 11:57:31 2005</t>
  </si>
  <si>
    <t>Tue May 24 11:57:39 2005</t>
  </si>
  <si>
    <t>Tue May 24 11:57:47 2005</t>
  </si>
  <si>
    <t>Tue May 24 11:57:55 2005</t>
  </si>
  <si>
    <t>Tue May 24 11:58:03 2005</t>
  </si>
  <si>
    <t>Tue May 24 11:58:11 2005</t>
  </si>
  <si>
    <t>Tue May 24 11:58:19 2005</t>
  </si>
  <si>
    <t>Tue May 24 11:58:27 2005</t>
  </si>
  <si>
    <t>Tue May 24 11:58:35 2005</t>
  </si>
  <si>
    <t>Tue May 24 11:58:43 2005</t>
  </si>
  <si>
    <t>Tue May 24 11:58:51 2005</t>
  </si>
  <si>
    <t>Tue May 24 11:58:59 2005</t>
  </si>
  <si>
    <t>Tue May 24 11:59:07 2005</t>
  </si>
  <si>
    <t>Tue May 24 11:59:15 2005</t>
  </si>
  <si>
    <t>Tue May 24 11:59:23 2005</t>
  </si>
  <si>
    <t>Tue May 24 11:59:31 2005</t>
  </si>
  <si>
    <t>Tue May 24 11:59:39 2005</t>
  </si>
  <si>
    <t>Tue May 24 11:59:47 2005</t>
  </si>
  <si>
    <t>Tue May 24 11:59:55 2005</t>
  </si>
  <si>
    <t>Tue May 24 12:00:03 2005</t>
  </si>
  <si>
    <t>Tue May 24 12:00:11 2005</t>
  </si>
  <si>
    <t>Tue May 24 12:00:19 2005</t>
  </si>
  <si>
    <t>Tue May 24 12:00:27 2005</t>
  </si>
  <si>
    <t>Tue May 24 12:00:35 2005</t>
  </si>
  <si>
    <t>Tue May 24 12:00:43 2005</t>
  </si>
  <si>
    <t>Tue May 24 12:00:51 2005</t>
  </si>
  <si>
    <t>Tue May 24 12:00:59 2005</t>
  </si>
  <si>
    <t>Tue May 24 12:01:07 2005</t>
  </si>
  <si>
    <t>Tue May 24 12:01:15 2005</t>
  </si>
  <si>
    <t>Tue May 24 12:01:23 2005</t>
  </si>
  <si>
    <t>Tue May 24 12:01:31 2005</t>
  </si>
  <si>
    <t>Tue May 24 12:01:39 2005</t>
  </si>
  <si>
    <t>Tue May 24 12:01:47 2005</t>
  </si>
  <si>
    <t>Tue May 24 12:01:55 2005</t>
  </si>
  <si>
    <t>Tue May 24 12:02:03 2005</t>
  </si>
  <si>
    <t>Tue May 24 12:02:11 2005</t>
  </si>
  <si>
    <t>Tue May 24 12:02:19 2005</t>
  </si>
  <si>
    <t>Tue May 24 12:02:27 2005</t>
  </si>
  <si>
    <t>Tue May 24 12:02:35 2005</t>
  </si>
  <si>
    <t>Tue May 24 12:02:43 2005</t>
  </si>
  <si>
    <t>Tue May 24 12:02:51 2005</t>
  </si>
  <si>
    <t>Tue May 24 12:02:59 2005</t>
  </si>
  <si>
    <t>Tue May 24 12:03:07 2005</t>
  </si>
  <si>
    <t>Tue May 24 12:03:15 2005</t>
  </si>
  <si>
    <t>Tue May 24 12:03:23 2005</t>
  </si>
  <si>
    <t>Tue May 24 12:03:31 2005</t>
  </si>
  <si>
    <t>Tue May 24 12:03:39 2005</t>
  </si>
  <si>
    <t>Tue May 24 12:03:47 2005</t>
  </si>
  <si>
    <t>Tue May 24 12:03:55 2005</t>
  </si>
  <si>
    <t>Tue May 24 12:04:03 2005</t>
  </si>
  <si>
    <t>Tue May 24 12:04:11 2005</t>
  </si>
  <si>
    <t>Tue May 24 12:04:19 2005</t>
  </si>
  <si>
    <t>Tue May 24 12:04:27 2005</t>
  </si>
  <si>
    <t>Tue May 24 12:04:35 2005</t>
  </si>
  <si>
    <t>Tue May 24 12:04:43 2005</t>
  </si>
  <si>
    <t>Tue May 24 12:04:51 2005</t>
  </si>
  <si>
    <t>Tue May 24 12:04:59 2005</t>
  </si>
  <si>
    <t>Tue May 24 12:05:07 2005</t>
  </si>
  <si>
    <t>Tue May 24 12:05:15 2005</t>
  </si>
  <si>
    <t>Tue May 24 12:05:23 2005</t>
  </si>
  <si>
    <t>Tue May 24 12:05:31 2005</t>
  </si>
  <si>
    <t>Tue May 24 12:05:39 2005</t>
  </si>
  <si>
    <t>Tue May 24 12:05:47 2005</t>
  </si>
  <si>
    <t>Tue May 24 12:05:55 2005</t>
  </si>
  <si>
    <t>Tue May 24 12:06:03 2005</t>
  </si>
  <si>
    <t>Tue May 24 12:06:11 2005</t>
  </si>
  <si>
    <t>Tue May 24 12:06:19 2005</t>
  </si>
  <si>
    <t>Tue May 24 12:06:27 2005</t>
  </si>
  <si>
    <t>Tue May 24 12:06:35 2005</t>
  </si>
  <si>
    <t>Tue May 24 12:06:43 2005</t>
  </si>
  <si>
    <t>Tue May 24 12:06:51 2005</t>
  </si>
  <si>
    <t>Tue May 24 12:06:59 2005</t>
  </si>
  <si>
    <t>Tue May 24 12:07:07 2005</t>
  </si>
  <si>
    <t>Tue May 24 12:07:15 2005</t>
  </si>
  <si>
    <t>Tue May 24 12:07:23 2005</t>
  </si>
  <si>
    <t>Tue May 24 12:07:31 2005</t>
  </si>
  <si>
    <t>Tue May 24 12:07:39 2005</t>
  </si>
  <si>
    <t>Tue May 24 12:07:47 2005</t>
  </si>
  <si>
    <t>Tue May 24 12:07:55 2005</t>
  </si>
  <si>
    <t>Tue May 24 12:08:03 2005</t>
  </si>
  <si>
    <t>Tue May 24 12:08:11 2005</t>
  </si>
  <si>
    <t>Tue May 24 12:08:19 2005</t>
  </si>
  <si>
    <t>Tue May 24 12:08:27 2005</t>
  </si>
  <si>
    <t>Tue May 24 12:08:35 2005</t>
  </si>
  <si>
    <t>Tue May 24 12:08:43 2005</t>
  </si>
  <si>
    <t>Tue May 24 12:08:51 2005</t>
  </si>
  <si>
    <t>Tue May 24 12:08:59 2005</t>
  </si>
  <si>
    <t>Tue May 24 12:09:07 2005</t>
  </si>
  <si>
    <t>Tue May 24 12:09:15 2005</t>
  </si>
  <si>
    <t>Tue May 24 12:09:23 2005</t>
  </si>
  <si>
    <t>Tue May 24 12:09:31 2005</t>
  </si>
  <si>
    <t>Tue May 24 12:09:39 2005</t>
  </si>
  <si>
    <t>Tue May 24 12:09:47 2005</t>
  </si>
  <si>
    <t>Tue May 24 12:09:55 2005</t>
  </si>
  <si>
    <t>Tue May 24 12:10:03 2005</t>
  </si>
  <si>
    <t>Tue May 24 12:10:11 2005</t>
  </si>
  <si>
    <t>Tue May 24 12:10:19 2005</t>
  </si>
  <si>
    <t>Tue May 24 12:10:27 2005</t>
  </si>
  <si>
    <t>Tue May 24 12:10:35 2005</t>
  </si>
  <si>
    <t>Tue May 24 12:10:43 2005</t>
  </si>
  <si>
    <t>Tue May 24 12:10:51 2005</t>
  </si>
  <si>
    <t>Tue May 24 12:10:59 2005</t>
  </si>
  <si>
    <t>Tue May 24 12:11:07 2005</t>
  </si>
  <si>
    <t>Tue May 24 12:11:15 2005</t>
  </si>
  <si>
    <t>Tue May 24 12:11:23 2005</t>
  </si>
  <si>
    <t>Tue May 24 12:11:31 2005</t>
  </si>
  <si>
    <t>Tue May 24 12:11:39 2005</t>
  </si>
  <si>
    <t>Tue May 24 12:11:47 2005</t>
  </si>
  <si>
    <t>Tue May 24 12:11:55 2005</t>
  </si>
  <si>
    <t>Tue May 24 12:12:03 2005</t>
  </si>
  <si>
    <t>Tue May 24 12:12:11 2005</t>
  </si>
  <si>
    <t>Tue May 24 12:12:19 2005</t>
  </si>
  <si>
    <t>Tue May 24 12:12:27 2005</t>
  </si>
  <si>
    <t>Tue May 24 12:12:35 2005</t>
  </si>
  <si>
    <t>Tue May 24 12:12:43 2005</t>
  </si>
  <si>
    <t>Tue May 24 12:12:51 2005</t>
  </si>
  <si>
    <t>Tue May 24 12:12:59 2005</t>
  </si>
  <si>
    <t>Tue May 24 12:13:07 2005</t>
  </si>
  <si>
    <t>Tue May 24 12:13:15 2005</t>
  </si>
  <si>
    <t>Tue May 24 12:13:23 2005</t>
  </si>
  <si>
    <t>Tue May 24 12:13:31 2005</t>
  </si>
  <si>
    <t>Tue May 24 12:13:39 2005</t>
  </si>
  <si>
    <t>Tue May 24 12:13:47 2005</t>
  </si>
  <si>
    <t>Tue May 24 12:13:55 2005</t>
  </si>
  <si>
    <t>Tue May 24 12:14:03 2005</t>
  </si>
  <si>
    <t>Tue May 24 12:14:11 2005</t>
  </si>
  <si>
    <t>Tue May 24 12:14:19 2005</t>
  </si>
  <si>
    <t>Tue May 24 12:14:27 2005</t>
  </si>
  <si>
    <t>Tue May 24 12:14:35 2005</t>
  </si>
  <si>
    <t>Tue May 24 12:14:43 2005</t>
  </si>
  <si>
    <t>Tue May 24 12:14:51 2005</t>
  </si>
  <si>
    <t>Tue May 24 12:14:59 2005</t>
  </si>
  <si>
    <t>Tue May 24 12:15:07 2005</t>
  </si>
  <si>
    <t>Tue May 24 12:15:15 2005</t>
  </si>
  <si>
    <t>Tue May 24 12:15:23 2005</t>
  </si>
  <si>
    <t>Tue May 24 12:15:31 2005</t>
  </si>
  <si>
    <t>Tue May 24 12:15:39 2005</t>
  </si>
  <si>
    <t>Tue May 24 12:15:47 2005</t>
  </si>
  <si>
    <t>Tue May 24 12:15:55 2005</t>
  </si>
  <si>
    <t>Tue May 24 12:16:03 2005</t>
  </si>
  <si>
    <t>Tue May 24 12:16:11 2005</t>
  </si>
  <si>
    <t>Tue May 24 12:16:19 2005</t>
  </si>
  <si>
    <t>Tue May 24 12:16:27 2005</t>
  </si>
  <si>
    <t>Tue May 24 12:16:35 2005</t>
  </si>
  <si>
    <t>Tue May 24 12:16:43 2005</t>
  </si>
  <si>
    <t>Tue May 24 12:16:51 2005</t>
  </si>
  <si>
    <t>Tue May 24 12:16:59 2005</t>
  </si>
  <si>
    <t>Tue May 24 12:17:07 2005</t>
  </si>
  <si>
    <t>Tue May 24 12:17:15 2005</t>
  </si>
  <si>
    <t>Tue May 24 12:17:23 2005</t>
  </si>
  <si>
    <t>Tue May 24 12:17:31 2005</t>
  </si>
  <si>
    <t>Tue May 24 12:17:39 2005</t>
  </si>
  <si>
    <t>Tue May 24 12:17:47 2005</t>
  </si>
  <si>
    <t>Tue May 24 12:17:55 2005</t>
  </si>
  <si>
    <t>Tue May 24 12:18:03 2005</t>
  </si>
  <si>
    <t>Tue May 24 12:18:11 2005</t>
  </si>
  <si>
    <t>Tue May 24 12:18:19 2005</t>
  </si>
  <si>
    <t>Tue May 24 12:18:27 2005</t>
  </si>
  <si>
    <t>Tue May 24 12:18:35 2005</t>
  </si>
  <si>
    <t>Tue May 24 12:18:43 2005</t>
  </si>
  <si>
    <t>Tue May 24 12:18:51 2005</t>
  </si>
  <si>
    <t>Tue May 24 12:18:59 2005</t>
  </si>
  <si>
    <t>Tue May 24 12:19:07 2005</t>
  </si>
  <si>
    <t>Tue May 24 12:19:15 2005</t>
  </si>
  <si>
    <t>Tue May 24 12:19:23 2005</t>
  </si>
  <si>
    <t>Tue May 24 12:19:31 2005</t>
  </si>
  <si>
    <t>Tue May 24 12:19:39 2005</t>
  </si>
  <si>
    <t>Tue May 24 12:19:47 2005</t>
  </si>
  <si>
    <t>Tue May 24 12:19:55 2005</t>
  </si>
  <si>
    <t>Tue May 24 12:20:03 2005</t>
  </si>
  <si>
    <t>Tue May 24 12:20:11 2005</t>
  </si>
  <si>
    <t>Tue May 24 12:20:19 2005</t>
  </si>
  <si>
    <t>Tue May 24 12:20:27 2005</t>
  </si>
  <si>
    <t>Tue May 24 12:20:35 2005</t>
  </si>
  <si>
    <t>Tue May 24 12:20:43 2005</t>
  </si>
  <si>
    <t>Tue May 24 12:20:51 2005</t>
  </si>
  <si>
    <t>Tue May 24 12:20:59 2005</t>
  </si>
  <si>
    <t>Tue May 24 12:21:07 2005</t>
  </si>
  <si>
    <t>Tue May 24 12:21:15 2005</t>
  </si>
  <si>
    <t>Tue May 24 12:21:23 2005</t>
  </si>
  <si>
    <t>Tue May 24 12:21:31 2005</t>
  </si>
  <si>
    <t>Tue May 24 12:21:39 2005</t>
  </si>
  <si>
    <t>Tue May 24 12:21:47 2005</t>
  </si>
  <si>
    <t>Tue May 24 12:21:55 2005</t>
  </si>
  <si>
    <t>Tue May 24 12:22:03 2005</t>
  </si>
  <si>
    <t>Tue May 24 12:22:11 2005</t>
  </si>
  <si>
    <t>Tue May 24 12:22:19 2005</t>
  </si>
  <si>
    <t>Tue May 24 12:22:27 2005</t>
  </si>
  <si>
    <t>Tue May 24 12:22:35 2005</t>
  </si>
  <si>
    <t>Tue May 24 12:22:43 2005</t>
  </si>
  <si>
    <t>Tue May 24 12:22:51 2005</t>
  </si>
  <si>
    <t>Tue May 24 12:22:59 2005</t>
  </si>
  <si>
    <t>Tue May 24 12:23:07 2005</t>
  </si>
  <si>
    <t>Tue May 24 12:23:15 2005</t>
  </si>
  <si>
    <t>Tue May 24 12:23:23 2005</t>
  </si>
  <si>
    <t>Tue May 24 12:23:31 2005</t>
  </si>
  <si>
    <t>Tue May 24 12:23:39 2005</t>
  </si>
  <si>
    <t>Tue May 24 12:23:47 2005</t>
  </si>
  <si>
    <t>Tue May 24 12:23:55 2005</t>
  </si>
  <si>
    <t>Tue May 24 12:24:03 2005</t>
  </si>
  <si>
    <t>Tue May 24 12:24:11 2005</t>
  </si>
  <si>
    <t>Tue May 24 12:24:19 2005</t>
  </si>
  <si>
    <t>Tue May 24 12:24:27 2005</t>
  </si>
  <si>
    <t>Tue May 24 12:24:35 2005</t>
  </si>
  <si>
    <t>Tue May 24 12:24:43 2005</t>
  </si>
  <si>
    <t>Tue May 24 12:24:51 2005</t>
  </si>
  <si>
    <t>Tue May 24 12:24:59 2005</t>
  </si>
  <si>
    <t>Tue May 24 12:25:07 2005</t>
  </si>
  <si>
    <t>Tue May 24 12:25:15 2005</t>
  </si>
  <si>
    <t>Tue May 24 12:25:23 2005</t>
  </si>
  <si>
    <t>Tue May 24 12:25:31 2005</t>
  </si>
  <si>
    <t>Tue May 24 12:25:39 2005</t>
  </si>
  <si>
    <t>Tue May 24 12:25:47 2005</t>
  </si>
  <si>
    <t>Tue May 24 12:25:55 2005</t>
  </si>
  <si>
    <t>Tue May 24 12:26:03 2005</t>
  </si>
  <si>
    <t>Tue May 24 12:26:11 2005</t>
  </si>
  <si>
    <t>Tue May 24 12:26:19 2005</t>
  </si>
  <si>
    <t>Tue May 24 12:26:27 2005</t>
  </si>
  <si>
    <t>Tue May 24 12:26:35 2005</t>
  </si>
  <si>
    <t>Tue May 24 12:26:43 2005</t>
  </si>
  <si>
    <t>Tue May 24 12:26:51 2005</t>
  </si>
  <si>
    <t>Tue May 24 12:26:59 2005</t>
  </si>
  <si>
    <t>Tue May 24 12:27:07 2005</t>
  </si>
  <si>
    <t>Tue May 24 12:27:15 2005</t>
  </si>
  <si>
    <t>Tue May 24 12:27:23 2005</t>
  </si>
  <si>
    <t>Tue May 24 12:27:31 2005</t>
  </si>
  <si>
    <t>Tue May 24 12:27:39 2005</t>
  </si>
  <si>
    <t>Tue May 24 12:27:47 2005</t>
  </si>
  <si>
    <t>Tue May 24 12:27:55 2005</t>
  </si>
  <si>
    <t>Tue May 24 12:28:03 2005</t>
  </si>
  <si>
    <t>Tue May 24 12:28:11 2005</t>
  </si>
  <si>
    <t>Tue May 24 12:28:19 2005</t>
  </si>
  <si>
    <t>Tue May 24 12:28:27 2005</t>
  </si>
  <si>
    <t>Tue May 24 12:28:35 2005</t>
  </si>
  <si>
    <t>Tue May 24 12:28:43 2005</t>
  </si>
  <si>
    <t>Tue May 24 12:28:51 2005</t>
  </si>
  <si>
    <t>Tue May 24 12:28:59 2005</t>
  </si>
  <si>
    <t>Tue May 24 12:29:07 2005</t>
  </si>
  <si>
    <t>Tue May 24 12:29:15 2005</t>
  </si>
  <si>
    <t>Tue May 24 12:29:23 2005</t>
  </si>
  <si>
    <t>Tue May 24 12:29:31 2005</t>
  </si>
  <si>
    <t>Tue May 24 12:29:39 2005</t>
  </si>
  <si>
    <t>Tue May 24 12:29:47 2005</t>
  </si>
  <si>
    <t>Tue May 24 12:29:55 2005</t>
  </si>
  <si>
    <t>Tue May 24 12:30:03 2005</t>
  </si>
  <si>
    <t>Tue May 24 12:30:11 2005</t>
  </si>
  <si>
    <t>Tue May 24 12:30:19 2005</t>
  </si>
  <si>
    <t>Tue May 24 12:30:27 2005</t>
  </si>
  <si>
    <t>Tue May 24 12:30:35 2005</t>
  </si>
  <si>
    <t>Tue May 24 12:30:43 2005</t>
  </si>
  <si>
    <t>Tue May 24 12:30:51 2005</t>
  </si>
  <si>
    <t>Tue May 24 12:30:59 2005</t>
  </si>
  <si>
    <t>Tue May 24 12:31:07 2005</t>
  </si>
  <si>
    <t>Tue May 24 12:31:15 2005</t>
  </si>
  <si>
    <t>Tue May 24 12:31:23 2005</t>
  </si>
  <si>
    <t>Tue May 24 12:31:31 2005</t>
  </si>
  <si>
    <t>Tue May 24 12:31:39 2005</t>
  </si>
  <si>
    <t>Tue May 24 12:31:47 2005</t>
  </si>
  <si>
    <t>Tue May 24 12:31:55 2005</t>
  </si>
  <si>
    <t>Tue May 24 12:32:03 2005</t>
  </si>
  <si>
    <t>Tue May 24 12:32:11 2005</t>
  </si>
  <si>
    <t>Tue May 24 12:32:19 2005</t>
  </si>
  <si>
    <t>Tue May 24 12:32:27 2005</t>
  </si>
  <si>
    <t>Tue May 24 12:32:35 2005</t>
  </si>
  <si>
    <t>Tue May 24 12:32:43 2005</t>
  </si>
  <si>
    <t>Tue May 24 12:32:51 2005</t>
  </si>
  <si>
    <t>Tue May 24 12:32:59 2005</t>
  </si>
  <si>
    <t>Tue May 24 12:33:07 2005</t>
  </si>
  <si>
    <t>Tue May 24 12:33:15 2005</t>
  </si>
  <si>
    <t>Tue May 24 12:33:23 2005</t>
  </si>
  <si>
    <t>Tue May 24 12:33:31 2005</t>
  </si>
  <si>
    <t>Tue May 24 12:33:39 2005</t>
  </si>
  <si>
    <t>Tue May 24 12:33:47 2005</t>
  </si>
  <si>
    <t>Tue May 24 12:33:55 2005</t>
  </si>
  <si>
    <t>Tue May 24 12:34:03 2005</t>
  </si>
  <si>
    <t>Tue May 24 12:34:11 2005</t>
  </si>
  <si>
    <t>Tue May 24 12:34:19 2005</t>
  </si>
  <si>
    <t>Tue May 24 12:34:27 2005</t>
  </si>
  <si>
    <t>Tue May 24 12:34:35 2005</t>
  </si>
  <si>
    <t>Tue May 24 12:34:43 2005</t>
  </si>
  <si>
    <t>Tue May 24 12:34:51 2005</t>
  </si>
  <si>
    <t>Tue May 24 12:34:59 2005</t>
  </si>
  <si>
    <t>Tue May 24 12:35:07 2005</t>
  </si>
  <si>
    <t>Tue May 24 12:35:15 2005</t>
  </si>
  <si>
    <t>Tue May 24 12:35:23 2005</t>
  </si>
  <si>
    <t>Tue May 24 12:35:31 2005</t>
  </si>
  <si>
    <t>Tue May 24 12:35:39 2005</t>
  </si>
  <si>
    <t>Tue May 24 12:35:47 2005</t>
  </si>
  <si>
    <t>Tue May 24 12:35:55 2005</t>
  </si>
  <si>
    <t>Tue May 24 12:36:03 2005</t>
  </si>
  <si>
    <t>Tue May 24 12:36:11 2005</t>
  </si>
  <si>
    <t>Tue May 24 12:36:19 2005</t>
  </si>
  <si>
    <t>Tue May 24 12:36:27 2005</t>
  </si>
  <si>
    <t>Tue May 24 12:36:35 2005</t>
  </si>
  <si>
    <t>Tue May 24 12:36:43 2005</t>
  </si>
  <si>
    <t>Tue May 24 12:36:51 2005</t>
  </si>
  <si>
    <t>Tue May 24 12:36:59 2005</t>
  </si>
  <si>
    <t>Tue May 24 12:37:07 2005</t>
  </si>
  <si>
    <t>Tue May 24 12:37:15 2005</t>
  </si>
  <si>
    <t>Tue May 24 12:37:23 2005</t>
  </si>
  <si>
    <t>Tue May 24 12:37:31 2005</t>
  </si>
  <si>
    <t>Tue May 24 12:37:39 2005</t>
  </si>
  <si>
    <t>Tue May 24 12:37:47 2005</t>
  </si>
  <si>
    <t>Tue May 24 12:37:55 2005</t>
  </si>
  <si>
    <t>Tue May 24 12:38:03 2005</t>
  </si>
  <si>
    <t>Tue May 24 12:38:11 2005</t>
  </si>
  <si>
    <t>Tue May 24 12:38:19 2005</t>
  </si>
  <si>
    <t>Tue May 24 12:38:27 2005</t>
  </si>
  <si>
    <t>Tue May 24 12:38:35 2005</t>
  </si>
  <si>
    <t>Tue May 24 12:38:43 2005</t>
  </si>
  <si>
    <t>Tue May 24 12:38:51 2005</t>
  </si>
  <si>
    <t>Tue May 24 12:38:59 2005</t>
  </si>
  <si>
    <t>Tue May 24 12:39:07 2005</t>
  </si>
  <si>
    <t>Tue May 24 12:39:15 2005</t>
  </si>
  <si>
    <t>Tue May 24 12:39:23 2005</t>
  </si>
  <si>
    <t>Tue May 24 12:39:31 2005</t>
  </si>
  <si>
    <t>Tue May 24 12:39:39 2005</t>
  </si>
  <si>
    <t>Tue May 24 12:39:47 2005</t>
  </si>
  <si>
    <t>Tue May 24 12:39:55 2005</t>
  </si>
  <si>
    <t>Tue May 24 12:40:03 2005</t>
  </si>
  <si>
    <t>Tue May 24 12:40:11 2005</t>
  </si>
  <si>
    <t>Tue May 24 12:40:19 2005</t>
  </si>
  <si>
    <t>Tue May 24 12:40:27 2005</t>
  </si>
  <si>
    <t>Tue May 24 12:40:35 2005</t>
  </si>
  <si>
    <t>Tue May 24 12:40:43 2005</t>
  </si>
  <si>
    <t>Tue May 24 12:40:51 2005</t>
  </si>
  <si>
    <t>Tue May 24 12:40:59 2005</t>
  </si>
  <si>
    <t>Tue May 24 12:41:07 2005</t>
  </si>
  <si>
    <t>Tue May 24 12:41:15 2005</t>
  </si>
  <si>
    <t>Tue May 24 12:41:23 2005</t>
  </si>
  <si>
    <t>Tue May 24 12:41:31 2005</t>
  </si>
  <si>
    <t>Tue May 24 12:41:39 2005</t>
  </si>
  <si>
    <t>Tue May 24 12:41:47 2005</t>
  </si>
  <si>
    <t>Tue May 24 12:41:55 2005</t>
  </si>
  <si>
    <t>Tue May 24 12:42:03 2005</t>
  </si>
  <si>
    <t>Tue May 24 12:42:11 2005</t>
  </si>
  <si>
    <t>Tue May 24 12:42:19 2005</t>
  </si>
  <si>
    <t>Tue May 24 12:42:27 2005</t>
  </si>
  <si>
    <t>Tue May 24 12:42:35 2005</t>
  </si>
  <si>
    <t>Tue May 24 12:42:43 2005</t>
  </si>
  <si>
    <t>Tue May 24 12:42:51 2005</t>
  </si>
  <si>
    <t>Tue May 24 12:42:59 2005</t>
  </si>
  <si>
    <t>Tue May 24 12:43:07 2005</t>
  </si>
  <si>
    <t>Tue May 24 12:43:15 2005</t>
  </si>
  <si>
    <t>Tue May 24 12:43:23 2005</t>
  </si>
  <si>
    <t>Tue May 24 12:43:31 2005</t>
  </si>
  <si>
    <t>Tue May 24 12:43:39 2005</t>
  </si>
  <si>
    <t>Tue May 24 12:43:47 2005</t>
  </si>
  <si>
    <t>Tue May 24 12:43:55 2005</t>
  </si>
  <si>
    <t>Tue May 24 12:44:03 2005</t>
  </si>
  <si>
    <t>Tue May 24 12:44:11 2005</t>
  </si>
  <si>
    <t>Tue May 24 12:44:19 2005</t>
  </si>
  <si>
    <t>Tue May 24 12:44:27 2005</t>
  </si>
  <si>
    <t>Tue May 24 12:44:35 2005</t>
  </si>
  <si>
    <t>Tue May 24 12:44:43 2005</t>
  </si>
  <si>
    <t>Tue May 24 12:44:51 2005</t>
  </si>
  <si>
    <t>Tue May 24 12:44:59 2005</t>
  </si>
  <si>
    <t>Tue May 24 12:45:07 2005</t>
  </si>
  <si>
    <t>Tue May 24 12:45:15 2005</t>
  </si>
  <si>
    <t>Tue May 24 12:45:23 2005</t>
  </si>
  <si>
    <t>Tue May 24 12:45:31 2005</t>
  </si>
  <si>
    <t>Tue May 24 12:45:39 2005</t>
  </si>
  <si>
    <t>Tue May 24 12:45:47 2005</t>
  </si>
  <si>
    <t>Tue May 24 12:45:55 2005</t>
  </si>
  <si>
    <t>Tue May 24 12:46:03 2005</t>
  </si>
  <si>
    <t>Tue May 24 12:46:11 2005</t>
  </si>
  <si>
    <t>Tue May 24 12:46:19 2005</t>
  </si>
  <si>
    <t>Tue May 24 12:46:27 2005</t>
  </si>
  <si>
    <t>Tue May 24 12:46:35 2005</t>
  </si>
  <si>
    <t>Tue May 24 12:46:43 2005</t>
  </si>
  <si>
    <t>Tue May 24 12:46:51 2005</t>
  </si>
  <si>
    <t>Tue May 24 12:46:59 2005</t>
  </si>
  <si>
    <t>Tue May 24 12:47:07 2005</t>
  </si>
  <si>
    <t>Tue May 24 12:47:15 2005</t>
  </si>
  <si>
    <t>Tue May 24 12:47:23 2005</t>
  </si>
  <si>
    <t>Tue May 24 12:47:31 2005</t>
  </si>
  <si>
    <t>Tue May 24 12:47:39 2005</t>
  </si>
  <si>
    <t>Tue May 24 12:47:47 2005</t>
  </si>
  <si>
    <t>Tue May 24 12:47:55 2005</t>
  </si>
  <si>
    <t>Tue May 24 12:48:03 2005</t>
  </si>
  <si>
    <t>Tue May 24 12:48:11 2005</t>
  </si>
  <si>
    <t>Tue May 24 12:48:19 2005</t>
  </si>
  <si>
    <t>Tue May 24 12:48:27 2005</t>
  </si>
  <si>
    <t>Tue May 24 12:48:35 2005</t>
  </si>
  <si>
    <t>Tue May 24 12:48:43 2005</t>
  </si>
  <si>
    <t>Tue May 24 12:48:51 2005</t>
  </si>
  <si>
    <t>Tue May 24 12:48:59 2005</t>
  </si>
  <si>
    <t>Tue May 24 12:49:07 2005</t>
  </si>
  <si>
    <t>Tue May 24 12:49:15 2005</t>
  </si>
  <si>
    <t>Tue May 24 12:49:23 2005</t>
  </si>
  <si>
    <t>Tue May 24 12:49:31 2005</t>
  </si>
  <si>
    <t>Tue May 24 12:49:39 2005</t>
  </si>
  <si>
    <t>Tue May 24 12:49:47 2005</t>
  </si>
  <si>
    <t>Tue May 24 12:49:55 2005</t>
  </si>
  <si>
    <t>Tue May 24 12:50:03 2005</t>
  </si>
  <si>
    <t>Tue May 24 12:50:11 2005</t>
  </si>
  <si>
    <t>Tue May 24 12:50:19 2005</t>
  </si>
  <si>
    <t>Tue May 24 12:50:27 2005</t>
  </si>
  <si>
    <t>Tue May 24 12:50:35 2005</t>
  </si>
  <si>
    <t>Tue May 24 12:50:43 2005</t>
  </si>
  <si>
    <t>Tue May 24 12:50:51 2005</t>
  </si>
  <si>
    <t>Tue May 24 12:50:59 2005</t>
  </si>
  <si>
    <t>Tue May 24 12:51:07 2005</t>
  </si>
  <si>
    <t>Tue May 24 12:51:15 2005</t>
  </si>
  <si>
    <t>Tue May 24 12:51:23 2005</t>
  </si>
  <si>
    <t>Tue May 24 12:51:31 2005</t>
  </si>
  <si>
    <t>Tue May 24 12:51:39 2005</t>
  </si>
  <si>
    <t>Tue May 24 12:51:47 2005</t>
  </si>
  <si>
    <t>Tue May 24 12:51:55 2005</t>
  </si>
  <si>
    <t>Tue May 24 12:52:03 2005</t>
  </si>
  <si>
    <t>Tue May 24 12:52:11 2005</t>
  </si>
  <si>
    <t>Tue May 24 12:52:19 2005</t>
  </si>
  <si>
    <t>Tue May 24 12:52:27 2005</t>
  </si>
  <si>
    <t>Tue May 24 12:52:35 2005</t>
  </si>
  <si>
    <t>Tue May 24 12:52:43 2005</t>
  </si>
  <si>
    <t>Tue May 24 12:52:51 2005</t>
  </si>
  <si>
    <t>Tue May 24 12:52:59 2005</t>
  </si>
  <si>
    <t>Tue May 24 12:53:07 2005</t>
  </si>
  <si>
    <t>Tue May 24 12:53:15 2005</t>
  </si>
  <si>
    <t>Tue May 24 12:53:23 2005</t>
  </si>
  <si>
    <t>Tue May 24 12:53:31 2005</t>
  </si>
  <si>
    <t>Tue May 24 12:53:39 2005</t>
  </si>
  <si>
    <t>Tue May 24 12:53:47 2005</t>
  </si>
  <si>
    <t>Tue May 24 12:53:55 2005</t>
  </si>
  <si>
    <t>Tue May 24 12:54:03 2005</t>
  </si>
  <si>
    <t>Tue May 24 12:54:11 2005</t>
  </si>
  <si>
    <t>Tue May 24 12:54:19 2005</t>
  </si>
  <si>
    <t>Tue May 24 12:54:27 2005</t>
  </si>
  <si>
    <t>Tue May 24 12:54:35 2005</t>
  </si>
  <si>
    <t>Tue May 24 12:54:43 2005</t>
  </si>
  <si>
    <t>Tue May 24 12:54:51 2005</t>
  </si>
  <si>
    <t>Tue May 24 12:54:59 2005</t>
  </si>
  <si>
    <t>Tue May 24 12:55:07 2005</t>
  </si>
  <si>
    <t>Tue May 24 12:55:15 2005</t>
  </si>
  <si>
    <t>Tue May 24 12:55:23 2005</t>
  </si>
  <si>
    <t>Tue May 24 12:55:31 2005</t>
  </si>
  <si>
    <t>Tue May 24 12:55:39 2005</t>
  </si>
  <si>
    <t>Tue May 24 12:55:47 2005</t>
  </si>
  <si>
    <t>Tue May 24 12:55:55 2005</t>
  </si>
  <si>
    <t>Tue May 24 12:56:03 2005</t>
  </si>
  <si>
    <t>Tue May 24 12:56:11 2005</t>
  </si>
  <si>
    <t>Tue May 24 12:56:19 2005</t>
  </si>
  <si>
    <t>Tue May 24 12:56:27 2005</t>
  </si>
  <si>
    <t>Tue May 24 12:56:35 2005</t>
  </si>
  <si>
    <t>Tue May 24 12:56:43 2005</t>
  </si>
  <si>
    <t>Tue May 24 12:56:51 2005</t>
  </si>
  <si>
    <t>Tue May 24 12:56:59 2005</t>
  </si>
  <si>
    <t>Tue May 24 12:57:07 2005</t>
  </si>
  <si>
    <t>Tue May 24 12:57:15 2005</t>
  </si>
  <si>
    <t>Tue May 24 12:57:23 2005</t>
  </si>
  <si>
    <t>Tue May 24 12:57:31 2005</t>
  </si>
  <si>
    <t>Tue May 24 12:57:39 2005</t>
  </si>
  <si>
    <t>Tue May 24 12:57:47 2005</t>
  </si>
  <si>
    <t>Tue May 24 12:57:55 2005</t>
  </si>
  <si>
    <t>Tue May 24 12:58:03 2005</t>
  </si>
  <si>
    <t>Tue May 24 12:58:11 2005</t>
  </si>
  <si>
    <t>Tue May 24 12:58:19 2005</t>
  </si>
  <si>
    <t>Tue May 24 12:58:27 2005</t>
  </si>
  <si>
    <t>Tue May 24 12:58:35 2005</t>
  </si>
  <si>
    <t>Tue May 24 12:58:43 2005</t>
  </si>
  <si>
    <t>Tue May 24 12:58:51 2005</t>
  </si>
  <si>
    <t>Tue May 24 12:58:59 2005</t>
  </si>
  <si>
    <t>Tue May 24 12:59:07 2005</t>
  </si>
  <si>
    <t>Tue May 24 12:59:15 2005</t>
  </si>
  <si>
    <t>Tue May 24 12:59:23 2005</t>
  </si>
  <si>
    <t>Tue May 24 12:59:31 2005</t>
  </si>
  <si>
    <t>Tue May 24 12:59:39 2005</t>
  </si>
  <si>
    <t>Tue May 24 12:59:47 2005</t>
  </si>
  <si>
    <t>Tue May 24 12:59:55 2005</t>
  </si>
  <si>
    <t>Tue May 24 13:00:03 2005</t>
  </si>
  <si>
    <t>Tue May 24 13:00:11 2005</t>
  </si>
  <si>
    <t>Tue May 24 13:00:19 2005</t>
  </si>
  <si>
    <t>Tue May 24 13:00:27 2005</t>
  </si>
  <si>
    <t>Tue May 24 13:00:35 2005</t>
  </si>
  <si>
    <t>Tue May 24 13:00:43 2005</t>
  </si>
  <si>
    <t>Tue May 24 13:00:51 2005</t>
  </si>
  <si>
    <t>Tue May 24 13:00:59 2005</t>
  </si>
  <si>
    <t>Tue May 24 13:01:07 2005</t>
  </si>
  <si>
    <t>Tue May 24 13:01:15 2005</t>
  </si>
  <si>
    <t>Tue May 24 13:01:23 2005</t>
  </si>
  <si>
    <t>Tue May 24 13:01:31 2005</t>
  </si>
  <si>
    <t>Tue May 24 13:01:39 2005</t>
  </si>
  <si>
    <t>Tue May 24 13:01:47 2005</t>
  </si>
  <si>
    <t>Tue May 24 13:01:55 2005</t>
  </si>
  <si>
    <t>Tue May 24 13:02:03 2005</t>
  </si>
  <si>
    <t>Tue May 24 13:02:11 2005</t>
  </si>
  <si>
    <t>Tue May 24 13:02:19 2005</t>
  </si>
  <si>
    <t>Tue May 24 13:02:27 2005</t>
  </si>
  <si>
    <t>Tue May 24 13:02:35 2005</t>
  </si>
  <si>
    <t>Tue May 24 13:02:43 2005</t>
  </si>
  <si>
    <t>Tue May 24 13:02:51 2005</t>
  </si>
  <si>
    <t>Tue May 24 13:02:59 2005</t>
  </si>
  <si>
    <t>Tue May 24 13:03:07 2005</t>
  </si>
  <si>
    <t>Tue May 24 13:03:15 2005</t>
  </si>
  <si>
    <t>Tue May 24 13:03:23 2005</t>
  </si>
  <si>
    <t>Tue May 24 13:03:31 2005</t>
  </si>
  <si>
    <t>Tue May 24 13:03:39 2005</t>
  </si>
  <si>
    <t>Tue May 24 13:03:47 2005</t>
  </si>
  <si>
    <t>Tue May 24 13:03:55 2005</t>
  </si>
  <si>
    <t>Tue May 24 13:04:03 2005</t>
  </si>
  <si>
    <t>Tue May 24 13:04:11 2005</t>
  </si>
  <si>
    <t>Tue May 24 13:04:19 2005</t>
  </si>
  <si>
    <t>Tue May 24 13:04:27 2005</t>
  </si>
  <si>
    <t>Tue May 24 13:04:35 2005</t>
  </si>
  <si>
    <t>Tue May 24 13:04:43 2005</t>
  </si>
  <si>
    <t>Tue May 24 13:04:51 2005</t>
  </si>
  <si>
    <t>Tue May 24 13:04:59 2005</t>
  </si>
  <si>
    <t>Tue May 24 13:05:07 2005</t>
  </si>
  <si>
    <t>Tue May 24 13:05:15 2005</t>
  </si>
  <si>
    <t>Tue May 24 13:05:23 2005</t>
  </si>
  <si>
    <t>Tue May 24 13:05:31 2005</t>
  </si>
  <si>
    <t>Tue May 24 13:05:39 2005</t>
  </si>
  <si>
    <t>Tue May 24 13:05:47 2005</t>
  </si>
  <si>
    <t>Tue May 24 13:05:55 2005</t>
  </si>
  <si>
    <t>Tue May 24 13:06:03 2005</t>
  </si>
  <si>
    <t>Tue May 24 13:06:11 2005</t>
  </si>
  <si>
    <t>Tue May 24 13:06:19 2005</t>
  </si>
  <si>
    <t>Tue May 24 13:06:27 2005</t>
  </si>
  <si>
    <t>Tue May 24 13:06:35 2005</t>
  </si>
  <si>
    <t>Tue May 24 13:06:43 2005</t>
  </si>
  <si>
    <t>Tue May 24 13:06:51 2005</t>
  </si>
  <si>
    <t>Tue May 24 13:06:59 2005</t>
  </si>
  <si>
    <t>Tue May 24 13:07:07 2005</t>
  </si>
  <si>
    <t>Tue May 24 13:07:15 2005</t>
  </si>
  <si>
    <t>Tue May 24 13:07:23 2005</t>
  </si>
  <si>
    <t>Tue May 24 13:07:31 2005</t>
  </si>
  <si>
    <t>Tue May 24 13:07:39 2005</t>
  </si>
  <si>
    <t>Tue May 24 13:07:47 2005</t>
  </si>
  <si>
    <t>Tue May 24 13:07:55 2005</t>
  </si>
  <si>
    <t>Tue May 24 13:08:03 2005</t>
  </si>
  <si>
    <t>Tue May 24 13:08:11 2005</t>
  </si>
  <si>
    <t>Tue May 24 13:08:19 2005</t>
  </si>
  <si>
    <t>Tue May 24 13:08:27 2005</t>
  </si>
  <si>
    <t>Tue May 24 13:08:35 2005</t>
  </si>
  <si>
    <t>Tue May 24 13:08:43 2005</t>
  </si>
  <si>
    <t>Tue May 24 13:08:51 2005</t>
  </si>
  <si>
    <t>Tue May 24 13:08:59 2005</t>
  </si>
  <si>
    <t>Tue May 24 13:09:07 2005</t>
  </si>
  <si>
    <t>Tue May 24 13:09:15 2005</t>
  </si>
  <si>
    <t>Tue May 24 13:09:23 2005</t>
  </si>
  <si>
    <t>Tue May 24 13:09:31 2005</t>
  </si>
  <si>
    <t>Tue May 24 13:09:39 2005</t>
  </si>
  <si>
    <t>Tue May 24 13:09:47 2005</t>
  </si>
  <si>
    <t>Tue May 24 13:09:55 2005</t>
  </si>
  <si>
    <t>Tue May 24 13:10:03 2005</t>
  </si>
  <si>
    <t>Tue May 24 13:10:11 2005</t>
  </si>
  <si>
    <t>Tue May 24 13:10:19 2005</t>
  </si>
  <si>
    <t>Tue May 24 13:10:27 2005</t>
  </si>
  <si>
    <t>Tue May 24 13:10:35 2005</t>
  </si>
  <si>
    <t>Tue May 24 13:10:43 2005</t>
  </si>
  <si>
    <t>Tue May 24 13:10:51 2005</t>
  </si>
  <si>
    <t>Tue May 24 13:10:59 2005</t>
  </si>
  <si>
    <t>Tue May 24 13:11:07 2005</t>
  </si>
  <si>
    <t>Tue May 24 13:11:15 2005</t>
  </si>
  <si>
    <t>Tue May 24 13:11:23 2005</t>
  </si>
  <si>
    <t>Tue May 24 13:11:31 2005</t>
  </si>
  <si>
    <t>Tue May 24 13:11:39 2005</t>
  </si>
  <si>
    <t>Tue May 24 13:11:47 2005</t>
  </si>
  <si>
    <t>Tue May 24 13:11:55 2005</t>
  </si>
  <si>
    <t>Tue May 24 13:12:03 2005</t>
  </si>
  <si>
    <t>Tue May 24 13:12:11 2005</t>
  </si>
  <si>
    <t>Tue May 24 13:12:19 2005</t>
  </si>
  <si>
    <t>Tue May 24 13:12:27 2005</t>
  </si>
  <si>
    <t>Tue May 24 13:12:35 2005</t>
  </si>
  <si>
    <t>Tue May 24 13:12:43 2005</t>
  </si>
  <si>
    <t>Tue May 24 13:12:51 2005</t>
  </si>
  <si>
    <t>Tue May 24 13:12:59 2005</t>
  </si>
  <si>
    <t>Tue May 24 13:13:07 2005</t>
  </si>
  <si>
    <t>Tue May 24 13:13:15 2005</t>
  </si>
  <si>
    <t>Tue May 24 13:13:23 2005</t>
  </si>
  <si>
    <t>Tue May 24 13:13:31 2005</t>
  </si>
  <si>
    <t>Tue May 24 13:13:39 2005</t>
  </si>
  <si>
    <t>Tue May 24 13:13:47 2005</t>
  </si>
  <si>
    <t>Tue May 24 13:13:55 2005</t>
  </si>
  <si>
    <t>Tue May 24 13:14:03 2005</t>
  </si>
  <si>
    <t>Tue May 24 13:14:11 2005</t>
  </si>
  <si>
    <t>Tue May 24 13:14:19 2005</t>
  </si>
  <si>
    <t>Tue May 24 13:14:27 2005</t>
  </si>
  <si>
    <t>Tue May 24 13:14:35 2005</t>
  </si>
  <si>
    <t>Tue May 24 13:14:43 2005</t>
  </si>
  <si>
    <t>Tue May 24 13:14:51 2005</t>
  </si>
  <si>
    <t>Tue May 24 13:14:59 2005</t>
  </si>
  <si>
    <t>Tue May 24 13:15:07 2005</t>
  </si>
  <si>
    <t>Tue May 24 13:15:15 2005</t>
  </si>
  <si>
    <t>Tue May 24 13:15:23 2005</t>
  </si>
  <si>
    <t>Tue May 24 13:15:31 2005</t>
  </si>
  <si>
    <t>Tue May 24 13:15:39 2005</t>
  </si>
  <si>
    <t>Tue May 24 13:15:47 2005</t>
  </si>
  <si>
    <t>Tue May 24 13:15:55 2005</t>
  </si>
  <si>
    <t>Tue May 24 13:16:03 2005</t>
  </si>
  <si>
    <t>Tue May 24 13:16:11 2005</t>
  </si>
  <si>
    <t>Tue May 24 13:16:19 2005</t>
  </si>
  <si>
    <t>Tue May 24 13:16:27 2005</t>
  </si>
  <si>
    <t>Tue May 24 13:16:35 2005</t>
  </si>
  <si>
    <t>Tue May 24 13:16:43 2005</t>
  </si>
  <si>
    <t>Tue May 24 13:16:51 2005</t>
  </si>
  <si>
    <t>Tue May 24 13:16:59 2005</t>
  </si>
  <si>
    <t>Tue May 24 13:17:07 2005</t>
  </si>
  <si>
    <t>Tue May 24 13:17:15 2005</t>
  </si>
  <si>
    <t>Tue May 24 13:17:23 2005</t>
  </si>
  <si>
    <t>Tue May 24 13:17:31 2005</t>
  </si>
  <si>
    <t>Tue May 24 13:17:39 2005</t>
  </si>
  <si>
    <t>Tue May 24 13:17:47 2005</t>
  </si>
  <si>
    <t>Tue May 24 13:17:55 2005</t>
  </si>
  <si>
    <t>Tue May 24 13:18:03 2005</t>
  </si>
  <si>
    <t>Tue May 24 13:18:11 2005</t>
  </si>
  <si>
    <t>Tue May 24 13:18:19 2005</t>
  </si>
  <si>
    <t>Tue May 24 13:18:27 2005</t>
  </si>
  <si>
    <t>Tue May 24 13:18:35 2005</t>
  </si>
  <si>
    <t>Tue May 24 13:18:43 2005</t>
  </si>
  <si>
    <t>Tue May 24 13:18:51 2005</t>
  </si>
  <si>
    <t>Tue May 24 13:18:59 2005</t>
  </si>
  <si>
    <t>Tue May 24 13:19:07 2005</t>
  </si>
  <si>
    <t>Tue May 24 13:19:15 2005</t>
  </si>
  <si>
    <t>Tue May 24 13:19:23 2005</t>
  </si>
  <si>
    <t>Tue May 24 13:19:31 2005</t>
  </si>
  <si>
    <t>Tue May 24 13:19:39 2005</t>
  </si>
  <si>
    <t>Tue May 24 13:19:47 2005</t>
  </si>
  <si>
    <t>Tue May 24 13:19:55 2005</t>
  </si>
  <si>
    <t>Tue May 24 13:20:03 2005</t>
  </si>
  <si>
    <t>Tue May 24 13:20:11 2005</t>
  </si>
  <si>
    <t>Tue May 24 13:20:19 2005</t>
  </si>
  <si>
    <t>Tue May 24 13:20:27 2005</t>
  </si>
  <si>
    <t>Tue May 24 13:20:35 2005</t>
  </si>
  <si>
    <t>Tue May 24 13:20:43 2005</t>
  </si>
  <si>
    <t>Tue May 24 13:20:51 2005</t>
  </si>
  <si>
    <t>Tue May 24 13:20:59 2005</t>
  </si>
  <si>
    <t>Tue May 24 13:21:07 2005</t>
  </si>
  <si>
    <t>Tue May 24 13:21:15 2005</t>
  </si>
  <si>
    <t>Tue May 24 13:21:23 2005</t>
  </si>
  <si>
    <t>Tue May 24 13:21:31 2005</t>
  </si>
  <si>
    <t>Tue May 24 13:21:39 2005</t>
  </si>
  <si>
    <t>Tue May 24 13:21:47 2005</t>
  </si>
  <si>
    <t>Tue May 24 13:21:55 2005</t>
  </si>
  <si>
    <t>Tue May 24 13:22:03 2005</t>
  </si>
  <si>
    <t>Tue May 24 13:22:11 2005</t>
  </si>
  <si>
    <t>Tue May 24 13:22:19 2005</t>
  </si>
  <si>
    <t>Tue May 24 13:22:27 2005</t>
  </si>
  <si>
    <t>Tue May 24 13:22:35 2005</t>
  </si>
  <si>
    <t>Tue May 24 13:22:43 2005</t>
  </si>
  <si>
    <t>Tue May 24 13:22:51 2005</t>
  </si>
  <si>
    <t>Tue May 24 13:22:59 2005</t>
  </si>
  <si>
    <t>Tue May 24 13:23:07 2005</t>
  </si>
  <si>
    <t>Tue May 24 13:23:15 2005</t>
  </si>
  <si>
    <t>Tue May 24 13:23:23 2005</t>
  </si>
  <si>
    <t>Tue May 24 13:23:31 2005</t>
  </si>
  <si>
    <t>Tue May 24 13:23:39 2005</t>
  </si>
  <si>
    <t>Tue May 24 13:23:47 2005</t>
  </si>
  <si>
    <t>Tue May 24 13:23:55 2005</t>
  </si>
  <si>
    <t>Tue May 24 13:24:03 2005</t>
  </si>
  <si>
    <t>Tue May 24 13:24:11 2005</t>
  </si>
  <si>
    <t>Tue May 24 13:24:19 2005</t>
  </si>
  <si>
    <t>Tue May 24 13:24:27 2005</t>
  </si>
  <si>
    <t>Tue May 24 13:24:35 2005</t>
  </si>
  <si>
    <t>Tue May 24 13:24:43 2005</t>
  </si>
  <si>
    <t>Tue May 24 13:24:51 2005</t>
  </si>
  <si>
    <t>Tue May 24 13:24:59 2005</t>
  </si>
  <si>
    <t>Tue May 24 13:25:07 2005</t>
  </si>
  <si>
    <t>Tue May 24 13:25:15 2005</t>
  </si>
  <si>
    <t>Tue May 24 13:25:23 2005</t>
  </si>
  <si>
    <t>Tue May 24 13:25:31 2005</t>
  </si>
  <si>
    <t>Tue May 24 13:25:39 2005</t>
  </si>
  <si>
    <t>Tue May 24 13:25:47 2005</t>
  </si>
  <si>
    <t>Tue May 24 13:25:55 2005</t>
  </si>
  <si>
    <t>Tue May 24 13:26:03 2005</t>
  </si>
  <si>
    <t>Tue May 24 13:26:11 2005</t>
  </si>
  <si>
    <t>Tue May 24 13:26:19 2005</t>
  </si>
  <si>
    <t>Tue May 24 13:26:27 2005</t>
  </si>
  <si>
    <t>Tue May 24 13:26:35 2005</t>
  </si>
  <si>
    <t>Tue May 24 13:26:43 2005</t>
  </si>
  <si>
    <t>Tue May 24 13:26:51 2005</t>
  </si>
  <si>
    <t>Tue May 24 13:26:59 2005</t>
  </si>
  <si>
    <t>Tue May 24 13:27:07 2005</t>
  </si>
  <si>
    <t>Tue May 24 13:27:15 2005</t>
  </si>
  <si>
    <t>Tue May 24 13:27:23 2005</t>
  </si>
  <si>
    <t>Tue May 24 13:27:31 2005</t>
  </si>
  <si>
    <t>Tue May 24 13:27:39 2005</t>
  </si>
  <si>
    <t>Tue May 24 13:27:47 2005</t>
  </si>
  <si>
    <t>Tue May 24 13:27:55 2005</t>
  </si>
  <si>
    <t>Tue May 24 13:28:03 2005</t>
  </si>
  <si>
    <t>Tue May 24 13:28:11 2005</t>
  </si>
  <si>
    <t>Tue May 24 13:28:19 2005</t>
  </si>
  <si>
    <t>Tue May 24 13:28:27 2005</t>
  </si>
  <si>
    <t>Tue May 24 13:28:35 2005</t>
  </si>
  <si>
    <t>Tue May 24 13:28:43 2005</t>
  </si>
  <si>
    <t>Tue May 24 13:28:51 2005</t>
  </si>
  <si>
    <t>Tue May 24 13:28:59 2005</t>
  </si>
  <si>
    <t>Tue May 24 13:29:07 2005</t>
  </si>
  <si>
    <t>Tue May 24 13:29:15 2005</t>
  </si>
  <si>
    <t>Tue May 24 13:29:23 2005</t>
  </si>
  <si>
    <t>Tue May 24 13:29:31 2005</t>
  </si>
  <si>
    <t>Tue May 24 13:29:39 2005</t>
  </si>
  <si>
    <t>Tue May 24 13:29:47 2005</t>
  </si>
  <si>
    <t>Tue May 24 13:29:55 2005</t>
  </si>
  <si>
    <t>Tue May 24 13:30:03 2005</t>
  </si>
  <si>
    <t>Tue May 24 13:30:11 2005</t>
  </si>
  <si>
    <t>Tue May 24 13:30:19 2005</t>
  </si>
  <si>
    <t>Tue May 24 13:30:27 2005</t>
  </si>
  <si>
    <t>Tue May 24 13:30:35 2005</t>
  </si>
  <si>
    <t>Tue May 24 13:30:43 2005</t>
  </si>
  <si>
    <t>Tue May 24 13:30:51 2005</t>
  </si>
  <si>
    <t>Tue May 24 13:30:59 2005</t>
  </si>
  <si>
    <t>Tue May 24 13:31:07 2005</t>
  </si>
  <si>
    <t>Tue May 24 13:31:15 2005</t>
  </si>
  <si>
    <t>Tue May 24 13:31:23 2005</t>
  </si>
  <si>
    <t>Tue May 24 13:31:31 2005</t>
  </si>
  <si>
    <t>Tue May 24 13:31:39 2005</t>
  </si>
  <si>
    <t>Tue May 24 13:31:47 2005</t>
  </si>
  <si>
    <t>Tue May 24 13:31:55 2005</t>
  </si>
  <si>
    <t>Tue May 24 13:32:03 2005</t>
  </si>
  <si>
    <t>Tue May 24 13:32:11 2005</t>
  </si>
  <si>
    <t>Tue May 24 13:32:19 2005</t>
  </si>
  <si>
    <t>Tue May 24 13:32:27 2005</t>
  </si>
  <si>
    <t>Tue May 24 13:32:35 2005</t>
  </si>
  <si>
    <t>Tue May 24 13:32:43 2005</t>
  </si>
  <si>
    <t>Tue May 24 13:32:51 2005</t>
  </si>
  <si>
    <t>Tue May 24 13:32:59 2005</t>
  </si>
  <si>
    <t>Tue May 24 13:33:07 2005</t>
  </si>
  <si>
    <t>Tue May 24 13:33:15 2005</t>
  </si>
  <si>
    <t>Tue May 24 13:33:23 2005</t>
  </si>
  <si>
    <t>Tue May 24 13:33:31 2005</t>
  </si>
  <si>
    <t>Tue May 24 13:33:39 2005</t>
  </si>
  <si>
    <t>Tue May 24 13:33:47 2005</t>
  </si>
  <si>
    <t>Tue May 24 13:33:55 2005</t>
  </si>
  <si>
    <t>Tue May 24 13:34:03 2005</t>
  </si>
  <si>
    <t>Tue May 24 13:34:11 2005</t>
  </si>
  <si>
    <t>Tue May 24 13:34:19 2005</t>
  </si>
  <si>
    <t>Tue May 24 13:34:27 2005</t>
  </si>
  <si>
    <t>Tue May 24 13:34:35 2005</t>
  </si>
  <si>
    <t>Tue May 24 13:34:43 2005</t>
  </si>
  <si>
    <t>Tue May 24 13:34:51 2005</t>
  </si>
  <si>
    <t>Tue May 24 13:34:59 2005</t>
  </si>
  <si>
    <t>Tue May 24 13:35:07 2005</t>
  </si>
  <si>
    <t>Tue May 24 13:35:15 2005</t>
  </si>
  <si>
    <t>Tue May 24 13:35:23 2005</t>
  </si>
  <si>
    <t>Tue May 24 13:35:31 2005</t>
  </si>
  <si>
    <t>Tue May 24 13:35:39 2005</t>
  </si>
  <si>
    <t>Tue May 24 13:35:47 2005</t>
  </si>
  <si>
    <t>Tue May 24 13:35:55 2005</t>
  </si>
  <si>
    <t>Tue May 24 13:36:03 2005</t>
  </si>
  <si>
    <t>Tue May 24 13:36:11 2005</t>
  </si>
  <si>
    <t>Tue May 24 13:36:19 2005</t>
  </si>
  <si>
    <t>Tue May 24 13:36:27 2005</t>
  </si>
  <si>
    <t>Tue May 24 13:36:35 2005</t>
  </si>
  <si>
    <t>Tue May 24 13:36:43 2005</t>
  </si>
  <si>
    <t>Tue May 24 13:36:51 2005</t>
  </si>
  <si>
    <t>Tue May 24 13:36:59 2005</t>
  </si>
  <si>
    <t>Tue May 24 13:37:07 2005</t>
  </si>
  <si>
    <t>Tue May 24 13:37:15 2005</t>
  </si>
  <si>
    <t>Tue May 24 13:37:23 2005</t>
  </si>
  <si>
    <t>Tue May 24 13:37:31 2005</t>
  </si>
  <si>
    <t>Tue May 24 13:37:39 2005</t>
  </si>
  <si>
    <t>Tue May 24 13:37:47 2005</t>
  </si>
  <si>
    <t>Tue May 24 13:37:55 2005</t>
  </si>
  <si>
    <t>Tue May 24 13:38:03 2005</t>
  </si>
  <si>
    <t>Tue May 24 13:38:11 2005</t>
  </si>
  <si>
    <t>Tue May 24 13:38:19 2005</t>
  </si>
  <si>
    <t>Tue May 24 13:38:27 2005</t>
  </si>
  <si>
    <t>Tue May 24 13:38:35 2005</t>
  </si>
  <si>
    <t>Tue May 24 13:38:43 2005</t>
  </si>
  <si>
    <t>Tue May 24 13:38:51 2005</t>
  </si>
  <si>
    <t>Tue May 24 13:38:59 2005</t>
  </si>
  <si>
    <t>Tue May 24 13:39:07 2005</t>
  </si>
  <si>
    <t>Tue May 24 13:39:15 2005</t>
  </si>
  <si>
    <t>Tue May 24 13:39:23 2005</t>
  </si>
  <si>
    <t>Tue May 24 13:39:31 2005</t>
  </si>
  <si>
    <t>Tue May 24 13:39:39 2005</t>
  </si>
  <si>
    <t>Tue May 24 13:39:47 2005</t>
  </si>
  <si>
    <t>Tue May 24 13:39:55 2005</t>
  </si>
  <si>
    <t>Tue May 24 13:40:03 2005</t>
  </si>
  <si>
    <t>Tue May 24 13:40:11 2005</t>
  </si>
  <si>
    <t>Tue May 24 13:40:19 2005</t>
  </si>
  <si>
    <t>Tue May 24 13:40:27 2005</t>
  </si>
  <si>
    <t>Tue May 24 13:40:35 2005</t>
  </si>
  <si>
    <t>Tue May 24 13:40:43 2005</t>
  </si>
  <si>
    <t>Tue May 24 13:40:51 2005</t>
  </si>
  <si>
    <t>Tue May 24 13:40:59 2005</t>
  </si>
  <si>
    <t>Tue May 24 13:41:07 2005</t>
  </si>
  <si>
    <t>Tue May 24 13:41:15 2005</t>
  </si>
  <si>
    <t>Tue May 24 13:41:23 2005</t>
  </si>
  <si>
    <t>Tue May 24 13:41:31 2005</t>
  </si>
  <si>
    <t>Tue May 24 13:41:39 2005</t>
  </si>
  <si>
    <t>Tue May 24 13:41:47 2005</t>
  </si>
  <si>
    <t>Tue May 24 13:41:55 2005</t>
  </si>
  <si>
    <t>Tue May 24 13:42:03 2005</t>
  </si>
  <si>
    <t>Tue May 24 13:42:11 2005</t>
  </si>
  <si>
    <t>Tue May 24 13:42:19 2005</t>
  </si>
  <si>
    <t>Tue May 24 13:42:27 2005</t>
  </si>
  <si>
    <t>Tue May 24 13:42:35 2005</t>
  </si>
  <si>
    <t>Tue May 24 13:42:43 2005</t>
  </si>
  <si>
    <t>Tue May 24 13:42:51 2005</t>
  </si>
  <si>
    <t>Tue May 24 13:42:59 2005</t>
  </si>
  <si>
    <t>Tue May 24 13:43:07 2005</t>
  </si>
  <si>
    <t>Tue May 24 13:43:15 2005</t>
  </si>
  <si>
    <t>Tue May 24 13:43:23 2005</t>
  </si>
  <si>
    <t>Tue May 24 13:43:31 2005</t>
  </si>
  <si>
    <t>Tue May 24 13:43:39 2005</t>
  </si>
  <si>
    <t>Tue May 24 13:43:47 2005</t>
  </si>
  <si>
    <t>Tue May 24 13:43:55 2005</t>
  </si>
  <si>
    <t>Tue May 24 13:44:03 2005</t>
  </si>
  <si>
    <t>Tue May 24 13:44:11 2005</t>
  </si>
  <si>
    <t>Tue May 24 13:44:19 2005</t>
  </si>
  <si>
    <t>Tue May 24 13:44:27 2005</t>
  </si>
  <si>
    <t>Tue May 24 13:44:35 2005</t>
  </si>
  <si>
    <t>Tue May 24 13:44:43 2005</t>
  </si>
  <si>
    <t>Tue May 24 13:44:51 2005</t>
  </si>
  <si>
    <t>Tue May 24 13:44:59 2005</t>
  </si>
  <si>
    <t>Tue May 24 13:45:07 2005</t>
  </si>
  <si>
    <t>Tue May 24 13:45:15 2005</t>
  </si>
  <si>
    <t>Tue May 24 13:45:23 2005</t>
  </si>
  <si>
    <t>Tue May 24 13:45:31 2005</t>
  </si>
  <si>
    <t>Tue May 24 13:45:39 2005</t>
  </si>
  <si>
    <t>Tue May 24 13:45:47 2005</t>
  </si>
  <si>
    <t>Tue May 24 13:45:55 2005</t>
  </si>
  <si>
    <t>Tue May 24 13:46:03 2005</t>
  </si>
  <si>
    <t>Tue May 24 13:46:11 2005</t>
  </si>
  <si>
    <t>Tue May 24 13:46:19 2005</t>
  </si>
  <si>
    <t>Tue May 24 13:46:27 2005</t>
  </si>
  <si>
    <t>Tue May 24 13:46:35 2005</t>
  </si>
  <si>
    <t>Tue May 24 13:46:43 2005</t>
  </si>
  <si>
    <t>Tue May 24 13:46:51 2005</t>
  </si>
  <si>
    <t>Tue May 24 13:46:59 2005</t>
  </si>
  <si>
    <t>Tue May 24 13:47:07 2005</t>
  </si>
  <si>
    <t>Tue May 24 13:47:15 2005</t>
  </si>
  <si>
    <t>Tue May 24 13:47:23 2005</t>
  </si>
  <si>
    <t>Tue May 24 13:47:31 2005</t>
  </si>
  <si>
    <t>Tue May 24 13:47:39 2005</t>
  </si>
  <si>
    <t>Tue May 24 13:47:47 2005</t>
  </si>
  <si>
    <t>Tue May 24 13:47:55 2005</t>
  </si>
  <si>
    <t>Tue May 24 13:48:03 2005</t>
  </si>
  <si>
    <t>Tue May 24 13:48:11 2005</t>
  </si>
  <si>
    <t>Tue May 24 13:48:19 2005</t>
  </si>
  <si>
    <t>Tue May 24 13:48:27 2005</t>
  </si>
  <si>
    <t>Tue May 24 13:48:35 2005</t>
  </si>
  <si>
    <t>Tue May 24 13:48:43 2005</t>
  </si>
  <si>
    <t>Tue May 24 13:48:51 2005</t>
  </si>
  <si>
    <t>Tue May 24 13:48:59 2005</t>
  </si>
  <si>
    <t>Tue May 24 13:49:07 2005</t>
  </si>
  <si>
    <t>Tue May 24 13:49:15 2005</t>
  </si>
  <si>
    <t>Tue May 24 13:49:23 2005</t>
  </si>
  <si>
    <t>Tue May 24 13:49:31 2005</t>
  </si>
  <si>
    <t>Tue May 24 13:49:39 2005</t>
  </si>
  <si>
    <t>Tue May 24 13:49:47 2005</t>
  </si>
  <si>
    <t>Tue May 24 13:49:55 2005</t>
  </si>
  <si>
    <t>Tue May 24 13:50:03 2005</t>
  </si>
  <si>
    <t>Tue May 24 13:50:11 2005</t>
  </si>
  <si>
    <t>Tue May 24 13:50:19 2005</t>
  </si>
  <si>
    <t>Tue May 24 13:50:27 2005</t>
  </si>
  <si>
    <t>Tue May 24 13:50:35 2005</t>
  </si>
  <si>
    <t>Tue May 24 13:50:43 2005</t>
  </si>
  <si>
    <t>Tue May 24 13:50:51 2005</t>
  </si>
  <si>
    <t>Tue May 24 13:50:59 2005</t>
  </si>
  <si>
    <t>Tue May 24 13:51:07 2005</t>
  </si>
  <si>
    <t>Tue May 24 13:51:15 2005</t>
  </si>
  <si>
    <t>Tue May 24 13:51:23 2005</t>
  </si>
  <si>
    <t>Tue May 24 13:51:31 2005</t>
  </si>
  <si>
    <t>Tue May 24 13:51:39 2005</t>
  </si>
  <si>
    <t>Tue May 24 13:51:47 2005</t>
  </si>
  <si>
    <t>Tue May 24 13:51:55 2005</t>
  </si>
  <si>
    <t>Tue May 24 13:52:03 2005</t>
  </si>
  <si>
    <t>Tue May 24 13:52:11 2005</t>
  </si>
  <si>
    <t>Tue May 24 13:52:19 2005</t>
  </si>
  <si>
    <t>Tue May 24 13:52:27 2005</t>
  </si>
  <si>
    <t>Tue May 24 13:52:35 2005</t>
  </si>
  <si>
    <t>Tue May 24 13:52:43 2005</t>
  </si>
  <si>
    <t>Tue May 24 13:52:51 2005</t>
  </si>
  <si>
    <t>Tue May 24 13:52:59 2005</t>
  </si>
  <si>
    <t>Tue May 24 13:53:07 2005</t>
  </si>
  <si>
    <t>Tue May 24 13:53:15 2005</t>
  </si>
  <si>
    <t>Tue May 24 13:53:23 2005</t>
  </si>
  <si>
    <t>Tue May 24 13:53:31 2005</t>
  </si>
  <si>
    <t>Tue May 24 13:53:39 2005</t>
  </si>
  <si>
    <t>Tue May 24 13:53:47 2005</t>
  </si>
  <si>
    <t>Tue May 24 13:53:55 2005</t>
  </si>
  <si>
    <t>Tue May 24 13:54:03 2005</t>
  </si>
  <si>
    <t>Tue May 24 13:54:11 2005</t>
  </si>
  <si>
    <t>Tue May 24 13:54:19 2005</t>
  </si>
  <si>
    <t>Tue May 24 13:54:27 2005</t>
  </si>
  <si>
    <t>Tue May 24 13:54:35 2005</t>
  </si>
  <si>
    <t>Tue May 24 13:54:43 2005</t>
  </si>
  <si>
    <t>Tue May 24 13:54:51 2005</t>
  </si>
  <si>
    <t>Tue May 24 13:54:59 2005</t>
  </si>
  <si>
    <t>Tue May 24 13:55:07 2005</t>
  </si>
  <si>
    <t>Tue May 24 13:55:15 2005</t>
  </si>
  <si>
    <t>Tue May 24 13:55:23 2005</t>
  </si>
  <si>
    <t>Tue May 24 13:55:31 2005</t>
  </si>
  <si>
    <t>Tue May 24 13:55:39 2005</t>
  </si>
  <si>
    <t>Tue May 24 13:55:47 2005</t>
  </si>
  <si>
    <t>Tue May 24 13:55:55 2005</t>
  </si>
  <si>
    <t>Tue May 24 13:56:03 2005</t>
  </si>
  <si>
    <t>Tue May 24 13:56:11 2005</t>
  </si>
  <si>
    <t>Tue May 24 13:56:19 2005</t>
  </si>
  <si>
    <t>Tue May 24 13:56:27 2005</t>
  </si>
  <si>
    <t>Tue May 24 13:56:35 2005</t>
  </si>
  <si>
    <t>Tue May 24 13:56:43 2005</t>
  </si>
  <si>
    <t>Tue May 24 13:56:51 2005</t>
  </si>
  <si>
    <t>Tue May 24 13:56:59 2005</t>
  </si>
  <si>
    <t>Tue May 24 13:57:07 2005</t>
  </si>
  <si>
    <t>Tue May 24 13:57:15 2005</t>
  </si>
  <si>
    <t>Tue May 24 13:57:23 2005</t>
  </si>
  <si>
    <t>Tue May 24 13:57:31 2005</t>
  </si>
  <si>
    <t>Tue May 24 13:57:39 2005</t>
  </si>
  <si>
    <t>Tue May 24 13:57:47 2005</t>
  </si>
  <si>
    <t>Tue May 24 13:57:55 2005</t>
  </si>
  <si>
    <t>Tue May 24 13:58:03 2005</t>
  </si>
  <si>
    <t>Tue May 24 13:58:11 2005</t>
  </si>
  <si>
    <t>Tue May 24 13:58:19 2005</t>
  </si>
  <si>
    <t>Tue May 24 13:58:27 2005</t>
  </si>
  <si>
    <t>Tue May 24 13:58:35 2005</t>
  </si>
  <si>
    <t>Tue May 24 13:58:43 2005</t>
  </si>
  <si>
    <t>Tue May 24 13:58:51 2005</t>
  </si>
  <si>
    <t>Tue May 24 13:58:59 2005</t>
  </si>
  <si>
    <t>Tue May 24 13:59:07 2005</t>
  </si>
  <si>
    <t>Tue May 24 13:59:15 2005</t>
  </si>
  <si>
    <t>Tue May 24 13:59:23 2005</t>
  </si>
  <si>
    <t>Tue May 24 13:59:31 2005</t>
  </si>
  <si>
    <t>Tue May 24 13:59:39 2005</t>
  </si>
  <si>
    <t>Tue May 24 13:59:47 2005</t>
  </si>
  <si>
    <t>Tue May 24 13:59:55 2005</t>
  </si>
  <si>
    <t>Tue May 24 14:00:03 2005</t>
  </si>
  <si>
    <t>Tue May 24 14:00:11 2005</t>
  </si>
  <si>
    <t>Tue May 24 14:00:19 2005</t>
  </si>
  <si>
    <t>Tue May 24 14:00:27 2005</t>
  </si>
  <si>
    <t>Tue May 24 14:00:35 2005</t>
  </si>
  <si>
    <t>Tue May 24 14:00:43 2005</t>
  </si>
  <si>
    <t>Tue May 24 14:00:51 2005</t>
  </si>
  <si>
    <t>Tue May 24 14:00:59 2005</t>
  </si>
  <si>
    <t>Tue May 24 14:01:07 2005</t>
  </si>
  <si>
    <t>Tue May 24 14:01:15 2005</t>
  </si>
  <si>
    <t>Tue May 24 14:01:23 2005</t>
  </si>
  <si>
    <t>Tue May 24 14:01:31 2005</t>
  </si>
  <si>
    <t>Tue May 24 14:01:39 2005</t>
  </si>
  <si>
    <t>Tue May 24 14:01:47 2005</t>
  </si>
  <si>
    <t>Tue May 24 14:01:55 2005</t>
  </si>
  <si>
    <t>Tue May 24 14:02:03 2005</t>
  </si>
  <si>
    <t>Tue May 24 14:02:11 2005</t>
  </si>
  <si>
    <t>Tue May 24 14:02:19 2005</t>
  </si>
  <si>
    <t>Tue May 24 14:02:27 2005</t>
  </si>
  <si>
    <t>Tue May 24 14:02:35 2005</t>
  </si>
  <si>
    <t>Tue May 24 14:02:43 2005</t>
  </si>
  <si>
    <t>Tue May 24 14:02:51 2005</t>
  </si>
  <si>
    <t>Tue May 24 14:02:59 2005</t>
  </si>
  <si>
    <t>Tue May 24 14:03:07 2005</t>
  </si>
  <si>
    <t>Tue May 24 14:03:15 2005</t>
  </si>
  <si>
    <t>Tue May 24 14:03:23 2005</t>
  </si>
  <si>
    <t>Tue May 24 14:03:31 2005</t>
  </si>
  <si>
    <t>Tue May 24 14:03:39 2005</t>
  </si>
  <si>
    <t>Tue May 24 14:03:47 2005</t>
  </si>
  <si>
    <t>Tue May 24 14:03:55 2005</t>
  </si>
  <si>
    <t>Tue May 24 14:04:03 2005</t>
  </si>
  <si>
    <t>Tue May 24 14:04:11 2005</t>
  </si>
  <si>
    <t>Tue May 24 14:04:19 2005</t>
  </si>
  <si>
    <t>Tue May 24 14:04:27 2005</t>
  </si>
  <si>
    <t>Tue May 24 14:04:35 2005</t>
  </si>
  <si>
    <t>Tue May 24 14:04:43 2005</t>
  </si>
  <si>
    <t>Tue May 24 14:04:51 2005</t>
  </si>
  <si>
    <t>Tue May 24 14:04:59 2005</t>
  </si>
  <si>
    <t>Tue May 24 14:05:07 2005</t>
  </si>
  <si>
    <t>Tue May 24 14:05:15 2005</t>
  </si>
  <si>
    <t>Tue May 24 14:05:23 2005</t>
  </si>
  <si>
    <t>Tue May 24 14:05:31 2005</t>
  </si>
  <si>
    <t>Tue May 24 14:05:39 2005</t>
  </si>
  <si>
    <t>Tue May 24 14:05:47 2005</t>
  </si>
  <si>
    <t>Tue May 24 14:05:55 2005</t>
  </si>
  <si>
    <t>Tue May 24 14:06:03 2005</t>
  </si>
  <si>
    <t>Tue May 24 14:06:11 2005</t>
  </si>
  <si>
    <t>Tue May 24 14:06:19 2005</t>
  </si>
  <si>
    <t>Tue May 24 14:06:27 2005</t>
  </si>
  <si>
    <t>Tue May 24 14:06:35 2005</t>
  </si>
  <si>
    <t>Tue May 24 14:06:43 2005</t>
  </si>
  <si>
    <t>Tue May 24 14:06:51 2005</t>
  </si>
  <si>
    <t>Tue May 24 14:06:59 2005</t>
  </si>
  <si>
    <t>Tue May 24 14:07:07 2005</t>
  </si>
  <si>
    <t>Tue May 24 14:07:15 2005</t>
  </si>
  <si>
    <t>Tue May 24 14:07:23 2005</t>
  </si>
  <si>
    <t>Tue May 24 14:07:31 2005</t>
  </si>
  <si>
    <t>Tue May 24 14:07:39 2005</t>
  </si>
  <si>
    <t>Tue May 24 14:07:47 2005</t>
  </si>
  <si>
    <t>Tue May 24 14:07:55 2005</t>
  </si>
  <si>
    <t>Tue May 24 14:08:03 2005</t>
  </si>
  <si>
    <t>Tue May 24 14:08:11 2005</t>
  </si>
  <si>
    <t>Tue May 24 14:08:19 2005</t>
  </si>
  <si>
    <t>Tue May 24 14:08:27 2005</t>
  </si>
  <si>
    <t>Tue May 24 14:08:35 2005</t>
  </si>
  <si>
    <t>Tue May 24 14:08:43 2005</t>
  </si>
  <si>
    <t>Tue May 24 14:08:51 2005</t>
  </si>
  <si>
    <t>Tue May 24 14:08:59 2005</t>
  </si>
  <si>
    <t>Tue May 24 14:09:07 2005</t>
  </si>
  <si>
    <t>Tue May 24 14:09:15 2005</t>
  </si>
  <si>
    <t>Tue May 24 14:09:23 2005</t>
  </si>
  <si>
    <t>Tue May 24 14:09:31 2005</t>
  </si>
  <si>
    <t>Tue May 24 14:09:39 2005</t>
  </si>
  <si>
    <t>Tue May 24 14:09:47 2005</t>
  </si>
  <si>
    <t>Tue May 24 14:09:55 2005</t>
  </si>
  <si>
    <t>Tue May 24 14:10:03 2005</t>
  </si>
  <si>
    <t>Tue May 24 14:10:11 2005</t>
  </si>
  <si>
    <t>Tue May 24 14:10:19 2005</t>
  </si>
  <si>
    <t>Tue May 24 14:10:27 2005</t>
  </si>
  <si>
    <t>Tue May 24 14:10:35 2005</t>
  </si>
  <si>
    <t>Tue May 24 14:10:43 2005</t>
  </si>
  <si>
    <t>Tue May 24 14:10:51 2005</t>
  </si>
  <si>
    <t>Tue May 24 14:10:59 2005</t>
  </si>
  <si>
    <t>Tue May 24 14:11:07 2005</t>
  </si>
  <si>
    <t>Tue May 24 14:11:15 2005</t>
  </si>
  <si>
    <t>Tue May 24 14:11:23 2005</t>
  </si>
  <si>
    <t>Tue May 24 14:11:31 2005</t>
  </si>
  <si>
    <t>Tue May 24 14:11:39 2005</t>
  </si>
  <si>
    <t>Tue May 24 14:11:47 2005</t>
  </si>
  <si>
    <t>Tue May 24 14:11:55 2005</t>
  </si>
  <si>
    <t>Tue May 24 14:12:03 2005</t>
  </si>
  <si>
    <t>Tue May 24 14:12:11 2005</t>
  </si>
  <si>
    <t>Tue May 24 14:12:19 2005</t>
  </si>
  <si>
    <t>Tue May 24 14:12:27 2005</t>
  </si>
  <si>
    <t>Tue May 24 14:12:35 2005</t>
  </si>
  <si>
    <t>Tue May 24 14:12:43 2005</t>
  </si>
  <si>
    <t>Tue May 24 14:12:51 2005</t>
  </si>
  <si>
    <t>Tue May 24 14:12:59 2005</t>
  </si>
  <si>
    <t>Tue May 24 14:13:07 2005</t>
  </si>
  <si>
    <t>Tue May 24 14:13:15 2005</t>
  </si>
  <si>
    <t>Tue May 24 14:13:23 2005</t>
  </si>
  <si>
    <t>Tue May 24 14:13:31 2005</t>
  </si>
  <si>
    <t>Tue May 24 14:13:39 2005</t>
  </si>
  <si>
    <t>Tue May 24 14:13:47 2005</t>
  </si>
  <si>
    <t>Tue May 24 14:13:55 2005</t>
  </si>
  <si>
    <t>Tue May 24 14:14:03 2005</t>
  </si>
  <si>
    <t>Tue May 24 14:14:11 2005</t>
  </si>
  <si>
    <t>Tue May 24 14:14:19 2005</t>
  </si>
  <si>
    <t>Tue May 24 14:14:27 2005</t>
  </si>
  <si>
    <t>Tue May 24 14:14:35 2005</t>
  </si>
  <si>
    <t>Tue May 24 14:14:43 2005</t>
  </si>
  <si>
    <t>Tue May 24 14:14:51 2005</t>
  </si>
  <si>
    <t>Tue May 24 14:14:59 2005</t>
  </si>
  <si>
    <t>Tue May 24 14:15:07 2005</t>
  </si>
  <si>
    <t>Tue May 24 14:15:15 2005</t>
  </si>
  <si>
    <t>Tue May 24 14:15:23 2005</t>
  </si>
  <si>
    <t>Tue May 24 14:15:31 2005</t>
  </si>
  <si>
    <t>Tue May 24 14:15:39 2005</t>
  </si>
  <si>
    <t>Tue May 24 14:15:47 2005</t>
  </si>
  <si>
    <t>Tue May 24 14:15:55 2005</t>
  </si>
  <si>
    <t>Tue May 24 14:16:03 2005</t>
  </si>
  <si>
    <t>Tue May 24 14:16:11 2005</t>
  </si>
  <si>
    <t>Tue May 24 14:16:19 2005</t>
  </si>
  <si>
    <t>Tue May 24 14:16:27 2005</t>
  </si>
  <si>
    <t>Tue May 24 14:16:35 2005</t>
  </si>
  <si>
    <t>Tue May 24 14:16:43 2005</t>
  </si>
  <si>
    <t>Tue May 24 14:16:51 2005</t>
  </si>
  <si>
    <t>Tue May 24 14:16:59 2005</t>
  </si>
  <si>
    <t>Tue May 24 14:17:07 2005</t>
  </si>
  <si>
    <t>Tue May 24 14:17:15 2005</t>
  </si>
  <si>
    <t>Tue May 24 14:17:23 2005</t>
  </si>
  <si>
    <t>Tue May 24 14:17:31 2005</t>
  </si>
  <si>
    <t>Tue May 24 14:17:39 2005</t>
  </si>
  <si>
    <t>Tue May 24 14:17:47 2005</t>
  </si>
  <si>
    <t>Tue May 24 14:17:55 2005</t>
  </si>
  <si>
    <t>Tue May 24 14:18:03 2005</t>
  </si>
  <si>
    <t>Tue May 24 14:18:11 2005</t>
  </si>
  <si>
    <t>Tue May 24 14:18:19 2005</t>
  </si>
  <si>
    <t>Tue May 24 14:18:27 2005</t>
  </si>
  <si>
    <t>Tue May 24 14:18:35 2005</t>
  </si>
  <si>
    <t>Tue May 24 14:18:43 2005</t>
  </si>
  <si>
    <t>Tue May 24 14:18:51 2005</t>
  </si>
  <si>
    <t>Tue May 24 14:18:59 2005</t>
  </si>
  <si>
    <t>Tue May 24 14:19:07 2005</t>
  </si>
  <si>
    <t>Tue May 24 14:19:15 2005</t>
  </si>
  <si>
    <t>Tue May 24 14:19:23 2005</t>
  </si>
  <si>
    <t>Tue May 24 14:19:31 2005</t>
  </si>
  <si>
    <t>Tue May 24 14:19:39 2005</t>
  </si>
  <si>
    <t>Tue May 24 14:19:47 2005</t>
  </si>
  <si>
    <t>Tue May 24 14:19:55 2005</t>
  </si>
  <si>
    <t>Tue May 24 14:20:03 2005</t>
  </si>
  <si>
    <t>Tue May 24 14:20:11 2005</t>
  </si>
  <si>
    <t>Tue May 24 14:20:19 2005</t>
  </si>
  <si>
    <t>Tue May 24 14:20:27 2005</t>
  </si>
  <si>
    <t>Tue May 24 14:20:35 2005</t>
  </si>
  <si>
    <t>Tue May 24 14:20:43 2005</t>
  </si>
  <si>
    <t>Tue May 24 14:20:51 2005</t>
  </si>
  <si>
    <t>Tue May 24 14:20:59 2005</t>
  </si>
  <si>
    <t>Tue May 24 14:21:07 2005</t>
  </si>
  <si>
    <t>Tue May 24 14:21:15 2005</t>
  </si>
  <si>
    <t>Tue May 24 14:21:23 2005</t>
  </si>
  <si>
    <t>Tue May 24 14:21:31 2005</t>
  </si>
  <si>
    <t>Tue May 24 14:21:39 2005</t>
  </si>
  <si>
    <t>Tue May 24 14:21:47 2005</t>
  </si>
  <si>
    <t>Tue May 24 14:21:55 2005</t>
  </si>
  <si>
    <t>Tue May 24 14:22:03 2005</t>
  </si>
  <si>
    <t>Tue May 24 14:22:11 2005</t>
  </si>
  <si>
    <t>Tue May 24 14:22:19 2005</t>
  </si>
  <si>
    <t>Tue May 24 14:22:27 2005</t>
  </si>
  <si>
    <t>Tue May 24 14:22:35 2005</t>
  </si>
  <si>
    <t>Tue May 24 14:22:43 2005</t>
  </si>
  <si>
    <t>Tue May 24 14:22:51 2005</t>
  </si>
  <si>
    <t>Tue May 24 14:22:59 2005</t>
  </si>
  <si>
    <t>Tue May 24 14:23:07 2005</t>
  </si>
  <si>
    <t>Tue May 24 14:23:15 2005</t>
  </si>
  <si>
    <t>Tue May 24 14:23:23 2005</t>
  </si>
  <si>
    <t>Tue May 24 14:23:31 2005</t>
  </si>
  <si>
    <t>Tue May 24 14:23:39 2005</t>
  </si>
  <si>
    <t>Tue May 24 14:23:47 2005</t>
  </si>
  <si>
    <t>Tue May 24 14:23:55 2005</t>
  </si>
  <si>
    <t>Tue May 24 14:24:03 2005</t>
  </si>
  <si>
    <t>Tue May 24 14:24:11 2005</t>
  </si>
  <si>
    <t>Tue May 24 14:24:19 2005</t>
  </si>
  <si>
    <t>Tue May 24 14:24:27 2005</t>
  </si>
  <si>
    <t>Tue May 24 14:24:35 2005</t>
  </si>
  <si>
    <t>Tue May 24 14:24:43 2005</t>
  </si>
  <si>
    <t>Tue May 24 14:24:51 2005</t>
  </si>
  <si>
    <t>Tue May 24 14:24:59 2005</t>
  </si>
  <si>
    <t>Tue May 24 14:25:07 2005</t>
  </si>
  <si>
    <t>Tue May 24 14:25:15 2005</t>
  </si>
  <si>
    <t>Tue May 24 14:25:23 2005</t>
  </si>
  <si>
    <t>Tue May 24 14:25:31 2005</t>
  </si>
  <si>
    <t>Tue May 24 14:25:39 2005</t>
  </si>
  <si>
    <t>Tue May 24 14:25:47 2005</t>
  </si>
  <si>
    <t>Tue May 24 14:25:55 2005</t>
  </si>
  <si>
    <t>Tue May 24 14:26:03 2005</t>
  </si>
  <si>
    <t>Tue May 24 14:26:11 2005</t>
  </si>
  <si>
    <t>Tue May 24 14:26:19 2005</t>
  </si>
  <si>
    <t>Tue May 24 14:26:27 2005</t>
  </si>
  <si>
    <t>Tue May 24 14:26:35 2005</t>
  </si>
  <si>
    <t>Tue May 24 14:26:43 2005</t>
  </si>
  <si>
    <t>Tue May 24 14:26:51 2005</t>
  </si>
  <si>
    <t>Tue May 24 14:26:59 2005</t>
  </si>
  <si>
    <t>Tue May 24 14:27:07 2005</t>
  </si>
  <si>
    <t>Tue May 24 14:27:15 2005</t>
  </si>
  <si>
    <t>Tue May 24 14:27:23 2005</t>
  </si>
  <si>
    <t>Tue May 24 14:27:31 2005</t>
  </si>
  <si>
    <t>Tue May 24 14:27:39 2005</t>
  </si>
  <si>
    <t>Tue May 24 14:27:47 2005</t>
  </si>
  <si>
    <t>Tue May 24 14:27:55 2005</t>
  </si>
  <si>
    <t>Tue May 24 14:28:03 2005</t>
  </si>
  <si>
    <t>Tue May 24 14:28:11 2005</t>
  </si>
  <si>
    <t>Tue May 24 14:28:19 2005</t>
  </si>
  <si>
    <t>Tue May 24 14:28:27 2005</t>
  </si>
  <si>
    <t>Tue May 24 14:28:35 2005</t>
  </si>
  <si>
    <t>Tue May 24 14:28:43 2005</t>
  </si>
  <si>
    <t>Tue May 24 14:28:51 2005</t>
  </si>
  <si>
    <t>Tue May 24 14:28:59 2005</t>
  </si>
  <si>
    <t>Tue May 24 14:29:07 2005</t>
  </si>
  <si>
    <t>Tue May 24 14:29:15 2005</t>
  </si>
  <si>
    <t>Tue May 24 14:29:23 2005</t>
  </si>
  <si>
    <t>Tue May 24 14:29:31 2005</t>
  </si>
  <si>
    <t>Tue May 24 14:29:39 2005</t>
  </si>
  <si>
    <t>Tue May 24 14:29:47 2005</t>
  </si>
  <si>
    <t>Tue May 24 14:29:55 2005</t>
  </si>
  <si>
    <t>Tue May 24 14:30:03 2005</t>
  </si>
  <si>
    <t>Tue May 24 14:30:11 2005</t>
  </si>
  <si>
    <t>Tue May 24 14:30:19 2005</t>
  </si>
  <si>
    <t>Tue May 24 14:30:27 2005</t>
  </si>
  <si>
    <t>Tue May 24 14:30:35 2005</t>
  </si>
  <si>
    <t>Tue May 24 14:30:43 2005</t>
  </si>
  <si>
    <t>Tue May 24 14:30:51 2005</t>
  </si>
  <si>
    <t>Tue May 24 14:30:59 2005</t>
  </si>
  <si>
    <t>Tue May 24 14:31:07 2005</t>
  </si>
  <si>
    <t>Tue May 24 14:31:15 2005</t>
  </si>
  <si>
    <t>Tue May 24 14:31:23 2005</t>
  </si>
  <si>
    <t>Tue May 24 14:31:31 2005</t>
  </si>
  <si>
    <t>Tue May 24 14:31:39 2005</t>
  </si>
  <si>
    <t>Tue May 24 14:31:47 2005</t>
  </si>
  <si>
    <t>Tue May 24 14:31:55 2005</t>
  </si>
  <si>
    <t>Tue May 24 14:32:03 2005</t>
  </si>
  <si>
    <t>Tue May 24 14:32:11 2005</t>
  </si>
  <si>
    <t>Tue May 24 14:32:19 2005</t>
  </si>
  <si>
    <t>Tue May 24 14:32:27 2005</t>
  </si>
  <si>
    <t>Tue May 24 14:32:35 2005</t>
  </si>
  <si>
    <t>Tue May 24 14:32:43 2005</t>
  </si>
  <si>
    <t>Tue May 24 14:32:51 2005</t>
  </si>
  <si>
    <t>Tue May 24 14:32:59 2005</t>
  </si>
  <si>
    <t>Tue May 24 14:33:07 2005</t>
  </si>
  <si>
    <t>Tue May 24 14:33:15 2005</t>
  </si>
  <si>
    <t>Tue May 24 14:33:23 2005</t>
  </si>
  <si>
    <t>Tue May 24 14:33:31 2005</t>
  </si>
  <si>
    <t>Tue May 24 14:33:39 2005</t>
  </si>
  <si>
    <t>Tue May 24 14:33:47 2005</t>
  </si>
  <si>
    <t>Tue May 24 14:33:55 2005</t>
  </si>
  <si>
    <t>Tue May 24 14:34:03 2005</t>
  </si>
  <si>
    <t>Tue May 24 14:34:11 2005</t>
  </si>
  <si>
    <t>Tue May 24 14:34:19 2005</t>
  </si>
  <si>
    <t>Tue May 24 14:34:27 2005</t>
  </si>
  <si>
    <t>Tue May 24 14:34:35 2005</t>
  </si>
  <si>
    <t>Tue May 24 14:34:43 2005</t>
  </si>
  <si>
    <t>Tue May 24 14:34:51 2005</t>
  </si>
  <si>
    <t>Tue May 24 14:34:59 2005</t>
  </si>
  <si>
    <t>Tue May 24 14:35:07 2005</t>
  </si>
  <si>
    <t>Tue May 24 14:35:15 2005</t>
  </si>
  <si>
    <t>Tue May 24 14:35:23 2005</t>
  </si>
  <si>
    <t>Tue May 24 14:35:31 2005</t>
  </si>
  <si>
    <t>Tue May 24 14:35:39 2005</t>
  </si>
  <si>
    <t>Tue May 24 14:35:47 2005</t>
  </si>
  <si>
    <t>Tue May 24 14:35:55 2005</t>
  </si>
  <si>
    <t>Tue May 24 14:36:03 2005</t>
  </si>
  <si>
    <t>Tue May 24 14:36:11 2005</t>
  </si>
  <si>
    <t>Tue May 24 14:36:19 2005</t>
  </si>
  <si>
    <t>Tue May 24 14:36:27 2005</t>
  </si>
  <si>
    <t>Tue May 24 14:36:35 2005</t>
  </si>
  <si>
    <t>Tue May 24 14:36:43 2005</t>
  </si>
  <si>
    <t>Tue May 24 14:36:51 2005</t>
  </si>
  <si>
    <t>Tue May 24 14:36:59 2005</t>
  </si>
  <si>
    <t>Tue May 24 14:37:07 2005</t>
  </si>
  <si>
    <t>Tue May 24 14:37:15 2005</t>
  </si>
  <si>
    <t>Tue May 24 14:37:23 2005</t>
  </si>
  <si>
    <t>Tue May 24 14:37:31 2005</t>
  </si>
  <si>
    <t>Tue May 24 14:37:39 2005</t>
  </si>
  <si>
    <t>Tue May 24 14:37:47 2005</t>
  </si>
  <si>
    <t>Tue May 24 14:37:55 2005</t>
  </si>
  <si>
    <t>Tue May 24 14:38:03 2005</t>
  </si>
  <si>
    <t>Tue May 24 14:38:11 2005</t>
  </si>
  <si>
    <t>Tue May 24 14:38:19 2005</t>
  </si>
  <si>
    <t>Tue May 24 14:38:27 2005</t>
  </si>
  <si>
    <t>Tue May 24 14:38:35 2005</t>
  </si>
  <si>
    <t>Tue May 24 14:38:43 2005</t>
  </si>
  <si>
    <t>Tue May 24 14:38:51 2005</t>
  </si>
  <si>
    <t>Tue May 24 14:38:59 2005</t>
  </si>
  <si>
    <t>Tue May 24 14:39:07 2005</t>
  </si>
  <si>
    <t>Tue May 24 14:39:15 2005</t>
  </si>
  <si>
    <t>Tue May 24 14:39:23 2005</t>
  </si>
  <si>
    <t>Tue May 24 14:39:31 2005</t>
  </si>
  <si>
    <t>Tue May 24 14:39:39 2005</t>
  </si>
  <si>
    <t>Tue May 24 14:39:47 2005</t>
  </si>
  <si>
    <t>Tue May 24 14:39:55 2005</t>
  </si>
  <si>
    <t>Tue May 24 14:40:03 2005</t>
  </si>
  <si>
    <t>Tue May 24 14:40:11 2005</t>
  </si>
  <si>
    <t>Tue May 24 14:40:19 2005</t>
  </si>
  <si>
    <t>Tue May 24 14:40:27 2005</t>
  </si>
  <si>
    <t>Tue May 24 14:40:35 2005</t>
  </si>
  <si>
    <t>Tue May 24 14:40:43 2005</t>
  </si>
  <si>
    <t>Tue May 24 14:40:51 2005</t>
  </si>
  <si>
    <t>Tue May 24 14:40:59 2005</t>
  </si>
  <si>
    <t>Tue May 24 14:41:07 2005</t>
  </si>
  <si>
    <t>Tue May 24 14:41:15 2005</t>
  </si>
  <si>
    <t>Tue May 24 14:41:23 2005</t>
  </si>
  <si>
    <t>Tue May 24 14:41:31 2005</t>
  </si>
  <si>
    <t>Tue May 24 14:41:39 2005</t>
  </si>
  <si>
    <t>Tue May 24 14:41:47 2005</t>
  </si>
  <si>
    <t>Tue May 24 14:41:55 2005</t>
  </si>
  <si>
    <t>Tue May 24 14:42:03 2005</t>
  </si>
  <si>
    <t>Tue May 24 14:42:11 2005</t>
  </si>
  <si>
    <t>Tue May 24 14:42:19 2005</t>
  </si>
  <si>
    <t>Tue May 24 14:42:27 2005</t>
  </si>
  <si>
    <t>Tue May 24 14:42:35 2005</t>
  </si>
  <si>
    <t>Tue May 24 14:42:43 2005</t>
  </si>
  <si>
    <t>Tue May 24 14:42:51 2005</t>
  </si>
  <si>
    <t>Tue May 24 14:42:59 2005</t>
  </si>
  <si>
    <t>Tue May 24 14:43:07 2005</t>
  </si>
  <si>
    <t>Tue May 24 14:43:15 2005</t>
  </si>
  <si>
    <t>Tue May 24 14:43:23 2005</t>
  </si>
  <si>
    <t>Tue May 24 14:43:31 2005</t>
  </si>
  <si>
    <t>Tue May 24 14:43:39 2005</t>
  </si>
  <si>
    <t>Tue May 24 14:43:47 2005</t>
  </si>
  <si>
    <t>Tue May 24 14:43:55 2005</t>
  </si>
  <si>
    <t>Tue May 24 14:44:03 2005</t>
  </si>
  <si>
    <t>Tue May 24 14:44:11 2005</t>
  </si>
  <si>
    <t>Tue May 24 14:44:19 2005</t>
  </si>
  <si>
    <t>Tue May 24 14:44:27 2005</t>
  </si>
  <si>
    <t>Tue May 24 14:44:35 2005</t>
  </si>
  <si>
    <t>Tue May 24 14:44:43 2005</t>
  </si>
  <si>
    <t>Tue May 24 14:44:51 2005</t>
  </si>
  <si>
    <t>Tue May 24 14:44:59 2005</t>
  </si>
  <si>
    <t>Tue May 24 14:45:07 2005</t>
  </si>
  <si>
    <t>Tue May 24 14:45:15 2005</t>
  </si>
  <si>
    <t>Tue May 24 14:45:23 2005</t>
  </si>
  <si>
    <t>Tue May 24 14:45:31 2005</t>
  </si>
  <si>
    <t>Tue May 24 14:45:39 2005</t>
  </si>
  <si>
    <t>Tue May 24 14:45:47 2005</t>
  </si>
  <si>
    <t>Tue May 24 14:45:55 2005</t>
  </si>
  <si>
    <t>Tue May 24 14:46:03 2005</t>
  </si>
  <si>
    <t>Tue May 24 14:46:11 2005</t>
  </si>
  <si>
    <t>Tue May 24 14:46:19 2005</t>
  </si>
  <si>
    <t>Tue May 24 14:46:27 2005</t>
  </si>
  <si>
    <t>Tue May 24 14:46:35 2005</t>
  </si>
  <si>
    <t>Tue May 24 14:46:43 2005</t>
  </si>
  <si>
    <t>Tue May 24 14:46:51 2005</t>
  </si>
  <si>
    <t>Tue May 24 14:46:59 2005</t>
  </si>
  <si>
    <t>Tue May 24 14:47:07 2005</t>
  </si>
  <si>
    <t>Tue May 24 14:47:15 2005</t>
  </si>
  <si>
    <t>Tue May 24 14:47:23 2005</t>
  </si>
  <si>
    <t>Tue May 24 14:47:31 2005</t>
  </si>
  <si>
    <t>Tue May 24 14:47:39 2005</t>
  </si>
  <si>
    <t>Tue May 24 14:47:47 2005</t>
  </si>
  <si>
    <t>Tue May 24 14:47:55 2005</t>
  </si>
  <si>
    <t>Tue May 24 14:48:03 2005</t>
  </si>
  <si>
    <t>Tue May 24 14:48:11 2005</t>
  </si>
  <si>
    <t>Tue May 24 14:48:19 2005</t>
  </si>
  <si>
    <t>Tue May 24 14:48:27 2005</t>
  </si>
  <si>
    <t>Tue May 24 14:48:35 2005</t>
  </si>
  <si>
    <t>Tue May 24 14:48:43 2005</t>
  </si>
  <si>
    <t>Tue May 24 14:48:51 2005</t>
  </si>
  <si>
    <t>Tue May 24 14:48:59 2005</t>
  </si>
  <si>
    <t>Tue May 24 14:49:07 2005</t>
  </si>
  <si>
    <t>Tue May 24 14:49:15 2005</t>
  </si>
  <si>
    <t>Tue May 24 14:49:23 2005</t>
  </si>
  <si>
    <t>Tue May 24 14:49:31 2005</t>
  </si>
  <si>
    <t>Tue May 24 14:49:39 2005</t>
  </si>
  <si>
    <t>Tue May 24 14:49:47 2005</t>
  </si>
  <si>
    <t>Tue May 24 14:49:55 2005</t>
  </si>
  <si>
    <t>Tue May 24 14:50:03 2005</t>
  </si>
  <si>
    <t>Tue May 24 14:50:11 2005</t>
  </si>
  <si>
    <t>Tue May 24 14:50:19 2005</t>
  </si>
  <si>
    <t>Tue May 24 14:50:27 2005</t>
  </si>
  <si>
    <t>Tue May 24 14:50:35 2005</t>
  </si>
  <si>
    <t>Tue May 24 14:50:43 2005</t>
  </si>
  <si>
    <t>Tue May 24 14:50:51 2005</t>
  </si>
  <si>
    <t>Tue May 24 14:50:59 2005</t>
  </si>
  <si>
    <t>Tue May 24 14:51:07 2005</t>
  </si>
  <si>
    <t>Tue May 24 14:51:15 2005</t>
  </si>
  <si>
    <t>Tue May 24 14:51:23 2005</t>
  </si>
  <si>
    <t>Tue May 24 14:51:31 2005</t>
  </si>
  <si>
    <t>Tue May 24 14:51:39 2005</t>
  </si>
  <si>
    <t>Tue May 24 14:51:47 2005</t>
  </si>
  <si>
    <t>Tue May 24 14:51:55 2005</t>
  </si>
  <si>
    <t>Tue May 24 14:52:03 2005</t>
  </si>
  <si>
    <t>Tue May 24 14:52:11 2005</t>
  </si>
  <si>
    <t>Tue May 24 14:52:19 2005</t>
  </si>
  <si>
    <t>Tue May 24 14:52:27 2005</t>
  </si>
  <si>
    <t>Tue May 24 14:52:35 2005</t>
  </si>
  <si>
    <t>Tue May 24 14:52:43 2005</t>
  </si>
  <si>
    <t>Tue May 24 14:52:51 2005</t>
  </si>
  <si>
    <t>Tue May 24 14:52:59 2005</t>
  </si>
  <si>
    <t>Tue May 24 14:53:07 2005</t>
  </si>
  <si>
    <t>Tue May 24 14:53:15 2005</t>
  </si>
  <si>
    <t>Tue May 24 14:53:23 2005</t>
  </si>
  <si>
    <t>Tue May 24 14:53:31 2005</t>
  </si>
  <si>
    <t>Tue May 24 14:53:39 2005</t>
  </si>
  <si>
    <t>Tue May 24 14:53:47 2005</t>
  </si>
  <si>
    <t>Tue May 24 14:53:55 2005</t>
  </si>
  <si>
    <t>Tue May 24 14:54:03 2005</t>
  </si>
  <si>
    <t>Tue May 24 14:54:11 2005</t>
  </si>
  <si>
    <t>Tue May 24 14:54:19 2005</t>
  </si>
  <si>
    <t>Tue May 24 14:54:27 2005</t>
  </si>
  <si>
    <t>Tue May 24 14:54:35 2005</t>
  </si>
  <si>
    <t>Tue May 24 14:54:43 2005</t>
  </si>
  <si>
    <t>Tue May 24 14:54:51 2005</t>
  </si>
  <si>
    <t>Tue May 24 14:54:59 2005</t>
  </si>
  <si>
    <t>Tue May 24 14:55:07 2005</t>
  </si>
  <si>
    <t>Tue May 24 14:55:15 2005</t>
  </si>
  <si>
    <t>Tue May 24 14:55:23 2005</t>
  </si>
  <si>
    <t>Tue May 24 14:55:31 2005</t>
  </si>
  <si>
    <t>Tue May 24 14:55:39 2005</t>
  </si>
  <si>
    <t>Tue May 24 14:55:47 2005</t>
  </si>
  <si>
    <t>Tue May 24 14:55:55 2005</t>
  </si>
  <si>
    <t>Tue May 24 14:56:03 2005</t>
  </si>
  <si>
    <t>Tue May 24 14:56:11 2005</t>
  </si>
  <si>
    <t>Tue May 24 14:56:19 2005</t>
  </si>
  <si>
    <t>Tue May 24 14:56:27 2005</t>
  </si>
  <si>
    <t>Tue May 24 14:56:35 2005</t>
  </si>
  <si>
    <t>Tue May 24 14:56:43 2005</t>
  </si>
  <si>
    <t>Tue May 24 14:56:51 2005</t>
  </si>
  <si>
    <t>Tue May 24 14:56:59 2005</t>
  </si>
  <si>
    <t>Tue May 24 14:57:07 2005</t>
  </si>
  <si>
    <t>Tue May 24 14:57:15 2005</t>
  </si>
  <si>
    <t>Tue May 24 14:57:23 2005</t>
  </si>
  <si>
    <t>Tue May 24 14:57:31 2005</t>
  </si>
  <si>
    <t>Tue May 24 14:57:39 2005</t>
  </si>
  <si>
    <t>Tue May 24 14:57:47 2005</t>
  </si>
  <si>
    <t>Tue May 24 14:57:55 2005</t>
  </si>
  <si>
    <t>Tue May 24 14:58:03 2005</t>
  </si>
  <si>
    <t>Tue May 24 14:58:11 2005</t>
  </si>
  <si>
    <t>Tue May 24 14:58:19 2005</t>
  </si>
  <si>
    <t>Tue May 24 14:58:27 2005</t>
  </si>
  <si>
    <t>Tue May 24 14:58:35 2005</t>
  </si>
  <si>
    <t>Tue May 24 14:58:43 2005</t>
  </si>
  <si>
    <t>Tue May 24 14:58:51 2005</t>
  </si>
  <si>
    <t>Tue May 24 14:58:59 2005</t>
  </si>
  <si>
    <t>Tue May 24 14:59:07 2005</t>
  </si>
  <si>
    <t>Tue May 24 14:59:15 2005</t>
  </si>
  <si>
    <t>Tue May 24 14:59:23 2005</t>
  </si>
  <si>
    <t>Tue May 24 14:59:31 2005</t>
  </si>
  <si>
    <t>Tue May 24 14:59:39 2005</t>
  </si>
  <si>
    <t>Tue May 24 14:59:47 2005</t>
  </si>
  <si>
    <t>Tue May 24 14:59:55 2005</t>
  </si>
  <si>
    <t>Tue May 24 15:00:03 2005</t>
  </si>
  <si>
    <t>Tue May 24 15:00:11 2005</t>
  </si>
  <si>
    <t>Tue May 24 15:00:19 2005</t>
  </si>
  <si>
    <t>Tue May 24 15:00:27 2005</t>
  </si>
  <si>
    <t>Tue May 24 15:00:35 2005</t>
  </si>
  <si>
    <t>Tue May 24 15:00:43 2005</t>
  </si>
  <si>
    <t>Tue May 24 15:00:51 2005</t>
  </si>
  <si>
    <t>Tue May 24 15:00:59 2005</t>
  </si>
  <si>
    <t>Tue May 24 15:01:07 2005</t>
  </si>
  <si>
    <t>Tue May 24 15:01:15 2005</t>
  </si>
  <si>
    <t>Tue May 24 15:01:23 2005</t>
  </si>
  <si>
    <t>Tue May 24 15:01:31 2005</t>
  </si>
  <si>
    <t>Tue May 24 15:01:39 2005</t>
  </si>
  <si>
    <t>Tue May 24 15:01:47 2005</t>
  </si>
  <si>
    <t>Tue May 24 15:01:55 2005</t>
  </si>
  <si>
    <t>Tue May 24 15:02:03 2005</t>
  </si>
  <si>
    <t>Tue May 24 15:02:11 2005</t>
  </si>
  <si>
    <t>Tue May 24 15:02:19 2005</t>
  </si>
  <si>
    <t>Tue May 24 15:02:27 2005</t>
  </si>
  <si>
    <t>Tue May 24 15:02:35 2005</t>
  </si>
  <si>
    <t>Tue May 24 15:02:43 2005</t>
  </si>
  <si>
    <t>Tue May 24 15:02:51 2005</t>
  </si>
  <si>
    <t>Tue May 24 15:02:59 2005</t>
  </si>
  <si>
    <t>Tue May 24 15:03:07 2005</t>
  </si>
  <si>
    <t>Tue May 24 15:03:15 2005</t>
  </si>
  <si>
    <t>Tue May 24 15:03:23 2005</t>
  </si>
  <si>
    <t>Tue May 24 15:03:31 2005</t>
  </si>
  <si>
    <t>Tue May 24 15:03:39 2005</t>
  </si>
  <si>
    <t>Tue May 24 15:03:47 2005</t>
  </si>
  <si>
    <t>Tue May 24 15:03:55 2005</t>
  </si>
  <si>
    <t>Tue May 24 15:04:03 2005</t>
  </si>
  <si>
    <t>Tue May 24 15:04:11 2005</t>
  </si>
  <si>
    <t>Tue May 24 15:04:19 2005</t>
  </si>
  <si>
    <t>Tue May 24 15:04:27 2005</t>
  </si>
  <si>
    <t>Tue May 24 15:04:35 2005</t>
  </si>
  <si>
    <t>Tue May 24 15:04:43 2005</t>
  </si>
  <si>
    <t>Tue May 24 15:04:51 2005</t>
  </si>
  <si>
    <t>Tue May 24 15:04:59 2005</t>
  </si>
  <si>
    <t>Tue May 24 15:05:07 2005</t>
  </si>
  <si>
    <t>Tue May 24 15:05:15 2005</t>
  </si>
  <si>
    <t>Tue May 24 15:05:23 2005</t>
  </si>
  <si>
    <t>Tue May 24 15:05:31 2005</t>
  </si>
  <si>
    <t>Tue May 24 15:05:39 2005</t>
  </si>
  <si>
    <t>Tue May 24 15:05:47 2005</t>
  </si>
  <si>
    <t>Tue May 24 15:05:55 2005</t>
  </si>
  <si>
    <t>Tue May 24 15:06:03 2005</t>
  </si>
  <si>
    <t>Tue May 24 15:06:11 2005</t>
  </si>
  <si>
    <t>Tue May 24 15:06:19 2005</t>
  </si>
  <si>
    <t>Tue May 24 15:06:27 2005</t>
  </si>
  <si>
    <t>Tue May 24 15:06:35 2005</t>
  </si>
  <si>
    <t>Tue May 24 15:06:43 2005</t>
  </si>
  <si>
    <t>Tue May 24 15:06:51 2005</t>
  </si>
  <si>
    <t>Tue May 24 15:06:59 2005</t>
  </si>
  <si>
    <t>Tue May 24 15:07:07 2005</t>
  </si>
  <si>
    <t>Tue May 24 15:07:15 2005</t>
  </si>
  <si>
    <t>Tue May 24 15:07:23 2005</t>
  </si>
  <si>
    <t>Tue May 24 15:07:31 2005</t>
  </si>
  <si>
    <t>Tue May 24 15:07:39 2005</t>
  </si>
  <si>
    <t>Tue May 24 15:07:47 2005</t>
  </si>
  <si>
    <t>Tue May 24 15:07:55 2005</t>
  </si>
  <si>
    <t>Tue May 24 15:08:03 2005</t>
  </si>
  <si>
    <t>Tue May 24 15:08:11 2005</t>
  </si>
  <si>
    <t>Tue May 24 15:08:19 2005</t>
  </si>
  <si>
    <t>Tue May 24 15:08:27 2005</t>
  </si>
  <si>
    <t>Tue May 24 15:08:35 2005</t>
  </si>
  <si>
    <t>Tue May 24 15:08:43 2005</t>
  </si>
  <si>
    <t>Tue May 24 15:08:51 2005</t>
  </si>
  <si>
    <t>Tue May 24 15:08:59 2005</t>
  </si>
  <si>
    <t>Tue May 24 15:09:07 2005</t>
  </si>
  <si>
    <t>Tue May 24 15:09:15 2005</t>
  </si>
  <si>
    <t>Tue May 24 15:09:23 2005</t>
  </si>
  <si>
    <t>Tue May 24 15:09:31 2005</t>
  </si>
  <si>
    <t>Tue May 24 15:09:39 2005</t>
  </si>
  <si>
    <t>Tue May 24 15:09:47 2005</t>
  </si>
  <si>
    <t>Tue May 24 15:09:55 2005</t>
  </si>
  <si>
    <t>Tue May 24 15:10:03 2005</t>
  </si>
  <si>
    <t>Tue May 24 15:10:11 2005</t>
  </si>
  <si>
    <t>Tue May 24 15:10:19 2005</t>
  </si>
  <si>
    <t>Tue May 24 15:10:27 2005</t>
  </si>
  <si>
    <t>Tue May 24 15:10:35 2005</t>
  </si>
  <si>
    <t>Tue May 24 15:10:43 2005</t>
  </si>
  <si>
    <t>Tue May 24 15:10:51 2005</t>
  </si>
  <si>
    <t>Tue May 24 15:10:59 2005</t>
  </si>
  <si>
    <t>Tue May 24 15:11:07 2005</t>
  </si>
  <si>
    <t>Tue May 24 15:11:15 2005</t>
  </si>
  <si>
    <t>Tue May 24 15:11:23 2005</t>
  </si>
  <si>
    <t>Tue May 24 15:11:31 2005</t>
  </si>
  <si>
    <t>Tue May 24 15:11:39 2005</t>
  </si>
  <si>
    <t>Tue May 24 15:11:47 2005</t>
  </si>
  <si>
    <t>Tue May 24 15:11:55 2005</t>
  </si>
  <si>
    <t>Tue May 24 15:12:03 2005</t>
  </si>
  <si>
    <t>Tue May 24 15:12:11 2005</t>
  </si>
  <si>
    <t>Tue May 24 15:12:19 2005</t>
  </si>
  <si>
    <t>Tue May 24 15:12:27 2005</t>
  </si>
  <si>
    <t>Tue May 24 15:12:35 2005</t>
  </si>
  <si>
    <t>Tue May 24 15:12:43 2005</t>
  </si>
  <si>
    <t>Tue May 24 15:12:51 2005</t>
  </si>
  <si>
    <t>Tue May 24 15:12:59 2005</t>
  </si>
  <si>
    <t>Tue May 24 15:13:07 2005</t>
  </si>
  <si>
    <t>Tue May 24 15:13:15 2005</t>
  </si>
  <si>
    <t>Tue May 24 15:13:23 2005</t>
  </si>
  <si>
    <t>Tue May 24 15:13:31 2005</t>
  </si>
  <si>
    <t>Tue May 24 15:13:39 2005</t>
  </si>
  <si>
    <t>Tue May 24 15:13:47 2005</t>
  </si>
  <si>
    <t>Tue May 24 15:13:55 2005</t>
  </si>
  <si>
    <t>Tue May 24 15:14:03 2005</t>
  </si>
  <si>
    <t>Tue May 24 15:14:11 2005</t>
  </si>
  <si>
    <t>Tue May 24 15:14:19 2005</t>
  </si>
  <si>
    <t>Tue May 24 15:14:27 2005</t>
  </si>
  <si>
    <t>Tue May 24 15:14:35 2005</t>
  </si>
  <si>
    <t>Tue May 24 15:14:43 2005</t>
  </si>
  <si>
    <t>Tue May 24 15:14:51 2005</t>
  </si>
  <si>
    <t>Tue May 24 15:14:59 2005</t>
  </si>
  <si>
    <t>Tue May 24 15:15:07 2005</t>
  </si>
  <si>
    <t>Tue May 24 15:15:15 2005</t>
  </si>
  <si>
    <t>Tue May 24 15:15:23 2005</t>
  </si>
  <si>
    <t>Tue May 24 15:15:31 2005</t>
  </si>
  <si>
    <t>Tue May 24 15:15:39 2005</t>
  </si>
  <si>
    <t>Tue May 24 15:15:47 2005</t>
  </si>
  <si>
    <t>Tue May 24 15:15:55 2005</t>
  </si>
  <si>
    <t>Tue May 24 15:16:03 2005</t>
  </si>
  <si>
    <t>Tue May 24 15:16:11 2005</t>
  </si>
  <si>
    <t>Tue May 24 15:16:19 2005</t>
  </si>
  <si>
    <t>Tue May 24 15:16:27 2005</t>
  </si>
  <si>
    <t>Tue May 24 15:16:35 2005</t>
  </si>
  <si>
    <t>Tue May 24 15:16:43 2005</t>
  </si>
  <si>
    <t>Tue May 24 15:16:51 2005</t>
  </si>
  <si>
    <t>Tue May 24 15:16:59 2005</t>
  </si>
  <si>
    <t>Tue May 24 15:17:07 2005</t>
  </si>
  <si>
    <t>Tue May 24 15:17:15 2005</t>
  </si>
  <si>
    <t>Tue May 24 15:17:23 2005</t>
  </si>
  <si>
    <t>Tue May 24 15:17:31 2005</t>
  </si>
  <si>
    <t>Tue May 24 15:17:39 2005</t>
  </si>
  <si>
    <t>Tue May 24 15:17:47 2005</t>
  </si>
  <si>
    <t>Tue May 24 15:17:55 2005</t>
  </si>
  <si>
    <t>Tue May 24 15:18:03 2005</t>
  </si>
  <si>
    <t>Tue May 24 15:18:11 2005</t>
  </si>
  <si>
    <t>Tue May 24 15:18:19 2005</t>
  </si>
  <si>
    <t>Tue May 24 15:18:27 2005</t>
  </si>
  <si>
    <t>Tue May 24 15:18:35 2005</t>
  </si>
  <si>
    <t>Tue May 24 15:18:43 2005</t>
  </si>
  <si>
    <t>Tue May 24 15:18:51 2005</t>
  </si>
  <si>
    <t>Tue May 24 15:18:59 2005</t>
  </si>
  <si>
    <t>Tue May 24 15:19:07 2005</t>
  </si>
  <si>
    <t>Tue May 24 15:19:15 2005</t>
  </si>
  <si>
    <t>Tue May 24 15:19:23 2005</t>
  </si>
  <si>
    <t>Tue May 24 15:19:31 2005</t>
  </si>
  <si>
    <t>Tue May 24 15:19:39 2005</t>
  </si>
  <si>
    <t>Tue May 24 15:19:47 2005</t>
  </si>
  <si>
    <t>Tue May 24 15:19:55 2005</t>
  </si>
  <si>
    <t>Tue May 24 15:20:03 2005</t>
  </si>
  <si>
    <t>Tue May 24 15:20:11 2005</t>
  </si>
  <si>
    <t>Tue May 24 15:20:19 2005</t>
  </si>
  <si>
    <t>Tue May 24 15:20:27 2005</t>
  </si>
  <si>
    <t>Tue May 24 15:20:35 2005</t>
  </si>
  <si>
    <t>Tue May 24 15:20:43 2005</t>
  </si>
  <si>
    <t>Tue May 24 15:20:51 2005</t>
  </si>
  <si>
    <t>Tue May 24 15:20:59 2005</t>
  </si>
  <si>
    <t>Tue May 24 15:21:07 2005</t>
  </si>
  <si>
    <t>Tue May 24 15:21:15 2005</t>
  </si>
  <si>
    <t>Tue May 24 15:21:23 2005</t>
  </si>
  <si>
    <t>Tue May 24 15:21:31 2005</t>
  </si>
  <si>
    <t>Tue May 24 15:21:39 2005</t>
  </si>
  <si>
    <t>Tue May 24 15:21:47 2005</t>
  </si>
  <si>
    <t>Tue May 24 15:21:55 2005</t>
  </si>
  <si>
    <t>Tue May 24 15:22:03 2005</t>
  </si>
  <si>
    <t>Tue May 24 15:22:11 2005</t>
  </si>
  <si>
    <t>Tue May 24 15:22:19 2005</t>
  </si>
  <si>
    <t>Tue May 24 15:22:27 2005</t>
  </si>
  <si>
    <t>Tue May 24 15:22:35 2005</t>
  </si>
  <si>
    <t>Tue May 24 15:22:43 2005</t>
  </si>
  <si>
    <t>Tue May 24 15:22:51 2005</t>
  </si>
  <si>
    <t>Tue May 24 15:22:59 2005</t>
  </si>
  <si>
    <t>Tue May 24 15:23:07 2005</t>
  </si>
  <si>
    <t>Tue May 24 15:23:15 2005</t>
  </si>
  <si>
    <t>Tue May 24 15:23:23 2005</t>
  </si>
  <si>
    <t>Tue May 24 15:23:31 2005</t>
  </si>
  <si>
    <t>Tue May 24 15:23:39 2005</t>
  </si>
  <si>
    <t>Tue May 24 15:23:47 2005</t>
  </si>
  <si>
    <t>Tue May 24 15:23:55 2005</t>
  </si>
  <si>
    <t>Tue May 24 15:24:03 2005</t>
  </si>
  <si>
    <t>Tue May 24 15:24:11 2005</t>
  </si>
  <si>
    <t>Tue May 24 15:24:19 2005</t>
  </si>
  <si>
    <t>Tue May 24 15:24:27 2005</t>
  </si>
  <si>
    <t>Tue May 24 15:24:35 2005</t>
  </si>
  <si>
    <t>Tue May 24 15:24:43 2005</t>
  </si>
  <si>
    <t>Tue May 24 15:24:51 2005</t>
  </si>
  <si>
    <t>Tue May 24 15:24:59 2005</t>
  </si>
  <si>
    <t>Tue May 24 15:25:07 2005</t>
  </si>
  <si>
    <t>Tue May 24 15:25:15 2005</t>
  </si>
  <si>
    <t>Tue May 24 15:25:23 2005</t>
  </si>
  <si>
    <t>Tue May 24 15:25:31 2005</t>
  </si>
  <si>
    <t>Tue May 24 15:25:39 2005</t>
  </si>
  <si>
    <t>Tue May 24 15:25:47 2005</t>
  </si>
  <si>
    <t>Tue May 24 15:25:55 2005</t>
  </si>
  <si>
    <t>Tue May 24 15:26:03 2005</t>
  </si>
  <si>
    <t>Tue May 24 15:26:11 2005</t>
  </si>
  <si>
    <t>Tue May 24 15:26:19 2005</t>
  </si>
  <si>
    <t>Tue May 24 15:26:27 2005</t>
  </si>
  <si>
    <t>Tue May 24 15:26:35 2005</t>
  </si>
  <si>
    <t>Tue May 24 15:26:43 2005</t>
  </si>
  <si>
    <t>Tue May 24 15:26:51 2005</t>
  </si>
  <si>
    <t>Tue May 24 15:26:59 2005</t>
  </si>
  <si>
    <t>Tue May 24 15:27:07 2005</t>
  </si>
  <si>
    <t>Tue May 24 15:27:15 2005</t>
  </si>
  <si>
    <t>Tue May 24 15:27:23 2005</t>
  </si>
  <si>
    <t>Tue May 24 15:27:31 2005</t>
  </si>
  <si>
    <t>Tue May 24 15:27:39 2005</t>
  </si>
  <si>
    <t>Tue May 24 15:27:47 2005</t>
  </si>
  <si>
    <t>Tue May 24 15:27:55 2005</t>
  </si>
  <si>
    <t>Tue May 24 15:28:03 2005</t>
  </si>
  <si>
    <t>Tue May 24 15:28:11 2005</t>
  </si>
  <si>
    <t>Tue May 24 15:28:19 2005</t>
  </si>
  <si>
    <t>Tue May 24 15:28:27 2005</t>
  </si>
  <si>
    <t>Tue May 24 15:28:35 2005</t>
  </si>
  <si>
    <t>Tue May 24 15:28:43 2005</t>
  </si>
  <si>
    <t>Tue May 24 15:28:51 2005</t>
  </si>
  <si>
    <t>Tue May 24 15:28:59 2005</t>
  </si>
  <si>
    <t>Tue May 24 15:29:07 2005</t>
  </si>
  <si>
    <t>Tue May 24 15:29:15 2005</t>
  </si>
  <si>
    <t>Tue May 24 15:29:23 2005</t>
  </si>
  <si>
    <t>Tue May 24 15:29:31 2005</t>
  </si>
  <si>
    <t>Tue May 24 15:29:39 2005</t>
  </si>
  <si>
    <t>Tue May 24 15:29:47 2005</t>
  </si>
  <si>
    <t>Tue May 24 15:29:55 2005</t>
  </si>
  <si>
    <t>Tue May 24 15:30:03 2005</t>
  </si>
  <si>
    <t>Tue May 24 15:30:11 2005</t>
  </si>
  <si>
    <t>Tue May 24 15:30:19 2005</t>
  </si>
  <si>
    <t>Tue May 24 15:30:27 2005</t>
  </si>
  <si>
    <t>Tue May 24 15:30:35 2005</t>
  </si>
  <si>
    <t>Tue May 24 15:30:43 2005</t>
  </si>
  <si>
    <t>Tue May 24 15:30:51 2005</t>
  </si>
  <si>
    <t>Tue May 24 15:30:59 2005</t>
  </si>
  <si>
    <t>Tue May 24 15:31:07 2005</t>
  </si>
  <si>
    <t>Tue May 24 15:31:15 2005</t>
  </si>
  <si>
    <t>Tue May 24 15:31:23 2005</t>
  </si>
  <si>
    <t>Tue May 24 15:31:31 2005</t>
  </si>
  <si>
    <t>Tue May 24 15:31:39 2005</t>
  </si>
  <si>
    <t>Tue May 24 15:31:47 2005</t>
  </si>
  <si>
    <t>Tue May 24 15:31:55 2005</t>
  </si>
  <si>
    <t>Tue May 24 15:32:03 2005</t>
  </si>
  <si>
    <t>Tue May 24 15:32:11 2005</t>
  </si>
  <si>
    <t>Tue May 24 15:32:19 2005</t>
  </si>
  <si>
    <t>Tue May 24 15:32:27 2005</t>
  </si>
  <si>
    <t>Tue May 24 15:32:35 2005</t>
  </si>
  <si>
    <t>Tue May 24 15:32:43 2005</t>
  </si>
  <si>
    <t>Tue May 24 15:32:51 2005</t>
  </si>
  <si>
    <t>Tue May 24 15:32:59 2005</t>
  </si>
  <si>
    <t>Tue May 24 15:33:07 2005</t>
  </si>
  <si>
    <t>Tue May 24 15:33:15 2005</t>
  </si>
  <si>
    <t>Tue May 24 15:33:23 2005</t>
  </si>
  <si>
    <t>Tue May 24 15:33:31 2005</t>
  </si>
  <si>
    <t>Tue May 24 15:33:39 2005</t>
  </si>
  <si>
    <t>Tue May 24 15:33:47 2005</t>
  </si>
  <si>
    <t>Tue May 24 15:33:55 2005</t>
  </si>
  <si>
    <t>Tue May 24 15:34:03 2005</t>
  </si>
  <si>
    <t>Tue May 24 15:34:11 2005</t>
  </si>
  <si>
    <t>Tue May 24 15:34:19 2005</t>
  </si>
  <si>
    <t>Tue May 24 15:34:27 2005</t>
  </si>
  <si>
    <t>Tue May 24 15:34:35 2005</t>
  </si>
  <si>
    <t>Tue May 24 15:34:43 2005</t>
  </si>
  <si>
    <t>Tue May 24 15:34:51 2005</t>
  </si>
  <si>
    <t>Tue May 24 15:34:59 2005</t>
  </si>
  <si>
    <t>Tue May 24 15:35:07 2005</t>
  </si>
  <si>
    <t>Tue May 24 15:35:15 2005</t>
  </si>
  <si>
    <t>Tue May 24 15:35:23 2005</t>
  </si>
  <si>
    <t>Tue May 24 15:35:31 2005</t>
  </si>
  <si>
    <t>Tue May 24 15:35:39 2005</t>
  </si>
  <si>
    <t>Tue May 24 15:35:47 2005</t>
  </si>
  <si>
    <t>Tue May 24 15:35:55 2005</t>
  </si>
  <si>
    <t>Tue May 24 15:36:03 2005</t>
  </si>
  <si>
    <t>Tue May 24 15:36:11 2005</t>
  </si>
  <si>
    <t>Tue May 24 15:36:19 2005</t>
  </si>
  <si>
    <t>Tue May 24 15:36:27 2005</t>
  </si>
  <si>
    <t>Tue May 24 15:36:35 2005</t>
  </si>
  <si>
    <t>Tue May 24 15:36:43 2005</t>
  </si>
  <si>
    <t>Tue May 24 15:36:51 2005</t>
  </si>
  <si>
    <t>Tue May 24 15:36:59 2005</t>
  </si>
  <si>
    <t>Tue May 24 15:37:07 2005</t>
  </si>
  <si>
    <t>Tue May 24 15:37:15 2005</t>
  </si>
  <si>
    <t>Tue May 24 15:37:23 2005</t>
  </si>
  <si>
    <t>Tue May 24 15:37:31 2005</t>
  </si>
  <si>
    <t>Tue May 24 15:37:39 2005</t>
  </si>
  <si>
    <t>Tue May 24 15:37:47 2005</t>
  </si>
  <si>
    <t>Tue May 24 15:37:55 2005</t>
  </si>
  <si>
    <t>Tue May 24 15:38:03 2005</t>
  </si>
  <si>
    <t>Tue May 24 15:38:11 2005</t>
  </si>
  <si>
    <t>Tue May 24 15:38:19 2005</t>
  </si>
  <si>
    <t>Tue May 24 15:38:27 2005</t>
  </si>
  <si>
    <t>Tue May 24 15:38:35 2005</t>
  </si>
  <si>
    <t>Tue May 24 15:38:43 2005</t>
  </si>
  <si>
    <t>Tue May 24 15:38:51 2005</t>
  </si>
  <si>
    <t>Tue May 24 15:38:59 2005</t>
  </si>
  <si>
    <t>Tue May 24 15:39:07 2005</t>
  </si>
  <si>
    <t>Tue May 24 15:39:15 2005</t>
  </si>
  <si>
    <t>Tue May 24 15:39:23 2005</t>
  </si>
  <si>
    <t>Tue May 24 15:39:31 2005</t>
  </si>
  <si>
    <t>Tue May 24 15:39:39 2005</t>
  </si>
  <si>
    <t>Tue May 24 15:39:47 2005</t>
  </si>
  <si>
    <t>Tue May 24 15:39:55 2005</t>
  </si>
  <si>
    <t>Tue May 24 15:40:03 2005</t>
  </si>
  <si>
    <t>Tue May 24 15:40:11 2005</t>
  </si>
  <si>
    <t>Tue May 24 15:40:19 2005</t>
  </si>
  <si>
    <t>Tue May 24 15:40:27 2005</t>
  </si>
  <si>
    <t>Tue May 24 15:40:35 2005</t>
  </si>
  <si>
    <t>Tue May 24 15:40:43 2005</t>
  </si>
  <si>
    <t>Tue May 24 15:40:51 2005</t>
  </si>
  <si>
    <t>Tue May 24 15:40:59 2005</t>
  </si>
  <si>
    <t>Tue May 24 15:41:07 2005</t>
  </si>
  <si>
    <t>Tue May 24 15:41:15 2005</t>
  </si>
  <si>
    <t>Tue May 24 15:41:23 2005</t>
  </si>
  <si>
    <t>Tue May 24 15:41:31 2005</t>
  </si>
  <si>
    <t>Tue May 24 15:41:39 2005</t>
  </si>
  <si>
    <t>Tue May 24 15:41:47 2005</t>
  </si>
  <si>
    <t>Tue May 24 15:41:55 2005</t>
  </si>
  <si>
    <t>Tue May 24 15:42:03 2005</t>
  </si>
  <si>
    <t>Tue May 24 15:42:11 2005</t>
  </si>
  <si>
    <t>Tue May 24 15:42:19 2005</t>
  </si>
  <si>
    <t>Tue May 24 15:42:27 2005</t>
  </si>
  <si>
    <t>Tue May 24 15:42:35 2005</t>
  </si>
  <si>
    <t>Tue May 24 15:42:43 2005</t>
  </si>
  <si>
    <t>Tue May 24 15:42:51 2005</t>
  </si>
  <si>
    <t>Tue May 24 15:42:59 2005</t>
  </si>
  <si>
    <t>Tue May 24 15:43:07 2005</t>
  </si>
  <si>
    <t>Tue May 24 15:43:15 2005</t>
  </si>
  <si>
    <t>Tue May 24 15:43:23 2005</t>
  </si>
  <si>
    <t>Tue May 24 15:43:31 2005</t>
  </si>
  <si>
    <t>Tue May 24 15:43:39 2005</t>
  </si>
  <si>
    <t>Tue May 24 15:43:47 2005</t>
  </si>
  <si>
    <t>Tue May 24 15:43:55 2005</t>
  </si>
  <si>
    <t>Tue May 24 15:44:03 2005</t>
  </si>
  <si>
    <t>Tue May 24 15:44:11 2005</t>
  </si>
  <si>
    <t>Tue May 24 15:44:19 2005</t>
  </si>
  <si>
    <t>Tue May 24 15:44:27 2005</t>
  </si>
  <si>
    <t>Tue May 24 15:44:35 2005</t>
  </si>
  <si>
    <t>Tue May 24 15:44:43 2005</t>
  </si>
  <si>
    <t>Tue May 24 15:44:51 2005</t>
  </si>
  <si>
    <t>Tue May 24 15:44:59 2005</t>
  </si>
  <si>
    <t>Tue May 24 15:45:07 2005</t>
  </si>
  <si>
    <t>Tue May 24 15:45:15 2005</t>
  </si>
  <si>
    <t>Tue May 24 15:45:23 2005</t>
  </si>
  <si>
    <t>Tue May 24 15:45:31 2005</t>
  </si>
  <si>
    <t>Tue May 24 15:45:39 2005</t>
  </si>
  <si>
    <t>Tue May 24 15:45:47 2005</t>
  </si>
  <si>
    <t>Tue May 24 15:45:55 2005</t>
  </si>
  <si>
    <t>Tue May 24 15:46:03 2005</t>
  </si>
  <si>
    <t>Tue May 24 15:46:11 2005</t>
  </si>
  <si>
    <t>Tue May 24 15:46:19 2005</t>
  </si>
  <si>
    <t>Tue May 24 15:46:27 2005</t>
  </si>
  <si>
    <t>Tue May 24 15:46:35 2005</t>
  </si>
  <si>
    <t>Tue May 24 15:46:43 2005</t>
  </si>
  <si>
    <t>Tue May 24 15:46:51 2005</t>
  </si>
  <si>
    <t>Tue May 24 15:46:59 2005</t>
  </si>
  <si>
    <t>Tue May 24 15:47:07 2005</t>
  </si>
  <si>
    <t>Tue May 24 15:47:15 2005</t>
  </si>
  <si>
    <t>Tue May 24 15:47:23 2005</t>
  </si>
  <si>
    <t>Tue May 24 15:47:31 2005</t>
  </si>
  <si>
    <t>Tue May 24 15:47:39 2005</t>
  </si>
  <si>
    <t>Tue May 24 15:47:47 2005</t>
  </si>
  <si>
    <t>Tue May 24 15:47:55 2005</t>
  </si>
  <si>
    <t>Tue May 24 15:48:03 2005</t>
  </si>
  <si>
    <t>Tue May 24 15:48:11 2005</t>
  </si>
  <si>
    <t>Tue May 24 15:48:19 2005</t>
  </si>
  <si>
    <t>Tue May 24 15:48:27 2005</t>
  </si>
  <si>
    <t>Tue May 24 15:48:35 2005</t>
  </si>
  <si>
    <t>Tue May 24 15:48:43 2005</t>
  </si>
  <si>
    <t>Tue May 24 15:48:51 2005</t>
  </si>
  <si>
    <t>Tue May 24 15:48:59 2005</t>
  </si>
  <si>
    <t>Tue May 24 15:49:07 2005</t>
  </si>
  <si>
    <t>Tue May 24 15:49:15 2005</t>
  </si>
  <si>
    <t>Tue May 24 15:49:23 2005</t>
  </si>
  <si>
    <t>Tue May 24 15:49:31 2005</t>
  </si>
  <si>
    <t>Tue May 24 15:49:39 2005</t>
  </si>
  <si>
    <t>Tue May 24 15:49:47 2005</t>
  </si>
  <si>
    <t>Tue May 24 15:49:55 2005</t>
  </si>
  <si>
    <t>Tue May 24 15:50:03 2005</t>
  </si>
  <si>
    <t>Tue May 24 15:50:11 2005</t>
  </si>
  <si>
    <t>Tue May 24 15:50:19 2005</t>
  </si>
  <si>
    <t>Tue May 24 15:50:27 2005</t>
  </si>
  <si>
    <t>Tue May 24 15:50:35 2005</t>
  </si>
  <si>
    <t>Tue May 24 15:50:43 2005</t>
  </si>
  <si>
    <t>Tue May 24 15:50:51 2005</t>
  </si>
  <si>
    <t>Tue May 24 15:50:59 2005</t>
  </si>
  <si>
    <t>Tue May 24 15:51:07 2005</t>
  </si>
  <si>
    <t>Tue May 24 15:51:15 2005</t>
  </si>
  <si>
    <t>Tue May 24 15:51:23 2005</t>
  </si>
  <si>
    <t>Tue May 24 15:51:31 2005</t>
  </si>
  <si>
    <t>Tue May 24 15:51:39 2005</t>
  </si>
  <si>
    <t>Tue May 24 15:51:47 2005</t>
  </si>
  <si>
    <t>Tue May 24 15:51:55 2005</t>
  </si>
  <si>
    <t>Tue May 24 15:52:03 2005</t>
  </si>
  <si>
    <t>Tue May 24 15:52:11 2005</t>
  </si>
  <si>
    <t>Tue May 24 15:52:19 2005</t>
  </si>
  <si>
    <t>Tue May 24 15:52:27 2005</t>
  </si>
  <si>
    <t>Tue May 24 15:52:35 2005</t>
  </si>
  <si>
    <t>Tue May 24 15:52:43 2005</t>
  </si>
  <si>
    <t>Tue May 24 15:52:51 2005</t>
  </si>
  <si>
    <t>Tue May 24 15:52:59 2005</t>
  </si>
  <si>
    <t>Tue May 24 15:53:07 2005</t>
  </si>
  <si>
    <t>Tue May 24 15:53:15 2005</t>
  </si>
  <si>
    <t>Tue May 24 15:53:23 2005</t>
  </si>
  <si>
    <t>Tue May 24 15:53:31 2005</t>
  </si>
  <si>
    <t>Tue May 24 15:53:39 2005</t>
  </si>
  <si>
    <t>Tue May 24 15:53:47 2005</t>
  </si>
  <si>
    <t>Tue May 24 15:53:55 2005</t>
  </si>
  <si>
    <t>Tue May 24 15:54:03 2005</t>
  </si>
  <si>
    <t>Tue May 24 15:54:11 2005</t>
  </si>
  <si>
    <t>Tue May 24 15:54:19 2005</t>
  </si>
  <si>
    <t>Tue May 24 15:54:27 2005</t>
  </si>
  <si>
    <t>Tue May 24 15:54:35 2005</t>
  </si>
  <si>
    <t>Tue May 24 15:54:43 2005</t>
  </si>
  <si>
    <t>Tue May 24 15:54:51 2005</t>
  </si>
  <si>
    <t>Tue May 24 15:54:59 2005</t>
  </si>
  <si>
    <t>Tue May 24 15:55:07 2005</t>
  </si>
  <si>
    <t>Tue May 24 15:55:15 2005</t>
  </si>
  <si>
    <t>Tue May 24 15:55:23 2005</t>
  </si>
  <si>
    <t>Tue May 24 15:55:31 2005</t>
  </si>
  <si>
    <t>Tue May 24 15:55:39 2005</t>
  </si>
  <si>
    <t>Tue May 24 15:55:47 2005</t>
  </si>
  <si>
    <t>Tue May 24 15:55:55 2005</t>
  </si>
  <si>
    <t>Tue May 24 15:56:03 2005</t>
  </si>
  <si>
    <t>Tue May 24 15:56:11 2005</t>
  </si>
  <si>
    <t>Tue May 24 15:56:19 2005</t>
  </si>
  <si>
    <t>Tue May 24 15:56:27 2005</t>
  </si>
  <si>
    <t>Tue May 24 15:56:35 2005</t>
  </si>
  <si>
    <t>Tue May 24 15:56:43 2005</t>
  </si>
  <si>
    <t>Tue May 24 15:56:51 2005</t>
  </si>
  <si>
    <t>Tue May 24 15:56:59 2005</t>
  </si>
  <si>
    <t>Tue May 24 15:57:07 2005</t>
  </si>
  <si>
    <t>Tue May 24 15:57:15 2005</t>
  </si>
  <si>
    <t>Tue May 24 15:57:23 2005</t>
  </si>
  <si>
    <t>Tue May 24 15:57:31 2005</t>
  </si>
  <si>
    <t>Tue May 24 15:57:39 2005</t>
  </si>
  <si>
    <t>Tue May 24 15:57:47 2005</t>
  </si>
  <si>
    <t>Tue May 24 15:57:55 2005</t>
  </si>
  <si>
    <t>Tue May 24 15:58:03 2005</t>
  </si>
  <si>
    <t>Tue May 24 15:58:11 2005</t>
  </si>
  <si>
    <t>Tue May 24 15:58:19 2005</t>
  </si>
  <si>
    <t>Tue May 24 15:58:27 2005</t>
  </si>
  <si>
    <t>Tue May 24 15:58:35 2005</t>
  </si>
  <si>
    <t>Tue May 24 15:58:43 2005</t>
  </si>
  <si>
    <t>Tue May 24 15:58:51 2005</t>
  </si>
  <si>
    <t>Tue May 24 15:58:59 2005</t>
  </si>
  <si>
    <t>Tue May 24 15:59:07 2005</t>
  </si>
  <si>
    <t>Tue May 24 15:59:15 2005</t>
  </si>
  <si>
    <t>Tue May 24 15:59:23 2005</t>
  </si>
  <si>
    <t>Tue May 24 15:59:31 2005</t>
  </si>
  <si>
    <t>Tue May 24 15:59:39 2005</t>
  </si>
  <si>
    <t>Tue May 24 15:59:47 2005</t>
  </si>
  <si>
    <t>Tue May 24 15:59:55 2005</t>
  </si>
  <si>
    <t>Tue May 24 16:00:03 2005</t>
  </si>
  <si>
    <t>Tue May 24 16:00:11 2005</t>
  </si>
  <si>
    <t>Tue May 24 16:00:19 2005</t>
  </si>
  <si>
    <t>Tue May 24 16:00:27 2005</t>
  </si>
  <si>
    <t>Tue May 24 16:00:35 2005</t>
  </si>
  <si>
    <t>Tue May 24 16:00:43 2005</t>
  </si>
  <si>
    <t>Tue May 24 16:00:51 2005</t>
  </si>
  <si>
    <t>Tue May 24 16:00:59 2005</t>
  </si>
  <si>
    <t>Tue May 24 16:01:07 2005</t>
  </si>
  <si>
    <t>Tue May 24 16:01:15 2005</t>
  </si>
  <si>
    <t>Tue May 24 16:01:23 2005</t>
  </si>
  <si>
    <t>Tue May 24 16:01:31 2005</t>
  </si>
  <si>
    <t>Tue May 24 16:01:39 2005</t>
  </si>
  <si>
    <t>Tue May 24 16:01:47 2005</t>
  </si>
  <si>
    <t>Tue May 24 16:01:55 2005</t>
  </si>
  <si>
    <t>Tue May 24 16:02:03 2005</t>
  </si>
  <si>
    <t>Tue May 24 16:02:11 2005</t>
  </si>
  <si>
    <t>Tue May 24 16:02:19 2005</t>
  </si>
  <si>
    <t>Tue May 24 16:02:27 2005</t>
  </si>
  <si>
    <t>Tue May 24 16:02:35 2005</t>
  </si>
  <si>
    <t>Tue May 24 16:02:43 2005</t>
  </si>
  <si>
    <t>Tue May 24 16:02:51 2005</t>
  </si>
  <si>
    <t>Tue May 24 16:02:59 2005</t>
  </si>
  <si>
    <t>Tue May 24 16:03:07 2005</t>
  </si>
  <si>
    <t>Tue May 24 16:03:15 2005</t>
  </si>
  <si>
    <t>Tue May 24 16:03:23 2005</t>
  </si>
  <si>
    <t>Tue May 24 16:03:31 2005</t>
  </si>
  <si>
    <t>Tue May 24 16:03:39 2005</t>
  </si>
  <si>
    <t>Tue May 24 16:03:47 2005</t>
  </si>
  <si>
    <t>Tue May 24 16:03:55 2005</t>
  </si>
  <si>
    <t>Tue May 24 16:04:03 2005</t>
  </si>
  <si>
    <t>Tue May 24 16:04:11 2005</t>
  </si>
  <si>
    <t>Tue May 24 16:04:19 2005</t>
  </si>
  <si>
    <t>Tue May 24 16:04:27 2005</t>
  </si>
  <si>
    <t>Tue May 24 16:04:35 2005</t>
  </si>
  <si>
    <t>Tue May 24 16:04:43 2005</t>
  </si>
  <si>
    <t>Tue May 24 16:04:51 2005</t>
  </si>
  <si>
    <t>Tue May 24 16:04:59 2005</t>
  </si>
  <si>
    <t>Tue May 24 16:05:07 2005</t>
  </si>
  <si>
    <t>Tue May 24 16:05:15 2005</t>
  </si>
  <si>
    <t>Tue May 24 16:05:23 2005</t>
  </si>
  <si>
    <t>Tue May 24 16:05:31 2005</t>
  </si>
  <si>
    <t>Tue May 24 16:05:39 2005</t>
  </si>
  <si>
    <t>Tue May 24 16:05:47 2005</t>
  </si>
  <si>
    <t>Tue May 24 16:05:55 2005</t>
  </si>
  <si>
    <t>Tue May 24 16:06:03 2005</t>
  </si>
  <si>
    <t>Tue May 24 16:06:11 2005</t>
  </si>
  <si>
    <t>Tue May 24 16:06:19 2005</t>
  </si>
  <si>
    <t>Tue May 24 16:06:27 2005</t>
  </si>
  <si>
    <t>Tue May 24 16:06:35 2005</t>
  </si>
  <si>
    <t>Tue May 24 16:06:43 2005</t>
  </si>
  <si>
    <t>Tue May 24 16:06:51 2005</t>
  </si>
  <si>
    <t>Tue May 24 16:06:59 2005</t>
  </si>
  <si>
    <t>Tue May 24 16:07:07 2005</t>
  </si>
  <si>
    <t>Tue May 24 16:07:15 2005</t>
  </si>
  <si>
    <t>Tue May 24 16:07:23 2005</t>
  </si>
  <si>
    <t>Tue May 24 16:07:31 2005</t>
  </si>
  <si>
    <t>Tue May 24 16:07:39 2005</t>
  </si>
  <si>
    <t>Tue May 24 16:07:47 2005</t>
  </si>
  <si>
    <t>Tue May 24 16:07:55 2005</t>
  </si>
  <si>
    <t>Tue May 24 16:08:03 2005</t>
  </si>
  <si>
    <t>Tue May 24 16:08:11 2005</t>
  </si>
  <si>
    <t>Tue May 24 16:08:19 2005</t>
  </si>
  <si>
    <t>Tue May 24 16:08:27 2005</t>
  </si>
  <si>
    <t>Tue May 24 16:08:35 2005</t>
  </si>
  <si>
    <t>Tue May 24 16:08:43 2005</t>
  </si>
  <si>
    <t>Tue May 24 16:08:51 2005</t>
  </si>
  <si>
    <t>Tue May 24 16:08:59 2005</t>
  </si>
  <si>
    <t>Tue May 24 16:09:07 2005</t>
  </si>
  <si>
    <t>Tue May 24 16:09:15 2005</t>
  </si>
  <si>
    <t>Tue May 24 16:09:23 2005</t>
  </si>
  <si>
    <t>Tue May 24 16:09:31 2005</t>
  </si>
  <si>
    <t>Tue May 24 16:09:39 2005</t>
  </si>
  <si>
    <t>Tue May 24 16:09:47 2005</t>
  </si>
  <si>
    <t>Tue May 24 16:09:55 2005</t>
  </si>
  <si>
    <t>Tue May 24 16:10:03 2005</t>
  </si>
  <si>
    <t>Tue May 24 16:10:11 2005</t>
  </si>
  <si>
    <t>Tue May 24 16:10:19 2005</t>
  </si>
  <si>
    <t>Tue May 24 16:10:27 2005</t>
  </si>
  <si>
    <t>Tue May 24 16:10:35 2005</t>
  </si>
  <si>
    <t>Tue May 24 16:10:43 2005</t>
  </si>
  <si>
    <t>Tue May 24 16:10:51 2005</t>
  </si>
  <si>
    <t>Tue May 24 16:10:59 2005</t>
  </si>
  <si>
    <t>Tue May 24 16:11:07 2005</t>
  </si>
  <si>
    <t>Tue May 24 16:11:15 2005</t>
  </si>
  <si>
    <t>Tue May 24 16:11:23 2005</t>
  </si>
  <si>
    <t>Tue May 24 16:11:31 2005</t>
  </si>
  <si>
    <t>Tue May 24 16:11:39 2005</t>
  </si>
  <si>
    <t>Tue May 24 16:11:47 2005</t>
  </si>
  <si>
    <t>Tue May 24 16:11:55 2005</t>
  </si>
  <si>
    <t>Tue May 24 16:12:03 2005</t>
  </si>
  <si>
    <t>Tue May 24 16:12:11 2005</t>
  </si>
  <si>
    <t>Tue May 24 16:12:19 2005</t>
  </si>
  <si>
    <t>Tue May 24 16:12:27 2005</t>
  </si>
  <si>
    <t>Tue May 24 16:12:35 2005</t>
  </si>
  <si>
    <t>Tue May 24 16:12:43 2005</t>
  </si>
  <si>
    <t>Tue May 24 16:12:51 2005</t>
  </si>
  <si>
    <t>Tue May 24 16:12:59 2005</t>
  </si>
  <si>
    <t>Tue May 24 16:13:07 2005</t>
  </si>
  <si>
    <t>Tue May 24 16:13:15 2005</t>
  </si>
  <si>
    <t>Tue May 24 16:13:23 2005</t>
  </si>
  <si>
    <t>Tue May 24 16:13:31 2005</t>
  </si>
  <si>
    <t>Tue May 24 16:13:39 2005</t>
  </si>
  <si>
    <t>Tue May 24 16:13:47 2005</t>
  </si>
  <si>
    <t>Tue May 24 16:13:55 2005</t>
  </si>
  <si>
    <t>Tue May 24 16:14:03 2005</t>
  </si>
  <si>
    <t>Tue May 24 16:14:11 2005</t>
  </si>
  <si>
    <t>Tue May 24 16:14:19 2005</t>
  </si>
  <si>
    <t>Tue May 24 16:14:27 2005</t>
  </si>
  <si>
    <t>Tue May 24 16:14:35 2005</t>
  </si>
  <si>
    <t>Tue May 24 16:14:43 2005</t>
  </si>
  <si>
    <t>Tue May 24 16:14:51 2005</t>
  </si>
  <si>
    <t>Tue May 24 16:14:59 2005</t>
  </si>
  <si>
    <t>Tue May 24 16:15:07 2005</t>
  </si>
  <si>
    <t>Tue May 24 16:15:15 2005</t>
  </si>
  <si>
    <t>Tue May 24 16:15:23 2005</t>
  </si>
  <si>
    <t>Tue May 24 16:15:31 2005</t>
  </si>
  <si>
    <t>Tue May 24 16:15:39 2005</t>
  </si>
  <si>
    <t>Tue May 24 16:15:47 2005</t>
  </si>
  <si>
    <t>Tue May 24 16:15:55 2005</t>
  </si>
  <si>
    <t>Tue May 24 16:16:03 2005</t>
  </si>
  <si>
    <t>Tue May 24 16:16:11 2005</t>
  </si>
  <si>
    <t>Tue May 24 16:16:19 2005</t>
  </si>
  <si>
    <t>Tue May 24 16:16:27 2005</t>
  </si>
  <si>
    <t>Tue May 24 16:16:35 2005</t>
  </si>
  <si>
    <t>Tue May 24 16:16:43 2005</t>
  </si>
  <si>
    <t>Tue May 24 16:16:51 2005</t>
  </si>
  <si>
    <t>Tue May 24 16:16:59 2005</t>
  </si>
  <si>
    <t>Tue May 24 16:17:07 2005</t>
  </si>
  <si>
    <t>Tue May 24 16:17:15 2005</t>
  </si>
  <si>
    <t>Tue May 24 16:17:23 2005</t>
  </si>
  <si>
    <t>Tue May 24 16:17:31 2005</t>
  </si>
  <si>
    <t>Tue May 24 16:17:39 2005</t>
  </si>
  <si>
    <t>Tue May 24 16:17:47 2005</t>
  </si>
  <si>
    <t>Tue May 24 16:17:55 2005</t>
  </si>
  <si>
    <t>Tue May 24 16:18:03 2005</t>
  </si>
  <si>
    <t>Tue May 24 16:18:11 2005</t>
  </si>
  <si>
    <t>Tue May 24 16:18:19 2005</t>
  </si>
  <si>
    <t>Tue May 24 16:18:27 2005</t>
  </si>
  <si>
    <t>Tue May 24 16:18:35 2005</t>
  </si>
  <si>
    <t>Tue May 24 16:18:43 2005</t>
  </si>
  <si>
    <t>Tue May 24 16:18:51 2005</t>
  </si>
  <si>
    <t>Tue May 24 16:18:59 2005</t>
  </si>
  <si>
    <t>Tue May 24 16:19:07 2005</t>
  </si>
  <si>
    <t>Tue May 24 16:19:15 2005</t>
  </si>
  <si>
    <t>Tue May 24 16:19:23 2005</t>
  </si>
  <si>
    <t>Tue May 24 16:19:31 2005</t>
  </si>
  <si>
    <t>Tue May 24 16:19:39 2005</t>
  </si>
  <si>
    <t>Tue May 24 16:19:47 2005</t>
  </si>
  <si>
    <t>Tue May 24 16:19:55 2005</t>
  </si>
  <si>
    <t>Tue May 24 16:20:03 2005</t>
  </si>
  <si>
    <t>Tue May 24 16:20:11 2005</t>
  </si>
  <si>
    <t>Tue May 24 16:20:19 2005</t>
  </si>
  <si>
    <t>Tue May 24 16:20:27 2005</t>
  </si>
  <si>
    <t>Tue May 24 16:20:35 2005</t>
  </si>
  <si>
    <t>Tue May 24 16:20:43 2005</t>
  </si>
  <si>
    <t>Tue May 24 16:20:51 2005</t>
  </si>
  <si>
    <t>Tue May 24 16:20:59 2005</t>
  </si>
  <si>
    <t>Tue May 24 16:21:07 2005</t>
  </si>
  <si>
    <t>Tue May 24 16:21:15 2005</t>
  </si>
  <si>
    <t>Tue May 24 16:21:23 2005</t>
  </si>
  <si>
    <t>Tue May 24 16:21:31 2005</t>
  </si>
  <si>
    <t>Tue May 24 16:21:39 2005</t>
  </si>
  <si>
    <t>Tue May 24 16:21:47 2005</t>
  </si>
  <si>
    <t>Tue May 24 16:21:55 2005</t>
  </si>
  <si>
    <t>Tue May 24 16:22:03 2005</t>
  </si>
  <si>
    <t>Tue May 24 16:22:11 2005</t>
  </si>
  <si>
    <t>Tue May 24 16:22:19 2005</t>
  </si>
  <si>
    <t>Tue May 24 16:22:27 2005</t>
  </si>
  <si>
    <t>Tue May 24 16:22:35 2005</t>
  </si>
  <si>
    <t>Tue May 24 16:22:43 2005</t>
  </si>
  <si>
    <t>Tue May 24 16:22:51 2005</t>
  </si>
  <si>
    <t>Tue May 24 16:22:59 2005</t>
  </si>
  <si>
    <t>Tue May 24 16:23:07 2005</t>
  </si>
  <si>
    <t>Tue May 24 16:23:15 2005</t>
  </si>
  <si>
    <t>Tue May 24 16:23:23 2005</t>
  </si>
  <si>
    <t>Tue May 24 16:23:31 2005</t>
  </si>
  <si>
    <t>Tue May 24 16:23:39 2005</t>
  </si>
  <si>
    <t>Tue May 24 16:23:47 2005</t>
  </si>
  <si>
    <t>Tue May 24 16:23:55 2005</t>
  </si>
  <si>
    <t>Tue May 24 16:24:03 2005</t>
  </si>
  <si>
    <t>Tue May 24 16:24:11 2005</t>
  </si>
  <si>
    <t>Tue May 24 16:24:19 2005</t>
  </si>
  <si>
    <t>Tue May 24 16:24:27 2005</t>
  </si>
  <si>
    <t>Tue May 24 16:24:35 2005</t>
  </si>
  <si>
    <t>Tue May 24 16:24:43 2005</t>
  </si>
  <si>
    <t>Tue May 24 16:24:51 2005</t>
  </si>
  <si>
    <t>Tue May 24 16:24:59 2005</t>
  </si>
  <si>
    <t>Tue May 24 16:25:07 2005</t>
  </si>
  <si>
    <t>Tue May 24 16:25:15 2005</t>
  </si>
  <si>
    <t>Tue May 24 16:25:23 2005</t>
  </si>
  <si>
    <t>Tue May 24 16:25:31 2005</t>
  </si>
  <si>
    <t>Tue May 24 16:25:39 2005</t>
  </si>
  <si>
    <t>Tue May 24 16:25:47 2005</t>
  </si>
  <si>
    <t>Tue May 24 16:25:55 2005</t>
  </si>
  <si>
    <t>Tue May 24 16:26:03 2005</t>
  </si>
  <si>
    <t>Tue May 24 16:26:11 2005</t>
  </si>
  <si>
    <t>Tue May 24 16:26:19 2005</t>
  </si>
  <si>
    <t>Tue May 24 16:26:27 2005</t>
  </si>
  <si>
    <t>Tue May 24 16:26:35 2005</t>
  </si>
  <si>
    <t>Tue May 24 16:26:43 2005</t>
  </si>
  <si>
    <t>Tue May 24 16:26:51 2005</t>
  </si>
  <si>
    <t>Tue May 24 16:26:59 2005</t>
  </si>
  <si>
    <t>Tue May 24 16:27:07 2005</t>
  </si>
  <si>
    <t>Tue May 24 16:27:15 2005</t>
  </si>
  <si>
    <t>Tue May 24 16:27:23 2005</t>
  </si>
  <si>
    <t>Tue May 24 16:27:31 2005</t>
  </si>
  <si>
    <t>Tue May 24 16:27:39 2005</t>
  </si>
  <si>
    <t>Tue May 24 16:27:47 2005</t>
  </si>
  <si>
    <t>Tue May 24 16:27:55 2005</t>
  </si>
  <si>
    <t>Tue May 24 16:28:03 2005</t>
  </si>
  <si>
    <t>Tue May 24 16:28:11 2005</t>
  </si>
  <si>
    <t>Tue May 24 16:28:19 2005</t>
  </si>
  <si>
    <t>Tue May 24 16:28:27 2005</t>
  </si>
  <si>
    <t>Tue May 24 16:28:35 2005</t>
  </si>
  <si>
    <t>Tue May 24 16:28:43 2005</t>
  </si>
  <si>
    <t>Tue May 24 16:28:51 2005</t>
  </si>
  <si>
    <t>Tue May 24 16:28:59 2005</t>
  </si>
  <si>
    <t>Tue May 24 16:29:07 2005</t>
  </si>
  <si>
    <t>Tue May 24 16:29:15 2005</t>
  </si>
  <si>
    <t>Tue May 24 16:29:23 2005</t>
  </si>
  <si>
    <t>Tue May 24 16:29:31 2005</t>
  </si>
  <si>
    <t>Tue May 24 16:29:39 2005</t>
  </si>
  <si>
    <t>Tue May 24 16:29:47 2005</t>
  </si>
  <si>
    <t>Tue May 24 16:29:55 2005</t>
  </si>
  <si>
    <t>Tue May 24 16:30:03 2005</t>
  </si>
  <si>
    <t>Tue May 24 16:30:11 2005</t>
  </si>
  <si>
    <t>Tue May 24 16:30:19 2005</t>
  </si>
  <si>
    <t>Tue May 24 16:30:27 2005</t>
  </si>
  <si>
    <t>Tue May 24 16:30:35 2005</t>
  </si>
  <si>
    <t>Tue May 24 16:30:43 2005</t>
  </si>
  <si>
    <t>Tue May 24 16:30:51 2005</t>
  </si>
  <si>
    <t>Tue May 24 16:30:59 2005</t>
  </si>
  <si>
    <t>Tue May 24 16:31:07 2005</t>
  </si>
  <si>
    <t>Tue May 24 16:31:15 2005</t>
  </si>
  <si>
    <t>Tue May 24 16:31:23 2005</t>
  </si>
  <si>
    <t>Tue May 24 16:31:31 2005</t>
  </si>
  <si>
    <t>Tue May 24 16:31:39 2005</t>
  </si>
  <si>
    <t>Tue May 24 16:31:47 2005</t>
  </si>
  <si>
    <t>Tue May 24 16:31:55 2005</t>
  </si>
  <si>
    <t>Tue May 24 16:32:03 2005</t>
  </si>
  <si>
    <t>Tue May 24 16:32:11 2005</t>
  </si>
  <si>
    <t>Tue May 24 16:32:19 2005</t>
  </si>
  <si>
    <t>Tue May 24 16:32:27 2005</t>
  </si>
  <si>
    <t>Tue May 24 16:32:35 2005</t>
  </si>
  <si>
    <t>Tue May 24 16:32:43 2005</t>
  </si>
  <si>
    <t>Tue May 24 16:32:51 2005</t>
  </si>
  <si>
    <t>Tue May 24 16:32:59 2005</t>
  </si>
  <si>
    <t>Tue May 24 16:33:07 2005</t>
  </si>
  <si>
    <t>Tue May 24 16:33:15 2005</t>
  </si>
  <si>
    <t>Tue May 24 16:33:23 2005</t>
  </si>
  <si>
    <t>Tue May 24 16:33:31 2005</t>
  </si>
  <si>
    <t>Tue May 24 16:33:39 2005</t>
  </si>
  <si>
    <t>Tue May 24 16:33:47 2005</t>
  </si>
  <si>
    <t>Tue May 24 16:33:55 2005</t>
  </si>
  <si>
    <t>Tue May 24 16:34:03 2005</t>
  </si>
  <si>
    <t>Tue May 24 16:34:11 2005</t>
  </si>
  <si>
    <t>Tue May 24 16:34:19 2005</t>
  </si>
  <si>
    <t>Tue May 24 16:34:27 2005</t>
  </si>
  <si>
    <t>Tue May 24 16:34:35 2005</t>
  </si>
  <si>
    <t>Tue May 24 16:34:43 2005</t>
  </si>
  <si>
    <t>Tue May 24 16:34:51 2005</t>
  </si>
  <si>
    <t>Tue May 24 16:34:59 2005</t>
  </si>
  <si>
    <t>Tue May 24 16:35:07 2005</t>
  </si>
  <si>
    <t>Tue May 24 16:35:15 2005</t>
  </si>
  <si>
    <t>Tue May 24 16:35:23 2005</t>
  </si>
  <si>
    <t>Tue May 24 16:35:31 2005</t>
  </si>
  <si>
    <t>Tue May 24 16:35:39 2005</t>
  </si>
  <si>
    <t>Tue May 24 16:35:47 2005</t>
  </si>
  <si>
    <t>Tue May 24 16:35:55 2005</t>
  </si>
  <si>
    <t>Tue May 24 16:36:03 2005</t>
  </si>
  <si>
    <t>Tue May 24 16:36:11 2005</t>
  </si>
  <si>
    <t>Tue May 24 16:36:19 2005</t>
  </si>
  <si>
    <t>Tue May 24 16:36:27 2005</t>
  </si>
  <si>
    <t>Tue May 24 16:36:35 2005</t>
  </si>
  <si>
    <t>Tue May 24 16:36:43 2005</t>
  </si>
  <si>
    <t>Tue May 24 16:36:51 2005</t>
  </si>
  <si>
    <t>Tue May 24 16:36:59 2005</t>
  </si>
  <si>
    <t>Tue May 24 16:37:07 2005</t>
  </si>
  <si>
    <t>Tue May 24 16:37:15 2005</t>
  </si>
  <si>
    <t>Tue May 24 16:37:23 2005</t>
  </si>
  <si>
    <t>Tue May 24 16:37:31 2005</t>
  </si>
  <si>
    <t>Tue May 24 16:37:39 2005</t>
  </si>
  <si>
    <t>Tue May 24 16:37:47 2005</t>
  </si>
  <si>
    <t>Tue May 24 16:37:55 2005</t>
  </si>
  <si>
    <t>Tue May 24 16:38:03 2005</t>
  </si>
  <si>
    <t>Tue May 24 16:38:11 2005</t>
  </si>
  <si>
    <t>Tue May 24 16:38:19 2005</t>
  </si>
  <si>
    <t>Tue May 24 16:38:27 2005</t>
  </si>
  <si>
    <t>Tue May 24 16:38:35 2005</t>
  </si>
  <si>
    <t>Tue May 24 16:38:43 2005</t>
  </si>
  <si>
    <t>Tue May 24 16:38:51 2005</t>
  </si>
  <si>
    <t>Tue May 24 16:38:59 2005</t>
  </si>
  <si>
    <t>Tue May 24 16:39:07 2005</t>
  </si>
  <si>
    <t>Tue May 24 16:39:15 2005</t>
  </si>
  <si>
    <t>Tue May 24 16:39:23 2005</t>
  </si>
  <si>
    <t>Tue May 24 16:39:31 2005</t>
  </si>
  <si>
    <t>Tue May 24 16:39:39 2005</t>
  </si>
  <si>
    <t>Tue May 24 16:39:47 2005</t>
  </si>
  <si>
    <t>Tue May 24 16:39:55 2005</t>
  </si>
  <si>
    <t>Tue May 24 16:40:03 2005</t>
  </si>
  <si>
    <t>Tue May 24 16:40:11 2005</t>
  </si>
  <si>
    <t>Tue May 24 16:40:19 2005</t>
  </si>
  <si>
    <t>Tue May 24 16:40:27 2005</t>
  </si>
  <si>
    <t>Tue May 24 16:40:35 2005</t>
  </si>
  <si>
    <t>Tue May 24 16:40:43 2005</t>
  </si>
  <si>
    <t>Tue May 24 16:40:51 2005</t>
  </si>
  <si>
    <t>Tue May 24 16:40:59 2005</t>
  </si>
  <si>
    <t>Tue May 24 16:41:07 2005</t>
  </si>
  <si>
    <t>Tue May 24 16:41:15 2005</t>
  </si>
  <si>
    <t>Tue May 24 16:41:23 2005</t>
  </si>
  <si>
    <t>Tue May 24 16:41:31 2005</t>
  </si>
  <si>
    <t>Tue May 24 16:41:39 2005</t>
  </si>
  <si>
    <t>Tue May 24 16:41:47 2005</t>
  </si>
  <si>
    <t>Tue May 24 16:41:55 2005</t>
  </si>
  <si>
    <t>Tue May 24 16:42:03 2005</t>
  </si>
  <si>
    <t>Tue May 24 16:42:11 2005</t>
  </si>
  <si>
    <t>Tue May 24 16:42:19 2005</t>
  </si>
  <si>
    <t>Tue May 24 16:42:27 2005</t>
  </si>
  <si>
    <t>Tue May 24 16:42:35 2005</t>
  </si>
  <si>
    <t>Tue May 24 16:42:43 2005</t>
  </si>
  <si>
    <t>Tue May 24 16:42:51 2005</t>
  </si>
  <si>
    <t>Tue May 24 16:42:59 2005</t>
  </si>
  <si>
    <t>Tue May 24 16:43:07 2005</t>
  </si>
  <si>
    <t>Tue May 24 16:43:15 2005</t>
  </si>
  <si>
    <t>Tue May 24 16:43:23 2005</t>
  </si>
  <si>
    <t>Tue May 24 16:43:31 2005</t>
  </si>
  <si>
    <t>Tue May 24 16:43:39 2005</t>
  </si>
  <si>
    <t>Tue May 24 16:43:47 2005</t>
  </si>
  <si>
    <t>Tue May 24 16:43:55 2005</t>
  </si>
  <si>
    <t>Tue May 24 16:44:03 2005</t>
  </si>
  <si>
    <t>Tue May 24 16:44:11 2005</t>
  </si>
  <si>
    <t>Tue May 24 16:44:19 2005</t>
  </si>
  <si>
    <t>Tue May 24 16:44:27 2005</t>
  </si>
  <si>
    <t>Tue May 24 16:44:35 2005</t>
  </si>
  <si>
    <t>Tue May 24 16:44:43 2005</t>
  </si>
  <si>
    <t>Tue May 24 16:44:51 2005</t>
  </si>
  <si>
    <t>Tue May 24 16:44:59 2005</t>
  </si>
  <si>
    <t>Tue May 24 16:45:07 2005</t>
  </si>
  <si>
    <t>Tue May 24 16:45:15 2005</t>
  </si>
  <si>
    <t>Tue May 24 16:45:23 2005</t>
  </si>
  <si>
    <t>Tue May 24 16:45:31 2005</t>
  </si>
  <si>
    <t>Tue May 24 16:45:39 2005</t>
  </si>
  <si>
    <t>Tue May 24 16:45:47 2005</t>
  </si>
  <si>
    <t>Tue May 24 16:45:55 2005</t>
  </si>
  <si>
    <t>Tue May 24 16:46:03 2005</t>
  </si>
  <si>
    <t>Tue May 24 16:46:11 2005</t>
  </si>
  <si>
    <t>Tue May 24 16:46:19 2005</t>
  </si>
  <si>
    <t>Tue May 24 16:46:27 2005</t>
  </si>
  <si>
    <t>Tue May 24 16:46:35 2005</t>
  </si>
  <si>
    <t>Tue May 24 16:46:43 2005</t>
  </si>
  <si>
    <t>Tue May 24 16:46:51 2005</t>
  </si>
  <si>
    <t>Tue May 24 16:46:59 2005</t>
  </si>
  <si>
    <t>Tue May 24 16:47:07 2005</t>
  </si>
  <si>
    <t>Tue May 24 16:47:15 2005</t>
  </si>
  <si>
    <t>Tue May 24 16:47:23 2005</t>
  </si>
  <si>
    <t>Tue May 24 16:47:31 2005</t>
  </si>
  <si>
    <t>Tue May 24 16:47:39 2005</t>
  </si>
  <si>
    <t>Tue May 24 16:47:47 2005</t>
  </si>
  <si>
    <t>Tue May 24 16:47:55 2005</t>
  </si>
  <si>
    <t>Tue May 24 16:48:03 2005</t>
  </si>
  <si>
    <t>Tue May 24 16:48:11 2005</t>
  </si>
  <si>
    <t>Tue May 24 16:48:19 2005</t>
  </si>
  <si>
    <t>Tue May 24 16:48:27 2005</t>
  </si>
  <si>
    <t>Tue May 24 16:48:35 2005</t>
  </si>
  <si>
    <t>Tue May 24 16:48:43 2005</t>
  </si>
  <si>
    <t>Tue May 24 16:48:51 2005</t>
  </si>
  <si>
    <t>Tue May 24 16:48:59 2005</t>
  </si>
  <si>
    <t>Tue May 24 16:49:07 2005</t>
  </si>
  <si>
    <t>Tue May 24 16:49:15 2005</t>
  </si>
  <si>
    <t>Tue May 24 16:49:23 2005</t>
  </si>
  <si>
    <t>Tue May 24 16:49:31 2005</t>
  </si>
  <si>
    <t>Tue May 24 16:49:39 2005</t>
  </si>
  <si>
    <t>Tue May 24 16:49:47 2005</t>
  </si>
  <si>
    <t>Tue May 24 16:49:55 2005</t>
  </si>
  <si>
    <t>Tue May 24 16:50:03 2005</t>
  </si>
  <si>
    <t>Tue May 24 16:50:11 2005</t>
  </si>
  <si>
    <t>Tue May 24 16:50:19 2005</t>
  </si>
  <si>
    <t>Tue May 24 16:50:27 2005</t>
  </si>
  <si>
    <t>Tue May 24 16:50:35 2005</t>
  </si>
  <si>
    <t>Tue May 24 16:50:43 2005</t>
  </si>
  <si>
    <t>Tue May 24 16:50:51 2005</t>
  </si>
  <si>
    <t>Tue May 24 16:50:59 2005</t>
  </si>
  <si>
    <t>Tue May 24 16:51:07 2005</t>
  </si>
  <si>
    <t>Tue May 24 16:51:15 2005</t>
  </si>
  <si>
    <t>Tue May 24 16:51:23 2005</t>
  </si>
  <si>
    <t>Tue May 24 16:51:31 2005</t>
  </si>
  <si>
    <t>Tue May 24 16:51:39 2005</t>
  </si>
  <si>
    <t>Tue May 24 16:51:47 2005</t>
  </si>
  <si>
    <t>Tue May 24 16:51:55 2005</t>
  </si>
  <si>
    <t>Tue May 24 16:52:03 2005</t>
  </si>
  <si>
    <t>Tue May 24 16:52:11 2005</t>
  </si>
  <si>
    <t>Tue May 24 16:52:19 2005</t>
  </si>
  <si>
    <t>Tue May 24 16:52:27 2005</t>
  </si>
  <si>
    <t>Tue May 24 16:52:35 2005</t>
  </si>
  <si>
    <t>Tue May 24 16:52:43 2005</t>
  </si>
  <si>
    <t>Tue May 24 16:52:51 2005</t>
  </si>
  <si>
    <t>Tue May 24 16:52:59 2005</t>
  </si>
  <si>
    <t>Tue May 24 16:53:07 2005</t>
  </si>
  <si>
    <t>Tue May 24 16:53:15 2005</t>
  </si>
  <si>
    <t>Tue May 24 16:53:23 2005</t>
  </si>
  <si>
    <t>Tue May 24 16:53:31 2005</t>
  </si>
  <si>
    <t>Tue May 24 16:53:39 2005</t>
  </si>
  <si>
    <t>Tue May 24 16:53:47 2005</t>
  </si>
  <si>
    <t>Tue May 24 16:53:55 2005</t>
  </si>
  <si>
    <t>Tue May 24 16:54:03 2005</t>
  </si>
  <si>
    <t>Tue May 24 16:54:11 2005</t>
  </si>
  <si>
    <t>Tue May 24 16:54:19 2005</t>
  </si>
  <si>
    <t>Tue May 24 16:54:27 2005</t>
  </si>
  <si>
    <t>Tue May 24 16:54:35 2005</t>
  </si>
  <si>
    <t>Tue May 24 16:54:43 2005</t>
  </si>
  <si>
    <t>Tue May 24 16:54:51 2005</t>
  </si>
  <si>
    <t>Tue May 24 16:54:59 2005</t>
  </si>
  <si>
    <t>Tue May 24 16:55:07 2005</t>
  </si>
  <si>
    <t>Tue May 24 16:55:15 2005</t>
  </si>
  <si>
    <t>Tue May 24 16:55:23 2005</t>
  </si>
  <si>
    <t>Tue May 24 16:55:31 2005</t>
  </si>
  <si>
    <t>Tue May 24 16:55:39 2005</t>
  </si>
  <si>
    <t>Tue May 24 16:55:47 2005</t>
  </si>
  <si>
    <t>Tue May 24 16:55:55 2005</t>
  </si>
  <si>
    <t>Tue May 24 16:56:03 2005</t>
  </si>
  <si>
    <t>Tue May 24 16:56:11 2005</t>
  </si>
  <si>
    <t>Tue May 24 16:56:19 2005</t>
  </si>
  <si>
    <t>Tue May 24 16:56:27 2005</t>
  </si>
  <si>
    <t>Tue May 24 16:56:35 2005</t>
  </si>
  <si>
    <t>Tue May 24 16:56:43 2005</t>
  </si>
  <si>
    <t>Tue May 24 16:56:51 2005</t>
  </si>
  <si>
    <t>Tue May 24 16:56:59 2005</t>
  </si>
  <si>
    <t>Tue May 24 16:57:07 2005</t>
  </si>
  <si>
    <t>Tue May 24 16:57:15 2005</t>
  </si>
  <si>
    <t>Tue May 24 16:57:23 2005</t>
  </si>
  <si>
    <t>Tue May 24 16:57:31 2005</t>
  </si>
  <si>
    <t>Tue May 24 16:57:39 2005</t>
  </si>
  <si>
    <t>Tue May 24 16:57:47 2005</t>
  </si>
  <si>
    <t>Tue May 24 16:57:55 2005</t>
  </si>
  <si>
    <t>Tue May 24 16:58:03 2005</t>
  </si>
  <si>
    <t>Tue May 24 16:58:11 2005</t>
  </si>
  <si>
    <t>Tue May 24 16:58:19 2005</t>
  </si>
  <si>
    <t>Tue May 24 16:58:27 2005</t>
  </si>
  <si>
    <t>Tue May 24 16:58:35 2005</t>
  </si>
  <si>
    <t>Tue May 24 16:58:43 2005</t>
  </si>
  <si>
    <t>Tue May 24 16:58:51 2005</t>
  </si>
  <si>
    <t>Tue May 24 16:58:59 2005</t>
  </si>
  <si>
    <t>Tue May 24 16:59:07 2005</t>
  </si>
  <si>
    <t>Tue May 24 16:59:15 2005</t>
  </si>
  <si>
    <t>Tue May 24 16:59:23 2005</t>
  </si>
  <si>
    <t>Tue May 24 16:59:31 2005</t>
  </si>
  <si>
    <t>Tue May 24 16:59:39 2005</t>
  </si>
  <si>
    <t>Tue May 24 16:59:47 2005</t>
  </si>
  <si>
    <t>Tue May 24 16:59:55 2005</t>
  </si>
  <si>
    <t>Tue May 24 17:00:03 2005</t>
  </si>
  <si>
    <t>Tue May 24 17:00:11 2005</t>
  </si>
  <si>
    <t>Tue May 24 17:00:19 2005</t>
  </si>
  <si>
    <t>Tue May 24 17:00:27 2005</t>
  </si>
  <si>
    <t>Tue May 24 17:00:35 2005</t>
  </si>
  <si>
    <t>Tue May 24 17:00:43 2005</t>
  </si>
  <si>
    <t>Tue May 24 17:00:51 2005</t>
  </si>
  <si>
    <t>Tue May 24 17:00:59 2005</t>
  </si>
  <si>
    <t>Tue May 24 17:01:07 2005</t>
  </si>
  <si>
    <t>Tue May 24 17:01:15 2005</t>
  </si>
  <si>
    <t>Tue May 24 17:01:23 2005</t>
  </si>
  <si>
    <t>Tue May 24 17:01:31 2005</t>
  </si>
  <si>
    <t>Tue May 24 17:01:39 2005</t>
  </si>
  <si>
    <t>Tue May 24 17:01:47 2005</t>
  </si>
  <si>
    <t>Tue May 24 17:01:55 2005</t>
  </si>
  <si>
    <t>Tue May 24 17:02:03 2005</t>
  </si>
  <si>
    <t>Tue May 24 17:02:11 2005</t>
  </si>
  <si>
    <t>Tue May 24 17:02:19 2005</t>
  </si>
  <si>
    <t>Tue May 24 17:02:27 2005</t>
  </si>
  <si>
    <t>Tue May 24 17:02:35 2005</t>
  </si>
  <si>
    <t>Tue May 24 17:02:43 2005</t>
  </si>
  <si>
    <t>Tue May 24 17:02:51 2005</t>
  </si>
  <si>
    <t>Tue May 24 17:02:59 2005</t>
  </si>
  <si>
    <t>Tue May 24 17:03:07 2005</t>
  </si>
  <si>
    <t>Tue May 24 17:03:15 2005</t>
  </si>
  <si>
    <t>Tue May 24 17:03:23 2005</t>
  </si>
  <si>
    <t>Tue May 24 17:03:31 2005</t>
  </si>
  <si>
    <t>Tue May 24 17:03:39 2005</t>
  </si>
  <si>
    <t>Tue May 24 17:03:47 2005</t>
  </si>
  <si>
    <t>Tue May 24 17:03:55 2005</t>
  </si>
  <si>
    <t>Tue May 24 17:04:03 2005</t>
  </si>
  <si>
    <t>Tue May 24 17:04:11 2005</t>
  </si>
  <si>
    <t>Tue May 24 17:04:19 2005</t>
  </si>
  <si>
    <t>Tue May 24 17:04:27 2005</t>
  </si>
  <si>
    <t>Tue May 24 17:04:35 2005</t>
  </si>
  <si>
    <t>Tue May 24 17:04:43 2005</t>
  </si>
  <si>
    <t>Tue May 24 17:04:51 2005</t>
  </si>
  <si>
    <t>Tue May 24 17:04:59 2005</t>
  </si>
  <si>
    <t>Tue May 24 17:05:07 2005</t>
  </si>
  <si>
    <t>Tue May 24 17:05:15 2005</t>
  </si>
  <si>
    <t>Tue May 24 17:05:23 2005</t>
  </si>
  <si>
    <t>Tue May 24 17:05:31 2005</t>
  </si>
  <si>
    <t>Tue May 24 17:05:39 2005</t>
  </si>
  <si>
    <t>Tue May 24 17:05:47 2005</t>
  </si>
  <si>
    <t>Tue May 24 17:05:55 2005</t>
  </si>
  <si>
    <t>Tue May 24 17:06:03 2005</t>
  </si>
  <si>
    <t>Tue May 24 17:06:11 2005</t>
  </si>
  <si>
    <t>Tue May 24 17:06:19 2005</t>
  </si>
  <si>
    <t>Tue May 24 17:06:27 2005</t>
  </si>
  <si>
    <t>Tue May 24 17:06:35 2005</t>
  </si>
  <si>
    <t>Tue May 24 17:06:43 2005</t>
  </si>
  <si>
    <t>Tue May 24 17:06:51 2005</t>
  </si>
  <si>
    <t>Tue May 24 17:06:59 2005</t>
  </si>
  <si>
    <t>Tue May 24 17:07:07 2005</t>
  </si>
  <si>
    <t>Tue May 24 17:07:15 2005</t>
  </si>
  <si>
    <t>Tue May 24 17:07:23 2005</t>
  </si>
  <si>
    <t>Tue May 24 17:07:31 2005</t>
  </si>
  <si>
    <t>Tue May 24 17:07:39 2005</t>
  </si>
  <si>
    <t>Tue May 24 17:07:47 2005</t>
  </si>
  <si>
    <t>Tue May 24 17:07:55 2005</t>
  </si>
  <si>
    <t>Tue May 24 17:08:03 2005</t>
  </si>
  <si>
    <t>Tue May 24 17:08:11 2005</t>
  </si>
  <si>
    <t>Tue May 24 17:08:19 2005</t>
  </si>
  <si>
    <t>Tue May 24 17:08:27 2005</t>
  </si>
  <si>
    <t>Tue May 24 17:08:35 2005</t>
  </si>
  <si>
    <t>Tue May 24 17:08:43 2005</t>
  </si>
  <si>
    <t>Tue May 24 17:08:51 2005</t>
  </si>
  <si>
    <t>Tue May 24 17:08:59 2005</t>
  </si>
  <si>
    <t>Tue May 24 17:09:07 2005</t>
  </si>
  <si>
    <t>Tue May 24 17:09:15 2005</t>
  </si>
  <si>
    <t>Tue May 24 17:09:23 2005</t>
  </si>
  <si>
    <t>Tue May 24 17:09:31 2005</t>
  </si>
  <si>
    <t>Tue May 24 17:09:39 2005</t>
  </si>
  <si>
    <t>Tue May 24 17:09:47 2005</t>
  </si>
  <si>
    <t>Tue May 24 17:09:55 2005</t>
  </si>
  <si>
    <t>Tue May 24 17:10:03 2005</t>
  </si>
  <si>
    <t>Tue May 24 17:10:11 2005</t>
  </si>
  <si>
    <t>Tue May 24 17:10:19 2005</t>
  </si>
  <si>
    <t>Tue May 24 17:10:27 2005</t>
  </si>
  <si>
    <t>Tue May 24 17:10:35 2005</t>
  </si>
  <si>
    <t>Tue May 24 17:10:43 2005</t>
  </si>
  <si>
    <t>Tue May 24 17:10:51 2005</t>
  </si>
  <si>
    <t>Tue May 24 17:10:59 2005</t>
  </si>
  <si>
    <t>Tue May 24 17:11:07 2005</t>
  </si>
  <si>
    <t>Tue May 24 17:11:15 2005</t>
  </si>
  <si>
    <t>Tue May 24 17:11:23 2005</t>
  </si>
  <si>
    <t>Tue May 24 17:11:31 2005</t>
  </si>
  <si>
    <t>Tue May 24 17:11:39 2005</t>
  </si>
  <si>
    <t>Tue May 24 17:11:47 2005</t>
  </si>
  <si>
    <t>Tue May 24 17:11:55 2005</t>
  </si>
  <si>
    <t>Tue May 24 17:12:03 2005</t>
  </si>
  <si>
    <t>Tue May 24 17:12:11 2005</t>
  </si>
  <si>
    <t>Tue May 24 17:12:19 2005</t>
  </si>
  <si>
    <t>Tue May 24 17:12:27 2005</t>
  </si>
  <si>
    <t>Tue May 24 17:12:35 2005</t>
  </si>
  <si>
    <t>Tue May 24 17:12:43 2005</t>
  </si>
  <si>
    <t>Tue May 24 17:12:51 2005</t>
  </si>
  <si>
    <t>Tue May 24 17:12:59 2005</t>
  </si>
  <si>
    <t>Tue May 24 17:13:07 2005</t>
  </si>
  <si>
    <t>Tue May 24 17:13:15 2005</t>
  </si>
  <si>
    <t>Tue May 24 17:13:23 2005</t>
  </si>
  <si>
    <t>Tue May 24 17:13:31 2005</t>
  </si>
  <si>
    <t>Tue May 24 17:13:39 2005</t>
  </si>
  <si>
    <t>Tue May 24 17:13:47 2005</t>
  </si>
  <si>
    <t>Tue May 24 17:13:55 2005</t>
  </si>
  <si>
    <t>Tue May 24 17:14:03 2005</t>
  </si>
  <si>
    <t>Tue May 24 17:14:11 2005</t>
  </si>
  <si>
    <t>Tue May 24 17:14:19 2005</t>
  </si>
  <si>
    <t>Tue May 24 17:14:27 2005</t>
  </si>
  <si>
    <t>Tue May 24 17:14:35 2005</t>
  </si>
  <si>
    <t>Tue May 24 17:14:43 2005</t>
  </si>
  <si>
    <t>Tue May 24 17:14:51 2005</t>
  </si>
  <si>
    <t>Tue May 24 17:14:59 2005</t>
  </si>
  <si>
    <t>Tue May 24 17:15:07 2005</t>
  </si>
  <si>
    <t>Tue May 24 17:15:15 2005</t>
  </si>
  <si>
    <t>Tue May 24 17:15:23 2005</t>
  </si>
  <si>
    <t>Tue May 24 17:15:31 2005</t>
  </si>
  <si>
    <t>Tue May 24 17:15:39 2005</t>
  </si>
  <si>
    <t>Tue May 24 17:15:47 2005</t>
  </si>
  <si>
    <t>Tue May 24 17:15:55 2005</t>
  </si>
  <si>
    <t>Tue May 24 17:16:03 2005</t>
  </si>
  <si>
    <t>Tue May 24 17:16:11 2005</t>
  </si>
  <si>
    <t>Tue May 24 17:16:19 2005</t>
  </si>
  <si>
    <t>Tue May 24 17:16:27 2005</t>
  </si>
  <si>
    <t>Tue May 24 17:16:35 2005</t>
  </si>
  <si>
    <t>Tue May 24 17:16:43 2005</t>
  </si>
  <si>
    <t>Tue May 24 17:16:51 2005</t>
  </si>
  <si>
    <t>Tue May 24 17:16:59 2005</t>
  </si>
  <si>
    <t>Tue May 24 17:17:07 2005</t>
  </si>
  <si>
    <t>Tue May 24 17:17:15 2005</t>
  </si>
  <si>
    <t>Tue May 24 17:17:23 2005</t>
  </si>
  <si>
    <t>Tue May 24 17:17:31 2005</t>
  </si>
  <si>
    <t>Tue May 24 17:17:39 2005</t>
  </si>
  <si>
    <t>Tue May 24 17:17:47 2005</t>
  </si>
  <si>
    <t>Tue May 24 17:17:55 2005</t>
  </si>
  <si>
    <t>Tue May 24 17:18:03 2005</t>
  </si>
  <si>
    <t>Tue May 24 17:18:11 2005</t>
  </si>
  <si>
    <t>Tue May 24 17:18:19 2005</t>
  </si>
  <si>
    <t>Tue May 24 17:18:27 2005</t>
  </si>
  <si>
    <t>Tue May 24 17:18:35 2005</t>
  </si>
  <si>
    <t>Tue May 24 17:18:43 2005</t>
  </si>
  <si>
    <t>Tue May 24 17:18:51 2005</t>
  </si>
  <si>
    <t>Tue May 24 17:18:59 2005</t>
  </si>
  <si>
    <t>Tue May 24 17:19:07 2005</t>
  </si>
  <si>
    <t>Tue May 24 17:19:15 2005</t>
  </si>
  <si>
    <t>Tue May 24 17:19:23 2005</t>
  </si>
  <si>
    <t>Tue May 24 17:19:31 2005</t>
  </si>
  <si>
    <t>Tue May 24 17:19:39 2005</t>
  </si>
  <si>
    <t>Tue May 24 17:19:47 2005</t>
  </si>
  <si>
    <t>Tue May 24 17:19:55 2005</t>
  </si>
  <si>
    <t>Tue May 24 17:20:03 2005</t>
  </si>
  <si>
    <t>Tue May 24 17:20:11 2005</t>
  </si>
  <si>
    <t>Tue May 24 17:20:19 2005</t>
  </si>
  <si>
    <t>Tue May 24 17:20:27 2005</t>
  </si>
  <si>
    <t>Tue May 24 17:20:35 2005</t>
  </si>
  <si>
    <t>Tue May 24 17:20:43 2005</t>
  </si>
  <si>
    <t>Tue May 24 17:20:51 2005</t>
  </si>
  <si>
    <t>Tue May 24 17:20:59 2005</t>
  </si>
  <si>
    <t>Tue May 24 17:21:07 2005</t>
  </si>
  <si>
    <t>Tue May 24 17:21:15 2005</t>
  </si>
  <si>
    <t>Tue May 24 17:21:23 2005</t>
  </si>
  <si>
    <t>Tue May 24 17:21:31 2005</t>
  </si>
  <si>
    <t>Tue May 24 17:21:39 2005</t>
  </si>
  <si>
    <t>Tue May 24 17:21:47 2005</t>
  </si>
  <si>
    <t>Tue May 24 17:21:55 2005</t>
  </si>
  <si>
    <t>Tue May 24 17:22:03 2005</t>
  </si>
  <si>
    <t>Tue May 24 17:22:11 2005</t>
  </si>
  <si>
    <t>Tue May 24 17:22:19 2005</t>
  </si>
  <si>
    <t>Tue May 24 17:22:27 2005</t>
  </si>
  <si>
    <t>Tue May 24 17:22:35 2005</t>
  </si>
  <si>
    <t>Tue May 24 17:22:43 2005</t>
  </si>
  <si>
    <t>Tue May 24 17:22:51 2005</t>
  </si>
  <si>
    <t>Tue May 24 17:22:59 2005</t>
  </si>
  <si>
    <t>Tue May 24 17:23:07 2005</t>
  </si>
  <si>
    <t>Tue May 24 17:23:15 2005</t>
  </si>
  <si>
    <t>Tue May 24 17:23:23 2005</t>
  </si>
  <si>
    <t>Tue May 24 17:23:31 2005</t>
  </si>
  <si>
    <t>Tue May 24 17:23:39 2005</t>
  </si>
  <si>
    <t>Tue May 24 17:23:47 2005</t>
  </si>
  <si>
    <t>Tue May 24 17:23:55 2005</t>
  </si>
  <si>
    <t>Tue May 24 17:24:03 2005</t>
  </si>
  <si>
    <t>Tue May 24 17:24:11 2005</t>
  </si>
  <si>
    <t>Tue May 24 17:24:19 2005</t>
  </si>
  <si>
    <t>Tue May 24 17:24:27 2005</t>
  </si>
  <si>
    <t>Tue May 24 17:24:35 2005</t>
  </si>
  <si>
    <t>Tue May 24 17:24:43 2005</t>
  </si>
  <si>
    <t>Tue May 24 17:24:51 2005</t>
  </si>
  <si>
    <t>Tue May 24 17:24:59 2005</t>
  </si>
  <si>
    <t>Tue May 24 17:25:07 2005</t>
  </si>
  <si>
    <t>Tue May 24 17:25:15 2005</t>
  </si>
  <si>
    <t>Tue May 24 17:25:23 2005</t>
  </si>
  <si>
    <t>Tue May 24 17:25:31 2005</t>
  </si>
  <si>
    <t>Tue May 24 17:25:39 2005</t>
  </si>
  <si>
    <t>Tue May 24 17:25:47 2005</t>
  </si>
  <si>
    <t>Tue May 24 17:25:55 2005</t>
  </si>
  <si>
    <t>Tue May 24 17:26:03 2005</t>
  </si>
  <si>
    <t>Tue May 24 17:26:11 2005</t>
  </si>
  <si>
    <t>Tue May 24 17:26:19 2005</t>
  </si>
  <si>
    <t>Tue May 24 17:26:27 2005</t>
  </si>
  <si>
    <t>Tue May 24 17:26:35 2005</t>
  </si>
  <si>
    <t>Tue May 24 17:26:43 2005</t>
  </si>
  <si>
    <t>Tue May 24 17:26:51 2005</t>
  </si>
  <si>
    <t>Tue May 24 17:26:59 2005</t>
  </si>
  <si>
    <t>Tue May 24 17:27:07 2005</t>
  </si>
  <si>
    <t>Tue May 24 17:27:15 2005</t>
  </si>
  <si>
    <t>Tue May 24 17:27:23 2005</t>
  </si>
  <si>
    <t>Tue May 24 17:27:31 2005</t>
  </si>
  <si>
    <t>Tue May 24 17:27:39 2005</t>
  </si>
  <si>
    <t>Tue May 24 17:27:47 2005</t>
  </si>
  <si>
    <t>Tue May 24 17:27:55 2005</t>
  </si>
  <si>
    <t>Tue May 24 17:28:03 2005</t>
  </si>
  <si>
    <t>Tue May 24 17:28:11 2005</t>
  </si>
  <si>
    <t>Tue May 24 17:28:19 2005</t>
  </si>
  <si>
    <t>Tue May 24 17:28:27 2005</t>
  </si>
  <si>
    <t>Tue May 24 17:28:35 2005</t>
  </si>
  <si>
    <t>Tue May 24 17:28:43 2005</t>
  </si>
  <si>
    <t>Tue May 24 17:28:51 2005</t>
  </si>
  <si>
    <t>Tue May 24 17:28:59 2005</t>
  </si>
  <si>
    <t>Tue May 24 17:29:07 2005</t>
  </si>
  <si>
    <t>Tue May 24 17:29:15 2005</t>
  </si>
  <si>
    <t>Tue May 24 17:29:23 2005</t>
  </si>
  <si>
    <t>Tue May 24 17:29:31 2005</t>
  </si>
  <si>
    <t>Tue May 24 17:29:39 2005</t>
  </si>
  <si>
    <t>Tue May 24 17:29:47 2005</t>
  </si>
  <si>
    <t>Tue May 24 17:29:55 2005</t>
  </si>
  <si>
    <t>Tue May 24 17:30:03 2005</t>
  </si>
  <si>
    <t>Tue May 24 17:30:11 2005</t>
  </si>
  <si>
    <t>Tue May 24 17:30:19 2005</t>
  </si>
  <si>
    <t>Tue May 24 17:30:27 2005</t>
  </si>
  <si>
    <t>Tue May 24 17:30:35 2005</t>
  </si>
  <si>
    <t>Tue May 24 17:30:43 2005</t>
  </si>
  <si>
    <t>Tue May 24 17:30:51 2005</t>
  </si>
  <si>
    <t>Tue May 24 17:30:59 2005</t>
  </si>
  <si>
    <t>Tue May 24 17:31:07 2005</t>
  </si>
  <si>
    <t>Tue May 24 17:31:15 2005</t>
  </si>
  <si>
    <t>Tue May 24 17:31:23 2005</t>
  </si>
  <si>
    <t>Tue May 24 17:31:31 2005</t>
  </si>
  <si>
    <t>Tue May 24 17:31:39 2005</t>
  </si>
  <si>
    <t>Tue May 24 17:31:47 2005</t>
  </si>
  <si>
    <t>Tue May 24 17:31:55 2005</t>
  </si>
  <si>
    <t>Tue May 24 17:32:03 2005</t>
  </si>
  <si>
    <t>Tue May 24 17:32:11 2005</t>
  </si>
  <si>
    <t>Tue May 24 17:32:19 2005</t>
  </si>
  <si>
    <t>Tue May 24 17:32:27 2005</t>
  </si>
  <si>
    <t>Tue May 24 17:32:35 2005</t>
  </si>
  <si>
    <t>Tue May 24 17:32:43 2005</t>
  </si>
  <si>
    <t>Tue May 24 17:32:51 2005</t>
  </si>
  <si>
    <t>Tue May 24 17:32:59 2005</t>
  </si>
  <si>
    <t>Tue May 24 17:33:07 2005</t>
  </si>
  <si>
    <t>Tue May 24 17:33:15 2005</t>
  </si>
  <si>
    <t>Tue May 24 17:33:23 2005</t>
  </si>
  <si>
    <t>Tue May 24 17:33:31 2005</t>
  </si>
  <si>
    <t>Tue May 24 17:33:39 2005</t>
  </si>
  <si>
    <t>Tue May 24 17:33:47 2005</t>
  </si>
  <si>
    <t>Tue May 24 17:33:55 2005</t>
  </si>
  <si>
    <t>Tue May 24 17:34:03 2005</t>
  </si>
  <si>
    <t>Tue May 24 17:34:11 2005</t>
  </si>
  <si>
    <t>Tue May 24 17:34:19 2005</t>
  </si>
  <si>
    <t>Tue May 24 17:34:27 2005</t>
  </si>
  <si>
    <t>Tue May 24 17:34:35 2005</t>
  </si>
  <si>
    <t>Tue May 24 17:34:43 2005</t>
  </si>
  <si>
    <t>Tue May 24 17:34:51 2005</t>
  </si>
  <si>
    <t>Tue May 24 17:34:59 2005</t>
  </si>
  <si>
    <t>Tue May 24 17:35:07 2005</t>
  </si>
  <si>
    <t>Tue May 24 17:35:15 2005</t>
  </si>
  <si>
    <t>Tue May 24 17:35:23 2005</t>
  </si>
  <si>
    <t>Tue May 24 17:35:31 2005</t>
  </si>
  <si>
    <t>Tue May 24 17:35:39 2005</t>
  </si>
  <si>
    <t>Tue May 24 17:35:47 2005</t>
  </si>
  <si>
    <t>Tue May 24 17:35:55 2005</t>
  </si>
  <si>
    <t>Tue May 24 17:36:03 2005</t>
  </si>
  <si>
    <t>Tue May 24 17:36:11 2005</t>
  </si>
  <si>
    <t>Tue May 24 17:36:19 2005</t>
  </si>
  <si>
    <t>Tue May 24 17:36:27 2005</t>
  </si>
  <si>
    <t>Tue May 24 17:36:35 2005</t>
  </si>
  <si>
    <t>Tue May 24 17:36:43 2005</t>
  </si>
  <si>
    <t>Tue May 24 17:36:51 2005</t>
  </si>
  <si>
    <t>Tue May 24 17:36:59 2005</t>
  </si>
  <si>
    <t>Tue May 24 17:37:07 2005</t>
  </si>
  <si>
    <t>Tue May 24 17:37:15 2005</t>
  </si>
  <si>
    <t>Tue May 24 17:37:23 2005</t>
  </si>
  <si>
    <t>Tue May 24 17:37:31 2005</t>
  </si>
  <si>
    <t>Tue May 24 17:37:39 2005</t>
  </si>
  <si>
    <t>Tue May 24 17:37:47 2005</t>
  </si>
  <si>
    <t>Tue May 24 17:37:55 2005</t>
  </si>
  <si>
    <t>Tue May 24 17:38:03 2005</t>
  </si>
  <si>
    <t>Tue May 24 17:38:11 2005</t>
  </si>
  <si>
    <t>Tue May 24 17:38:19 2005</t>
  </si>
  <si>
    <t>Tue May 24 17:38:27 2005</t>
  </si>
  <si>
    <t>Tue May 24 17:38:35 2005</t>
  </si>
  <si>
    <t>Tue May 24 17:38:43 2005</t>
  </si>
  <si>
    <t>Tue May 24 17:38:51 2005</t>
  </si>
  <si>
    <t>Tue May 24 17:38:59 2005</t>
  </si>
  <si>
    <t>Tue May 24 17:39:07 2005</t>
  </si>
  <si>
    <t>Tue May 24 17:39:15 2005</t>
  </si>
  <si>
    <t>Tue May 24 17:39:23 2005</t>
  </si>
  <si>
    <t>Tue May 24 17:39:31 2005</t>
  </si>
  <si>
    <t>Tue May 24 17:39:39 2005</t>
  </si>
  <si>
    <t>Tue May 24 17:39:47 2005</t>
  </si>
  <si>
    <t>Tue May 24 17:39:55 2005</t>
  </si>
  <si>
    <t>Tue May 24 17:40:03 2005</t>
  </si>
  <si>
    <t>Tue May 24 17:40:11 2005</t>
  </si>
  <si>
    <t>Tue May 24 17:40:19 2005</t>
  </si>
  <si>
    <t>Tue May 24 17:40:27 2005</t>
  </si>
  <si>
    <t>Tue May 24 17:40:35 2005</t>
  </si>
  <si>
    <t>Tue May 24 17:40:43 2005</t>
  </si>
  <si>
    <t>Tue May 24 17:40:51 2005</t>
  </si>
  <si>
    <t>Tue May 24 17:40:59 2005</t>
  </si>
  <si>
    <t>Tue May 24 17:41:07 2005</t>
  </si>
  <si>
    <t>Tue May 24 17:41:15 2005</t>
  </si>
  <si>
    <t>Tue May 24 17:41:23 2005</t>
  </si>
  <si>
    <t>Tue May 24 17:41:31 2005</t>
  </si>
  <si>
    <t>Tue May 24 17:41:39 2005</t>
  </si>
  <si>
    <t>Tue May 24 17:41:47 2005</t>
  </si>
  <si>
    <t>Tue May 24 17:41:55 2005</t>
  </si>
  <si>
    <t>Tue May 24 17:42:03 2005</t>
  </si>
  <si>
    <t>Tue May 24 17:42:11 2005</t>
  </si>
  <si>
    <t>Tue May 24 17:42:19 2005</t>
  </si>
  <si>
    <t>Tue May 24 17:42:27 2005</t>
  </si>
  <si>
    <t>Tue May 24 17:42:35 2005</t>
  </si>
  <si>
    <t>Tue May 24 17:42:43 2005</t>
  </si>
  <si>
    <t>Tue May 24 17:42:51 2005</t>
  </si>
  <si>
    <t>Tue May 24 17:42:59 2005</t>
  </si>
  <si>
    <t>Tue May 24 17:43:07 2005</t>
  </si>
  <si>
    <t>Tue May 24 17:43:15 2005</t>
  </si>
  <si>
    <t>Tue May 24 17:43:23 2005</t>
  </si>
  <si>
    <t>Tue May 24 17:43:31 2005</t>
  </si>
  <si>
    <t>Tue May 24 17:43:39 2005</t>
  </si>
  <si>
    <t>Tue May 24 17:43:47 2005</t>
  </si>
  <si>
    <t>Tue May 24 17:43:55 2005</t>
  </si>
  <si>
    <t>Tue May 24 17:44:03 2005</t>
  </si>
  <si>
    <t>Tue May 24 17:44:11 2005</t>
  </si>
  <si>
    <t>Tue May 24 17:44:19 2005</t>
  </si>
  <si>
    <t>Tue May 24 17:44:27 2005</t>
  </si>
  <si>
    <t>Tue May 24 17:44:35 2005</t>
  </si>
  <si>
    <t>Tue May 24 17:44:43 2005</t>
  </si>
  <si>
    <t>Tue May 24 17:44:51 2005</t>
  </si>
  <si>
    <t>Tue May 24 17:44:59 2005</t>
  </si>
  <si>
    <t>Tue May 24 17:45:07 2005</t>
  </si>
  <si>
    <t>Tue May 24 17:45:15 2005</t>
  </si>
  <si>
    <t>Tue May 24 17:45:23 2005</t>
  </si>
  <si>
    <t>Tue May 24 17:45:31 2005</t>
  </si>
  <si>
    <t>Tue May 24 17:45:39 2005</t>
  </si>
  <si>
    <t>Tue May 24 17:45:47 2005</t>
  </si>
  <si>
    <t>Tue May 24 17:45:55 2005</t>
  </si>
  <si>
    <t>Tue May 24 17:46:03 2005</t>
  </si>
  <si>
    <t>Tue May 24 17:46:11 2005</t>
  </si>
  <si>
    <t>Tue May 24 17:46:19 2005</t>
  </si>
  <si>
    <t>Tue May 24 17:46:27 2005</t>
  </si>
  <si>
    <t>Tue May 24 17:46:35 2005</t>
  </si>
  <si>
    <t>Tue May 24 17:46:43 2005</t>
  </si>
  <si>
    <t>Tue May 24 17:46:51 2005</t>
  </si>
  <si>
    <t>Tue May 24 17:46:59 2005</t>
  </si>
  <si>
    <t>Tue May 24 17:47:07 2005</t>
  </si>
  <si>
    <t>Tue May 24 17:47:15 2005</t>
  </si>
  <si>
    <t>Tue May 24 17:47:23 2005</t>
  </si>
  <si>
    <t>Tue May 24 17:47:31 2005</t>
  </si>
  <si>
    <t>Tue May 24 17:47:39 2005</t>
  </si>
  <si>
    <t>Tue May 24 17:47:47 2005</t>
  </si>
  <si>
    <t>Tue May 24 17:47:55 2005</t>
  </si>
  <si>
    <t>Tue May 24 17:48:03 2005</t>
  </si>
  <si>
    <t>Tue May 24 17:48:11 2005</t>
  </si>
  <si>
    <t>Tue May 24 17:48:19 2005</t>
  </si>
  <si>
    <t>Tue May 24 17:48:27 2005</t>
  </si>
  <si>
    <t>Tue May 24 17:48:35 2005</t>
  </si>
  <si>
    <t>Tue May 24 17:48:43 2005</t>
  </si>
  <si>
    <t>Tue May 24 17:48:51 2005</t>
  </si>
  <si>
    <t>Tue May 24 17:48:59 2005</t>
  </si>
  <si>
    <t>Tue May 24 17:49:07 2005</t>
  </si>
  <si>
    <t>Tue May 24 17:49:15 2005</t>
  </si>
  <si>
    <t>Tue May 24 17:49:23 2005</t>
  </si>
  <si>
    <t>Tue May 24 17:49:31 2005</t>
  </si>
  <si>
    <t>Tue May 24 17:49:39 2005</t>
  </si>
  <si>
    <t>Tue May 24 17:49:47 2005</t>
  </si>
  <si>
    <t>Tue May 24 17:49:55 2005</t>
  </si>
  <si>
    <t>Tue May 24 17:50:03 2005</t>
  </si>
  <si>
    <t>Tue May 24 17:50:11 2005</t>
  </si>
  <si>
    <t>Tue May 24 17:50:19 2005</t>
  </si>
  <si>
    <t>Tue May 24 17:50:27 2005</t>
  </si>
  <si>
    <t>Tue May 24 17:50:35 2005</t>
  </si>
  <si>
    <t>Tue May 24 17:50:43 2005</t>
  </si>
  <si>
    <t>Tue May 24 17:50:51 2005</t>
  </si>
  <si>
    <t>Tue May 24 17:50:59 2005</t>
  </si>
  <si>
    <t>Tue May 24 17:51:07 2005</t>
  </si>
  <si>
    <t>Tue May 24 17:51:15 2005</t>
  </si>
  <si>
    <t>Tue May 24 17:51:23 2005</t>
  </si>
  <si>
    <t>Tue May 24 17:51:31 2005</t>
  </si>
  <si>
    <t>Tue May 24 17:51:39 2005</t>
  </si>
  <si>
    <t>Tue May 24 17:51:47 2005</t>
  </si>
  <si>
    <t>Tue May 24 17:51:55 2005</t>
  </si>
  <si>
    <t>Tue May 24 17:52:03 2005</t>
  </si>
  <si>
    <t>Tue May 24 17:52:11 2005</t>
  </si>
  <si>
    <t>Tue May 24 17:52:19 2005</t>
  </si>
  <si>
    <t>Tue May 24 17:52:27 2005</t>
  </si>
  <si>
    <t>Tue May 24 17:52:35 2005</t>
  </si>
  <si>
    <t>Tue May 24 17:52:43 2005</t>
  </si>
  <si>
    <t>Tue May 24 17:52:51 2005</t>
  </si>
  <si>
    <t>Tue May 24 17:52:59 2005</t>
  </si>
  <si>
    <t>Tue May 24 17:53:07 2005</t>
  </si>
  <si>
    <t>Tue May 24 17:53:15 2005</t>
  </si>
  <si>
    <t>Tue May 24 17:53:23 2005</t>
  </si>
  <si>
    <t>Tue May 24 17:53:31 2005</t>
  </si>
  <si>
    <t>Tue May 24 17:53:39 2005</t>
  </si>
  <si>
    <t>Tue May 24 17:53:47 2005</t>
  </si>
  <si>
    <t>Tue May 24 17:53:55 2005</t>
  </si>
  <si>
    <t>Tue May 24 17:54:03 2005</t>
  </si>
  <si>
    <t>Tue May 24 17:54:11 2005</t>
  </si>
  <si>
    <t>Tue May 24 17:54:19 2005</t>
  </si>
  <si>
    <t>Tue May 24 17:54:27 2005</t>
  </si>
  <si>
    <t>Tue May 24 17:54:35 2005</t>
  </si>
  <si>
    <t>Tue May 24 17:54:43 2005</t>
  </si>
  <si>
    <t>Tue May 24 17:54:51 2005</t>
  </si>
  <si>
    <t>Tue May 24 17:54:59 2005</t>
  </si>
  <si>
    <t>Tue May 24 17:55:07 2005</t>
  </si>
  <si>
    <t>Tue May 24 17:55:15 2005</t>
  </si>
  <si>
    <t>Tue May 24 17:55:23 2005</t>
  </si>
  <si>
    <t>Tue May 24 17:55:31 2005</t>
  </si>
  <si>
    <t>Tue May 24 17:55:39 2005</t>
  </si>
  <si>
    <t>Tue May 24 17:55:47 2005</t>
  </si>
  <si>
    <t>Tue May 24 17:55:55 2005</t>
  </si>
  <si>
    <t>Tue May 24 17:56:03 2005</t>
  </si>
  <si>
    <t>Tue May 24 17:56:11 2005</t>
  </si>
  <si>
    <t>Tue May 24 17:56:19 2005</t>
  </si>
  <si>
    <t>Tue May 24 17:56:27 2005</t>
  </si>
  <si>
    <t>Tue May 24 17:56:35 2005</t>
  </si>
  <si>
    <t>Tue May 24 17:56:43 2005</t>
  </si>
  <si>
    <t>Tue May 24 17:56:51 2005</t>
  </si>
  <si>
    <t>Tue May 24 17:56:59 2005</t>
  </si>
  <si>
    <t>Tue May 24 17:57:07 2005</t>
  </si>
  <si>
    <t>Tue May 24 17:57:15 2005</t>
  </si>
  <si>
    <t>Tue May 24 17:57:23 2005</t>
  </si>
  <si>
    <t>Tue May 24 17:57:31 2005</t>
  </si>
  <si>
    <t>Tue May 24 17:57:39 2005</t>
  </si>
  <si>
    <t>Tue May 24 17:57:47 2005</t>
  </si>
  <si>
    <t>Tue May 24 17:57:55 2005</t>
  </si>
  <si>
    <t>Tue May 24 17:58:03 2005</t>
  </si>
  <si>
    <t>Tue May 24 17:58:11 2005</t>
  </si>
  <si>
    <t>Tue May 24 17:58:19 2005</t>
  </si>
  <si>
    <t>Tue May 24 17:58:27 2005</t>
  </si>
  <si>
    <t>Tue May 24 17:58:35 2005</t>
  </si>
  <si>
    <t>Tue May 24 17:58:43 2005</t>
  </si>
  <si>
    <t>Tue May 24 17:58:51 2005</t>
  </si>
  <si>
    <t>Tue May 24 17:58:59 2005</t>
  </si>
  <si>
    <t>Tue May 24 17:59:07 2005</t>
  </si>
  <si>
    <t>Tue May 24 17:59:15 2005</t>
  </si>
  <si>
    <t>Tue May 24 17:59:23 2005</t>
  </si>
  <si>
    <t>Tue May 24 17:59:31 2005</t>
  </si>
  <si>
    <t>Tue May 24 17:59:39 2005</t>
  </si>
  <si>
    <t>Tue May 24 17:59:47 2005</t>
  </si>
  <si>
    <t>Tue May 24 17:59:55 2005</t>
  </si>
  <si>
    <t>Tue May 24 18:00:03 2005</t>
  </si>
  <si>
    <t>Tue May 24 18:00:11 2005</t>
  </si>
  <si>
    <t>Tue May 24 18:00:19 2005</t>
  </si>
  <si>
    <t>Tue May 24 18:00:27 2005</t>
  </si>
  <si>
    <t>Tue May 24 18:00:35 2005</t>
  </si>
  <si>
    <t>Tue May 24 18:00:43 2005</t>
  </si>
  <si>
    <t>Tue May 24 18:00:51 2005</t>
  </si>
  <si>
    <t>Tue May 24 18:00:59 2005</t>
  </si>
  <si>
    <t>Tue May 24 18:01:07 2005</t>
  </si>
  <si>
    <t>Tue May 24 18:01:15 2005</t>
  </si>
  <si>
    <t>Tue May 24 18:01:23 2005</t>
  </si>
  <si>
    <t>Tue May 24 18:01:31 2005</t>
  </si>
  <si>
    <t>Tue May 24 18:01:39 2005</t>
  </si>
  <si>
    <t>Tue May 24 18:01:47 2005</t>
  </si>
  <si>
    <t>Tue May 24 18:01:55 2005</t>
  </si>
  <si>
    <t>Tue May 24 18:02:03 2005</t>
  </si>
  <si>
    <t>Tue May 24 18:02:11 2005</t>
  </si>
  <si>
    <t>Tue May 24 18:02:19 2005</t>
  </si>
  <si>
    <t>Tue May 24 18:02:27 2005</t>
  </si>
  <si>
    <t>Tue May 24 18:02:35 2005</t>
  </si>
  <si>
    <t>Tue May 24 18:02:43 2005</t>
  </si>
  <si>
    <t>Tue May 24 18:02:51 2005</t>
  </si>
  <si>
    <t>Tue May 24 18:02:59 2005</t>
  </si>
  <si>
    <t>Tue May 24 18:03:07 2005</t>
  </si>
  <si>
    <t>Tue May 24 18:03:15 2005</t>
  </si>
  <si>
    <t>Tue May 24 18:03:23 2005</t>
  </si>
  <si>
    <t>Tue May 24 18:03:31 2005</t>
  </si>
  <si>
    <t>Tue May 24 18:03:39 2005</t>
  </si>
  <si>
    <t>Tue May 24 18:03:47 2005</t>
  </si>
  <si>
    <t>Tue May 24 18:03:55 2005</t>
  </si>
  <si>
    <t>Tue May 24 18:04:03 2005</t>
  </si>
  <si>
    <t>Tue May 24 18:04:11 2005</t>
  </si>
  <si>
    <t>Tue May 24 18:04:19 2005</t>
  </si>
  <si>
    <t>Tue May 24 18:04:27 2005</t>
  </si>
  <si>
    <t>Tue May 24 18:04:35 2005</t>
  </si>
  <si>
    <t>Tue May 24 18:04:43 2005</t>
  </si>
  <si>
    <t>Tue May 24 18:04:51 2005</t>
  </si>
  <si>
    <t>Tue May 24 18:04:59 2005</t>
  </si>
  <si>
    <t>Tue May 24 18:05:07 2005</t>
  </si>
  <si>
    <t>Tue May 24 18:05:15 2005</t>
  </si>
  <si>
    <t>Tue May 24 18:05:23 2005</t>
  </si>
  <si>
    <t>Tue May 24 18:05:31 2005</t>
  </si>
  <si>
    <t>Tue May 24 18:05:39 2005</t>
  </si>
  <si>
    <t>Tue May 24 18:05:47 2005</t>
  </si>
  <si>
    <t>Tue May 24 18:05:55 2005</t>
  </si>
  <si>
    <t>Tue May 24 18:06:03 2005</t>
  </si>
  <si>
    <t>Tue May 24 18:06:11 2005</t>
  </si>
  <si>
    <t>Tue May 24 18:06:19 2005</t>
  </si>
  <si>
    <t>Tue May 24 18:06:27 2005</t>
  </si>
  <si>
    <t>Tue May 24 18:06:35 2005</t>
  </si>
  <si>
    <t>Tue May 24 18:06:43 2005</t>
  </si>
  <si>
    <t>Tue May 24 18:06:51 2005</t>
  </si>
  <si>
    <t>Tue May 24 18:06:59 2005</t>
  </si>
  <si>
    <t>Tue May 24 18:07:07 2005</t>
  </si>
  <si>
    <t>Tue May 24 18:07:15 2005</t>
  </si>
  <si>
    <t>Tue May 24 18:07:23 2005</t>
  </si>
  <si>
    <t>Tue May 24 18:07:31 2005</t>
  </si>
  <si>
    <t>Tue May 24 18:07:39 2005</t>
  </si>
  <si>
    <t>Tue May 24 18:07:47 2005</t>
  </si>
  <si>
    <t>Tue May 24 18:07:55 2005</t>
  </si>
  <si>
    <t>Tue May 24 18:08:03 2005</t>
  </si>
  <si>
    <t>Tue May 24 18:08:11 2005</t>
  </si>
  <si>
    <t>Tue May 24 18:08:19 2005</t>
  </si>
  <si>
    <t>Tue May 24 18:08:27 2005</t>
  </si>
  <si>
    <t>Tue May 24 18:08:35 2005</t>
  </si>
  <si>
    <t>Tue May 24 18:08:43 2005</t>
  </si>
  <si>
    <t>Tue May 24 18:08:51 2005</t>
  </si>
  <si>
    <t>Tue May 24 18:08:59 2005</t>
  </si>
  <si>
    <t>Tue May 24 18:09:07 2005</t>
  </si>
  <si>
    <t>Tue May 24 18:09:15 2005</t>
  </si>
  <si>
    <t>Tue May 24 18:09:23 2005</t>
  </si>
  <si>
    <t>Tue May 24 18:09:31 2005</t>
  </si>
  <si>
    <t>Tue May 24 18:09:39 2005</t>
  </si>
  <si>
    <t>Tue May 24 18:09:47 2005</t>
  </si>
  <si>
    <t>Tue May 24 18:09:55 2005</t>
  </si>
  <si>
    <t>Tue May 24 18:10:03 2005</t>
  </si>
  <si>
    <t>Tue May 24 18:10:11 2005</t>
  </si>
  <si>
    <t>Tue May 24 18:10:19 2005</t>
  </si>
  <si>
    <t>Tue May 24 18:10:27 2005</t>
  </si>
  <si>
    <t>Tue May 24 18:10:35 2005</t>
  </si>
  <si>
    <t>Tue May 24 18:10:43 2005</t>
  </si>
  <si>
    <t>Tue May 24 18:10:51 2005</t>
  </si>
  <si>
    <t>Tue May 24 18:10:59 2005</t>
  </si>
  <si>
    <t>Tue May 24 18:11:07 2005</t>
  </si>
  <si>
    <t>Tue May 24 18:11:15 2005</t>
  </si>
  <si>
    <t>Tue May 24 18:11:23 2005</t>
  </si>
  <si>
    <t>Tue May 24 18:11:31 2005</t>
  </si>
  <si>
    <t>Tue May 24 18:11:39 2005</t>
  </si>
  <si>
    <t>Tue May 24 18:11:47 2005</t>
  </si>
  <si>
    <t>Tue May 24 18:11:55 2005</t>
  </si>
  <si>
    <t>Tue May 24 18:12:03 2005</t>
  </si>
  <si>
    <t>Tue May 24 18:12:11 2005</t>
  </si>
  <si>
    <t>Tue May 24 18:12:19 2005</t>
  </si>
  <si>
    <t>Tue May 24 18:12:27 2005</t>
  </si>
  <si>
    <t>Tue May 24 18:12:35 2005</t>
  </si>
  <si>
    <t>Tue May 24 18:12:43 2005</t>
  </si>
  <si>
    <t>Tue May 24 18:12:51 2005</t>
  </si>
  <si>
    <t>Tue May 24 18:12:59 2005</t>
  </si>
  <si>
    <t>Tue May 24 18:13:07 2005</t>
  </si>
  <si>
    <t>Tue May 24 18:13:15 2005</t>
  </si>
  <si>
    <t>Tue May 24 18:13:23 2005</t>
  </si>
  <si>
    <t>Tue May 24 18:13:31 2005</t>
  </si>
  <si>
    <t>Tue May 24 18:13:39 2005</t>
  </si>
  <si>
    <t>Tue May 24 18:13:47 2005</t>
  </si>
  <si>
    <t>Tue May 24 18:13:55 2005</t>
  </si>
  <si>
    <t>Tue May 24 18:14:03 2005</t>
  </si>
  <si>
    <t>Tue May 24 18:14:11 2005</t>
  </si>
  <si>
    <t>Tue May 24 18:14:19 2005</t>
  </si>
  <si>
    <t>Tue May 24 18:14:27 2005</t>
  </si>
  <si>
    <t>Tue May 24 18:14:35 2005</t>
  </si>
  <si>
    <t>Tue May 24 18:14:43 2005</t>
  </si>
  <si>
    <t>Tue May 24 18:14:51 2005</t>
  </si>
  <si>
    <t>Tue May 24 18:14:59 2005</t>
  </si>
  <si>
    <t>Tue May 24 18:15:07 2005</t>
  </si>
  <si>
    <t>Tue May 24 18:15:15 2005</t>
  </si>
  <si>
    <t>Tue May 24 18:15:23 2005</t>
  </si>
  <si>
    <t>Tue May 24 18:15:31 2005</t>
  </si>
  <si>
    <t>Tue May 24 18:15:39 2005</t>
  </si>
  <si>
    <t>Tue May 24 18:15:47 2005</t>
  </si>
  <si>
    <t>Tue May 24 18:15:55 2005</t>
  </si>
  <si>
    <t>Tue May 24 18:16:03 2005</t>
  </si>
  <si>
    <t>Tue May 24 18:16:11 2005</t>
  </si>
  <si>
    <t>Tue May 24 18:16:19 2005</t>
  </si>
  <si>
    <t>Tue May 24 18:16:27 2005</t>
  </si>
  <si>
    <t>Tue May 24 18:16:35 2005</t>
  </si>
  <si>
    <t>Tue May 24 18:16:43 2005</t>
  </si>
  <si>
    <t>Tue May 24 18:16:51 2005</t>
  </si>
  <si>
    <t>Tue May 24 18:16:59 2005</t>
  </si>
  <si>
    <t>Tue May 24 18:17:07 2005</t>
  </si>
  <si>
    <t>Tue May 24 18:17:15 2005</t>
  </si>
  <si>
    <t>Tue May 24 18:17:23 2005</t>
  </si>
  <si>
    <t>Tue May 24 18:17:31 2005</t>
  </si>
  <si>
    <t>Tue May 24 18:17:39 2005</t>
  </si>
  <si>
    <t>Tue May 24 18:17:47 2005</t>
  </si>
  <si>
    <t>Tue May 24 18:17:55 2005</t>
  </si>
  <si>
    <t>Tue May 24 18:18:03 2005</t>
  </si>
  <si>
    <t>Tue May 24 18:18:11 2005</t>
  </si>
  <si>
    <t>Tue May 24 18:18:19 2005</t>
  </si>
  <si>
    <t>Tue May 24 18:18:27 2005</t>
  </si>
  <si>
    <t>Tue May 24 18:18:35 2005</t>
  </si>
  <si>
    <t>Tue May 24 18:18:43 2005</t>
  </si>
  <si>
    <t>Tue May 24 18:18:51 2005</t>
  </si>
  <si>
    <t>Tue May 24 18:18:59 2005</t>
  </si>
  <si>
    <t>Tue May 24 18:19:07 2005</t>
  </si>
  <si>
    <t>Tue May 24 18:19:15 2005</t>
  </si>
  <si>
    <t>Tue May 24 18:19:23 2005</t>
  </si>
  <si>
    <t>Tue May 24 18:19:31 2005</t>
  </si>
  <si>
    <t>Tue May 24 18:19:39 2005</t>
  </si>
  <si>
    <t>Tue May 24 18:19:47 2005</t>
  </si>
  <si>
    <t>Tue May 24 18:19:55 2005</t>
  </si>
  <si>
    <t>Tue May 24 18:20:03 2005</t>
  </si>
  <si>
    <t>Tue May 24 18:20:11 2005</t>
  </si>
  <si>
    <t>Tue May 24 18:20:19 2005</t>
  </si>
  <si>
    <t>Tue May 24 18:20:27 2005</t>
  </si>
  <si>
    <t>Tue May 24 18:20:35 2005</t>
  </si>
  <si>
    <t>Tue May 24 18:20:43 2005</t>
  </si>
  <si>
    <t>Tue May 24 18:20:51 2005</t>
  </si>
  <si>
    <t>Tue May 24 18:20:59 2005</t>
  </si>
  <si>
    <t>Tue May 24 18:21:07 2005</t>
  </si>
  <si>
    <t>Tue May 24 18:21:15 2005</t>
  </si>
  <si>
    <t>Tue May 24 18:21:23 2005</t>
  </si>
  <si>
    <t>Tue May 24 18:21:31 2005</t>
  </si>
  <si>
    <t>Tue May 24 18:21:39 2005</t>
  </si>
  <si>
    <t>Tue May 24 18:21:47 2005</t>
  </si>
  <si>
    <t>Tue May 24 18:21:55 2005</t>
  </si>
  <si>
    <t>Tue May 24 18:22:03 2005</t>
  </si>
  <si>
    <t>Tue May 24 18:22:11 2005</t>
  </si>
  <si>
    <t>Tue May 24 18:22:19 2005</t>
  </si>
  <si>
    <t>Tue May 24 18:22:27 2005</t>
  </si>
  <si>
    <t>Tue May 24 18:22:35 2005</t>
  </si>
  <si>
    <t>Tue May 24 18:22:43 2005</t>
  </si>
  <si>
    <t>Tue May 24 18:22:51 2005</t>
  </si>
  <si>
    <t>Tue May 24 18:22:59 2005</t>
  </si>
  <si>
    <t>Tue May 24 18:23:07 2005</t>
  </si>
  <si>
    <t>Tue May 24 18:23:15 2005</t>
  </si>
  <si>
    <t>Tue May 24 18:23:23 2005</t>
  </si>
  <si>
    <t>Tue May 24 18:23:31 2005</t>
  </si>
  <si>
    <t>Tue May 24 18:23:39 2005</t>
  </si>
  <si>
    <t>Tue May 24 18:23:47 2005</t>
  </si>
  <si>
    <t>Tue May 24 18:23:55 2005</t>
  </si>
  <si>
    <t>Tue May 24 18:24:03 2005</t>
  </si>
  <si>
    <t>Tue May 24 18:24:11 2005</t>
  </si>
  <si>
    <t>Tue May 24 18:24:19 2005</t>
  </si>
  <si>
    <t>Tue May 24 18:24:27 2005</t>
  </si>
  <si>
    <t>Tue May 24 18:24:35 2005</t>
  </si>
  <si>
    <t>Tue May 24 18:24:43 2005</t>
  </si>
  <si>
    <t>Tue May 24 18:24:51 2005</t>
  </si>
  <si>
    <t>Tue May 24 18:24:59 2005</t>
  </si>
  <si>
    <t>Tue May 24 18:25:07 2005</t>
  </si>
  <si>
    <t>Tue May 24 18:25:15 2005</t>
  </si>
  <si>
    <t>Tue May 24 18:25:23 2005</t>
  </si>
  <si>
    <t>Tue May 24 18:25:31 2005</t>
  </si>
  <si>
    <t>Tue May 24 18:25:39 2005</t>
  </si>
  <si>
    <t>Tue May 24 18:25:47 2005</t>
  </si>
  <si>
    <t>Tue May 24 18:25:55 2005</t>
  </si>
  <si>
    <t>Tue May 24 18:26:03 2005</t>
  </si>
  <si>
    <t>Tue May 24 18:26:11 2005</t>
  </si>
  <si>
    <t>Tue May 24 18:26:19 2005</t>
  </si>
  <si>
    <t>Tue May 24 18:26:27 2005</t>
  </si>
  <si>
    <t>Tue May 24 18:26:35 2005</t>
  </si>
  <si>
    <t>Tue May 24 18:26:43 2005</t>
  </si>
  <si>
    <t>Tue May 24 18:26:51 2005</t>
  </si>
  <si>
    <t>Tue May 24 18:26:59 2005</t>
  </si>
  <si>
    <t>Tue May 24 18:27:07 2005</t>
  </si>
  <si>
    <t>Tue May 24 18:27:15 2005</t>
  </si>
  <si>
    <t>Tue May 24 18:27:23 2005</t>
  </si>
  <si>
    <t>Tue May 24 18:27:31 2005</t>
  </si>
  <si>
    <t>Tue May 24 18:27:39 2005</t>
  </si>
  <si>
    <t>Tue May 24 18:27:47 2005</t>
  </si>
  <si>
    <t>Tue May 24 18:27:55 2005</t>
  </si>
  <si>
    <t>Tue May 24 18:28:03 2005</t>
  </si>
  <si>
    <t>Tue May 24 18:28:11 2005</t>
  </si>
  <si>
    <t>Tue May 24 18:28:19 2005</t>
  </si>
  <si>
    <t>Tue May 24 18:28:27 2005</t>
  </si>
  <si>
    <t>Tue May 24 18:28:35 2005</t>
  </si>
  <si>
    <t>Tue May 24 18:28:43 2005</t>
  </si>
  <si>
    <t>Tue May 24 18:28:51 2005</t>
  </si>
  <si>
    <t>Tue May 24 18:28:59 2005</t>
  </si>
  <si>
    <t>Tue May 24 18:29:07 2005</t>
  </si>
  <si>
    <t>Tue May 24 18:29:15 2005</t>
  </si>
  <si>
    <t>Tue May 24 18:29:23 2005</t>
  </si>
  <si>
    <t>Tue May 24 18:29:31 2005</t>
  </si>
  <si>
    <t>Tue May 24 18:29:39 2005</t>
  </si>
  <si>
    <t>Tue May 24 18:29:47 2005</t>
  </si>
  <si>
    <t>Tue May 24 18:29:55 2005</t>
  </si>
  <si>
    <t>Tue May 24 18:30:03 2005</t>
  </si>
  <si>
    <t>Tue May 24 18:30:11 2005</t>
  </si>
  <si>
    <t>Tue May 24 18:30:19 2005</t>
  </si>
  <si>
    <t>Tue May 24 18:30:27 2005</t>
  </si>
  <si>
    <t>Tue May 24 18:30:35 2005</t>
  </si>
  <si>
    <t>Tue May 24 18:30:43 2005</t>
  </si>
  <si>
    <t>Tue May 24 18:30:51 2005</t>
  </si>
  <si>
    <t>Tue May 24 18:30:59 2005</t>
  </si>
  <si>
    <t>Tue May 24 18:31:07 2005</t>
  </si>
  <si>
    <t>Tue May 24 18:31:15 2005</t>
  </si>
  <si>
    <t>Tue May 24 18:31:23 2005</t>
  </si>
  <si>
    <t>Tue May 24 18:31:31 2005</t>
  </si>
  <si>
    <t>Tue May 24 18:31:39 2005</t>
  </si>
  <si>
    <t>Tue May 24 18:31:47 2005</t>
  </si>
  <si>
    <t>Tue May 24 18:31:55 2005</t>
  </si>
  <si>
    <t>Tue May 24 18:32:03 2005</t>
  </si>
  <si>
    <t>Tue May 24 18:32:11 2005</t>
  </si>
  <si>
    <t>Tue May 24 18:32:19 2005</t>
  </si>
  <si>
    <t>Tue May 24 18:32:27 2005</t>
  </si>
  <si>
    <t>Tue May 24 18:32:35 2005</t>
  </si>
  <si>
    <t>Tue May 24 18:32:43 2005</t>
  </si>
  <si>
    <t>Tue May 24 18:32:51 2005</t>
  </si>
  <si>
    <t>Tue May 24 18:32:59 2005</t>
  </si>
  <si>
    <t>Tue May 24 18:33:07 2005</t>
  </si>
  <si>
    <t>Tue May 24 18:33:15 2005</t>
  </si>
  <si>
    <t>Tue May 24 18:33:23 2005</t>
  </si>
  <si>
    <t>Tue May 24 18:33:31 2005</t>
  </si>
  <si>
    <t>Tue May 24 18:33:39 2005</t>
  </si>
  <si>
    <t>Tue May 24 18:33:47 2005</t>
  </si>
  <si>
    <t>Tue May 24 18:33:55 2005</t>
  </si>
  <si>
    <t>Tue May 24 18:34:03 2005</t>
  </si>
  <si>
    <t>Tue May 24 18:34:11 2005</t>
  </si>
  <si>
    <t>Tue May 24 18:34:19 2005</t>
  </si>
  <si>
    <t>Tue May 24 18:34:27 2005</t>
  </si>
  <si>
    <t>Tue May 24 18:34:35 2005</t>
  </si>
  <si>
    <t>Tue May 24 18:34:43 2005</t>
  </si>
  <si>
    <t>Tue May 24 18:34:51 2005</t>
  </si>
  <si>
    <t>Tue May 24 18:34:59 2005</t>
  </si>
  <si>
    <t>Tue May 24 18:35:07 2005</t>
  </si>
  <si>
    <t>Tue May 24 18:35:15 2005</t>
  </si>
  <si>
    <t>Tue May 24 18:35:23 2005</t>
  </si>
  <si>
    <t>Tue May 24 18:35:31 2005</t>
  </si>
  <si>
    <t>Tue May 24 18:35:39 2005</t>
  </si>
  <si>
    <t>Tue May 24 18:35:47 2005</t>
  </si>
  <si>
    <t>Tue May 24 18:35:55 2005</t>
  </si>
  <si>
    <t>Tue May 24 18:36:03 2005</t>
  </si>
  <si>
    <t>Tue May 24 18:36:11 2005</t>
  </si>
  <si>
    <t>Tue May 24 18:36:19 2005</t>
  </si>
  <si>
    <t>Tue May 24 18:36:27 2005</t>
  </si>
  <si>
    <t>Tue May 24 18:36:35 2005</t>
  </si>
  <si>
    <t>Tue May 24 18:36:43 2005</t>
  </si>
  <si>
    <t>Tue May 24 18:36:51 2005</t>
  </si>
  <si>
    <t>Tue May 24 18:36:59 2005</t>
  </si>
  <si>
    <t>Tue May 24 18:37:07 2005</t>
  </si>
  <si>
    <t>Tue May 24 18:37:15 2005</t>
  </si>
  <si>
    <t>Tue May 24 18:37:23 2005</t>
  </si>
  <si>
    <t>Tue May 24 18:37:31 2005</t>
  </si>
  <si>
    <t>Tue May 24 18:37:39 2005</t>
  </si>
  <si>
    <t>Tue May 24 18:37:47 2005</t>
  </si>
  <si>
    <t>Tue May 24 18:37:55 2005</t>
  </si>
  <si>
    <t>Tue May 24 18:38:03 2005</t>
  </si>
  <si>
    <t>Tue May 24 18:38:11 2005</t>
  </si>
  <si>
    <t>Tue May 24 18:38:19 2005</t>
  </si>
  <si>
    <t>Tue May 24 18:38:27 2005</t>
  </si>
  <si>
    <t>Tue May 24 18:38:35 2005</t>
  </si>
  <si>
    <t>Tue May 24 18:38:43 2005</t>
  </si>
  <si>
    <t>Tue May 24 18:38:51 2005</t>
  </si>
  <si>
    <t>Tue May 24 18:38:59 2005</t>
  </si>
  <si>
    <t>Tue May 24 18:39:07 2005</t>
  </si>
  <si>
    <t>Tue May 24 18:39:15 2005</t>
  </si>
  <si>
    <t>Tue May 24 18:39:23 2005</t>
  </si>
  <si>
    <t>Tue May 24 18:39:31 2005</t>
  </si>
  <si>
    <t>Tue May 24 18:39:39 2005</t>
  </si>
  <si>
    <t>Tue May 24 18:39:47 2005</t>
  </si>
  <si>
    <t>Tue May 24 18:39:55 2005</t>
  </si>
  <si>
    <t>Tue May 24 18:40:03 2005</t>
  </si>
  <si>
    <t>Tue May 24 18:40:11 2005</t>
  </si>
  <si>
    <t>Tue May 24 18:40:19 2005</t>
  </si>
  <si>
    <t>Tue May 24 18:40:27 2005</t>
  </si>
  <si>
    <t>Tue May 24 18:40:35 2005</t>
  </si>
  <si>
    <t>Tue May 24 18:40:43 2005</t>
  </si>
  <si>
    <t>Tue May 24 18:40:51 2005</t>
  </si>
  <si>
    <t>Tue May 24 18:40:59 2005</t>
  </si>
  <si>
    <t>Tue May 24 18:41:07 2005</t>
  </si>
  <si>
    <t>Tue May 24 18:41:15 2005</t>
  </si>
  <si>
    <t>Tue May 24 18:41:23 2005</t>
  </si>
  <si>
    <t>Tue May 24 18:41:31 2005</t>
  </si>
  <si>
    <t>Tue May 24 18:41:39 2005</t>
  </si>
  <si>
    <t>Tue May 24 18:41:47 2005</t>
  </si>
  <si>
    <t>Tue May 24 18:41:55 2005</t>
  </si>
  <si>
    <t>Tue May 24 18:42:03 2005</t>
  </si>
  <si>
    <t>Tue May 24 18:42:11 2005</t>
  </si>
  <si>
    <t>Tue May 24 18:42:19 2005</t>
  </si>
  <si>
    <t>Tue May 24 18:42:27 2005</t>
  </si>
  <si>
    <t>Tue May 24 18:42:35 2005</t>
  </si>
  <si>
    <t>Tue May 24 18:42:43 2005</t>
  </si>
  <si>
    <t>Tue May 24 18:42:51 2005</t>
  </si>
  <si>
    <t>Tue May 24 18:42:59 2005</t>
  </si>
  <si>
    <t>Tue May 24 18:43:07 2005</t>
  </si>
  <si>
    <t>Tue May 24 18:43:15 2005</t>
  </si>
  <si>
    <t>Tue May 24 18:43:23 2005</t>
  </si>
  <si>
    <t>Tue May 24 18:43:31 2005</t>
  </si>
  <si>
    <t>Tue May 24 18:43:39 2005</t>
  </si>
  <si>
    <t>Tue May 24 18:43:47 2005</t>
  </si>
  <si>
    <t>Tue May 24 18:43:55 2005</t>
  </si>
  <si>
    <t>Tue May 24 18:44:03 2005</t>
  </si>
  <si>
    <t>Tue May 24 18:44:11 2005</t>
  </si>
  <si>
    <t>Tue May 24 18:44:19 2005</t>
  </si>
  <si>
    <t>Tue May 24 18:44:27 2005</t>
  </si>
  <si>
    <t>Tue May 24 18:44:35 2005</t>
  </si>
  <si>
    <t>Tue May 24 18:44:43 2005</t>
  </si>
  <si>
    <t>Tue May 24 18:44:51 2005</t>
  </si>
  <si>
    <t>Tue May 24 18:44:59 2005</t>
  </si>
  <si>
    <t>Tue May 24 18:45:07 2005</t>
  </si>
  <si>
    <t>Tue May 24 18:45:15 2005</t>
  </si>
  <si>
    <t>Tue May 24 18:45:23 2005</t>
  </si>
  <si>
    <t>Tue May 24 18:45:31 2005</t>
  </si>
  <si>
    <t>Tue May 24 18:45:39 2005</t>
  </si>
  <si>
    <t>Tue May 24 18:45:47 2005</t>
  </si>
  <si>
    <t>Tue May 24 18:45:55 2005</t>
  </si>
  <si>
    <t>Tue May 24 18:46:03 2005</t>
  </si>
  <si>
    <t>Tue May 24 18:46:11 2005</t>
  </si>
  <si>
    <t>Tue May 24 18:46:19 2005</t>
  </si>
  <si>
    <t>Tue May 24 18:46:27 2005</t>
  </si>
  <si>
    <t>Tue May 24 18:46:35 2005</t>
  </si>
  <si>
    <t>Tue May 24 18:46:43 2005</t>
  </si>
  <si>
    <t>Tue May 24 18:46:51 2005</t>
  </si>
  <si>
    <t>Tue May 24 18:46:59 2005</t>
  </si>
  <si>
    <t>Tue May 24 18:47:07 2005</t>
  </si>
  <si>
    <t>Tue May 24 18:47:15 2005</t>
  </si>
  <si>
    <t>Tue May 24 18:47:23 2005</t>
  </si>
  <si>
    <t>Tue May 24 18:47:31 2005</t>
  </si>
  <si>
    <t>Tue May 24 18:47:39 2005</t>
  </si>
  <si>
    <t>Tue May 24 18:47:47 2005</t>
  </si>
  <si>
    <t>Tue May 24 18:47:55 2005</t>
  </si>
  <si>
    <t>Tue May 24 18:48:03 2005</t>
  </si>
  <si>
    <t>Tue May 24 18:48:11 2005</t>
  </si>
  <si>
    <t>Tue May 24 18:48:19 2005</t>
  </si>
  <si>
    <t>Tue May 24 18:48:27 2005</t>
  </si>
  <si>
    <t>Tue May 24 18:48:35 2005</t>
  </si>
  <si>
    <t>Tue May 24 18:48:43 2005</t>
  </si>
  <si>
    <t>Tue May 24 18:48:51 2005</t>
  </si>
  <si>
    <t>Tue May 24 18:48:59 2005</t>
  </si>
  <si>
    <t>Tue May 24 18:49:07 2005</t>
  </si>
  <si>
    <t>Tue May 24 18:49:15 2005</t>
  </si>
  <si>
    <t>Tue May 24 18:49:23 2005</t>
  </si>
  <si>
    <t>Tue May 24 18:49:31 2005</t>
  </si>
  <si>
    <t>Tue May 24 18:49:39 2005</t>
  </si>
  <si>
    <t>Tue May 24 18:49:47 2005</t>
  </si>
  <si>
    <t>Tue May 24 18:49:55 2005</t>
  </si>
  <si>
    <t>Tue May 24 18:50:03 2005</t>
  </si>
  <si>
    <t>Tue May 24 18:50:11 2005</t>
  </si>
  <si>
    <t>Tue May 24 18:50:19 2005</t>
  </si>
  <si>
    <t>Tue May 24 18:50:27 2005</t>
  </si>
  <si>
    <t>Tue May 24 18:50:35 2005</t>
  </si>
  <si>
    <t>Tue May 24 18:50:43 2005</t>
  </si>
  <si>
    <t>Tue May 24 18:50:51 2005</t>
  </si>
  <si>
    <t>Tue May 24 18:50:59 2005</t>
  </si>
  <si>
    <t>Tue May 24 18:51:07 2005</t>
  </si>
  <si>
    <t>Tue May 24 18:51:15 2005</t>
  </si>
  <si>
    <t>Tue May 24 18:51:23 2005</t>
  </si>
  <si>
    <t>Tue May 24 18:51:31 2005</t>
  </si>
  <si>
    <t>Tue May 24 18:51:39 2005</t>
  </si>
  <si>
    <t>Tue May 24 18:51:47 2005</t>
  </si>
  <si>
    <t>Tue May 24 18:51:55 2005</t>
  </si>
  <si>
    <t>Tue May 24 18:52:03 2005</t>
  </si>
  <si>
    <t>Tue May 24 18:52:11 2005</t>
  </si>
  <si>
    <t>Tue May 24 18:52:19 2005</t>
  </si>
  <si>
    <t>Tue May 24 18:52:27 2005</t>
  </si>
  <si>
    <t>Tue May 24 18:52:35 2005</t>
  </si>
  <si>
    <t>Tue May 24 18:52:43 2005</t>
  </si>
  <si>
    <t>Tue May 24 18:52:51 2005</t>
  </si>
  <si>
    <t>Tue May 24 18:52:59 2005</t>
  </si>
  <si>
    <t>Tue May 24 18:53:07 2005</t>
  </si>
  <si>
    <t>Tue May 24 18:53:15 2005</t>
  </si>
  <si>
    <t>Tue May 24 18:53:23 2005</t>
  </si>
  <si>
    <t>Tue May 24 18:53:31 2005</t>
  </si>
  <si>
    <t>Tue May 24 18:53:39 2005</t>
  </si>
  <si>
    <t>Tue May 24 18:53:47 2005</t>
  </si>
  <si>
    <t>Tue May 24 18:53:55 2005</t>
  </si>
  <si>
    <t>Tue May 24 18:54:03 2005</t>
  </si>
  <si>
    <t>Tue May 24 18:54:11 2005</t>
  </si>
  <si>
    <t>Tue May 24 18:54:19 2005</t>
  </si>
  <si>
    <t>Tue May 24 18:54:27 2005</t>
  </si>
  <si>
    <t>Tue May 24 18:54:35 2005</t>
  </si>
  <si>
    <t>Tue May 24 18:54:43 2005</t>
  </si>
  <si>
    <t>Tue May 24 18:54:51 2005</t>
  </si>
  <si>
    <t>Tue May 24 18:54:59 2005</t>
  </si>
  <si>
    <t>Tue May 24 18:55:07 2005</t>
  </si>
  <si>
    <t>Tue May 24 18:55:15 2005</t>
  </si>
  <si>
    <t>Tue May 24 18:55:23 2005</t>
  </si>
  <si>
    <t>Tue May 24 18:55:31 2005</t>
  </si>
  <si>
    <t>Tue May 24 18:55:39 2005</t>
  </si>
  <si>
    <t>Tue May 24 18:55:47 2005</t>
  </si>
  <si>
    <t>Tue May 24 18:55:55 2005</t>
  </si>
  <si>
    <t>Tue May 24 18:56:03 2005</t>
  </si>
  <si>
    <t>Tue May 24 18:56:11 2005</t>
  </si>
  <si>
    <t>Tue May 24 18:56:19 2005</t>
  </si>
  <si>
    <t>Tue May 24 18:56:27 2005</t>
  </si>
  <si>
    <t>Tue May 24 18:56:35 2005</t>
  </si>
  <si>
    <t>Tue May 24 18:56:43 2005</t>
  </si>
  <si>
    <t>Tue May 24 18:56:51 2005</t>
  </si>
  <si>
    <t>Tue May 24 18:56:59 2005</t>
  </si>
  <si>
    <t>Tue May 24 18:57:07 2005</t>
  </si>
  <si>
    <t>Tue May 24 18:57:15 2005</t>
  </si>
  <si>
    <t>Tue May 24 18:57:23 2005</t>
  </si>
  <si>
    <t>Tue May 24 18:57:31 2005</t>
  </si>
  <si>
    <t>Tue May 24 18:57:39 2005</t>
  </si>
  <si>
    <t>Tue May 24 18:57:47 2005</t>
  </si>
  <si>
    <t>Tue May 24 18:57:55 2005</t>
  </si>
  <si>
    <t>Tue May 24 18:58:03 2005</t>
  </si>
  <si>
    <t>Tue May 24 18:58:11 2005</t>
  </si>
  <si>
    <t>Tue May 24 18:58:19 2005</t>
  </si>
  <si>
    <t>Tue May 24 18:58:27 2005</t>
  </si>
  <si>
    <t>Tue May 24 18:58:35 2005</t>
  </si>
  <si>
    <t>Tue May 24 18:58:43 2005</t>
  </si>
  <si>
    <t>Tue May 24 18:58:51 2005</t>
  </si>
  <si>
    <t>Tue May 24 18:58:59 2005</t>
  </si>
  <si>
    <t>Tue May 24 18:59:07 2005</t>
  </si>
  <si>
    <t>Tue May 24 18:59:15 2005</t>
  </si>
  <si>
    <t>Tue May 24 18:59:23 2005</t>
  </si>
  <si>
    <t>Tue May 24 18:59:31 2005</t>
  </si>
  <si>
    <t>Tue May 24 18:59:39 2005</t>
  </si>
  <si>
    <t>Tue May 24 18:59:47 2005</t>
  </si>
  <si>
    <t>Tue May 24 18:59:55 2005</t>
  </si>
  <si>
    <t>Tue May 24 19:00:03 2005</t>
  </si>
  <si>
    <t>Tue May 24 19:00:11 2005</t>
  </si>
  <si>
    <t>Tue May 24 19:00:19 2005</t>
  </si>
  <si>
    <t>Tue May 24 19:00:27 2005</t>
  </si>
  <si>
    <t>Tue May 24 19:00:35 2005</t>
  </si>
  <si>
    <t>Tue May 24 19:00:43 2005</t>
  </si>
  <si>
    <t>Tue May 24 19:00:51 2005</t>
  </si>
  <si>
    <t>Tue May 24 19:00:59 2005</t>
  </si>
  <si>
    <t>Tue May 24 19:01:07 2005</t>
  </si>
  <si>
    <t>Tue May 24 19:01:15 2005</t>
  </si>
  <si>
    <t>Tue May 24 19:01:23 2005</t>
  </si>
  <si>
    <t>Tue May 24 19:01:31 2005</t>
  </si>
  <si>
    <t>Tue May 24 19:01:39 2005</t>
  </si>
  <si>
    <t>Tue May 24 19:01:47 2005</t>
  </si>
  <si>
    <t>Tue May 24 19:01:55 2005</t>
  </si>
  <si>
    <t>Tue May 24 19:02:03 2005</t>
  </si>
  <si>
    <t>Tue May 24 19:02:11 2005</t>
  </si>
  <si>
    <t>Tue May 24 19:02:19 2005</t>
  </si>
  <si>
    <t>Tue May 24 19:02:27 2005</t>
  </si>
  <si>
    <t>Tue May 24 19:02:35 2005</t>
  </si>
  <si>
    <t>Tue May 24 19:02:43 2005</t>
  </si>
  <si>
    <t>Tue May 24 19:02:51 2005</t>
  </si>
  <si>
    <t>Tue May 24 19:02:59 2005</t>
  </si>
  <si>
    <t>Tue May 24 19:03:07 2005</t>
  </si>
  <si>
    <t>Tue May 24 19:03:15 2005</t>
  </si>
  <si>
    <t>Tue May 24 19:03:23 2005</t>
  </si>
  <si>
    <t>Tue May 24 19:03:31 2005</t>
  </si>
  <si>
    <t>Tue May 24 19:03:39 2005</t>
  </si>
  <si>
    <t>Tue May 24 19:03:47 2005</t>
  </si>
  <si>
    <t>Tue May 24 19:03:55 2005</t>
  </si>
  <si>
    <t>Tue May 24 19:04:03 2005</t>
  </si>
  <si>
    <t>Tue May 24 19:04:11 2005</t>
  </si>
  <si>
    <t>Tue May 24 19:04:19 2005</t>
  </si>
  <si>
    <t>Tue May 24 19:04:27 2005</t>
  </si>
  <si>
    <t>Tue May 24 19:04:35 2005</t>
  </si>
  <si>
    <t>Tue May 24 19:04:43 2005</t>
  </si>
  <si>
    <t>Tue May 24 19:04:51 2005</t>
  </si>
  <si>
    <t>Tue May 24 19:04:59 2005</t>
  </si>
  <si>
    <t>Tue May 24 19:05:07 2005</t>
  </si>
  <si>
    <t>Tue May 24 19:05:15 2005</t>
  </si>
  <si>
    <t>Tue May 24 19:05:23 2005</t>
  </si>
  <si>
    <t>Tue May 24 19:05:31 2005</t>
  </si>
  <si>
    <t>Tue May 24 19:05:39 2005</t>
  </si>
  <si>
    <t>Tue May 24 19:05:47 2005</t>
  </si>
  <si>
    <t>Tue May 24 19:05:55 2005</t>
  </si>
  <si>
    <t>Tue May 24 19:06:03 2005</t>
  </si>
  <si>
    <t>Tue May 24 19:06:11 2005</t>
  </si>
  <si>
    <t>Tue May 24 19:06:19 2005</t>
  </si>
  <si>
    <t>Tue May 24 19:06:27 2005</t>
  </si>
  <si>
    <t>Tue May 24 19:06:35 2005</t>
  </si>
  <si>
    <t>Tue May 24 19:06:43 2005</t>
  </si>
  <si>
    <t>Tue May 24 19:06:51 2005</t>
  </si>
  <si>
    <t>Tue May 24 19:06:59 2005</t>
  </si>
  <si>
    <t>Tue May 24 19:07:07 2005</t>
  </si>
  <si>
    <t>Tue May 24 19:07:15 2005</t>
  </si>
  <si>
    <t>Tue May 24 19:07:23 2005</t>
  </si>
  <si>
    <t>Tue May 24 19:07:31 2005</t>
  </si>
  <si>
    <t>Tue May 24 19:07:39 2005</t>
  </si>
  <si>
    <t>Tue May 24 19:07:47 2005</t>
  </si>
  <si>
    <t>Tue May 24 19:07:55 2005</t>
  </si>
  <si>
    <t>Tue May 24 19:08:03 2005</t>
  </si>
  <si>
    <t>Tue May 24 19:08:11 2005</t>
  </si>
  <si>
    <t>Tue May 24 19:08:19 2005</t>
  </si>
  <si>
    <t>Tue May 24 19:08:27 2005</t>
  </si>
  <si>
    <t>Tue May 24 19:08:35 2005</t>
  </si>
  <si>
    <t>Tue May 24 19:08:43 2005</t>
  </si>
  <si>
    <t>Tue May 24 19:08:51 2005</t>
  </si>
  <si>
    <t>Tue May 24 19:08:59 2005</t>
  </si>
  <si>
    <t>Tue May 24 19:09:07 2005</t>
  </si>
  <si>
    <t>Tue May 24 19:09:15 2005</t>
  </si>
  <si>
    <t>Tue May 24 19:09:23 2005</t>
  </si>
  <si>
    <t>Tue May 24 19:09:31 2005</t>
  </si>
  <si>
    <t>Tue May 24 19:09:39 2005</t>
  </si>
  <si>
    <t>Tue May 24 19:09:47 2005</t>
  </si>
  <si>
    <t>Tue May 24 19:09:55 2005</t>
  </si>
  <si>
    <t>Tue May 24 19:10:03 2005</t>
  </si>
  <si>
    <t>Tue May 24 19:10:11 2005</t>
  </si>
  <si>
    <t>Tue May 24 19:10:19 2005</t>
  </si>
  <si>
    <t>Tue May 24 19:10:27 2005</t>
  </si>
  <si>
    <t>Tue May 24 19:10:35 2005</t>
  </si>
  <si>
    <t>Tue May 24 19:10:43 2005</t>
  </si>
  <si>
    <t>Tue May 24 19:10:51 2005</t>
  </si>
  <si>
    <t>Tue May 24 19:10:59 2005</t>
  </si>
  <si>
    <t>Tue May 24 19:11:07 2005</t>
  </si>
  <si>
    <t>Tue May 24 19:11:15 2005</t>
  </si>
  <si>
    <t>Tue May 24 19:11:23 2005</t>
  </si>
  <si>
    <t>Tue May 24 19:11:31 2005</t>
  </si>
  <si>
    <t>Tue May 24 19:11:39 2005</t>
  </si>
  <si>
    <t>Tue May 24 19:11:47 2005</t>
  </si>
  <si>
    <t>Tue May 24 19:11:55 2005</t>
  </si>
  <si>
    <t>Tue May 24 19:12:03 2005</t>
  </si>
  <si>
    <t>Tue May 24 19:12:11 2005</t>
  </si>
  <si>
    <t>Tue May 24 19:12:19 2005</t>
  </si>
  <si>
    <t>Tue May 24 19:12:27 2005</t>
  </si>
  <si>
    <t>Tue May 24 19:12:35 2005</t>
  </si>
  <si>
    <t>Tue May 24 19:12:43 2005</t>
  </si>
  <si>
    <t>Tue May 24 19:12:51 2005</t>
  </si>
  <si>
    <t>Tue May 24 19:12:59 2005</t>
  </si>
  <si>
    <t>Tue May 24 19:13:07 2005</t>
  </si>
  <si>
    <t>Tue May 24 19:13:15 2005</t>
  </si>
  <si>
    <t>Tue May 24 19:13:23 2005</t>
  </si>
  <si>
    <t>Tue May 24 19:13:31 2005</t>
  </si>
  <si>
    <t>Tue May 24 19:13:39 2005</t>
  </si>
  <si>
    <t>Tue May 24 19:13:47 2005</t>
  </si>
  <si>
    <t>Tue May 24 19:13:55 2005</t>
  </si>
  <si>
    <t>Tue May 24 19:14:03 2005</t>
  </si>
  <si>
    <t>Tue May 24 19:14:11 2005</t>
  </si>
  <si>
    <t>Tue May 24 19:14:19 2005</t>
  </si>
  <si>
    <t>Tue May 24 19:14:27 2005</t>
  </si>
  <si>
    <t>Tue May 24 19:14:35 2005</t>
  </si>
  <si>
    <t>Tue May 24 19:14:43 2005</t>
  </si>
  <si>
    <t>Tue May 24 19:14:51 2005</t>
  </si>
  <si>
    <t>Tue May 24 19:14:59 2005</t>
  </si>
  <si>
    <t>Tue May 24 19:15:07 2005</t>
  </si>
  <si>
    <t>Tue May 24 19:15:15 2005</t>
  </si>
  <si>
    <t>Tue May 24 19:15:23 2005</t>
  </si>
  <si>
    <t>Tue May 24 19:15:31 2005</t>
  </si>
  <si>
    <t>Tue May 24 19:15:39 2005</t>
  </si>
  <si>
    <t>Tue May 24 19:15:47 2005</t>
  </si>
  <si>
    <t>Tue May 24 19:15:55 2005</t>
  </si>
  <si>
    <t>Tue May 24 19:16:03 2005</t>
  </si>
  <si>
    <t>Tue May 24 19:16:11 2005</t>
  </si>
  <si>
    <t>Tue May 24 19:16:19 2005</t>
  </si>
  <si>
    <t>Tue May 24 19:16:27 2005</t>
  </si>
  <si>
    <t>Tue May 24 19:16:35 2005</t>
  </si>
  <si>
    <t>Tue May 24 19:16:43 2005</t>
  </si>
  <si>
    <t>Tue May 24 19:16:51 2005</t>
  </si>
  <si>
    <t>Tue May 24 19:16:59 2005</t>
  </si>
  <si>
    <t>Tue May 24 19:17:07 2005</t>
  </si>
  <si>
    <t>Tue May 24 19:17:15 2005</t>
  </si>
  <si>
    <t>Tue May 24 19:17:23 2005</t>
  </si>
  <si>
    <t>Tue May 24 19:17:31 2005</t>
  </si>
  <si>
    <t>Tue May 24 19:17:39 2005</t>
  </si>
  <si>
    <t>Tue May 24 19:17:47 2005</t>
  </si>
  <si>
    <t>Tue May 24 19:17:55 2005</t>
  </si>
  <si>
    <t>Tue May 24 19:18:03 2005</t>
  </si>
  <si>
    <t>Tue May 24 19:18:11 2005</t>
  </si>
  <si>
    <t>Tue May 24 19:18:19 2005</t>
  </si>
  <si>
    <t>Tue May 24 19:18:27 2005</t>
  </si>
  <si>
    <t>Tue May 24 19:18:35 2005</t>
  </si>
  <si>
    <t>Tue May 24 19:18:43 2005</t>
  </si>
  <si>
    <t>Tue May 24 19:18:51 2005</t>
  </si>
  <si>
    <t>Tue May 24 19:18:59 2005</t>
  </si>
  <si>
    <t>Tue May 24 19:19:07 2005</t>
  </si>
  <si>
    <t>Tue May 24 19:19:15 2005</t>
  </si>
  <si>
    <t>Tue May 24 19:19:23 2005</t>
  </si>
  <si>
    <t>Tue May 24 19:19:31 2005</t>
  </si>
  <si>
    <t>Tue May 24 19:19:39 2005</t>
  </si>
  <si>
    <t>Tue May 24 19:19:47 2005</t>
  </si>
  <si>
    <t>Tue May 24 19:19:55 2005</t>
  </si>
  <si>
    <t>Tue May 24 19:20:03 2005</t>
  </si>
  <si>
    <t>Tue May 24 19:20:11 2005</t>
  </si>
  <si>
    <t>Tue May 24 19:20:19 2005</t>
  </si>
  <si>
    <t>Tue May 24 19:20:27 2005</t>
  </si>
  <si>
    <t>Tue May 24 19:20:35 2005</t>
  </si>
  <si>
    <t>Tue May 24 19:20:43 2005</t>
  </si>
  <si>
    <t>Tue May 24 19:20:51 2005</t>
  </si>
  <si>
    <t>Tue May 24 19:20:59 2005</t>
  </si>
  <si>
    <t>Tue May 24 19:21:07 2005</t>
  </si>
  <si>
    <t>Tue May 24 19:21:15 2005</t>
  </si>
  <si>
    <t>Tue May 24 19:21:23 2005</t>
  </si>
  <si>
    <t>Tue May 24 19:21:31 2005</t>
  </si>
  <si>
    <t>Tue May 24 19:21:39 2005</t>
  </si>
  <si>
    <t>Tue May 24 19:21:47 2005</t>
  </si>
  <si>
    <t>Tue May 24 19:21:55 2005</t>
  </si>
  <si>
    <t>Tue May 24 19:22:03 2005</t>
  </si>
  <si>
    <t>Tue May 24 19:22:11 2005</t>
  </si>
  <si>
    <t>Tue May 24 19:22:19 2005</t>
  </si>
  <si>
    <t>Tue May 24 19:22:27 2005</t>
  </si>
  <si>
    <t>Tue May 24 19:22:35 2005</t>
  </si>
  <si>
    <t>Tue May 24 19:22:43 2005</t>
  </si>
  <si>
    <t>Tue May 24 19:22:51 2005</t>
  </si>
  <si>
    <t>Tue May 24 19:22:59 2005</t>
  </si>
  <si>
    <t>Tue May 24 19:23:07 2005</t>
  </si>
  <si>
    <t>Tue May 24 19:23:15 2005</t>
  </si>
  <si>
    <t>Tue May 24 19:23:23 2005</t>
  </si>
  <si>
    <t>Tue May 24 19:23:31 2005</t>
  </si>
  <si>
    <t>Tue May 24 19:23:39 2005</t>
  </si>
  <si>
    <t>Tue May 24 19:23:47 2005</t>
  </si>
  <si>
    <t>Tue May 24 19:23:55 2005</t>
  </si>
  <si>
    <t>Tue May 24 19:24:03 2005</t>
  </si>
  <si>
    <t>Tue May 24 19:24:11 2005</t>
  </si>
  <si>
    <t>Tue May 24 19:24:19 2005</t>
  </si>
  <si>
    <t>Tue May 24 19:24:27 2005</t>
  </si>
  <si>
    <t>Tue May 24 19:24:35 2005</t>
  </si>
  <si>
    <t>Tue May 24 19:24:43 2005</t>
  </si>
  <si>
    <t>Tue May 24 19:24:51 2005</t>
  </si>
  <si>
    <t>Tue May 24 19:24:59 2005</t>
  </si>
  <si>
    <t>Tue May 24 19:25:07 2005</t>
  </si>
  <si>
    <t>Tue May 24 19:25:15 2005</t>
  </si>
  <si>
    <t>Tue May 24 19:25:23 2005</t>
  </si>
  <si>
    <t>Tue May 24 19:25:31 2005</t>
  </si>
  <si>
    <t>Tue May 24 19:25:39 2005</t>
  </si>
  <si>
    <t>Tue May 24 19:25:47 2005</t>
  </si>
  <si>
    <t>Tue May 24 19:25:55 2005</t>
  </si>
  <si>
    <t>Tue May 24 19:26:03 2005</t>
  </si>
  <si>
    <t>Tue May 24 19:26:11 2005</t>
  </si>
  <si>
    <t>Tue May 24 19:26:19 2005</t>
  </si>
  <si>
    <t>Tue May 24 19:26:27 2005</t>
  </si>
  <si>
    <t>Tue May 24 19:26:35 2005</t>
  </si>
  <si>
    <t>Tue May 24 19:26:43 2005</t>
  </si>
  <si>
    <t>Tue May 24 19:26:51 2005</t>
  </si>
  <si>
    <t>Tue May 24 19:26:59 2005</t>
  </si>
  <si>
    <t>Tue May 24 19:27:07 2005</t>
  </si>
  <si>
    <t>Tue May 24 19:27:15 2005</t>
  </si>
  <si>
    <t>Tue May 24 19:27:23 2005</t>
  </si>
  <si>
    <t>Tue May 24 19:27:31 2005</t>
  </si>
  <si>
    <t>Tue May 24 19:27:39 2005</t>
  </si>
  <si>
    <t>Tue May 24 19:27:47 2005</t>
  </si>
  <si>
    <t>Tue May 24 19:27:55 2005</t>
  </si>
  <si>
    <t>Tue May 24 19:28:03 2005</t>
  </si>
  <si>
    <t>Tue May 24 19:28:11 2005</t>
  </si>
  <si>
    <t>Tue May 24 19:28:19 2005</t>
  </si>
  <si>
    <t>Tue May 24 19:28:27 2005</t>
  </si>
  <si>
    <t>Tue May 24 19:28:35 2005</t>
  </si>
  <si>
    <t>Tue May 24 19:28:43 2005</t>
  </si>
  <si>
    <t>Tue May 24 19:28:51 2005</t>
  </si>
  <si>
    <t>Tue May 24 19:28:59 2005</t>
  </si>
  <si>
    <t>Tue May 24 19:29:07 2005</t>
  </si>
  <si>
    <t>Tue May 24 19:29:15 2005</t>
  </si>
  <si>
    <t>Tue May 24 19:29:23 2005</t>
  </si>
  <si>
    <t>Tue May 24 19:29:31 2005</t>
  </si>
  <si>
    <t>Tue May 24 19:29:39 2005</t>
  </si>
  <si>
    <t>Tue May 24 19:29:47 2005</t>
  </si>
  <si>
    <t>Tue May 24 19:29:55 2005</t>
  </si>
  <si>
    <t>Tue May 24 19:30:03 2005</t>
  </si>
  <si>
    <t>Tue May 24 19:30:11 2005</t>
  </si>
  <si>
    <t>Tue May 24 19:30:19 2005</t>
  </si>
  <si>
    <t>Tue May 24 19:30:27 2005</t>
  </si>
  <si>
    <t>Tue May 24 19:30:35 2005</t>
  </si>
  <si>
    <t>Tue May 24 19:30:43 2005</t>
  </si>
  <si>
    <t>Tue May 24 19:30:51 2005</t>
  </si>
  <si>
    <t>Tue May 24 19:30:59 2005</t>
  </si>
  <si>
    <t>Tue May 24 19:31:07 2005</t>
  </si>
  <si>
    <t>Tue May 24 19:31:15 2005</t>
  </si>
  <si>
    <t>Tue May 24 19:31:23 2005</t>
  </si>
  <si>
    <t>Tue May 24 19:31:31 2005</t>
  </si>
  <si>
    <t>Tue May 24 19:31:39 2005</t>
  </si>
  <si>
    <t>Tue May 24 19:31:47 2005</t>
  </si>
  <si>
    <t>Tue May 24 19:31:55 2005</t>
  </si>
  <si>
    <t>Tue May 24 19:32:03 2005</t>
  </si>
  <si>
    <t>Tue May 24 19:32:11 2005</t>
  </si>
  <si>
    <t>Tue May 24 19:32:19 2005</t>
  </si>
  <si>
    <t>Tue May 24 19:32:27 2005</t>
  </si>
  <si>
    <t>Tue May 24 19:32:35 2005</t>
  </si>
  <si>
    <t>Tue May 24 19:32:43 2005</t>
  </si>
  <si>
    <t>Tue May 24 19:32:51 2005</t>
  </si>
  <si>
    <t>Tue May 24 19:32:59 2005</t>
  </si>
  <si>
    <t>Tue May 24 19:33:07 2005</t>
  </si>
  <si>
    <t>Tue May 24 19:33:15 2005</t>
  </si>
  <si>
    <t>Tue May 24 19:33:23 2005</t>
  </si>
  <si>
    <t>Tue May 24 19:33:31 2005</t>
  </si>
  <si>
    <t>Tue May 24 19:33:39 2005</t>
  </si>
  <si>
    <t>Tue May 24 19:33:47 2005</t>
  </si>
  <si>
    <t>Tue May 24 19:33:55 2005</t>
  </si>
  <si>
    <t>Tue May 24 19:34:03 2005</t>
  </si>
  <si>
    <t>Tue May 24 19:34:11 2005</t>
  </si>
  <si>
    <t>Tue May 24 19:34:19 2005</t>
  </si>
  <si>
    <t>Tue May 24 19:34:27 2005</t>
  </si>
  <si>
    <t>Tue May 24 19:34:35 2005</t>
  </si>
  <si>
    <t>Tue May 24 19:34:43 2005</t>
  </si>
  <si>
    <t>Tue May 24 19:34:51 2005</t>
  </si>
  <si>
    <t>Tue May 24 19:34:59 2005</t>
  </si>
  <si>
    <t>Tue May 24 19:35:07 2005</t>
  </si>
  <si>
    <t>Tue May 24 19:35:15 2005</t>
  </si>
  <si>
    <t>Tue May 24 19:35:23 2005</t>
  </si>
  <si>
    <t>Tue May 24 19:35:31 2005</t>
  </si>
  <si>
    <t>Tue May 24 19:35:39 2005</t>
  </si>
  <si>
    <t>Tue May 24 19:35:47 2005</t>
  </si>
  <si>
    <t>Tue May 24 19:35:55 2005</t>
  </si>
  <si>
    <t>Tue May 24 19:36:03 2005</t>
  </si>
  <si>
    <t>Tue May 24 19:36:11 2005</t>
  </si>
  <si>
    <t>Tue May 24 19:36:19 2005</t>
  </si>
  <si>
    <t>Tue May 24 19:36:27 2005</t>
  </si>
  <si>
    <t>Tue May 24 19:36:35 2005</t>
  </si>
  <si>
    <t>Tue May 24 19:36:43 2005</t>
  </si>
  <si>
    <t>Tue May 24 19:36:51 2005</t>
  </si>
  <si>
    <t>Tue May 24 19:36:59 2005</t>
  </si>
  <si>
    <t>Tue May 24 19:37:07 2005</t>
  </si>
  <si>
    <t>Tue May 24 19:37:15 2005</t>
  </si>
  <si>
    <t>Tue May 24 19:37:23 2005</t>
  </si>
  <si>
    <t>Tue May 24 19:37:31 2005</t>
  </si>
  <si>
    <t>Tue May 24 19:37:39 2005</t>
  </si>
  <si>
    <t>Tue May 24 19:37:47 2005</t>
  </si>
  <si>
    <t>Tue May 24 19:37:55 2005</t>
  </si>
  <si>
    <t>Tue May 24 19:38:03 2005</t>
  </si>
  <si>
    <t>Tue May 24 19:38:11 2005</t>
  </si>
  <si>
    <t>Tue May 24 19:38:19 2005</t>
  </si>
  <si>
    <t>Tue May 24 19:38:27 2005</t>
  </si>
  <si>
    <t>Tue May 24 19:38:35 2005</t>
  </si>
  <si>
    <t>Tue May 24 19:38:43 2005</t>
  </si>
  <si>
    <t>Tue May 24 19:38:51 2005</t>
  </si>
  <si>
    <t>Tue May 24 19:38:59 2005</t>
  </si>
  <si>
    <t>Tue May 24 19:39:07 2005</t>
  </si>
  <si>
    <t>Tue May 24 19:39:15 2005</t>
  </si>
  <si>
    <t>Tue May 24 19:39:23 2005</t>
  </si>
  <si>
    <t>Tue May 24 19:39:31 2005</t>
  </si>
  <si>
    <t>Tue May 24 19:39:39 2005</t>
  </si>
  <si>
    <t>Tue May 24 19:39:47 2005</t>
  </si>
  <si>
    <t>Tue May 24 19:39:55 2005</t>
  </si>
  <si>
    <t>Tue May 24 19:40:03 2005</t>
  </si>
  <si>
    <t>Tue May 24 19:40:11 2005</t>
  </si>
  <si>
    <t>Tue May 24 19:40:19 2005</t>
  </si>
  <si>
    <t>Tue May 24 19:40:27 2005</t>
  </si>
  <si>
    <t>Tue May 24 19:40:35 2005</t>
  </si>
  <si>
    <t>Tue May 24 19:40:43 2005</t>
  </si>
  <si>
    <t>Tue May 24 19:40:51 2005</t>
  </si>
  <si>
    <t>Tue May 24 19:40:59 2005</t>
  </si>
  <si>
    <t>Tue May 24 19:41:07 2005</t>
  </si>
  <si>
    <t>Tue May 24 19:41:15 2005</t>
  </si>
  <si>
    <t>Tue May 24 19:41:23 2005</t>
  </si>
  <si>
    <t>Tue May 24 19:41:31 2005</t>
  </si>
  <si>
    <t>Tue May 24 19:41:39 2005</t>
  </si>
  <si>
    <t>Tue May 24 19:41:47 2005</t>
  </si>
  <si>
    <t>Tue May 24 19:41:55 2005</t>
  </si>
  <si>
    <t>Tue May 24 19:42:03 2005</t>
  </si>
  <si>
    <t>Tue May 24 19:42:11 2005</t>
  </si>
  <si>
    <t>Tue May 24 19:42:19 2005</t>
  </si>
  <si>
    <t>Tue May 24 19:42:27 2005</t>
  </si>
  <si>
    <t>Tue May 24 19:42:35 2005</t>
  </si>
  <si>
    <t>Tue May 24 19:42:43 2005</t>
  </si>
  <si>
    <t>Tue May 24 19:42:51 2005</t>
  </si>
  <si>
    <t>Tue May 24 19:42:59 2005</t>
  </si>
  <si>
    <t>Tue May 24 19:43:07 2005</t>
  </si>
  <si>
    <t>Tue May 24 19:43:15 2005</t>
  </si>
  <si>
    <t>Tue May 24 19:43:23 2005</t>
  </si>
  <si>
    <t>Tue May 24 19:43:31 2005</t>
  </si>
  <si>
    <t>Tue May 24 19:43:39 2005</t>
  </si>
  <si>
    <t>Tue May 24 19:43:47 2005</t>
  </si>
  <si>
    <t>Tue May 24 19:43:55 2005</t>
  </si>
  <si>
    <t>Tue May 24 19:44:03 2005</t>
  </si>
  <si>
    <t>Tue May 24 19:44:11 2005</t>
  </si>
  <si>
    <t>Tue May 24 19:44:19 2005</t>
  </si>
  <si>
    <t>Tue May 24 19:44:27 2005</t>
  </si>
  <si>
    <t>Tue May 24 19:44:35 2005</t>
  </si>
  <si>
    <t>Tue May 24 19:44:43 2005</t>
  </si>
  <si>
    <t>Tue May 24 19:44:51 2005</t>
  </si>
  <si>
    <t>Tue May 24 19:44:59 2005</t>
  </si>
  <si>
    <t>Tue May 24 19:45:07 2005</t>
  </si>
  <si>
    <t>Tue May 24 19:45:15 2005</t>
  </si>
  <si>
    <t>Tue May 24 19:45:23 2005</t>
  </si>
  <si>
    <t>Tue May 24 19:45:31 2005</t>
  </si>
  <si>
    <t>Tue May 24 19:45:39 2005</t>
  </si>
  <si>
    <t>Tue May 24 19:45:47 2005</t>
  </si>
  <si>
    <t>Tue May 24 19:45:55 2005</t>
  </si>
  <si>
    <t>Tue May 24 19:46:03 2005</t>
  </si>
  <si>
    <t>Tue May 24 19:46:11 2005</t>
  </si>
  <si>
    <t>Tue May 24 19:46:19 2005</t>
  </si>
  <si>
    <t>Tue May 24 19:46:27 2005</t>
  </si>
  <si>
    <t>Tue May 24 19:46:35 2005</t>
  </si>
  <si>
    <t>Tue May 24 19:46:43 2005</t>
  </si>
  <si>
    <t>Tue May 24 19:46:51 2005</t>
  </si>
  <si>
    <t>Tue May 24 19:46:59 2005</t>
  </si>
  <si>
    <t>Tue May 24 19:47:07 2005</t>
  </si>
  <si>
    <t>Tue May 24 19:47:15 2005</t>
  </si>
  <si>
    <t>Tue May 24 19:47:23 2005</t>
  </si>
  <si>
    <t>Tue May 24 19:47:31 2005</t>
  </si>
  <si>
    <t>Tue May 24 19:47:39 2005</t>
  </si>
  <si>
    <t>Tue May 24 19:47:47 2005</t>
  </si>
  <si>
    <t>Tue May 24 19:47:55 2005</t>
  </si>
  <si>
    <t>Tue May 24 19:48:03 2005</t>
  </si>
  <si>
    <t>Tue May 24 19:48:11 2005</t>
  </si>
  <si>
    <t>Tue May 24 19:48:19 2005</t>
  </si>
  <si>
    <t>Tue May 24 19:48:27 2005</t>
  </si>
  <si>
    <t>Tue May 24 19:48:35 2005</t>
  </si>
  <si>
    <t>Tue May 24 19:48:43 2005</t>
  </si>
  <si>
    <t>Tue May 24 19:48:51 2005</t>
  </si>
  <si>
    <t>Tue May 24 19:48:59 2005</t>
  </si>
  <si>
    <t>Tue May 24 19:49:07 2005</t>
  </si>
  <si>
    <t>Tue May 24 19:49:15 2005</t>
  </si>
  <si>
    <t>Tue May 24 19:49:23 2005</t>
  </si>
  <si>
    <t>Tue May 24 19:49:31 2005</t>
  </si>
  <si>
    <t>Tue May 24 19:49:39 2005</t>
  </si>
  <si>
    <t>Tue May 24 19:49:47 2005</t>
  </si>
  <si>
    <t>Tue May 24 19:49:55 2005</t>
  </si>
  <si>
    <t>Tue May 24 19:50:03 2005</t>
  </si>
  <si>
    <t>Tue May 24 19:50:11 2005</t>
  </si>
  <si>
    <t>Tue May 24 19:50:19 2005</t>
  </si>
  <si>
    <t>Tue May 24 19:50:27 2005</t>
  </si>
  <si>
    <t>Tue May 24 19:50:35 2005</t>
  </si>
  <si>
    <t>Tue May 24 19:50:43 2005</t>
  </si>
  <si>
    <t>Tue May 24 19:50:51 2005</t>
  </si>
  <si>
    <t>Tue May 24 19:50:59 2005</t>
  </si>
  <si>
    <t>Tue May 24 19:51:07 2005</t>
  </si>
  <si>
    <t>Tue May 24 19:51:15 2005</t>
  </si>
  <si>
    <t>Tue May 24 19:51:23 2005</t>
  </si>
  <si>
    <t>Tue May 24 19:51:31 2005</t>
  </si>
  <si>
    <t>Tue May 24 19:51:39 2005</t>
  </si>
  <si>
    <t>Tue May 24 19:51:47 2005</t>
  </si>
  <si>
    <t>Tue May 24 19:51:55 2005</t>
  </si>
  <si>
    <t>Tue May 24 19:52:03 2005</t>
  </si>
  <si>
    <t>Tue May 24 19:52:11 2005</t>
  </si>
  <si>
    <t>Tue May 24 19:52:19 2005</t>
  </si>
  <si>
    <t>Tue May 24 19:52:27 2005</t>
  </si>
  <si>
    <t>Tue May 24 19:52:35 2005</t>
  </si>
  <si>
    <t>Tue May 24 19:52:43 2005</t>
  </si>
  <si>
    <t>Tue May 24 19:52:51 2005</t>
  </si>
  <si>
    <t>Tue May 24 19:52:59 2005</t>
  </si>
  <si>
    <t>Tue May 24 19:53:07 2005</t>
  </si>
  <si>
    <t>Tue May 24 19:53:15 2005</t>
  </si>
  <si>
    <t>Tue May 24 19:53:23 2005</t>
  </si>
  <si>
    <t>Tue May 24 19:53:31 2005</t>
  </si>
  <si>
    <t>Tue May 24 19:53:39 2005</t>
  </si>
  <si>
    <t>Tue May 24 19:53:47 2005</t>
  </si>
  <si>
    <t>Tue May 24 19:53:55 2005</t>
  </si>
  <si>
    <t>Tue May 24 19:54:03 2005</t>
  </si>
  <si>
    <t>Tue May 24 19:54:11 2005</t>
  </si>
  <si>
    <t>Tue May 24 19:54:19 2005</t>
  </si>
  <si>
    <t>Tue May 24 19:54:27 2005</t>
  </si>
  <si>
    <t>Tue May 24 19:54:35 2005</t>
  </si>
  <si>
    <t>Tue May 24 19:54:43 2005</t>
  </si>
  <si>
    <t>Tue May 24 19:54:51 2005</t>
  </si>
  <si>
    <t>Tue May 24 19:54:59 2005</t>
  </si>
  <si>
    <t>Tue May 24 19:55:07 2005</t>
  </si>
  <si>
    <t>Tue May 24 19:55:15 2005</t>
  </si>
  <si>
    <t>Tue May 24 19:55:23 2005</t>
  </si>
  <si>
    <t>Tue May 24 19:55:31 2005</t>
  </si>
  <si>
    <t>Tue May 24 19:55:39 2005</t>
  </si>
  <si>
    <t>Tue May 24 19:55:47 2005</t>
  </si>
  <si>
    <t>Tue May 24 19:55:55 2005</t>
  </si>
  <si>
    <t>Tue May 24 19:56:03 2005</t>
  </si>
  <si>
    <t>Tue May 24 19:56:11 2005</t>
  </si>
  <si>
    <t>Tue May 24 19:56:19 2005</t>
  </si>
  <si>
    <t>Tue May 24 19:56:27 2005</t>
  </si>
  <si>
    <t>Tue May 24 19:56:35 2005</t>
  </si>
  <si>
    <t>Tue May 24 19:56:43 2005</t>
  </si>
  <si>
    <t>Tue May 24 19:56:51 2005</t>
  </si>
  <si>
    <t>Tue May 24 19:56:59 2005</t>
  </si>
  <si>
    <t>Tue May 24 19:57:07 2005</t>
  </si>
  <si>
    <t>Tue May 24 19:57:15 2005</t>
  </si>
  <si>
    <t>Tue May 24 19:57:23 2005</t>
  </si>
  <si>
    <t>Tue May 24 19:57:31 2005</t>
  </si>
  <si>
    <t>Tue May 24 19:57:39 2005</t>
  </si>
  <si>
    <t>Tue May 24 19:57:47 2005</t>
  </si>
  <si>
    <t>Tue May 24 19:57:55 2005</t>
  </si>
  <si>
    <t>Tue May 24 19:58:03 2005</t>
  </si>
  <si>
    <t>Tue May 24 19:58:11 2005</t>
  </si>
  <si>
    <t>Tue May 24 19:58:19 2005</t>
  </si>
  <si>
    <t>Tue May 24 19:58:27 2005</t>
  </si>
  <si>
    <t>Tue May 24 19:58:35 2005</t>
  </si>
  <si>
    <t>Tue May 24 19:58:43 2005</t>
  </si>
  <si>
    <t>Tue May 24 19:58:51 2005</t>
  </si>
  <si>
    <t>Tue May 24 19:58:59 2005</t>
  </si>
  <si>
    <t>Tue May 24 19:59:07 2005</t>
  </si>
  <si>
    <t>Tue May 24 19:59:15 2005</t>
  </si>
  <si>
    <t>Tue May 24 19:59:23 2005</t>
  </si>
  <si>
    <t>Tue May 24 19:59:31 2005</t>
  </si>
  <si>
    <t>Tue May 24 19:59:39 2005</t>
  </si>
  <si>
    <t>Tue May 24 19:59:47 2005</t>
  </si>
  <si>
    <t>Tue May 24 19:59:55 2005</t>
  </si>
  <si>
    <t>Tue May 24 20:00:03 2005</t>
  </si>
  <si>
    <t>Tue May 24 20:00:11 2005</t>
  </si>
  <si>
    <t>Tue May 24 20:00:19 2005</t>
  </si>
  <si>
    <t>Tue May 24 20:00:27 2005</t>
  </si>
  <si>
    <t>Tue May 24 20:00:35 2005</t>
  </si>
  <si>
    <t>Tue May 24 20:00:43 2005</t>
  </si>
  <si>
    <t>Tue May 24 20:00:51 2005</t>
  </si>
  <si>
    <t>Tue May 24 20:00:59 2005</t>
  </si>
  <si>
    <t>Tue May 24 20:01:07 2005</t>
  </si>
  <si>
    <t>Tue May 24 20:01:15 2005</t>
  </si>
  <si>
    <t>Tue May 24 20:01:23 2005</t>
  </si>
  <si>
    <t>Tue May 24 20:01:31 2005</t>
  </si>
  <si>
    <t>Tue May 24 20:01:39 2005</t>
  </si>
  <si>
    <t>Tue May 24 20:01:47 2005</t>
  </si>
  <si>
    <t>Tue May 24 20:01:55 2005</t>
  </si>
  <si>
    <t>Tue May 24 20:02:03 2005</t>
  </si>
  <si>
    <t>Tue May 24 20:02:11 2005</t>
  </si>
  <si>
    <t>Tue May 24 20:02:19 2005</t>
  </si>
  <si>
    <t>Tue May 24 20:02:27 2005</t>
  </si>
  <si>
    <t>Tue May 24 20:02:35 2005</t>
  </si>
  <si>
    <t>Tue May 24 20:02:43 2005</t>
  </si>
  <si>
    <t>Tue May 24 20:02:51 2005</t>
  </si>
  <si>
    <t>Tue May 24 20:02:59 2005</t>
  </si>
  <si>
    <t>Tue May 24 20:03:07 2005</t>
  </si>
  <si>
    <t>Tue May 24 20:03:15 2005</t>
  </si>
  <si>
    <t>Tue May 24 20:03:23 2005</t>
  </si>
  <si>
    <t>Tue May 24 20:03:31 2005</t>
  </si>
  <si>
    <t>Tue May 24 20:03:39 2005</t>
  </si>
  <si>
    <t>Tue May 24 20:03:47 2005</t>
  </si>
  <si>
    <t>Tue May 24 20:03:55 2005</t>
  </si>
  <si>
    <t>Tue May 24 20:04:03 2005</t>
  </si>
  <si>
    <t>Tue May 24 20:04:11 2005</t>
  </si>
  <si>
    <t>Tue May 24 20:04:19 2005</t>
  </si>
  <si>
    <t>Tue May 24 20:04:27 2005</t>
  </si>
  <si>
    <t>Tue May 24 20:04:35 2005</t>
  </si>
  <si>
    <t>Tue May 24 20:04:43 2005</t>
  </si>
  <si>
    <t>Tue May 24 20:04:51 2005</t>
  </si>
  <si>
    <t>Tue May 24 20:04:59 2005</t>
  </si>
  <si>
    <t>Tue May 24 20:05:07 2005</t>
  </si>
  <si>
    <t>Tue May 24 20:05:15 2005</t>
  </si>
  <si>
    <t>Tue May 24 20:05:23 2005</t>
  </si>
  <si>
    <t>Tue May 24 20:05:31 2005</t>
  </si>
  <si>
    <t>Tue May 24 20:05:39 2005</t>
  </si>
  <si>
    <t>Tue May 24 20:05:47 2005</t>
  </si>
  <si>
    <t>Tue May 24 20:05:55 2005</t>
  </si>
  <si>
    <t>Tue May 24 20:06:03 2005</t>
  </si>
  <si>
    <t>Tue May 24 20:06:11 2005</t>
  </si>
  <si>
    <t>Tue May 24 20:06:19 2005</t>
  </si>
  <si>
    <t>Tue May 24 20:06:27 2005</t>
  </si>
  <si>
    <t>Tue May 24 20:06:35 2005</t>
  </si>
  <si>
    <t>Tue May 24 20:06:43 2005</t>
  </si>
  <si>
    <t>Tue May 24 20:06:51 2005</t>
  </si>
  <si>
    <t>Tue May 24 20:06:59 2005</t>
  </si>
  <si>
    <t>Tue May 24 20:07:07 2005</t>
  </si>
  <si>
    <t>Tue May 24 20:07:15 2005</t>
  </si>
  <si>
    <t>Tue May 24 20:07:23 2005</t>
  </si>
  <si>
    <t>Tue May 24 20:07:31 2005</t>
  </si>
  <si>
    <t>Tue May 24 20:07:39 2005</t>
  </si>
  <si>
    <t>Tue May 24 20:07:47 2005</t>
  </si>
  <si>
    <t>Tue May 24 20:07:55 2005</t>
  </si>
  <si>
    <t>Tue May 24 20:08:03 2005</t>
  </si>
  <si>
    <t>Tue May 24 20:08:11 2005</t>
  </si>
  <si>
    <t>Tue May 24 20:08:19 2005</t>
  </si>
  <si>
    <t>Tue May 24 20:08:27 2005</t>
  </si>
  <si>
    <t>Tue May 24 20:08:35 2005</t>
  </si>
  <si>
    <t>Tue May 24 20:08:43 2005</t>
  </si>
  <si>
    <t>Tue May 24 20:08:51 2005</t>
  </si>
  <si>
    <t>Tue May 24 20:08:59 2005</t>
  </si>
  <si>
    <t>Tue May 24 20:09:07 2005</t>
  </si>
  <si>
    <t>Tue May 24 20:09:15 2005</t>
  </si>
  <si>
    <t>Tue May 24 20:09:23 2005</t>
  </si>
  <si>
    <t>Tue May 24 20:09:31 2005</t>
  </si>
  <si>
    <t>Tue May 24 20:09:39 2005</t>
  </si>
  <si>
    <t>Tue May 24 20:09:47 2005</t>
  </si>
  <si>
    <t>Tue May 24 20:09:55 2005</t>
  </si>
  <si>
    <t>Tue May 24 20:10:03 2005</t>
  </si>
  <si>
    <t>Tue May 24 20:10:11 2005</t>
  </si>
  <si>
    <t>Tue May 24 20:10:19 2005</t>
  </si>
  <si>
    <t>Tue May 24 20:10:27 2005</t>
  </si>
  <si>
    <t>Tue May 24 20:10:35 2005</t>
  </si>
  <si>
    <t>Tue May 24 20:10:43 2005</t>
  </si>
  <si>
    <t>Tue May 24 20:10:51 2005</t>
  </si>
  <si>
    <t>Tue May 24 20:10:59 2005</t>
  </si>
  <si>
    <t>Tue May 24 20:11:07 2005</t>
  </si>
  <si>
    <t>Tue May 24 20:11:15 2005</t>
  </si>
  <si>
    <t>Tue May 24 20:11:23 2005</t>
  </si>
  <si>
    <t>Tue May 24 20:11:31 2005</t>
  </si>
  <si>
    <t>Tue May 24 20:11:39 2005</t>
  </si>
  <si>
    <t>Tue May 24 20:11:47 2005</t>
  </si>
  <si>
    <t>Tue May 24 20:11:55 2005</t>
  </si>
  <si>
    <t>Tue May 24 20:12:03 2005</t>
  </si>
  <si>
    <t>Tue May 24 20:12:11 2005</t>
  </si>
  <si>
    <t>Tue May 24 20:12:19 2005</t>
  </si>
  <si>
    <t>Tue May 24 20:12:27 2005</t>
  </si>
  <si>
    <t>Tue May 24 20:12:35 2005</t>
  </si>
  <si>
    <t>Tue May 24 20:12:43 2005</t>
  </si>
  <si>
    <t>Tue May 24 20:12:51 2005</t>
  </si>
  <si>
    <t>Tue May 24 20:12:59 2005</t>
  </si>
  <si>
    <t>Tue May 24 20:13:07 2005</t>
  </si>
  <si>
    <t>Tue May 24 20:13:15 2005</t>
  </si>
  <si>
    <t>Tue May 24 20:13:23 2005</t>
  </si>
  <si>
    <t>Tue May 24 20:13:31 2005</t>
  </si>
  <si>
    <t>Tue May 24 20:13:39 2005</t>
  </si>
  <si>
    <t>Tue May 24 20:13:47 2005</t>
  </si>
  <si>
    <t>Tue May 24 20:13:55 2005</t>
  </si>
  <si>
    <t>Tue May 24 20:14:03 2005</t>
  </si>
  <si>
    <t>Tue May 24 20:14:11 2005</t>
  </si>
  <si>
    <t>Tue May 24 20:14:19 2005</t>
  </si>
  <si>
    <t>Tue May 24 20:14:27 2005</t>
  </si>
  <si>
    <t>Tue May 24 20:14:35 2005</t>
  </si>
  <si>
    <t>Tue May 24 20:14:43 2005</t>
  </si>
  <si>
    <t>Tue May 24 20:14:51 2005</t>
  </si>
  <si>
    <t>Tue May 24 20:14:59 2005</t>
  </si>
  <si>
    <t>Tue May 24 20:15:07 2005</t>
  </si>
  <si>
    <t>Tue May 24 20:15:15 2005</t>
  </si>
  <si>
    <t>Tue May 24 20:15:23 2005</t>
  </si>
  <si>
    <t>Tue May 24 20:15:31 2005</t>
  </si>
  <si>
    <t>Tue May 24 20:15:39 2005</t>
  </si>
  <si>
    <t>Tue May 24 20:15:47 2005</t>
  </si>
  <si>
    <t>Tue May 24 20:15:55 2005</t>
  </si>
  <si>
    <t>Tue May 24 20:16:03 2005</t>
  </si>
  <si>
    <t>Tue May 24 20:16:11 2005</t>
  </si>
  <si>
    <t>Tue May 24 20:16:19 2005</t>
  </si>
  <si>
    <t>Tue May 24 20:16:27 2005</t>
  </si>
  <si>
    <t>Tue May 24 20:16:35 2005</t>
  </si>
  <si>
    <t>Tue May 24 20:16:43 2005</t>
  </si>
  <si>
    <t>Tue May 24 20:16:51 2005</t>
  </si>
  <si>
    <t>Tue May 24 20:16:59 2005</t>
  </si>
  <si>
    <t>Tue May 24 20:17:07 2005</t>
  </si>
  <si>
    <t>Tue May 24 20:17:15 2005</t>
  </si>
  <si>
    <t>Tue May 24 20:17:23 2005</t>
  </si>
  <si>
    <t>Tue May 24 20:17:31 2005</t>
  </si>
  <si>
    <t>Tue May 24 20:17:39 2005</t>
  </si>
  <si>
    <t>Tue May 24 20:17:47 2005</t>
  </si>
  <si>
    <t>Tue May 24 20:17:55 2005</t>
  </si>
  <si>
    <t>Tue May 24 20:18:03 2005</t>
  </si>
  <si>
    <t>Tue May 24 20:18:11 2005</t>
  </si>
  <si>
    <t>Tue May 24 20:18:19 2005</t>
  </si>
  <si>
    <t>Tue May 24 20:18:27 2005</t>
  </si>
  <si>
    <t>Tue May 24 20:18:35 2005</t>
  </si>
  <si>
    <t>Tue May 24 20:18:43 2005</t>
  </si>
  <si>
    <t>Tue May 24 20:18:51 2005</t>
  </si>
  <si>
    <t>Tue May 24 20:18:59 2005</t>
  </si>
  <si>
    <t>Tue May 24 20:19:07 2005</t>
  </si>
  <si>
    <t>Tue May 24 20:19:15 2005</t>
  </si>
  <si>
    <t>Tue May 24 20:19:23 2005</t>
  </si>
  <si>
    <t>Tue May 24 20:19:31 2005</t>
  </si>
  <si>
    <t>Tue May 24 20:19:39 2005</t>
  </si>
  <si>
    <t>Tue May 24 20:19:47 2005</t>
  </si>
  <si>
    <t>Tue May 24 20:19:55 2005</t>
  </si>
  <si>
    <t>Tue May 24 20:20:03 2005</t>
  </si>
  <si>
    <t>Tue May 24 20:20:11 2005</t>
  </si>
  <si>
    <t>Tue May 24 20:20:19 2005</t>
  </si>
  <si>
    <t>Tue May 24 20:20:27 2005</t>
  </si>
  <si>
    <t>Tue May 24 20:20:35 2005</t>
  </si>
  <si>
    <t>Tue May 24 20:20:43 2005</t>
  </si>
  <si>
    <t>Tue May 24 20:20:51 2005</t>
  </si>
  <si>
    <t>Tue May 24 20:20:59 2005</t>
  </si>
  <si>
    <t>Tue May 24 20:21:07 2005</t>
  </si>
  <si>
    <t>Tue May 24 20:21:15 2005</t>
  </si>
  <si>
    <t>Tue May 24 20:21:23 2005</t>
  </si>
  <si>
    <t>Tue May 24 20:21:31 2005</t>
  </si>
  <si>
    <t>Tue May 24 20:21:39 2005</t>
  </si>
  <si>
    <t>Tue May 24 20:21:47 2005</t>
  </si>
  <si>
    <t>Tue May 24 20:21:55 2005</t>
  </si>
  <si>
    <t>Tue May 24 20:22:03 2005</t>
  </si>
  <si>
    <t>Tue May 24 20:22:11 2005</t>
  </si>
  <si>
    <t>Tue May 24 20:22:19 2005</t>
  </si>
  <si>
    <t>Tue May 24 20:22:27 2005</t>
  </si>
  <si>
    <t>Tue May 24 20:22:35 2005</t>
  </si>
  <si>
    <t>Tue May 24 20:22:43 2005</t>
  </si>
  <si>
    <t>Tue May 24 20:22:51 2005</t>
  </si>
  <si>
    <t>Tue May 24 20:22:59 2005</t>
  </si>
  <si>
    <t>Tue May 24 20:23:07 2005</t>
  </si>
  <si>
    <t>Tue May 24 20:23:15 2005</t>
  </si>
  <si>
    <t>Tue May 24 20:23:23 2005</t>
  </si>
  <si>
    <t>Tue May 24 20:23:31 2005</t>
  </si>
  <si>
    <t>Tue May 24 20:23:39 2005</t>
  </si>
  <si>
    <t>Tue May 24 20:23:47 2005</t>
  </si>
  <si>
    <t>Tue May 24 20:23:55 2005</t>
  </si>
  <si>
    <t>Tue May 24 20:24:03 2005</t>
  </si>
  <si>
    <t>Tue May 24 20:24:11 2005</t>
  </si>
  <si>
    <t>Tue May 24 20:24:19 2005</t>
  </si>
  <si>
    <t>Tue May 24 20:24:27 2005</t>
  </si>
  <si>
    <t>Tue May 24 20:24:35 2005</t>
  </si>
  <si>
    <t>Tue May 24 20:24:43 2005</t>
  </si>
  <si>
    <t>Tue May 24 20:24:51 2005</t>
  </si>
  <si>
    <t>Tue May 24 20:24:59 2005</t>
  </si>
  <si>
    <t>Tue May 24 20:25:07 2005</t>
  </si>
  <si>
    <t>Tue May 24 20:25:15 2005</t>
  </si>
  <si>
    <t>Tue May 24 20:25:23 2005</t>
  </si>
  <si>
    <t>Tue May 24 20:25:31 2005</t>
  </si>
  <si>
    <t>Tue May 24 20:25:39 2005</t>
  </si>
  <si>
    <t>Tue May 24 20:25:47 2005</t>
  </si>
  <si>
    <t>Tue May 24 20:25:55 2005</t>
  </si>
  <si>
    <t>Tue May 24 20:26:03 2005</t>
  </si>
  <si>
    <t>Tue May 24 20:26:11 2005</t>
  </si>
  <si>
    <t>Tue May 24 20:26:19 2005</t>
  </si>
  <si>
    <t>Tue May 24 20:26:27 2005</t>
  </si>
  <si>
    <t>Tue May 24 20:26:35 2005</t>
  </si>
  <si>
    <t>Tue May 24 20:26:43 2005</t>
  </si>
  <si>
    <t>Tue May 24 20:26:51 2005</t>
  </si>
  <si>
    <t>Tue May 24 20:26:59 2005</t>
  </si>
  <si>
    <t>Tue May 24 20:27:07 2005</t>
  </si>
  <si>
    <t>Tue May 24 20:27:15 2005</t>
  </si>
  <si>
    <t>Tue May 24 20:27:23 2005</t>
  </si>
  <si>
    <t>Tue May 24 20:27:31 2005</t>
  </si>
  <si>
    <t>Tue May 24 20:27:39 2005</t>
  </si>
  <si>
    <t>Tue May 24 20:27:47 2005</t>
  </si>
  <si>
    <t>Tue May 24 20:27:55 2005</t>
  </si>
  <si>
    <t>Tue May 24 20:28:03 2005</t>
  </si>
  <si>
    <t>Tue May 24 20:28:11 2005</t>
  </si>
  <si>
    <t>Tue May 24 20:28:19 2005</t>
  </si>
  <si>
    <t>Tue May 24 20:28:27 2005</t>
  </si>
  <si>
    <t>Tue May 24 20:28:35 2005</t>
  </si>
  <si>
    <t>Tue May 24 20:28:43 2005</t>
  </si>
  <si>
    <t>Tue May 24 20:28:51 2005</t>
  </si>
  <si>
    <t>Tue May 24 20:28:59 2005</t>
  </si>
  <si>
    <t>Tue May 24 20:29:07 2005</t>
  </si>
  <si>
    <t>Tue May 24 20:29:15 2005</t>
  </si>
  <si>
    <t>Tue May 24 20:29:23 2005</t>
  </si>
  <si>
    <t>Tue May 24 20:29:31 2005</t>
  </si>
  <si>
    <t>Tue May 24 20:29:39 2005</t>
  </si>
  <si>
    <t>Tue May 24 20:29:47 2005</t>
  </si>
  <si>
    <t>Tue May 24 20:29:55 2005</t>
  </si>
  <si>
    <t>Tue May 24 20:30:03 2005</t>
  </si>
  <si>
    <t>Tue May 24 20:30:11 2005</t>
  </si>
  <si>
    <t>Tue May 24 20:30:19 2005</t>
  </si>
  <si>
    <t>Tue May 24 20:30:27 2005</t>
  </si>
  <si>
    <t>Tue May 24 20:30:35 2005</t>
  </si>
  <si>
    <t>Tue May 24 20:30:43 2005</t>
  </si>
  <si>
    <t>Tue May 24 20:30:51 2005</t>
  </si>
  <si>
    <t>Tue May 24 20:30:59 2005</t>
  </si>
  <si>
    <t>Tue May 24 20:31:07 2005</t>
  </si>
  <si>
    <t>Tue May 24 20:31:15 2005</t>
  </si>
  <si>
    <t>Tue May 24 20:31:23 2005</t>
  </si>
  <si>
    <t>Tue May 24 20:31:31 2005</t>
  </si>
  <si>
    <t>Tue May 24 20:31:39 2005</t>
  </si>
  <si>
    <t>Tue May 24 20:31:47 2005</t>
  </si>
  <si>
    <t>Tue May 24 20:31:55 2005</t>
  </si>
  <si>
    <t>Tue May 24 20:32:03 2005</t>
  </si>
  <si>
    <t>Tue May 24 20:32:11 2005</t>
  </si>
  <si>
    <t>Tue May 24 20:32:19 2005</t>
  </si>
  <si>
    <t>Tue May 24 20:32:27 2005</t>
  </si>
  <si>
    <t>Tue May 24 20:32:35 2005</t>
  </si>
  <si>
    <t>Tue May 24 20:32:43 2005</t>
  </si>
  <si>
    <t>Tue May 24 20:32:51 2005</t>
  </si>
  <si>
    <t>Tue May 24 20:32:59 2005</t>
  </si>
  <si>
    <t>Tue May 24 20:33:07 2005</t>
  </si>
  <si>
    <t>Tue May 24 20:33:15 2005</t>
  </si>
  <si>
    <t>Tue May 24 20:33:23 2005</t>
  </si>
  <si>
    <t>Tue May 24 20:33:31 2005</t>
  </si>
  <si>
    <t>Tue May 24 20:33:39 2005</t>
  </si>
  <si>
    <t>Tue May 24 20:33:47 2005</t>
  </si>
  <si>
    <t>Tue May 24 20:33:55 2005</t>
  </si>
  <si>
    <t>Tue May 24 20:34:03 2005</t>
  </si>
  <si>
    <t>Tue May 24 20:34:11 2005</t>
  </si>
  <si>
    <t>Tue May 24 20:34:19 2005</t>
  </si>
  <si>
    <t>Tue May 24 20:34:27 2005</t>
  </si>
  <si>
    <t>Tue May 24 20:34:35 2005</t>
  </si>
  <si>
    <t>Tue May 24 20:34:43 2005</t>
  </si>
  <si>
    <t>Tue May 24 20:34:51 2005</t>
  </si>
  <si>
    <t>Tue May 24 20:34:59 2005</t>
  </si>
  <si>
    <t>Tue May 24 20:35:07 2005</t>
  </si>
  <si>
    <t>Tue May 24 20:35:15 2005</t>
  </si>
  <si>
    <t>Tue May 24 20:35:23 2005</t>
  </si>
  <si>
    <t>Tue May 24 20:35:31 2005</t>
  </si>
  <si>
    <t>Tue May 24 20:35:39 2005</t>
  </si>
  <si>
    <t>Tue May 24 20:35:47 2005</t>
  </si>
  <si>
    <t>Tue May 24 20:35:55 2005</t>
  </si>
  <si>
    <t>Tue May 24 20:36:03 2005</t>
  </si>
  <si>
    <t>Tue May 24 20:36:11 2005</t>
  </si>
  <si>
    <t>Tue May 24 20:36:19 2005</t>
  </si>
  <si>
    <t>Tue May 24 20:36:27 2005</t>
  </si>
  <si>
    <t>Tue May 24 20:36:35 2005</t>
  </si>
  <si>
    <t>Tue May 24 20:36:43 2005</t>
  </si>
  <si>
    <t>Tue May 24 20:36:51 2005</t>
  </si>
  <si>
    <t>Tue May 24 20:36:59 2005</t>
  </si>
  <si>
    <t>Tue May 24 20:37:07 2005</t>
  </si>
  <si>
    <t>Tue May 24 20:37:15 2005</t>
  </si>
  <si>
    <t>Tue May 24 20:37:23 2005</t>
  </si>
  <si>
    <t>Tue May 24 20:37:31 2005</t>
  </si>
  <si>
    <t>Tue May 24 20:37:39 2005</t>
  </si>
  <si>
    <t>Tue May 24 20:37:47 2005</t>
  </si>
  <si>
    <t>Tue May 24 20:37:55 2005</t>
  </si>
  <si>
    <t>Tue May 24 20:38:03 2005</t>
  </si>
  <si>
    <t>Tue May 24 20:38:11 2005</t>
  </si>
  <si>
    <t>Tue May 24 20:38:19 2005</t>
  </si>
  <si>
    <t>Tue May 24 20:38:27 2005</t>
  </si>
  <si>
    <t>Tue May 24 20:38:35 2005</t>
  </si>
  <si>
    <t>Tue May 24 20:38:43 2005</t>
  </si>
  <si>
    <t>Tue May 24 20:38:51 2005</t>
  </si>
  <si>
    <t>Tue May 24 20:38:59 2005</t>
  </si>
  <si>
    <t>Tue May 24 20:39:07 2005</t>
  </si>
  <si>
    <t>Tue May 24 20:39:15 2005</t>
  </si>
  <si>
    <t>Tue May 24 20:39:23 2005</t>
  </si>
  <si>
    <t>Tue May 24 20:39:31 2005</t>
  </si>
  <si>
    <t>Tue May 24 20:39:39 2005</t>
  </si>
  <si>
    <t>Tue May 24 20:39:47 2005</t>
  </si>
  <si>
    <t>Tue May 24 20:39:55 2005</t>
  </si>
  <si>
    <t>Tue May 24 20:40:03 2005</t>
  </si>
  <si>
    <t>Tue May 24 20:40:11 2005</t>
  </si>
  <si>
    <t>Tue May 24 20:40:19 2005</t>
  </si>
  <si>
    <t>Tue May 24 20:40:27 2005</t>
  </si>
  <si>
    <t>Tue May 24 20:40:35 2005</t>
  </si>
  <si>
    <t>Tue May 24 20:40:43 2005</t>
  </si>
  <si>
    <t>Tue May 24 20:40:51 2005</t>
  </si>
  <si>
    <t>Tue May 24 20:40:59 2005</t>
  </si>
  <si>
    <t>Tue May 24 20:41:07 2005</t>
  </si>
  <si>
    <t>Tue May 24 20:41:15 2005</t>
  </si>
  <si>
    <t>Tue May 24 20:41:23 2005</t>
  </si>
  <si>
    <t>Tue May 24 20:41:31 2005</t>
  </si>
  <si>
    <t>Tue May 24 20:41:39 2005</t>
  </si>
  <si>
    <t>Tue May 24 20:41:47 2005</t>
  </si>
  <si>
    <t>Tue May 24 20:41:55 2005</t>
  </si>
  <si>
    <t>Tue May 24 20:42:03 2005</t>
  </si>
  <si>
    <t>Tue May 24 20:42:11 2005</t>
  </si>
  <si>
    <t>Tue May 24 20:42:19 2005</t>
  </si>
  <si>
    <t>Tue May 24 20:42:27 2005</t>
  </si>
  <si>
    <t>Tue May 24 20:42:35 2005</t>
  </si>
  <si>
    <t>Tue May 24 20:42:43 2005</t>
  </si>
  <si>
    <t>Tue May 24 20:42:51 2005</t>
  </si>
  <si>
    <t>Tue May 24 20:42:59 2005</t>
  </si>
  <si>
    <t>Tue May 24 20:43:07 2005</t>
  </si>
  <si>
    <t>Tue May 24 20:43:15 2005</t>
  </si>
  <si>
    <t>Tue May 24 20:43:23 2005</t>
  </si>
  <si>
    <t>Tue May 24 20:43:31 2005</t>
  </si>
  <si>
    <t>Tue May 24 20:43:39 2005</t>
  </si>
  <si>
    <t>Tue May 24 20:43:47 2005</t>
  </si>
  <si>
    <t>Tue May 24 20:43:55 2005</t>
  </si>
  <si>
    <t>Tue May 24 20:44:03 2005</t>
  </si>
  <si>
    <t>Tue May 24 20:44:11 2005</t>
  </si>
  <si>
    <t>Tue May 24 20:44:19 2005</t>
  </si>
  <si>
    <t>Tue May 24 20:44:27 2005</t>
  </si>
  <si>
    <t>Tue May 24 20:44:35 2005</t>
  </si>
  <si>
    <t>Tue May 24 20:44:43 2005</t>
  </si>
  <si>
    <t>Tue May 24 20:44:51 2005</t>
  </si>
  <si>
    <t>Tue May 24 20:44:59 2005</t>
  </si>
  <si>
    <t>Tue May 24 20:45:07 2005</t>
  </si>
  <si>
    <t>Tue May 24 20:45:15 2005</t>
  </si>
  <si>
    <t>Tue May 24 20:45:23 2005</t>
  </si>
  <si>
    <t>Tue May 24 20:45:31 2005</t>
  </si>
  <si>
    <t>Tue May 24 20:45:39 2005</t>
  </si>
  <si>
    <t>Tue May 24 20:45:47 2005</t>
  </si>
  <si>
    <t>Tue May 24 20:45:55 2005</t>
  </si>
  <si>
    <t>Tue May 24 20:46:03 2005</t>
  </si>
  <si>
    <t>Tue May 24 20:46:11 2005</t>
  </si>
  <si>
    <t>Tue May 24 20:46:19 2005</t>
  </si>
  <si>
    <t>Tue May 24 20:46:27 2005</t>
  </si>
  <si>
    <t>Tue May 24 20:46:35 2005</t>
  </si>
  <si>
    <t>Tue May 24 20:46:43 2005</t>
  </si>
  <si>
    <t>Tue May 24 20:46:51 2005</t>
  </si>
  <si>
    <t>Tue May 24 20:46:59 2005</t>
  </si>
  <si>
    <t>Tue May 24 20:47:07 2005</t>
  </si>
  <si>
    <t>Tue May 24 20:47:15 2005</t>
  </si>
  <si>
    <t>Tue May 24 20:47:23 2005</t>
  </si>
  <si>
    <t>Tue May 24 20:47:31 2005</t>
  </si>
  <si>
    <t>Tue May 24 20:47:39 2005</t>
  </si>
  <si>
    <t>Tue May 24 20:47:47 2005</t>
  </si>
  <si>
    <t>Tue May 24 20:47:55 2005</t>
  </si>
  <si>
    <t>Tue May 24 20:48:03 2005</t>
  </si>
  <si>
    <t>Tue May 24 20:48:11 2005</t>
  </si>
  <si>
    <t>Tue May 24 20:48:19 2005</t>
  </si>
  <si>
    <t>Tue May 24 20:48:27 2005</t>
  </si>
  <si>
    <t>Tue May 24 20:48:35 2005</t>
  </si>
  <si>
    <t>Tue May 24 20:48:43 2005</t>
  </si>
  <si>
    <t>Tue May 24 20:48:51 2005</t>
  </si>
  <si>
    <t>Tue May 24 20:48:59 2005</t>
  </si>
  <si>
    <t>Tue May 24 20:49:07 2005</t>
  </si>
  <si>
    <t>Tue May 24 20:49:15 2005</t>
  </si>
  <si>
    <t>Tue May 24 20:49:23 2005</t>
  </si>
  <si>
    <t>Tue May 24 20:49:31 2005</t>
  </si>
  <si>
    <t>Tue May 24 20:49:39 2005</t>
  </si>
  <si>
    <t>Tue May 24 20:49:47 2005</t>
  </si>
  <si>
    <t>Tue May 24 20:49:55 2005</t>
  </si>
  <si>
    <t>Tue May 24 20:50:03 2005</t>
  </si>
  <si>
    <t>Tue May 24 20:50:11 2005</t>
  </si>
  <si>
    <t>Tue May 24 20:50:19 2005</t>
  </si>
  <si>
    <t>Tue May 24 20:50:27 2005</t>
  </si>
  <si>
    <t>Tue May 24 20:50:35 2005</t>
  </si>
  <si>
    <t>Tue May 24 20:50:43 2005</t>
  </si>
  <si>
    <t>Tue May 24 20:50:51 2005</t>
  </si>
  <si>
    <t>Tue May 24 20:50:59 2005</t>
  </si>
  <si>
    <t>Tue May 24 20:51:07 2005</t>
  </si>
  <si>
    <t>Tue May 24 20:51:15 2005</t>
  </si>
  <si>
    <t>Tue May 24 20:51:23 2005</t>
  </si>
  <si>
    <t>Tue May 24 20:51:31 2005</t>
  </si>
  <si>
    <t>Tue May 24 20:51:39 2005</t>
  </si>
  <si>
    <t>Tue May 24 20:51:47 2005</t>
  </si>
  <si>
    <t>Tue May 24 20:51:55 2005</t>
  </si>
  <si>
    <t>Tue May 24 20:52:03 2005</t>
  </si>
  <si>
    <t>Tue May 24 20:52:11 2005</t>
  </si>
  <si>
    <t>Tue May 24 20:52:19 2005</t>
  </si>
  <si>
    <t>Tue May 24 20:52:27 2005</t>
  </si>
  <si>
    <t>Tue May 24 20:52:35 2005</t>
  </si>
  <si>
    <t>Tue May 24 20:52:43 2005</t>
  </si>
  <si>
    <t>Tue May 24 20:52:51 2005</t>
  </si>
  <si>
    <t>Tue May 24 20:52:59 2005</t>
  </si>
  <si>
    <t>Tue May 24 20:53:07 2005</t>
  </si>
  <si>
    <t>Tue May 24 20:53:15 2005</t>
  </si>
  <si>
    <t>Tue May 24 20:53:23 2005</t>
  </si>
  <si>
    <t>Tue May 24 20:53:31 2005</t>
  </si>
  <si>
    <t>Tue May 24 20:53:39 2005</t>
  </si>
  <si>
    <t>Tue May 24 20:53:47 2005</t>
  </si>
  <si>
    <t>Tue May 24 20:53:55 2005</t>
  </si>
  <si>
    <t>Tue May 24 20:54:03 2005</t>
  </si>
  <si>
    <t>Tue May 24 20:54:11 2005</t>
  </si>
  <si>
    <t>Tue May 24 20:54:19 2005</t>
  </si>
  <si>
    <t>Tue May 24 20:54:27 2005</t>
  </si>
  <si>
    <t>Tue May 24 20:54:35 2005</t>
  </si>
  <si>
    <t>Tue May 24 20:54:43 2005</t>
  </si>
  <si>
    <t>Tue May 24 20:54:51 2005</t>
  </si>
  <si>
    <t>Tue May 24 20:54:59 2005</t>
  </si>
  <si>
    <t>Tue May 24 20:55:07 2005</t>
  </si>
  <si>
    <t>Tue May 24 20:55:15 2005</t>
  </si>
  <si>
    <t>Tue May 24 20:55:23 2005</t>
  </si>
  <si>
    <t>Tue May 24 20:55:31 2005</t>
  </si>
  <si>
    <t>Tue May 24 20:55:39 2005</t>
  </si>
  <si>
    <t>Tue May 24 20:55:47 2005</t>
  </si>
  <si>
    <t>Tue May 24 20:55:55 2005</t>
  </si>
  <si>
    <t>Tue May 24 20:56:03 2005</t>
  </si>
  <si>
    <t>Tue May 24 20:56:11 2005</t>
  </si>
  <si>
    <t>Tue May 24 20:56:19 2005</t>
  </si>
  <si>
    <t>Tue May 24 20:56:27 2005</t>
  </si>
  <si>
    <t>Tue May 24 20:56:35 2005</t>
  </si>
  <si>
    <t>Tue May 24 20:56:43 2005</t>
  </si>
  <si>
    <t>Tue May 24 20:56:51 2005</t>
  </si>
  <si>
    <t>Tue May 24 20:56:59 2005</t>
  </si>
  <si>
    <t>Tue May 24 20:57:07 2005</t>
  </si>
  <si>
    <t>Tue May 24 20:57:15 2005</t>
  </si>
  <si>
    <t>Tue May 24 20:57:23 2005</t>
  </si>
  <si>
    <t>Tue May 24 20:57:31 2005</t>
  </si>
  <si>
    <t>Tue May 24 20:57:39 2005</t>
  </si>
  <si>
    <t>Tue May 24 20:57:47 2005</t>
  </si>
  <si>
    <t>Tue May 24 20:57:55 2005</t>
  </si>
  <si>
    <t>Tue May 24 20:58:03 2005</t>
  </si>
  <si>
    <t>Tue May 24 20:58:11 2005</t>
  </si>
  <si>
    <t>Tue May 24 20:58:19 2005</t>
  </si>
  <si>
    <t>Tue May 24 20:58:27 2005</t>
  </si>
  <si>
    <t>Tue May 24 20:58:35 2005</t>
  </si>
  <si>
    <t>Tue May 24 20:58:43 2005</t>
  </si>
  <si>
    <t>Tue May 24 20:58:51 2005</t>
  </si>
  <si>
    <t>Tue May 24 20:58:59 2005</t>
  </si>
  <si>
    <t>Tue May 24 20:59:07 2005</t>
  </si>
  <si>
    <t>Tue May 24 20:59:15 2005</t>
  </si>
  <si>
    <t>Tue May 24 20:59:23 2005</t>
  </si>
  <si>
    <t>Tue May 24 20:59:31 2005</t>
  </si>
  <si>
    <t>Tue May 24 20:59:39 2005</t>
  </si>
  <si>
    <t>Tue May 24 20:59:47 2005</t>
  </si>
  <si>
    <t>Tue May 24 20:59:55 2005</t>
  </si>
  <si>
    <t>Tue May 24 21:00:03 2005</t>
  </si>
  <si>
    <t>Tue May 24 21:00:11 2005</t>
  </si>
  <si>
    <t>Tue May 24 21:00:19 2005</t>
  </si>
  <si>
    <t>Tue May 24 21:00:27 2005</t>
  </si>
  <si>
    <t>Tue May 24 21:00:35 2005</t>
  </si>
  <si>
    <t>Tue May 24 21:00:43 2005</t>
  </si>
  <si>
    <t>Tue May 24 21:00:51 2005</t>
  </si>
  <si>
    <t>Tue May 24 21:00:59 2005</t>
  </si>
  <si>
    <t>Tue May 24 21:01:07 2005</t>
  </si>
  <si>
    <t>Tue May 24 21:01:15 2005</t>
  </si>
  <si>
    <t>Tue May 24 21:01:23 2005</t>
  </si>
  <si>
    <t>Tue May 24 21:01:31 2005</t>
  </si>
  <si>
    <t>Tue May 24 21:01:39 2005</t>
  </si>
  <si>
    <t>Tue May 24 21:01:47 2005</t>
  </si>
  <si>
    <t>Tue May 24 21:01:55 2005</t>
  </si>
  <si>
    <t>Tue May 24 21:02:03 2005</t>
  </si>
  <si>
    <t>Tue May 24 21:02:11 2005</t>
  </si>
  <si>
    <t>Tue May 24 21:02:19 2005</t>
  </si>
  <si>
    <t>Tue May 24 21:02:27 2005</t>
  </si>
  <si>
    <t>Tue May 24 21:02:35 2005</t>
  </si>
  <si>
    <t>Tue May 24 21:02:43 2005</t>
  </si>
  <si>
    <t>Tue May 24 21:02:51 2005</t>
  </si>
  <si>
    <t>Tue May 24 21:02:59 2005</t>
  </si>
  <si>
    <t>Tue May 24 21:03:07 2005</t>
  </si>
  <si>
    <t>Tue May 24 21:03:15 2005</t>
  </si>
  <si>
    <t>Tue May 24 21:03:23 2005</t>
  </si>
  <si>
    <t>Tue May 24 21:03:31 2005</t>
  </si>
  <si>
    <t>Tue May 24 21:03:39 2005</t>
  </si>
  <si>
    <t>Tue May 24 21:03:47 2005</t>
  </si>
  <si>
    <t>Tue May 24 21:03:55 2005</t>
  </si>
  <si>
    <t>Tue May 24 21:04:03 2005</t>
  </si>
  <si>
    <t>Tue May 24 21:04:11 2005</t>
  </si>
  <si>
    <t>Tue May 24 21:04:19 2005</t>
  </si>
  <si>
    <t>Tue May 24 21:04:27 2005</t>
  </si>
  <si>
    <t>Tue May 24 21:04:35 2005</t>
  </si>
  <si>
    <t>Tue May 24 21:04:43 2005</t>
  </si>
  <si>
    <t>Tue May 24 21:04:51 2005</t>
  </si>
  <si>
    <t>Tue May 24 21:04:59 2005</t>
  </si>
  <si>
    <t>Tue May 24 21:05:07 2005</t>
  </si>
  <si>
    <t>Tue May 24 21:05:15 2005</t>
  </si>
  <si>
    <t>Tue May 24 21:05:23 2005</t>
  </si>
  <si>
    <t>Tue May 24 21:05:31 2005</t>
  </si>
  <si>
    <t>Tue May 24 21:05:39 2005</t>
  </si>
  <si>
    <t>Tue May 24 21:05:47 2005</t>
  </si>
  <si>
    <t>Tue May 24 21:05:55 2005</t>
  </si>
  <si>
    <t>Tue May 24 21:06:03 2005</t>
  </si>
  <si>
    <t>Tue May 24 21:06:11 2005</t>
  </si>
  <si>
    <t>Tue May 24 21:06:19 2005</t>
  </si>
  <si>
    <t>Tue May 24 21:06:27 2005</t>
  </si>
  <si>
    <t>Tue May 24 21:06:35 2005</t>
  </si>
  <si>
    <t>Tue May 24 21:06:43 2005</t>
  </si>
  <si>
    <t>Tue May 24 21:06:51 2005</t>
  </si>
  <si>
    <t>Tue May 24 21:06:59 2005</t>
  </si>
  <si>
    <t>Tue May 24 21:07:07 2005</t>
  </si>
  <si>
    <t>Tue May 24 21:07:15 2005</t>
  </si>
  <si>
    <t>Tue May 24 21:07:23 2005</t>
  </si>
  <si>
    <t>Tue May 24 21:07:31 2005</t>
  </si>
  <si>
    <t>Tue May 24 21:07:39 2005</t>
  </si>
  <si>
    <t>Tue May 24 21:07:47 2005</t>
  </si>
  <si>
    <t>Tue May 24 21:07:55 2005</t>
  </si>
  <si>
    <t>Tue May 24 21:08:03 2005</t>
  </si>
  <si>
    <t>Tue May 24 21:08:11 2005</t>
  </si>
  <si>
    <t>Tue May 24 21:08:19 2005</t>
  </si>
  <si>
    <t>Tue May 24 21:08:27 2005</t>
  </si>
  <si>
    <t>Tue May 24 21:08:35 2005</t>
  </si>
  <si>
    <t>Tue May 24 21:08:43 2005</t>
  </si>
  <si>
    <t>Tue May 24 21:08:51 2005</t>
  </si>
  <si>
    <t>Tue May 24 21:08:59 2005</t>
  </si>
  <si>
    <t>Tue May 24 21:09:07 2005</t>
  </si>
  <si>
    <t>Tue May 24 21:09:15 2005</t>
  </si>
  <si>
    <t>Tue May 24 21:09:23 2005</t>
  </si>
  <si>
    <t>Tue May 24 21:09:31 2005</t>
  </si>
  <si>
    <t>Tue May 24 21:09:39 2005</t>
  </si>
  <si>
    <t>Tue May 24 21:09:47 2005</t>
  </si>
  <si>
    <t>Tue May 24 21:09:55 2005</t>
  </si>
  <si>
    <t>Tue May 24 21:10:03 2005</t>
  </si>
  <si>
    <t>Tue May 24 21:10:11 2005</t>
  </si>
  <si>
    <t>Tue May 24 21:10:19 2005</t>
  </si>
  <si>
    <t>Tue May 24 21:10:27 2005</t>
  </si>
  <si>
    <t>Tue May 24 21:10:35 2005</t>
  </si>
  <si>
    <t>Tue May 24 21:10:43 2005</t>
  </si>
  <si>
    <t>Tue May 24 21:10:51 2005</t>
  </si>
  <si>
    <t>Tue May 24 21:10:59 2005</t>
  </si>
  <si>
    <t>Tue May 24 21:11:07 2005</t>
  </si>
  <si>
    <t>Tue May 24 21:11:15 2005</t>
  </si>
  <si>
    <t>Tue May 24 21:11:23 2005</t>
  </si>
  <si>
    <t>Tue May 24 21:11:31 2005</t>
  </si>
  <si>
    <t>Tue May 24 21:11:39 2005</t>
  </si>
  <si>
    <t>Tue May 24 21:11:47 2005</t>
  </si>
  <si>
    <t>Tue May 24 21:11:55 2005</t>
  </si>
  <si>
    <t>Tue May 24 21:12:03 2005</t>
  </si>
  <si>
    <t>Tue May 24 21:12:11 2005</t>
  </si>
  <si>
    <t>Tue May 24 21:12:19 2005</t>
  </si>
  <si>
    <t>Tue May 24 21:12:27 2005</t>
  </si>
  <si>
    <t>Tue May 24 21:12:35 2005</t>
  </si>
  <si>
    <t>Tue May 24 21:12:43 2005</t>
  </si>
  <si>
    <t>Tue May 24 21:12:51 2005</t>
  </si>
  <si>
    <t>Tue May 24 21:12:59 2005</t>
  </si>
  <si>
    <t>Tue May 24 21:13:07 2005</t>
  </si>
  <si>
    <t>Tue May 24 21:13:15 2005</t>
  </si>
  <si>
    <t>Tue May 24 21:13:23 2005</t>
  </si>
  <si>
    <t>Tue May 24 21:13:31 2005</t>
  </si>
  <si>
    <t>Tue May 24 21:13:39 2005</t>
  </si>
  <si>
    <t>Tue May 24 21:13:47 2005</t>
  </si>
  <si>
    <t>Tue May 24 21:13:55 2005</t>
  </si>
  <si>
    <t>Tue May 24 21:14:03 2005</t>
  </si>
  <si>
    <t>Tue May 24 21:14:11 2005</t>
  </si>
  <si>
    <t>Tue May 24 21:14:19 2005</t>
  </si>
  <si>
    <t>Tue May 24 21:14:27 2005</t>
  </si>
  <si>
    <t>Tue May 24 21:14:35 2005</t>
  </si>
  <si>
    <t>Tue May 24 21:14:43 2005</t>
  </si>
  <si>
    <t>Tue May 24 21:14:51 2005</t>
  </si>
  <si>
    <t>Tue May 24 21:14:59 2005</t>
  </si>
  <si>
    <t>Tue May 24 21:15:07 2005</t>
  </si>
  <si>
    <t>Tue May 24 21:15:15 2005</t>
  </si>
  <si>
    <t>Tue May 24 21:15:23 2005</t>
  </si>
  <si>
    <t>Tue May 24 21:15:31 2005</t>
  </si>
  <si>
    <t>Tue May 24 21:15:39 2005</t>
  </si>
  <si>
    <t>Tue May 24 21:15:47 2005</t>
  </si>
  <si>
    <t>Tue May 24 21:15:55 2005</t>
  </si>
  <si>
    <t>Tue May 24 21:16:03 2005</t>
  </si>
  <si>
    <t>Tue May 24 21:16:11 2005</t>
  </si>
  <si>
    <t>Tue May 24 21:16:19 2005</t>
  </si>
  <si>
    <t>Tue May 24 21:16:27 2005</t>
  </si>
  <si>
    <t>Tue May 24 21:16:35 2005</t>
  </si>
  <si>
    <t>Tue May 24 21:16:43 2005</t>
  </si>
  <si>
    <t>Tue May 24 21:16:51 2005</t>
  </si>
  <si>
    <t>Tue May 24 21:16:59 2005</t>
  </si>
  <si>
    <t>Tue May 24 21:17:07 2005</t>
  </si>
  <si>
    <t>Tue May 24 21:17:15 2005</t>
  </si>
  <si>
    <t>Tue May 24 21:17:23 2005</t>
  </si>
  <si>
    <t>Tue May 24 21:17:31 2005</t>
  </si>
  <si>
    <t>Tue May 24 21:17:39 2005</t>
  </si>
  <si>
    <t>Tue May 24 21:17:47 2005</t>
  </si>
  <si>
    <t>Tue May 24 21:17:55 2005</t>
  </si>
  <si>
    <t>Tue May 24 21:18:03 2005</t>
  </si>
  <si>
    <t>Tue May 24 21:18:11 2005</t>
  </si>
  <si>
    <t>Tue May 24 21:18:19 2005</t>
  </si>
  <si>
    <t>Tue May 24 21:18:27 2005</t>
  </si>
  <si>
    <t>Tue May 24 21:18:35 2005</t>
  </si>
  <si>
    <t>Tue May 24 21:18:43 2005</t>
  </si>
  <si>
    <t>Tue May 24 21:18:51 2005</t>
  </si>
  <si>
    <t>Tue May 24 21:18:59 2005</t>
  </si>
  <si>
    <t>Tue May 24 21:19:07 2005</t>
  </si>
  <si>
    <t>Tue May 24 21:19:15 2005</t>
  </si>
  <si>
    <t>Tue May 24 21:19:23 2005</t>
  </si>
  <si>
    <t>Tue May 24 21:19:31 2005</t>
  </si>
  <si>
    <t>Tue May 24 21:19:39 2005</t>
  </si>
  <si>
    <t>Tue May 24 21:19:47 2005</t>
  </si>
  <si>
    <t>Tue May 24 21:19:55 2005</t>
  </si>
  <si>
    <t>Tue May 24 21:20:03 2005</t>
  </si>
  <si>
    <t>Tue May 24 21:20:11 2005</t>
  </si>
  <si>
    <t>Tue May 24 21:20:19 2005</t>
  </si>
  <si>
    <t>Tue May 24 21:20:27 2005</t>
  </si>
  <si>
    <t>Tue May 24 21:20:35 2005</t>
  </si>
  <si>
    <t>Tue May 24 21:20:43 2005</t>
  </si>
  <si>
    <t>Tue May 24 21:20:51 2005</t>
  </si>
  <si>
    <t>Tue May 24 21:20:59 2005</t>
  </si>
  <si>
    <t>Tue May 24 21:21:07 2005</t>
  </si>
  <si>
    <t>Tue May 24 21:21:15 2005</t>
  </si>
  <si>
    <t>Tue May 24 21:21:23 2005</t>
  </si>
  <si>
    <t>Tue May 24 21:21:31 2005</t>
  </si>
  <si>
    <t>Tue May 24 21:21:39 2005</t>
  </si>
  <si>
    <t>Tue May 24 21:21:47 2005</t>
  </si>
  <si>
    <t>Tue May 24 21:21:55 2005</t>
  </si>
  <si>
    <t>Tue May 24 21:22:03 2005</t>
  </si>
  <si>
    <t>Tue May 24 21:22:11 2005</t>
  </si>
  <si>
    <t>Tue May 24 21:22:19 2005</t>
  </si>
  <si>
    <t>Tue May 24 21:22:27 2005</t>
  </si>
  <si>
    <t>Tue May 24 21:22:35 2005</t>
  </si>
  <si>
    <t>Tue May 24 21:22:43 2005</t>
  </si>
  <si>
    <t>Tue May 24 21:22:51 2005</t>
  </si>
  <si>
    <t>Tue May 24 21:22:59 2005</t>
  </si>
  <si>
    <t>Tue May 24 21:23:07 2005</t>
  </si>
  <si>
    <t>Tue May 24 21:23:15 2005</t>
  </si>
  <si>
    <t>Tue May 24 21:23:23 2005</t>
  </si>
  <si>
    <t>Tue May 24 21:23:31 2005</t>
  </si>
  <si>
    <t>Tue May 24 21:23:39 2005</t>
  </si>
  <si>
    <t>Tue May 24 21:23:47 2005</t>
  </si>
  <si>
    <t>Tue May 24 21:23:55 2005</t>
  </si>
  <si>
    <t>Tue May 24 21:24:03 2005</t>
  </si>
  <si>
    <t>Tue May 24 21:24:11 2005</t>
  </si>
  <si>
    <t>Tue May 24 21:24:19 2005</t>
  </si>
  <si>
    <t>Tue May 24 21:24:27 2005</t>
  </si>
  <si>
    <t>Tue May 24 21:24:35 2005</t>
  </si>
  <si>
    <t>Tue May 24 21:24:43 2005</t>
  </si>
  <si>
    <t>Tue May 24 21:24:51 2005</t>
  </si>
  <si>
    <t>Tue May 24 21:24:59 2005</t>
  </si>
  <si>
    <t>Tue May 24 21:25:07 2005</t>
  </si>
  <si>
    <t>Tue May 24 21:25:15 2005</t>
  </si>
  <si>
    <t>Tue May 24 21:25:23 2005</t>
  </si>
  <si>
    <t>Tue May 24 21:25:31 2005</t>
  </si>
  <si>
    <t>Tue May 24 21:25:39 2005</t>
  </si>
  <si>
    <t>Tue May 24 21:25:47 2005</t>
  </si>
  <si>
    <t>Tue May 24 21:25:55 2005</t>
  </si>
  <si>
    <t>Tue May 24 21:26:03 2005</t>
  </si>
  <si>
    <t>Tue May 24 21:26:11 2005</t>
  </si>
  <si>
    <t>Tue May 24 21:26:19 2005</t>
  </si>
  <si>
    <t>Tue May 24 21:26:27 2005</t>
  </si>
  <si>
    <t>Tue May 24 21:26:35 2005</t>
  </si>
  <si>
    <t>Tue May 24 21:26:43 2005</t>
  </si>
  <si>
    <t>Tue May 24 21:26:51 2005</t>
  </si>
  <si>
    <t>Tue May 24 21:26:59 2005</t>
  </si>
  <si>
    <t>Tue May 24 21:27:07 2005</t>
  </si>
  <si>
    <t>Tue May 24 21:27:15 2005</t>
  </si>
  <si>
    <t>Tue May 24 21:27:23 2005</t>
  </si>
  <si>
    <t>Tue May 24 21:27:31 2005</t>
  </si>
  <si>
    <t>Tue May 24 21:27:39 2005</t>
  </si>
  <si>
    <t>Tue May 24 21:27:47 2005</t>
  </si>
  <si>
    <t>Tue May 24 21:27:55 2005</t>
  </si>
  <si>
    <t>Tue May 24 21:28:03 2005</t>
  </si>
  <si>
    <t>Tue May 24 21:28:11 2005</t>
  </si>
  <si>
    <t>Tue May 24 21:28:19 2005</t>
  </si>
  <si>
    <t>Tue May 24 21:28:27 2005</t>
  </si>
  <si>
    <t>Tue May 24 21:28:35 2005</t>
  </si>
  <si>
    <t>Tue May 24 21:28:43 2005</t>
  </si>
  <si>
    <t>Tue May 24 21:28:51 2005</t>
  </si>
  <si>
    <t>Tue May 24 21:28:59 2005</t>
  </si>
  <si>
    <t>Tue May 24 21:29:07 2005</t>
  </si>
  <si>
    <t>Tue May 24 21:29:15 2005</t>
  </si>
  <si>
    <t>Tue May 24 21:29:23 2005</t>
  </si>
  <si>
    <t>Tue May 24 21:29:31 2005</t>
  </si>
  <si>
    <t>Tue May 24 21:29:39 2005</t>
  </si>
  <si>
    <t>Tue May 24 21:29:47 2005</t>
  </si>
  <si>
    <t>Tue May 24 21:29:55 2005</t>
  </si>
  <si>
    <t>Tue May 24 21:30:03 2005</t>
  </si>
  <si>
    <t>Tue May 24 21:30:11 2005</t>
  </si>
  <si>
    <t>Tue May 24 21:30:19 2005</t>
  </si>
  <si>
    <t>Tue May 24 21:30:27 2005</t>
  </si>
  <si>
    <t>Tue May 24 21:30:35 2005</t>
  </si>
  <si>
    <t>Tue May 24 21:30:43 2005</t>
  </si>
  <si>
    <t>Tue May 24 21:30:51 2005</t>
  </si>
  <si>
    <t>Tue May 24 21:30:59 2005</t>
  </si>
  <si>
    <t>Tue May 24 21:31:07 2005</t>
  </si>
  <si>
    <t>Tue May 24 21:31:15 2005</t>
  </si>
  <si>
    <t>Tue May 24 21:31:23 2005</t>
  </si>
  <si>
    <t>Tue May 24 21:31:31 2005</t>
  </si>
  <si>
    <t>Tue May 24 21:31:39 2005</t>
  </si>
  <si>
    <t>Tue May 24 21:31:47 2005</t>
  </si>
  <si>
    <t>Tue May 24 21:31:55 2005</t>
  </si>
  <si>
    <t>Tue May 24 21:32:03 2005</t>
  </si>
  <si>
    <t>Tue May 24 21:32:11 2005</t>
  </si>
  <si>
    <t>Tue May 24 21:32:19 2005</t>
  </si>
  <si>
    <t>Tue May 24 21:32:27 2005</t>
  </si>
  <si>
    <t>Tue May 24 21:32:35 2005</t>
  </si>
  <si>
    <t>Tue May 24 21:32:43 2005</t>
  </si>
  <si>
    <t>Tue May 24 21:32:51 2005</t>
  </si>
  <si>
    <t>Tue May 24 21:32:59 2005</t>
  </si>
  <si>
    <t>Tue May 24 21:33:07 2005</t>
  </si>
  <si>
    <t>Tue May 24 21:33:15 2005</t>
  </si>
  <si>
    <t>Tue May 24 21:33:23 2005</t>
  </si>
  <si>
    <t>Tue May 24 21:33:31 2005</t>
  </si>
  <si>
    <t>Tue May 24 21:33:39 2005</t>
  </si>
  <si>
    <t>Tue May 24 21:33:47 2005</t>
  </si>
  <si>
    <t>Tue May 24 21:33:55 2005</t>
  </si>
  <si>
    <t>Tue May 24 21:34:03 2005</t>
  </si>
  <si>
    <t>Tue May 24 21:34:11 2005</t>
  </si>
  <si>
    <t>Tue May 24 21:34:19 2005</t>
  </si>
  <si>
    <t>Tue May 24 21:34:27 2005</t>
  </si>
  <si>
    <t>Tue May 24 21:34:35 2005</t>
  </si>
  <si>
    <t>Tue May 24 21:34:43 2005</t>
  </si>
  <si>
    <t>Tue May 24 21:34:51 2005</t>
  </si>
  <si>
    <t>Tue May 24 21:34:59 2005</t>
  </si>
  <si>
    <t>Tue May 24 21:35:07 2005</t>
  </si>
  <si>
    <t>Tue May 24 21:35:15 2005</t>
  </si>
  <si>
    <t>Tue May 24 21:35:23 2005</t>
  </si>
  <si>
    <t>Tue May 24 21:35:31 2005</t>
  </si>
  <si>
    <t>Tue May 24 21:35:39 2005</t>
  </si>
  <si>
    <t>Tue May 24 21:35:47 2005</t>
  </si>
  <si>
    <t>Tue May 24 21:35:55 2005</t>
  </si>
  <si>
    <t>Tue May 24 21:36:03 2005</t>
  </si>
  <si>
    <t>Tue May 24 21:36:11 2005</t>
  </si>
  <si>
    <t>Tue May 24 21:36:19 2005</t>
  </si>
  <si>
    <t>Tue May 24 21:36:27 2005</t>
  </si>
  <si>
    <t>Tue May 24 21:36:35 2005</t>
  </si>
  <si>
    <t>Tue May 24 21:36:43 2005</t>
  </si>
  <si>
    <t>Tue May 24 21:36:51 2005</t>
  </si>
  <si>
    <t>Tue May 24 21:36:59 2005</t>
  </si>
  <si>
    <t>Tue May 24 21:37:07 2005</t>
  </si>
  <si>
    <t>Tue May 24 21:37:15 2005</t>
  </si>
  <si>
    <t>Tue May 24 21:37:23 2005</t>
  </si>
  <si>
    <t>Tue May 24 21:37:31 2005</t>
  </si>
  <si>
    <t>Tue May 24 21:37:39 2005</t>
  </si>
  <si>
    <t>Tue May 24 21:37:47 2005</t>
  </si>
  <si>
    <t>Tue May 24 21:37:55 2005</t>
  </si>
  <si>
    <t>Tue May 24 21:38:03 2005</t>
  </si>
  <si>
    <t>Tue May 24 21:38:11 2005</t>
  </si>
  <si>
    <t>Tue May 24 21:38:19 2005</t>
  </si>
  <si>
    <t>Tue May 24 21:38:27 2005</t>
  </si>
  <si>
    <t>Tue May 24 21:38:35 2005</t>
  </si>
  <si>
    <t>Tue May 24 21:38:43 2005</t>
  </si>
  <si>
    <t>Tue May 24 21:38:51 2005</t>
  </si>
  <si>
    <t>Tue May 24 21:38:59 2005</t>
  </si>
  <si>
    <t>Tue May 24 21:39:07 2005</t>
  </si>
  <si>
    <t>Tue May 24 21:39:15 2005</t>
  </si>
  <si>
    <t>Tue May 24 21:39:23 2005</t>
  </si>
  <si>
    <t>Tue May 24 21:39:31 2005</t>
  </si>
  <si>
    <t>Tue May 24 21:39:39 2005</t>
  </si>
  <si>
    <t>Tue May 24 21:39:47 2005</t>
  </si>
  <si>
    <t>Tue May 24 21:39:55 2005</t>
  </si>
  <si>
    <t>Tue May 24 21:40:03 2005</t>
  </si>
  <si>
    <t>Tue May 24 21:40:11 2005</t>
  </si>
  <si>
    <t>Tue May 24 21:40:19 2005</t>
  </si>
  <si>
    <t>Tue May 24 21:40:27 2005</t>
  </si>
  <si>
    <t>Tue May 24 21:40:35 2005</t>
  </si>
  <si>
    <t>Tue May 24 21:40:43 2005</t>
  </si>
  <si>
    <t>Tue May 24 21:40:51 2005</t>
  </si>
  <si>
    <t>Tue May 24 21:40:59 2005</t>
  </si>
  <si>
    <t>Tue May 24 21:41:07 2005</t>
  </si>
  <si>
    <t>Tue May 24 21:41:15 2005</t>
  </si>
  <si>
    <t>Tue May 24 21:41:23 2005</t>
  </si>
  <si>
    <t>Tue May 24 21:41:31 2005</t>
  </si>
  <si>
    <t>Tue May 24 21:41:39 2005</t>
  </si>
  <si>
    <t>Tue May 24 21:41:47 2005</t>
  </si>
  <si>
    <t>Tue May 24 21:41:55 2005</t>
  </si>
  <si>
    <t>Tue May 24 21:42:03 2005</t>
  </si>
  <si>
    <t>Tue May 24 21:42:11 2005</t>
  </si>
  <si>
    <t>Tue May 24 21:42:19 2005</t>
  </si>
  <si>
    <t>Tue May 24 21:42:27 2005</t>
  </si>
  <si>
    <t>Tue May 24 21:42:35 2005</t>
  </si>
  <si>
    <t>Tue May 24 21:42:43 2005</t>
  </si>
  <si>
    <t>Tue May 24 21:42:51 2005</t>
  </si>
  <si>
    <t>Tue May 24 21:42:59 2005</t>
  </si>
  <si>
    <t>Tue May 24 21:43:07 2005</t>
  </si>
  <si>
    <t>Tue May 24 21:43:15 2005</t>
  </si>
  <si>
    <t>Tue May 24 21:43:23 2005</t>
  </si>
  <si>
    <t>Tue May 24 21:43:31 2005</t>
  </si>
  <si>
    <t>Tue May 24 21:43:39 2005</t>
  </si>
  <si>
    <t>Tue May 24 21:43:47 2005</t>
  </si>
  <si>
    <t>Tue May 24 21:43:55 2005</t>
  </si>
  <si>
    <t>Tue May 24 21:44:03 2005</t>
  </si>
  <si>
    <t>Tue May 24 21:44:11 2005</t>
  </si>
  <si>
    <t>Tue May 24 21:44:19 2005</t>
  </si>
  <si>
    <t>Tue May 24 21:44:27 2005</t>
  </si>
  <si>
    <t>Tue May 24 21:44:35 2005</t>
  </si>
  <si>
    <t>Tue May 24 21:44:43 2005</t>
  </si>
  <si>
    <t>Tue May 24 21:44:51 2005</t>
  </si>
  <si>
    <t>Tue May 24 21:44:59 2005</t>
  </si>
  <si>
    <t>Tue May 24 21:45:07 2005</t>
  </si>
  <si>
    <t>Tue May 24 21:45:15 2005</t>
  </si>
  <si>
    <t>Tue May 24 21:45:23 2005</t>
  </si>
  <si>
    <t>Tue May 24 21:45:31 2005</t>
  </si>
  <si>
    <t>Tue May 24 21:45:39 2005</t>
  </si>
  <si>
    <t>Tue May 24 21:45:47 2005</t>
  </si>
  <si>
    <t>Tue May 24 21:45:55 2005</t>
  </si>
  <si>
    <t>Tue May 24 21:46:03 2005</t>
  </si>
  <si>
    <t>Tue May 24 21:46:11 2005</t>
  </si>
  <si>
    <t>Tue May 24 21:46:19 2005</t>
  </si>
  <si>
    <t>Tue May 24 21:46:27 2005</t>
  </si>
  <si>
    <t>Tue May 24 21:46:35 2005</t>
  </si>
  <si>
    <t>Tue May 24 21:46:43 2005</t>
  </si>
  <si>
    <t>Tue May 24 21:46:51 2005</t>
  </si>
  <si>
    <t>Tue May 24 21:46:59 2005</t>
  </si>
  <si>
    <t>Tue May 24 21:47:07 2005</t>
  </si>
  <si>
    <t>Tue May 24 21:47:15 2005</t>
  </si>
  <si>
    <t>Tue May 24 21:47:23 2005</t>
  </si>
  <si>
    <t>Tue May 24 21:47:31 2005</t>
  </si>
  <si>
    <t>Tue May 24 21:47:39 2005</t>
  </si>
  <si>
    <t>Tue May 24 21:47:47 2005</t>
  </si>
  <si>
    <t>Tue May 24 21:47:55 2005</t>
  </si>
  <si>
    <t>Tue May 24 21:48:03 2005</t>
  </si>
  <si>
    <t>Tue May 24 21:48:11 2005</t>
  </si>
  <si>
    <t>Tue May 24 21:48:19 2005</t>
  </si>
  <si>
    <t>Tue May 24 21:48:27 2005</t>
  </si>
  <si>
    <t>Tue May 24 21:48:35 2005</t>
  </si>
  <si>
    <t>Tue May 24 21:48:43 2005</t>
  </si>
  <si>
    <t>Tue May 24 21:48:51 2005</t>
  </si>
  <si>
    <t>Tue May 24 21:48:59 2005</t>
  </si>
  <si>
    <t>Tue May 24 21:49:07 2005</t>
  </si>
  <si>
    <t>Tue May 24 21:49:15 2005</t>
  </si>
  <si>
    <t>Tue May 24 21:49:23 2005</t>
  </si>
  <si>
    <t>Tue May 24 21:49:31 2005</t>
  </si>
  <si>
    <t>Tue May 24 21:49:39 2005</t>
  </si>
  <si>
    <t>Tue May 24 21:49:47 2005</t>
  </si>
  <si>
    <t>Tue May 24 21:49:55 2005</t>
  </si>
  <si>
    <t>Tue May 24 21:50:03 2005</t>
  </si>
  <si>
    <t>Tue May 24 21:50:11 2005</t>
  </si>
  <si>
    <t>Tue May 24 21:50:19 2005</t>
  </si>
  <si>
    <t>Tue May 24 21:50:27 2005</t>
  </si>
  <si>
    <t>Tue May 24 21:50:35 2005</t>
  </si>
  <si>
    <t>Tue May 24 21:50:43 2005</t>
  </si>
  <si>
    <t>Tue May 24 21:50:51 2005</t>
  </si>
  <si>
    <t>Tue May 24 21:50:59 2005</t>
  </si>
  <si>
    <t>Tue May 24 21:51:07 2005</t>
  </si>
  <si>
    <t>Tue May 24 21:51:15 2005</t>
  </si>
  <si>
    <t>Tue May 24 21:51:23 2005</t>
  </si>
  <si>
    <t>Tue May 24 21:51:31 2005</t>
  </si>
  <si>
    <t>Tue May 24 21:51:39 2005</t>
  </si>
  <si>
    <t>Tue May 24 21:51:47 2005</t>
  </si>
  <si>
    <t>Tue May 24 21:51:55 2005</t>
  </si>
  <si>
    <t>Tue May 24 21:52:03 2005</t>
  </si>
  <si>
    <t>Tue May 24 21:52:11 2005</t>
  </si>
  <si>
    <t>Tue May 24 21:52:19 2005</t>
  </si>
  <si>
    <t>Tue May 24 21:52:27 2005</t>
  </si>
  <si>
    <t>Tue May 24 21:52:35 2005</t>
  </si>
  <si>
    <t>Tue May 24 21:52:43 2005</t>
  </si>
  <si>
    <t>Tue May 24 21:52:51 2005</t>
  </si>
  <si>
    <t>Tue May 24 21:52:59 2005</t>
  </si>
  <si>
    <t>Tue May 24 21:53:07 2005</t>
  </si>
  <si>
    <t>Tue May 24 21:53:15 2005</t>
  </si>
  <si>
    <t>Tue May 24 21:53:23 2005</t>
  </si>
  <si>
    <t>Tue May 24 21:53:31 2005</t>
  </si>
  <si>
    <t>Tue May 24 21:53:39 2005</t>
  </si>
  <si>
    <t>Tue May 24 21:53:47 2005</t>
  </si>
  <si>
    <t>Tue May 24 21:53:55 2005</t>
  </si>
  <si>
    <t>Tue May 24 21:54:03 2005</t>
  </si>
  <si>
    <t>Tue May 24 21:54:11 2005</t>
  </si>
  <si>
    <t>Tue May 24 21:54:19 2005</t>
  </si>
  <si>
    <t>Tue May 24 21:54:27 2005</t>
  </si>
  <si>
    <t>Tue May 24 21:54:35 2005</t>
  </si>
  <si>
    <t>Tue May 24 21:54:43 2005</t>
  </si>
  <si>
    <t>Tue May 24 21:54:51 2005</t>
  </si>
  <si>
    <t>Tue May 24 21:54:59 2005</t>
  </si>
  <si>
    <t>Tue May 24 21:55:07 2005</t>
  </si>
  <si>
    <t>Tue May 24 21:55:15 2005</t>
  </si>
  <si>
    <t>Tue May 24 21:55:23 2005</t>
  </si>
  <si>
    <t>Tue May 24 21:55:31 2005</t>
  </si>
  <si>
    <t>Tue May 24 21:55:39 2005</t>
  </si>
  <si>
    <t>Tue May 24 21:55:47 2005</t>
  </si>
  <si>
    <t>Tue May 24 21:55:55 2005</t>
  </si>
  <si>
    <t>Tue May 24 21:56:03 2005</t>
  </si>
  <si>
    <t>Tue May 24 21:56:11 2005</t>
  </si>
  <si>
    <t>Tue May 24 21:56:19 2005</t>
  </si>
  <si>
    <t>Tue May 24 21:56:27 2005</t>
  </si>
  <si>
    <t>Tue May 24 21:56:35 2005</t>
  </si>
  <si>
    <t>Tue May 24 21:56:43 2005</t>
  </si>
  <si>
    <t>Tue May 24 21:56:51 2005</t>
  </si>
  <si>
    <t>Tue May 24 21:56:59 2005</t>
  </si>
  <si>
    <t>Tue May 24 21:57:07 2005</t>
  </si>
  <si>
    <t>Tue May 24 21:57:15 2005</t>
  </si>
  <si>
    <t>Tue May 24 21:57:23 2005</t>
  </si>
  <si>
    <t>Tue May 24 21:57:31 2005</t>
  </si>
  <si>
    <t>Tue May 24 21:57:39 2005</t>
  </si>
  <si>
    <t>Tue May 24 21:57:47 2005</t>
  </si>
  <si>
    <t>Tue May 24 21:57:55 2005</t>
  </si>
  <si>
    <t>Tue May 24 21:58:03 2005</t>
  </si>
  <si>
    <t>Tue May 24 21:58:11 2005</t>
  </si>
  <si>
    <t>Tue May 24 21:58:19 2005</t>
  </si>
  <si>
    <t>Tue May 24 21:58:27 2005</t>
  </si>
  <si>
    <t>Tue May 24 21:58:35 2005</t>
  </si>
  <si>
    <t>Tue May 24 21:58:43 2005</t>
  </si>
  <si>
    <t>Tue May 24 21:58:51 2005</t>
  </si>
  <si>
    <t>Tue May 24 21:58:59 2005</t>
  </si>
  <si>
    <t>Tue May 24 21:59:07 2005</t>
  </si>
  <si>
    <t>Tue May 24 21:59:15 2005</t>
  </si>
  <si>
    <t>Tue May 24 21:59:23 2005</t>
  </si>
  <si>
    <t>Tue May 24 21:59:31 2005</t>
  </si>
  <si>
    <t>Tue May 24 21:59:39 2005</t>
  </si>
  <si>
    <t>Tue May 24 21:59:47 2005</t>
  </si>
  <si>
    <t>Tue May 24 21:59:55 2005</t>
  </si>
  <si>
    <t>Tue May 24 22:00:03 2005</t>
  </si>
  <si>
    <t>Tue May 24 22:00:11 2005</t>
  </si>
  <si>
    <t>Tue May 24 22:00:19 2005</t>
  </si>
  <si>
    <t>Tue May 24 22:00:27 2005</t>
  </si>
  <si>
    <t>Tue May 24 22:00:35 2005</t>
  </si>
  <si>
    <t>Tue May 24 22:00:43 2005</t>
  </si>
  <si>
    <t>Tue May 24 22:00:51 2005</t>
  </si>
  <si>
    <t>Tue May 24 22:00:59 2005</t>
  </si>
  <si>
    <t>Tue May 24 22:01:07 2005</t>
  </si>
  <si>
    <t>Tue May 24 22:01:15 2005</t>
  </si>
  <si>
    <t>Tue May 24 22:01:23 2005</t>
  </si>
  <si>
    <t>Tue May 24 22:01:31 2005</t>
  </si>
  <si>
    <t>Tue May 24 22:01:39 2005</t>
  </si>
  <si>
    <t>Tue May 24 22:01:47 2005</t>
  </si>
  <si>
    <t>Tue May 24 22:01:55 2005</t>
  </si>
  <si>
    <t>Tue May 24 22:02:03 2005</t>
  </si>
  <si>
    <t>Tue May 24 22:02:11 2005</t>
  </si>
  <si>
    <t>Tue May 24 22:02:19 2005</t>
  </si>
  <si>
    <t>Tue May 24 22:02:27 2005</t>
  </si>
  <si>
    <t>Tue May 24 22:02:35 2005</t>
  </si>
  <si>
    <t>Tue May 24 22:02:43 2005</t>
  </si>
  <si>
    <t>Tue May 24 22:02:51 2005</t>
  </si>
  <si>
    <t>Tue May 24 22:02:59 2005</t>
  </si>
  <si>
    <t>Tue May 24 22:03:07 2005</t>
  </si>
  <si>
    <t>Tue May 24 22:03:15 2005</t>
  </si>
  <si>
    <t>Tue May 24 22:03:23 2005</t>
  </si>
  <si>
    <t>Tue May 24 22:03:31 2005</t>
  </si>
  <si>
    <t>Tue May 24 22:03:39 2005</t>
  </si>
  <si>
    <t>Tue May 24 22:03:47 2005</t>
  </si>
  <si>
    <t>Tue May 24 22:03:55 2005</t>
  </si>
  <si>
    <t>Tue May 24 22:04:03 2005</t>
  </si>
  <si>
    <t>Tue May 24 22:04:11 2005</t>
  </si>
  <si>
    <t>Tue May 24 22:04:19 2005</t>
  </si>
  <si>
    <t>Tue May 24 22:04:27 2005</t>
  </si>
  <si>
    <t>Tue May 24 22:04:35 2005</t>
  </si>
  <si>
    <t>Tue May 24 22:04:43 2005</t>
  </si>
  <si>
    <t>Tue May 24 22:04:51 2005</t>
  </si>
  <si>
    <t>Tue May 24 22:04:59 2005</t>
  </si>
  <si>
    <t>Tue May 24 22:05:07 2005</t>
  </si>
  <si>
    <t>Tue May 24 22:05:15 2005</t>
  </si>
  <si>
    <t>Tue May 24 22:05:23 2005</t>
  </si>
  <si>
    <t>Tue May 24 22:05:31 2005</t>
  </si>
  <si>
    <t>Tue May 24 22:05:39 2005</t>
  </si>
  <si>
    <t>Tue May 24 22:05:47 2005</t>
  </si>
  <si>
    <t>Tue May 24 22:05:55 2005</t>
  </si>
  <si>
    <t>Tue May 24 22:06:03 2005</t>
  </si>
  <si>
    <t>Tue May 24 22:06:11 2005</t>
  </si>
  <si>
    <t>Tue May 24 22:06:19 2005</t>
  </si>
  <si>
    <t>Tue May 24 22:06:27 2005</t>
  </si>
  <si>
    <t>Tue May 24 22:06:35 2005</t>
  </si>
  <si>
    <t>Tue May 24 22:06:43 2005</t>
  </si>
  <si>
    <t>Tue May 24 22:06:51 2005</t>
  </si>
  <si>
    <t>Tue May 24 22:06:59 2005</t>
  </si>
  <si>
    <t>Tue May 24 22:07:07 2005</t>
  </si>
  <si>
    <t>Tue May 24 22:07:15 2005</t>
  </si>
  <si>
    <t>Tue May 24 22:07:23 2005</t>
  </si>
  <si>
    <t>Tue May 24 22:07:31 2005</t>
  </si>
  <si>
    <t>Tue May 24 22:07:39 2005</t>
  </si>
  <si>
    <t>Tue May 24 22:07:47 2005</t>
  </si>
  <si>
    <t>Tue May 24 22:07:55 2005</t>
  </si>
  <si>
    <t>Tue May 24 22:08:03 2005</t>
  </si>
  <si>
    <t>Tue May 24 22:08:11 2005</t>
  </si>
  <si>
    <t>Tue May 24 22:08:19 2005</t>
  </si>
  <si>
    <t>Tue May 24 22:08:27 2005</t>
  </si>
  <si>
    <t>Tue May 24 22:08:35 2005</t>
  </si>
  <si>
    <t>Tue May 24 22:08:43 2005</t>
  </si>
  <si>
    <t>Tue May 24 22:08:51 2005</t>
  </si>
  <si>
    <t>Tue May 24 22:08:59 2005</t>
  </si>
  <si>
    <t>Tue May 24 22:09:07 2005</t>
  </si>
  <si>
    <t>Tue May 24 22:09:15 2005</t>
  </si>
  <si>
    <t>Tue May 24 22:09:23 2005</t>
  </si>
  <si>
    <t>Tue May 24 22:09:31 2005</t>
  </si>
  <si>
    <t>Tue May 24 22:09:39 2005</t>
  </si>
  <si>
    <t>Tue May 24 22:09:47 2005</t>
  </si>
  <si>
    <t>Tue May 24 22:09:55 2005</t>
  </si>
  <si>
    <t>Tue May 24 22:10:03 2005</t>
  </si>
  <si>
    <t>Tue May 24 22:10:11 2005</t>
  </si>
  <si>
    <t>Tue May 24 22:10:19 2005</t>
  </si>
  <si>
    <t>Tue May 24 22:10:27 2005</t>
  </si>
  <si>
    <t>Tue May 24 22:10:35 2005</t>
  </si>
  <si>
    <t>Tue May 24 22:10:43 2005</t>
  </si>
  <si>
    <t>Tue May 24 22:10:51 2005</t>
  </si>
  <si>
    <t>Tue May 24 22:10:59 2005</t>
  </si>
  <si>
    <t>Tue May 24 22:11:07 2005</t>
  </si>
  <si>
    <t>Tue May 24 22:11:15 2005</t>
  </si>
  <si>
    <t>Tue May 24 22:11:23 2005</t>
  </si>
  <si>
    <t>Tue May 24 22:11:31 2005</t>
  </si>
  <si>
    <t>Tue May 24 22:11:39 2005</t>
  </si>
  <si>
    <t>Tue May 24 22:11:47 2005</t>
  </si>
  <si>
    <t>Tue May 24 22:11:55 2005</t>
  </si>
  <si>
    <t>Tue May 24 22:12:03 2005</t>
  </si>
  <si>
    <t>Tue May 24 22:12:11 2005</t>
  </si>
  <si>
    <t>Tue May 24 22:12:19 2005</t>
  </si>
  <si>
    <t>Tue May 24 22:12:27 2005</t>
  </si>
  <si>
    <t>Tue May 24 22:12:35 2005</t>
  </si>
  <si>
    <t>Tue May 24 22:12:43 2005</t>
  </si>
  <si>
    <t>Tue May 24 22:12:51 2005</t>
  </si>
  <si>
    <t>Tue May 24 22:12:59 2005</t>
  </si>
  <si>
    <t>Tue May 24 22:13:07 2005</t>
  </si>
  <si>
    <t>Tue May 24 22:13:15 2005</t>
  </si>
  <si>
    <t>Tue May 24 22:13:23 2005</t>
  </si>
  <si>
    <t>Tue May 24 22:13:31 2005</t>
  </si>
  <si>
    <t>Tue May 24 22:13:39 2005</t>
  </si>
  <si>
    <t>Tue May 24 22:13:47 2005</t>
  </si>
  <si>
    <t>Tue May 24 22:13:55 2005</t>
  </si>
  <si>
    <t>Tue May 24 22:14:03 2005</t>
  </si>
  <si>
    <t>Tue May 24 22:14:11 2005</t>
  </si>
  <si>
    <t>Tue May 24 22:14:19 2005</t>
  </si>
  <si>
    <t>Tue May 24 22:14:27 2005</t>
  </si>
  <si>
    <t>Tue May 24 22:14:35 2005</t>
  </si>
  <si>
    <t>Tue May 24 22:14:43 2005</t>
  </si>
  <si>
    <t>Tue May 24 22:14:51 2005</t>
  </si>
  <si>
    <t>Tue May 24 22:14:59 2005</t>
  </si>
  <si>
    <t>Tue May 24 22:15:07 2005</t>
  </si>
  <si>
    <t>Tue May 24 22:15:15 2005</t>
  </si>
  <si>
    <t>Tue May 24 22:15:23 2005</t>
  </si>
  <si>
    <t>Tue May 24 22:15:31 2005</t>
  </si>
  <si>
    <t>Tue May 24 22:15:39 2005</t>
  </si>
  <si>
    <t>Tue May 24 22:15:47 2005</t>
  </si>
  <si>
    <t>Tue May 24 22:15:55 2005</t>
  </si>
  <si>
    <t>Tue May 24 22:16:03 2005</t>
  </si>
  <si>
    <t>Tue May 24 22:16:11 2005</t>
  </si>
  <si>
    <t>Tue May 24 22:16:19 2005</t>
  </si>
  <si>
    <t>Tue May 24 22:16:27 2005</t>
  </si>
  <si>
    <t>Tue May 24 22:16:35 2005</t>
  </si>
  <si>
    <t>Tue May 24 22:16:43 2005</t>
  </si>
  <si>
    <t>Tue May 24 22:16:51 2005</t>
  </si>
  <si>
    <t>Tue May 24 22:16:59 2005</t>
  </si>
  <si>
    <t>Tue May 24 22:17:07 2005</t>
  </si>
  <si>
    <t>Tue May 24 22:17:15 2005</t>
  </si>
  <si>
    <t>Tue May 24 22:17:23 2005</t>
  </si>
  <si>
    <t>Tue May 24 22:17:31 2005</t>
  </si>
  <si>
    <t>Tue May 24 22:17:39 2005</t>
  </si>
  <si>
    <t>Tue May 24 22:17:47 2005</t>
  </si>
  <si>
    <t>Tue May 24 22:17:55 2005</t>
  </si>
  <si>
    <t>Tue May 24 22:18:03 2005</t>
  </si>
  <si>
    <t>Tue May 24 22:18:11 2005</t>
  </si>
  <si>
    <t>Tue May 24 22:18:19 2005</t>
  </si>
  <si>
    <t>Tue May 24 22:18:27 2005</t>
  </si>
  <si>
    <t>Tue May 24 22:18:35 2005</t>
  </si>
  <si>
    <t>Tue May 24 22:18:43 2005</t>
  </si>
  <si>
    <t>Tue May 24 22:18:51 2005</t>
  </si>
  <si>
    <t>Tue May 24 22:18:59 2005</t>
  </si>
  <si>
    <t>Tue May 24 22:19:07 2005</t>
  </si>
  <si>
    <t>Tue May 24 22:19:15 2005</t>
  </si>
  <si>
    <t>Tue May 24 22:19:23 2005</t>
  </si>
  <si>
    <t>Tue May 24 22:19:31 2005</t>
  </si>
  <si>
    <t>Tue May 24 22:19:39 2005</t>
  </si>
  <si>
    <t>Tue May 24 22:19:47 2005</t>
  </si>
  <si>
    <t>Tue May 24 22:19:55 2005</t>
  </si>
  <si>
    <t>Tue May 24 22:20:03 2005</t>
  </si>
  <si>
    <t>Tue May 24 22:20:11 2005</t>
  </si>
  <si>
    <t>Tue May 24 22:20:19 2005</t>
  </si>
  <si>
    <t>Tue May 24 22:20:27 2005</t>
  </si>
  <si>
    <t>Tue May 24 22:20:35 2005</t>
  </si>
  <si>
    <t>Tue May 24 22:20:43 2005</t>
  </si>
  <si>
    <t>Tue May 24 22:20:51 2005</t>
  </si>
  <si>
    <t>Tue May 24 22:20:59 2005</t>
  </si>
  <si>
    <t>Tue May 24 22:21:07 2005</t>
  </si>
  <si>
    <t>Tue May 24 22:21:15 2005</t>
  </si>
  <si>
    <t>Tue May 24 22:21:23 2005</t>
  </si>
  <si>
    <t>Tue May 24 22:21:31 2005</t>
  </si>
  <si>
    <t>Tue May 24 22:21:39 2005</t>
  </si>
  <si>
    <t>Tue May 24 22:21:47 2005</t>
  </si>
  <si>
    <t>Tue May 24 22:21:55 2005</t>
  </si>
  <si>
    <t>Tue May 24 22:22:03 2005</t>
  </si>
  <si>
    <t>Tue May 24 22:22:11 2005</t>
  </si>
  <si>
    <t>Tue May 24 22:22:19 2005</t>
  </si>
  <si>
    <t>Tue May 24 22:22:27 2005</t>
  </si>
  <si>
    <t>Tue May 24 22:22:35 2005</t>
  </si>
  <si>
    <t>Tue May 24 22:22:43 2005</t>
  </si>
  <si>
    <t>Tue May 24 22:22:51 2005</t>
  </si>
  <si>
    <t>Tue May 24 22:22:59 2005</t>
  </si>
  <si>
    <t>Tue May 24 22:23:07 2005</t>
  </si>
  <si>
    <t>Tue May 24 22:23:15 2005</t>
  </si>
  <si>
    <t>Tue May 24 22:23:23 2005</t>
  </si>
  <si>
    <t>Tue May 24 22:23:31 2005</t>
  </si>
  <si>
    <t>Tue May 24 22:23:39 2005</t>
  </si>
  <si>
    <t>Tue May 24 22:23:47 2005</t>
  </si>
  <si>
    <t>Tue May 24 22:23:55 2005</t>
  </si>
  <si>
    <t>Tue May 24 22:24:03 2005</t>
  </si>
  <si>
    <t>Tue May 24 22:24:11 2005</t>
  </si>
  <si>
    <t>Tue May 24 22:24:19 2005</t>
  </si>
  <si>
    <t>Tue May 24 22:24:27 2005</t>
  </si>
  <si>
    <t>Tue May 24 22:24:35 2005</t>
  </si>
  <si>
    <t>Tue May 24 22:24:43 2005</t>
  </si>
  <si>
    <t>Tue May 24 22:24:51 2005</t>
  </si>
  <si>
    <t>Tue May 24 22:24:59 2005</t>
  </si>
  <si>
    <t>Tue May 24 22:25:07 2005</t>
  </si>
  <si>
    <t>Tue May 24 22:25:15 2005</t>
  </si>
  <si>
    <t>Tue May 24 22:25:23 2005</t>
  </si>
  <si>
    <t>Tue May 24 22:25:31 2005</t>
  </si>
  <si>
    <t>Tue May 24 22:25:39 2005</t>
  </si>
  <si>
    <t>Tue May 24 22:25:47 2005</t>
  </si>
  <si>
    <t>Tue May 24 22:25:55 2005</t>
  </si>
  <si>
    <t>Tue May 24 22:26:03 2005</t>
  </si>
  <si>
    <t>Tue May 24 22:26:11 2005</t>
  </si>
  <si>
    <t>Tue May 24 22:26:19 2005</t>
  </si>
  <si>
    <t>Tue May 24 22:26:27 2005</t>
  </si>
  <si>
    <t>Tue May 24 22:26:35 2005</t>
  </si>
  <si>
    <t>Tue May 24 22:26:43 2005</t>
  </si>
  <si>
    <t>Tue May 24 22:26:51 2005</t>
  </si>
  <si>
    <t>Tue May 24 22:26:59 2005</t>
  </si>
  <si>
    <t>Tue May 24 22:27:07 2005</t>
  </si>
  <si>
    <t>Tue May 24 22:27:15 2005</t>
  </si>
  <si>
    <t>Tue May 24 22:27:23 2005</t>
  </si>
  <si>
    <t>Tue May 24 22:27:31 2005</t>
  </si>
  <si>
    <t>Tue May 24 22:27:39 2005</t>
  </si>
  <si>
    <t>Tue May 24 22:27:47 2005</t>
  </si>
  <si>
    <t>Tue May 24 22:27:55 2005</t>
  </si>
  <si>
    <t>Tue May 24 22:28:03 2005</t>
  </si>
  <si>
    <t>Tue May 24 22:28:11 2005</t>
  </si>
  <si>
    <t>Tue May 24 22:28:19 2005</t>
  </si>
  <si>
    <t>Tue May 24 22:28:27 2005</t>
  </si>
  <si>
    <t>Tue May 24 22:28:35 2005</t>
  </si>
  <si>
    <t>Tue May 24 22:28:43 2005</t>
  </si>
  <si>
    <t>Tue May 24 22:28:51 2005</t>
  </si>
  <si>
    <t>Tue May 24 22:28:59 2005</t>
  </si>
  <si>
    <t>Tue May 24 22:29:07 2005</t>
  </si>
  <si>
    <t>Tue May 24 22:29:15 2005</t>
  </si>
  <si>
    <t>Tue May 24 22:29:23 2005</t>
  </si>
  <si>
    <t>Tue May 24 22:29:31 2005</t>
  </si>
  <si>
    <t>Tue May 24 22:29:39 2005</t>
  </si>
  <si>
    <t>Tue May 24 22:29:47 2005</t>
  </si>
  <si>
    <t>Tue May 24 22:29:55 2005</t>
  </si>
  <si>
    <t>Tue May 24 22:30:03 2005</t>
  </si>
  <si>
    <t>Tue May 24 22:30:11 2005</t>
  </si>
  <si>
    <t>Tue May 24 22:30:19 2005</t>
  </si>
  <si>
    <t>Tue May 24 22:30:27 2005</t>
  </si>
  <si>
    <t>Tue May 24 22:30:35 2005</t>
  </si>
  <si>
    <t>Tue May 24 22:30:43 2005</t>
  </si>
  <si>
    <t>Tue May 24 22:30:51 2005</t>
  </si>
  <si>
    <t>Tue May 24 22:30:59 2005</t>
  </si>
  <si>
    <t>Tue May 24 22:31:07 2005</t>
  </si>
  <si>
    <t>Tue May 24 22:31:15 2005</t>
  </si>
  <si>
    <t>Tue May 24 22:31:23 2005</t>
  </si>
  <si>
    <t>Tue May 24 22:31:31 2005</t>
  </si>
  <si>
    <t>Tue May 24 22:31:39 2005</t>
  </si>
  <si>
    <t>Tue May 24 22:31:47 2005</t>
  </si>
  <si>
    <t>Tue May 24 22:31:55 2005</t>
  </si>
  <si>
    <t>Tue May 24 22:32:03 2005</t>
  </si>
  <si>
    <t>Tue May 24 22:32:11 2005</t>
  </si>
  <si>
    <t>Tue May 24 22:32:19 2005</t>
  </si>
  <si>
    <t>Tue May 24 22:32:27 2005</t>
  </si>
  <si>
    <t>Tue May 24 22:32:35 2005</t>
  </si>
  <si>
    <t>Tue May 24 22:32:43 2005</t>
  </si>
  <si>
    <t>Tue May 24 22:32:51 2005</t>
  </si>
  <si>
    <t>Tue May 24 22:32:59 2005</t>
  </si>
  <si>
    <t>Tue May 24 22:33:07 2005</t>
  </si>
  <si>
    <t>Tue May 24 22:33:15 2005</t>
  </si>
  <si>
    <t>Tue May 24 22:33:23 2005</t>
  </si>
  <si>
    <t>Tue May 24 22:33:31 2005</t>
  </si>
  <si>
    <t>Tue May 24 22:33:39 2005</t>
  </si>
  <si>
    <t>Tue May 24 22:33:47 2005</t>
  </si>
  <si>
    <t>Tue May 24 22:33:55 2005</t>
  </si>
  <si>
    <t>Tue May 24 22:34:03 2005</t>
  </si>
  <si>
    <t>Tue May 24 22:34:11 2005</t>
  </si>
  <si>
    <t>Tue May 24 22:34:19 2005</t>
  </si>
  <si>
    <t>Tue May 24 22:34:27 2005</t>
  </si>
  <si>
    <t>Tue May 24 22:34:35 2005</t>
  </si>
  <si>
    <t>Tue May 24 22:34:43 2005</t>
  </si>
  <si>
    <t>Tue May 24 22:34:51 2005</t>
  </si>
  <si>
    <t>Tue May 24 22:34:59 2005</t>
  </si>
  <si>
    <t>Tue May 24 22:35:07 2005</t>
  </si>
  <si>
    <t>Tue May 24 22:35:15 2005</t>
  </si>
  <si>
    <t>Tue May 24 22:35:23 2005</t>
  </si>
  <si>
    <t>Tue May 24 22:35:31 2005</t>
  </si>
  <si>
    <t>Tue May 24 22:35:39 2005</t>
  </si>
  <si>
    <t>Tue May 24 22:35:47 2005</t>
  </si>
  <si>
    <t>Tue May 24 22:35:55 2005</t>
  </si>
  <si>
    <t>Tue May 24 22:36:03 2005</t>
  </si>
  <si>
    <t>Tue May 24 22:36:11 2005</t>
  </si>
  <si>
    <t>Tue May 24 22:36:19 2005</t>
  </si>
  <si>
    <t>Tue May 24 22:36:27 2005</t>
  </si>
  <si>
    <t>Tue May 24 22:36:35 2005</t>
  </si>
  <si>
    <t>Tue May 24 22:36:43 2005</t>
  </si>
  <si>
    <t>Tue May 24 22:36:51 2005</t>
  </si>
  <si>
    <t>Tue May 24 22:36:59 2005</t>
  </si>
  <si>
    <t>Tue May 24 22:37:07 2005</t>
  </si>
  <si>
    <t>Tue May 24 22:37:15 2005</t>
  </si>
  <si>
    <t>Tue May 24 22:37:23 2005</t>
  </si>
  <si>
    <t>Tue May 24 22:37:31 2005</t>
  </si>
  <si>
    <t>Tue May 24 22:37:39 2005</t>
  </si>
  <si>
    <t>Tue May 24 22:37:47 2005</t>
  </si>
  <si>
    <t>Tue May 24 22:37:55 2005</t>
  </si>
  <si>
    <t>Tue May 24 22:38:03 2005</t>
  </si>
  <si>
    <t>Tue May 24 22:38:11 2005</t>
  </si>
  <si>
    <t>Tue May 24 22:38:19 2005</t>
  </si>
  <si>
    <t>Tue May 24 22:38:27 2005</t>
  </si>
  <si>
    <t>Tue May 24 22:38:35 2005</t>
  </si>
  <si>
    <t>Tue May 24 22:38:43 2005</t>
  </si>
  <si>
    <t>Tue May 24 22:38:51 2005</t>
  </si>
  <si>
    <t>Tue May 24 22:38:59 2005</t>
  </si>
  <si>
    <t>Tue May 24 22:39:07 2005</t>
  </si>
  <si>
    <t>Tue May 24 22:39:15 2005</t>
  </si>
  <si>
    <t>Tue May 24 22:39:23 2005</t>
  </si>
  <si>
    <t>Tue May 24 22:39:31 2005</t>
  </si>
  <si>
    <t>Tue May 24 22:39:39 2005</t>
  </si>
  <si>
    <t>Tue May 24 22:39:47 2005</t>
  </si>
  <si>
    <t>Tue May 24 22:39:55 2005</t>
  </si>
  <si>
    <t>Tue May 24 22:40:03 2005</t>
  </si>
  <si>
    <t>Tue May 24 22:40:11 2005</t>
  </si>
  <si>
    <t>Tue May 24 22:40:19 2005</t>
  </si>
  <si>
    <t>Tue May 24 22:40:27 2005</t>
  </si>
  <si>
    <t>Tue May 24 22:40:35 2005</t>
  </si>
  <si>
    <t>Tue May 24 22:40:43 2005</t>
  </si>
  <si>
    <t>Tue May 24 22:40:51 2005</t>
  </si>
  <si>
    <t>Tue May 24 22:40:59 2005</t>
  </si>
  <si>
    <t>Tue May 24 22:41:07 2005</t>
  </si>
  <si>
    <t>Tue May 24 22:41:15 2005</t>
  </si>
  <si>
    <t>Tue May 24 22:41:23 2005</t>
  </si>
  <si>
    <t>Tue May 24 22:41:31 2005</t>
  </si>
  <si>
    <t>Tue May 24 22:41:39 2005</t>
  </si>
  <si>
    <t>Tue May 24 22:41:47 2005</t>
  </si>
  <si>
    <t>Tue May 24 22:41:55 2005</t>
  </si>
  <si>
    <t>Tue May 24 22:42:03 2005</t>
  </si>
  <si>
    <t>Tue May 24 22:42:11 2005</t>
  </si>
  <si>
    <t>Tue May 24 22:42:19 2005</t>
  </si>
  <si>
    <t>Tue May 24 22:42:27 2005</t>
  </si>
  <si>
    <t>Tue May 24 22:42:35 2005</t>
  </si>
  <si>
    <t>Tue May 24 22:42:43 2005</t>
  </si>
  <si>
    <t>Tue May 24 22:42:51 2005</t>
  </si>
  <si>
    <t>Tue May 24 22:42:59 2005</t>
  </si>
  <si>
    <t>Tue May 24 22:43:07 2005</t>
  </si>
  <si>
    <t>Tue May 24 22:43:15 2005</t>
  </si>
  <si>
    <t>Tue May 24 22:43:23 2005</t>
  </si>
  <si>
    <t>Tue May 24 22:43:31 2005</t>
  </si>
  <si>
    <t>Tue May 24 22:43:39 2005</t>
  </si>
  <si>
    <t>Tue May 24 22:43:47 2005</t>
  </si>
  <si>
    <t>Tue May 24 22:43:55 2005</t>
  </si>
  <si>
    <t>Tue May 24 22:44:03 2005</t>
  </si>
  <si>
    <t>Tue May 24 22:44:11 2005</t>
  </si>
  <si>
    <t>Tue May 24 22:44:19 2005</t>
  </si>
  <si>
    <t>Tue May 24 22:44:27 2005</t>
  </si>
  <si>
    <t>Tue May 24 22:44:35 2005</t>
  </si>
  <si>
    <t>Tue May 24 22:44:43 2005</t>
  </si>
  <si>
    <t>Tue May 24 22:44:51 2005</t>
  </si>
  <si>
    <t>Tue May 24 22:44:59 2005</t>
  </si>
  <si>
    <t>Tue May 24 22:45:07 2005</t>
  </si>
  <si>
    <t>Tue May 24 22:45:15 2005</t>
  </si>
  <si>
    <t>Tue May 24 22:45:23 2005</t>
  </si>
  <si>
    <t>Tue May 24 22:45:31 2005</t>
  </si>
  <si>
    <t>Tue May 24 22:45:39 2005</t>
  </si>
  <si>
    <t>Tue May 24 22:45:47 2005</t>
  </si>
  <si>
    <t>Tue May 24 22:45:55 2005</t>
  </si>
  <si>
    <t>Tue May 24 22:46:03 2005</t>
  </si>
  <si>
    <t>Tue May 24 22:46:11 2005</t>
  </si>
  <si>
    <t>Tue May 24 22:46:19 2005</t>
  </si>
  <si>
    <t>Tue May 24 22:46:27 2005</t>
  </si>
  <si>
    <t>Tue May 24 22:46:35 2005</t>
  </si>
  <si>
    <t>Tue May 24 22:46:43 2005</t>
  </si>
  <si>
    <t>Tue May 24 22:46:51 2005</t>
  </si>
  <si>
    <t>Tue May 24 22:46:59 2005</t>
  </si>
  <si>
    <t>Tue May 24 22:47:07 2005</t>
  </si>
  <si>
    <t>Tue May 24 22:47:15 2005</t>
  </si>
  <si>
    <t>Tue May 24 22:47:23 2005</t>
  </si>
  <si>
    <t>Tue May 24 22:47:31 2005</t>
  </si>
  <si>
    <t>Tue May 24 22:47:39 2005</t>
  </si>
  <si>
    <t>Tue May 24 22:47:47 2005</t>
  </si>
  <si>
    <t>Tue May 24 22:47:55 2005</t>
  </si>
  <si>
    <t>Tue May 24 22:48:03 2005</t>
  </si>
  <si>
    <t>Tue May 24 22:48:11 2005</t>
  </si>
  <si>
    <t>Tue May 24 22:48:19 2005</t>
  </si>
  <si>
    <t>Tue May 24 22:48:27 2005</t>
  </si>
  <si>
    <t>Tue May 24 22:48:35 2005</t>
  </si>
  <si>
    <t>Tue May 24 22:48:43 2005</t>
  </si>
  <si>
    <t>Tue May 24 22:48:51 2005</t>
  </si>
  <si>
    <t>Tue May 24 22:48:59 2005</t>
  </si>
  <si>
    <t>Tue May 24 22:49:07 2005</t>
  </si>
  <si>
    <t>Tue May 24 22:49:15 2005</t>
  </si>
  <si>
    <t>Tue May 24 22:49:23 2005</t>
  </si>
  <si>
    <t>Tue May 24 22:49:31 2005</t>
  </si>
  <si>
    <t>Tue May 24 22:49:39 2005</t>
  </si>
  <si>
    <t>Tue May 24 22:49:47 2005</t>
  </si>
  <si>
    <t>Tue May 24 22:49:55 2005</t>
  </si>
  <si>
    <t>Tue May 24 22:50:03 2005</t>
  </si>
  <si>
    <t>Tue May 24 22:50:11 2005</t>
  </si>
  <si>
    <t>Tue May 24 22:50:19 2005</t>
  </si>
  <si>
    <t>Tue May 24 22:50:27 2005</t>
  </si>
  <si>
    <t>Tue May 24 22:50:35 2005</t>
  </si>
  <si>
    <t>Tue May 24 22:50:43 2005</t>
  </si>
  <si>
    <t>Tue May 24 22:50:51 2005</t>
  </si>
  <si>
    <t>Tue May 24 22:50:59 2005</t>
  </si>
  <si>
    <t>Tue May 24 22:51:07 2005</t>
  </si>
  <si>
    <t>Tue May 24 22:51:15 2005</t>
  </si>
  <si>
    <t>Tue May 24 22:51:23 2005</t>
  </si>
  <si>
    <t>Tue May 24 22:51:31 2005</t>
  </si>
  <si>
    <t>Tue May 24 22:51:39 2005</t>
  </si>
  <si>
    <t>Tue May 24 22:51:47 2005</t>
  </si>
  <si>
    <t>Tue May 24 22:51:55 2005</t>
  </si>
  <si>
    <t>Tue May 24 22:52:03 2005</t>
  </si>
  <si>
    <t>Tue May 24 22:52:11 2005</t>
  </si>
  <si>
    <t>Tue May 24 22:52:19 2005</t>
  </si>
  <si>
    <t>Tue May 24 22:52:27 2005</t>
  </si>
  <si>
    <t>Tue May 24 22:52:35 2005</t>
  </si>
  <si>
    <t>Tue May 24 22:52:43 2005</t>
  </si>
  <si>
    <t>Tue May 24 22:52:51 2005</t>
  </si>
  <si>
    <t>Tue May 24 22:52:59 2005</t>
  </si>
  <si>
    <t>Tue May 24 22:53:07 2005</t>
  </si>
  <si>
    <t>Tue May 24 22:53:15 2005</t>
  </si>
  <si>
    <t>Tue May 24 22:53:23 2005</t>
  </si>
  <si>
    <t>Tue May 24 22:53:31 2005</t>
  </si>
  <si>
    <t>Tue May 24 22:53:39 2005</t>
  </si>
  <si>
    <t>Tue May 24 22:53:47 2005</t>
  </si>
  <si>
    <t>Tue May 24 22:53:55 2005</t>
  </si>
  <si>
    <t>Tue May 24 22:54:03 2005</t>
  </si>
  <si>
    <t>Tue May 24 22:54:11 2005</t>
  </si>
  <si>
    <t>Tue May 24 22:54:19 2005</t>
  </si>
  <si>
    <t>Tue May 24 22:54:27 2005</t>
  </si>
  <si>
    <t>Tue May 24 22:54:35 2005</t>
  </si>
  <si>
    <t>Tue May 24 22:54:43 2005</t>
  </si>
  <si>
    <t>Tue May 24 22:54:51 2005</t>
  </si>
  <si>
    <t>Tue May 24 22:54:59 2005</t>
  </si>
  <si>
    <t>Tue May 24 22:55:07 2005</t>
  </si>
  <si>
    <t>Tue May 24 22:55:15 2005</t>
  </si>
  <si>
    <t>Tue May 24 22:55:23 2005</t>
  </si>
  <si>
    <t>Tue May 24 22:55:31 2005</t>
  </si>
  <si>
    <t>Tue May 24 22:55:39 2005</t>
  </si>
  <si>
    <t>Tue May 24 22:55:47 2005</t>
  </si>
  <si>
    <t>Tue May 24 22:55:55 2005</t>
  </si>
  <si>
    <t>Tue May 24 22:56:03 2005</t>
  </si>
  <si>
    <t>Tue May 24 22:56:11 2005</t>
  </si>
  <si>
    <t>Tue May 24 22:56:19 2005</t>
  </si>
  <si>
    <t>Tue May 24 22:56:27 2005</t>
  </si>
  <si>
    <t>Tue May 24 22:56:35 2005</t>
  </si>
  <si>
    <t>Tue May 24 22:56:43 2005</t>
  </si>
  <si>
    <t>Tue May 24 22:56:51 2005</t>
  </si>
  <si>
    <t>Tue May 24 22:56:59 2005</t>
  </si>
  <si>
    <t>Tue May 24 22:57:07 2005</t>
  </si>
  <si>
    <t>Tue May 24 22:57:15 2005</t>
  </si>
  <si>
    <t>Tue May 24 22:57:23 2005</t>
  </si>
  <si>
    <t>Tue May 24 22:57:31 2005</t>
  </si>
  <si>
    <t>Tue May 24 22:57:39 2005</t>
  </si>
  <si>
    <t>Tue May 24 22:57:47 2005</t>
  </si>
  <si>
    <t>Tue May 24 22:57:55 2005</t>
  </si>
  <si>
    <t>Tue May 24 22:58:03 2005</t>
  </si>
  <si>
    <t>Tue May 24 22:58:11 2005</t>
  </si>
  <si>
    <t>Tue May 24 22:58:19 2005</t>
  </si>
  <si>
    <t>Tue May 24 22:58:27 2005</t>
  </si>
  <si>
    <t>Tue May 24 22:58:35 2005</t>
  </si>
  <si>
    <t>Tue May 24 22:58:43 2005</t>
  </si>
  <si>
    <t>Tue May 24 22:58:51 2005</t>
  </si>
  <si>
    <t>Tue May 24 22:58:59 2005</t>
  </si>
  <si>
    <t>Tue May 24 22:59:07 2005</t>
  </si>
  <si>
    <t>Tue May 24 22:59:15 2005</t>
  </si>
  <si>
    <t>Tue May 24 22:59:23 2005</t>
  </si>
  <si>
    <t>Tue May 24 22:59:31 2005</t>
  </si>
  <si>
    <t>Tue May 24 22:59:39 2005</t>
  </si>
  <si>
    <t>Tue May 24 22:59:47 2005</t>
  </si>
  <si>
    <t>Tue May 24 22:59:55 2005</t>
  </si>
  <si>
    <t>Tue May 24 23:00:03 2005</t>
  </si>
  <si>
    <t>Tue May 24 23:00:11 2005</t>
  </si>
  <si>
    <t>Tue May 24 23:00:19 2005</t>
  </si>
  <si>
    <t>Tue May 24 23:00:27 2005</t>
  </si>
  <si>
    <t>Tue May 24 23:00:35 2005</t>
  </si>
  <si>
    <t>Tue May 24 23:00:43 2005</t>
  </si>
  <si>
    <t>Tue May 24 23:00:51 2005</t>
  </si>
  <si>
    <t>Tue May 24 23:00:59 2005</t>
  </si>
  <si>
    <t>Tue May 24 23:01:07 2005</t>
  </si>
  <si>
    <t>Tue May 24 23:01:15 2005</t>
  </si>
  <si>
    <t>Tue May 24 23:01:23 2005</t>
  </si>
  <si>
    <t>Tue May 24 23:01:31 2005</t>
  </si>
  <si>
    <t>Tue May 24 23:01:39 2005</t>
  </si>
  <si>
    <t>Tue May 24 23:01:47 2005</t>
  </si>
  <si>
    <t>Tue May 24 23:01:55 2005</t>
  </si>
  <si>
    <t>Tue May 24 23:02:03 2005</t>
  </si>
  <si>
    <t>Tue May 24 23:02:11 2005</t>
  </si>
  <si>
    <t>Tue May 24 23:02:19 2005</t>
  </si>
  <si>
    <t>Tue May 24 23:02:27 2005</t>
  </si>
  <si>
    <t>Tue May 24 23:02:35 2005</t>
  </si>
  <si>
    <t>Tue May 24 23:02:43 2005</t>
  </si>
  <si>
    <t>Tue May 24 23:02:51 2005</t>
  </si>
  <si>
    <t>Tue May 24 23:03:00 2005</t>
  </si>
  <si>
    <t>Tue May 24 23:03:07 2005</t>
  </si>
  <si>
    <t>Tue May 24 23:03:15 2005</t>
  </si>
  <si>
    <t>Tue May 24 23:03:23 2005</t>
  </si>
  <si>
    <t>Tue May 24 23:03:31 2005</t>
  </si>
  <si>
    <t>Tue May 24 23:03:39 2005</t>
  </si>
  <si>
    <t>Tue May 24 23:03:47 2005</t>
  </si>
  <si>
    <t>Tue May 24 23:03:55 2005</t>
  </si>
  <si>
    <t>Tue May 24 23:04:03 2005</t>
  </si>
  <si>
    <t>Tue May 24 23:04:11 2005</t>
  </si>
  <si>
    <t>Tue May 24 23:04:19 2005</t>
  </si>
  <si>
    <t>Tue May 24 23:04:27 2005</t>
  </si>
  <si>
    <t>Tue May 24 23:04:35 2005</t>
  </si>
  <si>
    <t>Tue May 24 23:04:43 2005</t>
  </si>
  <si>
    <t>Tue May 24 23:04:51 2005</t>
  </si>
  <si>
    <t>Tue May 24 23:04:59 2005</t>
  </si>
  <si>
    <t>Tue May 24 23:05:07 2005</t>
  </si>
  <si>
    <t>Tue May 24 23:05:15 2005</t>
  </si>
  <si>
    <t>Tue May 24 23:05:23 2005</t>
  </si>
  <si>
    <t>Tue May 24 23:05:31 2005</t>
  </si>
  <si>
    <t>Tue May 24 23:05:39 2005</t>
  </si>
  <si>
    <t>Tue May 24 23:05:47 2005</t>
  </si>
  <si>
    <t>Tue May 24 23:05:55 2005</t>
  </si>
  <si>
    <t>Tue May 24 23:06:03 2005</t>
  </si>
  <si>
    <t>Tue May 24 23:06:11 2005</t>
  </si>
  <si>
    <t>Tue May 24 23:06:19 2005</t>
  </si>
  <si>
    <t>Tue May 24 23:06:27 2005</t>
  </si>
  <si>
    <t>Tue May 24 23:06:35 2005</t>
  </si>
  <si>
    <t>Tue May 24 23:06:43 2005</t>
  </si>
  <si>
    <t>Tue May 24 23:06:51 2005</t>
  </si>
  <si>
    <t>Tue May 24 23:06:59 2005</t>
  </si>
  <si>
    <t>Tue May 24 23:07:07 2005</t>
  </si>
  <si>
    <t>Tue May 24 23:07:15 2005</t>
  </si>
  <si>
    <t>Tue May 24 23:07:23 2005</t>
  </si>
  <si>
    <t>Tue May 24 23:07:31 2005</t>
  </si>
  <si>
    <t>Tue May 24 23:07:39 2005</t>
  </si>
  <si>
    <t>Tue May 24 23:07:47 2005</t>
  </si>
  <si>
    <t>Tue May 24 23:07:55 2005</t>
  </si>
  <si>
    <t>Tue May 24 23:08:03 2005</t>
  </si>
  <si>
    <t>Tue May 24 23:08:11 2005</t>
  </si>
  <si>
    <t>Tue May 24 23:08:19 2005</t>
  </si>
  <si>
    <t>Tue May 24 23:08:27 2005</t>
  </si>
  <si>
    <t>Tue May 24 23:08:35 2005</t>
  </si>
  <si>
    <t>Tue May 24 23:08:43 2005</t>
  </si>
  <si>
    <t>Tue May 24 23:08:51 2005</t>
  </si>
  <si>
    <t>Tue May 24 23:08:59 2005</t>
  </si>
  <si>
    <t>Tue May 24 23:09:07 2005</t>
  </si>
  <si>
    <t>Tue May 24 23:09:15 2005</t>
  </si>
  <si>
    <t>Tue May 24 23:09:23 2005</t>
  </si>
  <si>
    <t>Tue May 24 23:09:31 2005</t>
  </si>
  <si>
    <t>Tue May 24 23:09:39 2005</t>
  </si>
  <si>
    <t>Tue May 24 23:09:47 2005</t>
  </si>
  <si>
    <t>Tue May 24 23:09:55 2005</t>
  </si>
  <si>
    <t>Tue May 24 23:10:03 2005</t>
  </si>
  <si>
    <t>Tue May 24 23:10:11 2005</t>
  </si>
  <si>
    <t>Tue May 24 23:10:19 2005</t>
  </si>
  <si>
    <t>Tue May 24 23:10:27 2005</t>
  </si>
  <si>
    <t>Tue May 24 23:10:36 2005</t>
  </si>
  <si>
    <t>Tue May 24 23:10:43 2005</t>
  </si>
  <si>
    <t>Tue May 24 23:10:51 2005</t>
  </si>
  <si>
    <t>Tue May 24 23:10:59 2005</t>
  </si>
  <si>
    <t>Tue May 24 23:11:07 2005</t>
  </si>
  <si>
    <t>Tue May 24 23:11:15 2005</t>
  </si>
  <si>
    <t>Tue May 24 23:11:23 2005</t>
  </si>
  <si>
    <t>Tue May 24 23:11:31 2005</t>
  </si>
  <si>
    <t>Tue May 24 23:11:39 2005</t>
  </si>
  <si>
    <t>Tue May 24 23:11:47 2005</t>
  </si>
  <si>
    <t>Tue May 24 23:11:55 2005</t>
  </si>
  <si>
    <t>Tue May 24 23:12:03 2005</t>
  </si>
  <si>
    <t>Tue May 24 23:12:11 2005</t>
  </si>
  <si>
    <t>Tue May 24 23:12:19 2005</t>
  </si>
  <si>
    <t>Tue May 24 23:12:27 2005</t>
  </si>
  <si>
    <t>Tue May 24 23:12:35 2005</t>
  </si>
  <si>
    <t>Tue May 24 23:12:43 2005</t>
  </si>
  <si>
    <t>Tue May 24 23:12:51 2005</t>
  </si>
  <si>
    <t>Tue May 24 23:12:59 2005</t>
  </si>
  <si>
    <t>Tue May 24 23:13:07 2005</t>
  </si>
  <si>
    <t>Tue May 24 23:13:16 2005</t>
  </si>
  <si>
    <t>Tue May 24 23:13:23 2005</t>
  </si>
  <si>
    <t>Tue May 24 23:13:31 2005</t>
  </si>
  <si>
    <t>Tue May 24 23:13:39 2005</t>
  </si>
  <si>
    <t>Tue May 24 23:13:47 2005</t>
  </si>
  <si>
    <t>Tue May 24 23:13:55 2005</t>
  </si>
  <si>
    <t>Tue May 24 23:14:04 2005</t>
  </si>
  <si>
    <t>Tue May 24 23:14:11 2005</t>
  </si>
  <si>
    <t>Tue May 24 23:14:19 2005</t>
  </si>
  <si>
    <t>Tue May 24 23:14:27 2005</t>
  </si>
  <si>
    <t>Tue May 24 23:14:35 2005</t>
  </si>
  <si>
    <t>Tue May 24 23:14:43 2005</t>
  </si>
  <si>
    <t>Tue May 24 23:14:51 2005</t>
  </si>
  <si>
    <t>Tue May 24 23:14:59 2005</t>
  </si>
  <si>
    <t>Tue May 24 23:15:07 2005</t>
  </si>
  <si>
    <t>Tue May 24 23:15:15 2005</t>
  </si>
  <si>
    <t>Tue May 24 23:15:23 2005</t>
  </si>
  <si>
    <t>Tue May 24 23:15:31 2005</t>
  </si>
  <si>
    <t>Tue May 24 23:15:39 2005</t>
  </si>
  <si>
    <t>Tue May 24 23:15:47 2005</t>
  </si>
  <si>
    <t>Tue May 24 23:15:55 2005</t>
  </si>
  <si>
    <t>Tue May 24 23:16:03 2005</t>
  </si>
  <si>
    <t>Tue May 24 23:16:11 2005</t>
  </si>
  <si>
    <t>Tue May 24 23:16:19 2005</t>
  </si>
  <si>
    <t>Tue May 24 23:16:27 2005</t>
  </si>
  <si>
    <t>Tue May 24 23:16:36 2005</t>
  </si>
  <si>
    <t>Tue May 24 23:16:43 2005</t>
  </si>
  <si>
    <t>Tue May 24 23:16:51 2005</t>
  </si>
  <si>
    <t>Tue May 24 23:16:59 2005</t>
  </si>
  <si>
    <t>Tue May 24 23:17:07 2005</t>
  </si>
  <si>
    <t>Tue May 24 23:17:15 2005</t>
  </si>
  <si>
    <t>Tue May 24 23:17:23 2005</t>
  </si>
  <si>
    <t>Tue May 24 23:17:31 2005</t>
  </si>
  <si>
    <t>Tue May 24 23:17:39 2005</t>
  </si>
  <si>
    <t>Tue May 24 23:17:47 2005</t>
  </si>
  <si>
    <t>Tue May 24 23:17:55 2005</t>
  </si>
  <si>
    <t>Tue May 24 23:18:03 2005</t>
  </si>
  <si>
    <t>Tue May 24 23:18:11 2005</t>
  </si>
  <si>
    <t>Tue May 24 23:18:19 2005</t>
  </si>
  <si>
    <t>Tue May 24 23:18:27 2005</t>
  </si>
  <si>
    <t>Tue May 24 23:18:35 2005</t>
  </si>
  <si>
    <t>Tue May 24 23:18:44 2005</t>
  </si>
  <si>
    <t>Tue May 24 23:18:51 2005</t>
  </si>
  <si>
    <t>Tue May 24 23:18:59 2005</t>
  </si>
  <si>
    <t>Tue May 24 23:19:07 2005</t>
  </si>
  <si>
    <t>Tue May 24 23:19:15 2005</t>
  </si>
  <si>
    <t>Tue May 24 23:19:23 2005</t>
  </si>
  <si>
    <t>Tue May 24 23:19:31 2005</t>
  </si>
  <si>
    <t>Tue May 24 23:19:39 2005</t>
  </si>
  <si>
    <t>Tue May 24 23:19:47 2005</t>
  </si>
  <si>
    <t>Tue May 24 23:19:56 2005</t>
  </si>
  <si>
    <t>Tue May 24 23:20:03 2005</t>
  </si>
  <si>
    <t>Tue May 24 23:20:11 2005</t>
  </si>
  <si>
    <t>Tue May 24 23:20:19 2005</t>
  </si>
  <si>
    <t>Tue May 24 23:20:27 2005</t>
  </si>
  <si>
    <t>Tue May 24 23:20:35 2005</t>
  </si>
  <si>
    <t>Tue May 24 23:20:43 2005</t>
  </si>
  <si>
    <t>Tue May 24 23:20:51 2005</t>
  </si>
  <si>
    <t>Tue May 24 23:21:00 2005</t>
  </si>
  <si>
    <t>Tue May 24 23:21:07 2005</t>
  </si>
  <si>
    <t>Tue May 24 23:21:15 2005</t>
  </si>
  <si>
    <t>Tue May 24 23:21:23 2005</t>
  </si>
  <si>
    <t>Tue May 24 23:21:31 2005</t>
  </si>
  <si>
    <t>Tue May 24 23:21:39 2005</t>
  </si>
  <si>
    <t>Tue May 24 23:21:47 2005</t>
  </si>
  <si>
    <t>Tue May 24 23:21:55 2005</t>
  </si>
  <si>
    <t>Tue May 24 23:22:03 2005</t>
  </si>
  <si>
    <t>Tue May 24 23:22:11 2005</t>
  </si>
  <si>
    <t>Tue May 24 23:22:19 2005</t>
  </si>
  <si>
    <t>Tue May 24 23:22:27 2005</t>
  </si>
  <si>
    <t>Tue May 24 23:22:35 2005</t>
  </si>
  <si>
    <t>Tue May 24 23:22:43 2005</t>
  </si>
  <si>
    <t>Tue May 24 23:22:51 2005</t>
  </si>
  <si>
    <t>Tue May 24 23:22:59 2005</t>
  </si>
  <si>
    <t>Tue May 24 23:23:07 2005</t>
  </si>
  <si>
    <t>Tue May 24 23:23:16 2005</t>
  </si>
  <si>
    <t>Tue May 24 23:23:23 2005</t>
  </si>
  <si>
    <t>Tue May 24 23:23:31 2005</t>
  </si>
  <si>
    <t>Tue May 24 23:23:39 2005</t>
  </si>
  <si>
    <t>Tue May 24 23:23:47 2005</t>
  </si>
  <si>
    <t>Tue May 24 23:23:55 2005</t>
  </si>
  <si>
    <t>Tue May 24 23:24:03 2005</t>
  </si>
  <si>
    <t>Tue May 24 23:24:12 2005</t>
  </si>
  <si>
    <t>Tue May 24 23:24:19 2005</t>
  </si>
  <si>
    <t>Tue May 24 23:24:27 2005</t>
  </si>
  <si>
    <t>Tue May 24 23:24:35 2005</t>
  </si>
  <si>
    <t>Tue May 24 23:24:43 2005</t>
  </si>
  <si>
    <t>Tue May 24 23:24:51 2005</t>
  </si>
  <si>
    <t>Tue May 24 23:24:59 2005</t>
  </si>
  <si>
    <t>Tue May 24 23:25:07 2005</t>
  </si>
  <si>
    <t>Tue May 24 23:25:15 2005</t>
  </si>
  <si>
    <t>Tue May 24 23:25:23 2005</t>
  </si>
  <si>
    <t>Tue May 24 23:25:31 2005</t>
  </si>
  <si>
    <t>Tue May 24 23:25:39 2005</t>
  </si>
  <si>
    <t>Tue May 24 23:25:47 2005</t>
  </si>
  <si>
    <t>Tue May 24 23:25:55 2005</t>
  </si>
  <si>
    <t>Tue May 24 23:26:03 2005</t>
  </si>
  <si>
    <t>Tue May 24 23:26:11 2005</t>
  </si>
  <si>
    <t>Tue May 24 23:26:19 2005</t>
  </si>
  <si>
    <t>Tue May 24 23:26:27 2005</t>
  </si>
  <si>
    <t>Tue May 24 23:26:35 2005</t>
  </si>
  <si>
    <t>Tue May 24 23:26:43 2005</t>
  </si>
  <si>
    <t>Tue May 24 23:26:51 2005</t>
  </si>
  <si>
    <t>Tue May 24 23:26:59 2005</t>
  </si>
  <si>
    <t>Tue May 24 23:27:07 2005</t>
  </si>
  <si>
    <t>Tue May 24 23:27:15 2005</t>
  </si>
  <si>
    <t>Tue May 24 23:27:23 2005</t>
  </si>
  <si>
    <t>Tue May 24 23:27:31 2005</t>
  </si>
  <si>
    <t>Tue May 24 23:27:39 2005</t>
  </si>
  <si>
    <t>Tue May 24 23:27:47 2005</t>
  </si>
  <si>
    <t>Tue May 24 23:27:55 2005</t>
  </si>
  <si>
    <t>Tue May 24 23:28:03 2005</t>
  </si>
  <si>
    <t>Tue May 24 23:28:11 2005</t>
  </si>
  <si>
    <t>Tue May 24 23:28:19 2005</t>
  </si>
  <si>
    <t>Tue May 24 23:28:27 2005</t>
  </si>
  <si>
    <t>Tue May 24 23:28:35 2005</t>
  </si>
  <si>
    <t>Tue May 24 23:28:43 2005</t>
  </si>
  <si>
    <t>Tue May 24 23:28:51 2005</t>
  </si>
  <si>
    <t>Tue May 24 23:29:00 2005</t>
  </si>
  <si>
    <t>Tue May 24 23:29:08 2005</t>
  </si>
  <si>
    <t>Tue May 24 23:29:16 2005</t>
  </si>
  <si>
    <t>Tue May 24 23:29:23 2005</t>
  </si>
  <si>
    <t>Tue May 24 23:29:32 2005</t>
  </si>
  <si>
    <t>Tue May 24 23:29:39 2005</t>
  </si>
  <si>
    <t>Tue May 24 23:29:47 2005</t>
  </si>
  <si>
    <t>Tue May 24 23:29:55 2005</t>
  </si>
  <si>
    <t>Tue May 24 23:30:03 2005</t>
  </si>
  <si>
    <t>Tue May 24 23:30:11 2005</t>
  </si>
  <si>
    <t>Tue May 24 23:30:20 2005</t>
  </si>
  <si>
    <t>Tue May 24 23:30:27 2005</t>
  </si>
  <si>
    <t>Tue May 24 23:30:35 2005</t>
  </si>
  <si>
    <t>Tue May 24 23:30:43 2005</t>
  </si>
  <si>
    <t>Tue May 24 23:30:52 2005</t>
  </si>
  <si>
    <t>Tue May 24 23:30:59 2005</t>
  </si>
  <si>
    <t>Tue May 24 23:31:07 2005</t>
  </si>
  <si>
    <t>Tue May 24 23:31:15 2005</t>
  </si>
  <si>
    <t>Tue May 24 23:31:24 2005</t>
  </si>
  <si>
    <t>Tue May 24 23:31:31 2005</t>
  </si>
  <si>
    <t>Tue May 24 23:31:39 2005</t>
  </si>
  <si>
    <t>Tue May 24 23:31:48 2005</t>
  </si>
  <si>
    <t>Tue May 24 23:31:55 2005</t>
  </si>
  <si>
    <t>Tue May 24 23:32:03 2005</t>
  </si>
  <si>
    <t>Tue May 24 23:32:11 2005</t>
  </si>
  <si>
    <t>Tue May 24 23:32:19 2005</t>
  </si>
  <si>
    <t>Tue May 24 23:32:27 2005</t>
  </si>
  <si>
    <t>Tue May 24 23:32:35 2005</t>
  </si>
  <si>
    <t>Tue May 24 23:32:44 2005</t>
  </si>
  <si>
    <t>Tue May 24 23:32:51 2005</t>
  </si>
  <si>
    <t>Tue May 24 23:33:00 2005</t>
  </si>
  <si>
    <t>Tue May 24 23:33:07 2005</t>
  </si>
  <si>
    <t>Tue May 24 23:33:16 2005</t>
  </si>
  <si>
    <t>Tue May 24 23:33:23 2005</t>
  </si>
  <si>
    <t>Tue May 24 23:33:32 2005</t>
  </si>
  <si>
    <t>Tue May 24 23:33:40 2005</t>
  </si>
  <si>
    <t>Tue May 24 23:33:48 2005</t>
  </si>
  <si>
    <t>Tue May 24 23:33:55 2005</t>
  </si>
  <si>
    <t>Tue May 24 23:34:04 2005</t>
  </si>
  <si>
    <t>Tue May 24 23:34:11 2005</t>
  </si>
  <si>
    <t>Tue May 24 23:34:20 2005</t>
  </si>
  <si>
    <t>Tue May 24 23:34:27 2005</t>
  </si>
  <si>
    <t>Tue May 24 23:34:36 2005</t>
  </si>
  <si>
    <t>Tue May 24 23:34:43 2005</t>
  </si>
  <si>
    <t>Tue May 24 23:34:51 2005</t>
  </si>
  <si>
    <t>Tue May 24 23:34:59 2005</t>
  </si>
  <si>
    <t>Tue May 24 23:35:08 2005</t>
  </si>
  <si>
    <t>Tue May 24 23:35:15 2005</t>
  </si>
  <si>
    <t>Tue May 24 23:35:24 2005</t>
  </si>
  <si>
    <t>Tue May 24 23:35:32 2005</t>
  </si>
  <si>
    <t>Tue May 24 23:35:40 2005</t>
  </si>
  <si>
    <t>Tue May 24 23:35:47 2005</t>
  </si>
  <si>
    <t>Tue May 24 23:35:56 2005</t>
  </si>
  <si>
    <t>Tue May 24 23:36:03 2005</t>
  </si>
  <si>
    <t>Tue May 24 23:36:12 2005</t>
  </si>
  <si>
    <t>Tue May 24 23:36:19 2005</t>
  </si>
  <si>
    <t>Tue May 24 23:36:28 2005</t>
  </si>
  <si>
    <t>Tue May 24 23:36:35 2005</t>
  </si>
  <si>
    <t>Tue May 24 23:36:44 2005</t>
  </si>
  <si>
    <t>Tue May 24 23:36:51 2005</t>
  </si>
  <si>
    <t>Tue May 24 23:37:00 2005</t>
  </si>
  <si>
    <t>Tue May 24 23:37:07 2005</t>
  </si>
  <si>
    <t>Tue May 24 23:37:15 2005</t>
  </si>
  <si>
    <t>Tue May 24 23:37:23 2005</t>
  </si>
  <si>
    <t>Tue May 24 23:37:32 2005</t>
  </si>
  <si>
    <t>Tue May 24 23:37:39 2005</t>
  </si>
  <si>
    <t>Tue May 24 23:37:48 2005</t>
  </si>
  <si>
    <t>Tue May 24 23:37:56 2005</t>
  </si>
  <si>
    <t>Tue May 24 23:38:04 2005</t>
  </si>
  <si>
    <t>Tue May 24 23:38:11 2005</t>
  </si>
  <si>
    <t>Tue May 24 23:38:20 2005</t>
  </si>
  <si>
    <t>Tue May 24 23:38:27 2005</t>
  </si>
  <si>
    <t>Tue May 24 23:38:36 2005</t>
  </si>
  <si>
    <t>Tue May 24 23:38:43 2005</t>
  </si>
  <si>
    <t>Tue May 24 23:38:51 2005</t>
  </si>
  <si>
    <t>Tue May 24 23:38:59 2005</t>
  </si>
  <si>
    <t>Tue May 24 23:39:07 2005</t>
  </si>
  <si>
    <t>Tue May 24 23:39:15 2005</t>
  </si>
  <si>
    <t>Tue May 24 23:39:23 2005</t>
  </si>
  <si>
    <t>Tue May 24 23:39:31 2005</t>
  </si>
  <si>
    <t>Tue May 24 23:39:40 2005</t>
  </si>
  <si>
    <t>Tue May 24 23:39:47 2005</t>
  </si>
  <si>
    <t>Tue May 24 23:39:56 2005</t>
  </si>
  <si>
    <t>Tue May 24 23:40:03 2005</t>
  </si>
  <si>
    <t>Tue May 24 23:40:12 2005</t>
  </si>
  <si>
    <t>Tue May 24 23:40:20 2005</t>
  </si>
  <si>
    <t>Tue May 24 23:40:27 2005</t>
  </si>
  <si>
    <t>Tue May 24 23:40:36 2005</t>
  </si>
  <si>
    <t>Tue May 24 23:40:44 2005</t>
  </si>
  <si>
    <t>Tue May 24 23:40:51 2005</t>
  </si>
  <si>
    <t>Tue May 24 23:40:59 2005</t>
  </si>
  <si>
    <t>Tue May 24 23:41:07 2005</t>
  </si>
  <si>
    <t>Tue May 24 23:41:15 2005</t>
  </si>
  <si>
    <t>Tue May 24 23:41:23 2005</t>
  </si>
  <si>
    <t>Tue May 24 23:41:32 2005</t>
  </si>
  <si>
    <t>Tue May 24 23:41:40 2005</t>
  </si>
  <si>
    <t>Tue May 24 23:41:47 2005</t>
  </si>
  <si>
    <t>Tue May 24 23:41:55 2005</t>
  </si>
  <si>
    <t>Tue May 24 23:42:03 2005</t>
  </si>
  <si>
    <t>Tue May 24 23:42:11 2005</t>
  </si>
  <si>
    <t>Tue May 24 23:42:19 2005</t>
  </si>
  <si>
    <t>Tue May 24 23:42:27 2005</t>
  </si>
  <si>
    <t>Tue May 24 23:42:36 2005</t>
  </si>
  <si>
    <t>Tue May 24 23:42:44 2005</t>
  </si>
  <si>
    <t>Tue May 24 23:42:52 2005</t>
  </si>
  <si>
    <t>Tue May 24 23:42:59 2005</t>
  </si>
  <si>
    <t>Tue May 24 23:43:08 2005</t>
  </si>
  <si>
    <t>Tue May 24 23:43:15 2005</t>
  </si>
  <si>
    <t>Tue May 24 23:43:24 2005</t>
  </si>
  <si>
    <t>Tue May 24 23:43:31 2005</t>
  </si>
  <si>
    <t>Tue May 24 23:43:39 2005</t>
  </si>
  <si>
    <t>Tue May 24 23:43:47 2005</t>
  </si>
  <si>
    <t>Tue May 24 23:43:56 2005</t>
  </si>
  <si>
    <t>Tue May 24 23:44:04 2005</t>
  </si>
  <si>
    <t>Tue May 24 23:44:12 2005</t>
  </si>
  <si>
    <t>Tue May 24 23:44:19 2005</t>
  </si>
  <si>
    <t>Tue May 24 23:44:28 2005</t>
  </si>
  <si>
    <t>Tue May 24 23:44:35 2005</t>
  </si>
  <si>
    <t>Tue May 24 23:44:44 2005</t>
  </si>
  <si>
    <t>Tue May 24 23:44:51 2005</t>
  </si>
  <si>
    <t>Tue May 24 23:45:00 2005</t>
  </si>
  <si>
    <t>Tue May 24 23:45:07 2005</t>
  </si>
  <si>
    <t>Tue May 24 23:45:16 2005</t>
  </si>
  <si>
    <t>Tue May 24 23:45:23 2005</t>
  </si>
  <si>
    <t>Tue May 24 23:45:31 2005</t>
  </si>
  <si>
    <t>Tue May 24 23:45:39 2005</t>
  </si>
  <si>
    <t>Tue May 24 23:45:48 2005</t>
  </si>
  <si>
    <t>Tue May 24 23:45:55 2005</t>
  </si>
  <si>
    <t>Tue May 24 23:46:04 2005</t>
  </si>
  <si>
    <t>Tue May 24 23:46:11 2005</t>
  </si>
  <si>
    <t>Tue May 24 23:46:20 2005</t>
  </si>
  <si>
    <t>Tue May 24 23:46:27 2005</t>
  </si>
  <si>
    <t>Tue May 24 23:46:35 2005</t>
  </si>
  <si>
    <t>Tue May 24 23:46:43 2005</t>
  </si>
  <si>
    <t>Tue May 24 23:46:52 2005</t>
  </si>
  <si>
    <t>Tue May 24 23:46:59 2005</t>
  </si>
  <si>
    <t>Tue May 24 23:47:08 2005</t>
  </si>
  <si>
    <t>Tue May 24 23:47:15 2005</t>
  </si>
  <si>
    <t>Tue May 24 23:47:24 2005</t>
  </si>
  <si>
    <t>Tue May 24 23:47:31 2005</t>
  </si>
  <si>
    <t>Tue May 24 23:47:39 2005</t>
  </si>
  <si>
    <t>Tue May 24 23:47:47 2005</t>
  </si>
  <si>
    <t>Tue May 24 23:47:56 2005</t>
  </si>
  <si>
    <t>Tue May 24 23:48:03 2005</t>
  </si>
  <si>
    <t>Tue May 24 23:48:12 2005</t>
  </si>
  <si>
    <t>Tue May 24 23:48:19 2005</t>
  </si>
  <si>
    <t>Tue May 24 23:48:27 2005</t>
  </si>
  <si>
    <t>Tue May 24 23:48:35 2005</t>
  </si>
  <si>
    <t>Tue May 24 23:48:43 2005</t>
  </si>
  <si>
    <t>Tue May 24 23:48:51 2005</t>
  </si>
  <si>
    <t>Tue May 24 23:49:00 2005</t>
  </si>
  <si>
    <t>Tue May 24 23:49:07 2005</t>
  </si>
  <si>
    <t>Tue May 24 23:49:16 2005</t>
  </si>
  <si>
    <t>Tue May 24 23:49:23 2005</t>
  </si>
  <si>
    <t>Tue May 24 23:49:32 2005</t>
  </si>
  <si>
    <t>Tue May 24 23:49:40 2005</t>
  </si>
  <si>
    <t>Tue May 24 23:49:48 2005</t>
  </si>
  <si>
    <t>Tue May 24 23:49:55 2005</t>
  </si>
  <si>
    <t>Tue May 24 23:50:03 2005</t>
  </si>
  <si>
    <t>Tue May 24 23:50:11 2005</t>
  </si>
  <si>
    <t>Tue May 24 23:50:19 2005</t>
  </si>
  <si>
    <t>Tue May 24 23:50:27 2005</t>
  </si>
  <si>
    <t>Tue May 24 23:50:35 2005</t>
  </si>
  <si>
    <t>Tue May 24 23:50:44 2005</t>
  </si>
  <si>
    <t>Tue May 24 23:50:52 2005</t>
  </si>
  <si>
    <t>Tue May 24 23:50:59 2005</t>
  </si>
  <si>
    <t>Tue May 24 23:51:08 2005</t>
  </si>
  <si>
    <t>Tue May 24 23:51:15 2005</t>
  </si>
  <si>
    <t>Tue May 24 23:51:23 2005</t>
  </si>
  <si>
    <t>Tue May 24 23:51:31 2005</t>
  </si>
  <si>
    <t>Tue May 24 23:51:40 2005</t>
  </si>
  <si>
    <t>Tue May 24 23:51:47 2005</t>
  </si>
  <si>
    <t>Tue May 24 23:51:55 2005</t>
  </si>
  <si>
    <t>Tue May 24 23:52:03 2005</t>
  </si>
  <si>
    <t>Tue May 24 23:52:12 2005</t>
  </si>
  <si>
    <t>Tue May 24 23:52:20 2005</t>
  </si>
  <si>
    <t>Tue May 24 23:52:28 2005</t>
  </si>
  <si>
    <t>Tue May 24 23:52:35 2005</t>
  </si>
  <si>
    <t>Tue May 24 23:52:43 2005</t>
  </si>
  <si>
    <t>Tue May 24 23:52:52 2005</t>
  </si>
  <si>
    <t>Tue May 24 23:53:00 2005</t>
  </si>
  <si>
    <t>Tue May 24 23:53:07 2005</t>
  </si>
  <si>
    <t>Tue May 24 23:53:16 2005</t>
  </si>
  <si>
    <t>Tue May 24 23:53:23 2005</t>
  </si>
  <si>
    <t>Tue May 24 23:53:32 2005</t>
  </si>
  <si>
    <t>Tue May 24 23:53:39 2005</t>
  </si>
  <si>
    <t>Tue May 24 23:53:47 2005</t>
  </si>
  <si>
    <t>Tue May 24 23:53:56 2005</t>
  </si>
  <si>
    <t>Tue May 24 23:54:04 2005</t>
  </si>
  <si>
    <t>Tue May 24 23:54:11 2005</t>
  </si>
  <si>
    <t>Tue May 24 23:54:20 2005</t>
  </si>
  <si>
    <t>Tue May 24 23:54:27 2005</t>
  </si>
  <si>
    <t>Tue May 24 23:54:35 2005</t>
  </si>
  <si>
    <t>Tue May 24 23:54:43 2005</t>
  </si>
  <si>
    <t>Tue May 24 23:54:52 2005</t>
  </si>
  <si>
    <t>Tue May 24 23:54:59 2005</t>
  </si>
  <si>
    <t>Tue May 24 23:55:08 2005</t>
  </si>
  <si>
    <t>Tue May 24 23:55:15 2005</t>
  </si>
  <si>
    <t>Tue May 24 23:55:24 2005</t>
  </si>
  <si>
    <t>Tue May 24 23:55:32 2005</t>
  </si>
  <si>
    <t>Tue May 24 23:55:40 2005</t>
  </si>
  <si>
    <t>Tue May 24 23:55:47 2005</t>
  </si>
  <si>
    <t>Tue May 24 23:55:56 2005</t>
  </si>
  <si>
    <t>Tue May 24 23:56:04 2005</t>
  </si>
  <si>
    <t>Tue May 24 23:56:12 2005</t>
  </si>
  <si>
    <t>Tue May 24 23:56:20 2005</t>
  </si>
  <si>
    <t>Tue May 24 23:56:28 2005</t>
  </si>
  <si>
    <t>Tue May 24 23:56:36 2005</t>
  </si>
  <si>
    <t>Tue May 24 23:56:43 2005</t>
  </si>
  <si>
    <t>Tue May 24 23:56:51 2005</t>
  </si>
  <si>
    <t>Tue May 24 23:56:59 2005</t>
  </si>
  <si>
    <t>Tue May 24 23:57:07 2005</t>
  </si>
  <si>
    <t>Tue May 24 23:57:15 2005</t>
  </si>
  <si>
    <t>Tue May 24 23:57:23 2005</t>
  </si>
  <si>
    <t>Tue May 24 23:57:31 2005</t>
  </si>
  <si>
    <t>Tue May 24 23:57:39 2005</t>
  </si>
  <si>
    <t>Tue May 24 23:57:48 2005</t>
  </si>
  <si>
    <t>Tue May 24 23:57:55 2005</t>
  </si>
  <si>
    <t>Tue May 24 23:58:03 2005</t>
  </si>
  <si>
    <t>Tue May 24 23:58:11 2005</t>
  </si>
  <si>
    <t>Tue May 24 23:58:19 2005</t>
  </si>
  <si>
    <t>Tue May 24 23:58:27 2005</t>
  </si>
  <si>
    <t>Tue May 24 23:58:36 2005</t>
  </si>
  <si>
    <t>Tue May 24 23:58:43 2005</t>
  </si>
  <si>
    <t>Tue May 24 23:58:51 2005</t>
  </si>
  <si>
    <t>Tue May 24 23:58:59 2005</t>
  </si>
  <si>
    <t>Tue May 24 23:59:08 2005</t>
  </si>
  <si>
    <t>Tue May 24 23:59:15 2005</t>
  </si>
  <si>
    <t>Tue May 24 23:59:23 2005</t>
  </si>
  <si>
    <t>Tue May 24 23:59:31 2005</t>
  </si>
  <si>
    <t>Tue May 24 23:59:39 2005</t>
  </si>
  <si>
    <t>Tue May 24 23:59:47 2005</t>
  </si>
  <si>
    <t>Tue May 24 23:59:56 2005</t>
  </si>
  <si>
    <t>Wed May 25 00:00:03 2005</t>
  </si>
  <si>
    <t>Wed May 25 00:00:11 2005</t>
  </si>
  <si>
    <t>Wed May 25 00:00:20 2005</t>
  </si>
  <si>
    <t>Wed May 25 00:00:27 2005</t>
  </si>
  <si>
    <t>Wed May 25 00:00:35 2005</t>
  </si>
  <si>
    <t>Wed May 25 00:00:43 2005</t>
  </si>
  <si>
    <t>Wed May 25 00:00:51 2005</t>
  </si>
  <si>
    <t>Wed May 25 00:00:59 2005</t>
  </si>
  <si>
    <t>Wed May 25 00:01:07 2005</t>
  </si>
  <si>
    <t>Wed May 25 00:01:15 2005</t>
  </si>
  <si>
    <t>Wed May 25 00:01:24 2005</t>
  </si>
  <si>
    <t>Wed May 25 00:01:31 2005</t>
  </si>
  <si>
    <t>Wed May 25 00:01:39 2005</t>
  </si>
  <si>
    <t>Wed May 25 00:01:47 2005</t>
  </si>
  <si>
    <t>Wed May 25 00:01:56 2005</t>
  </si>
  <si>
    <t>Wed May 25 00:02:03 2005</t>
  </si>
  <si>
    <t>Wed May 25 00:02:11 2005</t>
  </si>
  <si>
    <t>Wed May 25 00:02:19 2005</t>
  </si>
  <si>
    <t>Wed May 25 00:02:28 2005</t>
  </si>
  <si>
    <t>Wed May 25 00:02:35 2005</t>
  </si>
  <si>
    <t>Wed May 25 00:02:43 2005</t>
  </si>
  <si>
    <t>Wed May 25 00:02:51 2005</t>
  </si>
  <si>
    <t>Wed May 25 00:02:59 2005</t>
  </si>
  <si>
    <t>Wed May 25 00:03:07 2005</t>
  </si>
  <si>
    <t>Wed May 25 00:03:15 2005</t>
  </si>
  <si>
    <t>Wed May 25 00:03:23 2005</t>
  </si>
  <si>
    <t>Wed May 25 00:03:32 2005</t>
  </si>
  <si>
    <t>Wed May 25 00:03:40 2005</t>
  </si>
  <si>
    <t>Wed May 25 00:03:47 2005</t>
  </si>
  <si>
    <t>Wed May 25 00:03:55 2005</t>
  </si>
  <si>
    <t>Wed May 25 00:04:03 2005</t>
  </si>
  <si>
    <t>Wed May 25 00:04:12 2005</t>
  </si>
  <si>
    <t>Wed May 25 00:04:19 2005</t>
  </si>
  <si>
    <t>Wed May 25 00:04:27 2005</t>
  </si>
  <si>
    <t>Wed May 25 00:04:35 2005</t>
  </si>
  <si>
    <t>Wed May 25 00:04:44 2005</t>
  </si>
  <si>
    <t>Wed May 25 00:04:51 2005</t>
  </si>
  <si>
    <t>Wed May 25 00:04:59 2005</t>
  </si>
  <si>
    <t>Wed May 25 00:05:07 2005</t>
  </si>
  <si>
    <t>Wed May 25 00:05:16 2005</t>
  </si>
  <si>
    <t>Wed May 25 00:05:24 2005</t>
  </si>
  <si>
    <t>Wed May 25 00:05:32 2005</t>
  </si>
  <si>
    <t>Wed May 25 00:05:40 2005</t>
  </si>
  <si>
    <t>Wed May 25 00:05:48 2005</t>
  </si>
  <si>
    <t>Wed May 25 00:05:55 2005</t>
  </si>
  <si>
    <t>Wed May 25 00:06:04 2005</t>
  </si>
  <si>
    <t>Wed May 25 00:06:11 2005</t>
  </si>
  <si>
    <t>Wed May 25 00:06:19 2005</t>
  </si>
  <si>
    <t>Wed May 25 00:06:27 2005</t>
  </si>
  <si>
    <t>Wed May 25 00:06:36 2005</t>
  </si>
  <si>
    <t>Wed May 25 00:06:43 2005</t>
  </si>
  <si>
    <t>Wed May 25 00:06:52 2005</t>
  </si>
  <si>
    <t>Wed May 25 00:07:00 2005</t>
  </si>
  <si>
    <t>Wed May 25 00:07:07 2005</t>
  </si>
  <si>
    <t>Wed May 25 00:07:16 2005</t>
  </si>
  <si>
    <t>Wed May 25 00:07:23 2005</t>
  </si>
  <si>
    <t>Wed May 25 00:07:31 2005</t>
  </si>
  <si>
    <t>Wed May 25 00:07:39 2005</t>
  </si>
  <si>
    <t>Wed May 25 00:07:47 2005</t>
  </si>
  <si>
    <t>Wed May 25 00:07:55 2005</t>
  </si>
  <si>
    <t>Wed May 25 00:08:03 2005</t>
  </si>
  <si>
    <t>Wed May 25 00:08:11 2005</t>
  </si>
  <si>
    <t>Wed May 25 00:08:19 2005</t>
  </si>
  <si>
    <t>Wed May 25 00:08:28 2005</t>
  </si>
  <si>
    <t>Wed May 25 00:08:35 2005</t>
  </si>
  <si>
    <t>Wed May 25 00:08:44 2005</t>
  </si>
  <si>
    <t>Wed May 25 00:08:52 2005</t>
  </si>
  <si>
    <t>Wed May 25 00:08:59 2005</t>
  </si>
  <si>
    <t>Wed May 25 00:09:07 2005</t>
  </si>
  <si>
    <t>Wed May 25 00:09:16 2005</t>
  </si>
  <si>
    <t>Wed May 25 00:09:23 2005</t>
  </si>
  <si>
    <t>Wed May 25 00:09:31 2005</t>
  </si>
  <si>
    <t>Wed May 25 00:09:40 2005</t>
  </si>
  <si>
    <t>Wed May 25 00:09:47 2005</t>
  </si>
  <si>
    <t>Wed May 25 00:09:56 2005</t>
  </si>
  <si>
    <t>Wed May 25 00:10:04 2005</t>
  </si>
  <si>
    <t>Wed May 25 00:10:11 2005</t>
  </si>
  <si>
    <t>Wed May 25 00:10:20 2005</t>
  </si>
  <si>
    <t>Wed May 25 00:10:28 2005</t>
  </si>
  <si>
    <t>Wed May 25 00:10:36 2005</t>
  </si>
  <si>
    <t>Wed May 25 00:10:43 2005</t>
  </si>
  <si>
    <t>Wed May 25 00:10:52 2005</t>
  </si>
  <si>
    <t>Wed May 25 00:11:00 2005</t>
  </si>
  <si>
    <t>Wed May 25 00:11:08 2005</t>
  </si>
  <si>
    <t>Wed May 25 00:11:15 2005</t>
  </si>
  <si>
    <t>Wed May 25 00:11:24 2005</t>
  </si>
  <si>
    <t>Wed May 25 00:11:31 2005</t>
  </si>
  <si>
    <t>Wed May 25 00:11:40 2005</t>
  </si>
  <si>
    <t>Wed May 25 00:11:47 2005</t>
  </si>
  <si>
    <t>Wed May 25 00:11:56 2005</t>
  </si>
  <si>
    <t>Wed May 25 00:12:04 2005</t>
  </si>
  <si>
    <t>Wed May 25 00:12:12 2005</t>
  </si>
  <si>
    <t>Wed May 25 00:12:19 2005</t>
  </si>
  <si>
    <t>Wed May 25 00:12:28 2005</t>
  </si>
  <si>
    <t>Wed May 25 00:12:35 2005</t>
  </si>
  <si>
    <t>Wed May 25 00:12:44 2005</t>
  </si>
  <si>
    <t>Wed May 25 00:12:52 2005</t>
  </si>
  <si>
    <t>Wed May 25 00:13:00 2005</t>
  </si>
  <si>
    <t>Wed May 25 00:13:07 2005</t>
  </si>
  <si>
    <t>Wed May 25 00:13:16 2005</t>
  </si>
  <si>
    <t>Wed May 25 00:13:24 2005</t>
  </si>
  <si>
    <t>Wed May 25 00:13:32 2005</t>
  </si>
  <si>
    <t>Wed May 25 00:13:39 2005</t>
  </si>
  <si>
    <t>Wed May 25 00:13:48 2005</t>
  </si>
  <si>
    <t>Wed May 25 00:13:55 2005</t>
  </si>
  <si>
    <t>Wed May 25 00:14:04 2005</t>
  </si>
  <si>
    <t>Wed May 25 00:14:11 2005</t>
  </si>
  <si>
    <t>Wed May 25 00:14:20 2005</t>
  </si>
  <si>
    <t>Wed May 25 00:14:27 2005</t>
  </si>
  <si>
    <t>Wed May 25 00:14:36 2005</t>
  </si>
  <si>
    <t>Wed May 25 00:14:43 2005</t>
  </si>
  <si>
    <t>Wed May 25 00:14:52 2005</t>
  </si>
  <si>
    <t>Wed May 25 00:14:59 2005</t>
  </si>
  <si>
    <t>Wed May 25 00:15:08 2005</t>
  </si>
  <si>
    <t>Wed May 25 00:15:16 2005</t>
  </si>
  <si>
    <t>Wed May 25 00:15:24 2005</t>
  </si>
  <si>
    <t>Wed May 25 00:15:31 2005</t>
  </si>
  <si>
    <t>Wed May 25 00:15:40 2005</t>
  </si>
  <si>
    <t>Wed May 25 00:15:48 2005</t>
  </si>
  <si>
    <t>Wed May 25 00:15:56 2005</t>
  </si>
  <si>
    <t>Wed May 25 00:16:03 2005</t>
  </si>
  <si>
    <t>Wed May 25 00:16:12 2005</t>
  </si>
  <si>
    <t>Wed May 25 00:16:20 2005</t>
  </si>
  <si>
    <t>Wed May 25 00:16:28 2005</t>
  </si>
  <si>
    <t>Wed May 25 00:16:35 2005</t>
  </si>
  <si>
    <t>Wed May 25 00:16:44 2005</t>
  </si>
  <si>
    <t>Wed May 25 00:16:51 2005</t>
  </si>
  <si>
    <t>Wed May 25 00:17:00 2005</t>
  </si>
  <si>
    <t>Wed May 25 00:17:07 2005</t>
  </si>
  <si>
    <t>Wed May 25 00:17:16 2005</t>
  </si>
  <si>
    <t>Wed May 25 00:17:23 2005</t>
  </si>
  <si>
    <t>Wed May 25 00:17:32 2005</t>
  </si>
  <si>
    <t>Wed May 25 00:17:39 2005</t>
  </si>
  <si>
    <t>Wed May 25 00:17:48 2005</t>
  </si>
  <si>
    <t>Wed May 25 00:17:56 2005</t>
  </si>
  <si>
    <t>Wed May 25 00:18:03 2005</t>
  </si>
  <si>
    <t>Wed May 25 00:18:11 2005</t>
  </si>
  <si>
    <t>Wed May 25 00:18:20 2005</t>
  </si>
  <si>
    <t>Wed May 25 00:18:27 2005</t>
  </si>
  <si>
    <t>Wed May 25 00:18:36 2005</t>
  </si>
  <si>
    <t>Wed May 25 00:18:43 2005</t>
  </si>
  <si>
    <t>Wed May 25 00:18:52 2005</t>
  </si>
  <si>
    <t>Wed May 25 00:18:59 2005</t>
  </si>
  <si>
    <t>Wed May 25 00:19:08 2005</t>
  </si>
  <si>
    <t>Wed May 25 00:19:16 2005</t>
  </si>
  <si>
    <t>Wed May 25 00:19:24 2005</t>
  </si>
  <si>
    <t>Wed May 25 00:19:31 2005</t>
  </si>
  <si>
    <t>Wed May 25 00:19:40 2005</t>
  </si>
  <si>
    <t>Wed May 25 00:19:48 2005</t>
  </si>
  <si>
    <t>Wed May 25 00:19:56 2005</t>
  </si>
  <si>
    <t>Wed May 25 00:20:03 2005</t>
  </si>
  <si>
    <t>Wed May 25 00:20:12 2005</t>
  </si>
  <si>
    <t>Wed May 25 00:20:19 2005</t>
  </si>
  <si>
    <t>Wed May 25 00:20:28 2005</t>
  </si>
  <si>
    <t>Wed May 25 00:20:35 2005</t>
  </si>
  <si>
    <t>Wed May 25 00:20:44 2005</t>
  </si>
  <si>
    <t>Wed May 25 00:20:51 2005</t>
  </si>
  <si>
    <t>Wed May 25 00:21:00 2005</t>
  </si>
  <si>
    <t>Wed May 25 00:21:08 2005</t>
  </si>
  <si>
    <t>Wed May 25 00:21:16 2005</t>
  </si>
  <si>
    <t>Wed May 25 00:21:23 2005</t>
  </si>
  <si>
    <t>Wed May 25 00:21:32 2005</t>
  </si>
  <si>
    <t>Wed May 25 00:21:39 2005</t>
  </si>
  <si>
    <t>Wed May 25 00:21:48 2005</t>
  </si>
  <si>
    <t>Wed May 25 00:21:55 2005</t>
  </si>
  <si>
    <t>Wed May 25 00:22:04 2005</t>
  </si>
  <si>
    <t>Wed May 25 00:22:12 2005</t>
  </si>
  <si>
    <t>Wed May 25 00:22:19 2005</t>
  </si>
  <si>
    <t>Wed May 25 00:22:28 2005</t>
  </si>
  <si>
    <t>Wed May 25 00:22:35 2005</t>
  </si>
  <si>
    <t>Wed May 25 00:22:43 2005</t>
  </si>
  <si>
    <t>Wed May 25 00:22:52 2005</t>
  </si>
  <si>
    <t>Wed May 25 00:23:00 2005</t>
  </si>
  <si>
    <t>Wed May 25 00:23:07 2005</t>
  </si>
  <si>
    <t>Wed May 25 00:23:15 2005</t>
  </si>
  <si>
    <t>Wed May 25 00:23:23 2005</t>
  </si>
  <si>
    <t>Wed May 25 00:23:31 2005</t>
  </si>
  <si>
    <t>Wed May 25 00:23:40 2005</t>
  </si>
  <si>
    <t>Wed May 25 00:23:48 2005</t>
  </si>
  <si>
    <t>Wed May 25 00:23:55 2005</t>
  </si>
  <si>
    <t>Wed May 25 00:24:03 2005</t>
  </si>
  <si>
    <t>Wed May 25 00:24:12 2005</t>
  </si>
  <si>
    <t>Wed May 25 00:24:20 2005</t>
  </si>
  <si>
    <t>Wed May 25 00:24:28 2005</t>
  </si>
  <si>
    <t>Wed May 25 00:24:35 2005</t>
  </si>
  <si>
    <t>Wed May 25 00:24:44 2005</t>
  </si>
  <si>
    <t>Wed May 25 00:24:51 2005</t>
  </si>
  <si>
    <t>Wed May 25 00:24:59 2005</t>
  </si>
  <si>
    <t>Wed May 25 00:25:07 2005</t>
  </si>
  <si>
    <t>Wed May 25 00:25:15 2005</t>
  </si>
  <si>
    <t>Wed May 25 00:25:23 2005</t>
  </si>
  <si>
    <t>Wed May 25 00:25:32 2005</t>
  </si>
  <si>
    <t>Wed May 25 00:25:39 2005</t>
  </si>
  <si>
    <t>Wed May 25 00:25:48 2005</t>
  </si>
  <si>
    <t>Wed May 25 00:25:55 2005</t>
  </si>
  <si>
    <t>Wed May 25 00:26:04 2005</t>
  </si>
  <si>
    <t>Wed May 25 00:26:11 2005</t>
  </si>
  <si>
    <t>Wed May 25 00:26:20 2005</t>
  </si>
  <si>
    <t>Wed May 25 00:26:28 2005</t>
  </si>
  <si>
    <t>Wed May 25 00:26:36 2005</t>
  </si>
  <si>
    <t>Wed May 25 00:26:43 2005</t>
  </si>
  <si>
    <t>Wed May 25 00:26:52 2005</t>
  </si>
  <si>
    <t>Wed May 25 00:26:59 2005</t>
  </si>
  <si>
    <t>Wed May 25 00:27:08 2005</t>
  </si>
  <si>
    <t>Wed May 25 00:27:15 2005</t>
  </si>
  <si>
    <t>Wed May 25 00:27:24 2005</t>
  </si>
  <si>
    <t>Wed May 25 00:27:31 2005</t>
  </si>
  <si>
    <t>Wed May 25 00:27:40 2005</t>
  </si>
  <si>
    <t>Wed May 25 00:27:47 2005</t>
  </si>
  <si>
    <t>Wed May 25 00:27:56 2005</t>
  </si>
  <si>
    <t>Wed May 25 00:28:03 2005</t>
  </si>
  <si>
    <t>Wed May 25 00:28:12 2005</t>
  </si>
  <si>
    <t>Wed May 25 00:28:19 2005</t>
  </si>
  <si>
    <t>Wed May 25 00:28:28 2005</t>
  </si>
  <si>
    <t>Wed May 25 00:28:36 2005</t>
  </si>
  <si>
    <t>Wed May 25 00:28:44 2005</t>
  </si>
  <si>
    <t>Wed May 25 00:28:51 2005</t>
  </si>
  <si>
    <t>Wed May 25 00:29:00 2005</t>
  </si>
  <si>
    <t>Wed May 25 00:29:08 2005</t>
  </si>
  <si>
    <t>Wed May 25 00:29:16 2005</t>
  </si>
  <si>
    <t>Wed May 25 00:29:23 2005</t>
  </si>
  <si>
    <t>Wed May 25 00:29:32 2005</t>
  </si>
  <si>
    <t>Wed May 25 00:29:40 2005</t>
  </si>
  <si>
    <t>Wed May 25 00:29:48 2005</t>
  </si>
  <si>
    <t>Wed May 25 00:29:55 2005</t>
  </si>
  <si>
    <t>Wed May 25 00:30:04 2005</t>
  </si>
  <si>
    <t>Wed May 25 00:30:11 2005</t>
  </si>
  <si>
    <t>Wed May 25 00:30:20 2005</t>
  </si>
  <si>
    <t>Wed May 25 00:30:27 2005</t>
  </si>
  <si>
    <t>Wed May 25 00:30:36 2005</t>
  </si>
  <si>
    <t>Wed May 25 00:30:43 2005</t>
  </si>
  <si>
    <t>Wed May 25 00:30:51 2005</t>
  </si>
  <si>
    <t>Wed May 25 00:30:59 2005</t>
  </si>
  <si>
    <t>Wed May 25 00:31:08 2005</t>
  </si>
  <si>
    <t>Wed May 25 00:31:15 2005</t>
  </si>
  <si>
    <t>Wed May 25 00:31:24 2005</t>
  </si>
  <si>
    <t>Wed May 25 00:31:31 2005</t>
  </si>
  <si>
    <t>Wed May 25 00:31:40 2005</t>
  </si>
  <si>
    <t>Wed May 25 00:31:48 2005</t>
  </si>
  <si>
    <t>Wed May 25 00:31:56 2005</t>
  </si>
  <si>
    <t>Wed May 25 00:32:03 2005</t>
  </si>
  <si>
    <t>Wed May 25 00:32:12 2005</t>
  </si>
  <si>
    <t>Wed May 25 00:32:19 2005</t>
  </si>
  <si>
    <t>Wed May 25 00:32:28 2005</t>
  </si>
  <si>
    <t>Wed May 25 00:32:35 2005</t>
  </si>
  <si>
    <t>Wed May 25 00:32:43 2005</t>
  </si>
  <si>
    <t>Wed May 25 00:32:51 2005</t>
  </si>
  <si>
    <t>Wed May 25 00:32:59 2005</t>
  </si>
  <si>
    <t>Wed May 25 00:33:07 2005</t>
  </si>
  <si>
    <t>Wed May 25 00:33:16 2005</t>
  </si>
  <si>
    <t>Wed May 25 00:33:23 2005</t>
  </si>
  <si>
    <t>Wed May 25 00:33:32 2005</t>
  </si>
  <si>
    <t>Wed May 25 00:33:39 2005</t>
  </si>
  <si>
    <t>Wed May 25 00:33:48 2005</t>
  </si>
  <si>
    <t>Wed May 25 00:33:55 2005</t>
  </si>
  <si>
    <t>Wed May 25 00:34:04 2005</t>
  </si>
  <si>
    <t>Wed May 25 00:34:11 2005</t>
  </si>
  <si>
    <t>Wed May 25 00:34:20 2005</t>
  </si>
  <si>
    <t>Wed May 25 00:34:28 2005</t>
  </si>
  <si>
    <t>Wed May 25 00:34:36 2005</t>
  </si>
  <si>
    <t>Wed May 25 00:34:43 2005</t>
  </si>
  <si>
    <t>Wed May 25 00:34:52 2005</t>
  </si>
  <si>
    <t>Wed May 25 00:35:00 2005</t>
  </si>
  <si>
    <t>Wed May 25 00:35:07 2005</t>
  </si>
  <si>
    <t>Wed May 25 00:35:15 2005</t>
  </si>
  <si>
    <t>Wed May 25 00:35:24 2005</t>
  </si>
  <si>
    <t>Wed May 25 00:35:31 2005</t>
  </si>
  <si>
    <t>Wed May 25 00:35:40 2005</t>
  </si>
  <si>
    <t>Wed May 25 00:35:47 2005</t>
  </si>
  <si>
    <t>Wed May 25 00:35:56 2005</t>
  </si>
  <si>
    <t>Wed May 25 00:36:04 2005</t>
  </si>
  <si>
    <t>Wed May 25 00:36:11 2005</t>
  </si>
  <si>
    <t>Wed May 25 00:36:19 2005</t>
  </si>
  <si>
    <t>Wed May 25 00:36:28 2005</t>
  </si>
  <si>
    <t>Wed May 25 00:36:36 2005</t>
  </si>
  <si>
    <t>Wed May 25 00:36:44 2005</t>
  </si>
  <si>
    <t>Wed May 25 00:36:51 2005</t>
  </si>
  <si>
    <t>Wed May 25 00:37:00 2005</t>
  </si>
  <si>
    <t>Wed May 25 00:37:08 2005</t>
  </si>
  <si>
    <t>Wed May 25 00:37:16 2005</t>
  </si>
  <si>
    <t>Wed May 25 00:37:23 2005</t>
  </si>
  <si>
    <t>Wed May 25 00:37:32 2005</t>
  </si>
  <si>
    <t>Wed May 25 00:37:39 2005</t>
  </si>
  <si>
    <t>Wed May 25 00:37:48 2005</t>
  </si>
  <si>
    <t>Wed May 25 00:37:56 2005</t>
  </si>
  <si>
    <t>Wed May 25 00:38:04 2005</t>
  </si>
  <si>
    <t>Wed May 25 00:38:11 2005</t>
  </si>
  <si>
    <t>Wed May 25 00:38:20 2005</t>
  </si>
  <si>
    <t>Wed May 25 00:38:28 2005</t>
  </si>
  <si>
    <t>Wed May 25 00:38:36 2005</t>
  </si>
  <si>
    <t>Wed May 25 00:38:43 2005</t>
  </si>
  <si>
    <t>Wed May 25 00:38:52 2005</t>
  </si>
  <si>
    <t>Wed May 25 00:39:00 2005</t>
  </si>
  <si>
    <t>Wed May 25 00:39:08 2005</t>
  </si>
  <si>
    <t>Wed May 25 00:39:15 2005</t>
  </si>
  <si>
    <t>Wed May 25 00:39:24 2005</t>
  </si>
  <si>
    <t>Wed May 25 00:39:31 2005</t>
  </si>
  <si>
    <t>Wed May 25 00:39:40 2005</t>
  </si>
  <si>
    <t>Wed May 25 00:39:47 2005</t>
  </si>
  <si>
    <t>Wed May 25 00:39:56 2005</t>
  </si>
  <si>
    <t>Wed May 25 00:40:04 2005</t>
  </si>
  <si>
    <t>Wed May 25 00:40:12 2005</t>
  </si>
  <si>
    <t>Wed May 25 00:40:19 2005</t>
  </si>
  <si>
    <t>Wed May 25 00:40:28 2005</t>
  </si>
  <si>
    <t>Wed May 25 00:40:35 2005</t>
  </si>
  <si>
    <t>Wed May 25 00:40:44 2005</t>
  </si>
  <si>
    <t>Wed May 25 00:40:52 2005</t>
  </si>
  <si>
    <t>Wed May 25 00:40:59 2005</t>
  </si>
  <si>
    <t>Wed May 25 00:41:07 2005</t>
  </si>
  <si>
    <t>Wed May 25 00:41:15 2005</t>
  </si>
  <si>
    <t>Wed May 25 00:41:23 2005</t>
  </si>
  <si>
    <t>Wed May 25 00:41:32 2005</t>
  </si>
  <si>
    <t>Wed May 25 00:41:39 2005</t>
  </si>
  <si>
    <t>Wed May 25 00:41:48 2005</t>
  </si>
  <si>
    <t>Wed May 25 00:41:56 2005</t>
  </si>
  <si>
    <t>Wed May 25 00:42:04 2005</t>
  </si>
  <si>
    <t>Wed May 25 00:42:12 2005</t>
  </si>
  <si>
    <t>Wed May 25 00:42:20 2005</t>
  </si>
  <si>
    <t>Wed May 25 00:42:27 2005</t>
  </si>
  <si>
    <t>Wed May 25 00:42:36 2005</t>
  </si>
  <si>
    <t>Wed May 25 00:42:44 2005</t>
  </si>
  <si>
    <t>Wed May 25 00:42:52 2005</t>
  </si>
  <si>
    <t>Wed May 25 00:43:00 2005</t>
  </si>
  <si>
    <t>Wed May 25 00:43:07 2005</t>
  </si>
  <si>
    <t>Wed May 25 00:43:15 2005</t>
  </si>
  <si>
    <t>Wed May 25 00:43:24 2005</t>
  </si>
  <si>
    <t>Wed May 25 00:43:32 2005</t>
  </si>
  <si>
    <t>Wed May 25 00:43:40 2005</t>
  </si>
  <si>
    <t>Wed May 25 00:43:48 2005</t>
  </si>
  <si>
    <t>Wed May 25 00:43:56 2005</t>
  </si>
  <si>
    <t>Wed May 25 00:44:04 2005</t>
  </si>
  <si>
    <t>Wed May 25 00:44:12 2005</t>
  </si>
  <si>
    <t>Wed May 25 00:44:19 2005</t>
  </si>
  <si>
    <t>Wed May 25 00:44:28 2005</t>
  </si>
  <si>
    <t>Wed May 25 00:44:36 2005</t>
  </si>
  <si>
    <t>Wed May 25 00:44:44 2005</t>
  </si>
  <si>
    <t>Wed May 25 00:44:51 2005</t>
  </si>
  <si>
    <t>Wed May 25 00:45:00 2005</t>
  </si>
  <si>
    <t>Wed May 25 00:45:07 2005</t>
  </si>
  <si>
    <t>Wed May 25 00:45:16 2005</t>
  </si>
  <si>
    <t>Wed May 25 00:45:23 2005</t>
  </si>
  <si>
    <t>Wed May 25 00:45:32 2005</t>
  </si>
  <si>
    <t>Wed May 25 00:45:39 2005</t>
  </si>
  <si>
    <t>Wed May 25 00:45:48 2005</t>
  </si>
  <si>
    <t>Wed May 25 00:45:56 2005</t>
  </si>
  <si>
    <t>Wed May 25 00:46:04 2005</t>
  </si>
  <si>
    <t>Wed May 25 00:46:12 2005</t>
  </si>
  <si>
    <t>Wed May 25 00:46:20 2005</t>
  </si>
  <si>
    <t>Wed May 25 00:46:28 2005</t>
  </si>
  <si>
    <t>Wed May 25 00:46:36 2005</t>
  </si>
  <si>
    <t>Wed May 25 00:46:43 2005</t>
  </si>
  <si>
    <t>Wed May 25 00:46:52 2005</t>
  </si>
  <si>
    <t>Wed May 25 00:46:59 2005</t>
  </si>
  <si>
    <t>Wed May 25 00:47:08 2005</t>
  </si>
  <si>
    <t>Wed May 25 00:47:15 2005</t>
  </si>
  <si>
    <t>Wed May 25 00:47:23 2005</t>
  </si>
  <si>
    <t>Wed May 25 00:47:31 2005</t>
  </si>
  <si>
    <t>Wed May 25 00:47:40 2005</t>
  </si>
  <si>
    <t>Wed May 25 00:47:47 2005</t>
  </si>
  <si>
    <t>Wed May 25 00:47:55 2005</t>
  </si>
  <si>
    <t>Wed May 25 00:48:03 2005</t>
  </si>
  <si>
    <t>Wed May 25 00:48:12 2005</t>
  </si>
  <si>
    <t>Wed May 25 00:48:19 2005</t>
  </si>
  <si>
    <t>Wed May 25 00:48:28 2005</t>
  </si>
  <si>
    <t>Wed May 25 00:48:35 2005</t>
  </si>
  <si>
    <t>Wed May 25 00:48:44 2005</t>
  </si>
  <si>
    <t>Wed May 25 00:48:52 2005</t>
  </si>
  <si>
    <t>Wed May 25 00:49:00 2005</t>
  </si>
  <si>
    <t>Wed May 25 00:49:08 2005</t>
  </si>
  <si>
    <t>Wed May 25 00:49:16 2005</t>
  </si>
  <si>
    <t>Wed May 25 00:49:24 2005</t>
  </si>
  <si>
    <t>Wed May 25 00:49:32 2005</t>
  </si>
  <si>
    <t>Wed May 25 00:49:39 2005</t>
  </si>
  <si>
    <t>Wed May 25 00:49:48 2005</t>
  </si>
  <si>
    <t>Wed May 25 00:49:56 2005</t>
  </si>
  <si>
    <t>Wed May 25 00:50:04 2005</t>
  </si>
  <si>
    <t>Wed May 25 00:50:12 2005</t>
  </si>
  <si>
    <t>Wed May 25 00:50:20 2005</t>
  </si>
  <si>
    <t>Wed May 25 00:50:27 2005</t>
  </si>
  <si>
    <t>Wed May 25 00:50:36 2005</t>
  </si>
  <si>
    <t>Wed May 25 00:50:43 2005</t>
  </si>
  <si>
    <t>Wed May 25 00:50:52 2005</t>
  </si>
  <si>
    <t>Wed May 25 00:51:00 2005</t>
  </si>
  <si>
    <t>Wed May 25 00:51:08 2005</t>
  </si>
  <si>
    <t>Wed May 25 00:51:15 2005</t>
  </si>
  <si>
    <t>Wed May 25 00:51:24 2005</t>
  </si>
  <si>
    <t>Wed May 25 00:51:32 2005</t>
  </si>
  <si>
    <t>Wed May 25 00:51:40 2005</t>
  </si>
  <si>
    <t>Wed May 25 00:51:47 2005</t>
  </si>
  <si>
    <t>Wed May 25 00:51:56 2005</t>
  </si>
  <si>
    <t>Wed May 25 00:52:04 2005</t>
  </si>
  <si>
    <t>Wed May 25 00:52:12 2005</t>
  </si>
  <si>
    <t>Wed May 25 00:52:19 2005</t>
  </si>
  <si>
    <t>Wed May 25 00:52:28 2005</t>
  </si>
  <si>
    <t>Wed May 25 00:52:35 2005</t>
  </si>
  <si>
    <t>Wed May 25 00:52:44 2005</t>
  </si>
  <si>
    <t>Wed May 25 00:52:52 2005</t>
  </si>
  <si>
    <t>Wed May 25 00:53:00 2005</t>
  </si>
  <si>
    <t>Wed May 25 00:53:07 2005</t>
  </si>
  <si>
    <t>Wed May 25 00:53:16 2005</t>
  </si>
  <si>
    <t>Wed May 25 00:53:23 2005</t>
  </si>
  <si>
    <t>Wed May 25 00:53:32 2005</t>
  </si>
  <si>
    <t>Wed May 25 00:53:40 2005</t>
  </si>
  <si>
    <t>Wed May 25 00:53:48 2005</t>
  </si>
  <si>
    <t>Wed May 25 00:53:55 2005</t>
  </si>
  <si>
    <t>Wed May 25 00:54:04 2005</t>
  </si>
  <si>
    <t>Wed May 25 00:54:11 2005</t>
  </si>
  <si>
    <t>Wed May 25 00:54:20 2005</t>
  </si>
  <si>
    <t>Wed May 25 00:54:27 2005</t>
  </si>
  <si>
    <t>Wed May 25 00:54:36 2005</t>
  </si>
  <si>
    <t>Wed May 25 00:54:44 2005</t>
  </si>
  <si>
    <t>Wed May 25 00:54:52 2005</t>
  </si>
  <si>
    <t>Wed May 25 00:55:00 2005</t>
  </si>
  <si>
    <t>Wed May 25 00:55:08 2005</t>
  </si>
  <si>
    <t>Wed May 25 00:55:16 2005</t>
  </si>
  <si>
    <t>Wed May 25 00:55:24 2005</t>
  </si>
  <si>
    <t>Wed May 25 00:55:32 2005</t>
  </si>
  <si>
    <t>Wed May 25 00:55:40 2005</t>
  </si>
  <si>
    <t>Wed May 25 00:55:48 2005</t>
  </si>
  <si>
    <t>Wed May 25 00:55:56 2005</t>
  </si>
  <si>
    <t>Wed May 25 00:56:03 2005</t>
  </si>
  <si>
    <t>Wed May 25 00:56:12 2005</t>
  </si>
  <si>
    <t>Wed May 25 00:56:19 2005</t>
  </si>
  <si>
    <t>Wed May 25 00:56:28 2005</t>
  </si>
  <si>
    <t>Wed May 25 00:56:35 2005</t>
  </si>
  <si>
    <t>Wed May 25 00:56:44 2005</t>
  </si>
  <si>
    <t>Wed May 25 00:56:51 2005</t>
  </si>
  <si>
    <t>Wed May 25 00:57:00 2005</t>
  </si>
  <si>
    <t>Wed May 25 00:57:08 2005</t>
  </si>
  <si>
    <t>Wed May 25 00:57:16 2005</t>
  </si>
  <si>
    <t>Wed May 25 00:57:24 2005</t>
  </si>
  <si>
    <t>Wed May 25 00:57:32 2005</t>
  </si>
  <si>
    <t>Wed May 25 00:57:39 2005</t>
  </si>
  <si>
    <t>Wed May 25 00:57:48 2005</t>
  </si>
  <si>
    <t>Wed May 25 00:57:56 2005</t>
  </si>
  <si>
    <t>Wed May 25 00:58:04 2005</t>
  </si>
  <si>
    <t>Wed May 25 00:58:11 2005</t>
  </si>
  <si>
    <t>Wed May 25 00:58:20 2005</t>
  </si>
  <si>
    <t>Wed May 25 00:58:28 2005</t>
  </si>
  <si>
    <t>Wed May 25 00:58:35 2005</t>
  </si>
  <si>
    <t>Wed May 25 00:58:43 2005</t>
  </si>
  <si>
    <t>Wed May 25 00:58:52 2005</t>
  </si>
  <si>
    <t>Wed May 25 00:58:59 2005</t>
  </si>
  <si>
    <t>Wed May 25 00:59:08 2005</t>
  </si>
  <si>
    <t>Wed May 25 00:59:16 2005</t>
  </si>
  <si>
    <t>Wed May 25 00:59:24 2005</t>
  </si>
  <si>
    <t>Wed May 25 00:59:31 2005</t>
  </si>
  <si>
    <t>Wed May 25 00:59:40 2005</t>
  </si>
  <si>
    <t>Wed May 25 00:59:47 2005</t>
  </si>
  <si>
    <t>Wed May 25 00:59:56 2005</t>
  </si>
  <si>
    <t>Wed May 25 01:00:03 2005</t>
  </si>
  <si>
    <t>Wed May 25 01:00:12 2005</t>
  </si>
  <si>
    <t>Wed May 25 01:00:20 2005</t>
  </si>
  <si>
    <t>Wed May 25 01:00:28 2005</t>
  </si>
  <si>
    <t>Wed May 25 01:00:36 2005</t>
  </si>
  <si>
    <t>Wed May 25 01:00:43 2005</t>
  </si>
  <si>
    <t>Wed May 25 01:00:52 2005</t>
  </si>
  <si>
    <t>Wed May 25 01:00:59 2005</t>
  </si>
  <si>
    <t>Wed May 25 01:01:07 2005</t>
  </si>
  <si>
    <t>Wed May 25 01:01:15 2005</t>
  </si>
  <si>
    <t>Wed May 25 01:01:23 2005</t>
  </si>
  <si>
    <t>Wed May 25 01:01:31 2005</t>
  </si>
  <si>
    <t>Wed May 25 01:01:39 2005</t>
  </si>
  <si>
    <t>Wed May 25 01:01:48 2005</t>
  </si>
  <si>
    <t>Wed May 25 01:01:55 2005</t>
  </si>
  <si>
    <t>Wed May 25 01:02:04 2005</t>
  </si>
  <si>
    <t>Wed May 25 01:02:12 2005</t>
  </si>
  <si>
    <t>Wed May 25 01:02:19 2005</t>
  </si>
  <si>
    <t>Wed May 25 01:02:27 2005</t>
  </si>
  <si>
    <t>Wed May 25 01:02:36 2005</t>
  </si>
  <si>
    <t>Wed May 25 01:02:43 2005</t>
  </si>
  <si>
    <t>Wed May 25 01:02:52 2005</t>
  </si>
  <si>
    <t>Wed May 25 01:02:59 2005</t>
  </si>
  <si>
    <t>Wed May 25 01:03:08 2005</t>
  </si>
  <si>
    <t>Wed May 25 01:03:16 2005</t>
  </si>
  <si>
    <t>Wed May 25 01:03:24 2005</t>
  </si>
  <si>
    <t>Wed May 25 01:03:31 2005</t>
  </si>
  <si>
    <t>Wed May 25 01:03:40 2005</t>
  </si>
  <si>
    <t>Wed May 25 01:03:48 2005</t>
  </si>
  <si>
    <t>Wed May 25 01:03:55 2005</t>
  </si>
  <si>
    <t>Wed May 25 01:04:03 2005</t>
  </si>
  <si>
    <t>Wed May 25 01:04:11 2005</t>
  </si>
  <si>
    <t>Wed May 25 01:04:19 2005</t>
  </si>
  <si>
    <t>Wed May 25 01:04:28 2005</t>
  </si>
  <si>
    <t>Wed May 25 01:04:36 2005</t>
  </si>
  <si>
    <t>Wed May 25 01:04:44 2005</t>
  </si>
  <si>
    <t>Wed May 25 01:04:51 2005</t>
  </si>
  <si>
    <t>Wed May 25 01:05:00 2005</t>
  </si>
  <si>
    <t>Wed May 25 01:05:07 2005</t>
  </si>
  <si>
    <t>Wed May 25 01:05:16 2005</t>
  </si>
  <si>
    <t>Wed May 25 01:05:24 2005</t>
  </si>
  <si>
    <t>Wed May 25 01:05:32 2005</t>
  </si>
  <si>
    <t>Wed May 25 01:05:39 2005</t>
  </si>
  <si>
    <t>Wed May 25 01:05:48 2005</t>
  </si>
  <si>
    <t>Wed May 25 01:05:56 2005</t>
  </si>
  <si>
    <t>Wed May 25 01:06:04 2005</t>
  </si>
  <si>
    <t>Wed May 25 01:06:12 2005</t>
  </si>
  <si>
    <t>Wed May 25 01:06:20 2005</t>
  </si>
  <si>
    <t>Wed May 25 01:06:27 2005</t>
  </si>
  <si>
    <t>Wed May 25 01:06:36 2005</t>
  </si>
  <si>
    <t>Wed May 25 01:06:43 2005</t>
  </si>
  <si>
    <t>Wed May 25 01:06:52 2005</t>
  </si>
  <si>
    <t>Wed May 25 01:07:00 2005</t>
  </si>
  <si>
    <t>Wed May 25 01:07:08 2005</t>
  </si>
  <si>
    <t>Wed May 25 01:07:15 2005</t>
  </si>
  <si>
    <t>Wed May 25 01:07:23 2005</t>
  </si>
  <si>
    <t>Wed May 25 01:07:31 2005</t>
  </si>
  <si>
    <t>Wed May 25 01:07:40 2005</t>
  </si>
  <si>
    <t>Wed May 25 01:07:48 2005</t>
  </si>
  <si>
    <t>Wed May 25 01:07:55 2005</t>
  </si>
  <si>
    <t>Wed May 25 01:08:04 2005</t>
  </si>
  <si>
    <t>Wed May 25 01:08:12 2005</t>
  </si>
  <si>
    <t>Wed May 25 01:08:19 2005</t>
  </si>
  <si>
    <t>Wed May 25 01:08:28 2005</t>
  </si>
  <si>
    <t>Wed May 25 01:08:36 2005</t>
  </si>
  <si>
    <t>Wed May 25 01:08:44 2005</t>
  </si>
  <si>
    <t>Wed May 25 01:08:51 2005</t>
  </si>
  <si>
    <t>Wed May 25 01:09:00 2005</t>
  </si>
  <si>
    <t>Wed May 25 01:09:08 2005</t>
  </si>
  <si>
    <t>Wed May 25 01:09:16 2005</t>
  </si>
  <si>
    <t>Wed May 25 01:09:23 2005</t>
  </si>
  <si>
    <t>Wed May 25 01:09:32 2005</t>
  </si>
  <si>
    <t>Wed May 25 01:09:40 2005</t>
  </si>
  <si>
    <t>Wed May 25 01:09:48 2005</t>
  </si>
  <si>
    <t>Wed May 25 01:09:55 2005</t>
  </si>
  <si>
    <t>Wed May 25 01:10:04 2005</t>
  </si>
  <si>
    <t>Wed May 25 01:10:12 2005</t>
  </si>
  <si>
    <t>Wed May 25 01:10:20 2005</t>
  </si>
  <si>
    <t>Wed May 25 01:10:28 2005</t>
  </si>
  <si>
    <t>Wed May 25 01:10:36 2005</t>
  </si>
  <si>
    <t>Wed May 25 01:10:43 2005</t>
  </si>
  <si>
    <t>Wed May 25 01:10:52 2005</t>
  </si>
  <si>
    <t>Wed May 25 01:11:00 2005</t>
  </si>
  <si>
    <t>Wed May 25 01:11:07 2005</t>
  </si>
  <si>
    <t>Wed May 25 01:11:15 2005</t>
  </si>
  <si>
    <t>Wed May 25 01:11:24 2005</t>
  </si>
  <si>
    <t>Wed May 25 01:11:31 2005</t>
  </si>
  <si>
    <t>Wed May 25 01:11:40 2005</t>
  </si>
  <si>
    <t>Wed May 25 01:11:48 2005</t>
  </si>
  <si>
    <t>Wed May 25 01:11:55 2005</t>
  </si>
  <si>
    <t>Wed May 25 01:12:03 2005</t>
  </si>
  <si>
    <t>Wed May 25 01:12:12 2005</t>
  </si>
  <si>
    <t>Wed May 25 01:12:20 2005</t>
  </si>
  <si>
    <t>Wed May 25 01:12:27 2005</t>
  </si>
  <si>
    <t>Wed May 25 01:12:35 2005</t>
  </si>
  <si>
    <t>Wed May 25 01:12:44 2005</t>
  </si>
  <si>
    <t>Wed May 25 01:12:52 2005</t>
  </si>
  <si>
    <t>Wed May 25 01:13:00 2005</t>
  </si>
  <si>
    <t>Wed May 25 01:13:07 2005</t>
  </si>
  <si>
    <t>Wed May 25 01:13:16 2005</t>
  </si>
  <si>
    <t>Wed May 25 01:13:24 2005</t>
  </si>
  <si>
    <t>Wed May 25 01:13:32 2005</t>
  </si>
  <si>
    <t>Wed May 25 01:13:39 2005</t>
  </si>
  <si>
    <t>Wed May 25 01:13:48 2005</t>
  </si>
  <si>
    <t>Wed May 25 01:13:56 2005</t>
  </si>
  <si>
    <t>Wed May 25 01:14:04 2005</t>
  </si>
  <si>
    <t>Wed May 25 01:14:12 2005</t>
  </si>
  <si>
    <t>Wed May 25 01:14:20 2005</t>
  </si>
  <si>
    <t>Wed May 25 01:14:28 2005</t>
  </si>
  <si>
    <t>Wed May 25 01:14:35 2005</t>
  </si>
  <si>
    <t>Wed May 25 01:14:43 2005</t>
  </si>
  <si>
    <t>Wed May 25 01:14:52 2005</t>
  </si>
  <si>
    <t>Wed May 25 01:14:59 2005</t>
  </si>
  <si>
    <t>Wed May 25 01:15:07 2005</t>
  </si>
  <si>
    <t>Wed May 25 01:15:15 2005</t>
  </si>
  <si>
    <t>Wed May 25 01:15:24 2005</t>
  </si>
  <si>
    <t>Wed May 25 01:15:32 2005</t>
  </si>
  <si>
    <t>Wed May 25 01:15:40 2005</t>
  </si>
  <si>
    <t>Wed May 25 01:15:47 2005</t>
  </si>
  <si>
    <t>Wed May 25 01:15:56 2005</t>
  </si>
  <si>
    <t>Wed May 25 01:16:03 2005</t>
  </si>
  <si>
    <t>Wed May 25 01:16:12 2005</t>
  </si>
  <si>
    <t>Wed May 25 01:16:19 2005</t>
  </si>
  <si>
    <t>Wed May 25 01:16:28 2005</t>
  </si>
  <si>
    <t>Wed May 25 01:16:35 2005</t>
  </si>
  <si>
    <t>Wed May 25 01:16:44 2005</t>
  </si>
  <si>
    <t>Wed May 25 01:16:51 2005</t>
  </si>
  <si>
    <t>Wed May 25 01:17:00 2005</t>
  </si>
  <si>
    <t>Wed May 25 01:17:08 2005</t>
  </si>
  <si>
    <t>Wed May 25 01:17:16 2005</t>
  </si>
  <si>
    <t>Wed May 25 01:17:24 2005</t>
  </si>
  <si>
    <t>Wed May 25 01:17:31 2005</t>
  </si>
  <si>
    <t>Wed May 25 01:17:40 2005</t>
  </si>
  <si>
    <t>Wed May 25 01:17:48 2005</t>
  </si>
  <si>
    <t>Wed May 25 01:17:55 2005</t>
  </si>
  <si>
    <t>Wed May 25 01:18:04 2005</t>
  </si>
  <si>
    <t>Wed May 25 01:18:11 2005</t>
  </si>
  <si>
    <t>Wed May 25 01:18:19 2005</t>
  </si>
  <si>
    <t>Wed May 25 01:18:28 2005</t>
  </si>
  <si>
    <t>Wed May 25 01:18:36 2005</t>
  </si>
  <si>
    <t>Wed May 25 01:18:44 2005</t>
  </si>
  <si>
    <t>Wed May 25 01:18:51 2005</t>
  </si>
  <si>
    <t>Wed May 25 01:19:00 2005</t>
  </si>
  <si>
    <t>Wed May 25 01:19:08 2005</t>
  </si>
  <si>
    <t>Wed May 25 01:19:16 2005</t>
  </si>
  <si>
    <t>Wed May 25 01:19:24 2005</t>
  </si>
  <si>
    <t>Wed May 25 01:19:31 2005</t>
  </si>
  <si>
    <t>Wed May 25 01:19:39 2005</t>
  </si>
  <si>
    <t>Wed May 25 01:19:48 2005</t>
  </si>
  <si>
    <t>Wed May 25 01:19:56 2005</t>
  </si>
  <si>
    <t>Wed May 25 01:20:03 2005</t>
  </si>
  <si>
    <t>Wed May 25 01:20:12 2005</t>
  </si>
  <si>
    <t>Wed May 25 01:20:19 2005</t>
  </si>
  <si>
    <t>Wed May 25 01:20:27 2005</t>
  </si>
  <si>
    <t>Wed May 25 01:20:36 2005</t>
  </si>
  <si>
    <t>Wed May 25 01:20:44 2005</t>
  </si>
  <si>
    <t>Wed May 25 01:20:51 2005</t>
  </si>
  <si>
    <t>Wed May 25 01:20:59 2005</t>
  </si>
  <si>
    <t>Wed May 25 01:21:07 2005</t>
  </si>
  <si>
    <t>Wed May 25 01:21:16 2005</t>
  </si>
  <si>
    <t>Wed May 25 01:21:23 2005</t>
  </si>
  <si>
    <t>Wed May 25 01:21:32 2005</t>
  </si>
  <si>
    <t>Wed May 25 01:21:40 2005</t>
  </si>
  <si>
    <t>Wed May 25 01:21:48 2005</t>
  </si>
  <si>
    <t>Wed May 25 01:21:55 2005</t>
  </si>
  <si>
    <t>Wed May 25 01:22:04 2005</t>
  </si>
  <si>
    <t>Wed May 25 01:22:11 2005</t>
  </si>
  <si>
    <t>Wed May 25 01:22:20 2005</t>
  </si>
  <si>
    <t>Wed May 25 01:22:27 2005</t>
  </si>
  <si>
    <t>Wed May 25 01:22:36 2005</t>
  </si>
  <si>
    <t>Wed May 25 01:22:43 2005</t>
  </si>
  <si>
    <t>Wed May 25 01:22:52 2005</t>
  </si>
  <si>
    <t>Wed May 25 01:23:00 2005</t>
  </si>
  <si>
    <t>Wed May 25 01:23:08 2005</t>
  </si>
  <si>
    <t>Wed May 25 01:23:15 2005</t>
  </si>
  <si>
    <t>Wed May 25 01:23:24 2005</t>
  </si>
  <si>
    <t>Wed May 25 01:23:31 2005</t>
  </si>
  <si>
    <t>Wed May 25 01:23:40 2005</t>
  </si>
  <si>
    <t>Wed May 25 01:23:47 2005</t>
  </si>
  <si>
    <t>Wed May 25 01:23:56 2005</t>
  </si>
  <si>
    <t>Wed May 25 01:24:03 2005</t>
  </si>
  <si>
    <t>Wed May 25 01:24:12 2005</t>
  </si>
  <si>
    <t>Wed May 25 01:24:19 2005</t>
  </si>
  <si>
    <t>Wed May 25 01:24:28 2005</t>
  </si>
  <si>
    <t>Wed May 25 01:24:35 2005</t>
  </si>
  <si>
    <t>Wed May 25 01:24:44 2005</t>
  </si>
  <si>
    <t>Wed May 25 01:24:52 2005</t>
  </si>
  <si>
    <t>Wed May 25 01:25:00 2005</t>
  </si>
  <si>
    <t>Wed May 25 01:25:08 2005</t>
  </si>
  <si>
    <t>Wed May 25 01:25:16 2005</t>
  </si>
  <si>
    <t>Wed May 25 01:25:24 2005</t>
  </si>
  <si>
    <t>Wed May 25 01:25:32 2005</t>
  </si>
  <si>
    <t>Wed May 25 01:25:39 2005</t>
  </si>
  <si>
    <t>Wed May 25 01:25:48 2005</t>
  </si>
  <si>
    <t>Wed May 25 01:25:56 2005</t>
  </si>
  <si>
    <t>Wed May 25 01:26:04 2005</t>
  </si>
  <si>
    <t>Wed May 25 01:26:11 2005</t>
  </si>
  <si>
    <t>Wed May 25 01:26:20 2005</t>
  </si>
  <si>
    <t>Wed May 25 01:26:28 2005</t>
  </si>
  <si>
    <t>Wed May 25 01:26:36 2005</t>
  </si>
  <si>
    <t>Wed May 25 01:26:43 2005</t>
  </si>
  <si>
    <t>Wed May 25 01:26:52 2005</t>
  </si>
  <si>
    <t>Wed May 25 01:27:00 2005</t>
  </si>
  <si>
    <t>Wed May 25 01:27:08 2005</t>
  </si>
  <si>
    <t>Wed May 25 01:27:15 2005</t>
  </si>
  <si>
    <t>Wed May 25 01:27:24 2005</t>
  </si>
  <si>
    <t>Wed May 25 01:27:32 2005</t>
  </si>
  <si>
    <t>Wed May 25 01:27:39 2005</t>
  </si>
  <si>
    <t>Wed May 25 01:27:48 2005</t>
  </si>
  <si>
    <t>Wed May 25 01:27:56 2005</t>
  </si>
  <si>
    <t>Wed May 25 01:28:03 2005</t>
  </si>
  <si>
    <t>Wed May 25 01:28:12 2005</t>
  </si>
  <si>
    <t>Wed May 25 01:28:20 2005</t>
  </si>
  <si>
    <t>Wed May 25 01:28:28 2005</t>
  </si>
  <si>
    <t>Wed May 25 01:28:36 2005</t>
  </si>
  <si>
    <t>Wed May 25 01:28:43 2005</t>
  </si>
  <si>
    <t>Wed May 25 01:28:51 2005</t>
  </si>
  <si>
    <t>Wed May 25 01:29:00 2005</t>
  </si>
  <si>
    <t>Wed May 25 01:29:08 2005</t>
  </si>
  <si>
    <t>Wed May 25 01:29:16 2005</t>
  </si>
  <si>
    <t>Wed May 25 01:29:24 2005</t>
  </si>
  <si>
    <t>Wed May 25 01:29:32 2005</t>
  </si>
  <si>
    <t>Wed May 25 01:29:39 2005</t>
  </si>
  <si>
    <t>Wed May 25 01:29:48 2005</t>
  </si>
  <si>
    <t>Wed May 25 01:29:56 2005</t>
  </si>
  <si>
    <t>Wed May 25 01:30:04 2005</t>
  </si>
  <si>
    <t>Wed May 25 01:30:12 2005</t>
  </si>
  <si>
    <t>Wed May 25 01:30:20 2005</t>
  </si>
  <si>
    <t>Wed May 25 01:30:28 2005</t>
  </si>
  <si>
    <t>Wed May 25 01:30:36 2005</t>
  </si>
  <si>
    <t>Wed May 25 01:30:43 2005</t>
  </si>
  <si>
    <t>Wed May 25 01:30:52 2005</t>
  </si>
  <si>
    <t>Wed May 25 01:31:00 2005</t>
  </si>
  <si>
    <t>Wed May 25 01:31:08 2005</t>
  </si>
  <si>
    <t>Wed May 25 01:31:15 2005</t>
  </si>
  <si>
    <t>Wed May 25 01:31:24 2005</t>
  </si>
  <si>
    <t>Wed May 25 01:31:32 2005</t>
  </si>
  <si>
    <t>Wed May 25 01:31:40 2005</t>
  </si>
  <si>
    <t>Wed May 25 01:31:47 2005</t>
  </si>
  <si>
    <t>Wed May 25 01:31:56 2005</t>
  </si>
  <si>
    <t>Wed May 25 01:32:03 2005</t>
  </si>
  <si>
    <t>Wed May 25 01:32:12 2005</t>
  </si>
  <si>
    <t>Wed May 25 01:32:20 2005</t>
  </si>
  <si>
    <t>Wed May 25 01:32:28 2005</t>
  </si>
  <si>
    <t>Wed May 25 01:32:35 2005</t>
  </si>
  <si>
    <t>Wed May 25 01:32:44 2005</t>
  </si>
  <si>
    <t>Wed May 25 01:32:51 2005</t>
  </si>
  <si>
    <t>Wed May 25 01:33:00 2005</t>
  </si>
  <si>
    <t>Wed May 25 01:33:08 2005</t>
  </si>
  <si>
    <t>Wed May 25 01:33:16 2005</t>
  </si>
  <si>
    <t>Wed May 25 01:33:23 2005</t>
  </si>
  <si>
    <t>Wed May 25 01:33:32 2005</t>
  </si>
  <si>
    <t>Wed May 25 01:33:40 2005</t>
  </si>
  <si>
    <t>Wed May 25 01:33:48 2005</t>
  </si>
  <si>
    <t>Wed May 25 01:33:55 2005</t>
  </si>
  <si>
    <t>Wed May 25 01:34:04 2005</t>
  </si>
  <si>
    <t>Wed May 25 01:34:12 2005</t>
  </si>
  <si>
    <t>Wed May 25 01:34:20 2005</t>
  </si>
  <si>
    <t>Wed May 25 01:34:27 2005</t>
  </si>
  <si>
    <t>Wed May 25 01:34:36 2005</t>
  </si>
  <si>
    <t>Wed May 25 01:34:44 2005</t>
  </si>
  <si>
    <t>Wed May 25 01:34:52 2005</t>
  </si>
  <si>
    <t>Wed May 25 01:35:00 2005</t>
  </si>
  <si>
    <t>Wed May 25 01:35:08 2005</t>
  </si>
  <si>
    <t>Wed May 25 01:35:15 2005</t>
  </si>
  <si>
    <t>Wed May 25 01:35:24 2005</t>
  </si>
  <si>
    <t>Wed May 25 01:35:31 2005</t>
  </si>
  <si>
    <t>Wed May 25 01:35:40 2005</t>
  </si>
  <si>
    <t>Wed May 25 01:35:47 2005</t>
  </si>
  <si>
    <t>Wed May 25 01:35:56 2005</t>
  </si>
  <si>
    <t>Wed May 25 01:36:04 2005</t>
  </si>
  <si>
    <t>Wed May 25 01:36:11 2005</t>
  </si>
  <si>
    <t>Wed May 25 01:36:19 2005</t>
  </si>
  <si>
    <t>Wed May 25 01:36:28 2005</t>
  </si>
  <si>
    <t>Wed May 25 01:36:36 2005</t>
  </si>
  <si>
    <t>Wed May 25 01:36:44 2005</t>
  </si>
  <si>
    <t>Wed May 25 01:36:51 2005</t>
  </si>
  <si>
    <t>Wed May 25 01:37:00 2005</t>
  </si>
  <si>
    <t>Wed May 25 01:37:07 2005</t>
  </si>
  <si>
    <t>Wed May 25 01:37:16 2005</t>
  </si>
  <si>
    <t>Wed May 25 01:37:24 2005</t>
  </si>
  <si>
    <t>Wed May 25 01:37:32 2005</t>
  </si>
  <si>
    <t>Wed May 25 01:37:40 2005</t>
  </si>
  <si>
    <t>Wed May 25 01:37:48 2005</t>
  </si>
  <si>
    <t>Wed May 25 01:37:56 2005</t>
  </si>
  <si>
    <t>Wed May 25 01:38:04 2005</t>
  </si>
  <si>
    <t>Wed May 25 01:38:12 2005</t>
  </si>
  <si>
    <t>Wed May 25 01:38:20 2005</t>
  </si>
  <si>
    <t>Wed May 25 01:38:27 2005</t>
  </si>
  <si>
    <t>Wed May 25 01:38:36 2005</t>
  </si>
  <si>
    <t>Wed May 25 01:38:44 2005</t>
  </si>
  <si>
    <t>Wed May 25 01:38:51 2005</t>
  </si>
  <si>
    <t>Wed May 25 01:39:00 2005</t>
  </si>
  <si>
    <t>Wed May 25 01:39:08 2005</t>
  </si>
  <si>
    <t>Wed May 25 01:39:16 2005</t>
  </si>
  <si>
    <t>Wed May 25 01:39:24 2005</t>
  </si>
  <si>
    <t>Wed May 25 01:39:31 2005</t>
  </si>
  <si>
    <t>Wed May 25 01:39:40 2005</t>
  </si>
  <si>
    <t>Wed May 25 01:39:47 2005</t>
  </si>
  <si>
    <t>Wed May 25 01:39:56 2005</t>
  </si>
  <si>
    <t>Wed May 25 01:40:04 2005</t>
  </si>
  <si>
    <t>Wed May 25 01:40:12 2005</t>
  </si>
  <si>
    <t>Wed May 25 01:40:19 2005</t>
  </si>
  <si>
    <t>Wed May 25 01:40:28 2005</t>
  </si>
  <si>
    <t>Wed May 25 01:40:36 2005</t>
  </si>
  <si>
    <t>Wed May 25 01:40:44 2005</t>
  </si>
  <si>
    <t>Wed May 25 01:40:51 2005</t>
  </si>
  <si>
    <t>Wed May 25 01:41:00 2005</t>
  </si>
  <si>
    <t>Wed May 25 01:41:08 2005</t>
  </si>
  <si>
    <t>Wed May 25 01:41:16 2005</t>
  </si>
  <si>
    <t>Wed May 25 01:41:23 2005</t>
  </si>
  <si>
    <t>Wed May 25 01:41:32 2005</t>
  </si>
  <si>
    <t>Wed May 25 01:41:40 2005</t>
  </si>
  <si>
    <t>Wed May 25 01:41:48 2005</t>
  </si>
  <si>
    <t>Wed May 25 01:41:56 2005</t>
  </si>
  <si>
    <t>Wed May 25 01:42:03 2005</t>
  </si>
  <si>
    <t>Wed May 25 01:42:11 2005</t>
  </si>
  <si>
    <t>Wed May 25 01:42:20 2005</t>
  </si>
  <si>
    <t>Wed May 25 01:42:28 2005</t>
  </si>
  <si>
    <t>Wed May 25 01:42:36 2005</t>
  </si>
  <si>
    <t>Wed May 25 01:42:43 2005</t>
  </si>
  <si>
    <t>Wed May 25 01:42:52 2005</t>
  </si>
  <si>
    <t>Wed May 25 01:43:00 2005</t>
  </si>
  <si>
    <t>Wed May 25 01:43:08 2005</t>
  </si>
  <si>
    <t>Wed May 25 01:43:15 2005</t>
  </si>
  <si>
    <t>Wed May 25 01:43:24 2005</t>
  </si>
  <si>
    <t>Wed May 25 01:43:32 2005</t>
  </si>
  <si>
    <t>Wed May 25 01:43:39 2005</t>
  </si>
  <si>
    <t>Wed May 25 01:43:48 2005</t>
  </si>
  <si>
    <t>Wed May 25 01:43:56 2005</t>
  </si>
  <si>
    <t>Wed May 25 01:44:03 2005</t>
  </si>
  <si>
    <t>Wed May 25 01:44:12 2005</t>
  </si>
  <si>
    <t>Wed May 25 01:44:20 2005</t>
  </si>
  <si>
    <t>Wed May 25 01:44:28 2005</t>
  </si>
  <si>
    <t>Wed May 25 01:44:35 2005</t>
  </si>
  <si>
    <t>Wed May 25 01:44:44 2005</t>
  </si>
  <si>
    <t>Wed May 25 01:44:52 2005</t>
  </si>
  <si>
    <t>Wed May 25 01:45:00 2005</t>
  </si>
  <si>
    <t>Wed May 25 01:45:08 2005</t>
  </si>
  <si>
    <t>Wed May 25 01:45:16 2005</t>
  </si>
  <si>
    <t>Wed May 25 01:45:23 2005</t>
  </si>
  <si>
    <t>Wed May 25 01:45:32 2005</t>
  </si>
  <si>
    <t>Wed May 25 01:45:39 2005</t>
  </si>
  <si>
    <t>Wed May 25 01:45:48 2005</t>
  </si>
  <si>
    <t>Wed May 25 01:45:56 2005</t>
  </si>
  <si>
    <t>Wed May 25 01:46:04 2005</t>
  </si>
  <si>
    <t>Wed May 25 01:46:11 2005</t>
  </si>
  <si>
    <t>Wed May 25 01:46:20 2005</t>
  </si>
  <si>
    <t>Wed May 25 01:46:28 2005</t>
  </si>
  <si>
    <t>Wed May 25 01:46:36 2005</t>
  </si>
  <si>
    <t>Wed May 25 01:46:43 2005</t>
  </si>
  <si>
    <t>Wed May 25 01:46:52 2005</t>
  </si>
  <si>
    <t>Wed May 25 01:46:59 2005</t>
  </si>
  <si>
    <t>Wed May 25 01:47:08 2005</t>
  </si>
  <si>
    <t>Wed May 25 01:47:15 2005</t>
  </si>
  <si>
    <t>Wed May 25 01:47:24 2005</t>
  </si>
  <si>
    <t>Wed May 25 01:47:31 2005</t>
  </si>
  <si>
    <t>Wed May 25 01:47:40 2005</t>
  </si>
  <si>
    <t>Wed May 25 01:47:47 2005</t>
  </si>
  <si>
    <t>Wed May 25 01:47:56 2005</t>
  </si>
  <si>
    <t>Wed May 25 01:48:03 2005</t>
  </si>
  <si>
    <t>Wed May 25 01:48:12 2005</t>
  </si>
  <si>
    <t>Wed May 25 01:48:19 2005</t>
  </si>
  <si>
    <t>Wed May 25 01:48:28 2005</t>
  </si>
  <si>
    <t>Wed May 25 01:48:36 2005</t>
  </si>
  <si>
    <t>Wed May 25 01:48:44 2005</t>
  </si>
  <si>
    <t>Wed May 25 01:48:52 2005</t>
  </si>
  <si>
    <t>Wed May 25 01:49:00 2005</t>
  </si>
  <si>
    <t>Wed May 25 01:49:07 2005</t>
  </si>
  <si>
    <t>Wed May 25 01:49:16 2005</t>
  </si>
  <si>
    <t>Wed May 25 01:49:24 2005</t>
  </si>
  <si>
    <t>Wed May 25 01:49:32 2005</t>
  </si>
  <si>
    <t>Wed May 25 01:49:39 2005</t>
  </si>
  <si>
    <t>Wed May 25 01:49:48 2005</t>
  </si>
  <si>
    <t>Wed May 25 01:49:55 2005</t>
  </si>
  <si>
    <t>Wed May 25 01:50:04 2005</t>
  </si>
  <si>
    <t>Wed May 25 01:50:12 2005</t>
  </si>
  <si>
    <t>Wed May 25 01:50:20 2005</t>
  </si>
  <si>
    <t>Wed May 25 01:50:27 2005</t>
  </si>
  <si>
    <t>Wed May 25 01:50:36 2005</t>
  </si>
  <si>
    <t>Wed May 25 01:50:44 2005</t>
  </si>
  <si>
    <t>Wed May 25 01:50:52 2005</t>
  </si>
  <si>
    <t>Wed May 25 01:50:59 2005</t>
  </si>
  <si>
    <t>Wed May 25 01:51:08 2005</t>
  </si>
  <si>
    <t>Wed May 25 01:51:15 2005</t>
  </si>
  <si>
    <t>Wed May 25 01:51:24 2005</t>
  </si>
  <si>
    <t>Wed May 25 01:51:32 2005</t>
  </si>
  <si>
    <t>Wed May 25 01:51:40 2005</t>
  </si>
  <si>
    <t>Wed May 25 01:51:47 2005</t>
  </si>
  <si>
    <t>Wed May 25 01:51:56 2005</t>
  </si>
  <si>
    <t>Wed May 25 01:52:04 2005</t>
  </si>
  <si>
    <t>Wed May 25 01:52:12 2005</t>
  </si>
  <si>
    <t>Wed May 25 01:52:19 2005</t>
  </si>
  <si>
    <t>Wed May 25 01:52:28 2005</t>
  </si>
  <si>
    <t>Wed May 25 01:52:36 2005</t>
  </si>
  <si>
    <t>Wed May 25 01:52:44 2005</t>
  </si>
  <si>
    <t>Wed May 25 01:52:52 2005</t>
  </si>
  <si>
    <t>Wed May 25 01:53:00 2005</t>
  </si>
  <si>
    <t>Wed May 25 01:53:07 2005</t>
  </si>
  <si>
    <t>Wed May 25 01:53:16 2005</t>
  </si>
  <si>
    <t>Wed May 25 01:53:23 2005</t>
  </si>
  <si>
    <t>Wed May 25 01:53:32 2005</t>
  </si>
  <si>
    <t>Wed May 25 01:53:40 2005</t>
  </si>
  <si>
    <t>Wed May 25 01:53:48 2005</t>
  </si>
  <si>
    <t>Wed May 25 01:53:56 2005</t>
  </si>
  <si>
    <t>Wed May 25 01:54:04 2005</t>
  </si>
  <si>
    <t>Wed May 25 01:54:11 2005</t>
  </si>
  <si>
    <t>Wed May 25 01:54:20 2005</t>
  </si>
  <si>
    <t>Wed May 25 01:54:28 2005</t>
  </si>
  <si>
    <t>Wed May 25 01:54:36 2005</t>
  </si>
  <si>
    <t>Wed May 25 01:54:43 2005</t>
  </si>
  <si>
    <t>Wed May 25 01:54:52 2005</t>
  </si>
  <si>
    <t>Wed May 25 01:54:59 2005</t>
  </si>
  <si>
    <t>Wed May 25 01:55:08 2005</t>
  </si>
  <si>
    <t>Wed May 25 01:55:15 2005</t>
  </si>
  <si>
    <t>Wed May 25 01:55:24 2005</t>
  </si>
  <si>
    <t>Wed May 25 01:55:32 2005</t>
  </si>
  <si>
    <t>Wed May 25 01:55:40 2005</t>
  </si>
  <si>
    <t>Wed May 25 01:55:47 2005</t>
  </si>
  <si>
    <t>Wed May 25 01:55:56 2005</t>
  </si>
  <si>
    <t>Wed May 25 01:56:03 2005</t>
  </si>
  <si>
    <t>Wed May 25 01:56:12 2005</t>
  </si>
  <si>
    <t>Wed May 25 01:56:19 2005</t>
  </si>
  <si>
    <t>Wed May 25 01:56:28 2005</t>
  </si>
  <si>
    <t>Wed May 25 01:56:36 2005</t>
  </si>
  <si>
    <t>Wed May 25 01:56:44 2005</t>
  </si>
  <si>
    <t>Wed May 25 01:56:51 2005</t>
  </si>
  <si>
    <t>Wed May 25 01:57:00 2005</t>
  </si>
  <si>
    <t>Wed May 25 01:57:07 2005</t>
  </si>
  <si>
    <t>Wed May 25 01:57:16 2005</t>
  </si>
  <si>
    <t>Wed May 25 01:57:23 2005</t>
  </si>
  <si>
    <t>Wed May 25 01:57:32 2005</t>
  </si>
  <si>
    <t>Wed May 25 01:57:40 2005</t>
  </si>
  <si>
    <t>Wed May 25 01:57:48 2005</t>
  </si>
  <si>
    <t>Wed May 25 01:57:56 2005</t>
  </si>
  <si>
    <t>Wed May 25 01:58:04 2005</t>
  </si>
  <si>
    <t>Wed May 25 01:58:11 2005</t>
  </si>
  <si>
    <t>Wed May 25 01:58:20 2005</t>
  </si>
  <si>
    <t>Wed May 25 01:58:28 2005</t>
  </si>
  <si>
    <t>Wed May 25 01:58:36 2005</t>
  </si>
  <si>
    <t>Wed May 25 01:58:43 2005</t>
  </si>
  <si>
    <t>Wed May 25 01:58:52 2005</t>
  </si>
  <si>
    <t>Wed May 25 01:59:00 2005</t>
  </si>
  <si>
    <t>Wed May 25 01:59:08 2005</t>
  </si>
  <si>
    <t>Wed May 25 01:59:15 2005</t>
  </si>
  <si>
    <t>Wed May 25 01:59:24 2005</t>
  </si>
  <si>
    <t>Wed May 25 01:59:32 2005</t>
  </si>
  <si>
    <t>Wed May 25 01:59:40 2005</t>
  </si>
  <si>
    <t>Wed May 25 01:59:47 2005</t>
  </si>
  <si>
    <t>Wed May 25 01:59:56 2005</t>
  </si>
  <si>
    <t>Wed May 25 02:00:04 2005</t>
  </si>
  <si>
    <t>Wed May 25 02:00:12 2005</t>
  </si>
  <si>
    <t>Wed May 25 02:00:19 2005</t>
  </si>
  <si>
    <t>Wed May 25 02:00:28 2005</t>
  </si>
  <si>
    <t>Wed May 25 02:00:36 2005</t>
  </si>
  <si>
    <t>Wed May 25 02:00:44 2005</t>
  </si>
  <si>
    <t>Wed May 25 02:00:51 2005</t>
  </si>
  <si>
    <t>Wed May 25 02:01:00 2005</t>
  </si>
  <si>
    <t>Wed May 25 02:01:07 2005</t>
  </si>
  <si>
    <t>Wed May 25 02:01:16 2005</t>
  </si>
  <si>
    <t>Wed May 25 02:01:23 2005</t>
  </si>
  <si>
    <t>Wed May 25 02:01:32 2005</t>
  </si>
  <si>
    <t>Wed May 25 02:01:39 2005</t>
  </si>
  <si>
    <t>Wed May 25 02:01:48 2005</t>
  </si>
  <si>
    <t>Wed May 25 02:01:55 2005</t>
  </si>
  <si>
    <t>Wed May 25 02:02:04 2005</t>
  </si>
  <si>
    <t>Wed May 25 02:02:12 2005</t>
  </si>
  <si>
    <t>Wed May 25 02:02:20 2005</t>
  </si>
  <si>
    <t>Wed May 25 02:02:27 2005</t>
  </si>
  <si>
    <t>Wed May 25 02:02:36 2005</t>
  </si>
  <si>
    <t>Wed May 25 02:02:44 2005</t>
  </si>
  <si>
    <t>Wed May 25 02:02:52 2005</t>
  </si>
  <si>
    <t>Wed May 25 02:02:59 2005</t>
  </si>
  <si>
    <t>Wed May 25 02:03:08 2005</t>
  </si>
  <si>
    <t>Wed May 25 02:03:15 2005</t>
  </si>
  <si>
    <t>Wed May 25 02:03:24 2005</t>
  </si>
  <si>
    <t>Wed May 25 02:03:31 2005</t>
  </si>
  <si>
    <t>Wed May 25 02:03:40 2005</t>
  </si>
  <si>
    <t>Wed May 25 02:03:48 2005</t>
  </si>
  <si>
    <t>Wed May 25 02:03:56 2005</t>
  </si>
  <si>
    <t>Wed May 25 02:04:04 2005</t>
  </si>
  <si>
    <t>Wed May 25 02:04:12 2005</t>
  </si>
  <si>
    <t>Wed May 25 02:04:19 2005</t>
  </si>
  <si>
    <t>Wed May 25 02:04:28 2005</t>
  </si>
  <si>
    <t>Wed May 25 02:04:35 2005</t>
  </si>
  <si>
    <t>Wed May 25 02:04:44 2005</t>
  </si>
  <si>
    <t>Wed May 25 02:04:51 2005</t>
  </si>
  <si>
    <t>Wed May 25 02:05:00 2005</t>
  </si>
  <si>
    <t>Wed May 25 02:05:08 2005</t>
  </si>
  <si>
    <t>Wed May 25 02:05:16 2005</t>
  </si>
  <si>
    <t>Wed May 25 02:05:24 2005</t>
  </si>
  <si>
    <t>Wed May 25 02:05:32 2005</t>
  </si>
  <si>
    <t>Wed May 25 02:05:39 2005</t>
  </si>
  <si>
    <t>Wed May 25 02:05:48 2005</t>
  </si>
  <si>
    <t>Wed May 25 02:05:55 2005</t>
  </si>
  <si>
    <t>Wed May 25 02:06:04 2005</t>
  </si>
  <si>
    <t>Wed May 25 02:06:11 2005</t>
  </si>
  <si>
    <t>Wed May 25 02:06:20 2005</t>
  </si>
  <si>
    <t>Wed May 25 02:06:27 2005</t>
  </si>
  <si>
    <t>Wed May 25 02:06:36 2005</t>
  </si>
  <si>
    <t>Wed May 25 02:06:43 2005</t>
  </si>
  <si>
    <t>Wed May 25 02:06:52 2005</t>
  </si>
  <si>
    <t>Wed May 25 02:07:00 2005</t>
  </si>
  <si>
    <t>Wed May 25 02:07:08 2005</t>
  </si>
  <si>
    <t>Wed May 25 02:07:15 2005</t>
  </si>
  <si>
    <t>Wed May 25 02:07:24 2005</t>
  </si>
  <si>
    <t>Wed May 25 02:07:32 2005</t>
  </si>
  <si>
    <t>Wed May 25 02:07:40 2005</t>
  </si>
  <si>
    <t>Wed May 25 02:07:47 2005</t>
  </si>
  <si>
    <t>Wed May 25 02:07:56 2005</t>
  </si>
  <si>
    <t>Wed May 25 02:08:03 2005</t>
  </si>
  <si>
    <t>Wed May 25 02:08:12 2005</t>
  </si>
  <si>
    <t>Wed May 25 02:08:19 2005</t>
  </si>
  <si>
    <t>Wed May 25 02:08:28 2005</t>
  </si>
  <si>
    <t>Wed May 25 02:08:36 2005</t>
  </si>
  <si>
    <t>Wed May 25 02:08:44 2005</t>
  </si>
  <si>
    <t>Wed May 25 02:08:51 2005</t>
  </si>
  <si>
    <t>Wed May 25 02:09:00 2005</t>
  </si>
  <si>
    <t>Wed May 25 02:09:08 2005</t>
  </si>
  <si>
    <t>Wed May 25 02:09:16 2005</t>
  </si>
  <si>
    <t>Wed May 25 02:09:24 2005</t>
  </si>
  <si>
    <t>Wed May 25 02:09:32 2005</t>
  </si>
  <si>
    <t>Wed May 25 02:09:40 2005</t>
  </si>
  <si>
    <t>Wed May 25 02:09:48 2005</t>
  </si>
  <si>
    <t>Wed May 25 02:09:56 2005</t>
  </si>
  <si>
    <t>Wed May 25 02:10:04 2005</t>
  </si>
  <si>
    <t>Wed May 25 02:10:11 2005</t>
  </si>
  <si>
    <t>Wed May 25 02:10:20 2005</t>
  </si>
  <si>
    <t>Wed May 25 02:10:27 2005</t>
  </si>
  <si>
    <t>Wed May 25 02:10:36 2005</t>
  </si>
  <si>
    <t>Wed May 25 02:10:44 2005</t>
  </si>
  <si>
    <t>Wed May 25 02:10:52 2005</t>
  </si>
  <si>
    <t>Wed May 25 02:10:59 2005</t>
  </si>
  <si>
    <t>Wed May 25 02:11:08 2005</t>
  </si>
  <si>
    <t>Wed May 25 02:11:15 2005</t>
  </si>
  <si>
    <t>Wed May 25 02:11:24 2005</t>
  </si>
  <si>
    <t>Wed May 25 02:11:31 2005</t>
  </si>
  <si>
    <t>Wed May 25 02:11:40 2005</t>
  </si>
  <si>
    <t>Wed May 25 02:11:47 2005</t>
  </si>
  <si>
    <t>Wed May 25 02:11:56 2005</t>
  </si>
  <si>
    <t>Wed May 25 02:12:04 2005</t>
  </si>
  <si>
    <t>Wed May 25 02:12:12 2005</t>
  </si>
  <si>
    <t>Wed May 25 02:12:20 2005</t>
  </si>
  <si>
    <t>Wed May 25 02:12:28 2005</t>
  </si>
  <si>
    <t>Wed May 25 02:12:35 2005</t>
  </si>
  <si>
    <t>Wed May 25 02:12:44 2005</t>
  </si>
  <si>
    <t>Wed May 25 02:12:52 2005</t>
  </si>
  <si>
    <t>Wed May 25 02:13:00 2005</t>
  </si>
  <si>
    <t>Wed May 25 02:13:07 2005</t>
  </si>
  <si>
    <t>Wed May 25 02:13:16 2005</t>
  </si>
  <si>
    <t>Wed May 25 02:13:23 2005</t>
  </si>
  <si>
    <t>Wed May 25 02:13:32 2005</t>
  </si>
  <si>
    <t>Wed May 25 02:13:40 2005</t>
  </si>
  <si>
    <t>Wed May 25 02:13:48 2005</t>
  </si>
  <si>
    <t>Wed May 25 02:13:56 2005</t>
  </si>
  <si>
    <t>Wed May 25 02:14:04 2005</t>
  </si>
  <si>
    <t>Wed May 25 02:14:11 2005</t>
  </si>
  <si>
    <t>Wed May 25 02:14:20 2005</t>
  </si>
  <si>
    <t>Wed May 25 02:14:27 2005</t>
  </si>
  <si>
    <t>Wed May 25 02:14:36 2005</t>
  </si>
  <si>
    <t>Wed May 25 02:14:44 2005</t>
  </si>
  <si>
    <t>Wed May 25 02:14:52 2005</t>
  </si>
  <si>
    <t>Wed May 25 02:14:59 2005</t>
  </si>
  <si>
    <t>Wed May 25 02:15:08 2005</t>
  </si>
  <si>
    <t>Wed May 25 02:15:16 2005</t>
  </si>
  <si>
    <t>Wed May 25 02:15:24 2005</t>
  </si>
  <si>
    <t>Wed May 25 02:15:31 2005</t>
  </si>
  <si>
    <t>Wed May 25 02:15:40 2005</t>
  </si>
  <si>
    <t>Wed May 25 02:15:48 2005</t>
  </si>
  <si>
    <t>Wed May 25 02:15:56 2005</t>
  </si>
  <si>
    <t>Wed May 25 02:16:04 2005</t>
  </si>
  <si>
    <t>Wed May 25 02:16:12 2005</t>
  </si>
  <si>
    <t>Wed May 25 02:16:19 2005</t>
  </si>
  <si>
    <t>Wed May 25 02:16:28 2005</t>
  </si>
  <si>
    <t>Wed May 25 02:16:36 2005</t>
  </si>
  <si>
    <t>Wed May 25 02:16:44 2005</t>
  </si>
  <si>
    <t>Wed May 25 02:16:52 2005</t>
  </si>
  <si>
    <t>Wed May 25 02:17:00 2005</t>
  </si>
  <si>
    <t>Wed May 25 02:17:07 2005</t>
  </si>
  <si>
    <t>Wed May 25 02:17:16 2005</t>
  </si>
  <si>
    <t>Wed May 25 02:17:23 2005</t>
  </si>
  <si>
    <t>Wed May 25 02:17:32 2005</t>
  </si>
  <si>
    <t>Wed May 25 02:17:39 2005</t>
  </si>
  <si>
    <t>Wed May 25 02:17:47 2005</t>
  </si>
  <si>
    <t>Wed May 25 02:17:55 2005</t>
  </si>
  <si>
    <t>Wed May 25 02:18:04 2005</t>
  </si>
  <si>
    <t>Wed May 25 02:18:12 2005</t>
  </si>
  <si>
    <t>Wed May 25 02:18:19 2005</t>
  </si>
  <si>
    <t>Wed May 25 02:18:28 2005</t>
  </si>
  <si>
    <t>Wed May 25 02:18:36 2005</t>
  </si>
  <si>
    <t>Wed May 25 02:18:44 2005</t>
  </si>
  <si>
    <t>Wed May 25 02:18:52 2005</t>
  </si>
  <si>
    <t>Wed May 25 02:19:00 2005</t>
  </si>
  <si>
    <t>Wed May 25 02:19:08 2005</t>
  </si>
  <si>
    <t>Wed May 25 02:19:16 2005</t>
  </si>
  <si>
    <t>Wed May 25 02:19:24 2005</t>
  </si>
  <si>
    <t>Wed May 25 02:19:32 2005</t>
  </si>
  <si>
    <t>Wed May 25 02:19:40 2005</t>
  </si>
  <si>
    <t>Wed May 25 02:19:48 2005</t>
  </si>
  <si>
    <t>Wed May 25 02:19:56 2005</t>
  </si>
  <si>
    <t>Wed May 25 02:20:03 2005</t>
  </si>
  <si>
    <t>Wed May 25 02:20:12 2005</t>
  </si>
  <si>
    <t>Wed May 25 02:20:20 2005</t>
  </si>
  <si>
    <t>Wed May 25 02:20:27 2005</t>
  </si>
  <si>
    <t>Wed May 25 02:20:36 2005</t>
  </si>
  <si>
    <t>Wed May 25 02:20:44 2005</t>
  </si>
  <si>
    <t>Wed May 25 02:20:51 2005</t>
  </si>
  <si>
    <t>Wed May 25 02:21:00 2005</t>
  </si>
  <si>
    <t>Wed May 25 02:21:08 2005</t>
  </si>
  <si>
    <t>Wed May 25 02:21:16 2005</t>
  </si>
  <si>
    <t>Wed May 25 02:21:23 2005</t>
  </si>
  <si>
    <t>Wed May 25 02:21:32 2005</t>
  </si>
  <si>
    <t>Wed May 25 02:21:40 2005</t>
  </si>
  <si>
    <t>Wed May 25 02:21:48 2005</t>
  </si>
  <si>
    <t>Wed May 25 02:21:56 2005</t>
  </si>
  <si>
    <t>Wed May 25 02:22:04 2005</t>
  </si>
  <si>
    <t>Wed May 25 02:22:11 2005</t>
  </si>
  <si>
    <t>Wed May 25 02:22:20 2005</t>
  </si>
  <si>
    <t>Wed May 25 02:22:28 2005</t>
  </si>
  <si>
    <t>Wed May 25 02:22:36 2005</t>
  </si>
  <si>
    <t>Wed May 25 02:22:44 2005</t>
  </si>
  <si>
    <t>Wed May 25 02:22:52 2005</t>
  </si>
  <si>
    <t>Wed May 25 02:22:59 2005</t>
  </si>
  <si>
    <t>Wed May 25 02:23:08 2005</t>
  </si>
  <si>
    <t>Wed May 25 02:23:16 2005</t>
  </si>
  <si>
    <t>Wed May 25 02:23:24 2005</t>
  </si>
  <si>
    <t>Wed May 25 02:23:31 2005</t>
  </si>
  <si>
    <t>Wed May 25 02:23:40 2005</t>
  </si>
  <si>
    <t>Wed May 25 02:23:48 2005</t>
  </si>
  <si>
    <t>Wed May 25 02:23:56 2005</t>
  </si>
  <si>
    <t>Wed May 25 02:24:04 2005</t>
  </si>
  <si>
    <t>Wed May 25 02:24:12 2005</t>
  </si>
  <si>
    <t>Wed May 25 02:24:19 2005</t>
  </si>
  <si>
    <t>Wed May 25 02:24:28 2005</t>
  </si>
  <si>
    <t>Wed May 25 02:24:36 2005</t>
  </si>
  <si>
    <t>Wed May 25 02:24:43 2005</t>
  </si>
  <si>
    <t>Wed May 25 02:24:51 2005</t>
  </si>
  <si>
    <t>Wed May 25 02:25:00 2005</t>
  </si>
  <si>
    <t>Wed May 25 02:25:08 2005</t>
  </si>
  <si>
    <t>Wed May 25 02:25:16 2005</t>
  </si>
  <si>
    <t>Wed May 25 02:25:23 2005</t>
  </si>
  <si>
    <t>Wed May 25 02:25:32 2005</t>
  </si>
  <si>
    <t>Wed May 25 02:25:40 2005</t>
  </si>
  <si>
    <t>Wed May 25 02:25:48 2005</t>
  </si>
  <si>
    <t>Wed May 25 02:25:56 2005</t>
  </si>
  <si>
    <t>Wed May 25 02:26:04 2005</t>
  </si>
  <si>
    <t>Wed May 25 02:26:11 2005</t>
  </si>
  <si>
    <t>Wed May 25 02:26:20 2005</t>
  </si>
  <si>
    <t>Wed May 25 02:26:28 2005</t>
  </si>
  <si>
    <t>Wed May 25 02:26:36 2005</t>
  </si>
  <si>
    <t>Wed May 25 02:26:44 2005</t>
  </si>
  <si>
    <t>Wed May 25 02:26:52 2005</t>
  </si>
  <si>
    <t>Wed May 25 02:27:00 2005</t>
  </si>
  <si>
    <t>Wed May 25 02:27:08 2005</t>
  </si>
  <si>
    <t>Wed May 25 02:27:15 2005</t>
  </si>
  <si>
    <t>Wed May 25 02:27:24 2005</t>
  </si>
  <si>
    <t>Wed May 25 02:27:32 2005</t>
  </si>
  <si>
    <t>Wed May 25 02:27:40 2005</t>
  </si>
  <si>
    <t>Wed May 25 02:27:47 2005</t>
  </si>
  <si>
    <t>Wed May 25 02:27:56 2005</t>
  </si>
  <si>
    <t>Wed May 25 02:28:04 2005</t>
  </si>
  <si>
    <t>Wed May 25 02:28:12 2005</t>
  </si>
  <si>
    <t>Wed May 25 02:28:20 2005</t>
  </si>
  <si>
    <t>Wed May 25 02:28:28 2005</t>
  </si>
  <si>
    <t>Wed May 25 02:28:35 2005</t>
  </si>
  <si>
    <t>Wed May 25 02:28:44 2005</t>
  </si>
  <si>
    <t>Wed May 25 02:28:51 2005</t>
  </si>
  <si>
    <t>Wed May 25 02:29:00 2005</t>
  </si>
  <si>
    <t>Wed May 25 02:29:07 2005</t>
  </si>
  <si>
    <t>Wed May 25 02:29:16 2005</t>
  </si>
  <si>
    <t>Wed May 25 02:29:24 2005</t>
  </si>
  <si>
    <t>Wed May 25 02:29:31 2005</t>
  </si>
  <si>
    <t>Wed May 25 02:29:40 2005</t>
  </si>
  <si>
    <t>Wed May 25 02:29:48 2005</t>
  </si>
  <si>
    <t>Wed May 25 02:29:56 2005</t>
  </si>
  <si>
    <t>Wed May 25 02:30:04 2005</t>
  </si>
  <si>
    <t>Wed May 25 02:30:12 2005</t>
  </si>
  <si>
    <t>Wed May 25 02:30:20 2005</t>
  </si>
  <si>
    <t>Wed May 25 02:30:27 2005</t>
  </si>
  <si>
    <t>Wed May 25 02:30:36 2005</t>
  </si>
  <si>
    <t>Wed May 25 02:30:43 2005</t>
  </si>
  <si>
    <t>Wed May 25 02:30:52 2005</t>
  </si>
  <si>
    <t>Wed May 25 02:31:00 2005</t>
  </si>
  <si>
    <t>Wed May 25 02:31:08 2005</t>
  </si>
  <si>
    <t>Wed May 25 02:31:16 2005</t>
  </si>
  <si>
    <t>Wed May 25 02:31:24 2005</t>
  </si>
  <si>
    <t>Wed May 25 02:31:32 2005</t>
  </si>
  <si>
    <t>Wed May 25 02:31:40 2005</t>
  </si>
  <si>
    <t>Wed May 25 02:31:47 2005</t>
  </si>
  <si>
    <t>Wed May 25 02:31:56 2005</t>
  </si>
  <si>
    <t>Wed May 25 02:32:03 2005</t>
  </si>
  <si>
    <t>Wed May 25 02:32:12 2005</t>
  </si>
  <si>
    <t>Wed May 25 02:32:19 2005</t>
  </si>
  <si>
    <t>Wed May 25 02:32:28 2005</t>
  </si>
  <si>
    <t>Wed May 25 02:32:36 2005</t>
  </si>
  <si>
    <t>Wed May 25 02:32:44 2005</t>
  </si>
  <si>
    <t>Wed May 25 02:32:51 2005</t>
  </si>
  <si>
    <t>Wed May 25 02:33:00 2005</t>
  </si>
  <si>
    <t>Wed May 25 02:33:08 2005</t>
  </si>
  <si>
    <t>Wed May 25 02:33:16 2005</t>
  </si>
  <si>
    <t>Wed May 25 02:33:24 2005</t>
  </si>
  <si>
    <t>Wed May 25 02:33:32 2005</t>
  </si>
  <si>
    <t>Wed May 25 02:33:40 2005</t>
  </si>
  <si>
    <t>Wed May 25 02:33:48 2005</t>
  </si>
  <si>
    <t>Wed May 25 02:33:55 2005</t>
  </si>
  <si>
    <t>Wed May 25 02:34:04 2005</t>
  </si>
  <si>
    <t>Wed May 25 02:34:12 2005</t>
  </si>
  <si>
    <t>Wed May 25 02:34:20 2005</t>
  </si>
  <si>
    <t>Wed May 25 02:34:28 2005</t>
  </si>
  <si>
    <t>Wed May 25 02:34:36 2005</t>
  </si>
  <si>
    <t>Wed May 25 02:34:43 2005</t>
  </si>
  <si>
    <t>Wed May 25 02:34:52 2005</t>
  </si>
  <si>
    <t>Wed May 25 02:35:00 2005</t>
  </si>
  <si>
    <t>Wed May 25 02:35:08 2005</t>
  </si>
  <si>
    <t>Wed May 25 02:35:15 2005</t>
  </si>
  <si>
    <t>Wed May 25 02:35:24 2005</t>
  </si>
  <si>
    <t>Wed May 25 02:35:32 2005</t>
  </si>
  <si>
    <t>Wed May 25 02:35:40 2005</t>
  </si>
  <si>
    <t>Wed May 25 02:35:48 2005</t>
  </si>
  <si>
    <t>Wed May 25 02:35:56 2005</t>
  </si>
  <si>
    <t>Wed May 25 02:36:03 2005</t>
  </si>
  <si>
    <t>Wed May 25 02:36:12 2005</t>
  </si>
  <si>
    <t>Wed May 25 02:36:20 2005</t>
  </si>
  <si>
    <t>Wed May 25 02:36:28 2005</t>
  </si>
  <si>
    <t>Wed May 25 02:36:36 2005</t>
  </si>
  <si>
    <t>Wed May 25 02:36:44 2005</t>
  </si>
  <si>
    <t>Wed May 25 02:36:51 2005</t>
  </si>
  <si>
    <t>Wed May 25 02:37:00 2005</t>
  </si>
  <si>
    <t>Wed May 25 02:37:07 2005</t>
  </si>
  <si>
    <t>Wed May 25 02:37:16 2005</t>
  </si>
  <si>
    <t>Wed May 25 02:37:24 2005</t>
  </si>
  <si>
    <t>Wed May 25 02:37:32 2005</t>
  </si>
  <si>
    <t>Wed May 25 02:37:40 2005</t>
  </si>
  <si>
    <t>Wed May 25 02:37:48 2005</t>
  </si>
  <si>
    <t>Wed May 25 02:37:56 2005</t>
  </si>
  <si>
    <t>Wed May 25 02:38:04 2005</t>
  </si>
  <si>
    <t>Wed May 25 02:38:12 2005</t>
  </si>
  <si>
    <t>Wed May 25 02:38:20 2005</t>
  </si>
  <si>
    <t>Wed May 25 02:38:28 2005</t>
  </si>
  <si>
    <t>Wed May 25 02:38:36 2005</t>
  </si>
  <si>
    <t>Wed May 25 02:38:44 2005</t>
  </si>
  <si>
    <t>Wed May 25 02:38:52 2005</t>
  </si>
  <si>
    <t>Wed May 25 02:38:59 2005</t>
  </si>
  <si>
    <t>Wed May 25 02:39:08 2005</t>
  </si>
  <si>
    <t>Wed May 25 02:39:16 2005</t>
  </si>
  <si>
    <t>Wed May 25 02:39:24 2005</t>
  </si>
  <si>
    <t>Wed May 25 02:39:31 2005</t>
  </si>
  <si>
    <t>Wed May 25 02:39:40 2005</t>
  </si>
  <si>
    <t>Wed May 25 02:39:48 2005</t>
  </si>
  <si>
    <t>Wed May 25 02:39:56 2005</t>
  </si>
  <si>
    <t>Wed May 25 02:40:04 2005</t>
  </si>
  <si>
    <t>Wed May 25 02:40:12 2005</t>
  </si>
  <si>
    <t>Wed May 25 02:40:20 2005</t>
  </si>
  <si>
    <t>Wed May 25 02:40:28 2005</t>
  </si>
  <si>
    <t>Wed May 25 02:40:36 2005</t>
  </si>
  <si>
    <t>Wed May 25 02:40:44 2005</t>
  </si>
  <si>
    <t>Wed May 25 02:40:51 2005</t>
  </si>
  <si>
    <t>Wed May 25 02:41:00 2005</t>
  </si>
  <si>
    <t>Wed May 25 02:41:07 2005</t>
  </si>
  <si>
    <t>Wed May 25 02:41:16 2005</t>
  </si>
  <si>
    <t>Wed May 25 02:41:24 2005</t>
  </si>
  <si>
    <t>Wed May 25 02:41:32 2005</t>
  </si>
  <si>
    <t>Wed May 25 02:41:40 2005</t>
  </si>
  <si>
    <t>Wed May 25 02:41:48 2005</t>
  </si>
  <si>
    <t>Wed May 25 02:41:56 2005</t>
  </si>
  <si>
    <t>Wed May 25 02:42:04 2005</t>
  </si>
  <si>
    <t>Wed May 25 02:42:12 2005</t>
  </si>
  <si>
    <t>Wed May 25 02:42:20 2005</t>
  </si>
  <si>
    <t>Wed May 25 02:42:28 2005</t>
  </si>
  <si>
    <t>Wed May 25 02:42:36 2005</t>
  </si>
  <si>
    <t>Wed May 25 02:42:44 2005</t>
  </si>
  <si>
    <t>Wed May 25 02:42:52 2005</t>
  </si>
  <si>
    <t>Wed May 25 02:43:00 2005</t>
  </si>
  <si>
    <t>Wed May 25 02:43:08 2005</t>
  </si>
  <si>
    <t>Wed May 25 02:43:16 2005</t>
  </si>
  <si>
    <t>Wed May 25 02:43:24 2005</t>
  </si>
  <si>
    <t>Wed May 25 02:43:32 2005</t>
  </si>
  <si>
    <t>Wed May 25 02:43:40 2005</t>
  </si>
  <si>
    <t>Wed May 25 02:43:48 2005</t>
  </si>
  <si>
    <t>Wed May 25 02:43:56 2005</t>
  </si>
  <si>
    <t>Wed May 25 02:44:04 2005</t>
  </si>
  <si>
    <t>Wed May 25 02:44:12 2005</t>
  </si>
  <si>
    <t>Wed May 25 02:44:20 2005</t>
  </si>
  <si>
    <t>Wed May 25 02:44:28 2005</t>
  </si>
  <si>
    <t>Wed May 25 02:44:36 2005</t>
  </si>
  <si>
    <t>Wed May 25 02:44:44 2005</t>
  </si>
  <si>
    <t>Wed May 25 02:44:52 2005</t>
  </si>
  <si>
    <t>Wed May 25 02:45:00 2005</t>
  </si>
  <si>
    <t>Wed May 25 02:45:08 2005</t>
  </si>
  <si>
    <t>Wed May 25 02:45:16 2005</t>
  </si>
  <si>
    <t>Wed May 25 02:45:24 2005</t>
  </si>
  <si>
    <t>Wed May 25 02:45:32 2005</t>
  </si>
  <si>
    <t>Wed May 25 02:45:40 2005</t>
  </si>
  <si>
    <t>Wed May 25 02:45:48 2005</t>
  </si>
  <si>
    <t>Wed May 25 02:45:55 2005</t>
  </si>
  <si>
    <t>Wed May 25 02:46:04 2005</t>
  </si>
  <si>
    <t>Wed May 25 02:46:12 2005</t>
  </si>
  <si>
    <t>Wed May 25 02:46:20 2005</t>
  </si>
  <si>
    <t>Wed May 25 02:46:28 2005</t>
  </si>
  <si>
    <t>Wed May 25 02:46:36 2005</t>
  </si>
  <si>
    <t>Wed May 25 02:46:43 2005</t>
  </si>
  <si>
    <t>Wed May 25 02:46:52 2005</t>
  </si>
  <si>
    <t>Wed May 25 02:46:59 2005</t>
  </si>
  <si>
    <t>Wed May 25 02:47:08 2005</t>
  </si>
  <si>
    <t>Wed May 25 02:47:15 2005</t>
  </si>
  <si>
    <t>Wed May 25 02:47:24 2005</t>
  </si>
  <si>
    <t>Wed May 25 02:47:32 2005</t>
  </si>
  <si>
    <t>Wed May 25 02:47:40 2005</t>
  </si>
  <si>
    <t>Wed May 25 02:47:48 2005</t>
  </si>
  <si>
    <t>Wed May 25 02:47:56 2005</t>
  </si>
  <si>
    <t>Wed May 25 02:48:04 2005</t>
  </si>
  <si>
    <t>Wed May 25 02:48:12 2005</t>
  </si>
  <si>
    <t>Wed May 25 02:48:20 2005</t>
  </si>
  <si>
    <t>Wed May 25 02:48:28 2005</t>
  </si>
  <si>
    <t>Wed May 25 02:48:36 2005</t>
  </si>
  <si>
    <t>Wed May 25 02:48:44 2005</t>
  </si>
  <si>
    <t>Wed May 25 02:48:52 2005</t>
  </si>
  <si>
    <t>Wed May 25 02:49:00 2005</t>
  </si>
  <si>
    <t>Wed May 25 02:49:08 2005</t>
  </si>
  <si>
    <t>Wed May 25 02:49:16 2005</t>
  </si>
  <si>
    <t>Wed May 25 02:49:24 2005</t>
  </si>
  <si>
    <t>Wed May 25 02:49:32 2005</t>
  </si>
  <si>
    <t>Wed May 25 02:49:40 2005</t>
  </si>
  <si>
    <t>Wed May 25 02:49:48 2005</t>
  </si>
  <si>
    <t>Wed May 25 02:49:56 2005</t>
  </si>
  <si>
    <t>Wed May 25 02:50:04 2005</t>
  </si>
  <si>
    <t>Wed May 25 02:50:12 2005</t>
  </si>
  <si>
    <t>Wed May 25 02:50:20 2005</t>
  </si>
  <si>
    <t>Wed May 25 02:50:28 2005</t>
  </si>
  <si>
    <t>Wed May 25 02:50:36 2005</t>
  </si>
  <si>
    <t>Wed May 25 02:50:44 2005</t>
  </si>
  <si>
    <t>Wed May 25 02:50:52 2005</t>
  </si>
  <si>
    <t>Wed May 25 02:51:00 2005</t>
  </si>
  <si>
    <t>Wed May 25 02:51:08 2005</t>
  </si>
  <si>
    <t>Wed May 25 02:51:16 2005</t>
  </si>
  <si>
    <t>Wed May 25 02:51:24 2005</t>
  </si>
  <si>
    <t>Wed May 25 02:51:32 2005</t>
  </si>
  <si>
    <t>Wed May 25 02:51:40 2005</t>
  </si>
  <si>
    <t>Wed May 25 02:51:48 2005</t>
  </si>
  <si>
    <t>Wed May 25 02:51:56 2005</t>
  </si>
  <si>
    <t>Wed May 25 02:52:04 2005</t>
  </si>
  <si>
    <t>Wed May 25 02:52:12 2005</t>
  </si>
  <si>
    <t>Wed May 25 02:52:20 2005</t>
  </si>
  <si>
    <t>Wed May 25 02:52:28 2005</t>
  </si>
  <si>
    <t>Wed May 25 02:52:36 2005</t>
  </si>
  <si>
    <t>Wed May 25 02:52:44 2005</t>
  </si>
  <si>
    <t>Wed May 25 02:52:52 2005</t>
  </si>
  <si>
    <t>Wed May 25 02:53:00 2005</t>
  </si>
  <si>
    <t>Wed May 25 02:53:08 2005</t>
  </si>
  <si>
    <t>Wed May 25 02:53:16 2005</t>
  </si>
  <si>
    <t>Wed May 25 02:53:24 2005</t>
  </si>
  <si>
    <t>Wed May 25 02:53:32 2005</t>
  </si>
  <si>
    <t>Wed May 25 02:53:40 2005</t>
  </si>
  <si>
    <t>Wed May 25 02:53:48 2005</t>
  </si>
  <si>
    <t>Wed May 25 02:53:56 2005</t>
  </si>
  <si>
    <t>Wed May 25 02:54:04 2005</t>
  </si>
  <si>
    <t>Wed May 25 02:54:12 2005</t>
  </si>
  <si>
    <t>Wed May 25 02:54:20 2005</t>
  </si>
  <si>
    <t>Wed May 25 02:54:28 2005</t>
  </si>
  <si>
    <t>Wed May 25 02:54:36 2005</t>
  </si>
  <si>
    <t>Wed May 25 02:54:44 2005</t>
  </si>
  <si>
    <t>Wed May 25 02:54:52 2005</t>
  </si>
  <si>
    <t>Wed May 25 02:55:00 2005</t>
  </si>
  <si>
    <t>Wed May 25 02:55:08 2005</t>
  </si>
  <si>
    <t>Wed May 25 02:55:16 2005</t>
  </si>
  <si>
    <t>Wed May 25 02:55:24 2005</t>
  </si>
  <si>
    <t>Wed May 25 02:55:32 2005</t>
  </si>
  <si>
    <t>Wed May 25 02:55:40 2005</t>
  </si>
  <si>
    <t>Wed May 25 02:55:48 2005</t>
  </si>
  <si>
    <t>Wed May 25 02:55:56 2005</t>
  </si>
  <si>
    <t>Wed May 25 02:56:04 2005</t>
  </si>
  <si>
    <t>Wed May 25 02:56:12 2005</t>
  </si>
  <si>
    <t>Wed May 25 02:56:20 2005</t>
  </si>
  <si>
    <t>Wed May 25 02:56:28 2005</t>
  </si>
  <si>
    <t>Wed May 25 02:56:36 2005</t>
  </si>
  <si>
    <t>Wed May 25 02:56:44 2005</t>
  </si>
  <si>
    <t>Wed May 25 02:56:52 2005</t>
  </si>
  <si>
    <t>Wed May 25 02:57:00 2005</t>
  </si>
  <si>
    <t>Wed May 25 02:57:08 2005</t>
  </si>
  <si>
    <t>Wed May 25 02:57:16 2005</t>
  </si>
  <si>
    <t>Wed May 25 02:57:24 2005</t>
  </si>
  <si>
    <t>Wed May 25 02:57:32 2005</t>
  </si>
  <si>
    <t>Wed May 25 02:57:40 2005</t>
  </si>
  <si>
    <t>Wed May 25 02:57:48 2005</t>
  </si>
  <si>
    <t>Wed May 25 02:57:56 2005</t>
  </si>
  <si>
    <t>Wed May 25 02:58:04 2005</t>
  </si>
  <si>
    <t>Wed May 25 02:58:12 2005</t>
  </si>
  <si>
    <t>Wed May 25 02:58:20 2005</t>
  </si>
  <si>
    <t>Wed May 25 02:58:28 2005</t>
  </si>
  <si>
    <t>Wed May 25 02:58:36 2005</t>
  </si>
  <si>
    <t>Wed May 25 02:58:44 2005</t>
  </si>
  <si>
    <t>Wed May 25 02:58:52 2005</t>
  </si>
  <si>
    <t>Wed May 25 02:59:00 2005</t>
  </si>
  <si>
    <t>Wed May 25 02:59:08 2005</t>
  </si>
  <si>
    <t>Wed May 25 02:59:16 2005</t>
  </si>
  <si>
    <t>Wed May 25 02:59:24 2005</t>
  </si>
  <si>
    <t>Wed May 25 02:59:32 2005</t>
  </si>
  <si>
    <t>Wed May 25 02:59:40 2005</t>
  </si>
  <si>
    <t>Wed May 25 02:59:48 2005</t>
  </si>
  <si>
    <t>Wed May 25 02:59:56 2005</t>
  </si>
  <si>
    <t>Wed May 25 03:00:04 2005</t>
  </si>
  <si>
    <t>Wed May 25 03:00:12 2005</t>
  </si>
  <si>
    <t>Wed May 25 03:00:20 2005</t>
  </si>
  <si>
    <t>Wed May 25 03:00:28 2005</t>
  </si>
  <si>
    <t>Wed May 25 03:00:36 2005</t>
  </si>
  <si>
    <t>Wed May 25 03:00:44 2005</t>
  </si>
  <si>
    <t>Wed May 25 03:00:52 2005</t>
  </si>
  <si>
    <t>Wed May 25 03:01:00 2005</t>
  </si>
  <si>
    <t>Wed May 25 03:01:08 2005</t>
  </si>
  <si>
    <t>Wed May 25 03:01:16 2005</t>
  </si>
  <si>
    <t>Wed May 25 03:01:24 2005</t>
  </si>
  <si>
    <t>Wed May 25 03:01:32 2005</t>
  </si>
  <si>
    <t>Wed May 25 03:01:40 2005</t>
  </si>
  <si>
    <t>Wed May 25 03:01:48 2005</t>
  </si>
  <si>
    <t>Wed May 25 03:01:56 2005</t>
  </si>
  <si>
    <t>Wed May 25 03:02:04 2005</t>
  </si>
  <si>
    <t>Wed May 25 03:02:12 2005</t>
  </si>
  <si>
    <t>Wed May 25 03:02:20 2005</t>
  </si>
  <si>
    <t>Wed May 25 03:02:28 2005</t>
  </si>
  <si>
    <t>Wed May 25 03:02:36 2005</t>
  </si>
  <si>
    <t>Wed May 25 03:02:44 2005</t>
  </si>
  <si>
    <t>Wed May 25 03:02:52 2005</t>
  </si>
  <si>
    <t>Wed May 25 03:03:00 2005</t>
  </si>
  <si>
    <t>Wed May 25 03:03:08 2005</t>
  </si>
  <si>
    <t>Wed May 25 03:03:16 2005</t>
  </si>
  <si>
    <t>Wed May 25 03:03:24 2005</t>
  </si>
  <si>
    <t>Wed May 25 03:03:32 2005</t>
  </si>
  <si>
    <t>Wed May 25 03:03:40 2005</t>
  </si>
  <si>
    <t>Wed May 25 03:03:48 2005</t>
  </si>
  <si>
    <t>Wed May 25 03:03:56 2005</t>
  </si>
  <si>
    <t>Wed May 25 03:04:04 2005</t>
  </si>
  <si>
    <t>Wed May 25 03:04:12 2005</t>
  </si>
  <si>
    <t>Wed May 25 03:04:20 2005</t>
  </si>
  <si>
    <t>Wed May 25 03:04:28 2005</t>
  </si>
  <si>
    <t>Wed May 25 03:04:36 2005</t>
  </si>
  <si>
    <t>Wed May 25 03:04:44 2005</t>
  </si>
  <si>
    <t>Wed May 25 03:04:52 2005</t>
  </si>
  <si>
    <t>Wed May 25 03:05:00 2005</t>
  </si>
  <si>
    <t>Wed May 25 03:05:08 2005</t>
  </si>
  <si>
    <t>Wed May 25 03:05:16 2005</t>
  </si>
  <si>
    <t>Wed May 25 03:05:24 2005</t>
  </si>
  <si>
    <t>Wed May 25 03:05:32 2005</t>
  </si>
  <si>
    <t>Wed May 25 03:05:40 2005</t>
  </si>
  <si>
    <t>Wed May 25 03:05:48 2005</t>
  </si>
  <si>
    <t>Wed May 25 03:05:56 2005</t>
  </si>
  <si>
    <t>Wed May 25 03:06:04 2005</t>
  </si>
  <si>
    <t>Wed May 25 03:06:12 2005</t>
  </si>
  <si>
    <t>Wed May 25 03:06:20 2005</t>
  </si>
  <si>
    <t>Wed May 25 03:06:28 2005</t>
  </si>
  <si>
    <t>Wed May 25 03:06:36 2005</t>
  </si>
  <si>
    <t>Wed May 25 03:06:44 2005</t>
  </si>
  <si>
    <t>Wed May 25 03:06:52 2005</t>
  </si>
  <si>
    <t>Wed May 25 03:07:00 2005</t>
  </si>
  <si>
    <t>Wed May 25 03:07:08 2005</t>
  </si>
  <si>
    <t>Wed May 25 03:07:16 2005</t>
  </si>
  <si>
    <t>Wed May 25 03:07:24 2005</t>
  </si>
  <si>
    <t>Wed May 25 03:07:32 2005</t>
  </si>
  <si>
    <t>Wed May 25 03:07:40 2005</t>
  </si>
  <si>
    <t>Wed May 25 03:07:48 2005</t>
  </si>
  <si>
    <t>Wed May 25 03:07:56 2005</t>
  </si>
  <si>
    <t>Wed May 25 03:08:04 2005</t>
  </si>
  <si>
    <t>Wed May 25 03:08:12 2005</t>
  </si>
  <si>
    <t>Wed May 25 03:08:20 2005</t>
  </si>
  <si>
    <t>Wed May 25 03:08:28 2005</t>
  </si>
  <si>
    <t>Wed May 25 03:08:36 2005</t>
  </si>
  <si>
    <t>Wed May 25 03:08:44 2005</t>
  </si>
  <si>
    <t>Wed May 25 03:08:52 2005</t>
  </si>
  <si>
    <t>Wed May 25 03:09:00 2005</t>
  </si>
  <si>
    <t>Wed May 25 03:09:08 2005</t>
  </si>
  <si>
    <t>Wed May 25 03:09:16 2005</t>
  </si>
  <si>
    <t>Wed May 25 03:09:24 2005</t>
  </si>
  <si>
    <t>Wed May 25 03:09:32 2005</t>
  </si>
  <si>
    <t>Wed May 25 03:09:40 2005</t>
  </si>
  <si>
    <t>Wed May 25 03:09:48 2005</t>
  </si>
  <si>
    <t>Wed May 25 03:09:56 2005</t>
  </si>
  <si>
    <t>Wed May 25 03:10:04 2005</t>
  </si>
  <si>
    <t>Wed May 25 03:10:12 2005</t>
  </si>
  <si>
    <t>Wed May 25 03:10:20 2005</t>
  </si>
  <si>
    <t>Wed May 25 03:10:28 2005</t>
  </si>
  <si>
    <t>Wed May 25 03:10:36 2005</t>
  </si>
  <si>
    <t>Wed May 25 03:10:44 2005</t>
  </si>
  <si>
    <t>Wed May 25 03:10:52 2005</t>
  </si>
  <si>
    <t>Wed May 25 03:11:00 2005</t>
  </si>
  <si>
    <t>Wed May 25 03:11:08 2005</t>
  </si>
  <si>
    <t>Wed May 25 03:11:16 2005</t>
  </si>
  <si>
    <t>Wed May 25 03:11:24 2005</t>
  </si>
  <si>
    <t>Wed May 25 03:11:32 2005</t>
  </si>
  <si>
    <t>Wed May 25 03:11:40 2005</t>
  </si>
  <si>
    <t>Wed May 25 03:11:48 2005</t>
  </si>
  <si>
    <t>Wed May 25 03:11:56 2005</t>
  </si>
  <si>
    <t>Wed May 25 03:12:04 2005</t>
  </si>
  <si>
    <t>Wed May 25 03:12:12 2005</t>
  </si>
  <si>
    <t>Wed May 25 03:12:20 2005</t>
  </si>
  <si>
    <t>Wed May 25 03:12:28 2005</t>
  </si>
  <si>
    <t>Wed May 25 03:12:36 2005</t>
  </si>
  <si>
    <t>Wed May 25 03:12:44 2005</t>
  </si>
  <si>
    <t>Wed May 25 03:12:52 2005</t>
  </si>
  <si>
    <t>Wed May 25 03:13:00 2005</t>
  </si>
  <si>
    <t>Wed May 25 03:13:08 2005</t>
  </si>
  <si>
    <t>Wed May 25 03:13:16 2005</t>
  </si>
  <si>
    <t>Wed May 25 03:13:24 2005</t>
  </si>
  <si>
    <t>Wed May 25 03:13:32 2005</t>
  </si>
  <si>
    <t>Wed May 25 03:13:40 2005</t>
  </si>
  <si>
    <t>Wed May 25 03:13:48 2005</t>
  </si>
  <si>
    <t>Wed May 25 03:13:56 2005</t>
  </si>
  <si>
    <t>Wed May 25 03:14:04 2005</t>
  </si>
  <si>
    <t>Wed May 25 03:14:12 2005</t>
  </si>
  <si>
    <t>Wed May 25 03:14:20 2005</t>
  </si>
  <si>
    <t>Wed May 25 03:14:28 2005</t>
  </si>
  <si>
    <t>Wed May 25 03:14:36 2005</t>
  </si>
  <si>
    <t>Wed May 25 03:14:44 2005</t>
  </si>
  <si>
    <t>Wed May 25 03:14:52 2005</t>
  </si>
  <si>
    <t>Wed May 25 03:15:00 2005</t>
  </si>
  <si>
    <t>Wed May 25 03:15:08 2005</t>
  </si>
  <si>
    <t>Wed May 25 03:15:16 2005</t>
  </si>
  <si>
    <t>Wed May 25 03:15:24 2005</t>
  </si>
  <si>
    <t>Wed May 25 03:15:32 2005</t>
  </si>
  <si>
    <t>Wed May 25 03:15:40 2005</t>
  </si>
  <si>
    <t>Wed May 25 03:15:48 2005</t>
  </si>
  <si>
    <t>Wed May 25 03:15:56 2005</t>
  </si>
  <si>
    <t>Wed May 25 03:16:04 2005</t>
  </si>
  <si>
    <t>Wed May 25 03:16:12 2005</t>
  </si>
  <si>
    <t>Wed May 25 03:16:20 2005</t>
  </si>
  <si>
    <t>Wed May 25 03:16:28 2005</t>
  </si>
  <si>
    <t>Wed May 25 03:16:36 2005</t>
  </si>
  <si>
    <t>Wed May 25 03:16:44 2005</t>
  </si>
  <si>
    <t>Wed May 25 03:16:52 2005</t>
  </si>
  <si>
    <t>Wed May 25 03:17:00 2005</t>
  </si>
  <si>
    <t>Wed May 25 03:17:08 2005</t>
  </si>
  <si>
    <t>Wed May 25 03:17:16 2005</t>
  </si>
  <si>
    <t>Wed May 25 03:17:24 2005</t>
  </si>
  <si>
    <t>Wed May 25 03:17:32 2005</t>
  </si>
  <si>
    <t>Wed May 25 03:17:40 2005</t>
  </si>
  <si>
    <t>Wed May 25 03:17:48 2005</t>
  </si>
  <si>
    <t>Wed May 25 03:17:56 2005</t>
  </si>
  <si>
    <t>Wed May 25 03:18:04 2005</t>
  </si>
  <si>
    <t>Wed May 25 03:18:12 2005</t>
  </si>
  <si>
    <t>Wed May 25 03:18:20 2005</t>
  </si>
  <si>
    <t>Wed May 25 03:18:28 2005</t>
  </si>
  <si>
    <t>Wed May 25 03:18:36 2005</t>
  </si>
  <si>
    <t>Wed May 25 03:18:44 2005</t>
  </si>
  <si>
    <t>Wed May 25 03:18:52 2005</t>
  </si>
  <si>
    <t>Wed May 25 03:19:00 2005</t>
  </si>
  <si>
    <t>Wed May 25 03:19:08 2005</t>
  </si>
  <si>
    <t>Wed May 25 03:19:16 2005</t>
  </si>
  <si>
    <t>Wed May 25 03:19:24 2005</t>
  </si>
  <si>
    <t>Wed May 25 03:19:32 2005</t>
  </si>
  <si>
    <t>Wed May 25 03:19:40 2005</t>
  </si>
  <si>
    <t>Wed May 25 03:19:48 2005</t>
  </si>
  <si>
    <t>Wed May 25 03:19:56 2005</t>
  </si>
  <si>
    <t>Wed May 25 03:20:04 2005</t>
  </si>
  <si>
    <t>Wed May 25 03:20:12 2005</t>
  </si>
  <si>
    <t>Wed May 25 03:20:20 2005</t>
  </si>
  <si>
    <t>Wed May 25 03:20:28 2005</t>
  </si>
  <si>
    <t>Wed May 25 03:20:36 2005</t>
  </si>
  <si>
    <t>Wed May 25 03:20:44 2005</t>
  </si>
  <si>
    <t>Wed May 25 03:20:52 2005</t>
  </si>
  <si>
    <t>Wed May 25 03:21:00 2005</t>
  </si>
  <si>
    <t>Wed May 25 03:21:08 2005</t>
  </si>
  <si>
    <t>Wed May 25 03:21:16 2005</t>
  </si>
  <si>
    <t>Wed May 25 03:21:24 2005</t>
  </si>
  <si>
    <t>Wed May 25 03:21:32 2005</t>
  </si>
  <si>
    <t>Wed May 25 03:21:40 2005</t>
  </si>
  <si>
    <t>Wed May 25 03:21:48 2005</t>
  </si>
  <si>
    <t>Wed May 25 03:21:56 2005</t>
  </si>
  <si>
    <t>Wed May 25 03:22:04 2005</t>
  </si>
  <si>
    <t>Wed May 25 03:22:12 2005</t>
  </si>
  <si>
    <t>Wed May 25 03:22:20 2005</t>
  </si>
  <si>
    <t>Wed May 25 03:22:28 2005</t>
  </si>
  <si>
    <t>Wed May 25 03:22:36 2005</t>
  </si>
  <si>
    <t>Wed May 25 03:22:44 2005</t>
  </si>
  <si>
    <t>Wed May 25 03:22:52 2005</t>
  </si>
  <si>
    <t>Wed May 25 03:23:00 2005</t>
  </si>
  <si>
    <t>Wed May 25 03:23:08 2005</t>
  </si>
  <si>
    <t>Wed May 25 03:23:16 2005</t>
  </si>
  <si>
    <t>Wed May 25 03:23:24 2005</t>
  </si>
  <si>
    <t>Wed May 25 03:23:32 2005</t>
  </si>
  <si>
    <t>Wed May 25 03:23:40 2005</t>
  </si>
  <si>
    <t>Wed May 25 03:23:48 2005</t>
  </si>
  <si>
    <t>Wed May 25 03:23:56 2005</t>
  </si>
  <si>
    <t>Wed May 25 03:24:04 2005</t>
  </si>
  <si>
    <t>Wed May 25 03:24:12 2005</t>
  </si>
  <si>
    <t>Wed May 25 03:24:20 2005</t>
  </si>
  <si>
    <t>Wed May 25 03:24:28 2005</t>
  </si>
  <si>
    <t>Wed May 25 03:24:36 2005</t>
  </si>
  <si>
    <t>Wed May 25 03:24:44 2005</t>
  </si>
  <si>
    <t>Wed May 25 03:24:52 2005</t>
  </si>
  <si>
    <t>Wed May 25 03:25:00 2005</t>
  </si>
  <si>
    <t>Wed May 25 03:25:08 2005</t>
  </si>
  <si>
    <t>Wed May 25 03:25:16 2005</t>
  </si>
  <si>
    <t>Wed May 25 03:25:24 2005</t>
  </si>
  <si>
    <t>Wed May 25 03:25:32 2005</t>
  </si>
  <si>
    <t>Wed May 25 03:25:40 2005</t>
  </si>
  <si>
    <t>Wed May 25 03:25:48 2005</t>
  </si>
  <si>
    <t>Wed May 25 03:25:56 2005</t>
  </si>
  <si>
    <t>Wed May 25 03:26:04 2005</t>
  </si>
  <si>
    <t>Wed May 25 03:26:12 2005</t>
  </si>
  <si>
    <t>Wed May 25 03:26:20 2005</t>
  </si>
  <si>
    <t>Wed May 25 03:26:28 2005</t>
  </si>
  <si>
    <t>Wed May 25 03:26:36 2005</t>
  </si>
  <si>
    <t>Wed May 25 03:26:44 2005</t>
  </si>
  <si>
    <t>Wed May 25 03:26:52 2005</t>
  </si>
  <si>
    <t>Wed May 25 03:27:00 2005</t>
  </si>
  <si>
    <t>Wed May 25 03:27:08 2005</t>
  </si>
  <si>
    <t>Wed May 25 03:27:16 2005</t>
  </si>
  <si>
    <t>Wed May 25 03:27:24 2005</t>
  </si>
  <si>
    <t>Wed May 25 03:27:32 2005</t>
  </si>
  <si>
    <t>Wed May 25 03:27:40 2005</t>
  </si>
  <si>
    <t>Wed May 25 03:27:48 2005</t>
  </si>
  <si>
    <t>Wed May 25 03:27:56 2005</t>
  </si>
  <si>
    <t>Wed May 25 03:28:04 2005</t>
  </si>
  <si>
    <t>Wed May 25 03:28:12 2005</t>
  </si>
  <si>
    <t>Wed May 25 03:28:20 2005</t>
  </si>
  <si>
    <t>Wed May 25 03:28:28 2005</t>
  </si>
  <si>
    <t>Wed May 25 03:28:36 2005</t>
  </si>
  <si>
    <t>Wed May 25 03:28:44 2005</t>
  </si>
  <si>
    <t>Wed May 25 03:28:52 2005</t>
  </si>
  <si>
    <t>Wed May 25 03:29:00 2005</t>
  </si>
  <si>
    <t>Wed May 25 03:29:08 2005</t>
  </si>
  <si>
    <t>Wed May 25 03:29:16 2005</t>
  </si>
  <si>
    <t>Wed May 25 03:29:24 2005</t>
  </si>
  <si>
    <t>Wed May 25 03:29:32 2005</t>
  </si>
  <si>
    <t>Wed May 25 03:29:40 2005</t>
  </si>
  <si>
    <t>Wed May 25 03:29:48 2005</t>
  </si>
  <si>
    <t>Wed May 25 03:29:56 2005</t>
  </si>
  <si>
    <t>Wed May 25 03:30:04 2005</t>
  </si>
  <si>
    <t>Wed May 25 03:30:12 2005</t>
  </si>
  <si>
    <t>Wed May 25 03:30:20 2005</t>
  </si>
  <si>
    <t>Wed May 25 03:30:28 2005</t>
  </si>
  <si>
    <t>Wed May 25 03:30:36 2005</t>
  </si>
  <si>
    <t>Wed May 25 03:30:44 2005</t>
  </si>
  <si>
    <t>Wed May 25 03:30:52 2005</t>
  </si>
  <si>
    <t>Wed May 25 03:31:00 2005</t>
  </si>
  <si>
    <t>Wed May 25 03:31:08 2005</t>
  </si>
  <si>
    <t>Wed May 25 03:31:16 2005</t>
  </si>
  <si>
    <t>Wed May 25 03:31:24 2005</t>
  </si>
  <si>
    <t>Wed May 25 03:31:32 2005</t>
  </si>
  <si>
    <t>Wed May 25 03:31:40 2005</t>
  </si>
  <si>
    <t>Wed May 25 03:31:48 2005</t>
  </si>
  <si>
    <t>Wed May 25 03:31:56 2005</t>
  </si>
  <si>
    <t>Wed May 25 03:32:04 2005</t>
  </si>
  <si>
    <t>Wed May 25 03:32:12 2005</t>
  </si>
  <si>
    <t>Wed May 25 03:32:20 2005</t>
  </si>
  <si>
    <t>Wed May 25 03:32:28 2005</t>
  </si>
  <si>
    <t>Wed May 25 03:32:36 2005</t>
  </si>
  <si>
    <t>Wed May 25 03:32:44 2005</t>
  </si>
  <si>
    <t>Wed May 25 03:32:52 2005</t>
  </si>
  <si>
    <t>Wed May 25 03:33:00 2005</t>
  </si>
  <si>
    <t>Wed May 25 03:33:08 2005</t>
  </si>
  <si>
    <t>Wed May 25 03:33:16 2005</t>
  </si>
  <si>
    <t>Wed May 25 03:33:24 2005</t>
  </si>
  <si>
    <t>Wed May 25 03:33:32 2005</t>
  </si>
  <si>
    <t>Wed May 25 03:33:40 2005</t>
  </si>
  <si>
    <t>Wed May 25 03:33:48 2005</t>
  </si>
  <si>
    <t>Wed May 25 03:33:56 2005</t>
  </si>
  <si>
    <t>Wed May 25 03:34:04 2005</t>
  </si>
  <si>
    <t>Wed May 25 03:34:12 2005</t>
  </si>
  <si>
    <t>Wed May 25 03:34:20 2005</t>
  </si>
  <si>
    <t>Wed May 25 03:34:28 2005</t>
  </si>
  <si>
    <t>Wed May 25 03:34:36 2005</t>
  </si>
  <si>
    <t>Wed May 25 03:34:44 2005</t>
  </si>
  <si>
    <t>Wed May 25 03:34:52 2005</t>
  </si>
  <si>
    <t>Wed May 25 03:35:00 2005</t>
  </si>
  <si>
    <t>Wed May 25 03:35:08 2005</t>
  </si>
  <si>
    <t>Wed May 25 03:35:16 2005</t>
  </si>
  <si>
    <t>Wed May 25 03:35:24 2005</t>
  </si>
  <si>
    <t>Wed May 25 03:35:32 2005</t>
  </si>
  <si>
    <t>Wed May 25 03:35:40 2005</t>
  </si>
  <si>
    <t>Wed May 25 03:35:48 2005</t>
  </si>
  <si>
    <t>Wed May 25 03:35:56 2005</t>
  </si>
  <si>
    <t>Wed May 25 03:36:04 2005</t>
  </si>
  <si>
    <t>Wed May 25 03:36:12 2005</t>
  </si>
  <si>
    <t>Wed May 25 03:36:20 2005</t>
  </si>
  <si>
    <t>Wed May 25 03:36:28 2005</t>
  </si>
  <si>
    <t>Wed May 25 03:36:36 2005</t>
  </si>
  <si>
    <t>Wed May 25 03:36:44 2005</t>
  </si>
  <si>
    <t>Wed May 25 03:36:52 2005</t>
  </si>
  <si>
    <t>Wed May 25 03:37:00 2005</t>
  </si>
  <si>
    <t>Wed May 25 03:37:08 2005</t>
  </si>
  <si>
    <t>Wed May 25 03:37:16 2005</t>
  </si>
  <si>
    <t>Wed May 25 03:37:24 2005</t>
  </si>
  <si>
    <t>Wed May 25 03:37:32 2005</t>
  </si>
  <si>
    <t>Wed May 25 03:37:40 2005</t>
  </si>
  <si>
    <t>Wed May 25 03:37:48 2005</t>
  </si>
  <si>
    <t>Wed May 25 03:37:56 2005</t>
  </si>
  <si>
    <t>Wed May 25 03:38:04 2005</t>
  </si>
  <si>
    <t>Wed May 25 03:38:12 2005</t>
  </si>
  <si>
    <t>Wed May 25 03:38:20 2005</t>
  </si>
  <si>
    <t>Wed May 25 03:38:28 2005</t>
  </si>
  <si>
    <t>Wed May 25 03:38:36 2005</t>
  </si>
  <si>
    <t>Wed May 25 03:38:44 2005</t>
  </si>
  <si>
    <t>Wed May 25 03:38:52 2005</t>
  </si>
  <si>
    <t>Wed May 25 03:39:00 2005</t>
  </si>
  <si>
    <t>Wed May 25 03:39:08 2005</t>
  </si>
  <si>
    <t>Wed May 25 03:39:16 2005</t>
  </si>
  <si>
    <t>Wed May 25 03:39:24 2005</t>
  </si>
  <si>
    <t>Wed May 25 03:39:32 2005</t>
  </si>
  <si>
    <t>Wed May 25 03:39:40 2005</t>
  </si>
  <si>
    <t>Wed May 25 03:39:48 2005</t>
  </si>
  <si>
    <t>Wed May 25 03:39:56 2005</t>
  </si>
  <si>
    <t>Wed May 25 03:40:04 2005</t>
  </si>
  <si>
    <t>Wed May 25 03:40:12 2005</t>
  </si>
  <si>
    <t>Wed May 25 03:40:20 2005</t>
  </si>
  <si>
    <t>Wed May 25 03:40:28 2005</t>
  </si>
  <si>
    <t>Wed May 25 03:40:36 2005</t>
  </si>
  <si>
    <t>Wed May 25 03:40:44 2005</t>
  </si>
  <si>
    <t>Wed May 25 03:40:52 2005</t>
  </si>
  <si>
    <t>Wed May 25 03:41:00 2005</t>
  </si>
  <si>
    <t>Wed May 25 03:41:08 2005</t>
  </si>
  <si>
    <t>Wed May 25 03:41:16 2005</t>
  </si>
  <si>
    <t>Wed May 25 03:41:24 2005</t>
  </si>
  <si>
    <t>Wed May 25 03:41:32 2005</t>
  </si>
  <si>
    <t>Wed May 25 03:41:40 2005</t>
  </si>
  <si>
    <t>Wed May 25 03:41:48 2005</t>
  </si>
  <si>
    <t>Wed May 25 03:41:56 2005</t>
  </si>
  <si>
    <t>Wed May 25 03:42:04 2005</t>
  </si>
  <si>
    <t>Wed May 25 03:42:12 2005</t>
  </si>
  <si>
    <t>Wed May 25 03:42:20 2005</t>
  </si>
  <si>
    <t>Wed May 25 03:42:28 2005</t>
  </si>
  <si>
    <t>Wed May 25 03:42:36 2005</t>
  </si>
  <si>
    <t>Wed May 25 03:42:44 2005</t>
  </si>
  <si>
    <t>Wed May 25 03:42:52 2005</t>
  </si>
  <si>
    <t>Wed May 25 03:43:00 2005</t>
  </si>
  <si>
    <t>Wed May 25 03:43:08 2005</t>
  </si>
  <si>
    <t>Wed May 25 03:43:16 2005</t>
  </si>
  <si>
    <t>Wed May 25 03:43:24 2005</t>
  </si>
  <si>
    <t>Wed May 25 03:43:32 2005</t>
  </si>
  <si>
    <t>Wed May 25 03:43:40 2005</t>
  </si>
  <si>
    <t>Wed May 25 03:43:48 2005</t>
  </si>
  <si>
    <t>Wed May 25 03:43:56 2005</t>
  </si>
  <si>
    <t>Wed May 25 03:44:04 2005</t>
  </si>
  <si>
    <t>Wed May 25 03:44:12 2005</t>
  </si>
  <si>
    <t>Wed May 25 03:44:20 2005</t>
  </si>
  <si>
    <t>Wed May 25 03:44:28 2005</t>
  </si>
  <si>
    <t>Wed May 25 03:44:36 2005</t>
  </si>
  <si>
    <t>Wed May 25 03:44:44 2005</t>
  </si>
  <si>
    <t>Wed May 25 03:44:52 2005</t>
  </si>
  <si>
    <t>Wed May 25 03:45:00 2005</t>
  </si>
  <si>
    <t>Wed May 25 03:45:08 2005</t>
  </si>
  <si>
    <t>Wed May 25 03:45:16 2005</t>
  </si>
  <si>
    <t>Wed May 25 03:45:24 2005</t>
  </si>
  <si>
    <t>Wed May 25 03:45:32 2005</t>
  </si>
  <si>
    <t>Wed May 25 03:45:40 2005</t>
  </si>
  <si>
    <t>Wed May 25 03:45:48 2005</t>
  </si>
  <si>
    <t>Wed May 25 03:45:56 2005</t>
  </si>
  <si>
    <t>Wed May 25 03:46:04 2005</t>
  </si>
  <si>
    <t>Wed May 25 03:46:12 2005</t>
  </si>
  <si>
    <t>Wed May 25 03:46:20 2005</t>
  </si>
  <si>
    <t>Wed May 25 03:46:28 2005</t>
  </si>
  <si>
    <t>Wed May 25 03:46:36 2005</t>
  </si>
  <si>
    <t>Wed May 25 03:46:44 2005</t>
  </si>
  <si>
    <t>Wed May 25 03:46:52 2005</t>
  </si>
  <si>
    <t>Wed May 25 03:47:00 2005</t>
  </si>
  <si>
    <t>Wed May 25 03:47:08 2005</t>
  </si>
  <si>
    <t>Wed May 25 03:47:16 2005</t>
  </si>
  <si>
    <t>Wed May 25 03:47:24 2005</t>
  </si>
  <si>
    <t>Wed May 25 03:47:32 2005</t>
  </si>
  <si>
    <t>Wed May 25 03:47:40 2005</t>
  </si>
  <si>
    <t>Wed May 25 03:47:48 2005</t>
  </si>
  <si>
    <t>Wed May 25 03:47:56 2005</t>
  </si>
  <si>
    <t>Wed May 25 03:48:04 2005</t>
  </si>
  <si>
    <t>Wed May 25 03:48:12 2005</t>
  </si>
  <si>
    <t>Wed May 25 03:48:20 2005</t>
  </si>
  <si>
    <t>Wed May 25 03:48:28 2005</t>
  </si>
  <si>
    <t>Wed May 25 03:48:36 2005</t>
  </si>
  <si>
    <t>Wed May 25 03:48:44 2005</t>
  </si>
  <si>
    <t>Wed May 25 03:48:52 2005</t>
  </si>
  <si>
    <t>Wed May 25 03:49:00 2005</t>
  </si>
  <si>
    <t>Wed May 25 03:49:08 2005</t>
  </si>
  <si>
    <t>Wed May 25 03:49:16 2005</t>
  </si>
  <si>
    <t>Wed May 25 03:49:24 2005</t>
  </si>
  <si>
    <t>Wed May 25 03:49:32 2005</t>
  </si>
  <si>
    <t>Wed May 25 03:49:40 2005</t>
  </si>
  <si>
    <t>Wed May 25 03:49:48 2005</t>
  </si>
  <si>
    <t>Wed May 25 03:49:56 2005</t>
  </si>
  <si>
    <t>Wed May 25 03:50:04 2005</t>
  </si>
  <si>
    <t>Wed May 25 03:50:12 2005</t>
  </si>
  <si>
    <t>Wed May 25 03:50:20 2005</t>
  </si>
  <si>
    <t>Wed May 25 03:50:28 2005</t>
  </si>
  <si>
    <t>Wed May 25 03:50:36 2005</t>
  </si>
  <si>
    <t>Wed May 25 03:50:44 2005</t>
  </si>
  <si>
    <t>Wed May 25 03:50:52 2005</t>
  </si>
  <si>
    <t>Wed May 25 03:51:00 2005</t>
  </si>
  <si>
    <t>Wed May 25 03:51:08 2005</t>
  </si>
  <si>
    <t>Wed May 25 03:51:16 2005</t>
  </si>
  <si>
    <t>Wed May 25 03:51:24 2005</t>
  </si>
  <si>
    <t>Wed May 25 03:51:32 2005</t>
  </si>
  <si>
    <t>Wed May 25 03:51:40 2005</t>
  </si>
  <si>
    <t>Wed May 25 03:51:48 2005</t>
  </si>
  <si>
    <t>Wed May 25 03:51:56 2005</t>
  </si>
  <si>
    <t>Wed May 25 03:52:04 2005</t>
  </si>
  <si>
    <t>Wed May 25 03:52:12 2005</t>
  </si>
  <si>
    <t>Wed May 25 03:52:20 2005</t>
  </si>
  <si>
    <t>Wed May 25 03:52:28 2005</t>
  </si>
  <si>
    <t>Wed May 25 03:52:36 2005</t>
  </si>
  <si>
    <t>Wed May 25 03:52:44 2005</t>
  </si>
  <si>
    <t>Wed May 25 03:52:52 2005</t>
  </si>
  <si>
    <t>Wed May 25 03:53:00 2005</t>
  </si>
  <si>
    <t>Wed May 25 03:53:08 2005</t>
  </si>
  <si>
    <t>Wed May 25 03:53:16 2005</t>
  </si>
  <si>
    <t>Wed May 25 03:53:24 2005</t>
  </si>
  <si>
    <t>Wed May 25 03:53:32 2005</t>
  </si>
  <si>
    <t>Wed May 25 03:53:40 2005</t>
  </si>
  <si>
    <t>Wed May 25 03:53:48 2005</t>
  </si>
  <si>
    <t>Wed May 25 03:53:56 2005</t>
  </si>
  <si>
    <t>Wed May 25 03:54:04 2005</t>
  </si>
  <si>
    <t>Wed May 25 03:54:12 2005</t>
  </si>
  <si>
    <t>Wed May 25 03:54:20 2005</t>
  </si>
  <si>
    <t>Wed May 25 03:54:28 2005</t>
  </si>
  <si>
    <t>Wed May 25 03:54:36 2005</t>
  </si>
  <si>
    <t>Wed May 25 03:54:44 2005</t>
  </si>
  <si>
    <t>Wed May 25 03:54:52 2005</t>
  </si>
  <si>
    <t>Wed May 25 03:55:00 2005</t>
  </si>
  <si>
    <t>Wed May 25 03:55:08 2005</t>
  </si>
  <si>
    <t>Wed May 25 03:55:16 2005</t>
  </si>
  <si>
    <t>Wed May 25 03:55:24 2005</t>
  </si>
  <si>
    <t>Wed May 25 03:55:32 2005</t>
  </si>
  <si>
    <t>Wed May 25 03:55:40 2005</t>
  </si>
  <si>
    <t>Wed May 25 03:55:48 2005</t>
  </si>
  <si>
    <t>Wed May 25 03:55:56 2005</t>
  </si>
  <si>
    <t>Wed May 25 03:56:04 2005</t>
  </si>
  <si>
    <t>Wed May 25 03:56:12 2005</t>
  </si>
  <si>
    <t>Wed May 25 03:56:20 2005</t>
  </si>
  <si>
    <t>Wed May 25 03:56:28 2005</t>
  </si>
  <si>
    <t>Wed May 25 03:56:36 2005</t>
  </si>
  <si>
    <t>Wed May 25 03:56:44 2005</t>
  </si>
  <si>
    <t>Wed May 25 03:56:52 2005</t>
  </si>
  <si>
    <t>Wed May 25 03:57:00 2005</t>
  </si>
  <si>
    <t>Wed May 25 03:57:08 2005</t>
  </si>
  <si>
    <t>Wed May 25 03:57:16 2005</t>
  </si>
  <si>
    <t>Wed May 25 03:57:24 2005</t>
  </si>
  <si>
    <t>Wed May 25 03:57:32 2005</t>
  </si>
  <si>
    <t>Wed May 25 03:57:40 2005</t>
  </si>
  <si>
    <t>Wed May 25 03:57:48 2005</t>
  </si>
  <si>
    <t>Wed May 25 03:57:56 2005</t>
  </si>
  <si>
    <t>Wed May 25 03:58:04 2005</t>
  </si>
  <si>
    <t>Wed May 25 03:58:12 2005</t>
  </si>
  <si>
    <t>Wed May 25 03:58:20 2005</t>
  </si>
  <si>
    <t>Wed May 25 03:58:28 2005</t>
  </si>
  <si>
    <t>Wed May 25 03:58:36 2005</t>
  </si>
  <si>
    <t>Wed May 25 03:58:44 2005</t>
  </si>
  <si>
    <t>Wed May 25 03:58:52 2005</t>
  </si>
  <si>
    <t>Wed May 25 03:59:00 2005</t>
  </si>
  <si>
    <t>Wed May 25 03:59:08 2005</t>
  </si>
  <si>
    <t>Wed May 25 03:59:16 2005</t>
  </si>
  <si>
    <t>Wed May 25 03:59:24 2005</t>
  </si>
  <si>
    <t>Wed May 25 03:59:32 2005</t>
  </si>
  <si>
    <t>Wed May 25 03:59:40 2005</t>
  </si>
  <si>
    <t>Wed May 25 03:59:48 2005</t>
  </si>
  <si>
    <t>Wed May 25 03:59:56 2005</t>
  </si>
  <si>
    <t>Wed May 25 04:00:04 2005</t>
  </si>
  <si>
    <t>Wed May 25 04:00:12 2005</t>
  </si>
  <si>
    <t>Wed May 25 04:00:20 2005</t>
  </si>
  <si>
    <t>Wed May 25 04:00:28 2005</t>
  </si>
  <si>
    <t>Wed May 25 04:00:36 2005</t>
  </si>
  <si>
    <t>Wed May 25 04:00:44 2005</t>
  </si>
  <si>
    <t>Wed May 25 04:00:52 2005</t>
  </si>
  <si>
    <t>Wed May 25 04:01:00 2005</t>
  </si>
  <si>
    <t>Wed May 25 04:01:08 2005</t>
  </si>
  <si>
    <t>Wed May 25 04:01:16 2005</t>
  </si>
  <si>
    <t>Wed May 25 04:01:24 2005</t>
  </si>
  <si>
    <t>Wed May 25 04:01:32 2005</t>
  </si>
  <si>
    <t>Wed May 25 04:01:40 2005</t>
  </si>
  <si>
    <t>Wed May 25 04:01:48 2005</t>
  </si>
  <si>
    <t>Wed May 25 04:01:56 2005</t>
  </si>
  <si>
    <t>Wed May 25 04:02:04 2005</t>
  </si>
  <si>
    <t>Wed May 25 04:02:12 2005</t>
  </si>
  <si>
    <t>Wed May 25 04:02:20 2005</t>
  </si>
  <si>
    <t>Wed May 25 04:02:28 2005</t>
  </si>
  <si>
    <t>Wed May 25 04:02:36 2005</t>
  </si>
  <si>
    <t>Wed May 25 04:02:44 2005</t>
  </si>
  <si>
    <t>Wed May 25 04:02:52 2005</t>
  </si>
  <si>
    <t>Wed May 25 04:03:00 2005</t>
  </si>
  <si>
    <t>Wed May 25 04:03:08 2005</t>
  </si>
  <si>
    <t>Wed May 25 04:03:16 2005</t>
  </si>
  <si>
    <t>Wed May 25 04:03:24 2005</t>
  </si>
  <si>
    <t>Wed May 25 04:03:32 2005</t>
  </si>
  <si>
    <t>Wed May 25 04:03:40 2005</t>
  </si>
  <si>
    <t>Wed May 25 04:03:48 2005</t>
  </si>
  <si>
    <t>Wed May 25 04:03:56 2005</t>
  </si>
  <si>
    <t>Wed May 25 04:04:04 2005</t>
  </si>
  <si>
    <t>Wed May 25 04:04:12 2005</t>
  </si>
  <si>
    <t>Wed May 25 04:04:20 2005</t>
  </si>
  <si>
    <t>Wed May 25 04:04:28 2005</t>
  </si>
  <si>
    <t>Wed May 25 04:04:36 2005</t>
  </si>
  <si>
    <t>Wed May 25 04:04:44 2005</t>
  </si>
  <si>
    <t>Wed May 25 04:04:52 2005</t>
  </si>
  <si>
    <t>Wed May 25 04:05:00 2005</t>
  </si>
  <si>
    <t>Wed May 25 04:05:08 2005</t>
  </si>
  <si>
    <t>Wed May 25 04:05:16 2005</t>
  </si>
  <si>
    <t>Wed May 25 04:05:24 2005</t>
  </si>
  <si>
    <t>Wed May 25 04:05:32 2005</t>
  </si>
  <si>
    <t>Wed May 25 04:05:40 2005</t>
  </si>
  <si>
    <t>Wed May 25 04:05:48 2005</t>
  </si>
  <si>
    <t>Wed May 25 04:05:56 2005</t>
  </si>
  <si>
    <t>Wed May 25 04:06:04 2005</t>
  </si>
  <si>
    <t>Wed May 25 04:06:12 2005</t>
  </si>
  <si>
    <t>Wed May 25 04:06:20 2005</t>
  </si>
  <si>
    <t>Wed May 25 04:06:28 2005</t>
  </si>
  <si>
    <t>Wed May 25 04:06:36 2005</t>
  </si>
  <si>
    <t>Wed May 25 04:06:44 2005</t>
  </si>
  <si>
    <t>Wed May 25 04:06:52 2005</t>
  </si>
  <si>
    <t>Wed May 25 04:07:00 2005</t>
  </si>
  <si>
    <t>Wed May 25 04:07:08 2005</t>
  </si>
  <si>
    <t>Wed May 25 04:07:16 2005</t>
  </si>
  <si>
    <t>Wed May 25 04:07:24 2005</t>
  </si>
  <si>
    <t>Wed May 25 04:07:32 2005</t>
  </si>
  <si>
    <t>Wed May 25 04:07:40 2005</t>
  </si>
  <si>
    <t>Wed May 25 04:07:48 2005</t>
  </si>
  <si>
    <t>Wed May 25 04:07:56 2005</t>
  </si>
  <si>
    <t>Wed May 25 04:08:04 2005</t>
  </si>
  <si>
    <t>Wed May 25 04:08:12 2005</t>
  </si>
  <si>
    <t>Wed May 25 04:08:20 2005</t>
  </si>
  <si>
    <t>Wed May 25 04:08:28 2005</t>
  </si>
  <si>
    <t>Wed May 25 04:08:36 2005</t>
  </si>
  <si>
    <t>Wed May 25 04:08:44 2005</t>
  </si>
  <si>
    <t>Wed May 25 04:08:52 2005</t>
  </si>
  <si>
    <t>Wed May 25 04:09:00 2005</t>
  </si>
  <si>
    <t>Wed May 25 04:09:08 2005</t>
  </si>
  <si>
    <t>Wed May 25 04:09:16 2005</t>
  </si>
  <si>
    <t>Wed May 25 04:09:24 2005</t>
  </si>
  <si>
    <t>Wed May 25 04:09:32 2005</t>
  </si>
  <si>
    <t>Wed May 25 04:09:40 2005</t>
  </si>
  <si>
    <t>Wed May 25 04:09:48 2005</t>
  </si>
  <si>
    <t>Wed May 25 04:09:56 2005</t>
  </si>
  <si>
    <t>Wed May 25 04:10:04 2005</t>
  </si>
  <si>
    <t>Wed May 25 04:10:12 2005</t>
  </si>
  <si>
    <t>Wed May 25 04:10:20 2005</t>
  </si>
  <si>
    <t>Wed May 25 04:10:28 2005</t>
  </si>
  <si>
    <t>Wed May 25 04:10:36 2005</t>
  </si>
  <si>
    <t>Wed May 25 04:10:44 2005</t>
  </si>
  <si>
    <t>Wed May 25 04:10:52 2005</t>
  </si>
  <si>
    <t>Wed May 25 04:11:00 2005</t>
  </si>
  <si>
    <t>Wed May 25 04:11:08 2005</t>
  </si>
  <si>
    <t>Wed May 25 04:11:16 2005</t>
  </si>
  <si>
    <t>Wed May 25 04:11:24 2005</t>
  </si>
  <si>
    <t>Wed May 25 04:11:32 2005</t>
  </si>
  <si>
    <t>Wed May 25 04:11:40 2005</t>
  </si>
  <si>
    <t>Wed May 25 04:11:48 2005</t>
  </si>
  <si>
    <t>Wed May 25 04:11:56 2005</t>
  </si>
  <si>
    <t>Wed May 25 04:12:04 2005</t>
  </si>
  <si>
    <t>Wed May 25 04:12:12 2005</t>
  </si>
  <si>
    <t>Wed May 25 04:12:20 2005</t>
  </si>
  <si>
    <t>Wed May 25 04:12:28 2005</t>
  </si>
  <si>
    <t>Wed May 25 04:12:36 2005</t>
  </si>
  <si>
    <t>Wed May 25 04:12:44 2005</t>
  </si>
  <si>
    <t>Wed May 25 04:12:52 2005</t>
  </si>
  <si>
    <t>Wed May 25 04:13:00 2005</t>
  </si>
  <si>
    <t>Wed May 25 04:13:08 2005</t>
  </si>
  <si>
    <t>Wed May 25 04:13:16 2005</t>
  </si>
  <si>
    <t>Wed May 25 04:13:24 2005</t>
  </si>
  <si>
    <t>Wed May 25 04:13:32 2005</t>
  </si>
  <si>
    <t>Wed May 25 04:13:40 2005</t>
  </si>
  <si>
    <t>Wed May 25 04:13:48 2005</t>
  </si>
  <si>
    <t>Wed May 25 04:13:56 2005</t>
  </si>
  <si>
    <t>Wed May 25 04:14:04 2005</t>
  </si>
  <si>
    <t>Wed May 25 04:14:12 2005</t>
  </si>
  <si>
    <t>Wed May 25 04:14:20 2005</t>
  </si>
  <si>
    <t>Wed May 25 04:14:28 2005</t>
  </si>
  <si>
    <t>Wed May 25 04:14:36 2005</t>
  </si>
  <si>
    <t>Wed May 25 04:14:44 2005</t>
  </si>
  <si>
    <t>Wed May 25 04:14:52 2005</t>
  </si>
  <si>
    <t>Wed May 25 04:15:00 2005</t>
  </si>
  <si>
    <t>Wed May 25 04:15:08 2005</t>
  </si>
  <si>
    <t>Wed May 25 04:15:16 2005</t>
  </si>
  <si>
    <t>Wed May 25 04:15:24 2005</t>
  </si>
  <si>
    <t>Wed May 25 04:15:32 2005</t>
  </si>
  <si>
    <t>Wed May 25 04:15:40 2005</t>
  </si>
  <si>
    <t>Wed May 25 04:15:48 2005</t>
  </si>
  <si>
    <t>Wed May 25 04:15:56 2005</t>
  </si>
  <si>
    <t>Wed May 25 04:16:04 2005</t>
  </si>
  <si>
    <t>Wed May 25 04:16:12 2005</t>
  </si>
  <si>
    <t>Wed May 25 04:16:20 2005</t>
  </si>
  <si>
    <t>Wed May 25 04:16:28 2005</t>
  </si>
  <si>
    <t>Wed May 25 04:16:36 2005</t>
  </si>
  <si>
    <t>Wed May 25 04:16:44 2005</t>
  </si>
  <si>
    <t>Wed May 25 04:16:52 2005</t>
  </si>
  <si>
    <t>Wed May 25 04:17:00 2005</t>
  </si>
  <si>
    <t>Wed May 25 04:17:08 2005</t>
  </si>
  <si>
    <t>Wed May 25 04:17:16 2005</t>
  </si>
  <si>
    <t>Wed May 25 04:17:24 2005</t>
  </si>
  <si>
    <t>Wed May 25 04:17:32 2005</t>
  </si>
  <si>
    <t>Wed May 25 04:17:40 2005</t>
  </si>
  <si>
    <t>Wed May 25 04:17:48 2005</t>
  </si>
  <si>
    <t>Wed May 25 04:17:56 2005</t>
  </si>
  <si>
    <t>Wed May 25 04:18:04 2005</t>
  </si>
  <si>
    <t>Wed May 25 04:18:12 2005</t>
  </si>
  <si>
    <t>Wed May 25 04:18:20 2005</t>
  </si>
  <si>
    <t>Wed May 25 04:18:28 2005</t>
  </si>
  <si>
    <t>Wed May 25 04:18:36 2005</t>
  </si>
  <si>
    <t>Wed May 25 04:18:44 2005</t>
  </si>
  <si>
    <t>Wed May 25 04:18:52 2005</t>
  </si>
  <si>
    <t>Wed May 25 04:19:00 2005</t>
  </si>
  <si>
    <t>Wed May 25 04:19:08 2005</t>
  </si>
  <si>
    <t>Wed May 25 04:19:16 2005</t>
  </si>
  <si>
    <t>Wed May 25 04:19:24 2005</t>
  </si>
  <si>
    <t>Wed May 25 04:19:32 2005</t>
  </si>
  <si>
    <t>Wed May 25 04:19:40 2005</t>
  </si>
  <si>
    <t>Wed May 25 04:19:48 2005</t>
  </si>
  <si>
    <t>Wed May 25 04:19:56 2005</t>
  </si>
  <si>
    <t>Wed May 25 04:20:04 2005</t>
  </si>
  <si>
    <t>Wed May 25 04:20:12 2005</t>
  </si>
  <si>
    <t>Wed May 25 04:20:20 2005</t>
  </si>
  <si>
    <t>Wed May 25 04:20:28 2005</t>
  </si>
  <si>
    <t>Wed May 25 04:20:36 2005</t>
  </si>
  <si>
    <t>Wed May 25 04:20:44 2005</t>
  </si>
  <si>
    <t>Wed May 25 04:20:52 2005</t>
  </si>
  <si>
    <t>Wed May 25 04:21:00 2005</t>
  </si>
  <si>
    <t>Wed May 25 04:21:08 2005</t>
  </si>
  <si>
    <t>Wed May 25 04:21:16 2005</t>
  </si>
  <si>
    <t>Wed May 25 04:21:24 2005</t>
  </si>
  <si>
    <t>Wed May 25 04:21:32 2005</t>
  </si>
  <si>
    <t>Wed May 25 04:21:40 2005</t>
  </si>
  <si>
    <t>Wed May 25 04:21:48 2005</t>
  </si>
  <si>
    <t>Wed May 25 04:21:56 2005</t>
  </si>
  <si>
    <t>Wed May 25 04:22:04 2005</t>
  </si>
  <si>
    <t>Wed May 25 04:22:12 2005</t>
  </si>
  <si>
    <t>Wed May 25 04:22:20 2005</t>
  </si>
  <si>
    <t>Wed May 25 04:22:28 2005</t>
  </si>
  <si>
    <t>Wed May 25 04:22:36 2005</t>
  </si>
  <si>
    <t>Wed May 25 04:22:44 2005</t>
  </si>
  <si>
    <t>Wed May 25 04:22:52 2005</t>
  </si>
  <si>
    <t>Wed May 25 04:23:00 2005</t>
  </si>
  <si>
    <t>Wed May 25 04:23:08 2005</t>
  </si>
  <si>
    <t>Wed May 25 04:23:16 2005</t>
  </si>
  <si>
    <t>Wed May 25 04:23:24 2005</t>
  </si>
  <si>
    <t>Wed May 25 04:23:32 2005</t>
  </si>
  <si>
    <t>Wed May 25 04:23:40 2005</t>
  </si>
  <si>
    <t>Wed May 25 04:23:48 2005</t>
  </si>
  <si>
    <t>Wed May 25 04:23:56 2005</t>
  </si>
  <si>
    <t>Wed May 25 04:24:04 2005</t>
  </si>
  <si>
    <t>Wed May 25 04:24:12 2005</t>
  </si>
  <si>
    <t>Wed May 25 04:24:20 2005</t>
  </si>
  <si>
    <t>Wed May 25 04:24:28 2005</t>
  </si>
  <si>
    <t>Wed May 25 04:24:36 2005</t>
  </si>
  <si>
    <t>Wed May 25 04:24:44 2005</t>
  </si>
  <si>
    <t>Wed May 25 04:24:52 2005</t>
  </si>
  <si>
    <t>Wed May 25 04:25:00 2005</t>
  </si>
  <si>
    <t>Wed May 25 04:25:08 2005</t>
  </si>
  <si>
    <t>Wed May 25 04:25:16 2005</t>
  </si>
  <si>
    <t>Wed May 25 04:25:24 2005</t>
  </si>
  <si>
    <t>Wed May 25 04:25:32 2005</t>
  </si>
  <si>
    <t>Wed May 25 04:25:40 2005</t>
  </si>
  <si>
    <t>Wed May 25 04:25:48 2005</t>
  </si>
  <si>
    <t>Wed May 25 04:25:56 2005</t>
  </si>
  <si>
    <t>Wed May 25 04:26:04 2005</t>
  </si>
  <si>
    <t>Wed May 25 04:26:12 2005</t>
  </si>
  <si>
    <t>Wed May 25 04:26:20 2005</t>
  </si>
  <si>
    <t>Wed May 25 04:26:28 2005</t>
  </si>
  <si>
    <t>Wed May 25 04:26:36 2005</t>
  </si>
  <si>
    <t>Wed May 25 04:26:44 2005</t>
  </si>
  <si>
    <t>Wed May 25 04:26:52 2005</t>
  </si>
  <si>
    <t>Wed May 25 04:27:00 2005</t>
  </si>
  <si>
    <t>Wed May 25 04:27:08 2005</t>
  </si>
  <si>
    <t>Wed May 25 04:27:16 2005</t>
  </si>
  <si>
    <t>Wed May 25 04:27:24 2005</t>
  </si>
  <si>
    <t>Wed May 25 04:27:32 2005</t>
  </si>
  <si>
    <t>Wed May 25 04:27:40 2005</t>
  </si>
  <si>
    <t>Wed May 25 04:27:48 2005</t>
  </si>
  <si>
    <t>Wed May 25 04:27:56 2005</t>
  </si>
  <si>
    <t>Wed May 25 04:28:04 2005</t>
  </si>
  <si>
    <t>Wed May 25 04:28:12 2005</t>
  </si>
  <si>
    <t>Wed May 25 04:28:20 2005</t>
  </si>
  <si>
    <t>Wed May 25 04:28:28 2005</t>
  </si>
  <si>
    <t>Wed May 25 04:28:36 2005</t>
  </si>
  <si>
    <t>Wed May 25 04:28:44 2005</t>
  </si>
  <si>
    <t>Wed May 25 04:28:52 2005</t>
  </si>
  <si>
    <t>Wed May 25 04:29:00 2005</t>
  </si>
  <si>
    <t>Wed May 25 04:29:08 2005</t>
  </si>
  <si>
    <t>Wed May 25 04:29:16 2005</t>
  </si>
  <si>
    <t>Wed May 25 04:29:24 2005</t>
  </si>
  <si>
    <t>Wed May 25 04:29:32 2005</t>
  </si>
  <si>
    <t>Wed May 25 04:29:40 2005</t>
  </si>
  <si>
    <t>Wed May 25 04:29:48 2005</t>
  </si>
  <si>
    <t>Wed May 25 04:29:56 2005</t>
  </si>
  <si>
    <t>Wed May 25 04:30:04 2005</t>
  </si>
  <si>
    <t>Wed May 25 04:30:12 2005</t>
  </si>
  <si>
    <t>Wed May 25 04:30:20 2005</t>
  </si>
  <si>
    <t>Wed May 25 04:30:28 2005</t>
  </si>
  <si>
    <t>Wed May 25 04:30:36 2005</t>
  </si>
  <si>
    <t>Wed May 25 04:30:44 2005</t>
  </si>
  <si>
    <t>Wed May 25 04:30:52 2005</t>
  </si>
  <si>
    <t>Wed May 25 04:31:00 2005</t>
  </si>
  <si>
    <t>Wed May 25 04:31:08 2005</t>
  </si>
  <si>
    <t>Wed May 25 04:31:16 2005</t>
  </si>
  <si>
    <t>Wed May 25 04:31:24 2005</t>
  </si>
  <si>
    <t>Wed May 25 04:31:32 2005</t>
  </si>
  <si>
    <t>Wed May 25 04:31:40 2005</t>
  </si>
  <si>
    <t>Wed May 25 04:31:48 2005</t>
  </si>
  <si>
    <t>Wed May 25 04:31:56 2005</t>
  </si>
  <si>
    <t>Wed May 25 04:32:04 2005</t>
  </si>
  <si>
    <t>Wed May 25 04:32:12 2005</t>
  </si>
  <si>
    <t>Wed May 25 04:32:20 2005</t>
  </si>
  <si>
    <t>Wed May 25 04:32:28 2005</t>
  </si>
  <si>
    <t>Wed May 25 04:32:36 2005</t>
  </si>
  <si>
    <t>Wed May 25 04:32:44 2005</t>
  </si>
  <si>
    <t>Wed May 25 04:32:52 2005</t>
  </si>
  <si>
    <t>Wed May 25 04:33:00 2005</t>
  </si>
  <si>
    <t>Wed May 25 04:33:08 2005</t>
  </si>
  <si>
    <t>Wed May 25 04:33:16 2005</t>
  </si>
  <si>
    <t>Wed May 25 04:33:24 2005</t>
  </si>
  <si>
    <t>Wed May 25 04:33:32 2005</t>
  </si>
  <si>
    <t>Wed May 25 04:33:40 2005</t>
  </si>
  <si>
    <t>Wed May 25 04:33:48 2005</t>
  </si>
  <si>
    <t>Wed May 25 04:33:56 2005</t>
  </si>
  <si>
    <t>Wed May 25 04:34:04 2005</t>
  </si>
  <si>
    <t>Wed May 25 04:34:12 2005</t>
  </si>
  <si>
    <t>Wed May 25 04:34:20 2005</t>
  </si>
  <si>
    <t>Wed May 25 04:34:28 2005</t>
  </si>
  <si>
    <t>Wed May 25 04:34:36 2005</t>
  </si>
  <si>
    <t>Wed May 25 04:34:44 2005</t>
  </si>
  <si>
    <t>Wed May 25 04:34:52 2005</t>
  </si>
  <si>
    <t>Wed May 25 04:35:00 2005</t>
  </si>
  <si>
    <t>Wed May 25 04:35:08 2005</t>
  </si>
  <si>
    <t>Wed May 25 04:35:16 2005</t>
  </si>
  <si>
    <t>Wed May 25 04:35:24 2005</t>
  </si>
  <si>
    <t>Wed May 25 04:35:32 2005</t>
  </si>
  <si>
    <t>Wed May 25 04:35:40 2005</t>
  </si>
  <si>
    <t>Wed May 25 04:35:48 2005</t>
  </si>
  <si>
    <t>Wed May 25 04:35:56 2005</t>
  </si>
  <si>
    <t>Wed May 25 04:36:04 2005</t>
  </si>
  <si>
    <t>Wed May 25 04:36:12 2005</t>
  </si>
  <si>
    <t>Wed May 25 04:36:20 2005</t>
  </si>
  <si>
    <t>Wed May 25 04:36:28 2005</t>
  </si>
  <si>
    <t>Wed May 25 04:36:36 2005</t>
  </si>
  <si>
    <t>Wed May 25 04:36:44 2005</t>
  </si>
  <si>
    <t>Wed May 25 04:36:52 2005</t>
  </si>
  <si>
    <t>Wed May 25 04:37:00 2005</t>
  </si>
  <si>
    <t>Wed May 25 04:37:08 2005</t>
  </si>
  <si>
    <t>Wed May 25 04:37:16 2005</t>
  </si>
  <si>
    <t>Wed May 25 04:37:24 2005</t>
  </si>
  <si>
    <t>Wed May 25 04:37:32 2005</t>
  </si>
  <si>
    <t>Wed May 25 04:37:40 2005</t>
  </si>
  <si>
    <t>Wed May 25 04:37:48 2005</t>
  </si>
  <si>
    <t>Wed May 25 04:37:56 2005</t>
  </si>
  <si>
    <t>Wed May 25 04:38:04 2005</t>
  </si>
  <si>
    <t>Wed May 25 04:38:12 2005</t>
  </si>
  <si>
    <t>Wed May 25 04:38:20 2005</t>
  </si>
  <si>
    <t>Wed May 25 04:38:28 2005</t>
  </si>
  <si>
    <t>Wed May 25 04:38:36 2005</t>
  </si>
  <si>
    <t>Wed May 25 04:38:44 2005</t>
  </si>
  <si>
    <t>Wed May 25 04:38:52 2005</t>
  </si>
  <si>
    <t>Wed May 25 04:39:00 2005</t>
  </si>
  <si>
    <t>Wed May 25 04:39:08 2005</t>
  </si>
  <si>
    <t>Wed May 25 04:39:16 2005</t>
  </si>
  <si>
    <t>Wed May 25 04:39:24 2005</t>
  </si>
  <si>
    <t>Wed May 25 04:39:32 2005</t>
  </si>
  <si>
    <t>Wed May 25 04:39:40 2005</t>
  </si>
  <si>
    <t>Wed May 25 04:39:48 2005</t>
  </si>
  <si>
    <t>Wed May 25 04:39:56 2005</t>
  </si>
  <si>
    <t>Wed May 25 04:40:04 2005</t>
  </si>
  <si>
    <t>Wed May 25 04:40:12 2005</t>
  </si>
  <si>
    <t>Wed May 25 04:40:20 2005</t>
  </si>
  <si>
    <t>Wed May 25 04:40:28 2005</t>
  </si>
  <si>
    <t>Wed May 25 04:40:36 2005</t>
  </si>
  <si>
    <t>Wed May 25 04:40:44 2005</t>
  </si>
  <si>
    <t>Wed May 25 04:40:52 2005</t>
  </si>
  <si>
    <t>Wed May 25 04:41:00 2005</t>
  </si>
  <si>
    <t>Wed May 25 04:41:08 2005</t>
  </si>
  <si>
    <t>Wed May 25 04:41:16 2005</t>
  </si>
  <si>
    <t>Wed May 25 04:41:24 2005</t>
  </si>
  <si>
    <t>Wed May 25 04:41:32 2005</t>
  </si>
  <si>
    <t>Wed May 25 04:41:40 2005</t>
  </si>
  <si>
    <t>Wed May 25 04:41:48 2005</t>
  </si>
  <si>
    <t>Wed May 25 04:41:56 2005</t>
  </si>
  <si>
    <t>Wed May 25 04:42:04 2005</t>
  </si>
  <si>
    <t>Wed May 25 04:42:12 2005</t>
  </si>
  <si>
    <t>Wed May 25 04:42:20 2005</t>
  </si>
  <si>
    <t>Wed May 25 04:42:28 2005</t>
  </si>
  <si>
    <t>Wed May 25 04:42:36 2005</t>
  </si>
  <si>
    <t>Wed May 25 04:42:44 2005</t>
  </si>
  <si>
    <t>Wed May 25 04:42:52 2005</t>
  </si>
  <si>
    <t>Wed May 25 04:43:00 2005</t>
  </si>
  <si>
    <t>Wed May 25 04:43:08 2005</t>
  </si>
  <si>
    <t>Wed May 25 04:43:16 2005</t>
  </si>
  <si>
    <t>Wed May 25 04:43:24 2005</t>
  </si>
  <si>
    <t>Wed May 25 04:43:32 2005</t>
  </si>
  <si>
    <t>Wed May 25 04:43:40 2005</t>
  </si>
  <si>
    <t>Wed May 25 04:43:48 2005</t>
  </si>
  <si>
    <t>Wed May 25 04:43:56 2005</t>
  </si>
  <si>
    <t>Wed May 25 04:44:04 2005</t>
  </si>
  <si>
    <t>Wed May 25 04:44:12 2005</t>
  </si>
  <si>
    <t>Wed May 25 04:44:20 2005</t>
  </si>
  <si>
    <t>Wed May 25 04:44:28 2005</t>
  </si>
  <si>
    <t>Wed May 25 04:44:36 2005</t>
  </si>
  <si>
    <t>Wed May 25 04:44:44 2005</t>
  </si>
  <si>
    <t>Wed May 25 04:44:52 2005</t>
  </si>
  <si>
    <t>Wed May 25 04:45:00 2005</t>
  </si>
  <si>
    <t>Wed May 25 04:45:08 2005</t>
  </si>
  <si>
    <t>Wed May 25 04:45:16 2005</t>
  </si>
  <si>
    <t>Wed May 25 04:45:24 2005</t>
  </si>
  <si>
    <t>Wed May 25 04:45:32 2005</t>
  </si>
  <si>
    <t>Wed May 25 04:45:40 2005</t>
  </si>
  <si>
    <t>Wed May 25 04:45:48 2005</t>
  </si>
  <si>
    <t>Wed May 25 04:45:56 2005</t>
  </si>
  <si>
    <t>Wed May 25 04:46:04 2005</t>
  </si>
  <si>
    <t>Wed May 25 04:46:12 2005</t>
  </si>
  <si>
    <t>Wed May 25 04:46:20 2005</t>
  </si>
  <si>
    <t>Wed May 25 04:46:28 2005</t>
  </si>
  <si>
    <t>Wed May 25 04:46:36 2005</t>
  </si>
  <si>
    <t>Wed May 25 04:46:44 2005</t>
  </si>
  <si>
    <t>Wed May 25 04:46:52 2005</t>
  </si>
  <si>
    <t>Wed May 25 04:47:00 2005</t>
  </si>
  <si>
    <t>Wed May 25 04:47:08 2005</t>
  </si>
  <si>
    <t>Wed May 25 04:47:16 2005</t>
  </si>
  <si>
    <t>Wed May 25 04:47:24 2005</t>
  </si>
  <si>
    <t>Wed May 25 04:47:32 2005</t>
  </si>
  <si>
    <t>Wed May 25 04:47:40 2005</t>
  </si>
  <si>
    <t>Wed May 25 04:47:48 2005</t>
  </si>
  <si>
    <t>Wed May 25 04:47:56 2005</t>
  </si>
  <si>
    <t>Wed May 25 04:48:04 2005</t>
  </si>
  <si>
    <t>Wed May 25 04:48:12 2005</t>
  </si>
  <si>
    <t>Wed May 25 04:48:20 2005</t>
  </si>
  <si>
    <t>Wed May 25 04:48:28 2005</t>
  </si>
  <si>
    <t>Wed May 25 04:48:36 2005</t>
  </si>
  <si>
    <t>Wed May 25 04:48:44 2005</t>
  </si>
  <si>
    <t>Wed May 25 04:48:52 2005</t>
  </si>
  <si>
    <t>Wed May 25 04:49:00 2005</t>
  </si>
  <si>
    <t>Wed May 25 04:49:08 2005</t>
  </si>
  <si>
    <t>Wed May 25 04:49:16 2005</t>
  </si>
  <si>
    <t>Wed May 25 04:49:24 2005</t>
  </si>
  <si>
    <t>Wed May 25 04:49:32 2005</t>
  </si>
  <si>
    <t>Wed May 25 04:49:40 2005</t>
  </si>
  <si>
    <t>Wed May 25 04:49:48 2005</t>
  </si>
  <si>
    <t>Wed May 25 04:49:56 2005</t>
  </si>
  <si>
    <t>Wed May 25 04:50:04 2005</t>
  </si>
  <si>
    <t>Wed May 25 04:50:12 2005</t>
  </si>
  <si>
    <t>Wed May 25 04:50:20 2005</t>
  </si>
  <si>
    <t>Wed May 25 04:50:28 2005</t>
  </si>
  <si>
    <t>Wed May 25 04:50:36 2005</t>
  </si>
  <si>
    <t>Wed May 25 04:50:44 2005</t>
  </si>
  <si>
    <t>Wed May 25 04:50:52 2005</t>
  </si>
  <si>
    <t>Wed May 25 04:51:00 2005</t>
  </si>
  <si>
    <t>Wed May 25 04:51:08 2005</t>
  </si>
  <si>
    <t>Wed May 25 04:51:16 2005</t>
  </si>
  <si>
    <t>Wed May 25 04:51:24 2005</t>
  </si>
  <si>
    <t>Wed May 25 04:51:32 2005</t>
  </si>
  <si>
    <t>Wed May 25 04:51:40 2005</t>
  </si>
  <si>
    <t>Wed May 25 04:51:48 2005</t>
  </si>
  <si>
    <t>Wed May 25 04:51:56 2005</t>
  </si>
  <si>
    <t>Wed May 25 04:52:04 2005</t>
  </si>
  <si>
    <t>Wed May 25 04:52:12 2005</t>
  </si>
  <si>
    <t>Wed May 25 04:52:20 2005</t>
  </si>
  <si>
    <t>Wed May 25 04:52:28 2005</t>
  </si>
  <si>
    <t>Wed May 25 04:52:36 2005</t>
  </si>
  <si>
    <t>Wed May 25 04:52:44 2005</t>
  </si>
  <si>
    <t>Wed May 25 04:52:52 2005</t>
  </si>
  <si>
    <t>Wed May 25 04:53:00 2005</t>
  </si>
  <si>
    <t>Wed May 25 04:53:08 2005</t>
  </si>
  <si>
    <t>Wed May 25 04:53:16 2005</t>
  </si>
  <si>
    <t>Wed May 25 04:53:24 2005</t>
  </si>
  <si>
    <t>Wed May 25 04:53:32 2005</t>
  </si>
  <si>
    <t>Wed May 25 04:53:40 2005</t>
  </si>
  <si>
    <t>Wed May 25 04:53:48 2005</t>
  </si>
  <si>
    <t>Wed May 25 04:53:56 2005</t>
  </si>
  <si>
    <t>Wed May 25 04:54:04 2005</t>
  </si>
  <si>
    <t>Wed May 25 04:54:12 2005</t>
  </si>
  <si>
    <t>Wed May 25 04:54:20 2005</t>
  </si>
  <si>
    <t>Wed May 25 04:54:28 2005</t>
  </si>
  <si>
    <t>Wed May 25 04:54:36 2005</t>
  </si>
  <si>
    <t>Wed May 25 04:54:44 2005</t>
  </si>
  <si>
    <t>Wed May 25 04:54:52 2005</t>
  </si>
  <si>
    <t>Wed May 25 04:55:00 2005</t>
  </si>
  <si>
    <t>Wed May 25 04:55:08 2005</t>
  </si>
  <si>
    <t>Wed May 25 04:55:16 2005</t>
  </si>
  <si>
    <t>Wed May 25 04:55:24 2005</t>
  </si>
  <si>
    <t>Wed May 25 04:55:32 2005</t>
  </si>
  <si>
    <t>Wed May 25 04:55:40 2005</t>
  </si>
  <si>
    <t>Wed May 25 04:55:48 2005</t>
  </si>
  <si>
    <t>Wed May 25 04:55:56 2005</t>
  </si>
  <si>
    <t>Wed May 25 04:56:04 2005</t>
  </si>
  <si>
    <t>Wed May 25 04:56:12 2005</t>
  </si>
  <si>
    <t>Wed May 25 04:56:20 2005</t>
  </si>
  <si>
    <t>Wed May 25 04:56:28 2005</t>
  </si>
  <si>
    <t>Wed May 25 04:56:36 2005</t>
  </si>
  <si>
    <t>Wed May 25 04:56:44 2005</t>
  </si>
  <si>
    <t>Wed May 25 04:56:52 2005</t>
  </si>
  <si>
    <t>Wed May 25 04:57:00 2005</t>
  </si>
  <si>
    <t>Wed May 25 04:57:08 2005</t>
  </si>
  <si>
    <t>Wed May 25 04:57:16 2005</t>
  </si>
  <si>
    <t>Wed May 25 04:57:24 2005</t>
  </si>
  <si>
    <t>Wed May 25 04:57:32 2005</t>
  </si>
  <si>
    <t>Wed May 25 04:57:40 2005</t>
  </si>
  <si>
    <t>Wed May 25 04:57:48 2005</t>
  </si>
  <si>
    <t>Wed May 25 04:57:56 2005</t>
  </si>
  <si>
    <t>Wed May 25 04:58:04 2005</t>
  </si>
  <si>
    <t>Wed May 25 04:58:12 2005</t>
  </si>
  <si>
    <t>Wed May 25 04:58:20 2005</t>
  </si>
  <si>
    <t>Wed May 25 04:58:28 2005</t>
  </si>
  <si>
    <t>Wed May 25 04:58:36 2005</t>
  </si>
  <si>
    <t>Wed May 25 04:58:44 2005</t>
  </si>
  <si>
    <t>Wed May 25 04:58:52 2005</t>
  </si>
  <si>
    <t>Wed May 25 04:59:00 2005</t>
  </si>
  <si>
    <t>Wed May 25 04:59:08 2005</t>
  </si>
  <si>
    <t>Wed May 25 04:59:16 2005</t>
  </si>
  <si>
    <t>Wed May 25 04:59:24 2005</t>
  </si>
  <si>
    <t>Wed May 25 04:59:32 2005</t>
  </si>
  <si>
    <t>Wed May 25 04:59:40 2005</t>
  </si>
  <si>
    <t>Wed May 25 04:59:48 2005</t>
  </si>
  <si>
    <t>Wed May 25 04:59:56 2005</t>
  </si>
  <si>
    <t>Wed May 25 05:00:04 2005</t>
  </si>
  <si>
    <t>Wed May 25 05:00:12 2005</t>
  </si>
  <si>
    <t>Wed May 25 05:00:20 2005</t>
  </si>
  <si>
    <t>Wed May 25 05:00:28 2005</t>
  </si>
  <si>
    <t>Wed May 25 05:00:36 2005</t>
  </si>
  <si>
    <t>Wed May 25 05:00:44 2005</t>
  </si>
  <si>
    <t>Wed May 25 05:00:52 2005</t>
  </si>
  <si>
    <t>Wed May 25 05:01:00 2005</t>
  </si>
  <si>
    <t>Wed May 25 05:01:08 2005</t>
  </si>
  <si>
    <t>Wed May 25 05:01:16 2005</t>
  </si>
  <si>
    <t>Wed May 25 05:01:24 2005</t>
  </si>
  <si>
    <t>Wed May 25 05:01:32 2005</t>
  </si>
  <si>
    <t>Wed May 25 05:01:40 2005</t>
  </si>
  <si>
    <t>Wed May 25 05:01:48 2005</t>
  </si>
  <si>
    <t>Wed May 25 05:01:56 2005</t>
  </si>
  <si>
    <t>Wed May 25 05:02:04 2005</t>
  </si>
  <si>
    <t>Wed May 25 05:02:12 2005</t>
  </si>
  <si>
    <t>Wed May 25 05:02:20 2005</t>
  </si>
  <si>
    <t>Wed May 25 05:02:28 2005</t>
  </si>
  <si>
    <t>Wed May 25 05:02:36 2005</t>
  </si>
  <si>
    <t>Wed May 25 05:02:44 2005</t>
  </si>
  <si>
    <t>Wed May 25 05:02:52 2005</t>
  </si>
  <si>
    <t>Wed May 25 05:03:00 2005</t>
  </si>
  <si>
    <t>Wed May 25 05:03:08 2005</t>
  </si>
  <si>
    <t>Wed May 25 05:03:16 2005</t>
  </si>
  <si>
    <t>Wed May 25 05:03:24 2005</t>
  </si>
  <si>
    <t>Wed May 25 05:03:32 2005</t>
  </si>
  <si>
    <t>Wed May 25 05:03:40 2005</t>
  </si>
  <si>
    <t>Wed May 25 05:03:48 2005</t>
  </si>
  <si>
    <t>Wed May 25 05:03:56 2005</t>
  </si>
  <si>
    <t>Wed May 25 05:04:04 2005</t>
  </si>
  <si>
    <t>Wed May 25 05:04:12 2005</t>
  </si>
  <si>
    <t>Wed May 25 05:04:20 2005</t>
  </si>
  <si>
    <t>Wed May 25 05:04:28 2005</t>
  </si>
  <si>
    <t>Wed May 25 05:04:36 2005</t>
  </si>
  <si>
    <t>Wed May 25 05:04:44 2005</t>
  </si>
  <si>
    <t>Wed May 25 05:04:52 2005</t>
  </si>
  <si>
    <t>Wed May 25 05:05:00 2005</t>
  </si>
  <si>
    <t>Wed May 25 05:05:08 2005</t>
  </si>
  <si>
    <t>Wed May 25 05:05:16 2005</t>
  </si>
  <si>
    <t>Wed May 25 05:05:24 2005</t>
  </si>
  <si>
    <t>Wed May 25 05:05:32 2005</t>
  </si>
  <si>
    <t>Wed May 25 05:05:40 2005</t>
  </si>
  <si>
    <t>Wed May 25 05:05:48 2005</t>
  </si>
  <si>
    <t>Wed May 25 05:05:56 2005</t>
  </si>
  <si>
    <t>Wed May 25 05:06:04 2005</t>
  </si>
  <si>
    <t>Wed May 25 05:06:12 2005</t>
  </si>
  <si>
    <t>Wed May 25 05:06:20 2005</t>
  </si>
  <si>
    <t>Wed May 25 05:06:28 2005</t>
  </si>
  <si>
    <t>Wed May 25 05:06:36 2005</t>
  </si>
  <si>
    <t>Wed May 25 05:06:44 2005</t>
  </si>
  <si>
    <t>Wed May 25 05:06:52 2005</t>
  </si>
  <si>
    <t>Wed May 25 05:07:00 2005</t>
  </si>
  <si>
    <t>Wed May 25 05:07:08 2005</t>
  </si>
  <si>
    <t>Wed May 25 05:07:16 2005</t>
  </si>
  <si>
    <t>Wed May 25 05:07:24 2005</t>
  </si>
  <si>
    <t>Wed May 25 05:07:32 2005</t>
  </si>
  <si>
    <t>Wed May 25 05:07:40 2005</t>
  </si>
  <si>
    <t>Wed May 25 05:07:48 2005</t>
  </si>
  <si>
    <t>Wed May 25 05:07:56 2005</t>
  </si>
  <si>
    <t>Wed May 25 05:08:04 2005</t>
  </si>
  <si>
    <t>Wed May 25 05:08:12 2005</t>
  </si>
  <si>
    <t>Wed May 25 05:08:20 2005</t>
  </si>
  <si>
    <t>Wed May 25 05:08:28 2005</t>
  </si>
  <si>
    <t>Wed May 25 05:08:36 2005</t>
  </si>
  <si>
    <t>Wed May 25 05:08:44 2005</t>
  </si>
  <si>
    <t>Wed May 25 05:08:52 2005</t>
  </si>
  <si>
    <t>Wed May 25 05:09:00 2005</t>
  </si>
  <si>
    <t>Wed May 25 05:09:08 2005</t>
  </si>
  <si>
    <t>Wed May 25 05:09:16 2005</t>
  </si>
  <si>
    <t>Wed May 25 05:09:24 2005</t>
  </si>
  <si>
    <t>Wed May 25 05:09:32 2005</t>
  </si>
  <si>
    <t>Wed May 25 05:09:40 2005</t>
  </si>
  <si>
    <t>Wed May 25 05:09:48 2005</t>
  </si>
  <si>
    <t>Wed May 25 05:09:56 2005</t>
  </si>
  <si>
    <t>Wed May 25 05:10:04 2005</t>
  </si>
  <si>
    <t>Wed May 25 05:10:12 2005</t>
  </si>
  <si>
    <t>Wed May 25 05:10:20 2005</t>
  </si>
  <si>
    <t>Wed May 25 05:10:28 2005</t>
  </si>
  <si>
    <t>Wed May 25 05:10:36 2005</t>
  </si>
  <si>
    <t>Wed May 25 05:10:44 2005</t>
  </si>
  <si>
    <t>Wed May 25 05:10:52 2005</t>
  </si>
  <si>
    <t>Wed May 25 05:11:00 2005</t>
  </si>
  <si>
    <t>Wed May 25 05:11:08 2005</t>
  </si>
  <si>
    <t>Wed May 25 05:11:16 2005</t>
  </si>
  <si>
    <t>Wed May 25 05:11:24 2005</t>
  </si>
  <si>
    <t>Wed May 25 05:11:32 2005</t>
  </si>
  <si>
    <t>Wed May 25 05:11:40 2005</t>
  </si>
  <si>
    <t>Wed May 25 05:11:48 2005</t>
  </si>
  <si>
    <t>Wed May 25 05:11:56 2005</t>
  </si>
  <si>
    <t>Wed May 25 05:12:04 2005</t>
  </si>
  <si>
    <t>Wed May 25 05:12:12 2005</t>
  </si>
  <si>
    <t>Wed May 25 05:12:20 2005</t>
  </si>
  <si>
    <t>Wed May 25 05:12:28 2005</t>
  </si>
  <si>
    <t>Wed May 25 05:12:36 2005</t>
  </si>
  <si>
    <t>Wed May 25 05:12:44 2005</t>
  </si>
  <si>
    <t>Wed May 25 05:12:52 2005</t>
  </si>
  <si>
    <t>Wed May 25 05:13:00 2005</t>
  </si>
  <si>
    <t>Wed May 25 05:13:08 2005</t>
  </si>
  <si>
    <t>Wed May 25 05:13:16 2005</t>
  </si>
  <si>
    <t>Wed May 25 05:13:24 2005</t>
  </si>
  <si>
    <t>Wed May 25 05:13:32 2005</t>
  </si>
  <si>
    <t>Wed May 25 05:13:40 2005</t>
  </si>
  <si>
    <t>Wed May 25 05:13:48 2005</t>
  </si>
  <si>
    <t>Wed May 25 05:13:56 2005</t>
  </si>
  <si>
    <t>Wed May 25 05:14:04 2005</t>
  </si>
  <si>
    <t>Wed May 25 05:14:12 2005</t>
  </si>
  <si>
    <t>Wed May 25 05:14:20 2005</t>
  </si>
  <si>
    <t>Wed May 25 05:14:28 2005</t>
  </si>
  <si>
    <t>Wed May 25 05:14:36 2005</t>
  </si>
  <si>
    <t>Wed May 25 05:14:44 2005</t>
  </si>
  <si>
    <t>Wed May 25 05:14:52 2005</t>
  </si>
  <si>
    <t>Wed May 25 05:15:00 2005</t>
  </si>
  <si>
    <t>Wed May 25 05:15:08 2005</t>
  </si>
  <si>
    <t>Wed May 25 05:15:16 2005</t>
  </si>
  <si>
    <t>Wed May 25 05:15:24 2005</t>
  </si>
  <si>
    <t>Wed May 25 05:15:32 2005</t>
  </si>
  <si>
    <t>Wed May 25 05:15:40 2005</t>
  </si>
  <si>
    <t>Wed May 25 05:15:48 2005</t>
  </si>
  <si>
    <t>Wed May 25 05:15:56 2005</t>
  </si>
  <si>
    <t>Wed May 25 05:16:04 2005</t>
  </si>
  <si>
    <t>Wed May 25 05:16:12 2005</t>
  </si>
  <si>
    <t>Wed May 25 05:16:20 2005</t>
  </si>
  <si>
    <t>Wed May 25 05:16:28 2005</t>
  </si>
  <si>
    <t>Wed May 25 05:16:36 2005</t>
  </si>
  <si>
    <t>Wed May 25 05:16:44 2005</t>
  </si>
  <si>
    <t>Wed May 25 05:16:52 2005</t>
  </si>
  <si>
    <t>Wed May 25 05:17:00 2005</t>
  </si>
  <si>
    <t>Wed May 25 05:17:08 2005</t>
  </si>
  <si>
    <t>Wed May 25 05:17:16 2005</t>
  </si>
  <si>
    <t>Wed May 25 05:17:24 2005</t>
  </si>
  <si>
    <t>Wed May 25 05:17:32 2005</t>
  </si>
  <si>
    <t>Wed May 25 05:17:40 2005</t>
  </si>
  <si>
    <t>Wed May 25 05:17:48 2005</t>
  </si>
  <si>
    <t>Wed May 25 05:17:56 2005</t>
  </si>
  <si>
    <t>Wed May 25 05:18:04 2005</t>
  </si>
  <si>
    <t>Wed May 25 05:18:12 2005</t>
  </si>
  <si>
    <t>Wed May 25 05:18:20 2005</t>
  </si>
  <si>
    <t>Wed May 25 05:18:28 2005</t>
  </si>
  <si>
    <t>Wed May 25 05:18:36 2005</t>
  </si>
  <si>
    <t>Wed May 25 05:18:44 2005</t>
  </si>
  <si>
    <t>Wed May 25 05:18:52 2005</t>
  </si>
  <si>
    <t>Wed May 25 05:19:00 2005</t>
  </si>
  <si>
    <t>Wed May 25 05:19:08 2005</t>
  </si>
  <si>
    <t>Wed May 25 05:19:16 2005</t>
  </si>
  <si>
    <t>Wed May 25 05:19:24 2005</t>
  </si>
  <si>
    <t>Wed May 25 05:19:32 2005</t>
  </si>
  <si>
    <t>Wed May 25 05:19:40 2005</t>
  </si>
  <si>
    <t>Wed May 25 05:19:48 2005</t>
  </si>
  <si>
    <t>Wed May 25 05:19:56 2005</t>
  </si>
  <si>
    <t>Wed May 25 05:20:04 2005</t>
  </si>
  <si>
    <t>Wed May 25 05:20:12 2005</t>
  </si>
  <si>
    <t>Wed May 25 05:20:20 2005</t>
  </si>
  <si>
    <t>Wed May 25 05:20:28 2005</t>
  </si>
  <si>
    <t>Wed May 25 05:20:36 2005</t>
  </si>
  <si>
    <t>Wed May 25 05:20:44 2005</t>
  </si>
  <si>
    <t>Wed May 25 05:20:52 2005</t>
  </si>
  <si>
    <t>Wed May 25 05:21:00 2005</t>
  </si>
  <si>
    <t>Wed May 25 05:21:08 2005</t>
  </si>
  <si>
    <t>Wed May 25 05:21:16 2005</t>
  </si>
  <si>
    <t>Wed May 25 05:21:24 2005</t>
  </si>
  <si>
    <t>Wed May 25 05:21:32 2005</t>
  </si>
  <si>
    <t>Wed May 25 05:21:40 2005</t>
  </si>
  <si>
    <t>Wed May 25 05:21:48 2005</t>
  </si>
  <si>
    <t>Wed May 25 05:21:56 2005</t>
  </si>
  <si>
    <t>Wed May 25 05:22:04 2005</t>
  </si>
  <si>
    <t>Wed May 25 05:22:12 2005</t>
  </si>
  <si>
    <t>Wed May 25 05:22:20 2005</t>
  </si>
  <si>
    <t>Wed May 25 05:22:28 2005</t>
  </si>
  <si>
    <t>Wed May 25 05:22:36 2005</t>
  </si>
  <si>
    <t>Wed May 25 05:22:44 2005</t>
  </si>
  <si>
    <t>Wed May 25 05:22:52 2005</t>
  </si>
  <si>
    <t>Wed May 25 05:23:00 2005</t>
  </si>
  <si>
    <t>Wed May 25 05:23:08 2005</t>
  </si>
  <si>
    <t>Wed May 25 05:23:16 2005</t>
  </si>
  <si>
    <t>Wed May 25 05:23:24 2005</t>
  </si>
  <si>
    <t>Wed May 25 05:23:32 2005</t>
  </si>
  <si>
    <t>Wed May 25 05:23:40 2005</t>
  </si>
  <si>
    <t>Wed May 25 05:23:48 2005</t>
  </si>
  <si>
    <t>Wed May 25 05:23:56 2005</t>
  </si>
  <si>
    <t>Wed May 25 05:24:04 2005</t>
  </si>
  <si>
    <t>Wed May 25 05:24:12 2005</t>
  </si>
  <si>
    <t>Wed May 25 05:24:20 2005</t>
  </si>
  <si>
    <t>Wed May 25 05:24:28 2005</t>
  </si>
  <si>
    <t>Wed May 25 05:24:36 2005</t>
  </si>
  <si>
    <t>Wed May 25 05:24:44 2005</t>
  </si>
  <si>
    <t>Wed May 25 05:24:52 2005</t>
  </si>
  <si>
    <t>Wed May 25 05:25:00 2005</t>
  </si>
  <si>
    <t>Wed May 25 05:25:08 2005</t>
  </si>
  <si>
    <t>Wed May 25 05:25:16 2005</t>
  </si>
  <si>
    <t>Wed May 25 05:25:24 2005</t>
  </si>
  <si>
    <t>Wed May 25 05:25:32 2005</t>
  </si>
  <si>
    <t>Wed May 25 05:25:40 2005</t>
  </si>
  <si>
    <t>Wed May 25 05:25:48 2005</t>
  </si>
  <si>
    <t>Wed May 25 05:25:56 2005</t>
  </si>
  <si>
    <t>Wed May 25 05:26:04 2005</t>
  </si>
  <si>
    <t>Wed May 25 05:26:12 2005</t>
  </si>
  <si>
    <t>Wed May 25 05:26:20 2005</t>
  </si>
  <si>
    <t>Wed May 25 05:26:28 2005</t>
  </si>
  <si>
    <t>Wed May 25 05:26:36 2005</t>
  </si>
  <si>
    <t>Wed May 25 05:26:44 2005</t>
  </si>
  <si>
    <t>Wed May 25 05:26:52 2005</t>
  </si>
  <si>
    <t>Wed May 25 05:27:00 2005</t>
  </si>
  <si>
    <t>Wed May 25 05:27:08 2005</t>
  </si>
  <si>
    <t>Wed May 25 05:27:16 2005</t>
  </si>
  <si>
    <t>Wed May 25 05:27:24 2005</t>
  </si>
  <si>
    <t>Wed May 25 05:27:32 2005</t>
  </si>
  <si>
    <t>Wed May 25 05:27:40 2005</t>
  </si>
  <si>
    <t>Wed May 25 05:27:48 2005</t>
  </si>
  <si>
    <t>Wed May 25 05:27:56 2005</t>
  </si>
  <si>
    <t>Wed May 25 05:28:04 2005</t>
  </si>
  <si>
    <t>Wed May 25 05:28:12 2005</t>
  </si>
  <si>
    <t>Wed May 25 05:28:20 2005</t>
  </si>
  <si>
    <t>Wed May 25 05:28:28 2005</t>
  </si>
  <si>
    <t>Wed May 25 05:28:36 2005</t>
  </si>
  <si>
    <t>Wed May 25 05:28:44 2005</t>
  </si>
  <si>
    <t>Wed May 25 05:28:52 2005</t>
  </si>
  <si>
    <t>Wed May 25 05:29:00 2005</t>
  </si>
  <si>
    <t>Wed May 25 05:29:08 2005</t>
  </si>
  <si>
    <t>Wed May 25 05:29:16 2005</t>
  </si>
  <si>
    <t>Wed May 25 05:29:24 2005</t>
  </si>
  <si>
    <t>Wed May 25 05:29:32 2005</t>
  </si>
  <si>
    <t>Wed May 25 05:29:40 2005</t>
  </si>
  <si>
    <t>Wed May 25 05:29:48 2005</t>
  </si>
  <si>
    <t>Wed May 25 05:29:56 2005</t>
  </si>
  <si>
    <t>Wed May 25 05:30:04 2005</t>
  </si>
  <si>
    <t>Wed May 25 05:30:12 2005</t>
  </si>
  <si>
    <t>Wed May 25 05:30:20 2005</t>
  </si>
  <si>
    <t>Wed May 25 05:30:28 2005</t>
  </si>
  <si>
    <t>Wed May 25 05:30:36 2005</t>
  </si>
  <si>
    <t>Wed May 25 05:30:44 2005</t>
  </si>
  <si>
    <t>Wed May 25 05:30:52 2005</t>
  </si>
  <si>
    <t>Wed May 25 05:31:00 2005</t>
  </si>
  <si>
    <t>Wed May 25 05:31:08 2005</t>
  </si>
  <si>
    <t>Wed May 25 05:31:16 2005</t>
  </si>
  <si>
    <t>Wed May 25 05:31:24 2005</t>
  </si>
  <si>
    <t>Wed May 25 05:31:32 2005</t>
  </si>
  <si>
    <t>Wed May 25 05:31:40 2005</t>
  </si>
  <si>
    <t>Wed May 25 05:31:48 2005</t>
  </si>
  <si>
    <t>Wed May 25 05:31:56 2005</t>
  </si>
  <si>
    <t>Wed May 25 05:32:04 2005</t>
  </si>
  <si>
    <t>Wed May 25 05:32:12 2005</t>
  </si>
  <si>
    <t>Wed May 25 05:32:20 2005</t>
  </si>
  <si>
    <t>Wed May 25 05:32:28 2005</t>
  </si>
  <si>
    <t>Wed May 25 05:32:36 2005</t>
  </si>
  <si>
    <t>Wed May 25 05:32:44 2005</t>
  </si>
  <si>
    <t>Wed May 25 05:32:52 2005</t>
  </si>
  <si>
    <t>Wed May 25 05:33:00 2005</t>
  </si>
  <si>
    <t>Wed May 25 05:33:08 2005</t>
  </si>
  <si>
    <t>Wed May 25 05:33:16 2005</t>
  </si>
  <si>
    <t>Wed May 25 05:33:24 2005</t>
  </si>
  <si>
    <t>Wed May 25 05:33:32 2005</t>
  </si>
  <si>
    <t>Wed May 25 05:33:40 2005</t>
  </si>
  <si>
    <t>Wed May 25 05:33:48 2005</t>
  </si>
  <si>
    <t>Wed May 25 05:33:56 2005</t>
  </si>
  <si>
    <t>Wed May 25 05:34:04 2005</t>
  </si>
  <si>
    <t>Wed May 25 05:34:12 2005</t>
  </si>
  <si>
    <t>Wed May 25 05:34:20 2005</t>
  </si>
  <si>
    <t>Wed May 25 05:34:28 2005</t>
  </si>
  <si>
    <t>Wed May 25 05:34:36 2005</t>
  </si>
  <si>
    <t>Wed May 25 05:34:44 2005</t>
  </si>
  <si>
    <t>Wed May 25 05:34:52 2005</t>
  </si>
  <si>
    <t>Wed May 25 05:35:00 2005</t>
  </si>
  <si>
    <t>Wed May 25 05:35:08 2005</t>
  </si>
  <si>
    <t>Wed May 25 05:35:16 2005</t>
  </si>
  <si>
    <t>Wed May 25 05:35:24 2005</t>
  </si>
  <si>
    <t>Wed May 25 05:35:32 2005</t>
  </si>
  <si>
    <t>Wed May 25 05:35:40 2005</t>
  </si>
  <si>
    <t>Wed May 25 05:35:48 2005</t>
  </si>
  <si>
    <t>Wed May 25 05:35:56 2005</t>
  </si>
  <si>
    <t>Wed May 25 05:36:04 2005</t>
  </si>
  <si>
    <t>Wed May 25 05:36:12 2005</t>
  </si>
  <si>
    <t>Wed May 25 05:36:20 2005</t>
  </si>
  <si>
    <t>Wed May 25 05:36:28 2005</t>
  </si>
  <si>
    <t>Wed May 25 05:36:36 2005</t>
  </si>
  <si>
    <t>Wed May 25 05:36:44 2005</t>
  </si>
  <si>
    <t>Wed May 25 05:36:52 2005</t>
  </si>
  <si>
    <t>Wed May 25 05:37:00 2005</t>
  </si>
  <si>
    <t>Wed May 25 05:37:08 2005</t>
  </si>
  <si>
    <t>Wed May 25 05:37:16 2005</t>
  </si>
  <si>
    <t>Wed May 25 05:37:24 2005</t>
  </si>
  <si>
    <t>Wed May 25 05:37:32 2005</t>
  </si>
  <si>
    <t>Wed May 25 05:37:40 2005</t>
  </si>
  <si>
    <t>Wed May 25 05:37:48 2005</t>
  </si>
  <si>
    <t>Wed May 25 05:37:56 2005</t>
  </si>
  <si>
    <t>Wed May 25 05:38:04 2005</t>
  </si>
  <si>
    <t>Wed May 25 05:38:12 2005</t>
  </si>
  <si>
    <t>Wed May 25 05:38:20 2005</t>
  </si>
  <si>
    <t>Wed May 25 05:38:28 2005</t>
  </si>
  <si>
    <t>Wed May 25 05:38:36 2005</t>
  </si>
  <si>
    <t>Wed May 25 05:38:44 2005</t>
  </si>
  <si>
    <t>Wed May 25 05:38:52 2005</t>
  </si>
  <si>
    <t>Wed May 25 05:39:00 2005</t>
  </si>
  <si>
    <t>Wed May 25 05:39:08 2005</t>
  </si>
  <si>
    <t>Wed May 25 05:39:16 2005</t>
  </si>
  <si>
    <t>Wed May 25 05:39:24 2005</t>
  </si>
  <si>
    <t>Wed May 25 05:39:32 2005</t>
  </si>
  <si>
    <t>Wed May 25 05:39:40 2005</t>
  </si>
  <si>
    <t>Wed May 25 05:39:48 2005</t>
  </si>
  <si>
    <t>Wed May 25 05:39:56 2005</t>
  </si>
  <si>
    <t>Wed May 25 05:40:04 2005</t>
  </si>
  <si>
    <t>Wed May 25 05:40:12 2005</t>
  </si>
  <si>
    <t>Wed May 25 05:40:20 2005</t>
  </si>
  <si>
    <t>Wed May 25 05:40:28 2005</t>
  </si>
  <si>
    <t>Wed May 25 05:40:36 2005</t>
  </si>
  <si>
    <t>Wed May 25 05:40:44 2005</t>
  </si>
  <si>
    <t>Wed May 25 05:40:52 2005</t>
  </si>
  <si>
    <t>Wed May 25 05:41:00 2005</t>
  </si>
  <si>
    <t>Wed May 25 05:41:08 2005</t>
  </si>
  <si>
    <t>Wed May 25 05:41:16 2005</t>
  </si>
  <si>
    <t>Wed May 25 05:41:24 2005</t>
  </si>
  <si>
    <t>Wed May 25 05:41:32 2005</t>
  </si>
  <si>
    <t>Wed May 25 05:41:40 2005</t>
  </si>
  <si>
    <t>Wed May 25 05:41:48 2005</t>
  </si>
  <si>
    <t>Wed May 25 05:41:56 2005</t>
  </si>
  <si>
    <t>Wed May 25 05:42:04 2005</t>
  </si>
  <si>
    <t>Wed May 25 05:42:12 2005</t>
  </si>
  <si>
    <t>Wed May 25 05:42:20 2005</t>
  </si>
  <si>
    <t>Wed May 25 05:42:28 2005</t>
  </si>
  <si>
    <t>Wed May 25 05:42:36 2005</t>
  </si>
  <si>
    <t>Wed May 25 05:42:44 2005</t>
  </si>
  <si>
    <t>Wed May 25 05:42:52 2005</t>
  </si>
  <si>
    <t>Wed May 25 05:43:00 2005</t>
  </si>
  <si>
    <t>Wed May 25 05:43:08 2005</t>
  </si>
  <si>
    <t>Wed May 25 05:43:16 2005</t>
  </si>
  <si>
    <t>Wed May 25 05:43:24 2005</t>
  </si>
  <si>
    <t>Wed May 25 05:43:32 2005</t>
  </si>
  <si>
    <t>Wed May 25 05:43:40 2005</t>
  </si>
  <si>
    <t>Wed May 25 05:43:48 2005</t>
  </si>
  <si>
    <t>Wed May 25 05:43:56 2005</t>
  </si>
  <si>
    <t>Wed May 25 05:44:04 2005</t>
  </si>
  <si>
    <t>Wed May 25 05:44:12 2005</t>
  </si>
  <si>
    <t>Wed May 25 05:44:20 2005</t>
  </si>
  <si>
    <t>Wed May 25 05:44:28 2005</t>
  </si>
  <si>
    <t>Wed May 25 05:44:36 2005</t>
  </si>
  <si>
    <t>Wed May 25 05:44:44 2005</t>
  </si>
  <si>
    <t>Wed May 25 05:44:52 2005</t>
  </si>
  <si>
    <t>Wed May 25 05:45:00 2005</t>
  </si>
  <si>
    <t>Wed May 25 05:45:08 2005</t>
  </si>
  <si>
    <t>Wed May 25 05:45:16 2005</t>
  </si>
  <si>
    <t>Wed May 25 05:45:24 2005</t>
  </si>
  <si>
    <t>Wed May 25 05:45:32 2005</t>
  </si>
  <si>
    <t>Wed May 25 05:45:40 2005</t>
  </si>
  <si>
    <t>Wed May 25 05:45:48 2005</t>
  </si>
  <si>
    <t>Wed May 25 05:45:56 2005</t>
  </si>
  <si>
    <t>Wed May 25 05:46:04 2005</t>
  </si>
  <si>
    <t>Wed May 25 05:46:12 2005</t>
  </si>
  <si>
    <t>Wed May 25 05:46:20 2005</t>
  </si>
  <si>
    <t>Wed May 25 05:46:28 2005</t>
  </si>
  <si>
    <t>Wed May 25 05:46:36 2005</t>
  </si>
  <si>
    <t>Wed May 25 05:46:44 2005</t>
  </si>
  <si>
    <t>Wed May 25 05:46:52 2005</t>
  </si>
  <si>
    <t>Wed May 25 05:47:00 2005</t>
  </si>
  <si>
    <t>Wed May 25 05:47:08 2005</t>
  </si>
  <si>
    <t>Wed May 25 05:47:16 2005</t>
  </si>
  <si>
    <t>Wed May 25 05:47:24 2005</t>
  </si>
  <si>
    <t>Wed May 25 05:47:32 2005</t>
  </si>
  <si>
    <t>Wed May 25 05:47:40 2005</t>
  </si>
  <si>
    <t>Wed May 25 05:47:48 2005</t>
  </si>
  <si>
    <t>Wed May 25 05:47:56 2005</t>
  </si>
  <si>
    <t>Wed May 25 05:48:04 2005</t>
  </si>
  <si>
    <t>Wed May 25 05:48:12 2005</t>
  </si>
  <si>
    <t>Wed May 25 05:48:20 2005</t>
  </si>
  <si>
    <t>Wed May 25 05:48:28 2005</t>
  </si>
  <si>
    <t>Wed May 25 05:48:36 2005</t>
  </si>
  <si>
    <t>Wed May 25 05:48:44 2005</t>
  </si>
  <si>
    <t>Wed May 25 05:48:52 2005</t>
  </si>
  <si>
    <t>Wed May 25 05:49:00 2005</t>
  </si>
  <si>
    <t>Wed May 25 05:49:08 2005</t>
  </si>
  <si>
    <t>Wed May 25 05:49:16 2005</t>
  </si>
  <si>
    <t>Wed May 25 05:49:24 2005</t>
  </si>
  <si>
    <t>Wed May 25 05:49:32 2005</t>
  </si>
  <si>
    <t>Wed May 25 05:49:40 2005</t>
  </si>
  <si>
    <t>Wed May 25 05:49:48 2005</t>
  </si>
  <si>
    <t>Wed May 25 05:49:56 2005</t>
  </si>
  <si>
    <t>Wed May 25 05:50:04 2005</t>
  </si>
  <si>
    <t>Wed May 25 05:50:12 2005</t>
  </si>
  <si>
    <t>Wed May 25 05:50:20 2005</t>
  </si>
  <si>
    <t>Wed May 25 05:50:28 2005</t>
  </si>
  <si>
    <t>Wed May 25 05:50:36 2005</t>
  </si>
  <si>
    <t>Wed May 25 05:50:44 2005</t>
  </si>
  <si>
    <t>Wed May 25 05:50:52 2005</t>
  </si>
  <si>
    <t>Wed May 25 05:51:00 2005</t>
  </si>
  <si>
    <t>Wed May 25 05:51:08 2005</t>
  </si>
  <si>
    <t>Wed May 25 05:51:16 2005</t>
  </si>
  <si>
    <t>Wed May 25 05:51:24 2005</t>
  </si>
  <si>
    <t>Wed May 25 05:51:32 2005</t>
  </si>
  <si>
    <t>Wed May 25 05:51:40 2005</t>
  </si>
  <si>
    <t>Wed May 25 05:51:48 2005</t>
  </si>
  <si>
    <t>Wed May 25 05:51:56 2005</t>
  </si>
  <si>
    <t>Wed May 25 05:52:04 2005</t>
  </si>
  <si>
    <t>Wed May 25 05:52:12 2005</t>
  </si>
  <si>
    <t>Wed May 25 05:52:20 2005</t>
  </si>
  <si>
    <t>Wed May 25 05:52:28 2005</t>
  </si>
  <si>
    <t>Wed May 25 05:52:36 2005</t>
  </si>
  <si>
    <t>Wed May 25 05:52:44 2005</t>
  </si>
  <si>
    <t>Wed May 25 05:52:52 2005</t>
  </si>
  <si>
    <t>Wed May 25 05:53:00 2005</t>
  </si>
  <si>
    <t>Wed May 25 05:53:08 2005</t>
  </si>
  <si>
    <t>Wed May 25 05:53:16 2005</t>
  </si>
  <si>
    <t>Wed May 25 05:53:24 2005</t>
  </si>
  <si>
    <t>Wed May 25 05:53:32 2005</t>
  </si>
  <si>
    <t>Wed May 25 05:53:40 2005</t>
  </si>
  <si>
    <t>Wed May 25 05:53:48 2005</t>
  </si>
  <si>
    <t>Wed May 25 05:53:56 2005</t>
  </si>
  <si>
    <t>Wed May 25 05:54:04 2005</t>
  </si>
  <si>
    <t>Wed May 25 05:54:12 2005</t>
  </si>
  <si>
    <t>Wed May 25 05:54:20 2005</t>
  </si>
  <si>
    <t>Wed May 25 05:54:28 2005</t>
  </si>
  <si>
    <t>Wed May 25 05:54:36 2005</t>
  </si>
  <si>
    <t>Wed May 25 05:54:44 2005</t>
  </si>
  <si>
    <t>Wed May 25 05:54:52 2005</t>
  </si>
  <si>
    <t>Wed May 25 05:55:00 2005</t>
  </si>
  <si>
    <t>Wed May 25 05:55:08 2005</t>
  </si>
  <si>
    <t>Wed May 25 05:55:16 2005</t>
  </si>
  <si>
    <t>Wed May 25 05:55:24 2005</t>
  </si>
  <si>
    <t>Wed May 25 05:55:32 2005</t>
  </si>
  <si>
    <t>Wed May 25 05:55:40 2005</t>
  </si>
  <si>
    <t>Wed May 25 05:55:48 2005</t>
  </si>
  <si>
    <t>Wed May 25 05:55:56 2005</t>
  </si>
  <si>
    <t>Wed May 25 05:56:04 2005</t>
  </si>
  <si>
    <t>Wed May 25 05:56:12 2005</t>
  </si>
  <si>
    <t>Wed May 25 05:56:20 2005</t>
  </si>
  <si>
    <t>Wed May 25 05:56:28 2005</t>
  </si>
  <si>
    <t>Wed May 25 05:56:36 2005</t>
  </si>
  <si>
    <t>Wed May 25 05:56:44 2005</t>
  </si>
  <si>
    <t>Wed May 25 05:56:52 2005</t>
  </si>
  <si>
    <t>Wed May 25 05:57:00 2005</t>
  </si>
  <si>
    <t>Wed May 25 05:57:08 2005</t>
  </si>
  <si>
    <t>Wed May 25 05:57:16 2005</t>
  </si>
  <si>
    <t>Wed May 25 05:57:24 2005</t>
  </si>
  <si>
    <t>Wed May 25 05:57:32 2005</t>
  </si>
  <si>
    <t>Wed May 25 05:57:40 2005</t>
  </si>
  <si>
    <t>Wed May 25 05:57:48 2005</t>
  </si>
  <si>
    <t>Wed May 25 05:57:56 2005</t>
  </si>
  <si>
    <t>Wed May 25 05:58:04 2005</t>
  </si>
  <si>
    <t>Wed May 25 05:58:12 2005</t>
  </si>
  <si>
    <t>Wed May 25 05:58:20 2005</t>
  </si>
  <si>
    <t>Wed May 25 05:58:28 2005</t>
  </si>
  <si>
    <t>Wed May 25 05:58:36 2005</t>
  </si>
  <si>
    <t>Wed May 25 05:58:44 2005</t>
  </si>
  <si>
    <t>Wed May 25 05:58:52 2005</t>
  </si>
  <si>
    <t>Wed May 25 05:59:00 2005</t>
  </si>
  <si>
    <t>Wed May 25 05:59:08 2005</t>
  </si>
  <si>
    <t>Wed May 25 05:59:16 2005</t>
  </si>
  <si>
    <t>Wed May 25 05:59:24 2005</t>
  </si>
  <si>
    <t>Wed May 25 05:59:32 2005</t>
  </si>
  <si>
    <t>Wed May 25 05:59:40 2005</t>
  </si>
  <si>
    <t>Wed May 25 05:59:48 2005</t>
  </si>
  <si>
    <t>Wed May 25 05:59:56 2005</t>
  </si>
  <si>
    <t>Wed May 25 06:00:04 2005</t>
  </si>
  <si>
    <t>Wed May 25 06:00:12 2005</t>
  </si>
  <si>
    <t>Wed May 25 06:00:20 2005</t>
  </si>
  <si>
    <t>Wed May 25 06:00:28 2005</t>
  </si>
  <si>
    <t>Wed May 25 06:00:36 2005</t>
  </si>
  <si>
    <t>Wed May 25 06:00:44 2005</t>
  </si>
  <si>
    <t>Wed May 25 06:00:52 2005</t>
  </si>
  <si>
    <t>Wed May 25 06:01:00 2005</t>
  </si>
  <si>
    <t>Wed May 25 06:01:08 2005</t>
  </si>
  <si>
    <t>Wed May 25 06:01:16 2005</t>
  </si>
  <si>
    <t>Wed May 25 06:01:24 2005</t>
  </si>
  <si>
    <t>Wed May 25 06:01:32 2005</t>
  </si>
  <si>
    <t>Wed May 25 06:01:40 2005</t>
  </si>
  <si>
    <t>Wed May 25 06:01:48 2005</t>
  </si>
  <si>
    <t>Wed May 25 06:01:56 2005</t>
  </si>
  <si>
    <t>Wed May 25 06:02:04 2005</t>
  </si>
  <si>
    <t>Wed May 25 06:02:12 2005</t>
  </si>
  <si>
    <t>Wed May 25 06:02:20 2005</t>
  </si>
  <si>
    <t>Wed May 25 06:02:28 2005</t>
  </si>
  <si>
    <t>Wed May 25 06:02:36 2005</t>
  </si>
  <si>
    <t>Wed May 25 06:02:44 2005</t>
  </si>
  <si>
    <t>Wed May 25 06:02:52 2005</t>
  </si>
  <si>
    <t>Wed May 25 06:03:00 2005</t>
  </si>
  <si>
    <t>Wed May 25 06:03:08 2005</t>
  </si>
  <si>
    <t>Wed May 25 06:03:16 2005</t>
  </si>
  <si>
    <t>Wed May 25 06:03:24 2005</t>
  </si>
  <si>
    <t>Wed May 25 06:03:32 2005</t>
  </si>
  <si>
    <t>Wed May 25 06:03:40 2005</t>
  </si>
  <si>
    <t>Wed May 25 06:03:48 2005</t>
  </si>
  <si>
    <t>Wed May 25 06:03:56 2005</t>
  </si>
  <si>
    <t>Wed May 25 06:04:04 2005</t>
  </si>
  <si>
    <t>Wed May 25 06:04:12 2005</t>
  </si>
  <si>
    <t>Wed May 25 06:04:20 2005</t>
  </si>
  <si>
    <t>Wed May 25 06:04:28 2005</t>
  </si>
  <si>
    <t>Wed May 25 06:04:36 2005</t>
  </si>
  <si>
    <t>Wed May 25 06:04:44 2005</t>
  </si>
  <si>
    <t>Wed May 25 06:04:52 2005</t>
  </si>
  <si>
    <t>Wed May 25 06:05:00 2005</t>
  </si>
  <si>
    <t>Wed May 25 06:05:08 2005</t>
  </si>
  <si>
    <t>Wed May 25 06:05:16 2005</t>
  </si>
  <si>
    <t>Wed May 25 06:05:24 2005</t>
  </si>
  <si>
    <t>Wed May 25 06:05:32 2005</t>
  </si>
  <si>
    <t>Wed May 25 06:05:40 2005</t>
  </si>
  <si>
    <t>Wed May 25 06:05:48 2005</t>
  </si>
  <si>
    <t>Wed May 25 06:05:56 2005</t>
  </si>
  <si>
    <t>Wed May 25 06:06:04 2005</t>
  </si>
  <si>
    <t>Wed May 25 06:06:12 2005</t>
  </si>
  <si>
    <t>Wed May 25 06:06:20 2005</t>
  </si>
  <si>
    <t>Wed May 25 06:06:28 2005</t>
  </si>
  <si>
    <t>Wed May 25 06:06:36 2005</t>
  </si>
  <si>
    <t>Wed May 25 06:06:44 2005</t>
  </si>
  <si>
    <t>Wed May 25 06:06:52 2005</t>
  </si>
  <si>
    <t>Wed May 25 06:07:00 2005</t>
  </si>
  <si>
    <t>Wed May 25 06:07:08 2005</t>
  </si>
  <si>
    <t>Wed May 25 06:07:16 2005</t>
  </si>
  <si>
    <t>Wed May 25 06:07:24 2005</t>
  </si>
  <si>
    <t>Wed May 25 06:07:32 2005</t>
  </si>
  <si>
    <t>Wed May 25 06:07:40 2005</t>
  </si>
  <si>
    <t>Wed May 25 06:07:48 2005</t>
  </si>
  <si>
    <t>Wed May 25 06:07:56 2005</t>
  </si>
  <si>
    <t>Wed May 25 06:08:04 2005</t>
  </si>
  <si>
    <t>Wed May 25 06:08:12 2005</t>
  </si>
  <si>
    <t>Wed May 25 06:08:20 2005</t>
  </si>
  <si>
    <t>Wed May 25 06:08:28 2005</t>
  </si>
  <si>
    <t>Wed May 25 06:08:36 2005</t>
  </si>
  <si>
    <t>Wed May 25 06:08:44 2005</t>
  </si>
  <si>
    <t>Wed May 25 06:08:52 2005</t>
  </si>
  <si>
    <t>Wed May 25 06:09:00 2005</t>
  </si>
  <si>
    <t>Wed May 25 06:09:08 2005</t>
  </si>
  <si>
    <t>Wed May 25 06:09:16 2005</t>
  </si>
  <si>
    <t>Wed May 25 06:09:24 2005</t>
  </si>
  <si>
    <t>Wed May 25 06:09:32 2005</t>
  </si>
  <si>
    <t>Wed May 25 06:09:40 2005</t>
  </si>
  <si>
    <t>Wed May 25 06:09:48 2005</t>
  </si>
  <si>
    <t>Wed May 25 06:09:56 2005</t>
  </si>
  <si>
    <t>Wed May 25 06:10:04 2005</t>
  </si>
  <si>
    <t>Wed May 25 06:10:12 2005</t>
  </si>
  <si>
    <t>Wed May 25 06:10:20 2005</t>
  </si>
  <si>
    <t>Wed May 25 06:10:28 2005</t>
  </si>
  <si>
    <t>Wed May 25 06:10:36 2005</t>
  </si>
  <si>
    <t>Wed May 25 06:10:44 2005</t>
  </si>
  <si>
    <t>Wed May 25 06:10:52 2005</t>
  </si>
  <si>
    <t>Wed May 25 06:11:00 2005</t>
  </si>
  <si>
    <t>Wed May 25 06:11:08 2005</t>
  </si>
  <si>
    <t>Wed May 25 06:11:16 2005</t>
  </si>
  <si>
    <t>Wed May 25 06:11:24 2005</t>
  </si>
  <si>
    <t>Wed May 25 06:11:32 2005</t>
  </si>
  <si>
    <t>Wed May 25 06:11:40 2005</t>
  </si>
  <si>
    <t>Wed May 25 06:11:48 2005</t>
  </si>
  <si>
    <t>Wed May 25 06:11:56 2005</t>
  </si>
  <si>
    <t>Wed May 25 06:12:04 2005</t>
  </si>
  <si>
    <t>Wed May 25 06:12:12 2005</t>
  </si>
  <si>
    <t>Wed May 25 06:12:20 2005</t>
  </si>
  <si>
    <t>Wed May 25 06:12:28 2005</t>
  </si>
  <si>
    <t>Wed May 25 06:12:36 2005</t>
  </si>
  <si>
    <t>Wed May 25 06:12:44 2005</t>
  </si>
  <si>
    <t>Wed May 25 06:12:52 2005</t>
  </si>
  <si>
    <t>Wed May 25 06:13:00 2005</t>
  </si>
  <si>
    <t>Wed May 25 06:13:08 2005</t>
  </si>
  <si>
    <t>Wed May 25 06:13:16 2005</t>
  </si>
  <si>
    <t>Wed May 25 06:13:24 2005</t>
  </si>
  <si>
    <t>Wed May 25 06:13:32 2005</t>
  </si>
  <si>
    <t>Wed May 25 06:13:40 2005</t>
  </si>
  <si>
    <t>Wed May 25 06:13:48 2005</t>
  </si>
  <si>
    <t>Wed May 25 06:13:56 2005</t>
  </si>
  <si>
    <t>Wed May 25 06:14:04 2005</t>
  </si>
  <si>
    <t>Wed May 25 06:14:12 2005</t>
  </si>
  <si>
    <t>Wed May 25 06:14:20 2005</t>
  </si>
  <si>
    <t>Wed May 25 06:14:28 2005</t>
  </si>
  <si>
    <t>Wed May 25 06:14:36 2005</t>
  </si>
  <si>
    <t>Wed May 25 06:14:44 2005</t>
  </si>
  <si>
    <t>Wed May 25 06:14:52 2005</t>
  </si>
  <si>
    <t>Wed May 25 06:15:00 2005</t>
  </si>
  <si>
    <t>Wed May 25 06:15:08 2005</t>
  </si>
  <si>
    <t>Wed May 25 06:15:16 2005</t>
  </si>
  <si>
    <t>Wed May 25 06:15:24 2005</t>
  </si>
  <si>
    <t>Wed May 25 06:15:32 2005</t>
  </si>
  <si>
    <t>Wed May 25 06:15:40 2005</t>
  </si>
  <si>
    <t>Wed May 25 06:15:48 2005</t>
  </si>
  <si>
    <t>Wed May 25 06:15:56 2005</t>
  </si>
  <si>
    <t>Wed May 25 06:16:04 2005</t>
  </si>
  <si>
    <t>Wed May 25 06:16:12 2005</t>
  </si>
  <si>
    <t>Wed May 25 06:16:20 2005</t>
  </si>
  <si>
    <t>Wed May 25 06:16:28 2005</t>
  </si>
  <si>
    <t>Wed May 25 06:16:36 2005</t>
  </si>
  <si>
    <t>Wed May 25 06:16:44 2005</t>
  </si>
  <si>
    <t>Wed May 25 06:16:52 2005</t>
  </si>
  <si>
    <t>Wed May 25 06:17:00 2005</t>
  </si>
  <si>
    <t>Wed May 25 06:17:08 2005</t>
  </si>
  <si>
    <t>Wed May 25 06:17:16 2005</t>
  </si>
  <si>
    <t>Wed May 25 06:17:24 2005</t>
  </si>
  <si>
    <t>Wed May 25 06:17:32 2005</t>
  </si>
  <si>
    <t>Wed May 25 06:17:40 2005</t>
  </si>
  <si>
    <t>Wed May 25 06:17:48 2005</t>
  </si>
  <si>
    <t>Wed May 25 06:17:56 2005</t>
  </si>
  <si>
    <t>Wed May 25 06:18:04 2005</t>
  </si>
  <si>
    <t>Wed May 25 06:18:12 2005</t>
  </si>
  <si>
    <t>Wed May 25 06:18:20 2005</t>
  </si>
  <si>
    <t>Wed May 25 06:18:28 2005</t>
  </si>
  <si>
    <t>Wed May 25 06:18:36 2005</t>
  </si>
  <si>
    <t>Wed May 25 06:18:44 2005</t>
  </si>
  <si>
    <t>Wed May 25 06:18:52 2005</t>
  </si>
  <si>
    <t>Wed May 25 06:19:00 2005</t>
  </si>
  <si>
    <t>Wed May 25 06:19:08 2005</t>
  </si>
  <si>
    <t>Wed May 25 06:19:16 2005</t>
  </si>
  <si>
    <t>Wed May 25 06:19:24 2005</t>
  </si>
  <si>
    <t>Wed May 25 06:19:32 2005</t>
  </si>
  <si>
    <t>Wed May 25 06:19:40 2005</t>
  </si>
  <si>
    <t>Wed May 25 06:19:48 2005</t>
  </si>
  <si>
    <t>Wed May 25 06:19:56 2005</t>
  </si>
  <si>
    <t>Wed May 25 06:20:04 2005</t>
  </si>
  <si>
    <t>Wed May 25 06:20:12 2005</t>
  </si>
  <si>
    <t>Wed May 25 06:20:20 2005</t>
  </si>
  <si>
    <t>Wed May 25 06:20:28 2005</t>
  </si>
  <si>
    <t>Wed May 25 06:20:36 2005</t>
  </si>
  <si>
    <t>Wed May 25 06:20:44 2005</t>
  </si>
  <si>
    <t>Wed May 25 06:20:52 2005</t>
  </si>
  <si>
    <t>Wed May 25 06:21:00 2005</t>
  </si>
  <si>
    <t>Wed May 25 06:21:08 2005</t>
  </si>
  <si>
    <t>Wed May 25 06:21:16 2005</t>
  </si>
  <si>
    <t>Wed May 25 06:21:24 2005</t>
  </si>
  <si>
    <t>Wed May 25 06:21:32 2005</t>
  </si>
  <si>
    <t>Wed May 25 06:21:40 2005</t>
  </si>
  <si>
    <t>Wed May 25 06:21:48 2005</t>
  </si>
  <si>
    <t>Wed May 25 06:21:56 2005</t>
  </si>
  <si>
    <t>Wed May 25 06:22:04 2005</t>
  </si>
  <si>
    <t>Wed May 25 06:22:12 2005</t>
  </si>
  <si>
    <t>Wed May 25 06:22:20 2005</t>
  </si>
  <si>
    <t>Wed May 25 06:22:28 2005</t>
  </si>
  <si>
    <t>Wed May 25 06:22:36 2005</t>
  </si>
  <si>
    <t>Wed May 25 06:22:44 2005</t>
  </si>
  <si>
    <t>Wed May 25 06:22:52 2005</t>
  </si>
  <si>
    <t>Wed May 25 06:23:00 2005</t>
  </si>
  <si>
    <t>Wed May 25 06:23:08 2005</t>
  </si>
  <si>
    <t>Wed May 25 06:23:16 2005</t>
  </si>
  <si>
    <t>Wed May 25 06:23:24 2005</t>
  </si>
  <si>
    <t>Wed May 25 06:23:32 2005</t>
  </si>
  <si>
    <t>Wed May 25 06:23:40 2005</t>
  </si>
  <si>
    <t>Wed May 25 06:23:48 2005</t>
  </si>
  <si>
    <t>Wed May 25 06:23:56 2005</t>
  </si>
  <si>
    <t>Wed May 25 06:24:04 2005</t>
  </si>
  <si>
    <t>Wed May 25 06:24:12 2005</t>
  </si>
  <si>
    <t>Wed May 25 06:24:20 2005</t>
  </si>
  <si>
    <t>Wed May 25 06:24:28 2005</t>
  </si>
  <si>
    <t>Wed May 25 06:24:36 2005</t>
  </si>
  <si>
    <t>Wed May 25 06:24:44 2005</t>
  </si>
  <si>
    <t>Wed May 25 06:24:52 2005</t>
  </si>
  <si>
    <t>Wed May 25 06:25:00 2005</t>
  </si>
  <si>
    <t>Wed May 25 06:25:08 2005</t>
  </si>
  <si>
    <t>Wed May 25 06:25:16 2005</t>
  </si>
  <si>
    <t>Wed May 25 06:25:24 2005</t>
  </si>
  <si>
    <t>Wed May 25 06:25:32 2005</t>
  </si>
  <si>
    <t>Wed May 25 06:25:40 2005</t>
  </si>
  <si>
    <t>Wed May 25 06:25:48 2005</t>
  </si>
  <si>
    <t>Wed May 25 06:25:56 2005</t>
  </si>
  <si>
    <t>Wed May 25 06:26:04 2005</t>
  </si>
  <si>
    <t>Wed May 25 06:26:12 2005</t>
  </si>
  <si>
    <t>Wed May 25 06:26:20 2005</t>
  </si>
  <si>
    <t>Wed May 25 06:26:28 2005</t>
  </si>
  <si>
    <t>Wed May 25 06:26:36 2005</t>
  </si>
  <si>
    <t>Wed May 25 06:26:44 2005</t>
  </si>
  <si>
    <t>Wed May 25 06:26:52 2005</t>
  </si>
  <si>
    <t>Wed May 25 06:27:00 2005</t>
  </si>
  <si>
    <t>Wed May 25 06:27:08 2005</t>
  </si>
  <si>
    <t>Wed May 25 06:27:16 2005</t>
  </si>
  <si>
    <t>Wed May 25 06:27:24 2005</t>
  </si>
  <si>
    <t>Wed May 25 06:27:32 2005</t>
  </si>
  <si>
    <t>Wed May 25 06:27:40 2005</t>
  </si>
  <si>
    <t>Wed May 25 06:27:48 2005</t>
  </si>
  <si>
    <t>Wed May 25 06:27:56 2005</t>
  </si>
  <si>
    <t>Wed May 25 06:28:04 2005</t>
  </si>
  <si>
    <t>Wed May 25 06:28:12 2005</t>
  </si>
  <si>
    <t>Wed May 25 06:28:20 2005</t>
  </si>
  <si>
    <t>Wed May 25 06:28:28 2005</t>
  </si>
  <si>
    <t>Wed May 25 06:28:36 2005</t>
  </si>
  <si>
    <t>Wed May 25 06:28:44 2005</t>
  </si>
  <si>
    <t>Wed May 25 06:28:52 2005</t>
  </si>
  <si>
    <t>Wed May 25 06:29:00 2005</t>
  </si>
  <si>
    <t>Wed May 25 06:29:08 2005</t>
  </si>
  <si>
    <t>Wed May 25 06:29:16 2005</t>
  </si>
  <si>
    <t>Wed May 25 06:29:24 2005</t>
  </si>
  <si>
    <t>Wed May 25 06:29:32 2005</t>
  </si>
  <si>
    <t>Wed May 25 06:29:40 2005</t>
  </si>
  <si>
    <t>Wed May 25 06:29:48 2005</t>
  </si>
  <si>
    <t>Wed May 25 06:29:56 2005</t>
  </si>
  <si>
    <t>Wed May 25 06:30:04 2005</t>
  </si>
  <si>
    <t>Wed May 25 06:30:12 2005</t>
  </si>
  <si>
    <t>Wed May 25 06:30:20 2005</t>
  </si>
  <si>
    <t>Wed May 25 06:30:28 2005</t>
  </si>
  <si>
    <t>Wed May 25 06:30:36 2005</t>
  </si>
  <si>
    <t>Wed May 25 06:30:44 2005</t>
  </si>
  <si>
    <t>Wed May 25 06:30:52 2005</t>
  </si>
  <si>
    <t>Wed May 25 06:31:00 2005</t>
  </si>
  <si>
    <t>Wed May 25 06:31:08 2005</t>
  </si>
  <si>
    <t>Wed May 25 06:31:16 2005</t>
  </si>
  <si>
    <t>Wed May 25 06:31:24 2005</t>
  </si>
  <si>
    <t>Wed May 25 06:31:32 2005</t>
  </si>
  <si>
    <t>Wed May 25 06:31:40 2005</t>
  </si>
  <si>
    <t>Wed May 25 06:31:48 2005</t>
  </si>
  <si>
    <t>Wed May 25 06:31:56 2005</t>
  </si>
  <si>
    <t>Wed May 25 06:32:04 2005</t>
  </si>
  <si>
    <t>Wed May 25 06:32:12 2005</t>
  </si>
  <si>
    <t>Wed May 25 06:32:20 2005</t>
  </si>
  <si>
    <t>Wed May 25 06:32:28 2005</t>
  </si>
  <si>
    <t>Wed May 25 06:32:36 2005</t>
  </si>
  <si>
    <t>Wed May 25 06:32:44 2005</t>
  </si>
  <si>
    <t>Wed May 25 06:32:52 2005</t>
  </si>
  <si>
    <t>Wed May 25 06:33:00 2005</t>
  </si>
  <si>
    <t>Wed May 25 06:33:08 2005</t>
  </si>
  <si>
    <t>Wed May 25 06:33:16 2005</t>
  </si>
  <si>
    <t>Wed May 25 06:33:24 2005</t>
  </si>
  <si>
    <t>Wed May 25 06:33:32 2005</t>
  </si>
  <si>
    <t>Wed May 25 06:33:40 2005</t>
  </si>
  <si>
    <t>Wed May 25 06:33:48 2005</t>
  </si>
  <si>
    <t>Wed May 25 06:33:56 2005</t>
  </si>
  <si>
    <t>Wed May 25 06:34:04 2005</t>
  </si>
  <si>
    <t>Wed May 25 06:34:12 2005</t>
  </si>
  <si>
    <t>Wed May 25 06:34:20 2005</t>
  </si>
  <si>
    <t>Wed May 25 06:34:28 2005</t>
  </si>
  <si>
    <t>Wed May 25 06:34:36 2005</t>
  </si>
  <si>
    <t>Wed May 25 06:34:44 2005</t>
  </si>
  <si>
    <t>Wed May 25 06:34:52 2005</t>
  </si>
  <si>
    <t>Wed May 25 06:35:00 2005</t>
  </si>
  <si>
    <t>Wed May 25 06:35:08 2005</t>
  </si>
  <si>
    <t>Wed May 25 06:35:16 2005</t>
  </si>
  <si>
    <t>Wed May 25 06:35:24 2005</t>
  </si>
  <si>
    <t>Wed May 25 06:35:32 2005</t>
  </si>
  <si>
    <t>Wed May 25 06:35:40 2005</t>
  </si>
  <si>
    <t>Wed May 25 06:35:48 2005</t>
  </si>
  <si>
    <t>Wed May 25 06:35:56 2005</t>
  </si>
  <si>
    <t>Wed May 25 06:36:04 2005</t>
  </si>
  <si>
    <t>Wed May 25 06:36:12 2005</t>
  </si>
  <si>
    <t>Wed May 25 06:36:20 2005</t>
  </si>
  <si>
    <t>Wed May 25 06:36:28 2005</t>
  </si>
  <si>
    <t>Wed May 25 06:36:36 2005</t>
  </si>
  <si>
    <t>Wed May 25 06:36:44 2005</t>
  </si>
  <si>
    <t>Wed May 25 06:36:52 2005</t>
  </si>
  <si>
    <t>Wed May 25 06:37:00 2005</t>
  </si>
  <si>
    <t>Wed May 25 06:37:08 2005</t>
  </si>
  <si>
    <t>Wed May 25 06:37:16 2005</t>
  </si>
  <si>
    <t>Wed May 25 06:37:24 2005</t>
  </si>
  <si>
    <t>Wed May 25 06:37:32 2005</t>
  </si>
  <si>
    <t>Wed May 25 06:37:40 2005</t>
  </si>
  <si>
    <t>Wed May 25 06:37:48 2005</t>
  </si>
  <si>
    <t>Wed May 25 06:37:56 2005</t>
  </si>
  <si>
    <t>Wed May 25 06:38:04 2005</t>
  </si>
  <si>
    <t>Wed May 25 06:38:12 2005</t>
  </si>
  <si>
    <t>Wed May 25 06:38:20 2005</t>
  </si>
  <si>
    <t>Wed May 25 06:38:28 2005</t>
  </si>
  <si>
    <t>Wed May 25 06:38:36 2005</t>
  </si>
  <si>
    <t>Wed May 25 06:38:44 2005</t>
  </si>
  <si>
    <t>Wed May 25 06:38:52 2005</t>
  </si>
  <si>
    <t>Wed May 25 06:39:00 2005</t>
  </si>
  <si>
    <t>Wed May 25 06:39:08 2005</t>
  </si>
  <si>
    <t>Wed May 25 06:39:16 2005</t>
  </si>
  <si>
    <t>Wed May 25 06:39:24 2005</t>
  </si>
  <si>
    <t>Wed May 25 06:39:32 2005</t>
  </si>
  <si>
    <t>Wed May 25 06:39:40 2005</t>
  </si>
  <si>
    <t>Wed May 25 06:39:48 2005</t>
  </si>
  <si>
    <t>Wed May 25 06:39:56 2005</t>
  </si>
  <si>
    <t>Wed May 25 06:40:04 2005</t>
  </si>
  <si>
    <t>Wed May 25 06:40:12 2005</t>
  </si>
  <si>
    <t>Wed May 25 06:40:20 2005</t>
  </si>
  <si>
    <t>Wed May 25 06:40:28 2005</t>
  </si>
  <si>
    <t>Wed May 25 06:40:36 2005</t>
  </si>
  <si>
    <t>Wed May 25 06:40:44 2005</t>
  </si>
  <si>
    <t>Wed May 25 06:40:52 2005</t>
  </si>
  <si>
    <t>Wed May 25 06:41:00 2005</t>
  </si>
  <si>
    <t>Wed May 25 06:41:08 2005</t>
  </si>
  <si>
    <t>Wed May 25 06:41:16 2005</t>
  </si>
  <si>
    <t>Wed May 25 06:41:24 2005</t>
  </si>
  <si>
    <t>Wed May 25 06:41:32 2005</t>
  </si>
  <si>
    <t>Wed May 25 06:41:40 2005</t>
  </si>
  <si>
    <t>Wed May 25 06:41:48 2005</t>
  </si>
  <si>
    <t>Wed May 25 06:41:56 2005</t>
  </si>
  <si>
    <t>Wed May 25 06:42:04 2005</t>
  </si>
  <si>
    <t>Wed May 25 06:42:12 2005</t>
  </si>
  <si>
    <t>Wed May 25 06:42:20 2005</t>
  </si>
  <si>
    <t>Wed May 25 06:42:28 2005</t>
  </si>
  <si>
    <t>Wed May 25 06:42:36 2005</t>
  </si>
  <si>
    <t>Wed May 25 06:42:44 2005</t>
  </si>
  <si>
    <t>Wed May 25 06:42:52 2005</t>
  </si>
  <si>
    <t>Wed May 25 06:43:00 2005</t>
  </si>
  <si>
    <t>Wed May 25 06:43:08 2005</t>
  </si>
  <si>
    <t>Wed May 25 06:43:16 2005</t>
  </si>
  <si>
    <t>Wed May 25 06:43:24 2005</t>
  </si>
  <si>
    <t>Wed May 25 06:43:32 2005</t>
  </si>
  <si>
    <t>Wed May 25 06:43:40 2005</t>
  </si>
  <si>
    <t>Wed May 25 06:43:48 2005</t>
  </si>
  <si>
    <t>Wed May 25 06:43:56 2005</t>
  </si>
  <si>
    <t>Wed May 25 06:44:04 2005</t>
  </si>
  <si>
    <t>Wed May 25 06:44:12 2005</t>
  </si>
  <si>
    <t>Wed May 25 06:44:20 2005</t>
  </si>
  <si>
    <t>Wed May 25 06:44:28 2005</t>
  </si>
  <si>
    <t>Wed May 25 06:44:36 2005</t>
  </si>
  <si>
    <t>Wed May 25 06:44:44 2005</t>
  </si>
  <si>
    <t>Wed May 25 06:44:52 2005</t>
  </si>
  <si>
    <t>Wed May 25 06:45:00 2005</t>
  </si>
  <si>
    <t>Wed May 25 06:45:08 2005</t>
  </si>
  <si>
    <t>Wed May 25 06:45:16 2005</t>
  </si>
  <si>
    <t>Wed May 25 06:45:24 2005</t>
  </si>
  <si>
    <t>Wed May 25 06:45:32 2005</t>
  </si>
  <si>
    <t>Wed May 25 06:45:40 2005</t>
  </si>
  <si>
    <t>Wed May 25 06:45:48 2005</t>
  </si>
  <si>
    <t>Wed May 25 06:45:56 2005</t>
  </si>
  <si>
    <t>Wed May 25 06:46:04 2005</t>
  </si>
  <si>
    <t>Wed May 25 06:46:12 2005</t>
  </si>
  <si>
    <t>Wed May 25 06:46:20 2005</t>
  </si>
  <si>
    <t>Wed May 25 06:46:28 2005</t>
  </si>
  <si>
    <t>Wed May 25 06:46:36 2005</t>
  </si>
  <si>
    <t>Wed May 25 06:46:44 2005</t>
  </si>
  <si>
    <t>Wed May 25 06:46:52 2005</t>
  </si>
  <si>
    <t>Wed May 25 06:47:00 2005</t>
  </si>
  <si>
    <t>Wed May 25 06:47:08 2005</t>
  </si>
  <si>
    <t>Wed May 25 06:47:16 2005</t>
  </si>
  <si>
    <t>Wed May 25 06:47:24 2005</t>
  </si>
  <si>
    <t>Wed May 25 06:47:32 2005</t>
  </si>
  <si>
    <t>Wed May 25 06:47:40 2005</t>
  </si>
  <si>
    <t>Wed May 25 06:47:48 2005</t>
  </si>
  <si>
    <t>Wed May 25 06:47:56 2005</t>
  </si>
  <si>
    <t>Wed May 25 06:48:04 2005</t>
  </si>
  <si>
    <t>Wed May 25 06:48:12 2005</t>
  </si>
  <si>
    <t>Wed May 25 06:48:20 2005</t>
  </si>
  <si>
    <t>Wed May 25 06:48:28 2005</t>
  </si>
  <si>
    <t>Wed May 25 06:48:36 2005</t>
  </si>
  <si>
    <t>Wed May 25 06:48:44 2005</t>
  </si>
  <si>
    <t>Wed May 25 06:48:52 2005</t>
  </si>
  <si>
    <t>Wed May 25 06:49:00 2005</t>
  </si>
  <si>
    <t>Wed May 25 06:49:08 2005</t>
  </si>
  <si>
    <t>Wed May 25 06:49:16 2005</t>
  </si>
  <si>
    <t>Wed May 25 06:49:24 2005</t>
  </si>
  <si>
    <t>Wed May 25 06:49:32 2005</t>
  </si>
  <si>
    <t>Wed May 25 06:49:40 2005</t>
  </si>
  <si>
    <t>Wed May 25 06:49:48 2005</t>
  </si>
  <si>
    <t>Wed May 25 06:49:56 2005</t>
  </si>
  <si>
    <t>Wed May 25 06:50:04 2005</t>
  </si>
  <si>
    <t>Wed May 25 06:50:12 2005</t>
  </si>
  <si>
    <t>Wed May 25 06:50:20 2005</t>
  </si>
  <si>
    <t>Wed May 25 06:50:28 2005</t>
  </si>
  <si>
    <t>Wed May 25 06:50:36 2005</t>
  </si>
  <si>
    <t>Wed May 25 06:50:44 2005</t>
  </si>
  <si>
    <t>Wed May 25 06:50:52 2005</t>
  </si>
  <si>
    <t>Wed May 25 06:51:00 2005</t>
  </si>
  <si>
    <t>Wed May 25 06:51:08 2005</t>
  </si>
  <si>
    <t>Wed May 25 06:51:16 2005</t>
  </si>
  <si>
    <t>Wed May 25 06:51:24 2005</t>
  </si>
  <si>
    <t>Wed May 25 06:51:32 2005</t>
  </si>
  <si>
    <t>Wed May 25 06:51:40 2005</t>
  </si>
  <si>
    <t>Wed May 25 06:51:48 2005</t>
  </si>
  <si>
    <t>Wed May 25 06:51:56 2005</t>
  </si>
  <si>
    <t>Wed May 25 06:52:04 2005</t>
  </si>
  <si>
    <t>Wed May 25 06:52:12 2005</t>
  </si>
  <si>
    <t>Wed May 25 06:52:20 2005</t>
  </si>
  <si>
    <t>Wed May 25 06:52:28 2005</t>
  </si>
  <si>
    <t>Wed May 25 06:52:36 2005</t>
  </si>
  <si>
    <t>Wed May 25 06:52:44 2005</t>
  </si>
  <si>
    <t>Wed May 25 06:52:52 2005</t>
  </si>
  <si>
    <t>Wed May 25 06:53:00 2005</t>
  </si>
  <si>
    <t>Wed May 25 06:53:08 2005</t>
  </si>
  <si>
    <t>Wed May 25 06:53:16 2005</t>
  </si>
  <si>
    <t>Wed May 25 06:53:24 2005</t>
  </si>
  <si>
    <t>Wed May 25 06:53:32 2005</t>
  </si>
  <si>
    <t>Wed May 25 06:53:40 2005</t>
  </si>
  <si>
    <t>Wed May 25 06:53:48 2005</t>
  </si>
  <si>
    <t>Wed May 25 06:53:56 2005</t>
  </si>
  <si>
    <t>Wed May 25 06:54:04 2005</t>
  </si>
  <si>
    <t>Wed May 25 06:54:12 2005</t>
  </si>
  <si>
    <t>Wed May 25 06:54:20 2005</t>
  </si>
  <si>
    <t>Wed May 25 06:54:28 2005</t>
  </si>
  <si>
    <t>Wed May 25 06:54:36 2005</t>
  </si>
  <si>
    <t>Wed May 25 06:54:44 2005</t>
  </si>
  <si>
    <t>Wed May 25 06:54:52 2005</t>
  </si>
  <si>
    <t>Wed May 25 06:55:00 2005</t>
  </si>
  <si>
    <t>Wed May 25 06:55:08 2005</t>
  </si>
  <si>
    <t>Wed May 25 06:55:16 2005</t>
  </si>
  <si>
    <t>Wed May 25 06:55:24 2005</t>
  </si>
  <si>
    <t>Wed May 25 06:55:32 2005</t>
  </si>
  <si>
    <t>Wed May 25 06:55:40 2005</t>
  </si>
  <si>
    <t>Wed May 25 06:55:48 2005</t>
  </si>
  <si>
    <t>Wed May 25 06:55:56 2005</t>
  </si>
  <si>
    <t>Wed May 25 06:56:04 2005</t>
  </si>
  <si>
    <t>Wed May 25 06:56:12 2005</t>
  </si>
  <si>
    <t>Wed May 25 06:56:20 2005</t>
  </si>
  <si>
    <t>Wed May 25 06:56:28 2005</t>
  </si>
  <si>
    <t>Wed May 25 06:56:36 2005</t>
  </si>
  <si>
    <t>Wed May 25 06:56:44 2005</t>
  </si>
  <si>
    <t>Wed May 25 06:56:52 2005</t>
  </si>
  <si>
    <t>Wed May 25 06:57:00 2005</t>
  </si>
  <si>
    <t>Wed May 25 06:57:08 2005</t>
  </si>
  <si>
    <t>Wed May 25 06:57:16 2005</t>
  </si>
  <si>
    <t>Wed May 25 06:57:24 2005</t>
  </si>
  <si>
    <t>Wed May 25 06:57:32 2005</t>
  </si>
  <si>
    <t>Wed May 25 06:57:40 2005</t>
  </si>
  <si>
    <t>Wed May 25 06:57:48 2005</t>
  </si>
  <si>
    <t>Wed May 25 06:57:56 2005</t>
  </si>
  <si>
    <t>Wed May 25 06:58:04 2005</t>
  </si>
  <si>
    <t>Wed May 25 06:58:12 2005</t>
  </si>
  <si>
    <t>Wed May 25 06:58:20 2005</t>
  </si>
  <si>
    <t>Wed May 25 06:58:28 2005</t>
  </si>
  <si>
    <t>Wed May 25 06:58:36 2005</t>
  </si>
  <si>
    <t>Wed May 25 06:58:44 2005</t>
  </si>
  <si>
    <t>Wed May 25 06:58:52 2005</t>
  </si>
  <si>
    <t>Wed May 25 06:59:00 2005</t>
  </si>
  <si>
    <t>Wed May 25 06:59:08 2005</t>
  </si>
  <si>
    <t>Wed May 25 06:59:16 2005</t>
  </si>
  <si>
    <t>Wed May 25 06:59:24 2005</t>
  </si>
  <si>
    <t>Wed May 25 06:59:32 2005</t>
  </si>
  <si>
    <t>Wed May 25 06:59:40 2005</t>
  </si>
  <si>
    <t>Wed May 25 06:59:48 2005</t>
  </si>
  <si>
    <t>Wed May 25 06:59:56 2005</t>
  </si>
  <si>
    <t>Wed May 25 07:00:04 2005</t>
  </si>
  <si>
    <t>Wed May 25 07:00:12 2005</t>
  </si>
  <si>
    <t>Wed May 25 07:00:20 2005</t>
  </si>
  <si>
    <t>Wed May 25 07:00:28 2005</t>
  </si>
  <si>
    <t>Wed May 25 07:00:36 2005</t>
  </si>
  <si>
    <t>Wed May 25 07:00:44 2005</t>
  </si>
  <si>
    <t>Wed May 25 07:00:52 2005</t>
  </si>
  <si>
    <t>Wed May 25 07:01:00 2005</t>
  </si>
  <si>
    <t>Wed May 25 07:01:08 2005</t>
  </si>
  <si>
    <t>Wed May 25 07:01:16 2005</t>
  </si>
  <si>
    <t>Wed May 25 07:01:24 2005</t>
  </si>
  <si>
    <t>Wed May 25 07:01:32 2005</t>
  </si>
  <si>
    <t>Wed May 25 07:01:40 2005</t>
  </si>
  <si>
    <t>Wed May 25 07:01:48 2005</t>
  </si>
  <si>
    <t>Wed May 25 07:01:56 2005</t>
  </si>
  <si>
    <t>Wed May 25 07:02:04 2005</t>
  </si>
  <si>
    <t>Wed May 25 07:02:12 2005</t>
  </si>
  <si>
    <t>Wed May 25 07:02:20 2005</t>
  </si>
  <si>
    <t>Wed May 25 07:02:28 2005</t>
  </si>
  <si>
    <t>Wed May 25 07:02:36 2005</t>
  </si>
  <si>
    <t>Wed May 25 07:02:44 2005</t>
  </si>
  <si>
    <t>Wed May 25 07:02:52 2005</t>
  </si>
  <si>
    <t>Wed May 25 07:03:00 2005</t>
  </si>
  <si>
    <t>Wed May 25 07:03:08 2005</t>
  </si>
  <si>
    <t>Wed May 25 07:03:16 2005</t>
  </si>
  <si>
    <t>Wed May 25 07:03:24 2005</t>
  </si>
  <si>
    <t>Wed May 25 07:03:32 2005</t>
  </si>
  <si>
    <t>Wed May 25 07:03:40 2005</t>
  </si>
  <si>
    <t>Wed May 25 07:03:48 2005</t>
  </si>
  <si>
    <t>Wed May 25 07:03:56 2005</t>
  </si>
  <si>
    <t>Wed May 25 07:04:04 2005</t>
  </si>
  <si>
    <t>Wed May 25 07:04:12 2005</t>
  </si>
  <si>
    <t>Wed May 25 07:04:20 2005</t>
  </si>
  <si>
    <t>Wed May 25 07:04:28 2005</t>
  </si>
  <si>
    <t>Wed May 25 07:04:36 2005</t>
  </si>
  <si>
    <t>Wed May 25 07:04:44 2005</t>
  </si>
  <si>
    <t>Wed May 25 07:04:52 2005</t>
  </si>
  <si>
    <t>Wed May 25 07:05:00 2005</t>
  </si>
  <si>
    <t>Wed May 25 07:05:08 2005</t>
  </si>
  <si>
    <t>Wed May 25 07:05:16 2005</t>
  </si>
  <si>
    <t>Wed May 25 07:05:24 2005</t>
  </si>
  <si>
    <t>Wed May 25 07:05:32 2005</t>
  </si>
  <si>
    <t>Wed May 25 07:05:40 2005</t>
  </si>
  <si>
    <t>Wed May 25 07:05:48 2005</t>
  </si>
  <si>
    <t>Wed May 25 07:05:56 2005</t>
  </si>
  <si>
    <t>Wed May 25 07:06:04 2005</t>
  </si>
  <si>
    <t>Wed May 25 07:06:12 2005</t>
  </si>
  <si>
    <t>Wed May 25 07:06:20 2005</t>
  </si>
  <si>
    <t>Wed May 25 07:06:28 2005</t>
  </si>
  <si>
    <t>Wed May 25 07:06:36 2005</t>
  </si>
  <si>
    <t>Wed May 25 07:06:44 2005</t>
  </si>
  <si>
    <t>Wed May 25 07:06:52 2005</t>
  </si>
  <si>
    <t>Wed May 25 07:07:00 2005</t>
  </si>
  <si>
    <t>Wed May 25 07:07:08 2005</t>
  </si>
  <si>
    <t>Wed May 25 07:07:16 2005</t>
  </si>
  <si>
    <t>Wed May 25 07:07:24 2005</t>
  </si>
  <si>
    <t>Wed May 25 07:07:32 2005</t>
  </si>
  <si>
    <t>Wed May 25 07:07:40 2005</t>
  </si>
  <si>
    <t>Wed May 25 07:07:48 2005</t>
  </si>
  <si>
    <t>Wed May 25 07:07:56 2005</t>
  </si>
  <si>
    <t>Wed May 25 07:08:04 2005</t>
  </si>
  <si>
    <t>Wed May 25 07:08:12 2005</t>
  </si>
  <si>
    <t>Wed May 25 07:08:20 2005</t>
  </si>
  <si>
    <t>Wed May 25 07:08:28 2005</t>
  </si>
  <si>
    <t>Wed May 25 07:08:36 2005</t>
  </si>
  <si>
    <t>Wed May 25 07:08:44 2005</t>
  </si>
  <si>
    <t>Wed May 25 07:08:52 2005</t>
  </si>
  <si>
    <t>Wed May 25 07:09:00 2005</t>
  </si>
  <si>
    <t>Wed May 25 07:09:08 2005</t>
  </si>
  <si>
    <t>Wed May 25 07:09:16 2005</t>
  </si>
  <si>
    <t>Wed May 25 07:09:24 2005</t>
  </si>
  <si>
    <t>Wed May 25 07:09:32 2005</t>
  </si>
  <si>
    <t>Wed May 25 07:09:40 2005</t>
  </si>
  <si>
    <t>Wed May 25 07:09:48 2005</t>
  </si>
  <si>
    <t>Wed May 25 07:09:56 2005</t>
  </si>
  <si>
    <t>Wed May 25 07:10:04 2005</t>
  </si>
  <si>
    <t>Wed May 25 07:10:12 2005</t>
  </si>
  <si>
    <t>Wed May 25 07:10:20 2005</t>
  </si>
  <si>
    <t>Wed May 25 07:10:28 2005</t>
  </si>
  <si>
    <t>Wed May 25 07:10:36 2005</t>
  </si>
  <si>
    <t>Wed May 25 07:10:44 2005</t>
  </si>
  <si>
    <t>Wed May 25 07:10:52 2005</t>
  </si>
  <si>
    <t>Wed May 25 07:11:00 2005</t>
  </si>
  <si>
    <t>Wed May 25 07:11:08 2005</t>
  </si>
  <si>
    <t>Wed May 25 07:11:16 2005</t>
  </si>
  <si>
    <t>Wed May 25 07:11:24 2005</t>
  </si>
  <si>
    <t>Wed May 25 07:11:32 2005</t>
  </si>
  <si>
    <t>Wed May 25 07:11:40 2005</t>
  </si>
  <si>
    <t>Wed May 25 07:11:48 2005</t>
  </si>
  <si>
    <t>Wed May 25 07:11:56 2005</t>
  </si>
  <si>
    <t>Wed May 25 07:12:04 2005</t>
  </si>
  <si>
    <t>Wed May 25 07:12:12 2005</t>
  </si>
  <si>
    <t>Wed May 25 07:12:20 2005</t>
  </si>
  <si>
    <t>Wed May 25 07:12:28 2005</t>
  </si>
  <si>
    <t>Wed May 25 07:12:36 2005</t>
  </si>
  <si>
    <t>Wed May 25 07:12:44 2005</t>
  </si>
  <si>
    <t>Wed May 25 07:12:52 2005</t>
  </si>
  <si>
    <t>Wed May 25 07:13:00 2005</t>
  </si>
  <si>
    <t>Wed May 25 07:13:08 2005</t>
  </si>
  <si>
    <t>Wed May 25 07:13:16 2005</t>
  </si>
  <si>
    <t>Wed May 25 07:13:24 2005</t>
  </si>
  <si>
    <t>Wed May 25 07:13:32 2005</t>
  </si>
  <si>
    <t>Wed May 25 07:13:40 2005</t>
  </si>
  <si>
    <t>Wed May 25 07:13:48 2005</t>
  </si>
  <si>
    <t>Wed May 25 07:13:56 2005</t>
  </si>
  <si>
    <t>Wed May 25 07:14:04 2005</t>
  </si>
  <si>
    <t>Wed May 25 07:14:12 2005</t>
  </si>
  <si>
    <t>Wed May 25 07:14:20 2005</t>
  </si>
  <si>
    <t>Wed May 25 07:14:28 2005</t>
  </si>
  <si>
    <t>Wed May 25 07:14:36 2005</t>
  </si>
  <si>
    <t>Wed May 25 07:14:44 2005</t>
  </si>
  <si>
    <t>Wed May 25 07:14:52 2005</t>
  </si>
  <si>
    <t>Wed May 25 07:15:00 2005</t>
  </si>
  <si>
    <t>Wed May 25 07:15:08 2005</t>
  </si>
  <si>
    <t>Wed May 25 07:15:16 2005</t>
  </si>
  <si>
    <t>Wed May 25 07:15:24 2005</t>
  </si>
  <si>
    <t>Wed May 25 07:15:32 2005</t>
  </si>
  <si>
    <t>Wed May 25 07:15:40 2005</t>
  </si>
  <si>
    <t>Wed May 25 07:15:48 2005</t>
  </si>
  <si>
    <t>Wed May 25 07:15:56 2005</t>
  </si>
  <si>
    <t>Wed May 25 07:16:04 2005</t>
  </si>
  <si>
    <t>Wed May 25 07:16:12 2005</t>
  </si>
  <si>
    <t>Wed May 25 07:16:20 2005</t>
  </si>
  <si>
    <t>Wed May 25 07:16:28 2005</t>
  </si>
  <si>
    <t>Wed May 25 07:16:36 2005</t>
  </si>
  <si>
    <t>Wed May 25 07:16:44 2005</t>
  </si>
  <si>
    <t>Wed May 25 07:16:52 2005</t>
  </si>
  <si>
    <t>Wed May 25 07:17:00 2005</t>
  </si>
  <si>
    <t>Wed May 25 07:17:08 2005</t>
  </si>
  <si>
    <t>Wed May 25 07:17:16 2005</t>
  </si>
  <si>
    <t>Wed May 25 07:17:24 2005</t>
  </si>
  <si>
    <t>Wed May 25 07:17:32 2005</t>
  </si>
  <si>
    <t>Wed May 25 07:17:40 2005</t>
  </si>
  <si>
    <t>Wed May 25 07:17:48 2005</t>
  </si>
  <si>
    <t>Wed May 25 07:17:56 2005</t>
  </si>
  <si>
    <t>Wed May 25 07:18:04 2005</t>
  </si>
  <si>
    <t>Wed May 25 07:18:12 2005</t>
  </si>
  <si>
    <t>Wed May 25 07:18:20 2005</t>
  </si>
  <si>
    <t>Wed May 25 07:18:28 2005</t>
  </si>
  <si>
    <t>Wed May 25 07:18:36 2005</t>
  </si>
  <si>
    <t>Wed May 25 07:18:44 2005</t>
  </si>
  <si>
    <t>Wed May 25 07:18:52 2005</t>
  </si>
  <si>
    <t>Wed May 25 07:19:00 2005</t>
  </si>
  <si>
    <t>Wed May 25 07:19:08 2005</t>
  </si>
  <si>
    <t>Wed May 25 07:19:16 2005</t>
  </si>
  <si>
    <t>Wed May 25 07:19:24 2005</t>
  </si>
  <si>
    <t>Wed May 25 07:19:32 2005</t>
  </si>
  <si>
    <t>Wed May 25 07:19:40 2005</t>
  </si>
  <si>
    <t>Wed May 25 07:19:48 2005</t>
  </si>
  <si>
    <t>Wed May 25 07:19:56 2005</t>
  </si>
  <si>
    <t>Wed May 25 07:20:04 2005</t>
  </si>
  <si>
    <t>Wed May 25 07:20:12 2005</t>
  </si>
  <si>
    <t>Wed May 25 07:20:20 2005</t>
  </si>
  <si>
    <t>Wed May 25 07:20:28 2005</t>
  </si>
  <si>
    <t>Wed May 25 07:20:36 2005</t>
  </si>
  <si>
    <t>Wed May 25 07:20:44 2005</t>
  </si>
  <si>
    <t>Wed May 25 07:20:52 2005</t>
  </si>
  <si>
    <t>Wed May 25 07:21:00 2005</t>
  </si>
  <si>
    <t>Wed May 25 07:21:08 2005</t>
  </si>
  <si>
    <t>Wed May 25 07:21:16 2005</t>
  </si>
  <si>
    <t>Wed May 25 07:21:24 2005</t>
  </si>
  <si>
    <t>Wed May 25 07:21:32 2005</t>
  </si>
  <si>
    <t>Wed May 25 07:21:40 2005</t>
  </si>
  <si>
    <t>Wed May 25 07:21:48 2005</t>
  </si>
  <si>
    <t>Wed May 25 07:21:56 2005</t>
  </si>
  <si>
    <t>Wed May 25 07:22:04 2005</t>
  </si>
  <si>
    <t>Wed May 25 07:22:12 2005</t>
  </si>
  <si>
    <t>Wed May 25 07:22:20 2005</t>
  </si>
  <si>
    <t>Wed May 25 07:22:28 2005</t>
  </si>
  <si>
    <t>Wed May 25 07:22:36 2005</t>
  </si>
  <si>
    <t>Wed May 25 07:22:44 2005</t>
  </si>
  <si>
    <t>Wed May 25 07:22:52 2005</t>
  </si>
  <si>
    <t>Wed May 25 07:23:00 2005</t>
  </si>
  <si>
    <t>Wed May 25 07:23:08 2005</t>
  </si>
  <si>
    <t>Wed May 25 07:23:16 2005</t>
  </si>
  <si>
    <t>Wed May 25 07:23:24 2005</t>
  </si>
  <si>
    <t>Wed May 25 07:23:32 2005</t>
  </si>
  <si>
    <t>Wed May 25 07:23:40 2005</t>
  </si>
  <si>
    <t>Wed May 25 07:23:48 2005</t>
  </si>
  <si>
    <t>Wed May 25 07:23:56 2005</t>
  </si>
  <si>
    <t>Wed May 25 07:24:04 2005</t>
  </si>
  <si>
    <t>Wed May 25 07:24:12 2005</t>
  </si>
  <si>
    <t>Wed May 25 07:24:20 2005</t>
  </si>
  <si>
    <t>Wed May 25 07:24:28 2005</t>
  </si>
  <si>
    <t>Wed May 25 07:24:36 2005</t>
  </si>
  <si>
    <t>Wed May 25 07:24:44 2005</t>
  </si>
  <si>
    <t>Wed May 25 07:24:52 2005</t>
  </si>
  <si>
    <t>Wed May 25 07:25:00 2005</t>
  </si>
  <si>
    <t>Wed May 25 07:25:08 2005</t>
  </si>
  <si>
    <t>Wed May 25 07:25:16 2005</t>
  </si>
  <si>
    <t>Wed May 25 07:25:24 2005</t>
  </si>
  <si>
    <t>Wed May 25 07:25:32 2005</t>
  </si>
  <si>
    <t>Wed May 25 07:25:40 2005</t>
  </si>
  <si>
    <t>Wed May 25 07:25:48 2005</t>
  </si>
  <si>
    <t>Wed May 25 07:25:56 2005</t>
  </si>
  <si>
    <t>Wed May 25 07:26:04 2005</t>
  </si>
  <si>
    <t>Wed May 25 07:26:12 2005</t>
  </si>
  <si>
    <t>Wed May 25 07:26:20 2005</t>
  </si>
  <si>
    <t>Wed May 25 07:26:28 2005</t>
  </si>
  <si>
    <t>Wed May 25 07:26:36 2005</t>
  </si>
  <si>
    <t>Wed May 25 07:26:44 2005</t>
  </si>
  <si>
    <t>Wed May 25 07:26:52 2005</t>
  </si>
  <si>
    <t>Wed May 25 07:27:00 2005</t>
  </si>
  <si>
    <t>Wed May 25 07:27:08 2005</t>
  </si>
  <si>
    <t>Wed May 25 07:27:16 2005</t>
  </si>
  <si>
    <t>Wed May 25 07:27:24 2005</t>
  </si>
  <si>
    <t>Wed May 25 07:27:32 2005</t>
  </si>
  <si>
    <t>Wed May 25 07:27:40 2005</t>
  </si>
  <si>
    <t>Wed May 25 07:27:48 2005</t>
  </si>
  <si>
    <t>Wed May 25 07:27:56 2005</t>
  </si>
  <si>
    <t>Wed May 25 07:28:04 2005</t>
  </si>
  <si>
    <t>Wed May 25 07:28:12 2005</t>
  </si>
  <si>
    <t>Wed May 25 07:28:20 2005</t>
  </si>
  <si>
    <t>Wed May 25 07:28:28 2005</t>
  </si>
  <si>
    <t>Wed May 25 07:28:36 2005</t>
  </si>
  <si>
    <t>Wed May 25 07:28:44 2005</t>
  </si>
  <si>
    <t>Wed May 25 07:28:52 2005</t>
  </si>
  <si>
    <t>Wed May 25 07:29:00 2005</t>
  </si>
  <si>
    <t>Wed May 25 07:29:08 2005</t>
  </si>
  <si>
    <t>Wed May 25 07:29:16 2005</t>
  </si>
  <si>
    <t>Wed May 25 07:29:24 2005</t>
  </si>
  <si>
    <t>Wed May 25 07:29:32 2005</t>
  </si>
  <si>
    <t>Wed May 25 07:29:40 2005</t>
  </si>
  <si>
    <t>Wed May 25 07:29:48 2005</t>
  </si>
  <si>
    <t>Wed May 25 07:29:56 2005</t>
  </si>
  <si>
    <t>Wed May 25 07:30:04 2005</t>
  </si>
  <si>
    <t>Wed May 25 07:30:12 2005</t>
  </si>
  <si>
    <t>Wed May 25 07:30:20 2005</t>
  </si>
  <si>
    <t>Wed May 25 07:30:28 2005</t>
  </si>
  <si>
    <t>Wed May 25 07:30:36 2005</t>
  </si>
  <si>
    <t>Wed May 25 07:30:44 2005</t>
  </si>
  <si>
    <t>Wed May 25 07:30:52 2005</t>
  </si>
  <si>
    <t>Wed May 25 07:31:00 2005</t>
  </si>
  <si>
    <t>Wed May 25 07:31:08 2005</t>
  </si>
  <si>
    <t>Wed May 25 07:31:16 2005</t>
  </si>
  <si>
    <t>Wed May 25 07:31:24 2005</t>
  </si>
  <si>
    <t>Wed May 25 07:31:32 2005</t>
  </si>
  <si>
    <t>Wed May 25 07:31:40 2005</t>
  </si>
  <si>
    <t>Wed May 25 07:31:48 2005</t>
  </si>
  <si>
    <t>Wed May 25 07:31:56 2005</t>
  </si>
  <si>
    <t>Wed May 25 07:32:04 2005</t>
  </si>
  <si>
    <t>Wed May 25 07:32:12 2005</t>
  </si>
  <si>
    <t>Wed May 25 07:32:20 2005</t>
  </si>
  <si>
    <t>Wed May 25 07:32:28 2005</t>
  </si>
  <si>
    <t>Wed May 25 07:32:36 2005</t>
  </si>
  <si>
    <t>Wed May 25 07:32:44 2005</t>
  </si>
  <si>
    <t>Wed May 25 07:32:52 2005</t>
  </si>
  <si>
    <t>Wed May 25 07:33:00 2005</t>
  </si>
  <si>
    <t>Wed May 25 07:33:08 2005</t>
  </si>
  <si>
    <t>Wed May 25 07:33:16 2005</t>
  </si>
  <si>
    <t>Wed May 25 07:33:24 2005</t>
  </si>
  <si>
    <t>Wed May 25 07:33:32 2005</t>
  </si>
  <si>
    <t>Wed May 25 07:33:40 2005</t>
  </si>
  <si>
    <t>Wed May 25 07:33:48 2005</t>
  </si>
  <si>
    <t>Wed May 25 07:33:56 2005</t>
  </si>
  <si>
    <t>Wed May 25 07:34:04 2005</t>
  </si>
  <si>
    <t>Wed May 25 07:34:12 2005</t>
  </si>
  <si>
    <t>Wed May 25 07:34:20 2005</t>
  </si>
  <si>
    <t>Wed May 25 07:34:28 2005</t>
  </si>
  <si>
    <t>Wed May 25 07:34:36 2005</t>
  </si>
  <si>
    <t>Wed May 25 07:34:44 2005</t>
  </si>
  <si>
    <t>Wed May 25 07:34:52 2005</t>
  </si>
  <si>
    <t>Wed May 25 07:35:00 2005</t>
  </si>
  <si>
    <t>Wed May 25 07:35:08 2005</t>
  </si>
  <si>
    <t>Wed May 25 07:35:16 2005</t>
  </si>
  <si>
    <t>Wed May 25 07:35:24 2005</t>
  </si>
  <si>
    <t>Wed May 25 07:35:32 2005</t>
  </si>
  <si>
    <t>Wed May 25 07:35:40 2005</t>
  </si>
  <si>
    <t>Wed May 25 07:35:48 2005</t>
  </si>
  <si>
    <t>Wed May 25 07:35:56 2005</t>
  </si>
  <si>
    <t>Wed May 25 07:36:04 2005</t>
  </si>
  <si>
    <t>Wed May 25 07:36:12 2005</t>
  </si>
  <si>
    <t>Wed May 25 07:36:20 2005</t>
  </si>
  <si>
    <t>Wed May 25 07:36:28 2005</t>
  </si>
  <si>
    <t>Wed May 25 07:36:36 2005</t>
  </si>
  <si>
    <t>Wed May 25 07:36:44 2005</t>
  </si>
  <si>
    <t>Wed May 25 07:36:52 2005</t>
  </si>
  <si>
    <t>Wed May 25 07:37:00 2005</t>
  </si>
  <si>
    <t>Wed May 25 07:37:08 2005</t>
  </si>
  <si>
    <t>Wed May 25 07:37:16 2005</t>
  </si>
  <si>
    <t>Wed May 25 07:37:24 2005</t>
  </si>
  <si>
    <t>Wed May 25 07:37:32 2005</t>
  </si>
  <si>
    <t>Wed May 25 07:37:40 2005</t>
  </si>
  <si>
    <t>Wed May 25 07:37:48 2005</t>
  </si>
  <si>
    <t>Wed May 25 07:37:56 2005</t>
  </si>
  <si>
    <t>Wed May 25 07:38:04 2005</t>
  </si>
  <si>
    <t>Wed May 25 07:38:12 2005</t>
  </si>
  <si>
    <t>Wed May 25 07:38:20 2005</t>
  </si>
  <si>
    <t>Wed May 25 07:38:28 2005</t>
  </si>
  <si>
    <t>Wed May 25 07:38:36 2005</t>
  </si>
  <si>
    <t>Wed May 25 07:38:44 2005</t>
  </si>
  <si>
    <t>Wed May 25 07:38:52 2005</t>
  </si>
  <si>
    <t>Wed May 25 07:39:00 2005</t>
  </si>
  <si>
    <t>Wed May 25 07:39:08 2005</t>
  </si>
  <si>
    <t>Wed May 25 07:39:16 2005</t>
  </si>
  <si>
    <t>Wed May 25 07:39:24 2005</t>
  </si>
  <si>
    <t>Wed May 25 07:39:32 2005</t>
  </si>
  <si>
    <t>Wed May 25 07:39:40 2005</t>
  </si>
  <si>
    <t>Wed May 25 07:39:48 2005</t>
  </si>
  <si>
    <t>Wed May 25 07:39:56 2005</t>
  </si>
  <si>
    <t>Wed May 25 07:40:04 2005</t>
  </si>
  <si>
    <t>Wed May 25 07:40:12 2005</t>
  </si>
  <si>
    <t>Wed May 25 07:40:20 2005</t>
  </si>
  <si>
    <t>Wed May 25 07:40:28 2005</t>
  </si>
  <si>
    <t>Wed May 25 07:40:36 2005</t>
  </si>
  <si>
    <t>Wed May 25 07:40:44 2005</t>
  </si>
  <si>
    <t>Wed May 25 07:40:52 2005</t>
  </si>
  <si>
    <t>Wed May 25 07:41:00 2005</t>
  </si>
  <si>
    <t>Wed May 25 07:41:08 2005</t>
  </si>
  <si>
    <t>Wed May 25 07:41:16 2005</t>
  </si>
  <si>
    <t>Wed May 25 07:41:24 2005</t>
  </si>
  <si>
    <t>Wed May 25 07:41:32 2005</t>
  </si>
  <si>
    <t>Wed May 25 07:41:40 2005</t>
  </si>
  <si>
    <t>Wed May 25 07:41:48 2005</t>
  </si>
  <si>
    <t>Wed May 25 07:41:56 2005</t>
  </si>
  <si>
    <t>Wed May 25 07:42:04 2005</t>
  </si>
  <si>
    <t>Wed May 25 07:42:12 2005</t>
  </si>
  <si>
    <t>Wed May 25 07:42:20 2005</t>
  </si>
  <si>
    <t>Wed May 25 07:42:28 2005</t>
  </si>
  <si>
    <t>Wed May 25 07:42:36 2005</t>
  </si>
  <si>
    <t>Wed May 25 07:42:44 2005</t>
  </si>
  <si>
    <t>Wed May 25 07:42:52 2005</t>
  </si>
  <si>
    <t>Wed May 25 07:43:00 2005</t>
  </si>
  <si>
    <t>Wed May 25 07:43:08 2005</t>
  </si>
  <si>
    <t>Wed May 25 07:43:16 2005</t>
  </si>
  <si>
    <t>Wed May 25 07:43:24 2005</t>
  </si>
  <si>
    <t>Wed May 25 07:43:32 2005</t>
  </si>
  <si>
    <t>Wed May 25 07:43:40 2005</t>
  </si>
  <si>
    <t>Wed May 25 07:43:48 2005</t>
  </si>
  <si>
    <t>Wed May 25 07:43:56 2005</t>
  </si>
  <si>
    <t>Wed May 25 07:44:04 2005</t>
  </si>
  <si>
    <t>Wed May 25 07:44:12 2005</t>
  </si>
  <si>
    <t>Wed May 25 07:44:20 2005</t>
  </si>
  <si>
    <t>Wed May 25 07:44:28 2005</t>
  </si>
  <si>
    <t>Wed May 25 07:44:36 2005</t>
  </si>
  <si>
    <t>Wed May 25 07:44:44 2005</t>
  </si>
  <si>
    <t>Wed May 25 07:44:52 2005</t>
  </si>
  <si>
    <t>Wed May 25 07:45:00 2005</t>
  </si>
  <si>
    <t>Wed May 25 07:45:08 2005</t>
  </si>
  <si>
    <t>Wed May 25 07:45:16 2005</t>
  </si>
  <si>
    <t>Wed May 25 07:45:24 2005</t>
  </si>
  <si>
    <t>Wed May 25 07:45:32 2005</t>
  </si>
  <si>
    <t>Wed May 25 07:45:40 2005</t>
  </si>
  <si>
    <t>Wed May 25 07:45:48 2005</t>
  </si>
  <si>
    <t>Wed May 25 07:45:56 2005</t>
  </si>
  <si>
    <t>Wed May 25 07:46:04 2005</t>
  </si>
  <si>
    <t>Wed May 25 07:46:12 2005</t>
  </si>
  <si>
    <t>Wed May 25 07:46:20 2005</t>
  </si>
  <si>
    <t>Wed May 25 07:46:28 2005</t>
  </si>
  <si>
    <t>Wed May 25 07:46:36 2005</t>
  </si>
  <si>
    <t>Wed May 25 07:46:44 2005</t>
  </si>
  <si>
    <t>Wed May 25 07:46:52 2005</t>
  </si>
  <si>
    <t>Wed May 25 07:47:00 2005</t>
  </si>
  <si>
    <t>Wed May 25 07:47:08 2005</t>
  </si>
  <si>
    <t>Wed May 25 07:47:16 2005</t>
  </si>
  <si>
    <t>Wed May 25 07:47:24 2005</t>
  </si>
  <si>
    <t>Wed May 25 07:47:32 2005</t>
  </si>
  <si>
    <t>Wed May 25 07:47:40 2005</t>
  </si>
  <si>
    <t>Wed May 25 07:47:48 2005</t>
  </si>
  <si>
    <t>Wed May 25 07:47:56 2005</t>
  </si>
  <si>
    <t>Wed May 25 07:48:04 2005</t>
  </si>
  <si>
    <t>Wed May 25 07:48:12 2005</t>
  </si>
  <si>
    <t>Wed May 25 07:48:20 2005</t>
  </si>
  <si>
    <t>Wed May 25 07:48:28 2005</t>
  </si>
  <si>
    <t>Wed May 25 07:48:36 2005</t>
  </si>
  <si>
    <t>Wed May 25 07:48:44 2005</t>
  </si>
  <si>
    <t>Wed May 25 07:48:52 2005</t>
  </si>
  <si>
    <t>Wed May 25 07:49:00 2005</t>
  </si>
  <si>
    <t>Wed May 25 07:49:08 2005</t>
  </si>
  <si>
    <t>Wed May 25 07:49:16 2005</t>
  </si>
  <si>
    <t>Wed May 25 07:49:24 2005</t>
  </si>
  <si>
    <t>Wed May 25 07:49:32 2005</t>
  </si>
  <si>
    <t>Wed May 25 07:49:40 2005</t>
  </si>
  <si>
    <t>Wed May 25 07:49:48 2005</t>
  </si>
  <si>
    <t>Wed May 25 07:49:56 2005</t>
  </si>
  <si>
    <t>Wed May 25 07:50:04 2005</t>
  </si>
  <si>
    <t>Wed May 25 07:50:12 2005</t>
  </si>
  <si>
    <t>Wed May 25 07:50:20 2005</t>
  </si>
  <si>
    <t>Wed May 25 07:50:28 2005</t>
  </si>
  <si>
    <t>Wed May 25 07:50:36 2005</t>
  </si>
  <si>
    <t>Wed May 25 07:50:44 2005</t>
  </si>
  <si>
    <t>Wed May 25 07:50:52 2005</t>
  </si>
  <si>
    <t>Wed May 25 07:51:00 2005</t>
  </si>
  <si>
    <t>Wed May 25 07:51:08 2005</t>
  </si>
  <si>
    <t>Wed May 25 07:51:16 2005</t>
  </si>
  <si>
    <t>Wed May 25 07:51:24 2005</t>
  </si>
  <si>
    <t>Wed May 25 07:51:32 2005</t>
  </si>
  <si>
    <t>Wed May 25 07:51:40 2005</t>
  </si>
  <si>
    <t>Wed May 25 07:51:48 2005</t>
  </si>
  <si>
    <t>Wed May 25 07:51:56 2005</t>
  </si>
  <si>
    <t>Wed May 25 07:52:04 2005</t>
  </si>
  <si>
    <t>Wed May 25 07:52:12 2005</t>
  </si>
  <si>
    <t>Wed May 25 07:52:20 2005</t>
  </si>
  <si>
    <t>Wed May 25 07:52:28 2005</t>
  </si>
  <si>
    <t>Wed May 25 07:52:36 2005</t>
  </si>
  <si>
    <t>Wed May 25 07:52:44 2005</t>
  </si>
  <si>
    <t>Wed May 25 07:52:52 2005</t>
  </si>
  <si>
    <t>Wed May 25 07:53:00 2005</t>
  </si>
  <si>
    <t>Wed May 25 07:53:08 2005</t>
  </si>
  <si>
    <t>Wed May 25 07:53:16 2005</t>
  </si>
  <si>
    <t>Wed May 25 07:53:24 2005</t>
  </si>
  <si>
    <t>Wed May 25 07:53:32 2005</t>
  </si>
  <si>
    <t>Wed May 25 07:53:40 2005</t>
  </si>
  <si>
    <t>Wed May 25 07:53:48 2005</t>
  </si>
  <si>
    <t>Wed May 25 07:53:56 2005</t>
  </si>
  <si>
    <t>Wed May 25 07:54:04 2005</t>
  </si>
  <si>
    <t>Wed May 25 07:54:12 2005</t>
  </si>
  <si>
    <t>Wed May 25 07:54:20 2005</t>
  </si>
  <si>
    <t>Wed May 25 07:54:28 2005</t>
  </si>
  <si>
    <t>Wed May 25 07:54:36 2005</t>
  </si>
  <si>
    <t>Wed May 25 07:54:44 2005</t>
  </si>
  <si>
    <t>Wed May 25 07:54:52 2005</t>
  </si>
  <si>
    <t>Wed May 25 07:55:00 2005</t>
  </si>
  <si>
    <t>Wed May 25 07:55:08 2005</t>
  </si>
  <si>
    <t>Wed May 25 07:55:16 2005</t>
  </si>
  <si>
    <t>Wed May 25 07:55:24 2005</t>
  </si>
  <si>
    <t>Wed May 25 07:55:32 2005</t>
  </si>
  <si>
    <t>Wed May 25 07:55:40 2005</t>
  </si>
  <si>
    <t>Wed May 25 07:55:48 2005</t>
  </si>
  <si>
    <t>Wed May 25 07:55:56 2005</t>
  </si>
  <si>
    <t>Wed May 25 07:56:04 2005</t>
  </si>
  <si>
    <t>Wed May 25 07:56:12 2005</t>
  </si>
  <si>
    <t>Wed May 25 07:56:20 2005</t>
  </si>
  <si>
    <t>Wed May 25 07:56:28 2005</t>
  </si>
  <si>
    <t>Wed May 25 07:56:36 2005</t>
  </si>
  <si>
    <t>Wed May 25 07:56:44 2005</t>
  </si>
  <si>
    <t>Wed May 25 07:56:52 2005</t>
  </si>
  <si>
    <t>Wed May 25 07:57:00 2005</t>
  </si>
  <si>
    <t>Wed May 25 07:57:08 2005</t>
  </si>
  <si>
    <t>Wed May 25 07:57:16 2005</t>
  </si>
  <si>
    <t>Wed May 25 07:57:24 2005</t>
  </si>
  <si>
    <t>Wed May 25 07:57:32 2005</t>
  </si>
  <si>
    <t>Wed May 25 07:57:40 2005</t>
  </si>
  <si>
    <t>Wed May 25 07:57:48 2005</t>
  </si>
  <si>
    <t>Wed May 25 07:57:56 2005</t>
  </si>
  <si>
    <t>Wed May 25 07:58:04 2005</t>
  </si>
  <si>
    <t>Wed May 25 07:58:12 2005</t>
  </si>
  <si>
    <t>Wed May 25 07:58:20 2005</t>
  </si>
  <si>
    <t>Wed May 25 07:58:28 2005</t>
  </si>
  <si>
    <t>Wed May 25 07:58:36 2005</t>
  </si>
  <si>
    <t>Wed May 25 07:58:44 2005</t>
  </si>
  <si>
    <t>Wed May 25 07:58:52 2005</t>
  </si>
  <si>
    <t>Wed May 25 07:59:00 2005</t>
  </si>
  <si>
    <t>Wed May 25 07:59:08 2005</t>
  </si>
  <si>
    <t>Wed May 25 07:59:16 2005</t>
  </si>
  <si>
    <t>Wed May 25 07:59:24 2005</t>
  </si>
  <si>
    <t>Wed May 25 07:59:32 2005</t>
  </si>
  <si>
    <t>Wed May 25 07:59:40 2005</t>
  </si>
  <si>
    <t>Wed May 25 07:59:48 2005</t>
  </si>
  <si>
    <t>Wed May 25 07:59:56 2005</t>
  </si>
  <si>
    <t>Wed May 25 08:00:04 2005</t>
  </si>
  <si>
    <t>Wed May 25 08:00:12 2005</t>
  </si>
  <si>
    <t>Wed May 25 08:00:20 2005</t>
  </si>
  <si>
    <t>Wed May 25 08:00:28 2005</t>
  </si>
  <si>
    <t>Wed May 25 08:00:36 2005</t>
  </si>
  <si>
    <t>Wed May 25 08:00:44 2005</t>
  </si>
  <si>
    <t>Wed May 25 08:00:52 2005</t>
  </si>
  <si>
    <t>Wed May 25 08:01:00 2005</t>
  </si>
  <si>
    <t>Wed May 25 08:01:08 2005</t>
  </si>
  <si>
    <t>Wed May 25 08:01:16 2005</t>
  </si>
  <si>
    <t>Wed May 25 08:01:24 2005</t>
  </si>
  <si>
    <t>Wed May 25 08:01:32 2005</t>
  </si>
  <si>
    <t>Wed May 25 08:01:40 2005</t>
  </si>
  <si>
    <t>Wed May 25 08:01:48 2005</t>
  </si>
  <si>
    <t>Wed May 25 08:01:56 2005</t>
  </si>
  <si>
    <t>Wed May 25 08:02:04 2005</t>
  </si>
  <si>
    <t>Wed May 25 08:02:12 2005</t>
  </si>
  <si>
    <t>Wed May 25 08:02:20 2005</t>
  </si>
  <si>
    <t>Wed May 25 08:02:28 2005</t>
  </si>
  <si>
    <t>Wed May 25 08:02:36 2005</t>
  </si>
  <si>
    <t>Wed May 25 08:02:44 2005</t>
  </si>
  <si>
    <t>Wed May 25 08:02:52 2005</t>
  </si>
  <si>
    <t>Wed May 25 08:03:00 2005</t>
  </si>
  <si>
    <t>Wed May 25 08:03:08 2005</t>
  </si>
  <si>
    <t>Wed May 25 08:03:16 2005</t>
  </si>
  <si>
    <t>Wed May 25 08:03:24 2005</t>
  </si>
  <si>
    <t>Wed May 25 08:03:32 2005</t>
  </si>
  <si>
    <t>Wed May 25 08:03:40 2005</t>
  </si>
  <si>
    <t>Wed May 25 08:03:48 2005</t>
  </si>
  <si>
    <t>Wed May 25 08:03:56 2005</t>
  </si>
  <si>
    <t>Wed May 25 08:04:04 2005</t>
  </si>
  <si>
    <t>Wed May 25 08:04:12 2005</t>
  </si>
  <si>
    <t>Wed May 25 08:04:20 2005</t>
  </si>
  <si>
    <t>Wed May 25 08:04:28 2005</t>
  </si>
  <si>
    <t>Wed May 25 08:04:36 2005</t>
  </si>
  <si>
    <t>Wed May 25 08:04:44 2005</t>
  </si>
  <si>
    <t>Wed May 25 08:04:52 2005</t>
  </si>
  <si>
    <t>Wed May 25 08:05:00 2005</t>
  </si>
  <si>
    <t>Wed May 25 08:05:08 2005</t>
  </si>
  <si>
    <t>Wed May 25 08:05:16 2005</t>
  </si>
  <si>
    <t>Wed May 25 08:05:24 2005</t>
  </si>
  <si>
    <t>Wed May 25 08:05:32 2005</t>
  </si>
  <si>
    <t>Wed May 25 08:05:40 2005</t>
  </si>
  <si>
    <t>Wed May 25 08:05:48 2005</t>
  </si>
  <si>
    <t>Wed May 25 08:05:56 2005</t>
  </si>
  <si>
    <t>Wed May 25 08:06:04 2005</t>
  </si>
  <si>
    <t>Wed May 25 08:06:12 2005</t>
  </si>
  <si>
    <t>Wed May 25 08:06:20 2005</t>
  </si>
  <si>
    <t>Wed May 25 08:06:28 2005</t>
  </si>
  <si>
    <t>Wed May 25 08:06:36 2005</t>
  </si>
  <si>
    <t>Wed May 25 08:06:44 2005</t>
  </si>
  <si>
    <t>Wed May 25 08:06:52 2005</t>
  </si>
  <si>
    <t>Wed May 25 08:07:00 2005</t>
  </si>
  <si>
    <t>Wed May 25 08:07:08 2005</t>
  </si>
  <si>
    <t>Wed May 25 08:07:16 2005</t>
  </si>
  <si>
    <t>Wed May 25 08:07:24 2005</t>
  </si>
  <si>
    <t>Wed May 25 08:07:32 2005</t>
  </si>
  <si>
    <t>Wed May 25 08:07:40 2005</t>
  </si>
  <si>
    <t>Wed May 25 08:07:48 2005</t>
  </si>
  <si>
    <t>Wed May 25 08:07:56 2005</t>
  </si>
  <si>
    <t>Wed May 25 08:08:04 2005</t>
  </si>
  <si>
    <t>Wed May 25 08:08:12 2005</t>
  </si>
  <si>
    <t>Wed May 25 08:08:20 2005</t>
  </si>
  <si>
    <t>Wed May 25 08:08:28 2005</t>
  </si>
  <si>
    <t>Wed May 25 08:08:36 2005</t>
  </si>
  <si>
    <t>Wed May 25 08:08:44 2005</t>
  </si>
  <si>
    <t>Wed May 25 08:08:52 2005</t>
  </si>
  <si>
    <t>Wed May 25 08:09:00 2005</t>
  </si>
  <si>
    <t>Wed May 25 08:09:08 2005</t>
  </si>
  <si>
    <t>Wed May 25 08:09:16 2005</t>
  </si>
  <si>
    <t>Wed May 25 08:09:24 2005</t>
  </si>
  <si>
    <t>Wed May 25 08:09:32 2005</t>
  </si>
  <si>
    <t>Wed May 25 08:09:40 2005</t>
  </si>
  <si>
    <t>Wed May 25 08:09:48 2005</t>
  </si>
  <si>
    <t>Wed May 25 08:09:56 2005</t>
  </si>
  <si>
    <t>Wed May 25 08:10:04 2005</t>
  </si>
  <si>
    <t>Wed May 25 08:10:12 2005</t>
  </si>
  <si>
    <t>Wed May 25 08:10:20 2005</t>
  </si>
  <si>
    <t>Wed May 25 08:10:28 2005</t>
  </si>
  <si>
    <t>Wed May 25 08:10:36 2005</t>
  </si>
  <si>
    <t>Wed May 25 08:10:44 2005</t>
  </si>
  <si>
    <t>Wed May 25 08:10:52 2005</t>
  </si>
  <si>
    <t>Wed May 25 08:11:00 2005</t>
  </si>
  <si>
    <t>Wed May 25 08:11:08 2005</t>
  </si>
  <si>
    <t>Wed May 25 08:11:16 2005</t>
  </si>
  <si>
    <t>Wed May 25 08:11:24 2005</t>
  </si>
  <si>
    <t>Wed May 25 08:11:32 2005</t>
  </si>
  <si>
    <t>Wed May 25 08:11:40 2005</t>
  </si>
  <si>
    <t>Wed May 25 08:11:48 2005</t>
  </si>
  <si>
    <t>Wed May 25 08:11:56 2005</t>
  </si>
  <si>
    <t>Wed May 25 08:12:04 2005</t>
  </si>
  <si>
    <t>Wed May 25 08:12:12 2005</t>
  </si>
  <si>
    <t>Wed May 25 08:12:20 2005</t>
  </si>
  <si>
    <t>Wed May 25 08:12:28 2005</t>
  </si>
  <si>
    <t>Wed May 25 08:12:36 2005</t>
  </si>
  <si>
    <t>Wed May 25 08:12:44 2005</t>
  </si>
  <si>
    <t>Wed May 25 08:12:52 2005</t>
  </si>
  <si>
    <t>Wed May 25 08:13:00 2005</t>
  </si>
  <si>
    <t>Wed May 25 08:13:08 2005</t>
  </si>
  <si>
    <t>Wed May 25 08:13:16 2005</t>
  </si>
  <si>
    <t>Wed May 25 08:13:24 2005</t>
  </si>
  <si>
    <t>Wed May 25 08:13:32 2005</t>
  </si>
  <si>
    <t>Wed May 25 08:13:40 2005</t>
  </si>
  <si>
    <t>Wed May 25 08:13:48 2005</t>
  </si>
  <si>
    <t>Wed May 25 08:13:56 2005</t>
  </si>
  <si>
    <t>Wed May 25 08:14:04 2005</t>
  </si>
  <si>
    <t>Wed May 25 08:14:12 2005</t>
  </si>
  <si>
    <t>Wed May 25 08:14:20 2005</t>
  </si>
  <si>
    <t>Wed May 25 08:14:28 2005</t>
  </si>
  <si>
    <t>Wed May 25 08:14:36 2005</t>
  </si>
  <si>
    <t>Wed May 25 08:14:44 2005</t>
  </si>
  <si>
    <t>Wed May 25 08:14:52 2005</t>
  </si>
  <si>
    <t>Wed May 25 08:15:00 2005</t>
  </si>
  <si>
    <t>Wed May 25 08:15:08 2005</t>
  </si>
  <si>
    <t>Wed May 25 08:15:16 2005</t>
  </si>
  <si>
    <t>Wed May 25 08:15:24 2005</t>
  </si>
  <si>
    <t>Wed May 25 08:15:32 2005</t>
  </si>
  <si>
    <t>Wed May 25 08:15:40 2005</t>
  </si>
  <si>
    <t>Wed May 25 08:15:48 2005</t>
  </si>
  <si>
    <t>Wed May 25 08:15:56 2005</t>
  </si>
  <si>
    <t>Wed May 25 08:16:04 2005</t>
  </si>
  <si>
    <t>Wed May 25 08:16:12 2005</t>
  </si>
  <si>
    <t>Wed May 25 08:16:20 2005</t>
  </si>
  <si>
    <t>Wed May 25 08:16:28 2005</t>
  </si>
  <si>
    <t>Wed May 25 08:16:36 2005</t>
  </si>
  <si>
    <t>Wed May 25 08:16:44 2005</t>
  </si>
  <si>
    <t>Wed May 25 08:16:52 2005</t>
  </si>
  <si>
    <t>Wed May 25 08:17:00 2005</t>
  </si>
  <si>
    <t>Wed May 25 08:17:08 2005</t>
  </si>
  <si>
    <t>Wed May 25 08:17:16 2005</t>
  </si>
  <si>
    <t>Wed May 25 08:17:24 2005</t>
  </si>
  <si>
    <t>Wed May 25 08:17:32 2005</t>
  </si>
  <si>
    <t>Wed May 25 08:17:40 2005</t>
  </si>
  <si>
    <t>Wed May 25 08:17:48 2005</t>
  </si>
  <si>
    <t>Wed May 25 08:17:56 2005</t>
  </si>
  <si>
    <t>Wed May 25 08:18:04 2005</t>
  </si>
  <si>
    <t>Wed May 25 08:18:12 2005</t>
  </si>
  <si>
    <t>Wed May 25 08:18:20 2005</t>
  </si>
  <si>
    <t>Wed May 25 08:18:28 2005</t>
  </si>
  <si>
    <t>Wed May 25 08:18:36 2005</t>
  </si>
  <si>
    <t>Wed May 25 08:18:44 2005</t>
  </si>
  <si>
    <t>Wed May 25 08:18:52 2005</t>
  </si>
  <si>
    <t>Wed May 25 08:19:00 2005</t>
  </si>
  <si>
    <t>Wed May 25 08:19:08 2005</t>
  </si>
  <si>
    <t>Wed May 25 08:19:16 2005</t>
  </si>
  <si>
    <t>Wed May 25 08:19:24 2005</t>
  </si>
  <si>
    <t>Wed May 25 08:19:32 2005</t>
  </si>
  <si>
    <t>Wed May 25 08:19:40 2005</t>
  </si>
  <si>
    <t>Wed May 25 08:19:48 2005</t>
  </si>
  <si>
    <t>Wed May 25 08:19:56 2005</t>
  </si>
  <si>
    <t>Wed May 25 08:20:04 2005</t>
  </si>
  <si>
    <t>Wed May 25 08:20:12 2005</t>
  </si>
  <si>
    <t>Wed May 25 08:20:20 2005</t>
  </si>
  <si>
    <t>Wed May 25 08:20:28 2005</t>
  </si>
  <si>
    <t>Wed May 25 08:20:36 2005</t>
  </si>
  <si>
    <t>Wed May 25 08:20:44 2005</t>
  </si>
  <si>
    <t>Wed May 25 08:20:52 2005</t>
  </si>
  <si>
    <t>Wed May 25 08:21:00 2005</t>
  </si>
  <si>
    <t>Wed May 25 08:21:08 2005</t>
  </si>
  <si>
    <t>Wed May 25 08:21:16 2005</t>
  </si>
  <si>
    <t>Wed May 25 08:21:24 2005</t>
  </si>
  <si>
    <t>Wed May 25 08:21:32 2005</t>
  </si>
  <si>
    <t>Wed May 25 08:21:40 2005</t>
  </si>
  <si>
    <t>Wed May 25 08:21:48 2005</t>
  </si>
  <si>
    <t>Wed May 25 08:21:56 2005</t>
  </si>
  <si>
    <t>Wed May 25 08:22:04 2005</t>
  </si>
  <si>
    <t>Wed May 25 08:22:12 2005</t>
  </si>
  <si>
    <t>Wed May 25 08:22:20 2005</t>
  </si>
  <si>
    <t>Wed May 25 08:22:28 2005</t>
  </si>
  <si>
    <t>Wed May 25 08:22:36 2005</t>
  </si>
  <si>
    <t>Wed May 25 08:22:44 2005</t>
  </si>
  <si>
    <t>Wed May 25 08:22:52 2005</t>
  </si>
  <si>
    <t>Wed May 25 08:23:00 2005</t>
  </si>
  <si>
    <t>Wed May 25 08:23:08 2005</t>
  </si>
  <si>
    <t>Wed May 25 08:23:16 2005</t>
  </si>
  <si>
    <t>Wed May 25 08:23:24 2005</t>
  </si>
  <si>
    <t>Wed May 25 08:23:32 2005</t>
  </si>
  <si>
    <t>Wed May 25 08:23:40 2005</t>
  </si>
  <si>
    <t>Wed May 25 08:23:48 2005</t>
  </si>
  <si>
    <t>Wed May 25 08:23:56 2005</t>
  </si>
  <si>
    <t>Wed May 25 08:24:04 2005</t>
  </si>
  <si>
    <t>Wed May 25 08:24:12 2005</t>
  </si>
  <si>
    <t>Wed May 25 08:24:20 2005</t>
  </si>
  <si>
    <t>Wed May 25 08:24:28 2005</t>
  </si>
  <si>
    <t>Wed May 25 08:24:36 2005</t>
  </si>
  <si>
    <t>Wed May 25 08:24:44 2005</t>
  </si>
  <si>
    <t>Wed May 25 08:24:52 2005</t>
  </si>
  <si>
    <t>Wed May 25 08:25:00 2005</t>
  </si>
  <si>
    <t>Wed May 25 08:25:08 2005</t>
  </si>
  <si>
    <t>Wed May 25 08:25:16 2005</t>
  </si>
  <si>
    <t>Wed May 25 08:25:24 2005</t>
  </si>
  <si>
    <t>Wed May 25 08:25:32 2005</t>
  </si>
  <si>
    <t>Wed May 25 08:25:40 2005</t>
  </si>
  <si>
    <t>Wed May 25 08:25:48 2005</t>
  </si>
  <si>
    <t>Wed May 25 08:25:56 2005</t>
  </si>
  <si>
    <t>Wed May 25 08:26:04 2005</t>
  </si>
  <si>
    <t>Wed May 25 08:26:12 2005</t>
  </si>
  <si>
    <t>Wed May 25 08:26:20 2005</t>
  </si>
  <si>
    <t>Wed May 25 08:26:28 2005</t>
  </si>
  <si>
    <t>Wed May 25 08:26:36 2005</t>
  </si>
  <si>
    <t>Wed May 25 08:26:44 2005</t>
  </si>
  <si>
    <t>Wed May 25 08:26:52 2005</t>
  </si>
  <si>
    <t>Wed May 25 08:27:00 2005</t>
  </si>
  <si>
    <t>Wed May 25 08:27:08 2005</t>
  </si>
  <si>
    <t>Wed May 25 08:27:16 2005</t>
  </si>
  <si>
    <t>Wed May 25 08:27:24 2005</t>
  </si>
  <si>
    <t>Wed May 25 08:27:32 2005</t>
  </si>
  <si>
    <t>Wed May 25 08:27:40 2005</t>
  </si>
  <si>
    <t>Wed May 25 08:27:48 2005</t>
  </si>
  <si>
    <t>Wed May 25 08:27:56 2005</t>
  </si>
  <si>
    <t>Wed May 25 08:28:04 2005</t>
  </si>
  <si>
    <t>Wed May 25 08:28:12 2005</t>
  </si>
  <si>
    <t>Wed May 25 08:28:20 2005</t>
  </si>
  <si>
    <t>Wed May 25 08:28:28 2005</t>
  </si>
  <si>
    <t>Wed May 25 08:28:36 2005</t>
  </si>
  <si>
    <t>Wed May 25 08:28:44 2005</t>
  </si>
  <si>
    <t>Wed May 25 08:28:52 2005</t>
  </si>
  <si>
    <t>Wed May 25 08:29:00 2005</t>
  </si>
  <si>
    <t>Wed May 25 08:29:08 2005</t>
  </si>
  <si>
    <t>Wed May 25 08:29:16 2005</t>
  </si>
  <si>
    <t>Wed May 25 08:29:24 2005</t>
  </si>
  <si>
    <t>Wed May 25 08:29:32 2005</t>
  </si>
  <si>
    <t>Wed May 25 08:29:40 2005</t>
  </si>
  <si>
    <t>Wed May 25 08:29:48 2005</t>
  </si>
  <si>
    <t>Wed May 25 08:29:56 2005</t>
  </si>
  <si>
    <t>Wed May 25 08:30:04 2005</t>
  </si>
  <si>
    <t>Wed May 25 08:30:12 2005</t>
  </si>
  <si>
    <t>Wed May 25 08:30:20 2005</t>
  </si>
  <si>
    <t>Wed May 25 08:30:28 2005</t>
  </si>
  <si>
    <t>Wed May 25 08:30:36 2005</t>
  </si>
  <si>
    <t>Wed May 25 08:30:44 2005</t>
  </si>
  <si>
    <t>Wed May 25 08:30:52 2005</t>
  </si>
  <si>
    <t>Wed May 25 08:31:00 2005</t>
  </si>
  <si>
    <t>Wed May 25 08:31:08 2005</t>
  </si>
  <si>
    <t>Wed May 25 08:31:16 2005</t>
  </si>
  <si>
    <t>Wed May 25 08:31:24 2005</t>
  </si>
  <si>
    <t>Wed May 25 08:31:32 2005</t>
  </si>
  <si>
    <t>Wed May 25 08:31:40 2005</t>
  </si>
  <si>
    <t>Wed May 25 08:31:48 2005</t>
  </si>
  <si>
    <t>Wed May 25 08:31:56 2005</t>
  </si>
  <si>
    <t>Wed May 25 08:32:04 2005</t>
  </si>
  <si>
    <t>Wed May 25 08:32:12 2005</t>
  </si>
  <si>
    <t>Wed May 25 08:32:20 2005</t>
  </si>
  <si>
    <t>Wed May 25 08:32:28 2005</t>
  </si>
  <si>
    <t>Wed May 25 08:32:36 2005</t>
  </si>
  <si>
    <t>Wed May 25 08:32:44 2005</t>
  </si>
  <si>
    <t>Wed May 25 08:32:52 2005</t>
  </si>
  <si>
    <t>Wed May 25 08:33:00 2005</t>
  </si>
  <si>
    <t>Wed May 25 08:33:08 2005</t>
  </si>
  <si>
    <t>Wed May 25 08:33:16 2005</t>
  </si>
  <si>
    <t>Wed May 25 08:33:24 2005</t>
  </si>
  <si>
    <t>Wed May 25 08:33:32 2005</t>
  </si>
  <si>
    <t>Wed May 25 08:33:40 2005</t>
  </si>
  <si>
    <t>Wed May 25 08:33:48 2005</t>
  </si>
  <si>
    <t>Wed May 25 08:33:56 2005</t>
  </si>
  <si>
    <t>Wed May 25 08:34:04 2005</t>
  </si>
  <si>
    <t>Wed May 25 08:34:12 2005</t>
  </si>
  <si>
    <t>Wed May 25 08:34:20 2005</t>
  </si>
  <si>
    <t>Wed May 25 08:34:28 2005</t>
  </si>
  <si>
    <t>Wed May 25 08:34:36 2005</t>
  </si>
  <si>
    <t>Wed May 25 08:34:44 2005</t>
  </si>
  <si>
    <t>Wed May 25 08:34:52 2005</t>
  </si>
  <si>
    <t>Wed May 25 08:35:00 2005</t>
  </si>
  <si>
    <t>Wed May 25 08:35:08 2005</t>
  </si>
  <si>
    <t>Wed May 25 08:35:16 2005</t>
  </si>
  <si>
    <t>Wed May 25 08:35:24 2005</t>
  </si>
  <si>
    <t>Wed May 25 08:35:32 2005</t>
  </si>
  <si>
    <t>Wed May 25 08:35:40 2005</t>
  </si>
  <si>
    <t>Wed May 25 08:35:48 2005</t>
  </si>
  <si>
    <t>Wed May 25 08:35:56 2005</t>
  </si>
  <si>
    <t>Wed May 25 08:36:04 2005</t>
  </si>
  <si>
    <t>Wed May 25 08:36:12 2005</t>
  </si>
  <si>
    <t>Wed May 25 08:36:20 2005</t>
  </si>
  <si>
    <t>Wed May 25 08:36:28 2005</t>
  </si>
  <si>
    <t>Wed May 25 08:36:36 2005</t>
  </si>
  <si>
    <t>Wed May 25 08:36:44 2005</t>
  </si>
  <si>
    <t>Wed May 25 08:36:52 2005</t>
  </si>
  <si>
    <t>Wed May 25 08:37:00 2005</t>
  </si>
  <si>
    <t>Wed May 25 08:37:08 2005</t>
  </si>
  <si>
    <t>Wed May 25 08:37:16 2005</t>
  </si>
  <si>
    <t>Wed May 25 08:37:24 2005</t>
  </si>
  <si>
    <t>Wed May 25 08:37:32 2005</t>
  </si>
  <si>
    <t>Wed May 25 08:37:40 2005</t>
  </si>
  <si>
    <t>Wed May 25 08:37:48 2005</t>
  </si>
  <si>
    <t>Wed May 25 08:37:56 2005</t>
  </si>
  <si>
    <t>Wed May 25 08:38:04 2005</t>
  </si>
  <si>
    <t>Wed May 25 08:38:12 2005</t>
  </si>
  <si>
    <t>Wed May 25 08:38:20 2005</t>
  </si>
  <si>
    <t>Wed May 25 08:38:28 2005</t>
  </si>
  <si>
    <t>Wed May 25 08:38:36 2005</t>
  </si>
  <si>
    <t>Wed May 25 08:38:44 2005</t>
  </si>
  <si>
    <t>Wed May 25 08:38:52 2005</t>
  </si>
  <si>
    <t>Wed May 25 08:39:00 2005</t>
  </si>
  <si>
    <t>Wed May 25 08:39:08 2005</t>
  </si>
  <si>
    <t>Wed May 25 08:39:16 2005</t>
  </si>
  <si>
    <t>Wed May 25 08:39:24 2005</t>
  </si>
  <si>
    <t>Wed May 25 08:39:32 2005</t>
  </si>
  <si>
    <t>Wed May 25 08:39:40 2005</t>
  </si>
  <si>
    <t>Wed May 25 08:39:48 2005</t>
  </si>
  <si>
    <t>Wed May 25 08:39:56 2005</t>
  </si>
  <si>
    <t>Wed May 25 08:40:04 2005</t>
  </si>
  <si>
    <t>Wed May 25 08:40:12 2005</t>
  </si>
  <si>
    <t>Wed May 25 08:40:20 2005</t>
  </si>
  <si>
    <t>Wed May 25 08:40:28 2005</t>
  </si>
  <si>
    <t>Wed May 25 08:40:36 2005</t>
  </si>
  <si>
    <t>Wed May 25 08:40:44 2005</t>
  </si>
  <si>
    <t>Wed May 25 08:40:52 2005</t>
  </si>
  <si>
    <t>Wed May 25 08:41:00 2005</t>
  </si>
  <si>
    <t>Wed May 25 08:41:08 2005</t>
  </si>
  <si>
    <t>Wed May 25 08:41:16 2005</t>
  </si>
  <si>
    <t>Wed May 25 08:41:24 2005</t>
  </si>
  <si>
    <t>Wed May 25 08:41:32 2005</t>
  </si>
  <si>
    <t>Wed May 25 08:41:40 2005</t>
  </si>
  <si>
    <t>Wed May 25 08:41:48 2005</t>
  </si>
  <si>
    <t>Wed May 25 08:41:56 2005</t>
  </si>
  <si>
    <t>Wed May 25 08:42:04 2005</t>
  </si>
  <si>
    <t>Wed May 25 08:42:12 2005</t>
  </si>
  <si>
    <t>Wed May 25 08:42:20 2005</t>
  </si>
  <si>
    <t>Wed May 25 08:42:28 2005</t>
  </si>
  <si>
    <t>Wed May 25 08:42:36 2005</t>
  </si>
  <si>
    <t>Wed May 25 08:42:44 2005</t>
  </si>
  <si>
    <t>Wed May 25 08:42:52 2005</t>
  </si>
  <si>
    <t>Wed May 25 08:43:00 2005</t>
  </si>
  <si>
    <t>Wed May 25 08:43:08 2005</t>
  </si>
  <si>
    <t>Wed May 25 08:43:16 2005</t>
  </si>
  <si>
    <t>Wed May 25 08:43:24 2005</t>
  </si>
  <si>
    <t>Wed May 25 08:43:32 2005</t>
  </si>
  <si>
    <t>Wed May 25 08:43:40 2005</t>
  </si>
  <si>
    <t>Wed May 25 08:43:48 2005</t>
  </si>
  <si>
    <t>Wed May 25 08:43:56 2005</t>
  </si>
  <si>
    <t>Wed May 25 08:44:04 2005</t>
  </si>
  <si>
    <t>Wed May 25 08:44:12 2005</t>
  </si>
  <si>
    <t>Wed May 25 08:44:20 2005</t>
  </si>
  <si>
    <t>Wed May 25 08:44:28 2005</t>
  </si>
  <si>
    <t>Wed May 25 08:44:36 2005</t>
  </si>
  <si>
    <t>Wed May 25 08:44:44 2005</t>
  </si>
  <si>
    <t>Wed May 25 08:44:52 2005</t>
  </si>
  <si>
    <t>Wed May 25 08:45:00 2005</t>
  </si>
  <si>
    <t>Wed May 25 08:45:08 2005</t>
  </si>
  <si>
    <t>Wed May 25 08:45:16 2005</t>
  </si>
  <si>
    <t>Wed May 25 08:45:24 2005</t>
  </si>
  <si>
    <t>Wed May 25 08:45:32 2005</t>
  </si>
  <si>
    <t>Wed May 25 08:45:40 2005</t>
  </si>
  <si>
    <t>Wed May 25 08:45:48 2005</t>
  </si>
  <si>
    <t>Wed May 25 08:45:56 2005</t>
  </si>
  <si>
    <t>Wed May 25 08:46:04 2005</t>
  </si>
  <si>
    <t>Wed May 25 08:46:12 2005</t>
  </si>
  <si>
    <t>Wed May 25 08:46:20 2005</t>
  </si>
  <si>
    <t>Wed May 25 08:46:28 2005</t>
  </si>
  <si>
    <t>Wed May 25 08:46:36 2005</t>
  </si>
  <si>
    <t>Wed May 25 08:46:44 2005</t>
  </si>
  <si>
    <t>Wed May 25 08:46:52 2005</t>
  </si>
  <si>
    <t>Wed May 25 08:47:00 2005</t>
  </si>
  <si>
    <t>Wed May 25 08:47:08 2005</t>
  </si>
  <si>
    <t>Wed May 25 08:47:16 2005</t>
  </si>
  <si>
    <t>Wed May 25 08:47:24 2005</t>
  </si>
  <si>
    <t>Wed May 25 08:47:32 2005</t>
  </si>
  <si>
    <t>Wed May 25 08:47:40 2005</t>
  </si>
  <si>
    <t>Wed May 25 08:47:48 2005</t>
  </si>
  <si>
    <t>Wed May 25 08:47:56 2005</t>
  </si>
  <si>
    <t>Wed May 25 08:48:04 2005</t>
  </si>
  <si>
    <t>Wed May 25 08:48:12 2005</t>
  </si>
  <si>
    <t>Wed May 25 08:48:20 2005</t>
  </si>
  <si>
    <t>Wed May 25 08:48:28 2005</t>
  </si>
  <si>
    <t>Wed May 25 08:48:36 2005</t>
  </si>
  <si>
    <t>Wed May 25 08:48:44 2005</t>
  </si>
  <si>
    <t>Wed May 25 08:48:52 2005</t>
  </si>
  <si>
    <t>Wed May 25 08:49:00 2005</t>
  </si>
  <si>
    <t>Wed May 25 08:49:08 2005</t>
  </si>
  <si>
    <t>Wed May 25 08:49:16 2005</t>
  </si>
  <si>
    <t>Wed May 25 08:49:24 2005</t>
  </si>
  <si>
    <t>Wed May 25 08:49:32 2005</t>
  </si>
  <si>
    <t>Wed May 25 08:49:40 2005</t>
  </si>
  <si>
    <t>Wed May 25 08:49:48 2005</t>
  </si>
  <si>
    <t>Wed May 25 08:49:56 2005</t>
  </si>
  <si>
    <t>Wed May 25 08:50:04 2005</t>
  </si>
  <si>
    <t>Wed May 25 08:50:12 2005</t>
  </si>
  <si>
    <t>Wed May 25 08:50:20 2005</t>
  </si>
  <si>
    <t>Wed May 25 08:50:28 2005</t>
  </si>
  <si>
    <t>Wed May 25 08:50:36 2005</t>
  </si>
  <si>
    <t>Wed May 25 08:50:44 2005</t>
  </si>
  <si>
    <t>Wed May 25 08:50:52 2005</t>
  </si>
  <si>
    <t>Wed May 25 08:51:00 2005</t>
  </si>
  <si>
    <t>Wed May 25 08:51:08 2005</t>
  </si>
  <si>
    <t>Wed May 25 08:51:16 2005</t>
  </si>
  <si>
    <t>Wed May 25 08:51:24 2005</t>
  </si>
  <si>
    <t>Wed May 25 08:51:32 2005</t>
  </si>
  <si>
    <t>Wed May 25 08:51:40 2005</t>
  </si>
  <si>
    <t>Wed May 25 08:51:48 2005</t>
  </si>
  <si>
    <t>Wed May 25 08:51:56 2005</t>
  </si>
  <si>
    <t>Wed May 25 08:52:04 2005</t>
  </si>
  <si>
    <t>Wed May 25 08:52:12 2005</t>
  </si>
  <si>
    <t>Wed May 25 08:52:20 2005</t>
  </si>
  <si>
    <t>Wed May 25 08:52:28 2005</t>
  </si>
  <si>
    <t>Wed May 25 08:52:36 2005</t>
  </si>
  <si>
    <t>Wed May 25 08:52:44 2005</t>
  </si>
  <si>
    <t>Wed May 25 08:52:52 2005</t>
  </si>
  <si>
    <t>Wed May 25 08:53:00 2005</t>
  </si>
  <si>
    <t>Wed May 25 08:53:08 2005</t>
  </si>
  <si>
    <t>Wed May 25 08:53:16 2005</t>
  </si>
  <si>
    <t>Wed May 25 08:53:24 2005</t>
  </si>
  <si>
    <t>Wed May 25 08:53:32 2005</t>
  </si>
  <si>
    <t>Wed May 25 08:53:40 2005</t>
  </si>
  <si>
    <t>Wed May 25 08:53:48 2005</t>
  </si>
  <si>
    <t>Wed May 25 08:53:56 2005</t>
  </si>
  <si>
    <t>Wed May 25 08:54:04 2005</t>
  </si>
  <si>
    <t>Wed May 25 08:54:12 2005</t>
  </si>
  <si>
    <t>Wed May 25 08:54:20 2005</t>
  </si>
  <si>
    <t>Wed May 25 08:54:28 2005</t>
  </si>
  <si>
    <t>Wed May 25 08:54:36 2005</t>
  </si>
  <si>
    <t>Wed May 25 08:54:44 2005</t>
  </si>
  <si>
    <t>Wed May 25 08:54:52 2005</t>
  </si>
  <si>
    <t>Wed May 25 08:55:00 2005</t>
  </si>
  <si>
    <t>Wed May 25 08:55:08 2005</t>
  </si>
  <si>
    <t>Wed May 25 08:55:16 2005</t>
  </si>
  <si>
    <t>Wed May 25 08:55:24 2005</t>
  </si>
  <si>
    <t>Wed May 25 08:55:32 2005</t>
  </si>
  <si>
    <t>Wed May 25 08:55:40 2005</t>
  </si>
  <si>
    <t>Wed May 25 08:55:48 2005</t>
  </si>
  <si>
    <t>Wed May 25 08:55:56 2005</t>
  </si>
  <si>
    <t>Wed May 25 08:56:04 2005</t>
  </si>
  <si>
    <t>Wed May 25 08:56:12 2005</t>
  </si>
  <si>
    <t>Wed May 25 08:56:20 2005</t>
  </si>
  <si>
    <t>Wed May 25 08:56:28 2005</t>
  </si>
  <si>
    <t>Wed May 25 08:56:36 2005</t>
  </si>
  <si>
    <t>Wed May 25 08:56:44 2005</t>
  </si>
  <si>
    <t>Wed May 25 08:56:52 2005</t>
  </si>
  <si>
    <t>Wed May 25 08:57:00 2005</t>
  </si>
  <si>
    <t>Wed May 25 08:57:08 2005</t>
  </si>
  <si>
    <t>Wed May 25 08:57:16 2005</t>
  </si>
  <si>
    <t>Wed May 25 08:57:24 2005</t>
  </si>
  <si>
    <t>Wed May 25 08:57:32 2005</t>
  </si>
  <si>
    <t>Wed May 25 08:57:40 2005</t>
  </si>
  <si>
    <t>Wed May 25 08:57:48 2005</t>
  </si>
  <si>
    <t>Wed May 25 08:57:56 2005</t>
  </si>
  <si>
    <t>Wed May 25 08:58:04 2005</t>
  </si>
  <si>
    <t>Wed May 25 08:58:12 2005</t>
  </si>
  <si>
    <t>Wed May 25 08:58:20 2005</t>
  </si>
  <si>
    <t>Wed May 25 08:58:28 2005</t>
  </si>
  <si>
    <t>Wed May 25 08:58:36 2005</t>
  </si>
  <si>
    <t>Wed May 25 08:58:44 2005</t>
  </si>
  <si>
    <t>Wed May 25 08:58:52 2005</t>
  </si>
  <si>
    <t>Wed May 25 08:59:00 2005</t>
  </si>
  <si>
    <t>Wed May 25 08:59:08 2005</t>
  </si>
  <si>
    <t>Wed May 25 08:59:16 2005</t>
  </si>
  <si>
    <t>Wed May 25 08:59:24 2005</t>
  </si>
  <si>
    <t>Wed May 25 08:59:32 2005</t>
  </si>
  <si>
    <t>Wed May 25 08:59:40 2005</t>
  </si>
  <si>
    <t>Wed May 25 08:59:48 2005</t>
  </si>
  <si>
    <t>Wed May 25 08:59:56 2005</t>
  </si>
  <si>
    <t>Wed May 25 09:00:04 2005</t>
  </si>
  <si>
    <t>Wed May 25 09:00:12 2005</t>
  </si>
  <si>
    <t>Wed May 25 09:00:20 2005</t>
  </si>
  <si>
    <t>Wed May 25 09:00:28 2005</t>
  </si>
  <si>
    <t>Wed May 25 09:00:36 2005</t>
  </si>
  <si>
    <t>Wed May 25 09:00:44 2005</t>
  </si>
  <si>
    <t>Wed May 25 09:00:52 2005</t>
  </si>
  <si>
    <t>Wed May 25 09:01:00 2005</t>
  </si>
  <si>
    <t>Wed May 25 09:01:08 2005</t>
  </si>
  <si>
    <t>Wed May 25 09:01:16 2005</t>
  </si>
  <si>
    <t>Wed May 25 09:01:24 2005</t>
  </si>
  <si>
    <t>Wed May 25 09:01:32 2005</t>
  </si>
  <si>
    <t>Wed May 25 09:01:40 2005</t>
  </si>
  <si>
    <t>Wed May 25 09:01:48 2005</t>
  </si>
  <si>
    <t>Wed May 25 09:01:56 2005</t>
  </si>
  <si>
    <t>Wed May 25 09:02:04 2005</t>
  </si>
  <si>
    <t>Wed May 25 09:02:12 2005</t>
  </si>
  <si>
    <t>Wed May 25 09:02:20 2005</t>
  </si>
  <si>
    <t>Wed May 25 09:02:28 2005</t>
  </si>
  <si>
    <t>Wed May 25 09:02:36 2005</t>
  </si>
  <si>
    <t>Wed May 25 09:02:44 2005</t>
  </si>
  <si>
    <t>Wed May 25 09:02:52 2005</t>
  </si>
  <si>
    <t>Wed May 25 09:03:00 2005</t>
  </si>
  <si>
    <t>Wed May 25 09:03:08 2005</t>
  </si>
  <si>
    <t>Wed May 25 09:03:16 2005</t>
  </si>
  <si>
    <t>Wed May 25 09:03:24 2005</t>
  </si>
  <si>
    <t>Wed May 25 09:03:32 2005</t>
  </si>
  <si>
    <t>Wed May 25 09:03:40 2005</t>
  </si>
  <si>
    <t>Wed May 25 09:03:48 2005</t>
  </si>
  <si>
    <t>Wed May 25 09:03:56 2005</t>
  </si>
  <si>
    <t>Wed May 25 09:04:04 2005</t>
  </si>
  <si>
    <t>Wed May 25 09:04:12 2005</t>
  </si>
  <si>
    <t>Wed May 25 09:04:20 2005</t>
  </si>
  <si>
    <t>Wed May 25 09:04:28 2005</t>
  </si>
  <si>
    <t>Wed May 25 09:04:36 2005</t>
  </si>
  <si>
    <t>Wed May 25 09:04:44 2005</t>
  </si>
  <si>
    <t>Wed May 25 09:04:52 2005</t>
  </si>
  <si>
    <t>Wed May 25 09:05:00 2005</t>
  </si>
  <si>
    <t>Wed May 25 09:05:08 2005</t>
  </si>
  <si>
    <t>Wed May 25 09:05:16 2005</t>
  </si>
  <si>
    <t>Wed May 25 09:05:24 2005</t>
  </si>
  <si>
    <t>Wed May 25 09:05:32 2005</t>
  </si>
  <si>
    <t>Wed May 25 09:05:40 2005</t>
  </si>
  <si>
    <t>Wed May 25 09:05:48 2005</t>
  </si>
  <si>
    <t>Wed May 25 09:05:56 2005</t>
  </si>
  <si>
    <t>Wed May 25 09:06:04 2005</t>
  </si>
  <si>
    <t>Wed May 25 09:06:12 2005</t>
  </si>
  <si>
    <t>Wed May 25 09:06:20 2005</t>
  </si>
  <si>
    <t>Wed May 25 09:06:28 2005</t>
  </si>
  <si>
    <t>Wed May 25 09:06:36 2005</t>
  </si>
  <si>
    <t>Wed May 25 09:06:44 2005</t>
  </si>
  <si>
    <t>Wed May 25 09:06:52 2005</t>
  </si>
  <si>
    <t>Wed May 25 09:07:00 2005</t>
  </si>
  <si>
    <t>Wed May 25 09:07:08 2005</t>
  </si>
  <si>
    <t>Wed May 25 09:07:16 2005</t>
  </si>
  <si>
    <t>Wed May 25 09:07:24 2005</t>
  </si>
  <si>
    <t>Wed May 25 09:07:32 2005</t>
  </si>
  <si>
    <t>Wed May 25 09:07:40 2005</t>
  </si>
  <si>
    <t>Wed May 25 09:07:48 2005</t>
  </si>
  <si>
    <t>Wed May 25 09:07:56 2005</t>
  </si>
  <si>
    <t>Wed May 25 09:08:04 2005</t>
  </si>
  <si>
    <t>Wed May 25 09:08:12 2005</t>
  </si>
  <si>
    <t>Wed May 25 09:08:20 2005</t>
  </si>
  <si>
    <t>Wed May 25 09:08:28 2005</t>
  </si>
  <si>
    <t>Wed May 25 09:08:36 2005</t>
  </si>
  <si>
    <t>Wed May 25 09:08:44 2005</t>
  </si>
  <si>
    <t>Wed May 25 09:08:52 2005</t>
  </si>
  <si>
    <t>Wed May 25 09:09:00 2005</t>
  </si>
  <si>
    <t>Wed May 25 09:09:08 2005</t>
  </si>
  <si>
    <t>Wed May 25 09:09:16 2005</t>
  </si>
  <si>
    <t>Wed May 25 09:09:24 2005</t>
  </si>
  <si>
    <t>Wed May 25 09:09:32 2005</t>
  </si>
  <si>
    <t>Wed May 25 09:09:40 2005</t>
  </si>
  <si>
    <t>Wed May 25 09:09:48 2005</t>
  </si>
  <si>
    <t>Wed May 25 09:09:56 2005</t>
  </si>
  <si>
    <t>Wed May 25 09:10:04 2005</t>
  </si>
  <si>
    <t>Wed May 25 09:10:12 2005</t>
  </si>
  <si>
    <t>Wed May 25 09:10:20 2005</t>
  </si>
  <si>
    <t>Wed May 25 09:10:28 2005</t>
  </si>
  <si>
    <t>Wed May 25 09:10:36 2005</t>
  </si>
  <si>
    <t>Wed May 25 09:10:44 2005</t>
  </si>
  <si>
    <t>Wed May 25 09:10:52 2005</t>
  </si>
  <si>
    <t>Wed May 25 09:11:00 2005</t>
  </si>
  <si>
    <t>Wed May 25 09:11:08 2005</t>
  </si>
  <si>
    <t>Wed May 25 09:11:16 2005</t>
  </si>
  <si>
    <t>Wed May 25 09:11:24 2005</t>
  </si>
  <si>
    <t>Wed May 25 09:11:32 2005</t>
  </si>
  <si>
    <t>Wed May 25 09:11:40 2005</t>
  </si>
  <si>
    <t>Wed May 25 09:11:48 2005</t>
  </si>
  <si>
    <t>Wed May 25 09:11:56 2005</t>
  </si>
  <si>
    <t>Wed May 25 09:12:04 2005</t>
  </si>
  <si>
    <t>Wed May 25 09:12:12 2005</t>
  </si>
  <si>
    <t>Wed May 25 09:12:20 2005</t>
  </si>
  <si>
    <t>Wed May 25 09:12:28 2005</t>
  </si>
  <si>
    <t>Wed May 25 09:12:36 2005</t>
  </si>
  <si>
    <t>Wed May 25 09:12:44 2005</t>
  </si>
  <si>
    <t>Wed May 25 09:12:52 2005</t>
  </si>
  <si>
    <t>Wed May 25 09:13:00 2005</t>
  </si>
  <si>
    <t>Wed May 25 09:13:08 2005</t>
  </si>
  <si>
    <t>Wed May 25 09:13:16 2005</t>
  </si>
  <si>
    <t>Wed May 25 09:13:24 2005</t>
  </si>
  <si>
    <t>Wed May 25 09:13:32 2005</t>
  </si>
  <si>
    <t>Wed May 25 09:13:40 2005</t>
  </si>
  <si>
    <t>Wed May 25 09:13:48 2005</t>
  </si>
  <si>
    <t>Wed May 25 09:13:56 2005</t>
  </si>
  <si>
    <t>Wed May 25 09:14:04 2005</t>
  </si>
  <si>
    <t>Wed May 25 09:14:12 2005</t>
  </si>
  <si>
    <t>Wed May 25 09:14:20 2005</t>
  </si>
  <si>
    <t>Wed May 25 09:14:28 2005</t>
  </si>
  <si>
    <t>Wed May 25 09:14:36 2005</t>
  </si>
  <si>
    <t>Wed May 25 09:14:44 2005</t>
  </si>
  <si>
    <t>Wed May 25 09:14:52 2005</t>
  </si>
  <si>
    <t>Wed May 25 09:15:01 2005</t>
  </si>
  <si>
    <t>Wed May 25 09:15:08 2005</t>
  </si>
  <si>
    <t>Wed May 25 09:15:16 2005</t>
  </si>
  <si>
    <t>Wed May 25 09:15:24 2005</t>
  </si>
  <si>
    <t>Wed May 25 09:15:32 2005</t>
  </si>
  <si>
    <t>Wed May 25 09:15:40 2005</t>
  </si>
  <si>
    <t>Wed May 25 09:15:48 2005</t>
  </si>
  <si>
    <t>Wed May 25 09:15:56 2005</t>
  </si>
  <si>
    <t>Wed May 25 09:16:04 2005</t>
  </si>
  <si>
    <t>Wed May 25 09:16:12 2005</t>
  </si>
  <si>
    <t>Wed May 25 09:16:20 2005</t>
  </si>
  <si>
    <t>Wed May 25 09:16:28 2005</t>
  </si>
  <si>
    <t>Wed May 25 09:16:36 2005</t>
  </si>
  <si>
    <t>Wed May 25 09:16:44 2005</t>
  </si>
  <si>
    <t>Wed May 25 09:16:52 2005</t>
  </si>
  <si>
    <t>Wed May 25 09:17:00 2005</t>
  </si>
  <si>
    <t>Wed May 25 09:17:08 2005</t>
  </si>
  <si>
    <t>Wed May 25 09:17:16 2005</t>
  </si>
  <si>
    <t>Wed May 25 09:17:24 2005</t>
  </si>
  <si>
    <t>Wed May 25 09:17:32 2005</t>
  </si>
  <si>
    <t>Wed May 25 09:17:40 2005</t>
  </si>
  <si>
    <t>Wed May 25 09:17:48 2005</t>
  </si>
  <si>
    <t>Wed May 25 09:17:56 2005</t>
  </si>
  <si>
    <t>Wed May 25 09:18:04 2005</t>
  </si>
  <si>
    <t>Wed May 25 09:18:12 2005</t>
  </si>
  <si>
    <t>Wed May 25 09:18:20 2005</t>
  </si>
  <si>
    <t>Wed May 25 09:18:28 2005</t>
  </si>
  <si>
    <t>Wed May 25 09:18:36 2005</t>
  </si>
  <si>
    <t>Wed May 25 09:18:44 2005</t>
  </si>
  <si>
    <t>Wed May 25 09:18:52 2005</t>
  </si>
  <si>
    <t>Wed May 25 09:19:00 2005</t>
  </si>
  <si>
    <t>Wed May 25 09:19:08 2005</t>
  </si>
  <si>
    <t>Wed May 25 09:19:16 2005</t>
  </si>
  <si>
    <t>Wed May 25 09:19:24 2005</t>
  </si>
  <si>
    <t>Wed May 25 09:19:32 2005</t>
  </si>
  <si>
    <t>Wed May 25 09:19:40 2005</t>
  </si>
  <si>
    <t>Wed May 25 09:19:48 2005</t>
  </si>
  <si>
    <t>Wed May 25 09:19:56 2005</t>
  </si>
  <si>
    <t>Wed May 25 09:20:04 2005</t>
  </si>
  <si>
    <t>Wed May 25 09:20:12 2005</t>
  </si>
  <si>
    <t>Wed May 25 09:20:20 2005</t>
  </si>
  <si>
    <t>Wed May 25 09:20:28 2005</t>
  </si>
  <si>
    <t>Wed May 25 09:20:36 2005</t>
  </si>
  <si>
    <t>Wed May 25 09:20:44 2005</t>
  </si>
  <si>
    <t>Wed May 25 09:20:52 2005</t>
  </si>
  <si>
    <t>Wed May 25 09:21:00 2005</t>
  </si>
  <si>
    <t>Wed May 25 09:21:08 2005</t>
  </si>
  <si>
    <t>Wed May 25 09:21:16 2005</t>
  </si>
  <si>
    <t>Wed May 25 09:21:24 2005</t>
  </si>
  <si>
    <t>Wed May 25 09:21:32 2005</t>
  </si>
  <si>
    <t>Wed May 25 09:21:40 2005</t>
  </si>
  <si>
    <t>Wed May 25 09:21:48 2005</t>
  </si>
  <si>
    <t>Wed May 25 09:21:56 2005</t>
  </si>
  <si>
    <t>Wed May 25 09:22:04 2005</t>
  </si>
  <si>
    <t>Wed May 25 09:22:12 2005</t>
  </si>
  <si>
    <t>Wed May 25 09:22:20 2005</t>
  </si>
  <si>
    <t>Wed May 25 09:22:28 2005</t>
  </si>
  <si>
    <t>Wed May 25 09:22:36 2005</t>
  </si>
  <si>
    <t>Wed May 25 09:22:44 2005</t>
  </si>
  <si>
    <t>Wed May 25 09:22:52 2005</t>
  </si>
  <si>
    <t>Wed May 25 09:23:00 2005</t>
  </si>
  <si>
    <t>Wed May 25 09:23:08 2005</t>
  </si>
  <si>
    <t>Wed May 25 09:23:16 2005</t>
  </si>
  <si>
    <t>Wed May 25 09:23:24 2005</t>
  </si>
  <si>
    <t>Wed May 25 09:23:32 2005</t>
  </si>
  <si>
    <t>Wed May 25 09:23:40 2005</t>
  </si>
  <si>
    <t>Wed May 25 09:23:48 2005</t>
  </si>
  <si>
    <t>Wed May 25 09:23:56 2005</t>
  </si>
  <si>
    <t>Wed May 25 09:24:04 2005</t>
  </si>
  <si>
    <t>Wed May 25 09:24:12 2005</t>
  </si>
  <si>
    <t>Wed May 25 09:24:20 2005</t>
  </si>
  <si>
    <t>Wed May 25 09:24:28 2005</t>
  </si>
  <si>
    <t>Wed May 25 09:24:36 2005</t>
  </si>
  <si>
    <t>Wed May 25 09:24:44 2005</t>
  </si>
  <si>
    <t>Wed May 25 09:24:52 2005</t>
  </si>
  <si>
    <t>Wed May 25 09:25:00 2005</t>
  </si>
  <si>
    <t>Wed May 25 09:25:08 2005</t>
  </si>
  <si>
    <t>Wed May 25 09:25:16 2005</t>
  </si>
  <si>
    <t>Wed May 25 09:25:24 2005</t>
  </si>
  <si>
    <t>Wed May 25 09:25:32 2005</t>
  </si>
  <si>
    <t>Wed May 25 09:25:40 2005</t>
  </si>
  <si>
    <t>Wed May 25 09:25:48 2005</t>
  </si>
  <si>
    <t>Wed May 25 09:25:56 2005</t>
  </si>
  <si>
    <t>Wed May 25 09:26:04 2005</t>
  </si>
  <si>
    <t>Wed May 25 09:26:12 2005</t>
  </si>
  <si>
    <t>Wed May 25 09:26:20 2005</t>
  </si>
  <si>
    <t>Wed May 25 09:26:28 2005</t>
  </si>
  <si>
    <t>Wed May 25 09:26:36 2005</t>
  </si>
  <si>
    <t>Wed May 25 09:26:44 2005</t>
  </si>
  <si>
    <t>Wed May 25 09:26:52 2005</t>
  </si>
  <si>
    <t>Wed May 25 09:27:00 2005</t>
  </si>
  <si>
    <t>Wed May 25 09:27:08 2005</t>
  </si>
  <si>
    <t>Wed May 25 09:27:16 2005</t>
  </si>
  <si>
    <t>Wed May 25 09:27:24 2005</t>
  </si>
  <si>
    <t>Wed May 25 09:27:32 2005</t>
  </si>
  <si>
    <t>Wed May 25 09:27:40 2005</t>
  </si>
  <si>
    <t>Wed May 25 09:27:48 2005</t>
  </si>
  <si>
    <t>Wed May 25 09:27:56 2005</t>
  </si>
  <si>
    <t>Wed May 25 09:28:05 2005</t>
  </si>
  <si>
    <t>Wed May 25 09:28:12 2005</t>
  </si>
  <si>
    <t>Wed May 25 09:28:20 2005</t>
  </si>
  <si>
    <t>Wed May 25 09:28:28 2005</t>
  </si>
  <si>
    <t>Wed May 25 09:28:36 2005</t>
  </si>
  <si>
    <t>Wed May 25 09:28:44 2005</t>
  </si>
  <si>
    <t>Wed May 25 09:28:52 2005</t>
  </si>
  <si>
    <t>Wed May 25 09:29:00 2005</t>
  </si>
  <si>
    <t>Wed May 25 09:29:08 2005</t>
  </si>
  <si>
    <t>Wed May 25 09:29:16 2005</t>
  </si>
  <si>
    <t>Wed May 25 09:29:24 2005</t>
  </si>
  <si>
    <t>Wed May 25 09:29:32 2005</t>
  </si>
  <si>
    <t>Wed May 25 09:29:40 2005</t>
  </si>
  <si>
    <t>Wed May 25 09:29:48 2005</t>
  </si>
  <si>
    <t>Wed May 25 09:29:56 2005</t>
  </si>
  <si>
    <t>Wed May 25 09:30:04 2005</t>
  </si>
  <si>
    <t>Wed May 25 09:30:12 2005</t>
  </si>
  <si>
    <t>Wed May 25 09:30:20 2005</t>
  </si>
  <si>
    <t>Wed May 25 09:30:28 2005</t>
  </si>
  <si>
    <t>Wed May 25 09:30:36 2005</t>
  </si>
  <si>
    <t>Wed May 25 09:30:44 2005</t>
  </si>
  <si>
    <t>Wed May 25 09:30:52 2005</t>
  </si>
  <si>
    <t>Wed May 25 09:31:00 2005</t>
  </si>
  <si>
    <t>Wed May 25 09:31:08 2005</t>
  </si>
  <si>
    <t>Wed May 25 09:31:16 2005</t>
  </si>
  <si>
    <t>Wed May 25 09:31:24 2005</t>
  </si>
  <si>
    <t>Wed May 25 09:31:32 2005</t>
  </si>
  <si>
    <t>Wed May 25 09:31:40 2005</t>
  </si>
  <si>
    <t>Wed May 25 09:31:48 2005</t>
  </si>
  <si>
    <t>Wed May 25 09:31:56 2005</t>
  </si>
  <si>
    <t>Wed May 25 09:32:04 2005</t>
  </si>
  <si>
    <t>Wed May 25 09:32:12 2005</t>
  </si>
  <si>
    <t>Wed May 25 09:32:20 2005</t>
  </si>
  <si>
    <t>Wed May 25 09:32:28 2005</t>
  </si>
  <si>
    <t>Wed May 25 09:32:36 2005</t>
  </si>
  <si>
    <t>Wed May 25 09:32:44 2005</t>
  </si>
  <si>
    <t>Wed May 25 09:32:52 2005</t>
  </si>
  <si>
    <t>Wed May 25 09:33:00 2005</t>
  </si>
  <si>
    <t>Wed May 25 09:33:08 2005</t>
  </si>
  <si>
    <t>Wed May 25 09:33:16 2005</t>
  </si>
  <si>
    <t>Wed May 25 09:33:24 2005</t>
  </si>
  <si>
    <t>Wed May 25 09:33:32 2005</t>
  </si>
  <si>
    <t>Wed May 25 09:33:40 2005</t>
  </si>
  <si>
    <t>Wed May 25 09:33:48 2005</t>
  </si>
  <si>
    <t>Wed May 25 09:33:56 2005</t>
  </si>
  <si>
    <t>Wed May 25 09:34:04 2005</t>
  </si>
  <si>
    <t>Wed May 25 09:34:12 2005</t>
  </si>
  <si>
    <t>Wed May 25 09:34:20 2005</t>
  </si>
  <si>
    <t>Wed May 25 09:34:28 2005</t>
  </si>
  <si>
    <t>Wed May 25 09:34:36 2005</t>
  </si>
  <si>
    <t>Wed May 25 09:34:44 2005</t>
  </si>
  <si>
    <t>Wed May 25 09:34:52 2005</t>
  </si>
  <si>
    <t>Wed May 25 09:35:00 2005</t>
  </si>
  <si>
    <t>Wed May 25 09:35:08 2005</t>
  </si>
  <si>
    <t>Wed May 25 09:35:16 2005</t>
  </si>
  <si>
    <t>Wed May 25 09:35:24 2005</t>
  </si>
  <si>
    <t>Wed May 25 09:35:32 2005</t>
  </si>
  <si>
    <t>Wed May 25 09:35:40 2005</t>
  </si>
  <si>
    <t>Wed May 25 09:35:48 2005</t>
  </si>
  <si>
    <t>Wed May 25 09:35:56 2005</t>
  </si>
  <si>
    <t>Wed May 25 09:36:04 2005</t>
  </si>
  <si>
    <t>Wed May 25 09:36:12 2005</t>
  </si>
  <si>
    <t>Wed May 25 09:36:20 2005</t>
  </si>
  <si>
    <t>Wed May 25 09:36:28 2005</t>
  </si>
  <si>
    <t>Wed May 25 09:36:36 2005</t>
  </si>
  <si>
    <t>Wed May 25 09:36:44 2005</t>
  </si>
  <si>
    <t>Wed May 25 09:36:52 2005</t>
  </si>
  <si>
    <t>Wed May 25 09:37:00 2005</t>
  </si>
  <si>
    <t>Wed May 25 09:37:08 2005</t>
  </si>
  <si>
    <t>Wed May 25 09:37:16 2005</t>
  </si>
  <si>
    <t>Wed May 25 09:37:24 2005</t>
  </si>
  <si>
    <t>Wed May 25 09:37:32 2005</t>
  </si>
  <si>
    <t>Wed May 25 09:37:40 2005</t>
  </si>
  <si>
    <t>Wed May 25 09:37:48 2005</t>
  </si>
  <si>
    <t>Wed May 25 09:37:56 2005</t>
  </si>
  <si>
    <t>Wed May 25 09:38:04 2005</t>
  </si>
  <si>
    <t>Wed May 25 09:38:12 2005</t>
  </si>
  <si>
    <t>Wed May 25 09:38:20 2005</t>
  </si>
  <si>
    <t>Wed May 25 09:38:28 2005</t>
  </si>
  <si>
    <t>Wed May 25 09:38:36 2005</t>
  </si>
  <si>
    <t>Wed May 25 09:38:44 2005</t>
  </si>
  <si>
    <t>Wed May 25 09:38:52 2005</t>
  </si>
  <si>
    <t>Wed May 25 09:39:00 2005</t>
  </si>
  <si>
    <t>Wed May 25 09:39:08 2005</t>
  </si>
  <si>
    <t>Wed May 25 09:39:16 2005</t>
  </si>
  <si>
    <t>Wed May 25 09:39:24 2005</t>
  </si>
  <si>
    <t>Wed May 25 09:39:32 2005</t>
  </si>
  <si>
    <t>Wed May 25 09:39:40 2005</t>
  </si>
  <si>
    <t>Wed May 25 09:39:48 2005</t>
  </si>
  <si>
    <t>Wed May 25 09:39:56 2005</t>
  </si>
  <si>
    <t>Wed May 25 09:40:04 2005</t>
  </si>
  <si>
    <t>Wed May 25 09:40:12 2005</t>
  </si>
  <si>
    <t>Wed May 25 09:40:20 2005</t>
  </si>
  <si>
    <t>Wed May 25 09:40:28 2005</t>
  </si>
  <si>
    <t>Wed May 25 09:40:36 2005</t>
  </si>
  <si>
    <t>Wed May 25 09:40:44 2005</t>
  </si>
  <si>
    <t>Wed May 25 09:40:52 2005</t>
  </si>
  <si>
    <t>Wed May 25 09:41:00 2005</t>
  </si>
  <si>
    <t>Wed May 25 09:41:08 2005</t>
  </si>
  <si>
    <t>Wed May 25 09:41:16 2005</t>
  </si>
  <si>
    <t>Wed May 25 09:41:24 2005</t>
  </si>
  <si>
    <t>Wed May 25 09:41:32 2005</t>
  </si>
  <si>
    <t>Wed May 25 09:41:40 2005</t>
  </si>
  <si>
    <t>Wed May 25 09:41:48 2005</t>
  </si>
  <si>
    <t>Wed May 25 09:41:56 2005</t>
  </si>
  <si>
    <t>Wed May 25 09:42:04 2005</t>
  </si>
  <si>
    <t>Wed May 25 09:42:12 2005</t>
  </si>
  <si>
    <t>Wed May 25 09:42:20 2005</t>
  </si>
  <si>
    <t>Wed May 25 09:42:28 2005</t>
  </si>
  <si>
    <t>Wed May 25 09:42:36 2005</t>
  </si>
  <si>
    <t>Wed May 25 09:42:44 2005</t>
  </si>
  <si>
    <t>Wed May 25 09:42:52 2005</t>
  </si>
  <si>
    <t>Wed May 25 09:43:00 2005</t>
  </si>
  <si>
    <t>Wed May 25 09:43:08 2005</t>
  </si>
  <si>
    <t>Wed May 25 09:43:16 2005</t>
  </si>
  <si>
    <t>Wed May 25 09:43:24 2005</t>
  </si>
  <si>
    <t>Wed May 25 09:43:32 2005</t>
  </si>
  <si>
    <t>Wed May 25 09:43:40 2005</t>
  </si>
  <si>
    <t>Wed May 25 09:43:48 2005</t>
  </si>
  <si>
    <t>Wed May 25 09:43:56 2005</t>
  </si>
  <si>
    <t>Wed May 25 09:44:04 2005</t>
  </si>
  <si>
    <t>Wed May 25 09:44:12 2005</t>
  </si>
  <si>
    <t>Wed May 25 09:44:20 2005</t>
  </si>
  <si>
    <t>Wed May 25 09:44:28 2005</t>
  </si>
  <si>
    <t>Wed May 25 09:44:36 2005</t>
  </si>
  <si>
    <t>Wed May 25 09:44:44 2005</t>
  </si>
  <si>
    <t>Wed May 25 09:44:52 2005</t>
  </si>
  <si>
    <t>Wed May 25 09:45:00 2005</t>
  </si>
  <si>
    <t>Wed May 25 09:45:08 2005</t>
  </si>
  <si>
    <t>Wed May 25 09:45:16 2005</t>
  </si>
  <si>
    <t>Wed May 25 09:45:24 2005</t>
  </si>
  <si>
    <t>Wed May 25 09:45:32 2005</t>
  </si>
  <si>
    <t>Wed May 25 09:45:40 2005</t>
  </si>
  <si>
    <t>Wed May 25 09:45:48 2005</t>
  </si>
  <si>
    <t>Wed May 25 09:45:56 2005</t>
  </si>
  <si>
    <t>Wed May 25 09:46:04 2005</t>
  </si>
  <si>
    <t>Wed May 25 09:46:12 2005</t>
  </si>
  <si>
    <t>Wed May 25 09:46:20 2005</t>
  </si>
  <si>
    <t>Wed May 25 09:46:28 2005</t>
  </si>
  <si>
    <t>Wed May 25 09:46:36 2005</t>
  </si>
  <si>
    <t>Wed May 25 09:46:44 2005</t>
  </si>
  <si>
    <t>Wed May 25 09:46:52 2005</t>
  </si>
  <si>
    <t>Wed May 25 09:47:00 2005</t>
  </si>
  <si>
    <t>Wed May 25 09:47:08 2005</t>
  </si>
  <si>
    <t>Wed May 25 09:47:16 2005</t>
  </si>
  <si>
    <t>Wed May 25 09:47:24 2005</t>
  </si>
  <si>
    <t>Wed May 25 09:47:32 2005</t>
  </si>
  <si>
    <t>Wed May 25 09:47:40 2005</t>
  </si>
  <si>
    <t>Wed May 25 09:47:48 2005</t>
  </si>
  <si>
    <t>Wed May 25 09:47:56 2005</t>
  </si>
  <si>
    <t>Wed May 25 09:48:04 2005</t>
  </si>
  <si>
    <t>Wed May 25 09:48:12 2005</t>
  </si>
  <si>
    <t>Wed May 25 09:48:20 2005</t>
  </si>
  <si>
    <t>Wed May 25 09:48:28 2005</t>
  </si>
  <si>
    <t>Wed May 25 09:48:36 2005</t>
  </si>
  <si>
    <t>Wed May 25 09:48:44 2005</t>
  </si>
  <si>
    <t>Wed May 25 09:48:52 2005</t>
  </si>
  <si>
    <t>Wed May 25 09:49:00 2005</t>
  </si>
  <si>
    <t>Wed May 25 09:49:08 2005</t>
  </si>
  <si>
    <t>Wed May 25 09:49:16 2005</t>
  </si>
  <si>
    <t>Wed May 25 09:49:24 2005</t>
  </si>
  <si>
    <t>Wed May 25 09:49:32 2005</t>
  </si>
  <si>
    <t>Wed May 25 09:49:40 2005</t>
  </si>
  <si>
    <t>Wed May 25 09:49:48 2005</t>
  </si>
  <si>
    <t>Wed May 25 09:49:56 2005</t>
  </si>
  <si>
    <t>Wed May 25 09:50:04 2005</t>
  </si>
  <si>
    <t>Wed May 25 09:50:12 2005</t>
  </si>
  <si>
    <t>Wed May 25 09:50:20 2005</t>
  </si>
  <si>
    <t>Wed May 25 09:50:28 2005</t>
  </si>
  <si>
    <t>Wed May 25 09:50:36 2005</t>
  </si>
  <si>
    <t>Wed May 25 09:50:44 2005</t>
  </si>
  <si>
    <t>Wed May 25 09:50:52 2005</t>
  </si>
  <si>
    <t>Wed May 25 09:51:00 2005</t>
  </si>
  <si>
    <t>Wed May 25 09:51:08 2005</t>
  </si>
  <si>
    <t>Wed May 25 09:51:16 2005</t>
  </si>
  <si>
    <t>Wed May 25 09:51:24 2005</t>
  </si>
  <si>
    <t>Wed May 25 09:51:32 2005</t>
  </si>
  <si>
    <t>Wed May 25 09:51:40 2005</t>
  </si>
  <si>
    <t>Wed May 25 09:51:48 2005</t>
  </si>
  <si>
    <t>Wed May 25 09:51:56 2005</t>
  </si>
  <si>
    <t>Wed May 25 09:52:04 2005</t>
  </si>
  <si>
    <t>Wed May 25 09:52:12 2005</t>
  </si>
  <si>
    <t>Wed May 25 09:52:20 2005</t>
  </si>
  <si>
    <t>Wed May 25 09:52:28 2005</t>
  </si>
  <si>
    <t>Wed May 25 09:52:36 2005</t>
  </si>
  <si>
    <t>Wed May 25 09:52:44 2005</t>
  </si>
  <si>
    <t>Wed May 25 09:52:52 2005</t>
  </si>
  <si>
    <t>Wed May 25 09:53:00 2005</t>
  </si>
  <si>
    <t>Wed May 25 09:53:08 2005</t>
  </si>
  <si>
    <t>Wed May 25 09:53:16 2005</t>
  </si>
  <si>
    <t>Wed May 25 09:53:24 2005</t>
  </si>
  <si>
    <t>Wed May 25 09:53:32 2005</t>
  </si>
  <si>
    <t>Wed May 25 09:53:40 2005</t>
  </si>
  <si>
    <t>Wed May 25 09:53:48 2005</t>
  </si>
  <si>
    <t>Wed May 25 09:53:56 2005</t>
  </si>
  <si>
    <t>Wed May 25 09:54:04 2005</t>
  </si>
  <si>
    <t>Wed May 25 09:54:12 2005</t>
  </si>
  <si>
    <t>Wed May 25 09:54:20 2005</t>
  </si>
  <si>
    <t>Wed May 25 09:54:28 2005</t>
  </si>
  <si>
    <t>Wed May 25 09:54:36 2005</t>
  </si>
  <si>
    <t>Wed May 25 09:54:44 2005</t>
  </si>
  <si>
    <t>Wed May 25 09:54:52 2005</t>
  </si>
  <si>
    <t>Wed May 25 09:55:00 2005</t>
  </si>
  <si>
    <t>Wed May 25 09:55:08 2005</t>
  </si>
  <si>
    <t>Wed May 25 09:55:16 2005</t>
  </si>
  <si>
    <t>Wed May 25 09:55:24 2005</t>
  </si>
  <si>
    <t>Wed May 25 09:55:32 2005</t>
  </si>
  <si>
    <t>Wed May 25 09:55:40 2005</t>
  </si>
  <si>
    <t>Wed May 25 09:55:48 2005</t>
  </si>
  <si>
    <t>Wed May 25 09:55:56 2005</t>
  </si>
  <si>
    <t>Wed May 25 09:56:04 2005</t>
  </si>
  <si>
    <t>Wed May 25 09:56:12 2005</t>
  </si>
  <si>
    <t>Wed May 25 09:56:20 2005</t>
  </si>
  <si>
    <t>Wed May 25 09:56:28 2005</t>
  </si>
  <si>
    <t>Wed May 25 09:56:36 2005</t>
  </si>
  <si>
    <t>Wed May 25 09:56:44 2005</t>
  </si>
  <si>
    <t>Wed May 25 09:56:52 2005</t>
  </si>
  <si>
    <t>Wed May 25 09:57:00 2005</t>
  </si>
  <si>
    <t>Wed May 25 09:57:08 2005</t>
  </si>
  <si>
    <t>Wed May 25 09:57:16 2005</t>
  </si>
  <si>
    <t>Wed May 25 09:57:24 2005</t>
  </si>
  <si>
    <t>Wed May 25 09:57:32 2005</t>
  </si>
  <si>
    <t>Wed May 25 09:57:40 2005</t>
  </si>
  <si>
    <t>Wed May 25 09:57:48 2005</t>
  </si>
  <si>
    <t>Wed May 25 09:57:56 2005</t>
  </si>
  <si>
    <t>Wed May 25 09:58:04 2005</t>
  </si>
  <si>
    <t>Wed May 25 09:58:12 2005</t>
  </si>
  <si>
    <t>Wed May 25 09:58:20 2005</t>
  </si>
  <si>
    <t>Wed May 25 09:58:28 2005</t>
  </si>
  <si>
    <t>Wed May 25 09:58:36 2005</t>
  </si>
  <si>
    <t>Wed May 25 09:58:44 2005</t>
  </si>
  <si>
    <t>Wed May 25 09:58:52 2005</t>
  </si>
  <si>
    <t>Wed May 25 09:59:00 2005</t>
  </si>
  <si>
    <t>Wed May 25 09:59:08 2005</t>
  </si>
  <si>
    <t>Wed May 25 09:59:16 2005</t>
  </si>
  <si>
    <t>Wed May 25 09:59:24 2005</t>
  </si>
  <si>
    <t>Wed May 25 09:59:32 2005</t>
  </si>
  <si>
    <t>Wed May 25 09:59:40 2005</t>
  </si>
  <si>
    <t>Wed May 25 09:59:48 2005</t>
  </si>
  <si>
    <t>Wed May 25 09:59:56 2005</t>
  </si>
  <si>
    <t>Wed May 25 10:00:04 2005</t>
  </si>
  <si>
    <t>Wed May 25 10:00:12 2005</t>
  </si>
  <si>
    <t>Wed May 25 10:00:20 2005</t>
  </si>
  <si>
    <t>Wed May 25 10:00:28 2005</t>
  </si>
  <si>
    <t>Wed May 25 10:00:36 2005</t>
  </si>
  <si>
    <t>Wed May 25 10:00:44 2005</t>
  </si>
  <si>
    <t>Wed May 25 10:00:52 2005</t>
  </si>
  <si>
    <t>Wed May 25 10:01:00 2005</t>
  </si>
  <si>
    <t>Wed May 25 10:01:08 2005</t>
  </si>
  <si>
    <t>Wed May 25 10:01:16 2005</t>
  </si>
  <si>
    <t>Wed May 25 10:01:24 2005</t>
  </si>
  <si>
    <t>Wed May 25 10:01:32 2005</t>
  </si>
  <si>
    <t>Wed May 25 10:01:40 2005</t>
  </si>
  <si>
    <t>Wed May 25 10:01:48 2005</t>
  </si>
  <si>
    <t>Wed May 25 10:01:56 2005</t>
  </si>
  <si>
    <t>Wed May 25 10:02:04 2005</t>
  </si>
  <si>
    <t>Wed May 25 10:02:12 2005</t>
  </si>
  <si>
    <t>Wed May 25 10:02:20 2005</t>
  </si>
  <si>
    <t>Wed May 25 10:02:28 2005</t>
  </si>
  <si>
    <t>Wed May 25 10:02:36 2005</t>
  </si>
  <si>
    <t>Wed May 25 10:02:44 2005</t>
  </si>
  <si>
    <t>Wed May 25 10:02:52 2005</t>
  </si>
  <si>
    <t>Wed May 25 10:03:00 2005</t>
  </si>
  <si>
    <t>Wed May 25 10:03:08 2005</t>
  </si>
  <si>
    <t>Wed May 25 10:03:16 2005</t>
  </si>
  <si>
    <t>Wed May 25 10:03:24 2005</t>
  </si>
  <si>
    <t>Wed May 25 10:03:32 2005</t>
  </si>
  <si>
    <t>Wed May 25 10:03:40 2005</t>
  </si>
  <si>
    <t>Wed May 25 10:03:48 2005</t>
  </si>
  <si>
    <t>Wed May 25 10:03:56 2005</t>
  </si>
  <si>
    <t>Wed May 25 10:04:04 2005</t>
  </si>
  <si>
    <t>Wed May 25 10:04:12 2005</t>
  </si>
  <si>
    <t>Wed May 25 10:04:20 2005</t>
  </si>
  <si>
    <t>Wed May 25 10:04:28 2005</t>
  </si>
  <si>
    <t>Wed May 25 10:04:36 2005</t>
  </si>
  <si>
    <t>Wed May 25 10:04:44 2005</t>
  </si>
  <si>
    <t>Wed May 25 10:04:52 2005</t>
  </si>
  <si>
    <t>Wed May 25 10:05:00 2005</t>
  </si>
  <si>
    <t>Wed May 25 10:05:08 2005</t>
  </si>
  <si>
    <t>Wed May 25 10:05:16 2005</t>
  </si>
  <si>
    <t>Wed May 25 10:05:24 2005</t>
  </si>
  <si>
    <t>Wed May 25 10:05:32 2005</t>
  </si>
  <si>
    <t>Wed May 25 10:05:40 2005</t>
  </si>
  <si>
    <t>Wed May 25 10:05:48 2005</t>
  </si>
  <si>
    <t>Wed May 25 10:05:56 2005</t>
  </si>
  <si>
    <t>Wed May 25 10:06:04 2005</t>
  </si>
  <si>
    <t>Wed May 25 10:06:12 2005</t>
  </si>
  <si>
    <t>Wed May 25 10:06:20 2005</t>
  </si>
  <si>
    <t>Wed May 25 10:06:28 2005</t>
  </si>
  <si>
    <t>Wed May 25 10:06:36 2005</t>
  </si>
  <si>
    <t>Wed May 25 10:06:44 2005</t>
  </si>
  <si>
    <t>Wed May 25 10:06:52 2005</t>
  </si>
  <si>
    <t>Wed May 25 10:07:00 2005</t>
  </si>
  <si>
    <t>Wed May 25 10:07:08 2005</t>
  </si>
  <si>
    <t>Wed May 25 10:07:16 2005</t>
  </si>
  <si>
    <t>Wed May 25 10:07:24 2005</t>
  </si>
  <si>
    <t>Wed May 25 10:07:32 2005</t>
  </si>
  <si>
    <t>Wed May 25 10:07:40 2005</t>
  </si>
  <si>
    <t>Wed May 25 10:07:48 2005</t>
  </si>
  <si>
    <t>Wed May 25 10:07:56 2005</t>
  </si>
  <si>
    <t>Wed May 25 10:08:04 2005</t>
  </si>
  <si>
    <t>Wed May 25 10:08:12 2005</t>
  </si>
  <si>
    <t>Wed May 25 10:08:20 2005</t>
  </si>
  <si>
    <t>Wed May 25 10:08:28 2005</t>
  </si>
  <si>
    <t>Wed May 25 10:08:36 2005</t>
  </si>
  <si>
    <t>Wed May 25 10:08:44 2005</t>
  </si>
  <si>
    <t>Wed May 25 10:08:52 2005</t>
  </si>
  <si>
    <t>Wed May 25 10:09:00 2005</t>
  </si>
  <si>
    <t>Wed May 25 10:09:08 2005</t>
  </si>
  <si>
    <t>Wed May 25 10:09:16 2005</t>
  </si>
  <si>
    <t>Wed May 25 10:09:24 2005</t>
  </si>
  <si>
    <t>Wed May 25 10:09:32 2005</t>
  </si>
  <si>
    <t>Wed May 25 10:09:40 2005</t>
  </si>
  <si>
    <t>Wed May 25 10:09:48 2005</t>
  </si>
  <si>
    <t>Wed May 25 10:09:56 2005</t>
  </si>
  <si>
    <t>Wed May 25 10:10:04 2005</t>
  </si>
  <si>
    <t>Wed May 25 10:10:12 2005</t>
  </si>
  <si>
    <t>Wed May 25 10:10:20 2005</t>
  </si>
  <si>
    <t>Wed May 25 10:10:28 2005</t>
  </si>
  <si>
    <t>Wed May 25 10:10:36 2005</t>
  </si>
  <si>
    <t>Wed May 25 10:10:44 2005</t>
  </si>
  <si>
    <t>Wed May 25 10:10:52 2005</t>
  </si>
  <si>
    <t>Wed May 25 10:11:00 2005</t>
  </si>
  <si>
    <t>Wed May 25 10:11:08 2005</t>
  </si>
  <si>
    <t>Wed May 25 10:11:16 2005</t>
  </si>
  <si>
    <t>Wed May 25 10:11:24 2005</t>
  </si>
  <si>
    <t>Wed May 25 10:11:32 2005</t>
  </si>
  <si>
    <t>Wed May 25 10:11:40 2005</t>
  </si>
  <si>
    <t>Wed May 25 10:11:48 2005</t>
  </si>
  <si>
    <t>Wed May 25 10:11:56 2005</t>
  </si>
  <si>
    <t>Wed May 25 10:12:04 2005</t>
  </si>
  <si>
    <t>Wed May 25 10:12:12 2005</t>
  </si>
  <si>
    <t>Wed May 25 10:12:20 2005</t>
  </si>
  <si>
    <t>Wed May 25 10:12:28 2005</t>
  </si>
  <si>
    <t>Wed May 25 10:12:36 2005</t>
  </si>
  <si>
    <t>Wed May 25 10:12:44 2005</t>
  </si>
  <si>
    <t>Wed May 25 10:12:52 2005</t>
  </si>
  <si>
    <t>Wed May 25 10:13:00 2005</t>
  </si>
  <si>
    <t>Wed May 25 10:13:08 2005</t>
  </si>
  <si>
    <t>Wed May 25 10:13:16 2005</t>
  </si>
  <si>
    <t>Wed May 25 10:13:24 2005</t>
  </si>
  <si>
    <t>Wed May 25 10:13:32 2005</t>
  </si>
  <si>
    <t>Wed May 25 10:13:40 2005</t>
  </si>
  <si>
    <t>Wed May 25 10:13:48 2005</t>
  </si>
  <si>
    <t>Wed May 25 10:13:56 2005</t>
  </si>
  <si>
    <t>Wed May 25 10:14:04 2005</t>
  </si>
  <si>
    <t>Wed May 25 10:14:12 2005</t>
  </si>
  <si>
    <t>Wed May 25 10:14:20 2005</t>
  </si>
  <si>
    <t>Wed May 25 10:14:28 2005</t>
  </si>
  <si>
    <t>Wed May 25 10:14:36 2005</t>
  </si>
  <si>
    <t>Wed May 25 10:14:44 2005</t>
  </si>
  <si>
    <t>Wed May 25 10:14:52 2005</t>
  </si>
  <si>
    <t>Wed May 25 10:15:00 2005</t>
  </si>
  <si>
    <t>Wed May 25 10:15:08 2005</t>
  </si>
  <si>
    <t>Wed May 25 10:15:16 2005</t>
  </si>
  <si>
    <t>Wed May 25 10:15:24 2005</t>
  </si>
  <si>
    <t>Wed May 25 10:15:32 2005</t>
  </si>
  <si>
    <t>Wed May 25 10:15:40 2005</t>
  </si>
  <si>
    <t>Wed May 25 10:15:48 2005</t>
  </si>
  <si>
    <t>Wed May 25 10:15:56 2005</t>
  </si>
  <si>
    <t>Wed May 25 10:16:04 2005</t>
  </si>
  <si>
    <t>Wed May 25 10:16:12 2005</t>
  </si>
  <si>
    <t>Wed May 25 10:16:20 2005</t>
  </si>
  <si>
    <t>Wed May 25 10:16:28 2005</t>
  </si>
  <si>
    <t>Wed May 25 10:16:36 2005</t>
  </si>
  <si>
    <t>Wed May 25 10:16:44 2005</t>
  </si>
  <si>
    <t>Wed May 25 10:16:52 2005</t>
  </si>
  <si>
    <t>Wed May 25 10:17:00 2005</t>
  </si>
  <si>
    <t>Wed May 25 10:17:08 2005</t>
  </si>
  <si>
    <t>Wed May 25 10:17:16 2005</t>
  </si>
  <si>
    <t>Wed May 25 10:17:24 2005</t>
  </si>
  <si>
    <t>Wed May 25 10:17:32 2005</t>
  </si>
  <si>
    <t>Wed May 25 10:17:40 2005</t>
  </si>
  <si>
    <t>Wed May 25 10:17:48 2005</t>
  </si>
  <si>
    <t>Wed May 25 10:17:56 2005</t>
  </si>
  <si>
    <t>Wed May 25 10:18:04 2005</t>
  </si>
  <si>
    <t>Wed May 25 10:18:12 2005</t>
  </si>
  <si>
    <t>Wed May 25 10:18:20 2005</t>
  </si>
  <si>
    <t>Wed May 25 10:18:28 2005</t>
  </si>
  <si>
    <t>Wed May 25 10:18:36 2005</t>
  </si>
  <si>
    <t>Wed May 25 10:18:44 2005</t>
  </si>
  <si>
    <t>Wed May 25 10:18:52 2005</t>
  </si>
  <si>
    <t>Wed May 25 10:19:00 2005</t>
  </si>
  <si>
    <t>Wed May 25 10:19:08 2005</t>
  </si>
  <si>
    <t>Wed May 25 10:19:16 2005</t>
  </si>
  <si>
    <t>Wed May 25 10:19:24 2005</t>
  </si>
  <si>
    <t>Wed May 25 10:19:32 2005</t>
  </si>
  <si>
    <t>Wed May 25 10:19:40 2005</t>
  </si>
  <si>
    <t>Wed May 25 10:19:48 2005</t>
  </si>
  <si>
    <t>Wed May 25 10:19:56 2005</t>
  </si>
  <si>
    <t>Wed May 25 10:20:04 2005</t>
  </si>
  <si>
    <t>Wed May 25 10:20:12 2005</t>
  </si>
  <si>
    <t>Wed May 25 10:20:20 2005</t>
  </si>
  <si>
    <t>Wed May 25 10:20:28 2005</t>
  </si>
  <si>
    <t>Wed May 25 10:20:36 2005</t>
  </si>
  <si>
    <t>Wed May 25 10:20:44 2005</t>
  </si>
  <si>
    <t>Wed May 25 10:20:52 2005</t>
  </si>
  <si>
    <t>Wed May 25 10:21:00 2005</t>
  </si>
  <si>
    <t>Wed May 25 10:21:08 2005</t>
  </si>
  <si>
    <t>Wed May 25 10:21:16 2005</t>
  </si>
  <si>
    <t>Wed May 25 10:21:24 2005</t>
  </si>
  <si>
    <t>Wed May 25 10:21:32 2005</t>
  </si>
  <si>
    <t>Wed May 25 10:21:40 2005</t>
  </si>
  <si>
    <t>Wed May 25 10:21:48 2005</t>
  </si>
  <si>
    <t>Wed May 25 10:21:56 2005</t>
  </si>
  <si>
    <t>Wed May 25 10:22:04 2005</t>
  </si>
  <si>
    <t>Wed May 25 10:22:12 2005</t>
  </si>
  <si>
    <t>Wed May 25 10:22:20 2005</t>
  </si>
  <si>
    <t>Wed May 25 10:22:28 2005</t>
  </si>
  <si>
    <t>Wed May 25 10:22:36 2005</t>
  </si>
  <si>
    <t>Wed May 25 10:22:44 2005</t>
  </si>
  <si>
    <t>Wed May 25 10:22:52 2005</t>
  </si>
  <si>
    <t>Wed May 25 10:23:00 2005</t>
  </si>
  <si>
    <t>Wed May 25 10:23:08 2005</t>
  </si>
  <si>
    <t>Wed May 25 10:23:16 2005</t>
  </si>
  <si>
    <t>Wed May 25 10:23:24 2005</t>
  </si>
  <si>
    <t>Wed May 25 10:23:32 2005</t>
  </si>
  <si>
    <t>Wed May 25 10:23:40 2005</t>
  </si>
  <si>
    <t>Wed May 25 10:23:48 2005</t>
  </si>
  <si>
    <t>Wed May 25 10:23:56 2005</t>
  </si>
  <si>
    <t>Wed May 25 10:24:04 2005</t>
  </si>
  <si>
    <t>Wed May 25 10:24:12 2005</t>
  </si>
  <si>
    <t>Wed May 25 10:24:20 2005</t>
  </si>
  <si>
    <t>Wed May 25 10:24:28 2005</t>
  </si>
  <si>
    <t>Wed May 25 10:24:36 2005</t>
  </si>
  <si>
    <t>Wed May 25 10:24:44 2005</t>
  </si>
  <si>
    <t>Wed May 25 10:24:52 2005</t>
  </si>
  <si>
    <t>Wed May 25 10:25:00 2005</t>
  </si>
  <si>
    <t>Wed May 25 10:25:08 2005</t>
  </si>
  <si>
    <t>Wed May 25 10:25:16 2005</t>
  </si>
  <si>
    <t>Wed May 25 10:25:24 2005</t>
  </si>
  <si>
    <t>Wed May 25 10:25:32 2005</t>
  </si>
  <si>
    <t>Wed May 25 10:25:40 2005</t>
  </si>
  <si>
    <t>Wed May 25 10:25:48 2005</t>
  </si>
  <si>
    <t>Wed May 25 10:25:56 2005</t>
  </si>
  <si>
    <t>Wed May 25 10:26:04 2005</t>
  </si>
  <si>
    <t>Wed May 25 10:26:12 2005</t>
  </si>
  <si>
    <t>Wed May 25 10:26:20 2005</t>
  </si>
  <si>
    <t>Wed May 25 10:26:28 2005</t>
  </si>
  <si>
    <t>Wed May 25 10:26:36 2005</t>
  </si>
  <si>
    <t>Wed May 25 10:26:44 2005</t>
  </si>
  <si>
    <t>Wed May 25 10:26:52 2005</t>
  </si>
  <si>
    <t>Wed May 25 10:27:00 2005</t>
  </si>
  <si>
    <t>Wed May 25 10:27:08 2005</t>
  </si>
  <si>
    <t>Wed May 25 10:27:16 2005</t>
  </si>
  <si>
    <t>Wed May 25 10:27:24 2005</t>
  </si>
  <si>
    <t>Wed May 25 10:27:32 2005</t>
  </si>
  <si>
    <t>Wed May 25 10:27:40 2005</t>
  </si>
  <si>
    <t>Wed May 25 10:27:48 2005</t>
  </si>
  <si>
    <t>Wed May 25 10:27:56 2005</t>
  </si>
  <si>
    <t>Wed May 25 10:28:04 2005</t>
  </si>
  <si>
    <t>Wed May 25 10:28:12 2005</t>
  </si>
  <si>
    <t>Wed May 25 10:28:20 2005</t>
  </si>
  <si>
    <t>Wed May 25 10:28:28 2005</t>
  </si>
  <si>
    <t>Wed May 25 10:28:36 2005</t>
  </si>
  <si>
    <t>Wed May 25 10:28:44 2005</t>
  </si>
  <si>
    <t>Wed May 25 10:28:52 2005</t>
  </si>
  <si>
    <t>Wed May 25 10:29:00 2005</t>
  </si>
  <si>
    <t>Wed May 25 10:29:08 2005</t>
  </si>
  <si>
    <t>Wed May 25 10:29:16 2005</t>
  </si>
  <si>
    <t>Wed May 25 10:29:24 2005</t>
  </si>
  <si>
    <t>Wed May 25 10:29:32 2005</t>
  </si>
  <si>
    <t>Wed May 25 10:29:40 2005</t>
  </si>
  <si>
    <t>Wed May 25 10:29:48 2005</t>
  </si>
  <si>
    <t>Wed May 25 10:29:56 2005</t>
  </si>
  <si>
    <t>Wed May 25 10:30:04 2005</t>
  </si>
  <si>
    <t>Wed May 25 10:30:12 2005</t>
  </si>
  <si>
    <t>Wed May 25 10:30:20 2005</t>
  </si>
  <si>
    <t>Wed May 25 10:30:28 2005</t>
  </si>
  <si>
    <t>Wed May 25 10:30:36 2005</t>
  </si>
  <si>
    <t>Wed May 25 10:30:44 2005</t>
  </si>
  <si>
    <t>Wed May 25 10:30:52 2005</t>
  </si>
  <si>
    <t>Wed May 25 10:31:00 2005</t>
  </si>
  <si>
    <t>Wed May 25 10:31:08 2005</t>
  </si>
  <si>
    <t>Wed May 25 10:31:16 2005</t>
  </si>
  <si>
    <t>Wed May 25 10:31:24 2005</t>
  </si>
  <si>
    <t>Wed May 25 10:31:32 2005</t>
  </si>
  <si>
    <t>Wed May 25 10:31:40 2005</t>
  </si>
  <si>
    <t>Wed May 25 10:31:48 2005</t>
  </si>
  <si>
    <t>Wed May 25 10:31:56 2005</t>
  </si>
  <si>
    <t>Wed May 25 10:32:04 2005</t>
  </si>
  <si>
    <t>Wed May 25 10:32:12 2005</t>
  </si>
  <si>
    <t>Wed May 25 10:32:20 2005</t>
  </si>
  <si>
    <t>Wed May 25 10:32:28 2005</t>
  </si>
  <si>
    <t>Wed May 25 10:32:36 2005</t>
  </si>
  <si>
    <t>Wed May 25 10:32:44 2005</t>
  </si>
  <si>
    <t>Wed May 25 10:32:52 2005</t>
  </si>
  <si>
    <t>Wed May 25 10:33:00 2005</t>
  </si>
  <si>
    <t>Wed May 25 10:33:08 2005</t>
  </si>
  <si>
    <t>Wed May 25 10:33:16 2005</t>
  </si>
  <si>
    <t>Wed May 25 10:33:24 2005</t>
  </si>
  <si>
    <t>Wed May 25 10:33:32 2005</t>
  </si>
  <si>
    <t>Wed May 25 10:33:40 2005</t>
  </si>
  <si>
    <t>Wed May 25 10:33:48 2005</t>
  </si>
  <si>
    <t>Wed May 25 10:33:56 2005</t>
  </si>
  <si>
    <t>Wed May 25 10:34:04 2005</t>
  </si>
  <si>
    <t>Wed May 25 10:34:12 2005</t>
  </si>
  <si>
    <t>Wed May 25 10:34:20 2005</t>
  </si>
  <si>
    <t>Wed May 25 10:34:28 2005</t>
  </si>
  <si>
    <t>Wed May 25 10:34:36 2005</t>
  </si>
  <si>
    <t>Wed May 25 10:34:44 2005</t>
  </si>
  <si>
    <t>Wed May 25 10:34:52 2005</t>
  </si>
  <si>
    <t>Wed May 25 10:35:00 2005</t>
  </si>
  <si>
    <t>Wed May 25 10:35:08 2005</t>
  </si>
  <si>
    <t>Wed May 25 10:35:16 2005</t>
  </si>
  <si>
    <t>Wed May 25 10:35:24 2005</t>
  </si>
  <si>
    <t>Wed May 25 10:35:32 2005</t>
  </si>
  <si>
    <t>Wed May 25 10:35:40 2005</t>
  </si>
  <si>
    <t>Wed May 25 10:35:48 2005</t>
  </si>
  <si>
    <t>Wed May 25 10:35:56 2005</t>
  </si>
  <si>
    <t>Wed May 25 10:36:04 2005</t>
  </si>
  <si>
    <t>Wed May 25 10:36:12 2005</t>
  </si>
  <si>
    <t>Wed May 25 10:36:20 2005</t>
  </si>
  <si>
    <t>Wed May 25 10:36:28 2005</t>
  </si>
  <si>
    <t>Wed May 25 10:36:36 2005</t>
  </si>
  <si>
    <t>Wed May 25 10:36:44 2005</t>
  </si>
  <si>
    <t>Wed May 25 10:36:52 2005</t>
  </si>
  <si>
    <t>Wed May 25 10:37:00 2005</t>
  </si>
  <si>
    <t>Wed May 25 10:37:08 2005</t>
  </si>
  <si>
    <t>Wed May 25 10:37:16 2005</t>
  </si>
  <si>
    <t>Wed May 25 10:37:24 2005</t>
  </si>
  <si>
    <t>Wed May 25 10:37:32 2005</t>
  </si>
  <si>
    <t>Wed May 25 10:37:40 2005</t>
  </si>
  <si>
    <t>Wed May 25 10:37:48 2005</t>
  </si>
  <si>
    <t>Wed May 25 10:37:56 2005</t>
  </si>
  <si>
    <t>Wed May 25 10:38:04 2005</t>
  </si>
  <si>
    <t>Wed May 25 10:38:12 2005</t>
  </si>
  <si>
    <t>Wed May 25 10:38:20 2005</t>
  </si>
  <si>
    <t>Wed May 25 10:38:28 2005</t>
  </si>
  <si>
    <t>Wed May 25 10:38:36 2005</t>
  </si>
  <si>
    <t>Wed May 25 10:38:44 2005</t>
  </si>
  <si>
    <t>Wed May 25 10:38:52 2005</t>
  </si>
  <si>
    <t>Wed May 25 10:39:00 2005</t>
  </si>
  <si>
    <t>Wed May 25 10:39:08 2005</t>
  </si>
  <si>
    <t>Wed May 25 10:39:16 2005</t>
  </si>
  <si>
    <t>Wed May 25 10:39:24 2005</t>
  </si>
  <si>
    <t>Wed May 25 10:39:32 2005</t>
  </si>
  <si>
    <t>Wed May 25 10:39:40 2005</t>
  </si>
  <si>
    <t>Wed May 25 10:39:48 2005</t>
  </si>
  <si>
    <t>Wed May 25 10:39:56 2005</t>
  </si>
  <si>
    <t>Wed May 25 10:40:04 2005</t>
  </si>
  <si>
    <t>Wed May 25 10:40:12 2005</t>
  </si>
  <si>
    <t>Wed May 25 10:40:20 2005</t>
  </si>
  <si>
    <t>Wed May 25 10:40:28 2005</t>
  </si>
  <si>
    <t>Wed May 25 10:40:36 2005</t>
  </si>
  <si>
    <t>Wed May 25 10:40:44 2005</t>
  </si>
  <si>
    <t>Wed May 25 10:40:52 2005</t>
  </si>
  <si>
    <t>Wed May 25 10:41:00 2005</t>
  </si>
  <si>
    <t>Wed May 25 10:41:08 2005</t>
  </si>
  <si>
    <t>Wed May 25 10:41:16 2005</t>
  </si>
  <si>
    <t>Wed May 25 10:41:24 2005</t>
  </si>
  <si>
    <t>Wed May 25 10:41:32 2005</t>
  </si>
  <si>
    <t>Wed May 25 10:41:40 2005</t>
  </si>
  <si>
    <t>Wed May 25 10:41:48 2005</t>
  </si>
  <si>
    <t>Wed May 25 10:41:56 2005</t>
  </si>
  <si>
    <t>Wed May 25 10:42:04 2005</t>
  </si>
  <si>
    <t>Wed May 25 10:42:12 2005</t>
  </si>
  <si>
    <t>Wed May 25 10:42:20 2005</t>
  </si>
  <si>
    <t>Wed May 25 10:42:28 2005</t>
  </si>
  <si>
    <t>Wed May 25 10:42:36 2005</t>
  </si>
  <si>
    <t>Wed May 25 10:42:44 2005</t>
  </si>
  <si>
    <t>Wed May 25 10:42:52 2005</t>
  </si>
  <si>
    <t>Wed May 25 10:43:00 2005</t>
  </si>
  <si>
    <t>Wed May 25 10:43:08 2005</t>
  </si>
  <si>
    <t>Wed May 25 10:43:16 2005</t>
  </si>
  <si>
    <t>Wed May 25 10:43:24 2005</t>
  </si>
  <si>
    <t>Wed May 25 10:43:32 2005</t>
  </si>
  <si>
    <t>Wed May 25 10:43:40 2005</t>
  </si>
  <si>
    <t>Wed May 25 10:43:48 2005</t>
  </si>
  <si>
    <t>Wed May 25 10:43:56 2005</t>
  </si>
  <si>
    <t>Wed May 25 10:44:04 2005</t>
  </si>
  <si>
    <t>Wed May 25 10:44:12 2005</t>
  </si>
  <si>
    <t>Wed May 25 10:44:20 2005</t>
  </si>
  <si>
    <t>Wed May 25 10:44:28 2005</t>
  </si>
  <si>
    <t>Wed May 25 10:44:36 2005</t>
  </si>
  <si>
    <t>Wed May 25 10:44:44 2005</t>
  </si>
  <si>
    <t>Wed May 25 10:44:52 2005</t>
  </si>
  <si>
    <t>Wed May 25 10:45:00 2005</t>
  </si>
  <si>
    <t>Wed May 25 10:45:08 2005</t>
  </si>
  <si>
    <t>Wed May 25 10:45:16 2005</t>
  </si>
  <si>
    <t>Wed May 25 10:45:24 2005</t>
  </si>
  <si>
    <t>Wed May 25 10:45:32 2005</t>
  </si>
  <si>
    <t>Wed May 25 10:45:40 2005</t>
  </si>
  <si>
    <t>Wed May 25 10:45:48 2005</t>
  </si>
  <si>
    <t>Wed May 25 10:45:56 2005</t>
  </si>
  <si>
    <t>Wed May 25 10:46:04 2005</t>
  </si>
  <si>
    <t>Wed May 25 10:46:12 2005</t>
  </si>
  <si>
    <t>Wed May 25 10:46:20 2005</t>
  </si>
  <si>
    <t>Wed May 25 10:46:28 2005</t>
  </si>
  <si>
    <t>Wed May 25 10:46:36 2005</t>
  </si>
  <si>
    <t>Wed May 25 10:46:44 2005</t>
  </si>
  <si>
    <t>Wed May 25 10:46:52 2005</t>
  </si>
  <si>
    <t>Wed May 25 10:47:00 2005</t>
  </si>
  <si>
    <t>Wed May 25 10:47:08 2005</t>
  </si>
  <si>
    <t>Wed May 25 10:47:16 2005</t>
  </si>
  <si>
    <t>Wed May 25 10:47:24 2005</t>
  </si>
  <si>
    <t>Wed May 25 10:47:32 2005</t>
  </si>
  <si>
    <t>Wed May 25 10:47:40 2005</t>
  </si>
  <si>
    <t>Wed May 25 10:47:48 2005</t>
  </si>
  <si>
    <t>Wed May 25 10:47:56 2005</t>
  </si>
  <si>
    <t>Wed May 25 10:48:04 2005</t>
  </si>
  <si>
    <t>Wed May 25 10:48:12 2005</t>
  </si>
  <si>
    <t>Wed May 25 10:48:20 2005</t>
  </si>
  <si>
    <t>Wed May 25 10:48:28 2005</t>
  </si>
  <si>
    <t>Wed May 25 10:48:36 2005</t>
  </si>
  <si>
    <t>Wed May 25 10:48:44 2005</t>
  </si>
  <si>
    <t>Wed May 25 10:48:52 2005</t>
  </si>
  <si>
    <t>Wed May 25 10:49:00 2005</t>
  </si>
  <si>
    <t>Wed May 25 10:49:08 2005</t>
  </si>
  <si>
    <t>Wed May 25 10:49:16 2005</t>
  </si>
  <si>
    <t>Wed May 25 10:49:24 2005</t>
  </si>
  <si>
    <t>Wed May 25 10:49:32 2005</t>
  </si>
  <si>
    <t>Wed May 25 10:49:40 2005</t>
  </si>
  <si>
    <t>Wed May 25 10:49:48 2005</t>
  </si>
  <si>
    <t>Wed May 25 10:49:56 2005</t>
  </si>
  <si>
    <t>Wed May 25 10:50:04 2005</t>
  </si>
  <si>
    <t>Wed May 25 10:50:12 2005</t>
  </si>
  <si>
    <t>Wed May 25 10:50:20 2005</t>
  </si>
  <si>
    <t>Wed May 25 10:50:28 2005</t>
  </si>
  <si>
    <t>Wed May 25 10:50:36 2005</t>
  </si>
  <si>
    <t>Wed May 25 10:50:44 2005</t>
  </si>
  <si>
    <t>Wed May 25 10:50:52 2005</t>
  </si>
  <si>
    <t>Wed May 25 10:51:00 2005</t>
  </si>
  <si>
    <t>Wed May 25 10:51:08 2005</t>
  </si>
  <si>
    <t>Wed May 25 10:51:16 2005</t>
  </si>
  <si>
    <t>Wed May 25 10:51:24 2005</t>
  </si>
  <si>
    <t>Wed May 25 10:51:32 2005</t>
  </si>
  <si>
    <t>Wed May 25 10:51:40 2005</t>
  </si>
  <si>
    <t>Wed May 25 10:51:48 2005</t>
  </si>
  <si>
    <t>Wed May 25 10:51:56 2005</t>
  </si>
  <si>
    <t>Wed May 25 10:52:04 2005</t>
  </si>
  <si>
    <t>Wed May 25 10:52:12 2005</t>
  </si>
  <si>
    <t>Wed May 25 10:52:20 2005</t>
  </si>
  <si>
    <t>Wed May 25 10:52:28 2005</t>
  </si>
  <si>
    <t>Wed May 25 10:52:36 2005</t>
  </si>
  <si>
    <t>Wed May 25 10:52:44 2005</t>
  </si>
  <si>
    <t>Wed May 25 10:52:52 2005</t>
  </si>
  <si>
    <t>Wed May 25 10:53:00 2005</t>
  </si>
  <si>
    <t>Wed May 25 10:53:08 2005</t>
  </si>
  <si>
    <t>Wed May 25 10:53:16 2005</t>
  </si>
  <si>
    <t>Wed May 25 10:53:24 2005</t>
  </si>
  <si>
    <t>Wed May 25 10:53:32 2005</t>
  </si>
  <si>
    <t>Wed May 25 10:53:40 2005</t>
  </si>
  <si>
    <t>Wed May 25 10:53:48 2005</t>
  </si>
  <si>
    <t>Wed May 25 10:53:56 2005</t>
  </si>
  <si>
    <t>Wed May 25 10:54:04 2005</t>
  </si>
  <si>
    <t>Wed May 25 10:54:12 2005</t>
  </si>
  <si>
    <t>Wed May 25 10:54:20 2005</t>
  </si>
  <si>
    <t>Wed May 25 10:54:28 2005</t>
  </si>
  <si>
    <t>Wed May 25 10:54:36 2005</t>
  </si>
  <si>
    <t>Wed May 25 10:54:44 2005</t>
  </si>
  <si>
    <t>Wed May 25 10:54:52 2005</t>
  </si>
  <si>
    <t>Wed May 25 10:55:00 2005</t>
  </si>
  <si>
    <t>Wed May 25 10:55:08 2005</t>
  </si>
  <si>
    <t>Wed May 25 10:55:16 2005</t>
  </si>
  <si>
    <t>Wed May 25 10:55:24 2005</t>
  </si>
  <si>
    <t>Wed May 25 10:55:32 2005</t>
  </si>
  <si>
    <t>Wed May 25 10:55:40 2005</t>
  </si>
  <si>
    <t>Wed May 25 10:55:48 2005</t>
  </si>
  <si>
    <t>Wed May 25 10:55:56 2005</t>
  </si>
  <si>
    <t>Wed May 25 10:56:04 2005</t>
  </si>
  <si>
    <t>Wed May 25 10:56:12 2005</t>
  </si>
  <si>
    <t>Wed May 25 10:56:20 2005</t>
  </si>
  <si>
    <t>Wed May 25 10:56:28 2005</t>
  </si>
  <si>
    <t>Wed May 25 10:56:36 2005</t>
  </si>
  <si>
    <t>Wed May 25 10:56:44 2005</t>
  </si>
  <si>
    <t>Wed May 25 10:56:52 2005</t>
  </si>
  <si>
    <t>Wed May 25 10:57:00 2005</t>
  </si>
  <si>
    <t>Wed May 25 10:57:08 2005</t>
  </si>
  <si>
    <t>Wed May 25 10:57:16 2005</t>
  </si>
  <si>
    <t>Wed May 25 10:57:24 2005</t>
  </si>
  <si>
    <t>Wed May 25 10:57:32 2005</t>
  </si>
  <si>
    <t>Wed May 25 10:57:40 2005</t>
  </si>
  <si>
    <t>Wed May 25 10:57:48 2005</t>
  </si>
  <si>
    <t>Wed May 25 10:57:56 2005</t>
  </si>
  <si>
    <t>Wed May 25 10:58:04 2005</t>
  </si>
  <si>
    <t>Wed May 25 10:58:12 2005</t>
  </si>
  <si>
    <t>Wed May 25 10:58:20 2005</t>
  </si>
  <si>
    <t>Wed May 25 10:58:28 2005</t>
  </si>
  <si>
    <t>Wed May 25 10:58:36 2005</t>
  </si>
  <si>
    <t>Wed May 25 10:58:44 2005</t>
  </si>
  <si>
    <t>Wed May 25 10:58:52 2005</t>
  </si>
  <si>
    <t>Wed May 25 10:59:00 2005</t>
  </si>
  <si>
    <t>Wed May 25 10:59:08 2005</t>
  </si>
  <si>
    <t>Wed May 25 10:59:16 2005</t>
  </si>
  <si>
    <t>Wed May 25 10:59:24 2005</t>
  </si>
  <si>
    <t>Wed May 25 10:59:32 2005</t>
  </si>
  <si>
    <t>Wed May 25 10:59:40 2005</t>
  </si>
  <si>
    <t>Wed May 25 10:59:48 2005</t>
  </si>
  <si>
    <t>Wed May 25 10:59:56 2005</t>
  </si>
  <si>
    <t>Wed May 25 11:00:04 2005</t>
  </si>
  <si>
    <t>Wed May 25 11:00:12 2005</t>
  </si>
  <si>
    <t>Wed May 25 11:00:20 2005</t>
  </si>
  <si>
    <t>Wed May 25 11:00:28 2005</t>
  </si>
  <si>
    <t>Wed May 25 11:00:36 2005</t>
  </si>
  <si>
    <t>Wed May 25 11:00:44 2005</t>
  </si>
  <si>
    <t>Wed May 25 11:00:52 2005</t>
  </si>
  <si>
    <t>Wed May 25 11:01:00 2005</t>
  </si>
  <si>
    <t>Wed May 25 11:01:08 2005</t>
  </si>
  <si>
    <t>Wed May 25 11:01:16 2005</t>
  </si>
  <si>
    <t>Wed May 25 11:01:24 2005</t>
  </si>
  <si>
    <t>Wed May 25 11:01:32 2005</t>
  </si>
  <si>
    <t>Wed May 25 11:01:40 2005</t>
  </si>
  <si>
    <t>Wed May 25 11:01:48 2005</t>
  </si>
  <si>
    <t>Wed May 25 11:01:56 2005</t>
  </si>
  <si>
    <t>Wed May 25 11:02:04 2005</t>
  </si>
  <si>
    <t>Wed May 25 11:02:12 2005</t>
  </si>
  <si>
    <t>Wed May 25 11:02:20 2005</t>
  </si>
  <si>
    <t>Wed May 25 11:02:28 2005</t>
  </si>
  <si>
    <t>Wed May 25 11:02:36 2005</t>
  </si>
  <si>
    <t>Wed May 25 11:02:44 2005</t>
  </si>
  <si>
    <t>Wed May 25 11:02:52 2005</t>
  </si>
  <si>
    <t>Wed May 25 11:03:00 2005</t>
  </si>
  <si>
    <t>Wed May 25 11:03:08 2005</t>
  </si>
  <si>
    <t>Wed May 25 11:03:16 2005</t>
  </si>
  <si>
    <t>Wed May 25 11:03:24 2005</t>
  </si>
  <si>
    <t>Wed May 25 11:03:32 2005</t>
  </si>
  <si>
    <t>Wed May 25 11:03:40 2005</t>
  </si>
  <si>
    <t>Wed May 25 11:03:48 2005</t>
  </si>
  <si>
    <t>Wed May 25 11:03:56 2005</t>
  </si>
  <si>
    <t>Wed May 25 11:04:04 2005</t>
  </si>
  <si>
    <t>Wed May 25 11:04:12 2005</t>
  </si>
  <si>
    <t>Wed May 25 11:04:20 2005</t>
  </si>
  <si>
    <t>Wed May 25 11:04:28 2005</t>
  </si>
  <si>
    <t>Wed May 25 11:04:36 2005</t>
  </si>
  <si>
    <t>Wed May 25 11:04:44 2005</t>
  </si>
  <si>
    <t>Wed May 25 11:04:52 2005</t>
  </si>
  <si>
    <t>Wed May 25 11:05:00 2005</t>
  </si>
  <si>
    <t>Wed May 25 11:05:08 2005</t>
  </si>
  <si>
    <t>Wed May 25 11:05:16 2005</t>
  </si>
  <si>
    <t>Wed May 25 11:05:24 2005</t>
  </si>
  <si>
    <t>Wed May 25 11:05:32 2005</t>
  </si>
  <si>
    <t>Wed May 25 11:05:40 2005</t>
  </si>
  <si>
    <t>Wed May 25 11:05:48 2005</t>
  </si>
  <si>
    <t>Wed May 25 11:05:56 2005</t>
  </si>
  <si>
    <t>Wed May 25 11:06:04 2005</t>
  </si>
  <si>
    <t>Wed May 25 11:06:12 2005</t>
  </si>
  <si>
    <t>Wed May 25 11:06:20 2005</t>
  </si>
  <si>
    <t>Wed May 25 11:06:28 2005</t>
  </si>
  <si>
    <t>Wed May 25 11:06:36 2005</t>
  </si>
  <si>
    <t>Wed May 25 11:06:44 2005</t>
  </si>
  <si>
    <t>Wed May 25 11:06:52 2005</t>
  </si>
  <si>
    <t>Wed May 25 11:07:00 2005</t>
  </si>
  <si>
    <t>Wed May 25 11:07:08 2005</t>
  </si>
  <si>
    <t>Wed May 25 11:07:16 2005</t>
  </si>
  <si>
    <t>Wed May 25 11:07:24 2005</t>
  </si>
  <si>
    <t>Wed May 25 11:07:32 2005</t>
  </si>
  <si>
    <t>Wed May 25 11:07:40 2005</t>
  </si>
  <si>
    <t>Wed May 25 11:07:48 2005</t>
  </si>
  <si>
    <t>Wed May 25 11:07:56 2005</t>
  </si>
  <si>
    <t>Wed May 25 11:08:04 2005</t>
  </si>
  <si>
    <t>Wed May 25 11:08:12 2005</t>
  </si>
  <si>
    <t>Wed May 25 11:08:20 2005</t>
  </si>
  <si>
    <t>Wed May 25 11:08:28 2005</t>
  </si>
  <si>
    <t>Wed May 25 11:08:36 2005</t>
  </si>
  <si>
    <t>Wed May 25 11:08:44 2005</t>
  </si>
  <si>
    <t>Wed May 25 11:08:52 2005</t>
  </si>
  <si>
    <t>Wed May 25 11:09:00 2005</t>
  </si>
  <si>
    <t>Wed May 25 11:09:08 2005</t>
  </si>
  <si>
    <t>Wed May 25 11:09:16 2005</t>
  </si>
  <si>
    <t>Wed May 25 11:09:24 2005</t>
  </si>
  <si>
    <t>Wed May 25 11:09:32 2005</t>
  </si>
  <si>
    <t>Wed May 25 11:09:40 2005</t>
  </si>
  <si>
    <t>Wed May 25 11:09:48 2005</t>
  </si>
  <si>
    <t>Wed May 25 11:09:56 2005</t>
  </si>
  <si>
    <t>Wed May 25 11:10:04 2005</t>
  </si>
  <si>
    <t>Wed May 25 11:10:12 2005</t>
  </si>
  <si>
    <t>Wed May 25 11:10:20 2005</t>
  </si>
  <si>
    <t>Wed May 25 11:10:28 2005</t>
  </si>
  <si>
    <t>Wed May 25 11:10:36 2005</t>
  </si>
  <si>
    <t>Wed May 25 11:10:44 2005</t>
  </si>
  <si>
    <t>Wed May 25 11:10:52 2005</t>
  </si>
  <si>
    <t>Wed May 25 11:11:00 2005</t>
  </si>
  <si>
    <t>Wed May 25 11:11:08 2005</t>
  </si>
  <si>
    <t>Wed May 25 11:11:16 2005</t>
  </si>
  <si>
    <t>Wed May 25 11:11:24 2005</t>
  </si>
  <si>
    <t>Wed May 25 11:11:32 2005</t>
  </si>
  <si>
    <t>Wed May 25 11:11:40 2005</t>
  </si>
  <si>
    <t>Wed May 25 11:11:48 2005</t>
  </si>
  <si>
    <t>Wed May 25 11:11:56 2005</t>
  </si>
  <si>
    <t>Wed May 25 11:12:04 2005</t>
  </si>
  <si>
    <t>Wed May 25 11:12:12 2005</t>
  </si>
  <si>
    <t>Wed May 25 11:12:20 2005</t>
  </si>
  <si>
    <t>Wed May 25 11:12:28 2005</t>
  </si>
  <si>
    <t>Wed May 25 11:12:36 2005</t>
  </si>
  <si>
    <t>Wed May 25 11:12:44 2005</t>
  </si>
  <si>
    <t>Wed May 25 11:12:52 2005</t>
  </si>
  <si>
    <t>Wed May 25 11:13:00 2005</t>
  </si>
  <si>
    <t>Wed May 25 11:13:08 2005</t>
  </si>
  <si>
    <t>Wed May 25 11:13:16 2005</t>
  </si>
  <si>
    <t>Wed May 25 11:13:24 2005</t>
  </si>
  <si>
    <t>Wed May 25 11:13:32 2005</t>
  </si>
  <si>
    <t>Wed May 25 11:13:40 2005</t>
  </si>
  <si>
    <t>Wed May 25 11:13:48 2005</t>
  </si>
  <si>
    <t>Wed May 25 11:13:56 2005</t>
  </si>
  <si>
    <t>Wed May 25 11:14:04 2005</t>
  </si>
  <si>
    <t>Wed May 25 11:14:12 2005</t>
  </si>
  <si>
    <t>Wed May 25 11:14:20 2005</t>
  </si>
  <si>
    <t>Wed May 25 11:14:28 2005</t>
  </si>
  <si>
    <t>Wed May 25 11:14:36 2005</t>
  </si>
  <si>
    <t>Wed May 25 11:14:44 2005</t>
  </si>
  <si>
    <t>Wed May 25 11:14:52 2005</t>
  </si>
  <si>
    <t>Wed May 25 11:15:00 2005</t>
  </si>
  <si>
    <t>Wed May 25 11:15:08 2005</t>
  </si>
  <si>
    <t>Wed May 25 11:15:16 2005</t>
  </si>
  <si>
    <t>Wed May 25 11:15:24 2005</t>
  </si>
  <si>
    <t>Wed May 25 11:15:32 2005</t>
  </si>
  <si>
    <t>Wed May 25 11:15:40 2005</t>
  </si>
  <si>
    <t>Wed May 25 11:15:48 2005</t>
  </si>
  <si>
    <t>Wed May 25 11:15:56 2005</t>
  </si>
  <si>
    <t>Wed May 25 11:16:04 2005</t>
  </si>
  <si>
    <t>Wed May 25 11:16:12 2005</t>
  </si>
  <si>
    <t>Wed May 25 11:16:20 2005</t>
  </si>
  <si>
    <t>Wed May 25 11:16:28 2005</t>
  </si>
  <si>
    <t>Wed May 25 11:16:36 2005</t>
  </si>
  <si>
    <t>Wed May 25 11:16:44 2005</t>
  </si>
  <si>
    <t>Wed May 25 11:16:52 2005</t>
  </si>
  <si>
    <t>Wed May 25 11:17:00 2005</t>
  </si>
  <si>
    <t>Wed May 25 11:17:08 2005</t>
  </si>
  <si>
    <t>Wed May 25 11:17:16 2005</t>
  </si>
  <si>
    <t>Wed May 25 11:17:24 2005</t>
  </si>
  <si>
    <t>Wed May 25 11:17:32 2005</t>
  </si>
  <si>
    <t>Wed May 25 11:17:40 2005</t>
  </si>
  <si>
    <t>Wed May 25 11:17:48 2005</t>
  </si>
  <si>
    <t>Wed May 25 11:17:56 2005</t>
  </si>
  <si>
    <t>Wed May 25 11:18:04 2005</t>
  </si>
  <si>
    <t>Wed May 25 11:18:12 2005</t>
  </si>
  <si>
    <t>Wed May 25 11:18:20 2005</t>
  </si>
  <si>
    <t>Wed May 25 11:18:28 2005</t>
  </si>
  <si>
    <t>Wed May 25 11:18:36 2005</t>
  </si>
  <si>
    <t>Wed May 25 11:18:44 2005</t>
  </si>
  <si>
    <t>Wed May 25 11:18:52 2005</t>
  </si>
  <si>
    <t>Wed May 25 11:19:00 2005</t>
  </si>
  <si>
    <t>Wed May 25 11:19:08 2005</t>
  </si>
  <si>
    <t>Wed May 25 11:19:16 2005</t>
  </si>
  <si>
    <t>Wed May 25 11:19:24 2005</t>
  </si>
  <si>
    <t>Wed May 25 11:19:32 2005</t>
  </si>
  <si>
    <t>Wed May 25 11:19:40 2005</t>
  </si>
  <si>
    <t>Wed May 25 11:19:48 2005</t>
  </si>
  <si>
    <t>Wed May 25 11:19:56 2005</t>
  </si>
  <si>
    <t>Wed May 25 11:20:04 2005</t>
  </si>
  <si>
    <t>Wed May 25 11:20:12 2005</t>
  </si>
  <si>
    <t>Wed May 25 11:20:20 2005</t>
  </si>
  <si>
    <t>Wed May 25 11:20:28 2005</t>
  </si>
  <si>
    <t>Wed May 25 11:20:36 2005</t>
  </si>
  <si>
    <t>Wed May 25 11:20:44 2005</t>
  </si>
  <si>
    <t>Wed May 25 11:20:52 2005</t>
  </si>
  <si>
    <t>Wed May 25 11:21:00 2005</t>
  </si>
  <si>
    <t>Wed May 25 11:21:08 2005</t>
  </si>
  <si>
    <t>Wed May 25 11:21:16 2005</t>
  </si>
  <si>
    <t>Wed May 25 11:21:24 2005</t>
  </si>
  <si>
    <t>Wed May 25 11:21:32 2005</t>
  </si>
  <si>
    <t>Wed May 25 11:21:40 2005</t>
  </si>
  <si>
    <t>Wed May 25 11:21:48 2005</t>
  </si>
  <si>
    <t>Wed May 25 11:21:56 2005</t>
  </si>
  <si>
    <t>Wed May 25 11:22:04 2005</t>
  </si>
  <si>
    <t>Wed May 25 11:22:12 2005</t>
  </si>
  <si>
    <t>Wed May 25 11:22:20 2005</t>
  </si>
  <si>
    <t>Wed May 25 11:22:28 2005</t>
  </si>
  <si>
    <t>Wed May 25 11:22:36 2005</t>
  </si>
  <si>
    <t>Wed May 25 11:22:44 2005</t>
  </si>
  <si>
    <t>Wed May 25 11:22:52 2005</t>
  </si>
  <si>
    <t>Wed May 25 11:23:00 2005</t>
  </si>
  <si>
    <t>Wed May 25 11:23:08 2005</t>
  </si>
  <si>
    <t>Wed May 25 11:23:16 2005</t>
  </si>
  <si>
    <t>Wed May 25 11:23:24 2005</t>
  </si>
  <si>
    <t>Wed May 25 11:23:32 2005</t>
  </si>
  <si>
    <t>Wed May 25 11:23:40 2005</t>
  </si>
  <si>
    <t>Wed May 25 11:23:48 2005</t>
  </si>
  <si>
    <t>Wed May 25 11:23:56 2005</t>
  </si>
  <si>
    <t>Wed May 25 11:24:04 2005</t>
  </si>
  <si>
    <t>Wed May 25 11:24:12 2005</t>
  </si>
  <si>
    <t>Wed May 25 11:24:20 2005</t>
  </si>
  <si>
    <t>Wed May 25 11:24:28 2005</t>
  </si>
  <si>
    <t>Wed May 25 11:24:36 2005</t>
  </si>
  <si>
    <t>Wed May 25 11:24:44 2005</t>
  </si>
  <si>
    <t>Wed May 25 11:24:52 2005</t>
  </si>
  <si>
    <t>Wed May 25 11:25:00 2005</t>
  </si>
  <si>
    <t>Wed May 25 11:25:08 2005</t>
  </si>
  <si>
    <t>Wed May 25 11:25:16 2005</t>
  </si>
  <si>
    <t>Wed May 25 11:25:24 2005</t>
  </si>
  <si>
    <t>Wed May 25 11:25:32 2005</t>
  </si>
  <si>
    <t>Wed May 25 11:25:40 2005</t>
  </si>
  <si>
    <t>Wed May 25 11:25:48 2005</t>
  </si>
  <si>
    <t>Wed May 25 11:25:56 2005</t>
  </si>
  <si>
    <t>Wed May 25 11:26:04 2005</t>
  </si>
  <si>
    <t>Wed May 25 11:26:12 2005</t>
  </si>
  <si>
    <t>Wed May 25 11:26:20 2005</t>
  </si>
  <si>
    <t>Wed May 25 11:26:28 2005</t>
  </si>
  <si>
    <t>Wed May 25 11:26:36 2005</t>
  </si>
  <si>
    <t>Wed May 25 11:26:44 2005</t>
  </si>
  <si>
    <t>Wed May 25 11:26:52 2005</t>
  </si>
  <si>
    <t>Wed May 25 11:27:00 2005</t>
  </si>
  <si>
    <t>Wed May 25 11:27:08 2005</t>
  </si>
  <si>
    <t>Wed May 25 11:27:16 2005</t>
  </si>
  <si>
    <t>Wed May 25 11:27:24 2005</t>
  </si>
  <si>
    <t>Wed May 25 11:27:32 2005</t>
  </si>
  <si>
    <t>Wed May 25 11:27:40 2005</t>
  </si>
  <si>
    <t>Wed May 25 11:27:48 2005</t>
  </si>
  <si>
    <t>Wed May 25 11:27:56 2005</t>
  </si>
  <si>
    <t>Wed May 25 11:28:04 2005</t>
  </si>
  <si>
    <t>Wed May 25 11:28:12 2005</t>
  </si>
  <si>
    <t>Wed May 25 11:28:20 2005</t>
  </si>
  <si>
    <t>Wed May 25 11:28:28 2005</t>
  </si>
  <si>
    <t>Wed May 25 11:28:36 2005</t>
  </si>
  <si>
    <t>Wed May 25 11:28:44 2005</t>
  </si>
  <si>
    <t>Wed May 25 11:28:52 2005</t>
  </si>
  <si>
    <t>Wed May 25 11:29:00 2005</t>
  </si>
  <si>
    <t>Wed May 25 11:29:08 2005</t>
  </si>
  <si>
    <t>Wed May 25 11:29:16 2005</t>
  </si>
  <si>
    <t>Wed May 25 11:29:24 2005</t>
  </si>
  <si>
    <t>Wed May 25 11:29:32 2005</t>
  </si>
  <si>
    <t>Wed May 25 11:29:40 2005</t>
  </si>
  <si>
    <t>Wed May 25 11:29:48 2005</t>
  </si>
  <si>
    <t>Wed May 25 11:29:56 2005</t>
  </si>
  <si>
    <t>Wed May 25 11:30:04 2005</t>
  </si>
  <si>
    <t>Wed May 25 11:30:12 2005</t>
  </si>
  <si>
    <t>Wed May 25 11:30:20 2005</t>
  </si>
  <si>
    <t>Wed May 25 11:30:28 2005</t>
  </si>
  <si>
    <t>Wed May 25 11:30:36 2005</t>
  </si>
  <si>
    <t>Wed May 25 11:30:44 2005</t>
  </si>
  <si>
    <t>Wed May 25 11:30:52 2005</t>
  </si>
  <si>
    <t>Wed May 25 11:31:00 2005</t>
  </si>
  <si>
    <t>Wed May 25 11:31:08 2005</t>
  </si>
  <si>
    <t>Wed May 25 11:31:16 2005</t>
  </si>
  <si>
    <t>Wed May 25 11:31:24 2005</t>
  </si>
  <si>
    <t>Wed May 25 11:31:32 2005</t>
  </si>
  <si>
    <t>Wed May 25 11:31:40 2005</t>
  </si>
  <si>
    <t>Wed May 25 11:31:48 2005</t>
  </si>
  <si>
    <t>Wed May 25 11:31:56 2005</t>
  </si>
  <si>
    <t>Wed May 25 11:32:04 2005</t>
  </si>
  <si>
    <t>Wed May 25 11:32:12 2005</t>
  </si>
  <si>
    <t>Wed May 25 11:32:20 2005</t>
  </si>
  <si>
    <t>Wed May 25 11:32:28 2005</t>
  </si>
  <si>
    <t>Wed May 25 11:32:36 2005</t>
  </si>
  <si>
    <t>Wed May 25 11:32:44 2005</t>
  </si>
  <si>
    <t>Wed May 25 11:32:52 2005</t>
  </si>
  <si>
    <t>Wed May 25 11:33:00 2005</t>
  </si>
  <si>
    <t>Wed May 25 11:33:08 2005</t>
  </si>
  <si>
    <t>Wed May 25 11:33:16 2005</t>
  </si>
  <si>
    <t>Wed May 25 11:33:24 2005</t>
  </si>
  <si>
    <t>Wed May 25 11:33:32 2005</t>
  </si>
  <si>
    <t>Wed May 25 11:33:40 2005</t>
  </si>
  <si>
    <t>Wed May 25 11:33:48 2005</t>
  </si>
  <si>
    <t>Wed May 25 11:33:56 2005</t>
  </si>
  <si>
    <t>Wed May 25 11:34:04 2005</t>
  </si>
  <si>
    <t>Wed May 25 11:34:12 2005</t>
  </si>
  <si>
    <t>Wed May 25 11:34:20 2005</t>
  </si>
  <si>
    <t>Wed May 25 11:34:28 2005</t>
  </si>
  <si>
    <t>Wed May 25 11:34:36 2005</t>
  </si>
  <si>
    <t>Wed May 25 11:34:44 2005</t>
  </si>
  <si>
    <t>Wed May 25 11:34:52 2005</t>
  </si>
  <si>
    <t>Wed May 25 11:35:00 2005</t>
  </si>
  <si>
    <t>Wed May 25 11:35:08 2005</t>
  </si>
  <si>
    <t>Wed May 25 11:35:16 2005</t>
  </si>
  <si>
    <t>Wed May 25 11:35:24 2005</t>
  </si>
  <si>
    <t>Wed May 25 11:35:32 2005</t>
  </si>
  <si>
    <t>Wed May 25 11:35:40 2005</t>
  </si>
  <si>
    <t>Wed May 25 11:35:48 2005</t>
  </si>
  <si>
    <t>Wed May 25 11:35:56 2005</t>
  </si>
  <si>
    <t>Wed May 25 11:36:04 2005</t>
  </si>
  <si>
    <t>Wed May 25 11:36:12 2005</t>
  </si>
  <si>
    <t>Wed May 25 11:36:20 2005</t>
  </si>
  <si>
    <t>Wed May 25 11:36:28 2005</t>
  </si>
  <si>
    <t>Wed May 25 11:36:36 2005</t>
  </si>
  <si>
    <t>Wed May 25 11:36:44 2005</t>
  </si>
  <si>
    <t>Wed May 25 11:36:52 2005</t>
  </si>
  <si>
    <t>Wed May 25 11:37:00 2005</t>
  </si>
  <si>
    <t>Wed May 25 11:37:08 2005</t>
  </si>
  <si>
    <t>Wed May 25 11:37:16 2005</t>
  </si>
  <si>
    <t>Wed May 25 11:37:24 2005</t>
  </si>
  <si>
    <t>Wed May 25 11:37:32 2005</t>
  </si>
  <si>
    <t>Wed May 25 11:37:40 2005</t>
  </si>
  <si>
    <t>Wed May 25 11:37:48 2005</t>
  </si>
  <si>
    <t>Wed May 25 11:37:56 2005</t>
  </si>
  <si>
    <t>Wed May 25 11:38:04 2005</t>
  </si>
  <si>
    <t>Wed May 25 11:38:12 2005</t>
  </si>
  <si>
    <t>Wed May 25 11:38:20 2005</t>
  </si>
  <si>
    <t>Wed May 25 11:38:28 2005</t>
  </si>
  <si>
    <t>Wed May 25 11:38:36 2005</t>
  </si>
  <si>
    <t>Wed May 25 11:38:44 2005</t>
  </si>
  <si>
    <t>Wed May 25 11:38:52 2005</t>
  </si>
  <si>
    <t>Wed May 25 11:39:00 2005</t>
  </si>
  <si>
    <t>Wed May 25 11:39:08 2005</t>
  </si>
  <si>
    <t>Wed May 25 11:39:16 2005</t>
  </si>
  <si>
    <t>Wed May 25 11:39:24 2005</t>
  </si>
  <si>
    <t>Wed May 25 11:39:32 2005</t>
  </si>
  <si>
    <t>Wed May 25 11:39:40 2005</t>
  </si>
  <si>
    <t>Wed May 25 11:39:48 2005</t>
  </si>
  <si>
    <t>Wed May 25 11:39:56 2005</t>
  </si>
  <si>
    <t>Wed May 25 11:40:04 2005</t>
  </si>
  <si>
    <t>Wed May 25 11:40:12 2005</t>
  </si>
  <si>
    <t>Wed May 25 11:40:20 2005</t>
  </si>
  <si>
    <t>Wed May 25 11:40:28 2005</t>
  </si>
  <si>
    <t>Wed May 25 11:40:36 2005</t>
  </si>
  <si>
    <t>Wed May 25 11:40:44 2005</t>
  </si>
  <si>
    <t>Wed May 25 11:40:52 2005</t>
  </si>
  <si>
    <t>Wed May 25 11:41:00 2005</t>
  </si>
  <si>
    <t>Wed May 25 11:41:08 2005</t>
  </si>
  <si>
    <t>Wed May 25 11:41:16 2005</t>
  </si>
  <si>
    <t>Wed May 25 11:41:24 2005</t>
  </si>
  <si>
    <t>Wed May 25 11:41:32 2005</t>
  </si>
  <si>
    <t>Wed May 25 11:41:40 2005</t>
  </si>
  <si>
    <t>Wed May 25 11:41:48 2005</t>
  </si>
  <si>
    <t>Wed May 25 11:41:56 2005</t>
  </si>
  <si>
    <t>Wed May 25 11:42:04 2005</t>
  </si>
  <si>
    <t>Wed May 25 11:42:12 2005</t>
  </si>
  <si>
    <t>Wed May 25 11:42:20 2005</t>
  </si>
  <si>
    <t>Wed May 25 11:42:28 2005</t>
  </si>
  <si>
    <t>Wed May 25 11:42:36 2005</t>
  </si>
  <si>
    <t>Wed May 25 11:42:44 2005</t>
  </si>
  <si>
    <t>Wed May 25 11:42:52 2005</t>
  </si>
  <si>
    <t>Wed May 25 11:43:00 2005</t>
  </si>
  <si>
    <t>Wed May 25 11:43:08 2005</t>
  </si>
  <si>
    <t>Wed May 25 11:43:16 2005</t>
  </si>
  <si>
    <t>Wed May 25 11:43:24 2005</t>
  </si>
  <si>
    <t>Wed May 25 11:43:32 2005</t>
  </si>
  <si>
    <t>Wed May 25 11:43:40 2005</t>
  </si>
  <si>
    <t>Wed May 25 11:43:48 2005</t>
  </si>
  <si>
    <t>Wed May 25 11:43:56 2005</t>
  </si>
  <si>
    <t>Wed May 25 11:44:04 2005</t>
  </si>
  <si>
    <t>Wed May 25 11:44:12 2005</t>
  </si>
  <si>
    <t>Wed May 25 11:44:20 2005</t>
  </si>
  <si>
    <t>Wed May 25 11:44:28 2005</t>
  </si>
  <si>
    <t>Wed May 25 11:44:36 2005</t>
  </si>
  <si>
    <t>Wed May 25 11:44:44 2005</t>
  </si>
  <si>
    <t>Wed May 25 11:44:52 2005</t>
  </si>
  <si>
    <t>Wed May 25 11:45:00 2005</t>
  </si>
  <si>
    <t>Wed May 25 11:45:08 2005</t>
  </si>
  <si>
    <t>Wed May 25 11:45:16 2005</t>
  </si>
  <si>
    <t>Wed May 25 11:45:24 2005</t>
  </si>
  <si>
    <t>Wed May 25 11:45:32 2005</t>
  </si>
  <si>
    <t>Wed May 25 11:45:40 2005</t>
  </si>
  <si>
    <t>Wed May 25 11:45:48 2005</t>
  </si>
  <si>
    <t>Wed May 25 11:45:56 2005</t>
  </si>
  <si>
    <t>Wed May 25 11:46:04 2005</t>
  </si>
  <si>
    <t>Wed May 25 11:46:12 2005</t>
  </si>
  <si>
    <t>Wed May 25 11:46:20 2005</t>
  </si>
  <si>
    <t>Wed May 25 11:46:28 2005</t>
  </si>
  <si>
    <t>Wed May 25 11:46:36 2005</t>
  </si>
  <si>
    <t>Wed May 25 11:46:44 2005</t>
  </si>
  <si>
    <t>Wed May 25 11:46:52 2005</t>
  </si>
  <si>
    <t>Wed May 25 11:47:00 2005</t>
  </si>
  <si>
    <t>Wed May 25 11:47:08 2005</t>
  </si>
  <si>
    <t>Wed May 25 11:47:16 2005</t>
  </si>
  <si>
    <t>Wed May 25 11:47:24 2005</t>
  </si>
  <si>
    <t>Wed May 25 11:47:32 2005</t>
  </si>
  <si>
    <t>Wed May 25 11:47:40 2005</t>
  </si>
  <si>
    <t>Wed May 25 11:47:48 2005</t>
  </si>
  <si>
    <t>Wed May 25 11:47:56 2005</t>
  </si>
  <si>
    <t>Wed May 25 11:48:04 2005</t>
  </si>
  <si>
    <t>Wed May 25 11:48:12 2005</t>
  </si>
  <si>
    <t>Wed May 25 11:48:20 2005</t>
  </si>
  <si>
    <t>Wed May 25 11:48:28 2005</t>
  </si>
  <si>
    <t>Wed May 25 11:48:36 2005</t>
  </si>
  <si>
    <t>Wed May 25 11:48:44 2005</t>
  </si>
  <si>
    <t>Wed May 25 11:48:52 2005</t>
  </si>
  <si>
    <t>Wed May 25 11:49:00 2005</t>
  </si>
  <si>
    <t>Wed May 25 11:49:08 2005</t>
  </si>
  <si>
    <t>Wed May 25 11:49:16 2005</t>
  </si>
  <si>
    <t>Wed May 25 11:49:24 2005</t>
  </si>
  <si>
    <t>Wed May 25 11:49:32 2005</t>
  </si>
  <si>
    <t>Wed May 25 11:49:40 2005</t>
  </si>
  <si>
    <t>Wed May 25 11:49:48 2005</t>
  </si>
  <si>
    <t>Wed May 25 11:49:56 2005</t>
  </si>
  <si>
    <t>Wed May 25 11:50:04 2005</t>
  </si>
  <si>
    <t>Wed May 25 11:50:12 2005</t>
  </si>
  <si>
    <t>Wed May 25 11:50:20 2005</t>
  </si>
  <si>
    <t>Wed May 25 11:50:28 2005</t>
  </si>
  <si>
    <t>Wed May 25 11:50:36 2005</t>
  </si>
  <si>
    <t>Wed May 25 11:50:44 2005</t>
  </si>
  <si>
    <t>Wed May 25 11:50:52 2005</t>
  </si>
  <si>
    <t>Wed May 25 11:51:00 2005</t>
  </si>
  <si>
    <t>Wed May 25 11:51:08 2005</t>
  </si>
  <si>
    <t>Wed May 25 11:51:16 2005</t>
  </si>
  <si>
    <t>Wed May 25 11:51:24 2005</t>
  </si>
  <si>
    <t>Wed May 25 11:51:32 2005</t>
  </si>
  <si>
    <t>Wed May 25 11:51:41 2005</t>
  </si>
  <si>
    <t>Wed May 25 11:51:48 2005</t>
  </si>
  <si>
    <t>Wed May 25 11:51:56 2005</t>
  </si>
  <si>
    <t>Wed May 25 11:52:04 2005</t>
  </si>
  <si>
    <t>Wed May 25 11:52:12 2005</t>
  </si>
  <si>
    <t>Wed May 25 11:52:20 2005</t>
  </si>
  <si>
    <t>Wed May 25 11:52:28 2005</t>
  </si>
  <si>
    <t>Wed May 25 11:52:36 2005</t>
  </si>
  <si>
    <t>Wed May 25 11:52:44 2005</t>
  </si>
  <si>
    <t>Wed May 25 11:52:52 2005</t>
  </si>
  <si>
    <t>Wed May 25 11:53:00 2005</t>
  </si>
  <si>
    <t>Wed May 25 11:53:08 2005</t>
  </si>
  <si>
    <t>Wed May 25 11:53:16 2005</t>
  </si>
  <si>
    <t>Wed May 25 11:53:24 2005</t>
  </si>
  <si>
    <t>Wed May 25 11:53:32 2005</t>
  </si>
  <si>
    <t>Wed May 25 11:53:40 2005</t>
  </si>
  <si>
    <t>Wed May 25 11:53:48 2005</t>
  </si>
  <si>
    <t>Wed May 25 11:53:56 2005</t>
  </si>
  <si>
    <t>Wed May 25 11:54:04 2005</t>
  </si>
  <si>
    <t>Wed May 25 11:54:12 2005</t>
  </si>
  <si>
    <t>Wed May 25 11:54:20 2005</t>
  </si>
  <si>
    <t>Wed May 25 11:54:28 2005</t>
  </si>
  <si>
    <t>Wed May 25 11:54:36 2005</t>
  </si>
  <si>
    <t>Wed May 25 11:54:44 2005</t>
  </si>
  <si>
    <t>Wed May 25 11:54:52 2005</t>
  </si>
  <si>
    <t>Wed May 25 11:55:00 2005</t>
  </si>
  <si>
    <t>Wed May 25 11:55:08 2005</t>
  </si>
  <si>
    <t>Wed May 25 11:55:16 2005</t>
  </si>
  <si>
    <t>Wed May 25 11:55:24 2005</t>
  </si>
  <si>
    <t>Wed May 25 11:55:32 2005</t>
  </si>
  <si>
    <t>Wed May 25 11:55:40 2005</t>
  </si>
  <si>
    <t>Wed May 25 11:55:48 2005</t>
  </si>
  <si>
    <t>Wed May 25 11:55:56 2005</t>
  </si>
  <si>
    <t>Wed May 25 11:56:04 2005</t>
  </si>
  <si>
    <t>Wed May 25 11:56:12 2005</t>
  </si>
  <si>
    <t>Wed May 25 11:56:20 2005</t>
  </si>
  <si>
    <t>Wed May 25 11:56:28 2005</t>
  </si>
  <si>
    <t>Wed May 25 11:56:36 2005</t>
  </si>
  <si>
    <t>Wed May 25 11:56:44 2005</t>
  </si>
  <si>
    <t>Wed May 25 11:56:52 2005</t>
  </si>
  <si>
    <t>Wed May 25 11:57:00 2005</t>
  </si>
  <si>
    <t>Wed May 25 11:57:08 2005</t>
  </si>
  <si>
    <t>Wed May 25 11:57:16 2005</t>
  </si>
  <si>
    <t>Wed May 25 11:57:24 2005</t>
  </si>
  <si>
    <t>Wed May 25 11:57:32 2005</t>
  </si>
  <si>
    <t>Wed May 25 11:57:40 2005</t>
  </si>
  <si>
    <t>Wed May 25 11:57:48 2005</t>
  </si>
  <si>
    <t>Wed May 25 11:57:56 2005</t>
  </si>
  <si>
    <t>Wed May 25 11:58:04 2005</t>
  </si>
  <si>
    <t>Wed May 25 11:58:12 2005</t>
  </si>
  <si>
    <t>Wed May 25 11:58:20 2005</t>
  </si>
  <si>
    <t>Wed May 25 11:58:28 2005</t>
  </si>
  <si>
    <t>Wed May 25 11:58:36 2005</t>
  </si>
  <si>
    <t>Wed May 25 11:58:44 2005</t>
  </si>
  <si>
    <t>Wed May 25 11:58:52 2005</t>
  </si>
  <si>
    <t>Wed May 25 11:59:00 2005</t>
  </si>
  <si>
    <t>Wed May 25 11:59:08 2005</t>
  </si>
  <si>
    <t>Wed May 25 11:59:16 2005</t>
  </si>
  <si>
    <t>Wed May 25 11:59:24 2005</t>
  </si>
  <si>
    <t>Wed May 25 11:59:32 2005</t>
  </si>
  <si>
    <t>Wed May 25 11:59:40 2005</t>
  </si>
  <si>
    <t>Wed May 25 11:59:48 2005</t>
  </si>
  <si>
    <t>Wed May 25 11:59:56 2005</t>
  </si>
  <si>
    <t>Wed May 25 12:00:04 2005</t>
  </si>
  <si>
    <t>Wed May 25 12:00:12 2005</t>
  </si>
  <si>
    <t>Wed May 25 12:00:20 2005</t>
  </si>
  <si>
    <t>Wed May 25 12:00:28 2005</t>
  </si>
  <si>
    <t>Wed May 25 12:00:36 2005</t>
  </si>
  <si>
    <t>Wed May 25 12:00:44 2005</t>
  </si>
  <si>
    <t>Wed May 25 12:00:52 2005</t>
  </si>
  <si>
    <t>Wed May 25 12:01:00 2005</t>
  </si>
  <si>
    <t>Wed May 25 12:01:08 2005</t>
  </si>
  <si>
    <t>Wed May 25 12:01:16 2005</t>
  </si>
  <si>
    <t>Wed May 25 12:01:24 2005</t>
  </si>
  <si>
    <t>Wed May 25 12:01:32 2005</t>
  </si>
  <si>
    <t>Wed May 25 12:01:40 2005</t>
  </si>
  <si>
    <t>Wed May 25 12:01:48 2005</t>
  </si>
  <si>
    <t>Wed May 25 12:01:56 2005</t>
  </si>
  <si>
    <t>Wed May 25 12:02:04 2005</t>
  </si>
  <si>
    <t>Wed May 25 12:02:12 2005</t>
  </si>
  <si>
    <t>Wed May 25 12:02:20 2005</t>
  </si>
  <si>
    <t>Wed May 25 12:02:28 2005</t>
  </si>
  <si>
    <t>Wed May 25 12:02:36 2005</t>
  </si>
  <si>
    <t>Wed May 25 12:02:44 2005</t>
  </si>
  <si>
    <t>Wed May 25 12:02:52 2005</t>
  </si>
  <si>
    <t>Wed May 25 12:03:00 2005</t>
  </si>
  <si>
    <t>Wed May 25 12:03:08 2005</t>
  </si>
  <si>
    <t>Wed May 25 12:03:16 2005</t>
  </si>
  <si>
    <t>Wed May 25 12:03:24 2005</t>
  </si>
  <si>
    <t>Wed May 25 12:03:32 2005</t>
  </si>
  <si>
    <t>Wed May 25 12:03:40 2005</t>
  </si>
  <si>
    <t>Wed May 25 12:03:48 2005</t>
  </si>
  <si>
    <t>Wed May 25 12:03:56 2005</t>
  </si>
  <si>
    <t>Wed May 25 12:04:04 2005</t>
  </si>
  <si>
    <t>Wed May 25 12:04:12 2005</t>
  </si>
  <si>
    <t>Wed May 25 12:04:20 2005</t>
  </si>
  <si>
    <t>Wed May 25 12:04:28 2005</t>
  </si>
  <si>
    <t>Wed May 25 12:04:36 2005</t>
  </si>
  <si>
    <t>Wed May 25 12:04:44 2005</t>
  </si>
  <si>
    <t>Wed May 25 12:04:52 2005</t>
  </si>
  <si>
    <t>Wed May 25 12:05:00 2005</t>
  </si>
  <si>
    <t>Wed May 25 12:05:08 2005</t>
  </si>
  <si>
    <t>Wed May 25 12:05:16 2005</t>
  </si>
  <si>
    <t>Wed May 25 12:05:24 2005</t>
  </si>
  <si>
    <t>Wed May 25 12:05:32 2005</t>
  </si>
  <si>
    <t>Wed May 25 12:05:40 2005</t>
  </si>
  <si>
    <t>Wed May 25 12:05:48 2005</t>
  </si>
  <si>
    <t>Wed May 25 12:05:56 2005</t>
  </si>
  <si>
    <t>Wed May 25 12:06:04 2005</t>
  </si>
  <si>
    <t>Wed May 25 12:06:12 2005</t>
  </si>
  <si>
    <t>Wed May 25 12:06:20 2005</t>
  </si>
  <si>
    <t>Wed May 25 12:06:28 2005</t>
  </si>
  <si>
    <t>Wed May 25 12:06:36 2005</t>
  </si>
  <si>
    <t>Wed May 25 12:06:44 2005</t>
  </si>
  <si>
    <t>Wed May 25 12:06:52 2005</t>
  </si>
  <si>
    <t>Wed May 25 12:07:00 2005</t>
  </si>
  <si>
    <t>Wed May 25 12:07:08 2005</t>
  </si>
  <si>
    <t>Wed May 25 12:07:16 2005</t>
  </si>
  <si>
    <t>Wed May 25 12:07:24 2005</t>
  </si>
  <si>
    <t>Wed May 25 12:07:32 2005</t>
  </si>
  <si>
    <t>Wed May 25 12:07:40 2005</t>
  </si>
  <si>
    <t>Wed May 25 12:07:48 2005</t>
  </si>
  <si>
    <t>Wed May 25 12:07:56 2005</t>
  </si>
  <si>
    <t>Wed May 25 12:08:04 2005</t>
  </si>
  <si>
    <t>Wed May 25 12:08:12 2005</t>
  </si>
  <si>
    <t>Wed May 25 12:08:20 2005</t>
  </si>
  <si>
    <t>Wed May 25 12:08:28 2005</t>
  </si>
  <si>
    <t>Wed May 25 12:08:36 2005</t>
  </si>
  <si>
    <t>Wed May 25 12:08:44 2005</t>
  </si>
  <si>
    <t>Wed May 25 12:08:52 2005</t>
  </si>
  <si>
    <t>Wed May 25 12:09:00 2005</t>
  </si>
  <si>
    <t>Wed May 25 12:09:08 2005</t>
  </si>
  <si>
    <t>Wed May 25 12:09:16 2005</t>
  </si>
  <si>
    <t>Wed May 25 12:09:24 2005</t>
  </si>
  <si>
    <t>Wed May 25 12:09:32 2005</t>
  </si>
  <si>
    <t>Wed May 25 12:09:40 2005</t>
  </si>
  <si>
    <t>Wed May 25 12:09:48 2005</t>
  </si>
  <si>
    <t>Wed May 25 12:09:56 2005</t>
  </si>
  <si>
    <t>Wed May 25 12:10:04 2005</t>
  </si>
  <si>
    <t>Wed May 25 12:10:12 2005</t>
  </si>
  <si>
    <t>Wed May 25 12:10:20 2005</t>
  </si>
  <si>
    <t>Wed May 25 12:10:28 2005</t>
  </si>
  <si>
    <t>Wed May 25 12:10:36 2005</t>
  </si>
  <si>
    <t>Wed May 25 12:10:44 2005</t>
  </si>
  <si>
    <t>Wed May 25 12:10:52 2005</t>
  </si>
  <si>
    <t>Wed May 25 12:11:00 2005</t>
  </si>
  <si>
    <t>Wed May 25 12:11:08 2005</t>
  </si>
  <si>
    <t>Wed May 25 12:11:16 2005</t>
  </si>
  <si>
    <t>Wed May 25 12:11:24 2005</t>
  </si>
  <si>
    <t>Wed May 25 12:11:32 2005</t>
  </si>
  <si>
    <t>Wed May 25 12:11:40 2005</t>
  </si>
  <si>
    <t>Wed May 25 12:11:48 2005</t>
  </si>
  <si>
    <t>Wed May 25 12:11:56 2005</t>
  </si>
  <si>
    <t>Wed May 25 12:12:04 2005</t>
  </si>
  <si>
    <t>Wed May 25 12:12:12 2005</t>
  </si>
  <si>
    <t>Wed May 25 12:12:20 2005</t>
  </si>
  <si>
    <t>Wed May 25 12:12:28 2005</t>
  </si>
  <si>
    <t>Wed May 25 12:12:36 2005</t>
  </si>
  <si>
    <t>Wed May 25 12:12:44 2005</t>
  </si>
  <si>
    <t>Wed May 25 12:12:52 2005</t>
  </si>
  <si>
    <t>Wed May 25 12:13:00 2005</t>
  </si>
  <si>
    <t>Wed May 25 12:13:08 2005</t>
  </si>
  <si>
    <t>Wed May 25 12:13:16 2005</t>
  </si>
  <si>
    <t>Wed May 25 12:13:24 2005</t>
  </si>
  <si>
    <t>Wed May 25 12:13:32 2005</t>
  </si>
  <si>
    <t>Wed May 25 12:13:40 2005</t>
  </si>
  <si>
    <t>Wed May 25 12:13:48 2005</t>
  </si>
  <si>
    <t>Wed May 25 12:13:56 2005</t>
  </si>
  <si>
    <t>Wed May 25 12:14:04 2005</t>
  </si>
  <si>
    <t>Wed May 25 12:14:12 2005</t>
  </si>
  <si>
    <t>Wed May 25 12:14:20 2005</t>
  </si>
  <si>
    <t>Wed May 25 12:14:28 2005</t>
  </si>
  <si>
    <t>Wed May 25 12:14:36 2005</t>
  </si>
  <si>
    <t>Wed May 25 12:14:44 2005</t>
  </si>
  <si>
    <t>Wed May 25 12:14:52 2005</t>
  </si>
  <si>
    <t>Wed May 25 12:15:00 2005</t>
  </si>
  <si>
    <t>Wed May 25 12:15:08 2005</t>
  </si>
  <si>
    <t>Wed May 25 12:15:16 2005</t>
  </si>
  <si>
    <t>Wed May 25 12:15:24 2005</t>
  </si>
  <si>
    <t>Wed May 25 12:15:32 2005</t>
  </si>
  <si>
    <t>Wed May 25 12:15:40 2005</t>
  </si>
  <si>
    <t>Wed May 25 12:15:48 2005</t>
  </si>
  <si>
    <t>Wed May 25 12:15:56 2005</t>
  </si>
  <si>
    <t>Wed May 25 12:16:04 2005</t>
  </si>
  <si>
    <t>Wed May 25 12:16:12 2005</t>
  </si>
  <si>
    <t>Wed May 25 12:16:20 2005</t>
  </si>
  <si>
    <t>Wed May 25 12:16:28 2005</t>
  </si>
  <si>
    <t>Wed May 25 12:16:36 2005</t>
  </si>
  <si>
    <t>Wed May 25 12:16:44 2005</t>
  </si>
  <si>
    <t>Wed May 25 12:16:52 2005</t>
  </si>
  <si>
    <t>Wed May 25 12:17:00 2005</t>
  </si>
  <si>
    <t>Wed May 25 12:17:08 2005</t>
  </si>
  <si>
    <t>Wed May 25 12:17:16 2005</t>
  </si>
  <si>
    <t>Wed May 25 12:17:24 2005</t>
  </si>
  <si>
    <t>Wed May 25 12:17:32 2005</t>
  </si>
  <si>
    <t>Wed May 25 12:17:40 2005</t>
  </si>
  <si>
    <t>Wed May 25 12:17:48 2005</t>
  </si>
  <si>
    <t>Wed May 25 12:17:56 2005</t>
  </si>
  <si>
    <t>Wed May 25 12:18:04 2005</t>
  </si>
  <si>
    <t>Wed May 25 12:18:12 2005</t>
  </si>
  <si>
    <t>Wed May 25 12:18:20 2005</t>
  </si>
  <si>
    <t>Wed May 25 12:18:28 2005</t>
  </si>
  <si>
    <t>Wed May 25 12:18:36 2005</t>
  </si>
  <si>
    <t>Wed May 25 12:18:44 2005</t>
  </si>
  <si>
    <t>Wed May 25 12:18:52 2005</t>
  </si>
  <si>
    <t>Wed May 25 12:19:00 2005</t>
  </si>
  <si>
    <t>Wed May 25 12:19:08 2005</t>
  </si>
  <si>
    <t>Wed May 25 12:19:16 2005</t>
  </si>
  <si>
    <t>Wed May 25 12:19:24 2005</t>
  </si>
  <si>
    <t>Wed May 25 12:19:32 2005</t>
  </si>
  <si>
    <t>Wed May 25 12:19:40 2005</t>
  </si>
  <si>
    <t>Wed May 25 12:19:48 2005</t>
  </si>
  <si>
    <t>Wed May 25 12:19:56 2005</t>
  </si>
  <si>
    <t>Wed May 25 12:20:04 2005</t>
  </si>
  <si>
    <t>Wed May 25 12:20:12 2005</t>
  </si>
  <si>
    <t>Wed May 25 12:20:20 2005</t>
  </si>
  <si>
    <t>Wed May 25 12:20:28 2005</t>
  </si>
  <si>
    <t>Wed May 25 12:20:36 2005</t>
  </si>
  <si>
    <t>Wed May 25 12:20:44 2005</t>
  </si>
  <si>
    <t>Wed May 25 12:20:52 2005</t>
  </si>
  <si>
    <t>Wed May 25 12:21:00 2005</t>
  </si>
  <si>
    <t>Wed May 25 12:21:08 2005</t>
  </si>
  <si>
    <t>Wed May 25 12:21:16 2005</t>
  </si>
  <si>
    <t>Wed May 25 12:21:24 2005</t>
  </si>
  <si>
    <t>Wed May 25 12:21:32 2005</t>
  </si>
  <si>
    <t>Wed May 25 12:21:40 2005</t>
  </si>
  <si>
    <t>Wed May 25 12:21:48 2005</t>
  </si>
  <si>
    <t>Wed May 25 12:21:56 2005</t>
  </si>
  <si>
    <t>Wed May 25 12:22:04 2005</t>
  </si>
  <si>
    <t>Wed May 25 12:22:12 2005</t>
  </si>
  <si>
    <t>Wed May 25 12:22:20 2005</t>
  </si>
  <si>
    <t>Wed May 25 12:22:28 2005</t>
  </si>
  <si>
    <t>Wed May 25 12:22:36 2005</t>
  </si>
  <si>
    <t>Wed May 25 12:22:44 2005</t>
  </si>
  <si>
    <t>Wed May 25 12:22:52 2005</t>
  </si>
  <si>
    <t>Wed May 25 12:23:00 2005</t>
  </si>
  <si>
    <t>Wed May 25 12:23:08 2005</t>
  </si>
  <si>
    <t>Wed May 25 12:23:16 2005</t>
  </si>
  <si>
    <t>Wed May 25 12:23:24 2005</t>
  </si>
  <si>
    <t>Wed May 25 12:23:32 2005</t>
  </si>
  <si>
    <t>Wed May 25 12:23:40 2005</t>
  </si>
  <si>
    <t>Wed May 25 12:23:48 2005</t>
  </si>
  <si>
    <t>Wed May 25 12:23:56 2005</t>
  </si>
  <si>
    <t>Wed May 25 12:24:04 2005</t>
  </si>
  <si>
    <t>Wed May 25 12:24:12 2005</t>
  </si>
  <si>
    <t>Wed May 25 12:24:20 2005</t>
  </si>
  <si>
    <t>Wed May 25 12:24:28 2005</t>
  </si>
  <si>
    <t>Wed May 25 12:24:36 2005</t>
  </si>
  <si>
    <t>Wed May 25 12:24:44 2005</t>
  </si>
  <si>
    <t>Wed May 25 12:24:52 2005</t>
  </si>
  <si>
    <t>Wed May 25 12:25:00 2005</t>
  </si>
  <si>
    <t>Wed May 25 12:25:08 2005</t>
  </si>
  <si>
    <t>Wed May 25 12:25:16 2005</t>
  </si>
  <si>
    <t>Wed May 25 12:25:24 2005</t>
  </si>
  <si>
    <t>Wed May 25 12:25:32 2005</t>
  </si>
  <si>
    <t>Wed May 25 12:25:40 2005</t>
  </si>
  <si>
    <t>Wed May 25 12:25:48 2005</t>
  </si>
  <si>
    <t>Wed May 25 12:25:56 2005</t>
  </si>
  <si>
    <t>Wed May 25 12:26:04 2005</t>
  </si>
  <si>
    <t>Wed May 25 12:26:12 2005</t>
  </si>
  <si>
    <t>Wed May 25 12:26:20 2005</t>
  </si>
  <si>
    <t>Wed May 25 12:26:28 2005</t>
  </si>
  <si>
    <t>Wed May 25 12:26:36 2005</t>
  </si>
  <si>
    <t>Wed May 25 12:26:44 2005</t>
  </si>
  <si>
    <t>Wed May 25 12:26:52 2005</t>
  </si>
  <si>
    <t>Wed May 25 12:27:00 2005</t>
  </si>
  <si>
    <t>Wed May 25 12:27:08 2005</t>
  </si>
  <si>
    <t>Wed May 25 12:27:16 2005</t>
  </si>
  <si>
    <t>Wed May 25 12:27:24 2005</t>
  </si>
  <si>
    <t>Wed May 25 12:27:32 2005</t>
  </si>
  <si>
    <t>Wed May 25 12:27:40 2005</t>
  </si>
  <si>
    <t>Wed May 25 12:27:48 2005</t>
  </si>
  <si>
    <t>Wed May 25 12:27:56 2005</t>
  </si>
  <si>
    <t>Wed May 25 12:28:04 2005</t>
  </si>
  <si>
    <t>Wed May 25 12:28:12 2005</t>
  </si>
  <si>
    <t>Wed May 25 12:28:20 2005</t>
  </si>
  <si>
    <t>Wed May 25 12:28:28 2005</t>
  </si>
  <si>
    <t>Wed May 25 12:28:36 2005</t>
  </si>
  <si>
    <t>Wed May 25 12:28:44 2005</t>
  </si>
  <si>
    <t>Wed May 25 12:28:52 2005</t>
  </si>
  <si>
    <t>Wed May 25 12:29:00 2005</t>
  </si>
  <si>
    <t>Wed May 25 12:29:08 2005</t>
  </si>
  <si>
    <t>Wed May 25 12:29:16 2005</t>
  </si>
  <si>
    <t>Wed May 25 12:29:24 2005</t>
  </si>
  <si>
    <t>Wed May 25 12:29:32 2005</t>
  </si>
  <si>
    <t>Wed May 25 12:29:40 2005</t>
  </si>
  <si>
    <t>Wed May 25 12:29:48 2005</t>
  </si>
  <si>
    <t>Wed May 25 12:29:56 2005</t>
  </si>
  <si>
    <t>Wed May 25 12:30:04 2005</t>
  </si>
  <si>
    <t>Wed May 25 12:30:12 2005</t>
  </si>
  <si>
    <t>Wed May 25 12:30:20 2005</t>
  </si>
  <si>
    <t>Wed May 25 12:30:28 2005</t>
  </si>
  <si>
    <t>Wed May 25 12:30:36 2005</t>
  </si>
  <si>
    <t>Wed May 25 12:30:44 2005</t>
  </si>
  <si>
    <t>Wed May 25 12:30:52 2005</t>
  </si>
  <si>
    <t>Wed May 25 12:31:00 2005</t>
  </si>
  <si>
    <t>Wed May 25 12:31:08 2005</t>
  </si>
  <si>
    <t>Wed May 25 12:31:16 2005</t>
  </si>
  <si>
    <t>Wed May 25 12:31:24 2005</t>
  </si>
  <si>
    <t>Wed May 25 12:31:32 2005</t>
  </si>
  <si>
    <t>Wed May 25 12:31:40 2005</t>
  </si>
  <si>
    <t>Wed May 25 12:31:48 2005</t>
  </si>
  <si>
    <t>Wed May 25 12:31:56 2005</t>
  </si>
  <si>
    <t>Wed May 25 12:32:04 2005</t>
  </si>
  <si>
    <t>Wed May 25 12:32:12 2005</t>
  </si>
  <si>
    <t>Wed May 25 12:32:20 2005</t>
  </si>
  <si>
    <t>Wed May 25 12:32:28 2005</t>
  </si>
  <si>
    <t>Wed May 25 12:32:36 2005</t>
  </si>
  <si>
    <t>Wed May 25 12:32:44 2005</t>
  </si>
  <si>
    <t>Wed May 25 12:32:52 2005</t>
  </si>
  <si>
    <t>Wed May 25 12:33:00 2005</t>
  </si>
  <si>
    <t>Wed May 25 12:33:08 2005</t>
  </si>
  <si>
    <t>Wed May 25 12:33:16 2005</t>
  </si>
  <si>
    <t>Wed May 25 12:33:24 2005</t>
  </si>
  <si>
    <t>Wed May 25 12:33:32 2005</t>
  </si>
  <si>
    <t>Wed May 25 12:33:40 2005</t>
  </si>
  <si>
    <t>Wed May 25 12:33:48 2005</t>
  </si>
  <si>
    <t>Wed May 25 12:33:56 2005</t>
  </si>
  <si>
    <t>Wed May 25 12:34:04 2005</t>
  </si>
  <si>
    <t>Wed May 25 12:34:12 2005</t>
  </si>
  <si>
    <t>Wed May 25 12:34:20 2005</t>
  </si>
  <si>
    <t>Wed May 25 12:34:28 2005</t>
  </si>
  <si>
    <t>Wed May 25 12:34:36 2005</t>
  </si>
  <si>
    <t>Wed May 25 12:34:44 2005</t>
  </si>
  <si>
    <t>Wed May 25 12:34:52 2005</t>
  </si>
  <si>
    <t>Wed May 25 12:35:00 2005</t>
  </si>
  <si>
    <t>Wed May 25 12:35:08 2005</t>
  </si>
  <si>
    <t>Wed May 25 12:35:16 2005</t>
  </si>
  <si>
    <t>Wed May 25 12:35:24 2005</t>
  </si>
  <si>
    <t>Wed May 25 12:35:32 2005</t>
  </si>
  <si>
    <t>Wed May 25 12:35:40 2005</t>
  </si>
  <si>
    <t>Wed May 25 12:35:48 2005</t>
  </si>
  <si>
    <t>Wed May 25 12:35:56 2005</t>
  </si>
  <si>
    <t>Wed May 25 12:36:04 2005</t>
  </si>
  <si>
    <t>Wed May 25 12:36:12 2005</t>
  </si>
  <si>
    <t>Wed May 25 12:36:20 2005</t>
  </si>
  <si>
    <t>Wed May 25 12:36:28 2005</t>
  </si>
  <si>
    <t>Wed May 25 12:36:36 2005</t>
  </si>
  <si>
    <t>Wed May 25 12:36:44 2005</t>
  </si>
  <si>
    <t>Wed May 25 12:36:52 2005</t>
  </si>
  <si>
    <t>Wed May 25 12:37:00 2005</t>
  </si>
  <si>
    <t>Wed May 25 12:37:08 2005</t>
  </si>
  <si>
    <t>Wed May 25 12:37:16 2005</t>
  </si>
  <si>
    <t>Wed May 25 12:37:24 2005</t>
  </si>
  <si>
    <t>Wed May 25 12:37:32 2005</t>
  </si>
  <si>
    <t>Wed May 25 12:37:40 2005</t>
  </si>
  <si>
    <t>Wed May 25 12:37:48 2005</t>
  </si>
  <si>
    <t>Wed May 25 12:37:56 2005</t>
  </si>
  <si>
    <t>Wed May 25 12:38:04 2005</t>
  </si>
  <si>
    <t>Wed May 25 12:38:12 2005</t>
  </si>
  <si>
    <t>Wed May 25 12:38:20 2005</t>
  </si>
  <si>
    <t>Wed May 25 12:38:28 2005</t>
  </si>
  <si>
    <t>Wed May 25 12:38:36 2005</t>
  </si>
  <si>
    <t>Wed May 25 12:38:44 2005</t>
  </si>
  <si>
    <t>Wed May 25 12:38:52 2005</t>
  </si>
  <si>
    <t>Wed May 25 12:39:00 2005</t>
  </si>
  <si>
    <t>Wed May 25 12:39:08 2005</t>
  </si>
  <si>
    <t>Wed May 25 12:39:16 2005</t>
  </si>
  <si>
    <t>Wed May 25 12:39:24 2005</t>
  </si>
  <si>
    <t>Wed May 25 12:39:32 2005</t>
  </si>
  <si>
    <t>Wed May 25 12:39:40 2005</t>
  </si>
  <si>
    <t>Wed May 25 12:39:48 2005</t>
  </si>
  <si>
    <t>Wed May 25 12:39:56 2005</t>
  </si>
  <si>
    <t>Wed May 25 12:40:04 2005</t>
  </si>
  <si>
    <t>Wed May 25 12:40:12 2005</t>
  </si>
  <si>
    <t>Wed May 25 12:40:20 2005</t>
  </si>
  <si>
    <t>Wed May 25 12:40:28 2005</t>
  </si>
  <si>
    <t>Wed May 25 12:40:36 2005</t>
  </si>
  <si>
    <t>Wed May 25 12:40:44 2005</t>
  </si>
  <si>
    <t>Wed May 25 12:40:52 2005</t>
  </si>
  <si>
    <t>Wed May 25 12:41:00 2005</t>
  </si>
  <si>
    <t>Wed May 25 12:41:08 2005</t>
  </si>
  <si>
    <t>Wed May 25 12:41:16 2005</t>
  </si>
  <si>
    <t>Wed May 25 12:41:24 2005</t>
  </si>
  <si>
    <t>Wed May 25 12:41:32 2005</t>
  </si>
  <si>
    <t>Wed May 25 12:41:40 2005</t>
  </si>
  <si>
    <t>Wed May 25 12:41:48 2005</t>
  </si>
  <si>
    <t>Wed May 25 12:41:56 2005</t>
  </si>
  <si>
    <t>Wed May 25 12:42:04 2005</t>
  </si>
  <si>
    <t>Wed May 25 12:42:12 2005</t>
  </si>
  <si>
    <t>Wed May 25 12:42:20 2005</t>
  </si>
  <si>
    <t>Wed May 25 12:42:28 2005</t>
  </si>
  <si>
    <t>Wed May 25 12:42:36 2005</t>
  </si>
  <si>
    <t>Wed May 25 12:42:44 2005</t>
  </si>
  <si>
    <t>Wed May 25 12:42:52 2005</t>
  </si>
  <si>
    <t>Wed May 25 12:43:00 2005</t>
  </si>
  <si>
    <t>Wed May 25 12:43:08 2005</t>
  </si>
  <si>
    <t>Wed May 25 12:43:16 2005</t>
  </si>
  <si>
    <t>Wed May 25 12:43:24 2005</t>
  </si>
  <si>
    <t>Wed May 25 12:43:32 2005</t>
  </si>
  <si>
    <t>Wed May 25 12:43:40 2005</t>
  </si>
  <si>
    <t>Wed May 25 12:43:48 2005</t>
  </si>
  <si>
    <t>Wed May 25 12:43:56 2005</t>
  </si>
  <si>
    <t>Wed May 25 12:44:04 2005</t>
  </si>
  <si>
    <t>Wed May 25 12:44:12 2005</t>
  </si>
  <si>
    <t>Wed May 25 12:44:20 2005</t>
  </si>
  <si>
    <t>Wed May 25 12:44:28 2005</t>
  </si>
  <si>
    <t>Wed May 25 12:44:36 2005</t>
  </si>
  <si>
    <t>Wed May 25 12:44:44 2005</t>
  </si>
  <si>
    <t>Wed May 25 12:44:52 2005</t>
  </si>
  <si>
    <t>Wed May 25 12:45:00 2005</t>
  </si>
  <si>
    <t>Wed May 25 12:45:08 2005</t>
  </si>
  <si>
    <t>Wed May 25 12:45:16 2005</t>
  </si>
  <si>
    <t>Wed May 25 12:45:24 2005</t>
  </si>
  <si>
    <t>Wed May 25 12:45:32 2005</t>
  </si>
  <si>
    <t>Wed May 25 12:45:40 2005</t>
  </si>
  <si>
    <t>Wed May 25 12:45:48 2005</t>
  </si>
  <si>
    <t>Wed May 25 12:45:56 2005</t>
  </si>
  <si>
    <t>Wed May 25 12:46:04 2005</t>
  </si>
  <si>
    <t>Wed May 25 12:46:12 2005</t>
  </si>
  <si>
    <t>Wed May 25 12:46:20 2005</t>
  </si>
  <si>
    <t>Wed May 25 12:46:28 2005</t>
  </si>
  <si>
    <t>Wed May 25 12:46:36 2005</t>
  </si>
  <si>
    <t>Wed May 25 12:46:44 2005</t>
  </si>
  <si>
    <t>Wed May 25 12:46:52 2005</t>
  </si>
  <si>
    <t>Wed May 25 12:47:00 2005</t>
  </si>
  <si>
    <t>Wed May 25 12:47:08 2005</t>
  </si>
  <si>
    <t>Wed May 25 12:47:16 2005</t>
  </si>
  <si>
    <t>Wed May 25 12:47:24 2005</t>
  </si>
  <si>
    <t>Wed May 25 12:47:32 2005</t>
  </si>
  <si>
    <t>Wed May 25 12:47:40 2005</t>
  </si>
  <si>
    <t>Wed May 25 12:47:48 2005</t>
  </si>
  <si>
    <t>Wed May 25 12:47:56 2005</t>
  </si>
  <si>
    <t>Wed May 25 12:48:04 2005</t>
  </si>
  <si>
    <t>Wed May 25 12:48:12 2005</t>
  </si>
  <si>
    <t>Wed May 25 12:48:20 2005</t>
  </si>
  <si>
    <t>Wed May 25 12:48:28 2005</t>
  </si>
  <si>
    <t>Wed May 25 12:48:36 2005</t>
  </si>
  <si>
    <t>Wed May 25 12:48:44 2005</t>
  </si>
  <si>
    <t>Wed May 25 12:48:52 2005</t>
  </si>
  <si>
    <t>Wed May 25 12:49:00 2005</t>
  </si>
  <si>
    <t>Wed May 25 12:49:08 2005</t>
  </si>
  <si>
    <t>Wed May 25 12:49:16 2005</t>
  </si>
  <si>
    <t>Wed May 25 12:49:24 2005</t>
  </si>
  <si>
    <t>Wed May 25 12:49:32 2005</t>
  </si>
  <si>
    <t>Wed May 25 12:49:40 2005</t>
  </si>
  <si>
    <t>Wed May 25 12:49:48 2005</t>
  </si>
  <si>
    <t>Wed May 25 12:49:56 2005</t>
  </si>
  <si>
    <t>Wed May 25 12:50:04 2005</t>
  </si>
  <si>
    <t>Wed May 25 12:50:12 2005</t>
  </si>
  <si>
    <t>Wed May 25 12:50:20 2005</t>
  </si>
  <si>
    <t>Wed May 25 12:50:28 2005</t>
  </si>
  <si>
    <t>Wed May 25 12:50:36 2005</t>
  </si>
  <si>
    <t>Wed May 25 12:50:44 2005</t>
  </si>
  <si>
    <t>Wed May 25 12:50:52 2005</t>
  </si>
  <si>
    <t>Wed May 25 12:51:00 2005</t>
  </si>
  <si>
    <t>Wed May 25 12:51:08 2005</t>
  </si>
  <si>
    <t>Wed May 25 12:51:16 2005</t>
  </si>
  <si>
    <t>Wed May 25 12:51:24 2005</t>
  </si>
  <si>
    <t>Wed May 25 12:51:32 2005</t>
  </si>
  <si>
    <t>Wed May 25 12:51:40 2005</t>
  </si>
  <si>
    <t>Wed May 25 12:51:48 2005</t>
  </si>
  <si>
    <t>Wed May 25 12:51:56 2005</t>
  </si>
  <si>
    <t>Wed May 25 12:52:04 2005</t>
  </si>
  <si>
    <t>Wed May 25 12:52:12 2005</t>
  </si>
  <si>
    <t>Wed May 25 12:52:20 2005</t>
  </si>
  <si>
    <t>Wed May 25 12:52:28 2005</t>
  </si>
  <si>
    <t>Wed May 25 12:52:36 2005</t>
  </si>
  <si>
    <t>Wed May 25 12:52:44 2005</t>
  </si>
  <si>
    <t>Wed May 25 12:52:52 2005</t>
  </si>
  <si>
    <t>Wed May 25 12:53:00 2005</t>
  </si>
  <si>
    <t>Wed May 25 12:53:08 2005</t>
  </si>
  <si>
    <t>Wed May 25 12:53:16 2005</t>
  </si>
  <si>
    <t>Wed May 25 12:53:24 2005</t>
  </si>
  <si>
    <t>Wed May 25 12:53:32 2005</t>
  </si>
  <si>
    <t>Wed May 25 12:53:40 2005</t>
  </si>
  <si>
    <t>Wed May 25 12:53:48 2005</t>
  </si>
  <si>
    <t>Wed May 25 12:53:56 2005</t>
  </si>
  <si>
    <t>Wed May 25 12:54:04 2005</t>
  </si>
  <si>
    <t>Wed May 25 12:54:12 2005</t>
  </si>
  <si>
    <t>Wed May 25 12:54:20 2005</t>
  </si>
  <si>
    <t>Wed May 25 12:54:28 2005</t>
  </si>
  <si>
    <t>Wed May 25 12:54:36 2005</t>
  </si>
  <si>
    <t>Wed May 25 12:54:44 2005</t>
  </si>
  <si>
    <t>Wed May 25 12:54:52 2005</t>
  </si>
  <si>
    <t>Wed May 25 12:55:00 2005</t>
  </si>
  <si>
    <t>Wed May 25 12:55:08 2005</t>
  </si>
  <si>
    <t>Wed May 25 12:55:16 2005</t>
  </si>
  <si>
    <t>Wed May 25 12:55:24 2005</t>
  </si>
  <si>
    <t>Wed May 25 12:55:32 2005</t>
  </si>
  <si>
    <t>Wed May 25 12:55:40 2005</t>
  </si>
  <si>
    <t>Wed May 25 12:55:48 2005</t>
  </si>
  <si>
    <t>Wed May 25 12:55:56 2005</t>
  </si>
  <si>
    <t>Wed May 25 12:56:04 2005</t>
  </si>
  <si>
    <t>Wed May 25 12:56:12 2005</t>
  </si>
  <si>
    <t>Wed May 25 12:56:20 2005</t>
  </si>
  <si>
    <t>Wed May 25 12:56:28 2005</t>
  </si>
  <si>
    <t>Wed May 25 12:56:36 2005</t>
  </si>
  <si>
    <t>Wed May 25 12:56:44 2005</t>
  </si>
  <si>
    <t>Wed May 25 12:56:52 2005</t>
  </si>
  <si>
    <t>Wed May 25 12:57:00 2005</t>
  </si>
  <si>
    <t>Wed May 25 12:57:08 2005</t>
  </si>
  <si>
    <t>Wed May 25 12:57:16 2005</t>
  </si>
  <si>
    <t>Wed May 25 12:57:24 2005</t>
  </si>
  <si>
    <t>Wed May 25 12:57:32 2005</t>
  </si>
  <si>
    <t>Wed May 25 12:57:40 2005</t>
  </si>
  <si>
    <t>Wed May 25 12:57:48 2005</t>
  </si>
  <si>
    <t>Wed May 25 12:57:56 2005</t>
  </si>
  <si>
    <t>Wed May 25 12:58:04 2005</t>
  </si>
  <si>
    <t>Wed May 25 12:58:12 2005</t>
  </si>
  <si>
    <t>Wed May 25 12:58:20 2005</t>
  </si>
  <si>
    <t>Wed May 25 12:58:28 2005</t>
  </si>
  <si>
    <t>Wed May 25 12:58:36 2005</t>
  </si>
  <si>
    <t>Wed May 25 12:58:44 2005</t>
  </si>
  <si>
    <t>Wed May 25 12:58:52 2005</t>
  </si>
  <si>
    <t>Wed May 25 12:59:00 2005</t>
  </si>
  <si>
    <t>Wed May 25 12:59:08 2005</t>
  </si>
  <si>
    <t>Wed May 25 12:59:16 2005</t>
  </si>
  <si>
    <t>Wed May 25 12:59:24 2005</t>
  </si>
  <si>
    <t>Wed May 25 12:59:32 2005</t>
  </si>
  <si>
    <t>Wed May 25 12:59:40 2005</t>
  </si>
  <si>
    <t>Wed May 25 12:59:48 2005</t>
  </si>
  <si>
    <t>Wed May 25 12:59:56 2005</t>
  </si>
  <si>
    <t>Wed May 25 13:00:04 2005</t>
  </si>
  <si>
    <t>Wed May 25 13:00:12 2005</t>
  </si>
  <si>
    <t>Wed May 25 13:00:20 2005</t>
  </si>
  <si>
    <t>Wed May 25 13:00:28 2005</t>
  </si>
  <si>
    <t>Wed May 25 13:00:36 2005</t>
  </si>
  <si>
    <t>Wed May 25 13:00:44 2005</t>
  </si>
  <si>
    <t>Wed May 25 13:00:52 2005</t>
  </si>
  <si>
    <t>Wed May 25 13:01:00 2005</t>
  </si>
  <si>
    <t>Wed May 25 13:01:08 2005</t>
  </si>
  <si>
    <t>Wed May 25 13:01:16 2005</t>
  </si>
  <si>
    <t>Wed May 25 13:01:24 2005</t>
  </si>
  <si>
    <t>Wed May 25 13:01:32 2005</t>
  </si>
  <si>
    <t>Wed May 25 13:01:40 2005</t>
  </si>
  <si>
    <t>Wed May 25 13:01:48 2005</t>
  </si>
  <si>
    <t>Wed May 25 13:01:56 2005</t>
  </si>
  <si>
    <t>Wed May 25 13:02:04 2005</t>
  </si>
  <si>
    <t>Wed May 25 13:02:12 2005</t>
  </si>
  <si>
    <t>Wed May 25 13:02:20 2005</t>
  </si>
  <si>
    <t>Wed May 25 13:02:28 2005</t>
  </si>
  <si>
    <t>Wed May 25 13:02:36 2005</t>
  </si>
  <si>
    <t>Wed May 25 13:02:44 2005</t>
  </si>
  <si>
    <t>Wed May 25 13:02:52 2005</t>
  </si>
  <si>
    <t>Wed May 25 13:03:00 2005</t>
  </si>
  <si>
    <t>Wed May 25 13:03:08 2005</t>
  </si>
  <si>
    <t>Wed May 25 13:03:16 2005</t>
  </si>
  <si>
    <t>Wed May 25 13:03:24 2005</t>
  </si>
  <si>
    <t>Wed May 25 13:03:32 2005</t>
  </si>
  <si>
    <t>Wed May 25 13:03:40 2005</t>
  </si>
  <si>
    <t>Wed May 25 13:03:48 2005</t>
  </si>
  <si>
    <t>Wed May 25 13:03:56 2005</t>
  </si>
  <si>
    <t>Wed May 25 13:04:04 2005</t>
  </si>
  <si>
    <t>Wed May 25 13:04:12 2005</t>
  </si>
  <si>
    <t>Wed May 25 13:04:20 2005</t>
  </si>
  <si>
    <t>Wed May 25 13:04:28 2005</t>
  </si>
  <si>
    <t>Wed May 25 13:04:36 2005</t>
  </si>
  <si>
    <t>Wed May 25 13:04:44 2005</t>
  </si>
  <si>
    <t>Wed May 25 13:04:52 2005</t>
  </si>
  <si>
    <t>Wed May 25 13:05:00 2005</t>
  </si>
  <si>
    <t>Wed May 25 13:05:08 2005</t>
  </si>
  <si>
    <t>Wed May 25 13:05:16 2005</t>
  </si>
  <si>
    <t>Wed May 25 13:05:24 2005</t>
  </si>
  <si>
    <t>Wed May 25 13:05:32 2005</t>
  </si>
  <si>
    <t>Wed May 25 13:05:40 2005</t>
  </si>
  <si>
    <t>Wed May 25 13:05:48 2005</t>
  </si>
  <si>
    <t>Wed May 25 13:05:56 2005</t>
  </si>
  <si>
    <t>Wed May 25 13:06:04 2005</t>
  </si>
  <si>
    <t>Wed May 25 13:06:12 2005</t>
  </si>
  <si>
    <t>Wed May 25 13:06:20 2005</t>
  </si>
  <si>
    <t>Wed May 25 13:06:28 2005</t>
  </si>
  <si>
    <t>Wed May 25 13:06:36 2005</t>
  </si>
  <si>
    <t>Wed May 25 13:06:44 2005</t>
  </si>
  <si>
    <t>Wed May 25 13:06:52 2005</t>
  </si>
  <si>
    <t>Wed May 25 13:07:00 2005</t>
  </si>
  <si>
    <t>Wed May 25 13:07:08 2005</t>
  </si>
  <si>
    <t>Wed May 25 13:07:16 2005</t>
  </si>
  <si>
    <t>Wed May 25 13:07:24 2005</t>
  </si>
  <si>
    <t>Wed May 25 13:07:32 2005</t>
  </si>
  <si>
    <t>Wed May 25 13:07:40 2005</t>
  </si>
  <si>
    <t>Wed May 25 13:07:48 2005</t>
  </si>
  <si>
    <t>Wed May 25 13:07:56 2005</t>
  </si>
  <si>
    <t>Wed May 25 13:08:04 2005</t>
  </si>
  <si>
    <t>Wed May 25 13:08:12 2005</t>
  </si>
  <si>
    <t>Wed May 25 13:08:20 2005</t>
  </si>
  <si>
    <t>Wed May 25 13:08:28 2005</t>
  </si>
  <si>
    <t>Wed May 25 13:08:36 2005</t>
  </si>
  <si>
    <t>Wed May 25 13:08:44 2005</t>
  </si>
  <si>
    <t>Wed May 25 13:08:52 2005</t>
  </si>
  <si>
    <t>Wed May 25 13:09:00 2005</t>
  </si>
  <si>
    <t>Wed May 25 13:09:08 2005</t>
  </si>
  <si>
    <t>Wed May 25 13:09:16 2005</t>
  </si>
  <si>
    <t>Wed May 25 13:09:24 2005</t>
  </si>
  <si>
    <t>Wed May 25 13:09:32 2005</t>
  </si>
  <si>
    <t>Wed May 25 13:09:40 2005</t>
  </si>
  <si>
    <t>Wed May 25 13:09:48 2005</t>
  </si>
  <si>
    <t>Wed May 25 13:09:56 2005</t>
  </si>
  <si>
    <t>Wed May 25 13:10:04 2005</t>
  </si>
  <si>
    <t>Wed May 25 13:10:12 2005</t>
  </si>
  <si>
    <t>Wed May 25 13:10:20 2005</t>
  </si>
  <si>
    <t>Wed May 25 13:10:28 2005</t>
  </si>
  <si>
    <t>Wed May 25 13:10:36 2005</t>
  </si>
  <si>
    <t>Wed May 25 13:10:44 2005</t>
  </si>
  <si>
    <t>Wed May 25 13:10:52 2005</t>
  </si>
  <si>
    <t>Wed May 25 13:11:00 2005</t>
  </si>
  <si>
    <t>Wed May 25 13:11:08 2005</t>
  </si>
  <si>
    <t>Wed May 25 13:11:16 2005</t>
  </si>
  <si>
    <t>Wed May 25 13:11:24 2005</t>
  </si>
  <si>
    <t>Wed May 25 13:11:32 2005</t>
  </si>
  <si>
    <t>Wed May 25 13:11:40 2005</t>
  </si>
  <si>
    <t>Wed May 25 13:11:48 2005</t>
  </si>
  <si>
    <t>Wed May 25 13:11:56 2005</t>
  </si>
  <si>
    <t>Wed May 25 13:12:04 2005</t>
  </si>
  <si>
    <t>Wed May 25 13:12:12 2005</t>
  </si>
  <si>
    <t>Wed May 25 13:12:20 2005</t>
  </si>
  <si>
    <t>Wed May 25 13:12:28 2005</t>
  </si>
  <si>
    <t>Wed May 25 13:12:36 2005</t>
  </si>
  <si>
    <t>Wed May 25 13:12:44 2005</t>
  </si>
  <si>
    <t>Wed May 25 13:12:52 2005</t>
  </si>
  <si>
    <t>Wed May 25 13:13:00 2005</t>
  </si>
  <si>
    <t>Wed May 25 13:13:08 2005</t>
  </si>
  <si>
    <t>Wed May 25 13:13:16 2005</t>
  </si>
  <si>
    <t>Wed May 25 13:13:24 2005</t>
  </si>
  <si>
    <t>Wed May 25 13:13:32 2005</t>
  </si>
  <si>
    <t>Wed May 25 13:13:40 2005</t>
  </si>
  <si>
    <t>Wed May 25 13:13:48 2005</t>
  </si>
  <si>
    <t>Wed May 25 13:13:56 2005</t>
  </si>
  <si>
    <t>Wed May 25 13:14:04 2005</t>
  </si>
  <si>
    <t>Wed May 25 13:14:12 2005</t>
  </si>
  <si>
    <t>Wed May 25 13:14:20 2005</t>
  </si>
  <si>
    <t>Wed May 25 13:14:28 2005</t>
  </si>
  <si>
    <t>Wed May 25 13:14:36 2005</t>
  </si>
  <si>
    <t>Wed May 25 13:14:44 2005</t>
  </si>
  <si>
    <t>Wed May 25 13:14:52 2005</t>
  </si>
  <si>
    <t>Wed May 25 13:15:00 2005</t>
  </si>
  <si>
    <t>Wed May 25 13:15:08 2005</t>
  </si>
  <si>
    <t>Wed May 25 13:15:16 2005</t>
  </si>
  <si>
    <t>Wed May 25 13:15:24 2005</t>
  </si>
  <si>
    <t>Wed May 25 13:15:32 2005</t>
  </si>
  <si>
    <t>Wed May 25 13:15:40 2005</t>
  </si>
  <si>
    <t>Wed May 25 13:15:48 2005</t>
  </si>
  <si>
    <t>Wed May 25 13:15:56 2005</t>
  </si>
  <si>
    <t>Wed May 25 13:16:04 2005</t>
  </si>
  <si>
    <t>Wed May 25 13:16:12 2005</t>
  </si>
  <si>
    <t>Wed May 25 13:16:20 2005</t>
  </si>
  <si>
    <t>Wed May 25 13:16:28 2005</t>
  </si>
  <si>
    <t>Wed May 25 13:16:36 2005</t>
  </si>
  <si>
    <t>Wed May 25 13:16:44 2005</t>
  </si>
  <si>
    <t>Wed May 25 13:16:52 2005</t>
  </si>
  <si>
    <t>Wed May 25 13:17:00 2005</t>
  </si>
  <si>
    <t>Wed May 25 13:17:08 2005</t>
  </si>
  <si>
    <t>Wed May 25 13:17:16 2005</t>
  </si>
  <si>
    <t>Wed May 25 13:17:24 2005</t>
  </si>
  <si>
    <t>Wed May 25 13:17:32 2005</t>
  </si>
  <si>
    <t>Wed May 25 13:17:40 2005</t>
  </si>
  <si>
    <t>Wed May 25 13:17:48 2005</t>
  </si>
  <si>
    <t>Wed May 25 13:17:56 2005</t>
  </si>
  <si>
    <t>Wed May 25 13:18:04 2005</t>
  </si>
  <si>
    <t>Wed May 25 13:18:12 2005</t>
  </si>
  <si>
    <t>Wed May 25 13:18:20 2005</t>
  </si>
  <si>
    <t>Wed May 25 13:18:28 2005</t>
  </si>
  <si>
    <t>Wed May 25 13:18:36 2005</t>
  </si>
  <si>
    <t>Wed May 25 13:18:44 2005</t>
  </si>
  <si>
    <t>Wed May 25 13:18:52 2005</t>
  </si>
  <si>
    <t>Wed May 25 13:19:00 2005</t>
  </si>
  <si>
    <t>Wed May 25 13:19:08 2005</t>
  </si>
  <si>
    <t>Wed May 25 13:19:16 2005</t>
  </si>
  <si>
    <t>Wed May 25 13:19:24 2005</t>
  </si>
  <si>
    <t>Wed May 25 13:19:32 2005</t>
  </si>
  <si>
    <t>Wed May 25 13:19:40 2005</t>
  </si>
  <si>
    <t>Wed May 25 13:19:48 2005</t>
  </si>
  <si>
    <t>Wed May 25 13:19:56 2005</t>
  </si>
  <si>
    <t>Wed May 25 13:20:04 2005</t>
  </si>
  <si>
    <t>Wed May 25 13:20:12 2005</t>
  </si>
  <si>
    <t>Wed May 25 13:20:20 2005</t>
  </si>
  <si>
    <t>Wed May 25 13:20:28 2005</t>
  </si>
  <si>
    <t>Wed May 25 13:20:36 2005</t>
  </si>
  <si>
    <t>Wed May 25 13:20:44 2005</t>
  </si>
  <si>
    <t>Wed May 25 13:20:52 2005</t>
  </si>
  <si>
    <t>Wed May 25 13:21:00 2005</t>
  </si>
  <si>
    <t>Wed May 25 13:21:08 2005</t>
  </si>
  <si>
    <t>Wed May 25 13:21:16 2005</t>
  </si>
  <si>
    <t>Wed May 25 13:21:24 2005</t>
  </si>
  <si>
    <t>Wed May 25 13:21:32 2005</t>
  </si>
  <si>
    <t>Wed May 25 13:21:40 2005</t>
  </si>
  <si>
    <t>Wed May 25 13:21:48 2005</t>
  </si>
  <si>
    <t>Wed May 25 13:21:56 2005</t>
  </si>
  <si>
    <t>Wed May 25 13:22:04 2005</t>
  </si>
  <si>
    <t>Wed May 25 13:22:12 2005</t>
  </si>
  <si>
    <t>Wed May 25 13:22:20 2005</t>
  </si>
  <si>
    <t>Wed May 25 13:22:28 2005</t>
  </si>
  <si>
    <t>Wed May 25 13:22:36 2005</t>
  </si>
  <si>
    <t>Wed May 25 13:22:44 2005</t>
  </si>
  <si>
    <t>Wed May 25 13:22:52 2005</t>
  </si>
  <si>
    <t>Wed May 25 13:23:00 2005</t>
  </si>
  <si>
    <t>Wed May 25 13:23:08 2005</t>
  </si>
  <si>
    <t>Wed May 25 13:23:16 2005</t>
  </si>
  <si>
    <t>Wed May 25 13:23:24 2005</t>
  </si>
  <si>
    <t>Wed May 25 13:23:32 2005</t>
  </si>
  <si>
    <t>Wed May 25 13:23:40 2005</t>
  </si>
  <si>
    <t>Wed May 25 13:23:48 2005</t>
  </si>
  <si>
    <t>Wed May 25 13:23:56 2005</t>
  </si>
  <si>
    <t>Wed May 25 13:24:04 2005</t>
  </si>
  <si>
    <t>Wed May 25 13:24:12 2005</t>
  </si>
  <si>
    <t>Wed May 25 13:24:20 2005</t>
  </si>
  <si>
    <t>Wed May 25 13:24:28 2005</t>
  </si>
  <si>
    <t>Wed May 25 13:24:36 2005</t>
  </si>
  <si>
    <t>Wed May 25 13:24:44 2005</t>
  </si>
  <si>
    <t>Wed May 25 13:24:52 2005</t>
  </si>
  <si>
    <t>Wed May 25 13:25:00 2005</t>
  </si>
  <si>
    <t>Wed May 25 13:25:08 2005</t>
  </si>
  <si>
    <t>Wed May 25 13:25:16 2005</t>
  </si>
  <si>
    <t>Wed May 25 13:25:24 2005</t>
  </si>
  <si>
    <t>Wed May 25 13:25:32 2005</t>
  </si>
  <si>
    <t>Wed May 25 13:25:40 2005</t>
  </si>
  <si>
    <t>Wed May 25 13:25:48 2005</t>
  </si>
  <si>
    <t>Wed May 25 13:25:56 2005</t>
  </si>
  <si>
    <t>Wed May 25 13:26:04 2005</t>
  </si>
  <si>
    <t>Wed May 25 13:26:12 2005</t>
  </si>
  <si>
    <t>Wed May 25 13:26:20 2005</t>
  </si>
  <si>
    <t>Wed May 25 13:26:28 2005</t>
  </si>
  <si>
    <t>Wed May 25 13:26:36 2005</t>
  </si>
  <si>
    <t>Wed May 25 13:26:44 2005</t>
  </si>
  <si>
    <t>Wed May 25 13:26:52 2005</t>
  </si>
  <si>
    <t>Wed May 25 13:27:00 2005</t>
  </si>
  <si>
    <t>Wed May 25 13:27:08 2005</t>
  </si>
  <si>
    <t>Wed May 25 13:27:16 2005</t>
  </si>
  <si>
    <t>Wed May 25 13:27:24 2005</t>
  </si>
  <si>
    <t>Wed May 25 13:27:32 2005</t>
  </si>
  <si>
    <t>Wed May 25 13:27:40 2005</t>
  </si>
  <si>
    <t>Wed May 25 13:27:48 2005</t>
  </si>
  <si>
    <t>Wed May 25 13:27:56 2005</t>
  </si>
  <si>
    <t>Wed May 25 13:28:04 2005</t>
  </si>
  <si>
    <t>Wed May 25 13:28:12 2005</t>
  </si>
  <si>
    <t>Wed May 25 13:28:20 2005</t>
  </si>
  <si>
    <t>Wed May 25 13:28:28 2005</t>
  </si>
  <si>
    <t>Wed May 25 13:28:36 2005</t>
  </si>
  <si>
    <t>Wed May 25 13:28:44 2005</t>
  </si>
  <si>
    <t>Wed May 25 13:28:52 2005</t>
  </si>
  <si>
    <t>Wed May 25 13:29:00 2005</t>
  </si>
  <si>
    <t>Wed May 25 13:29:08 2005</t>
  </si>
  <si>
    <t>Wed May 25 13:29:16 2005</t>
  </si>
  <si>
    <t>Wed May 25 13:29:24 2005</t>
  </si>
  <si>
    <t>Wed May 25 13:29:32 2005</t>
  </si>
  <si>
    <t>Wed May 25 13:29:40 2005</t>
  </si>
  <si>
    <t>Wed May 25 13:29:48 2005</t>
  </si>
  <si>
    <t>Wed May 25 13:29:56 2005</t>
  </si>
  <si>
    <t>Wed May 25 13:30:04 2005</t>
  </si>
  <si>
    <t>Wed May 25 13:30:12 2005</t>
  </si>
  <si>
    <t>Wed May 25 13:30:20 2005</t>
  </si>
  <si>
    <t>Wed May 25 13:30:28 2005</t>
  </si>
  <si>
    <t>Wed May 25 13:30:36 2005</t>
  </si>
  <si>
    <t>Wed May 25 13:30:44 2005</t>
  </si>
  <si>
    <t>Wed May 25 13:30:52 2005</t>
  </si>
  <si>
    <t>Wed May 25 13:31:00 2005</t>
  </si>
  <si>
    <t>Wed May 25 13:31:08 2005</t>
  </si>
  <si>
    <t>Wed May 25 13:31:16 2005</t>
  </si>
  <si>
    <t>Wed May 25 13:31:24 2005</t>
  </si>
  <si>
    <t>Wed May 25 13:31:32 2005</t>
  </si>
  <si>
    <t>Wed May 25 13:31:40 2005</t>
  </si>
  <si>
    <t>Wed May 25 13:31:48 2005</t>
  </si>
  <si>
    <t>Wed May 25 13:31:56 2005</t>
  </si>
  <si>
    <t>Wed May 25 13:32:04 2005</t>
  </si>
  <si>
    <t>Wed May 25 13:32:12 2005</t>
  </si>
  <si>
    <t>Wed May 25 13:32:20 2005</t>
  </si>
  <si>
    <t>Wed May 25 13:32:28 2005</t>
  </si>
  <si>
    <t>Wed May 25 13:32:36 2005</t>
  </si>
  <si>
    <t>Wed May 25 13:32:44 2005</t>
  </si>
  <si>
    <t>Wed May 25 13:32:52 2005</t>
  </si>
  <si>
    <t>Wed May 25 13:33:00 2005</t>
  </si>
  <si>
    <t>Wed May 25 13:33:08 2005</t>
  </si>
  <si>
    <t>Wed May 25 13:33:16 2005</t>
  </si>
  <si>
    <t>Wed May 25 13:33:24 2005</t>
  </si>
  <si>
    <t>Wed May 25 13:33:32 2005</t>
  </si>
  <si>
    <t>Wed May 25 13:33:40 2005</t>
  </si>
  <si>
    <t>Wed May 25 13:33:48 2005</t>
  </si>
  <si>
    <t>Wed May 25 13:33:56 2005</t>
  </si>
  <si>
    <t>Wed May 25 13:34:04 2005</t>
  </si>
  <si>
    <t>Wed May 25 13:34:12 2005</t>
  </si>
  <si>
    <t>Wed May 25 13:34:20 2005</t>
  </si>
  <si>
    <t>Wed May 25 13:34:28 2005</t>
  </si>
  <si>
    <t>Wed May 25 13:34:36 2005</t>
  </si>
  <si>
    <t>Wed May 25 13:34:44 2005</t>
  </si>
  <si>
    <t>Wed May 25 13:34:52 2005</t>
  </si>
  <si>
    <t>Wed May 25 13:35:00 2005</t>
  </si>
  <si>
    <t>Wed May 25 13:35:08 2005</t>
  </si>
  <si>
    <t>Wed May 25 13:35:16 2005</t>
  </si>
  <si>
    <t>Wed May 25 13:35:24 2005</t>
  </si>
  <si>
    <t>Wed May 25 13:35:32 2005</t>
  </si>
  <si>
    <t>Wed May 25 13:35:40 2005</t>
  </si>
  <si>
    <t>Wed May 25 13:35:48 2005</t>
  </si>
  <si>
    <t>Wed May 25 13:35:56 2005</t>
  </si>
  <si>
    <t>Wed May 25 13:36:04 2005</t>
  </si>
  <si>
    <t>Wed May 25 13:36:12 2005</t>
  </si>
  <si>
    <t>Wed May 25 13:36:20 2005</t>
  </si>
  <si>
    <t>Wed May 25 13:36:28 2005</t>
  </si>
  <si>
    <t>Wed May 25 13:36:36 2005</t>
  </si>
  <si>
    <t>Wed May 25 13:36:44 2005</t>
  </si>
  <si>
    <t>Wed May 25 13:36:52 2005</t>
  </si>
  <si>
    <t>Wed May 25 13:37:00 2005</t>
  </si>
  <si>
    <t>Wed May 25 13:37:08 2005</t>
  </si>
  <si>
    <t>Wed May 25 13:37:16 2005</t>
  </si>
  <si>
    <t>Wed May 25 13:37:24 2005</t>
  </si>
  <si>
    <t>Wed May 25 13:37:32 2005</t>
  </si>
  <si>
    <t>Wed May 25 13:37:40 2005</t>
  </si>
  <si>
    <t>Wed May 25 13:37:48 2005</t>
  </si>
  <si>
    <t>Wed May 25 13:37:56 2005</t>
  </si>
  <si>
    <t>Wed May 25 13:38:04 2005</t>
  </si>
  <si>
    <t>Wed May 25 13:38:12 2005</t>
  </si>
  <si>
    <t>Wed May 25 13:38:20 2005</t>
  </si>
  <si>
    <t>Wed May 25 13:38:28 2005</t>
  </si>
  <si>
    <t>Wed May 25 13:38:36 2005</t>
  </si>
  <si>
    <t>Wed May 25 13:38:44 2005</t>
  </si>
  <si>
    <t>Wed May 25 13:38:52 2005</t>
  </si>
  <si>
    <t>Wed May 25 13:39:00 2005</t>
  </si>
  <si>
    <t>Wed May 25 13:39:08 2005</t>
  </si>
  <si>
    <t>Wed May 25 13:39:16 2005</t>
  </si>
  <si>
    <t>Wed May 25 13:39:24 2005</t>
  </si>
  <si>
    <t>Wed May 25 13:39:32 2005</t>
  </si>
  <si>
    <t>Wed May 25 13:39:40 2005</t>
  </si>
  <si>
    <t>Wed May 25 13:39:48 2005</t>
  </si>
  <si>
    <t>Wed May 25 13:39:56 2005</t>
  </si>
  <si>
    <t>Wed May 25 13:40:04 2005</t>
  </si>
  <si>
    <t>Wed May 25 13:40:12 2005</t>
  </si>
  <si>
    <t>Wed May 25 13:40:20 2005</t>
  </si>
  <si>
    <t>Wed May 25 13:40:28 2005</t>
  </si>
  <si>
    <t>Wed May 25 13:40:36 2005</t>
  </si>
  <si>
    <t>Wed May 25 13:40:44 2005</t>
  </si>
  <si>
    <t>Wed May 25 13:40:52 2005</t>
  </si>
  <si>
    <t>Wed May 25 13:41:00 2005</t>
  </si>
  <si>
    <t>Wed May 25 13:41:08 2005</t>
  </si>
  <si>
    <t>Wed May 25 13:41:16 2005</t>
  </si>
  <si>
    <t>Wed May 25 13:41:24 2005</t>
  </si>
  <si>
    <t>Wed May 25 13:41:32 2005</t>
  </si>
  <si>
    <t>Wed May 25 13:41:40 2005</t>
  </si>
  <si>
    <t>Wed May 25 13:41:48 2005</t>
  </si>
  <si>
    <t>Wed May 25 13:41:56 2005</t>
  </si>
  <si>
    <t>Wed May 25 13:42:04 2005</t>
  </si>
  <si>
    <t>Wed May 25 13:42:12 2005</t>
  </si>
  <si>
    <t>Wed May 25 13:42:20 2005</t>
  </si>
  <si>
    <t>Wed May 25 13:42:28 2005</t>
  </si>
  <si>
    <t>Wed May 25 13:42:36 2005</t>
  </si>
  <si>
    <t>Wed May 25 13:42:44 2005</t>
  </si>
  <si>
    <t>Wed May 25 13:42:52 2005</t>
  </si>
  <si>
    <t>Wed May 25 13:43:00 2005</t>
  </si>
  <si>
    <t>Wed May 25 13:43:08 2005</t>
  </si>
  <si>
    <t>Wed May 25 13:43:16 2005</t>
  </si>
  <si>
    <t>Wed May 25 13:43:24 2005</t>
  </si>
  <si>
    <t>Wed May 25 13:43:32 2005</t>
  </si>
  <si>
    <t>Wed May 25 13:43:40 2005</t>
  </si>
  <si>
    <t>Wed May 25 13:43:48 2005</t>
  </si>
  <si>
    <t>Wed May 25 13:43:56 2005</t>
  </si>
  <si>
    <t>Wed May 25 13:44:04 2005</t>
  </si>
  <si>
    <t>Wed May 25 13:44:12 2005</t>
  </si>
  <si>
    <t>Wed May 25 13:44:20 2005</t>
  </si>
  <si>
    <t>Wed May 25 13:44:28 2005</t>
  </si>
  <si>
    <t>Wed May 25 13:44:36 2005</t>
  </si>
  <si>
    <t>Wed May 25 13:44:44 2005</t>
  </si>
  <si>
    <t>Wed May 25 13:44:52 2005</t>
  </si>
  <si>
    <t>Wed May 25 13:45:00 2005</t>
  </si>
  <si>
    <t>Wed May 25 13:45:08 2005</t>
  </si>
  <si>
    <t>Wed May 25 13:45:16 2005</t>
  </si>
  <si>
    <t>Wed May 25 13:45:24 2005</t>
  </si>
  <si>
    <t>Wed May 25 13:45:32 2005</t>
  </si>
  <si>
    <t>Wed May 25 13:45:40 2005</t>
  </si>
  <si>
    <t>Wed May 25 13:45:48 2005</t>
  </si>
  <si>
    <t>Wed May 25 13:45:56 2005</t>
  </si>
  <si>
    <t>Wed May 25 13:46:04 2005</t>
  </si>
  <si>
    <t>Wed May 25 13:46:12 2005</t>
  </si>
  <si>
    <t>Wed May 25 13:46:20 2005</t>
  </si>
  <si>
    <t>Wed May 25 13:46:28 2005</t>
  </si>
  <si>
    <t>Wed May 25 13:46:36 2005</t>
  </si>
  <si>
    <t>Wed May 25 13:46:44 2005</t>
  </si>
  <si>
    <t>Wed May 25 13:46:52 2005</t>
  </si>
  <si>
    <t>Wed May 25 13:47:00 2005</t>
  </si>
  <si>
    <t>Wed May 25 13:47:08 2005</t>
  </si>
  <si>
    <t>Wed May 25 13:47:16 2005</t>
  </si>
  <si>
    <t>Wed May 25 13:47:24 2005</t>
  </si>
  <si>
    <t>Wed May 25 13:47:32 2005</t>
  </si>
  <si>
    <t>Wed May 25 13:47:40 2005</t>
  </si>
  <si>
    <t>Wed May 25 13:47:48 2005</t>
  </si>
  <si>
    <t>Wed May 25 13:47:56 2005</t>
  </si>
  <si>
    <t>Wed May 25 13:48:04 2005</t>
  </si>
  <si>
    <t>Wed May 25 13:48:12 2005</t>
  </si>
  <si>
    <t>Wed May 25 13:48:20 2005</t>
  </si>
  <si>
    <t>Wed May 25 13:48:28 2005</t>
  </si>
  <si>
    <t>Wed May 25 13:48:36 2005</t>
  </si>
  <si>
    <t>Wed May 25 13:48:44 2005</t>
  </si>
  <si>
    <t>Wed May 25 13:48:52 2005</t>
  </si>
  <si>
    <t>Wed May 25 13:49:00 2005</t>
  </si>
  <si>
    <t>Wed May 25 13:49:08 2005</t>
  </si>
  <si>
    <t>Wed May 25 13:49:16 2005</t>
  </si>
  <si>
    <t>Wed May 25 13:49:24 2005</t>
  </si>
  <si>
    <t>Wed May 25 13:49:32 2005</t>
  </si>
  <si>
    <t>Wed May 25 13:49:40 2005</t>
  </si>
  <si>
    <t>Wed May 25 13:49:48 2005</t>
  </si>
  <si>
    <t>Wed May 25 13:49:56 2005</t>
  </si>
  <si>
    <t>Wed May 25 13:50:04 2005</t>
  </si>
  <si>
    <t>Wed May 25 13:50:12 2005</t>
  </si>
  <si>
    <t>Wed May 25 13:50:20 2005</t>
  </si>
  <si>
    <t>Wed May 25 13:50:28 2005</t>
  </si>
  <si>
    <t>Wed May 25 13:50:36 2005</t>
  </si>
  <si>
    <t>Wed May 25 13:50:44 2005</t>
  </si>
  <si>
    <t>Wed May 25 13:50:52 2005</t>
  </si>
  <si>
    <t>Wed May 25 13:51:00 2005</t>
  </si>
  <si>
    <t>Wed May 25 13:51:08 2005</t>
  </si>
  <si>
    <t>Wed May 25 13:51:16 2005</t>
  </si>
  <si>
    <t>Wed May 25 13:51:24 2005</t>
  </si>
  <si>
    <t>Wed May 25 13:51:32 2005</t>
  </si>
  <si>
    <t>Wed May 25 13:51:40 2005</t>
  </si>
  <si>
    <t>Wed May 25 13:51:48 2005</t>
  </si>
  <si>
    <t>Wed May 25 13:51:56 2005</t>
  </si>
  <si>
    <t>Wed May 25 13:52:04 2005</t>
  </si>
  <si>
    <t>Wed May 25 13:52:12 2005</t>
  </si>
  <si>
    <t>Wed May 25 13:52:20 2005</t>
  </si>
  <si>
    <t>Wed May 25 13:52:28 2005</t>
  </si>
  <si>
    <t>Wed May 25 13:52:36 2005</t>
  </si>
  <si>
    <t>Wed May 25 13:52:44 2005</t>
  </si>
  <si>
    <t>Wed May 25 13:52:52 2005</t>
  </si>
  <si>
    <t>Wed May 25 13:53:00 2005</t>
  </si>
  <si>
    <t>Wed May 25 13:53:08 2005</t>
  </si>
  <si>
    <t>Wed May 25 13:53:16 2005</t>
  </si>
  <si>
    <t>Wed May 25 13:53:24 2005</t>
  </si>
  <si>
    <t>Wed May 25 13:53:32 2005</t>
  </si>
  <si>
    <t>Wed May 25 13:53:40 2005</t>
  </si>
  <si>
    <t>Wed May 25 13:53:48 2005</t>
  </si>
  <si>
    <t>Wed May 25 13:53:56 2005</t>
  </si>
  <si>
    <t>Wed May 25 13:54:04 2005</t>
  </si>
  <si>
    <t>Wed May 25 13:54:12 2005</t>
  </si>
  <si>
    <t>Wed May 25 13:54:20 2005</t>
  </si>
  <si>
    <t>Wed May 25 13:54:28 2005</t>
  </si>
  <si>
    <t>Wed May 25 13:54:36 2005</t>
  </si>
  <si>
    <t>Wed May 25 13:54:44 2005</t>
  </si>
  <si>
    <t>Wed May 25 13:54:52 2005</t>
  </si>
  <si>
    <t>Wed May 25 13:55:00 2005</t>
  </si>
  <si>
    <t>Wed May 25 13:55:08 2005</t>
  </si>
  <si>
    <t>Wed May 25 13:55:16 2005</t>
  </si>
  <si>
    <t>Wed May 25 13:55:24 2005</t>
  </si>
  <si>
    <t>Wed May 25 13:55:32 2005</t>
  </si>
  <si>
    <t>Wed May 25 13:55:40 2005</t>
  </si>
  <si>
    <t>Wed May 25 13:55:48 2005</t>
  </si>
  <si>
    <t>Wed May 25 13:55:56 2005</t>
  </si>
  <si>
    <t>Wed May 25 13:56:04 2005</t>
  </si>
  <si>
    <t>Wed May 25 13:56:12 2005</t>
  </si>
  <si>
    <t>Wed May 25 13:56:20 2005</t>
  </si>
  <si>
    <t>Wed May 25 13:56:28 2005</t>
  </si>
  <si>
    <t>Wed May 25 13:56:36 2005</t>
  </si>
  <si>
    <t>Wed May 25 13:56:44 2005</t>
  </si>
  <si>
    <t>Wed May 25 13:56:52 2005</t>
  </si>
  <si>
    <t>Wed May 25 13:57:00 2005</t>
  </si>
  <si>
    <t>Wed May 25 13:57:08 2005</t>
  </si>
  <si>
    <t>Wed May 25 13:57:16 2005</t>
  </si>
  <si>
    <t>Wed May 25 13:57:24 2005</t>
  </si>
  <si>
    <t>Wed May 25 13:57:32 2005</t>
  </si>
  <si>
    <t>Wed May 25 13:57:40 2005</t>
  </si>
  <si>
    <t>Wed May 25 13:57:48 2005</t>
  </si>
  <si>
    <t>Wed May 25 13:57:56 2005</t>
  </si>
  <si>
    <t>Wed May 25 13:58:04 2005</t>
  </si>
  <si>
    <t>Wed May 25 13:58:12 2005</t>
  </si>
  <si>
    <t>Wed May 25 13:58:20 2005</t>
  </si>
  <si>
    <t>Wed May 25 13:58:28 2005</t>
  </si>
  <si>
    <t>Wed May 25 13:58:36 2005</t>
  </si>
  <si>
    <t>Wed May 25 13:58:44 2005</t>
  </si>
  <si>
    <t>Wed May 25 13:58:52 2005</t>
  </si>
  <si>
    <t>Wed May 25 13:59:00 2005</t>
  </si>
  <si>
    <t>Wed May 25 13:59:08 2005</t>
  </si>
  <si>
    <t>Wed May 25 13:59:16 2005</t>
  </si>
  <si>
    <t>Wed May 25 13:59:24 2005</t>
  </si>
  <si>
    <t>Wed May 25 13:59:32 2005</t>
  </si>
  <si>
    <t>Wed May 25 13:59:40 2005</t>
  </si>
  <si>
    <t>Wed May 25 13:59:48 2005</t>
  </si>
  <si>
    <t>Wed May 25 13:59:56 2005</t>
  </si>
  <si>
    <t>Wed May 25 14:00:04 2005</t>
  </si>
  <si>
    <t>Wed May 25 14:00:12 2005</t>
  </si>
  <si>
    <t>Wed May 25 14:00:20 2005</t>
  </si>
  <si>
    <t>Wed May 25 14:00:28 2005</t>
  </si>
  <si>
    <t>Wed May 25 14:00:36 2005</t>
  </si>
  <si>
    <t>Wed May 25 14:00:44 2005</t>
  </si>
  <si>
    <t>Wed May 25 14:00:52 2005</t>
  </si>
  <si>
    <t>Wed May 25 14:01:00 2005</t>
  </si>
  <si>
    <t>Wed May 25 14:01:08 2005</t>
  </si>
  <si>
    <t>Wed May 25 14:01:16 2005</t>
  </si>
  <si>
    <t>Wed May 25 14:01:24 2005</t>
  </si>
  <si>
    <t>Wed May 25 14:01:32 2005</t>
  </si>
  <si>
    <t>Wed May 25 14:01:40 2005</t>
  </si>
  <si>
    <t>Wed May 25 14:01:48 2005</t>
  </si>
  <si>
    <t>Wed May 25 14:01:56 2005</t>
  </si>
  <si>
    <t>Wed May 25 14:02:04 2005</t>
  </si>
  <si>
    <t>Wed May 25 14:02:12 2005</t>
  </si>
  <si>
    <t>Wed May 25 14:02:20 2005</t>
  </si>
  <si>
    <t>Wed May 25 14:02:28 2005</t>
  </si>
  <si>
    <t>Wed May 25 14:02:36 2005</t>
  </si>
  <si>
    <t>Wed May 25 14:02:44 2005</t>
  </si>
  <si>
    <t>Wed May 25 14:02:52 2005</t>
  </si>
  <si>
    <t>Wed May 25 14:03:00 2005</t>
  </si>
  <si>
    <t>Wed May 25 14:03:08 2005</t>
  </si>
  <si>
    <t>Wed May 25 14:03:16 2005</t>
  </si>
  <si>
    <t>Wed May 25 14:03:24 2005</t>
  </si>
  <si>
    <t>Wed May 25 14:03:32 2005</t>
  </si>
  <si>
    <t>Wed May 25 14:03:40 2005</t>
  </si>
  <si>
    <t>Wed May 25 14:03:48 2005</t>
  </si>
  <si>
    <t>Wed May 25 14:03:56 2005</t>
  </si>
  <si>
    <t>Wed May 25 14:04:04 2005</t>
  </si>
  <si>
    <t>Wed May 25 14:04:12 2005</t>
  </si>
  <si>
    <t>Wed May 25 14:04:20 2005</t>
  </si>
  <si>
    <t>Wed May 25 14:04:28 2005</t>
  </si>
  <si>
    <t>Wed May 25 14:04:36 2005</t>
  </si>
  <si>
    <t>Wed May 25 14:04:44 2005</t>
  </si>
  <si>
    <t>Wed May 25 14:04:52 2005</t>
  </si>
  <si>
    <t>Wed May 25 14:05:00 2005</t>
  </si>
  <si>
    <t>Wed May 25 14:05:08 2005</t>
  </si>
  <si>
    <t>Wed May 25 14:05:16 2005</t>
  </si>
  <si>
    <t>Wed May 25 14:05:24 2005</t>
  </si>
  <si>
    <t>Wed May 25 14:05:32 2005</t>
  </si>
  <si>
    <t>Wed May 25 14:05:40 2005</t>
  </si>
  <si>
    <t>Wed May 25 14:05:48 2005</t>
  </si>
  <si>
    <t>Wed May 25 14:05:56 2005</t>
  </si>
  <si>
    <t>Wed May 25 14:06:04 2005</t>
  </si>
  <si>
    <t>Wed May 25 14:06:12 2005</t>
  </si>
  <si>
    <t>Wed May 25 14:06:20 2005</t>
  </si>
  <si>
    <t>Wed May 25 14:06:28 2005</t>
  </si>
  <si>
    <t>Wed May 25 14:06:36 2005</t>
  </si>
  <si>
    <t>Wed May 25 14:06:44 2005</t>
  </si>
  <si>
    <t>Wed May 25 14:06:52 2005</t>
  </si>
  <si>
    <t>Wed May 25 14:07:00 2005</t>
  </si>
  <si>
    <t>Wed May 25 14:07:08 2005</t>
  </si>
  <si>
    <t>Wed May 25 14:07:16 2005</t>
  </si>
  <si>
    <t>Wed May 25 14:07:24 2005</t>
  </si>
  <si>
    <t>Wed May 25 14:07:32 2005</t>
  </si>
  <si>
    <t>Wed May 25 14:07:40 2005</t>
  </si>
  <si>
    <t>Wed May 25 14:07:48 2005</t>
  </si>
  <si>
    <t>Wed May 25 14:07:56 2005</t>
  </si>
  <si>
    <t>Wed May 25 14:08:04 2005</t>
  </si>
  <si>
    <t>Wed May 25 14:08:12 2005</t>
  </si>
  <si>
    <t>Wed May 25 14:08:20 2005</t>
  </si>
  <si>
    <t>Wed May 25 14:08:28 2005</t>
  </si>
  <si>
    <t>Wed May 25 14:08:36 2005</t>
  </si>
  <si>
    <t>Wed May 25 14:08:44 2005</t>
  </si>
  <si>
    <t>Wed May 25 14:08:52 2005</t>
  </si>
  <si>
    <t>Wed May 25 14:09:00 2005</t>
  </si>
  <si>
    <t>Wed May 25 14:09:08 2005</t>
  </si>
  <si>
    <t>Wed May 25 14:09:16 2005</t>
  </si>
  <si>
    <t>Wed May 25 14:09:24 2005</t>
  </si>
  <si>
    <t>Wed May 25 14:09:32 2005</t>
  </si>
  <si>
    <t>Wed May 25 14:09:40 2005</t>
  </si>
  <si>
    <t>Wed May 25 14:09:48 2005</t>
  </si>
  <si>
    <t>Wed May 25 14:09:56 2005</t>
  </si>
  <si>
    <t>Wed May 25 14:10:04 2005</t>
  </si>
  <si>
    <t>Wed May 25 14:10:12 2005</t>
  </si>
  <si>
    <t>Wed May 25 14:10:20 2005</t>
  </si>
  <si>
    <t>Wed May 25 14:10:28 2005</t>
  </si>
  <si>
    <t>Wed May 25 14:10:36 2005</t>
  </si>
  <si>
    <t>Wed May 25 14:10:44 2005</t>
  </si>
  <si>
    <t>Wed May 25 14:10:52 2005</t>
  </si>
  <si>
    <t>Wed May 25 14:11:00 2005</t>
  </si>
  <si>
    <t>Wed May 25 14:11:08 2005</t>
  </si>
  <si>
    <t>Wed May 25 14:11:16 2005</t>
  </si>
  <si>
    <t>Wed May 25 14:11:24 2005</t>
  </si>
  <si>
    <t>Wed May 25 14:11:32 2005</t>
  </si>
  <si>
    <t>Wed May 25 14:11:40 2005</t>
  </si>
  <si>
    <t>Wed May 25 14:11:48 2005</t>
  </si>
  <si>
    <t>Wed May 25 14:11:56 2005</t>
  </si>
  <si>
    <t>Wed May 25 14:12:04 2005</t>
  </si>
  <si>
    <t>Wed May 25 14:12:12 2005</t>
  </si>
  <si>
    <t>Wed May 25 14:12:20 2005</t>
  </si>
  <si>
    <t>Wed May 25 14:12:28 2005</t>
  </si>
  <si>
    <t>Wed May 25 14:12:36 2005</t>
  </si>
  <si>
    <t>Wed May 25 14:12:44 2005</t>
  </si>
  <si>
    <t>Wed May 25 14:12:52 2005</t>
  </si>
  <si>
    <t>Wed May 25 14:13:00 2005</t>
  </si>
  <si>
    <t>Wed May 25 14:13:08 2005</t>
  </si>
  <si>
    <t>Wed May 25 14:13:16 2005</t>
  </si>
  <si>
    <t>Wed May 25 14:13:24 2005</t>
  </si>
  <si>
    <t>Wed May 25 14:13:32 2005</t>
  </si>
  <si>
    <t>Wed May 25 14:13:40 2005</t>
  </si>
  <si>
    <t>Wed May 25 14:13:48 2005</t>
  </si>
  <si>
    <t>Wed May 25 14:13:56 2005</t>
  </si>
  <si>
    <t>Wed May 25 14:14:04 2005</t>
  </si>
  <si>
    <t>Wed May 25 14:14:12 2005</t>
  </si>
  <si>
    <t>Wed May 25 14:14:20 2005</t>
  </si>
  <si>
    <t>Wed May 25 14:14:28 2005</t>
  </si>
  <si>
    <t>Wed May 25 14:14:36 2005</t>
  </si>
  <si>
    <t>Wed May 25 14:14:44 2005</t>
  </si>
  <si>
    <t>Wed May 25 14:14:52 2005</t>
  </si>
  <si>
    <t>Wed May 25 14:15:00 2005</t>
  </si>
  <si>
    <t>Wed May 25 14:15:08 2005</t>
  </si>
  <si>
    <t>Wed May 25 14:15:16 2005</t>
  </si>
  <si>
    <t>Wed May 25 14:15:24 2005</t>
  </si>
  <si>
    <t>Wed May 25 14:15:32 2005</t>
  </si>
  <si>
    <t>Wed May 25 14:15:40 2005</t>
  </si>
  <si>
    <t>Wed May 25 14:15:48 2005</t>
  </si>
  <si>
    <t>Wed May 25 14:15:56 2005</t>
  </si>
  <si>
    <t>Wed May 25 14:16:04 2005</t>
  </si>
  <si>
    <t>Wed May 25 14:16:12 2005</t>
  </si>
  <si>
    <t>Wed May 25 14:16:20 2005</t>
  </si>
  <si>
    <t>Wed May 25 14:16:28 2005</t>
  </si>
  <si>
    <t>Wed May 25 14:16:36 2005</t>
  </si>
  <si>
    <t>Wed May 25 14:16:44 2005</t>
  </si>
  <si>
    <t>Wed May 25 14:16:52 2005</t>
  </si>
  <si>
    <t>Wed May 25 14:17:00 2005</t>
  </si>
  <si>
    <t>Wed May 25 14:17:08 2005</t>
  </si>
  <si>
    <t>Wed May 25 14:17:16 2005</t>
  </si>
  <si>
    <t>Wed May 25 14:17:24 2005</t>
  </si>
  <si>
    <t>Wed May 25 14:17:32 2005</t>
  </si>
  <si>
    <t>Wed May 25 14:17:40 2005</t>
  </si>
  <si>
    <t>Wed May 25 14:17:48 2005</t>
  </si>
  <si>
    <t>Wed May 25 14:17:56 2005</t>
  </si>
  <si>
    <t>Wed May 25 14:18:04 2005</t>
  </si>
  <si>
    <t>Wed May 25 14:18:12 2005</t>
  </si>
  <si>
    <t>Wed May 25 14:18:20 2005</t>
  </si>
  <si>
    <t>Wed May 25 14:18:28 2005</t>
  </si>
  <si>
    <t>Wed May 25 14:18:36 2005</t>
  </si>
  <si>
    <t>Wed May 25 14:18:44 2005</t>
  </si>
  <si>
    <t>Wed May 25 14:18:52 2005</t>
  </si>
  <si>
    <t>Wed May 25 14:19:00 2005</t>
  </si>
  <si>
    <t>Wed May 25 14:19:08 2005</t>
  </si>
  <si>
    <t>Wed May 25 14:19:16 2005</t>
  </si>
  <si>
    <t>Wed May 25 14:19:24 2005</t>
  </si>
  <si>
    <t>Wed May 25 14:19:32 2005</t>
  </si>
  <si>
    <t>Wed May 25 14:19:40 2005</t>
  </si>
  <si>
    <t>Wed May 25 14:19:48 2005</t>
  </si>
  <si>
    <t>Wed May 25 14:19:56 2005</t>
  </si>
  <si>
    <t>Wed May 25 14:20:04 2005</t>
  </si>
  <si>
    <t>Wed May 25 14:20:12 2005</t>
  </si>
  <si>
    <t>Wed May 25 14:20:20 2005</t>
  </si>
  <si>
    <t>Wed May 25 14:20:28 2005</t>
  </si>
  <si>
    <t>Wed May 25 14:20:36 2005</t>
  </si>
  <si>
    <t>Wed May 25 14:20:44 2005</t>
  </si>
  <si>
    <t>Wed May 25 14:20:52 2005</t>
  </si>
  <si>
    <t>Wed May 25 14:21:00 2005</t>
  </si>
  <si>
    <t>Wed May 25 14:21:08 2005</t>
  </si>
  <si>
    <t>Wed May 25 14:21:16 2005</t>
  </si>
  <si>
    <t>Wed May 25 14:21:24 2005</t>
  </si>
  <si>
    <t>Wed May 25 14:21:32 2005</t>
  </si>
  <si>
    <t>Wed May 25 14:21:40 2005</t>
  </si>
  <si>
    <t>Wed May 25 14:21:48 2005</t>
  </si>
  <si>
    <t>Wed May 25 14:21:56 2005</t>
  </si>
  <si>
    <t>Wed May 25 14:22:04 2005</t>
  </si>
  <si>
    <t>Wed May 25 14:22:12 2005</t>
  </si>
  <si>
    <t>Wed May 25 14:22:20 2005</t>
  </si>
  <si>
    <t>Wed May 25 14:22:28 2005</t>
  </si>
  <si>
    <t>Wed May 25 14:22:36 2005</t>
  </si>
  <si>
    <t>Wed May 25 14:22:44 2005</t>
  </si>
  <si>
    <t>Wed May 25 14:22:52 2005</t>
  </si>
  <si>
    <t>Wed May 25 14:23:00 2005</t>
  </si>
  <si>
    <t>Wed May 25 14:23:08 2005</t>
  </si>
  <si>
    <t>Wed May 25 14:23:16 2005</t>
  </si>
  <si>
    <t>Wed May 25 14:23:24 2005</t>
  </si>
  <si>
    <t>Wed May 25 14:23:32 2005</t>
  </si>
  <si>
    <t>Wed May 25 14:23:40 2005</t>
  </si>
  <si>
    <t>Wed May 25 14:23:48 2005</t>
  </si>
  <si>
    <t>Wed May 25 14:23:56 2005</t>
  </si>
  <si>
    <t>Wed May 25 14:24:04 2005</t>
  </si>
  <si>
    <t>Wed May 25 14:24:12 2005</t>
  </si>
  <si>
    <t>Wed May 25 14:24:20 2005</t>
  </si>
  <si>
    <t>Wed May 25 14:24:28 2005</t>
  </si>
  <si>
    <t>Wed May 25 14:24:36 2005</t>
  </si>
  <si>
    <t>Wed May 25 14:24:44 2005</t>
  </si>
  <si>
    <t>Wed May 25 14:24:52 2005</t>
  </si>
  <si>
    <t>Wed May 25 14:25:00 2005</t>
  </si>
  <si>
    <t>Wed May 25 14:25:08 2005</t>
  </si>
  <si>
    <t>Wed May 25 14:25:16 2005</t>
  </si>
  <si>
    <t>Wed May 25 14:25:24 2005</t>
  </si>
  <si>
    <t>Wed May 25 14:25:32 2005</t>
  </si>
  <si>
    <t>Wed May 25 14:25:40 2005</t>
  </si>
  <si>
    <t>Wed May 25 14:25:48 2005</t>
  </si>
  <si>
    <t>Wed May 25 14:25:56 2005</t>
  </si>
  <si>
    <t>Wed May 25 14:26:04 2005</t>
  </si>
  <si>
    <t>Wed May 25 14:26:12 2005</t>
  </si>
  <si>
    <t>Wed May 25 14:26:20 2005</t>
  </si>
  <si>
    <t>Wed May 25 14:26:28 2005</t>
  </si>
  <si>
    <t>Wed May 25 14:26:36 2005</t>
  </si>
  <si>
    <t>Wed May 25 14:26:44 2005</t>
  </si>
  <si>
    <t>Wed May 25 14:26:52 2005</t>
  </si>
  <si>
    <t>Wed May 25 14:27:00 2005</t>
  </si>
  <si>
    <t>Wed May 25 14:27:08 2005</t>
  </si>
  <si>
    <t>Wed May 25 14:27:16 2005</t>
  </si>
  <si>
    <t>Wed May 25 14:27:24 2005</t>
  </si>
  <si>
    <t>Wed May 25 14:27:32 2005</t>
  </si>
  <si>
    <t>Wed May 25 14:27:40 2005</t>
  </si>
  <si>
    <t>Wed May 25 14:27:48 2005</t>
  </si>
  <si>
    <t>Wed May 25 14:27:56 2005</t>
  </si>
  <si>
    <t>Wed May 25 14:28:04 2005</t>
  </si>
  <si>
    <t>Wed May 25 14:28:12 2005</t>
  </si>
  <si>
    <t>Wed May 25 14:28:20 2005</t>
  </si>
  <si>
    <t>Wed May 25 14:28:28 2005</t>
  </si>
  <si>
    <t>Wed May 25 14:28:36 2005</t>
  </si>
  <si>
    <t>Wed May 25 14:28:44 2005</t>
  </si>
  <si>
    <t>Wed May 25 14:28:52 2005</t>
  </si>
  <si>
    <t>Wed May 25 14:29:00 2005</t>
  </si>
  <si>
    <t>Wed May 25 14:29:08 2005</t>
  </si>
  <si>
    <t>Wed May 25 14:29:16 2005</t>
  </si>
  <si>
    <t>Wed May 25 14:29:24 2005</t>
  </si>
  <si>
    <t>Wed May 25 14:29:32 2005</t>
  </si>
  <si>
    <t>Wed May 25 14:29:40 2005</t>
  </si>
  <si>
    <t>Wed May 25 14:29:48 2005</t>
  </si>
  <si>
    <t>Wed May 25 14:29:56 2005</t>
  </si>
  <si>
    <t>Wed May 25 14:30:04 2005</t>
  </si>
  <si>
    <t>Wed May 25 14:30:12 2005</t>
  </si>
  <si>
    <t>Wed May 25 14:30:20 2005</t>
  </si>
  <si>
    <t>Wed May 25 14:30:28 2005</t>
  </si>
  <si>
    <t>Wed May 25 14:30:36 2005</t>
  </si>
  <si>
    <t>Wed May 25 14:30:44 2005</t>
  </si>
  <si>
    <t>Wed May 25 14:30:52 2005</t>
  </si>
  <si>
    <t>Wed May 25 14:31:00 2005</t>
  </si>
  <si>
    <t>Wed May 25 14:31:08 2005</t>
  </si>
  <si>
    <t>Wed May 25 14:31:16 2005</t>
  </si>
  <si>
    <t>Wed May 25 14:31:24 2005</t>
  </si>
  <si>
    <t>Wed May 25 14:31:32 2005</t>
  </si>
  <si>
    <t>Wed May 25 14:31:40 2005</t>
  </si>
  <si>
    <t>Wed May 25 14:31:48 2005</t>
  </si>
  <si>
    <t>Wed May 25 14:31:56 2005</t>
  </si>
  <si>
    <t>Wed May 25 14:32:04 2005</t>
  </si>
  <si>
    <t>Wed May 25 14:32:12 2005</t>
  </si>
  <si>
    <t>Wed May 25 14:32:20 2005</t>
  </si>
  <si>
    <t>Wed May 25 14:32:28 2005</t>
  </si>
  <si>
    <t>Wed May 25 14:32:36 2005</t>
  </si>
  <si>
    <t>Wed May 25 14:32:44 2005</t>
  </si>
  <si>
    <t>Wed May 25 14:32:52 2005</t>
  </si>
  <si>
    <t>Wed May 25 14:33:00 2005</t>
  </si>
  <si>
    <t>Wed May 25 14:33:08 2005</t>
  </si>
  <si>
    <t>Wed May 25 14:33:16 2005</t>
  </si>
  <si>
    <t>Wed May 25 14:33:24 2005</t>
  </si>
  <si>
    <t>Wed May 25 14:33:32 2005</t>
  </si>
  <si>
    <t>Wed May 25 14:33:40 2005</t>
  </si>
  <si>
    <t>Wed May 25 14:33:48 2005</t>
  </si>
  <si>
    <t>Wed May 25 14:33:56 2005</t>
  </si>
  <si>
    <t>Wed May 25 14:34:04 2005</t>
  </si>
  <si>
    <t>Wed May 25 14:34:12 2005</t>
  </si>
  <si>
    <t>Wed May 25 14:34:20 2005</t>
  </si>
  <si>
    <t>Wed May 25 14:34:28 2005</t>
  </si>
  <si>
    <t>Wed May 25 14:34:36 2005</t>
  </si>
  <si>
    <t>Wed May 25 14:34:44 2005</t>
  </si>
  <si>
    <t>Wed May 25 14:34:52 2005</t>
  </si>
  <si>
    <t>Wed May 25 14:35:00 2005</t>
  </si>
  <si>
    <t>Wed May 25 14:35:08 2005</t>
  </si>
  <si>
    <t>Wed May 25 14:35:16 2005</t>
  </si>
  <si>
    <t>Wed May 25 14:35:24 2005</t>
  </si>
  <si>
    <t>Wed May 25 14:35:32 2005</t>
  </si>
  <si>
    <t>Wed May 25 14:35:40 2005</t>
  </si>
  <si>
    <t>Wed May 25 14:35:48 2005</t>
  </si>
  <si>
    <t>Wed May 25 14:35:56 2005</t>
  </si>
  <si>
    <t>Wed May 25 14:36:04 2005</t>
  </si>
  <si>
    <t>Wed May 25 14:36:12 2005</t>
  </si>
  <si>
    <t>Wed May 25 14:36:20 2005</t>
  </si>
  <si>
    <t>Wed May 25 14:36:28 2005</t>
  </si>
  <si>
    <t>Wed May 25 14:36:36 2005</t>
  </si>
  <si>
    <t>Wed May 25 14:36:44 2005</t>
  </si>
  <si>
    <t>Wed May 25 14:36:52 2005</t>
  </si>
  <si>
    <t>Wed May 25 14:37:00 2005</t>
  </si>
  <si>
    <t>Wed May 25 14:37:08 2005</t>
  </si>
  <si>
    <t>Wed May 25 14:37:16 2005</t>
  </si>
  <si>
    <t>Wed May 25 14:37:24 2005</t>
  </si>
  <si>
    <t>Wed May 25 14:37:32 2005</t>
  </si>
  <si>
    <t>Wed May 25 14:37:40 2005</t>
  </si>
  <si>
    <t>Wed May 25 14:37:48 2005</t>
  </si>
  <si>
    <t>Wed May 25 14:37:56 2005</t>
  </si>
  <si>
    <t>Wed May 25 14:38:04 2005</t>
  </si>
  <si>
    <t>Wed May 25 14:38:12 2005</t>
  </si>
  <si>
    <t>Wed May 25 14:38:20 2005</t>
  </si>
  <si>
    <t>Wed May 25 14:38:28 2005</t>
  </si>
  <si>
    <t>Wed May 25 14:38:36 2005</t>
  </si>
  <si>
    <t>Wed May 25 14:38:44 2005</t>
  </si>
  <si>
    <t>Wed May 25 14:38:52 2005</t>
  </si>
  <si>
    <t>Wed May 25 14:39:00 2005</t>
  </si>
  <si>
    <t>Wed May 25 14:39:08 2005</t>
  </si>
  <si>
    <t>Wed May 25 14:39:16 2005</t>
  </si>
  <si>
    <t>Wed May 25 14:39:24 2005</t>
  </si>
  <si>
    <t>Wed May 25 14:39:32 2005</t>
  </si>
  <si>
    <t>Wed May 25 14:39:40 2005</t>
  </si>
  <si>
    <t>Wed May 25 14:39:48 2005</t>
  </si>
  <si>
    <t>Wed May 25 14:39:56 2005</t>
  </si>
  <si>
    <t>Wed May 25 14:40:04 2005</t>
  </si>
  <si>
    <t>Wed May 25 14:40:12 2005</t>
  </si>
  <si>
    <t>Wed May 25 14:40:20 2005</t>
  </si>
  <si>
    <t>Wed May 25 14:40:28 2005</t>
  </si>
  <si>
    <t>Wed May 25 14:40:36 2005</t>
  </si>
  <si>
    <t>Wed May 25 14:40:44 2005</t>
  </si>
  <si>
    <t>Wed May 25 14:40:52 2005</t>
  </si>
  <si>
    <t>Wed May 25 14:41:00 2005</t>
  </si>
  <si>
    <t>Wed May 25 14:41:08 2005</t>
  </si>
  <si>
    <t>Wed May 25 14:41:16 2005</t>
  </si>
  <si>
    <t>Wed May 25 14:41:24 2005</t>
  </si>
  <si>
    <t>Wed May 25 14:41:32 2005</t>
  </si>
  <si>
    <t>Wed May 25 14:41:40 2005</t>
  </si>
  <si>
    <t>Wed May 25 14:41:48 2005</t>
  </si>
  <si>
    <t>Wed May 25 14:41:56 2005</t>
  </si>
  <si>
    <t>Wed May 25 14:42:04 2005</t>
  </si>
  <si>
    <t>Wed May 25 14:42:12 2005</t>
  </si>
  <si>
    <t>Wed May 25 14:42:20 2005</t>
  </si>
  <si>
    <t>Wed May 25 14:42:28 2005</t>
  </si>
  <si>
    <t>Wed May 25 14:42:36 2005</t>
  </si>
  <si>
    <t>Wed May 25 14:42:44 2005</t>
  </si>
  <si>
    <t>Wed May 25 14:42:52 2005</t>
  </si>
  <si>
    <t>Wed May 25 14:43:00 2005</t>
  </si>
  <si>
    <t>Wed May 25 14:43:08 2005</t>
  </si>
  <si>
    <t>Wed May 25 14:43:16 2005</t>
  </si>
  <si>
    <t>Wed May 25 14:43:24 2005</t>
  </si>
  <si>
    <t>Wed May 25 14:43:32 2005</t>
  </si>
  <si>
    <t>Wed May 25 14:43:40 2005</t>
  </si>
  <si>
    <t>Wed May 25 14:43:48 2005</t>
  </si>
  <si>
    <t>Wed May 25 14:43:56 2005</t>
  </si>
  <si>
    <t>Wed May 25 14:44:04 2005</t>
  </si>
  <si>
    <t>Wed May 25 14:44:12 2005</t>
  </si>
  <si>
    <t>Wed May 25 14:44:20 2005</t>
  </si>
  <si>
    <t>Wed May 25 14:44:28 2005</t>
  </si>
  <si>
    <t>Wed May 25 14:44:36 2005</t>
  </si>
  <si>
    <t>Wed May 25 14:44:44 2005</t>
  </si>
  <si>
    <t>Wed May 25 14:44:52 2005</t>
  </si>
  <si>
    <t>Wed May 25 14:45:00 2005</t>
  </si>
  <si>
    <t>Wed May 25 14:45:08 2005</t>
  </si>
  <si>
    <t>Wed May 25 14:45:16 2005</t>
  </si>
  <si>
    <t>Wed May 25 14:45:24 2005</t>
  </si>
  <si>
    <t>Wed May 25 14:45:32 2005</t>
  </si>
  <si>
    <t>Wed May 25 14:45:40 2005</t>
  </si>
  <si>
    <t>Wed May 25 14:45:48 2005</t>
  </si>
  <si>
    <t>Wed May 25 14:45:56 2005</t>
  </si>
  <si>
    <t>Wed May 25 14:46:04 2005</t>
  </si>
  <si>
    <t>Wed May 25 14:46:12 2005</t>
  </si>
  <si>
    <t>Wed May 25 14:46:20 2005</t>
  </si>
  <si>
    <t>Wed May 25 14:46:28 2005</t>
  </si>
  <si>
    <t>Wed May 25 14:46:36 2005</t>
  </si>
  <si>
    <t>Wed May 25 14:46:44 2005</t>
  </si>
  <si>
    <t>Wed May 25 14:46:52 2005</t>
  </si>
  <si>
    <t>Wed May 25 14:47:00 2005</t>
  </si>
  <si>
    <t>Wed May 25 14:47:08 2005</t>
  </si>
  <si>
    <t>Wed May 25 14:47:16 2005</t>
  </si>
  <si>
    <t>Wed May 25 14:47:24 2005</t>
  </si>
  <si>
    <t>Wed May 25 14:47:32 2005</t>
  </si>
  <si>
    <t>Wed May 25 14:47:40 2005</t>
  </si>
  <si>
    <t>Wed May 25 14:47:48 2005</t>
  </si>
  <si>
    <t>Wed May 25 14:47:56 2005</t>
  </si>
  <si>
    <t>Wed May 25 14:48:04 2005</t>
  </si>
  <si>
    <t>Wed May 25 14:48:12 2005</t>
  </si>
  <si>
    <t>Wed May 25 14:48:20 2005</t>
  </si>
  <si>
    <t>Wed May 25 14:48:28 2005</t>
  </si>
  <si>
    <t>Wed May 25 14:48:36 2005</t>
  </si>
  <si>
    <t>Wed May 25 14:48:44 2005</t>
  </si>
  <si>
    <t>Wed May 25 14:48:52 2005</t>
  </si>
  <si>
    <t>Wed May 25 14:49:00 2005</t>
  </si>
  <si>
    <t>Wed May 25 14:49:08 2005</t>
  </si>
  <si>
    <t>Wed May 25 14:49:16 2005</t>
  </si>
  <si>
    <t>Wed May 25 14:49:24 2005</t>
  </si>
  <si>
    <t>Wed May 25 14:49:32 2005</t>
  </si>
  <si>
    <t>Wed May 25 14:49:40 2005</t>
  </si>
  <si>
    <t>Wed May 25 14:49:48 2005</t>
  </si>
  <si>
    <t>Wed May 25 14:49:56 2005</t>
  </si>
  <si>
    <t>Wed May 25 14:50:04 2005</t>
  </si>
  <si>
    <t>Wed May 25 14:50:12 2005</t>
  </si>
  <si>
    <t>Wed May 25 14:50:20 2005</t>
  </si>
  <si>
    <t>Wed May 25 14:50:28 2005</t>
  </si>
  <si>
    <t>Wed May 25 14:50:36 2005</t>
  </si>
  <si>
    <t>Wed May 25 14:50:44 2005</t>
  </si>
  <si>
    <t>Wed May 25 14:50:52 2005</t>
  </si>
  <si>
    <t>Wed May 25 14:51:00 2005</t>
  </si>
  <si>
    <t>Wed May 25 14:51:08 2005</t>
  </si>
  <si>
    <t>Wed May 25 14:51:16 2005</t>
  </si>
  <si>
    <t>Wed May 25 14:51:24 2005</t>
  </si>
  <si>
    <t>Wed May 25 14:51:32 2005</t>
  </si>
  <si>
    <t>Wed May 25 14:51:40 2005</t>
  </si>
  <si>
    <t>Wed May 25 14:51:48 2005</t>
  </si>
  <si>
    <t>Wed May 25 14:51:56 2005</t>
  </si>
  <si>
    <t>Wed May 25 14:52:04 2005</t>
  </si>
  <si>
    <t>Wed May 25 14:52:12 2005</t>
  </si>
  <si>
    <t>Wed May 25 14:52:20 2005</t>
  </si>
  <si>
    <t>Wed May 25 14:52:28 2005</t>
  </si>
  <si>
    <t>Wed May 25 14:52:36 2005</t>
  </si>
  <si>
    <t>Wed May 25 14:52:44 2005</t>
  </si>
  <si>
    <t>Wed May 25 14:52:52 2005</t>
  </si>
  <si>
    <t>Wed May 25 14:53:00 2005</t>
  </si>
  <si>
    <t>Wed May 25 14:53:08 2005</t>
  </si>
  <si>
    <t>Wed May 25 14:53:16 2005</t>
  </si>
  <si>
    <t>Wed May 25 14:53:24 2005</t>
  </si>
  <si>
    <t>Wed May 25 14:53:32 2005</t>
  </si>
  <si>
    <t>Wed May 25 14:53:40 2005</t>
  </si>
  <si>
    <t>Wed May 25 14:53:48 2005</t>
  </si>
  <si>
    <t>Wed May 25 14:53:56 2005</t>
  </si>
  <si>
    <t>Wed May 25 14:54:04 2005</t>
  </si>
  <si>
    <t>Wed May 25 14:54:12 2005</t>
  </si>
  <si>
    <t>Wed May 25 14:54:20 2005</t>
  </si>
  <si>
    <t>Wed May 25 14:54:28 2005</t>
  </si>
  <si>
    <t>Wed May 25 14:54:36 2005</t>
  </si>
  <si>
    <t>Wed May 25 14:54:44 2005</t>
  </si>
  <si>
    <t>Wed May 25 14:54:52 2005</t>
  </si>
  <si>
    <t>Wed May 25 14:55:00 2005</t>
  </si>
  <si>
    <t>Wed May 25 14:55:08 2005</t>
  </si>
  <si>
    <t>Wed May 25 14:55:16 2005</t>
  </si>
  <si>
    <t>Wed May 25 14:55:24 2005</t>
  </si>
  <si>
    <t>Wed May 25 14:55:32 2005</t>
  </si>
  <si>
    <t>Wed May 25 14:55:40 2005</t>
  </si>
  <si>
    <t>Wed May 25 14:55:48 2005</t>
  </si>
  <si>
    <t>Wed May 25 14:55:56 2005</t>
  </si>
  <si>
    <t>Wed May 25 14:56:04 2005</t>
  </si>
  <si>
    <t>Wed May 25 14:56:12 2005</t>
  </si>
  <si>
    <t>Wed May 25 14:56:20 2005</t>
  </si>
  <si>
    <t>Wed May 25 14:56:28 2005</t>
  </si>
  <si>
    <t>Wed May 25 14:56:36 2005</t>
  </si>
  <si>
    <t>Wed May 25 14:56:44 2005</t>
  </si>
  <si>
    <t>Wed May 25 14:56:52 2005</t>
  </si>
  <si>
    <t>Wed May 25 14:57:00 2005</t>
  </si>
  <si>
    <t>Wed May 25 14:57:08 2005</t>
  </si>
  <si>
    <t>Wed May 25 14:57:16 2005</t>
  </si>
  <si>
    <t>Wed May 25 14:57:24 2005</t>
  </si>
  <si>
    <t>Wed May 25 14:57:32 2005</t>
  </si>
  <si>
    <t>Wed May 25 14:57:40 2005</t>
  </si>
  <si>
    <t>Wed May 25 14:57:48 2005</t>
  </si>
  <si>
    <t>Wed May 25 14:57:56 2005</t>
  </si>
  <si>
    <t>Wed May 25 14:58:04 2005</t>
  </si>
  <si>
    <t>Wed May 25 14:58:12 2005</t>
  </si>
  <si>
    <t>Wed May 25 14:58:20 2005</t>
  </si>
  <si>
    <t>Wed May 25 14:58:28 2005</t>
  </si>
  <si>
    <t>Wed May 25 14:58:36 2005</t>
  </si>
  <si>
    <t>Wed May 25 14:58:44 2005</t>
  </si>
  <si>
    <t>Wed May 25 14:58:52 2005</t>
  </si>
  <si>
    <t>Wed May 25 14:59:00 2005</t>
  </si>
  <si>
    <t>Wed May 25 14:59:08 2005</t>
  </si>
  <si>
    <t>Wed May 25 14:59:16 2005</t>
  </si>
  <si>
    <t>Wed May 25 14:59:24 2005</t>
  </si>
  <si>
    <t>Wed May 25 14:59:32 2005</t>
  </si>
  <si>
    <t>Wed May 25 14:59:40 2005</t>
  </si>
  <si>
    <t>Wed May 25 14:59:48 2005</t>
  </si>
  <si>
    <t>Wed May 25 14:59:56 2005</t>
  </si>
  <si>
    <t>Wed May 25 15:00:04 2005</t>
  </si>
  <si>
    <t>Wed May 25 15:00:12 2005</t>
  </si>
  <si>
    <t>Wed May 25 15:00:20 2005</t>
  </si>
  <si>
    <t>Wed May 25 15:00:28 2005</t>
  </si>
  <si>
    <t>Wed May 25 15:00:36 2005</t>
  </si>
  <si>
    <t>Wed May 25 15:00:44 2005</t>
  </si>
  <si>
    <t>Wed May 25 15:00:52 2005</t>
  </si>
  <si>
    <t>Wed May 25 15:01:00 2005</t>
  </si>
  <si>
    <t>Wed May 25 15:01:08 2005</t>
  </si>
  <si>
    <t>Wed May 25 15:01:16 2005</t>
  </si>
  <si>
    <t>Wed May 25 15:01:24 2005</t>
  </si>
  <si>
    <t>Wed May 25 15:01:32 2005</t>
  </si>
  <si>
    <t>Wed May 25 15:01:40 2005</t>
  </si>
  <si>
    <t>Wed May 25 15:01:48 2005</t>
  </si>
  <si>
    <t>Wed May 25 15:01:56 2005</t>
  </si>
  <si>
    <t>Wed May 25 15:02:04 2005</t>
  </si>
  <si>
    <t>Wed May 25 15:02:12 2005</t>
  </si>
  <si>
    <t>Wed May 25 15:02:20 2005</t>
  </si>
  <si>
    <t>Wed May 25 15:02:28 2005</t>
  </si>
  <si>
    <t>Wed May 25 15:02:36 2005</t>
  </si>
  <si>
    <t>Wed May 25 15:02:44 2005</t>
  </si>
  <si>
    <t>Wed May 25 15:02:52 2005</t>
  </si>
  <si>
    <t>Wed May 25 15:03:00 2005</t>
  </si>
  <si>
    <t>Wed May 25 15:03:08 2005</t>
  </si>
  <si>
    <t>Wed May 25 15:03:16 2005</t>
  </si>
  <si>
    <t>Wed May 25 15:03:24 2005</t>
  </si>
  <si>
    <t>Wed May 25 15:03:32 2005</t>
  </si>
  <si>
    <t>Wed May 25 15:03:40 2005</t>
  </si>
  <si>
    <t>Wed May 25 15:03:48 2005</t>
  </si>
  <si>
    <t>Wed May 25 15:03:56 2005</t>
  </si>
  <si>
    <t>Wed May 25 15:04:04 2005</t>
  </si>
  <si>
    <t>Wed May 25 15:04:12 2005</t>
  </si>
  <si>
    <t>Wed May 25 15:04:20 2005</t>
  </si>
  <si>
    <t>Wed May 25 15:04:28 2005</t>
  </si>
  <si>
    <t>Wed May 25 15:04:36 2005</t>
  </si>
  <si>
    <t>Wed May 25 15:04:44 2005</t>
  </si>
  <si>
    <t>Wed May 25 15:04:52 2005</t>
  </si>
  <si>
    <t>Wed May 25 15:05:00 2005</t>
  </si>
  <si>
    <t>Wed May 25 15:05:08 2005</t>
  </si>
  <si>
    <t>Wed May 25 15:05:16 2005</t>
  </si>
  <si>
    <t>Wed May 25 15:05:24 2005</t>
  </si>
  <si>
    <t>Wed May 25 15:05:32 2005</t>
  </si>
  <si>
    <t>Wed May 25 15:05:40 2005</t>
  </si>
  <si>
    <t>Wed May 25 15:05:48 2005</t>
  </si>
  <si>
    <t>Wed May 25 15:05:56 2005</t>
  </si>
  <si>
    <t>Wed May 25 15:06:04 2005</t>
  </si>
  <si>
    <t>Wed May 25 15:06:12 2005</t>
  </si>
  <si>
    <t>Wed May 25 15:06:20 2005</t>
  </si>
  <si>
    <t>Wed May 25 15:06:28 2005</t>
  </si>
  <si>
    <t>Wed May 25 15:06:36 2005</t>
  </si>
  <si>
    <t>Wed May 25 15:06:44 2005</t>
  </si>
  <si>
    <t>Wed May 25 15:06:52 2005</t>
  </si>
  <si>
    <t>Wed May 25 15:07:00 2005</t>
  </si>
  <si>
    <t>Wed May 25 15:07:08 2005</t>
  </si>
  <si>
    <t>Wed May 25 15:07:16 2005</t>
  </si>
  <si>
    <t>Wed May 25 15:07:24 2005</t>
  </si>
  <si>
    <t>Wed May 25 15:07:32 2005</t>
  </si>
  <si>
    <t>Wed May 25 15:07:40 2005</t>
  </si>
  <si>
    <t>Wed May 25 15:07:48 2005</t>
  </si>
  <si>
    <t>Wed May 25 15:07:56 2005</t>
  </si>
  <si>
    <t>Wed May 25 15:08:04 2005</t>
  </si>
  <si>
    <t>Wed May 25 15:08:12 2005</t>
  </si>
  <si>
    <t>Wed May 25 15:08:20 2005</t>
  </si>
  <si>
    <t>Wed May 25 15:08:28 2005</t>
  </si>
  <si>
    <t>Wed May 25 15:08:36 2005</t>
  </si>
  <si>
    <t>Wed May 25 15:08:44 2005</t>
  </si>
  <si>
    <t>Wed May 25 15:08:52 2005</t>
  </si>
  <si>
    <t>Wed May 25 15:09:00 2005</t>
  </si>
  <si>
    <t>Wed May 25 15:09:08 2005</t>
  </si>
  <si>
    <t>Wed May 25 15:09:16 2005</t>
  </si>
  <si>
    <t>Wed May 25 15:09:24 2005</t>
  </si>
  <si>
    <t>Wed May 25 15:09:32 2005</t>
  </si>
  <si>
    <t>Wed May 25 15:09:40 2005</t>
  </si>
  <si>
    <t>Wed May 25 15:09:48 2005</t>
  </si>
  <si>
    <t>Wed May 25 15:09:56 2005</t>
  </si>
  <si>
    <t>Wed May 25 15:10:04 2005</t>
  </si>
  <si>
    <t>Wed May 25 15:10:12 2005</t>
  </si>
  <si>
    <t>Wed May 25 15:10:20 2005</t>
  </si>
  <si>
    <t>Wed May 25 15:10:28 2005</t>
  </si>
  <si>
    <t>Wed May 25 15:10:36 2005</t>
  </si>
  <si>
    <t>Wed May 25 15:10:44 2005</t>
  </si>
  <si>
    <t>Wed May 25 15:10:52 2005</t>
  </si>
  <si>
    <t>Wed May 25 15:11:00 2005</t>
  </si>
  <si>
    <t>Wed May 25 15:11:08 2005</t>
  </si>
  <si>
    <t>Wed May 25 15:11:16 2005</t>
  </si>
  <si>
    <t>Wed May 25 15:11:24 2005</t>
  </si>
  <si>
    <t>Wed May 25 15:11:32 2005</t>
  </si>
  <si>
    <t>Wed May 25 15:11:40 2005</t>
  </si>
  <si>
    <t>Wed May 25 15:11:48 2005</t>
  </si>
  <si>
    <t>Wed May 25 15:11:56 2005</t>
  </si>
  <si>
    <t>Wed May 25 15:12:04 2005</t>
  </si>
  <si>
    <t>Wed May 25 15:12:12 2005</t>
  </si>
  <si>
    <t>Wed May 25 15:12:20 2005</t>
  </si>
  <si>
    <t>Wed May 25 15:12:28 2005</t>
  </si>
  <si>
    <t>Wed May 25 15:12:36 2005</t>
  </si>
  <si>
    <t>Wed May 25 15:12:44 2005</t>
  </si>
  <si>
    <t>Wed May 25 15:12:52 2005</t>
  </si>
  <si>
    <t>Wed May 25 15:13:00 2005</t>
  </si>
  <si>
    <t>Wed May 25 15:13:08 2005</t>
  </si>
  <si>
    <t>Wed May 25 15:13:16 2005</t>
  </si>
  <si>
    <t>Wed May 25 15:13:24 2005</t>
  </si>
  <si>
    <t>Wed May 25 15:13:32 2005</t>
  </si>
  <si>
    <t>Wed May 25 15:13:40 2005</t>
  </si>
  <si>
    <t>Wed May 25 15:13:48 2005</t>
  </si>
  <si>
    <t>Wed May 25 15:13:56 2005</t>
  </si>
  <si>
    <t>Wed May 25 15:14:04 2005</t>
  </si>
  <si>
    <t>Wed May 25 15:14:12 2005</t>
  </si>
  <si>
    <t>Wed May 25 15:14:20 2005</t>
  </si>
  <si>
    <t>Wed May 25 15:14:28 2005</t>
  </si>
  <si>
    <t>Wed May 25 15:14:36 2005</t>
  </si>
  <si>
    <t>Wed May 25 15:14:44 2005</t>
  </si>
  <si>
    <t>Wed May 25 15:14:52 2005</t>
  </si>
  <si>
    <t>Wed May 25 15:15:00 2005</t>
  </si>
  <si>
    <t>Wed May 25 15:15:08 2005</t>
  </si>
  <si>
    <t>Wed May 25 15:15:16 2005</t>
  </si>
  <si>
    <t>Wed May 25 15:15:24 2005</t>
  </si>
  <si>
    <t>Wed May 25 15:15:32 2005</t>
  </si>
  <si>
    <t>Wed May 25 15:15:40 2005</t>
  </si>
  <si>
    <t>Wed May 25 15:15:48 2005</t>
  </si>
  <si>
    <t>Wed May 25 15:15:56 2005</t>
  </si>
  <si>
    <t>Wed May 25 15:16:04 2005</t>
  </si>
  <si>
    <t>Wed May 25 15:16:12 2005</t>
  </si>
  <si>
    <t>Wed May 25 15:16:20 2005</t>
  </si>
  <si>
    <t>Wed May 25 15:16:28 2005</t>
  </si>
  <si>
    <t>Wed May 25 15:16:36 2005</t>
  </si>
  <si>
    <t>Wed May 25 15:16:44 2005</t>
  </si>
  <si>
    <t>Wed May 25 15:16:52 2005</t>
  </si>
  <si>
    <t>Wed May 25 15:17:00 2005</t>
  </si>
  <si>
    <t>Wed May 25 15:17:08 2005</t>
  </si>
  <si>
    <t>Wed May 25 15:17:16 2005</t>
  </si>
  <si>
    <t>Wed May 25 15:17:24 2005</t>
  </si>
  <si>
    <t>Wed May 25 15:17:32 2005</t>
  </si>
  <si>
    <t>Wed May 25 15:17:40 2005</t>
  </si>
  <si>
    <t>Wed May 25 15:17:48 2005</t>
  </si>
  <si>
    <t>Wed May 25 15:17:56 2005</t>
  </si>
  <si>
    <t>Wed May 25 15:18:04 2005</t>
  </si>
  <si>
    <t>Wed May 25 15:18:12 2005</t>
  </si>
  <si>
    <t>Wed May 25 15:18:20 2005</t>
  </si>
  <si>
    <t>Wed May 25 15:18:28 2005</t>
  </si>
  <si>
    <t>Wed May 25 15:18:36 2005</t>
  </si>
  <si>
    <t>Wed May 25 15:18:44 2005</t>
  </si>
  <si>
    <t>Wed May 25 15:18:52 2005</t>
  </si>
  <si>
    <t>Wed May 25 15:19:00 2005</t>
  </si>
  <si>
    <t>Wed May 25 15:19:08 2005</t>
  </si>
  <si>
    <t>Wed May 25 15:19:16 2005</t>
  </si>
  <si>
    <t>Wed May 25 15:19:24 2005</t>
  </si>
  <si>
    <t>Wed May 25 15:19:32 2005</t>
  </si>
  <si>
    <t>Wed May 25 15:19:40 2005</t>
  </si>
  <si>
    <t>Wed May 25 15:19:48 2005</t>
  </si>
  <si>
    <t>Wed May 25 15:19:56 2005</t>
  </si>
  <si>
    <t>Wed May 25 15:20:04 2005</t>
  </si>
  <si>
    <t>Wed May 25 15:20:12 2005</t>
  </si>
  <si>
    <t>Wed May 25 15:20:20 2005</t>
  </si>
  <si>
    <t>Wed May 25 15:20:28 2005</t>
  </si>
  <si>
    <t>Wed May 25 15:20:36 2005</t>
  </si>
  <si>
    <t>Wed May 25 15:20:44 2005</t>
  </si>
  <si>
    <t>Wed May 25 15:20:52 2005</t>
  </si>
  <si>
    <t>Wed May 25 15:21:00 2005</t>
  </si>
  <si>
    <t>Wed May 25 15:21:08 2005</t>
  </si>
  <si>
    <t>Wed May 25 15:21:16 2005</t>
  </si>
  <si>
    <t>Wed May 25 15:21:24 2005</t>
  </si>
  <si>
    <t>Wed May 25 15:21:32 2005</t>
  </si>
  <si>
    <t>Wed May 25 15:21:40 2005</t>
  </si>
  <si>
    <t>Wed May 25 15:21:48 2005</t>
  </si>
  <si>
    <t>Wed May 25 15:21:56 2005</t>
  </si>
  <si>
    <t>Wed May 25 15:22:04 2005</t>
  </si>
  <si>
    <t>Wed May 25 15:22:12 2005</t>
  </si>
  <si>
    <t>Wed May 25 15:22:20 2005</t>
  </si>
  <si>
    <t>Wed May 25 15:22:28 2005</t>
  </si>
  <si>
    <t>Wed May 25 15:22:36 2005</t>
  </si>
  <si>
    <t>Wed May 25 15:22:44 2005</t>
  </si>
  <si>
    <t>Wed May 25 15:22:52 2005</t>
  </si>
  <si>
    <t>Wed May 25 15:23:00 2005</t>
  </si>
  <si>
    <t>Wed May 25 15:23:08 2005</t>
  </si>
  <si>
    <t>Wed May 25 15:23:16 2005</t>
  </si>
  <si>
    <t>Wed May 25 15:23:24 2005</t>
  </si>
  <si>
    <t>Wed May 25 15:23:32 2005</t>
  </si>
  <si>
    <t>Wed May 25 15:23:40 2005</t>
  </si>
  <si>
    <t>Wed May 25 15:23:48 2005</t>
  </si>
  <si>
    <t>Wed May 25 15:23:56 2005</t>
  </si>
  <si>
    <t>Wed May 25 15:24:04 2005</t>
  </si>
  <si>
    <t>Wed May 25 15:24:12 2005</t>
  </si>
  <si>
    <t>Wed May 25 15:24:20 2005</t>
  </si>
  <si>
    <t>Wed May 25 15:24:28 2005</t>
  </si>
  <si>
    <t>Wed May 25 15:24:36 2005</t>
  </si>
  <si>
    <t>Wed May 25 15:24:44 2005</t>
  </si>
  <si>
    <t>Wed May 25 15:24:52 2005</t>
  </si>
  <si>
    <t>Wed May 25 15:25:00 2005</t>
  </si>
  <si>
    <t>Wed May 25 15:25:08 2005</t>
  </si>
  <si>
    <t>Wed May 25 15:25:16 2005</t>
  </si>
  <si>
    <t>Wed May 25 15:25:24 2005</t>
  </si>
  <si>
    <t>Wed May 25 15:25:32 2005</t>
  </si>
  <si>
    <t>Wed May 25 15:25:40 2005</t>
  </si>
  <si>
    <t>Wed May 25 15:25:48 2005</t>
  </si>
  <si>
    <t>Wed May 25 15:25:56 2005</t>
  </si>
  <si>
    <t>Wed May 25 15:26:04 2005</t>
  </si>
  <si>
    <t>Wed May 25 15:26:12 2005</t>
  </si>
  <si>
    <t>Wed May 25 15:26:20 2005</t>
  </si>
  <si>
    <t>Wed May 25 15:26:28 2005</t>
  </si>
  <si>
    <t>Wed May 25 15:26:36 2005</t>
  </si>
  <si>
    <t>Wed May 25 15:26:44 2005</t>
  </si>
  <si>
    <t>Wed May 25 15:26:52 2005</t>
  </si>
  <si>
    <t>Wed May 25 15:27:00 2005</t>
  </si>
  <si>
    <t>Wed May 25 15:27:08 2005</t>
  </si>
  <si>
    <t>Wed May 25 15:27:16 2005</t>
  </si>
  <si>
    <t>Wed May 25 15:27:24 2005</t>
  </si>
  <si>
    <t>Wed May 25 15:27:32 2005</t>
  </si>
  <si>
    <t>Wed May 25 15:27:40 2005</t>
  </si>
  <si>
    <t>Wed May 25 15:27:48 2005</t>
  </si>
  <si>
    <t>Wed May 25 15:27:56 2005</t>
  </si>
  <si>
    <t>Wed May 25 15:28:04 2005</t>
  </si>
  <si>
    <t>Wed May 25 15:28:12 2005</t>
  </si>
  <si>
    <t>Wed May 25 15:28:20 2005</t>
  </si>
  <si>
    <t>Wed May 25 15:28:28 2005</t>
  </si>
  <si>
    <t>Wed May 25 15:28:36 2005</t>
  </si>
  <si>
    <t>Wed May 25 15:28:44 2005</t>
  </si>
  <si>
    <t>Wed May 25 15:28:52 2005</t>
  </si>
  <si>
    <t>Wed May 25 15:29:00 2005</t>
  </si>
  <si>
    <t>Wed May 25 15:29:08 2005</t>
  </si>
  <si>
    <t>Wed May 25 15:29:16 2005</t>
  </si>
  <si>
    <t>Wed May 25 15:29:24 2005</t>
  </si>
  <si>
    <t>Wed May 25 15:29:32 2005</t>
  </si>
  <si>
    <t>Wed May 25 15:29:40 2005</t>
  </si>
  <si>
    <t>Wed May 25 15:29:48 2005</t>
  </si>
  <si>
    <t>Wed May 25 15:29:56 2005</t>
  </si>
  <si>
    <t>Wed May 25 15:30:04 2005</t>
  </si>
  <si>
    <t>Wed May 25 15:30:12 2005</t>
  </si>
  <si>
    <t>Wed May 25 15:30:20 2005</t>
  </si>
  <si>
    <t>Wed May 25 15:30:28 2005</t>
  </si>
  <si>
    <t>Wed May 25 15:30:36 2005</t>
  </si>
  <si>
    <t>Wed May 25 15:30:44 2005</t>
  </si>
  <si>
    <t>Wed May 25 15:30:52 2005</t>
  </si>
  <si>
    <t>Wed May 25 15:31:00 2005</t>
  </si>
  <si>
    <t>Wed May 25 15:31:08 2005</t>
  </si>
  <si>
    <t>Wed May 25 15:31:16 2005</t>
  </si>
  <si>
    <t>Wed May 25 15:31:24 2005</t>
  </si>
  <si>
    <t>Wed May 25 15:31:32 2005</t>
  </si>
  <si>
    <t>Wed May 25 15:31:40 2005</t>
  </si>
  <si>
    <t>Wed May 25 15:31:48 2005</t>
  </si>
  <si>
    <t>Wed May 25 15:31:56 2005</t>
  </si>
  <si>
    <t>Wed May 25 15:32:04 2005</t>
  </si>
  <si>
    <t>Wed May 25 15:32:12 2005</t>
  </si>
  <si>
    <t>Wed May 25 15:32:20 2005</t>
  </si>
  <si>
    <t>Wed May 25 15:32:28 2005</t>
  </si>
  <si>
    <t>Wed May 25 15:32:36 2005</t>
  </si>
  <si>
    <t>Wed May 25 15:32:44 2005</t>
  </si>
  <si>
    <t>Wed May 25 15:32:52 2005</t>
  </si>
  <si>
    <t>Wed May 25 15:33:00 2005</t>
  </si>
  <si>
    <t>Wed May 25 15:33:08 2005</t>
  </si>
  <si>
    <t>Wed May 25 15:33:16 2005</t>
  </si>
  <si>
    <t>Wed May 25 15:33:24 2005</t>
  </si>
  <si>
    <t>Wed May 25 15:33:32 2005</t>
  </si>
  <si>
    <t>Wed May 25 15:33:40 2005</t>
  </si>
  <si>
    <t>Wed May 25 15:33:48 2005</t>
  </si>
  <si>
    <t>Wed May 25 15:33:56 2005</t>
  </si>
  <si>
    <t>Wed May 25 15:34:04 2005</t>
  </si>
  <si>
    <t>Wed May 25 15:34:12 2005</t>
  </si>
  <si>
    <t>Wed May 25 15:34:20 2005</t>
  </si>
  <si>
    <t>Wed May 25 15:34:28 2005</t>
  </si>
  <si>
    <t>Wed May 25 15:34:36 2005</t>
  </si>
  <si>
    <t>Wed May 25 15:34:44 2005</t>
  </si>
  <si>
    <t>Wed May 25 15:34:52 2005</t>
  </si>
  <si>
    <t>Wed May 25 15:35:00 2005</t>
  </si>
  <si>
    <t>Wed May 25 15:35:08 2005</t>
  </si>
  <si>
    <t>Wed May 25 15:35:16 2005</t>
  </si>
  <si>
    <t>Wed May 25 15:35:24 2005</t>
  </si>
  <si>
    <t>Wed May 25 15:35:32 2005</t>
  </si>
  <si>
    <t>Wed May 25 15:35:40 2005</t>
  </si>
  <si>
    <t>Wed May 25 15:35:48 2005</t>
  </si>
  <si>
    <t>Wed May 25 15:35:56 2005</t>
  </si>
  <si>
    <t>Wed May 25 15:36:04 2005</t>
  </si>
  <si>
    <t>Wed May 25 15:36:12 2005</t>
  </si>
  <si>
    <t>Wed May 25 15:36:20 2005</t>
  </si>
  <si>
    <t>Wed May 25 15:36:28 2005</t>
  </si>
  <si>
    <t>Wed May 25 15:36:36 2005</t>
  </si>
  <si>
    <t>Wed May 25 15:36:44 2005</t>
  </si>
  <si>
    <t>Wed May 25 15:36:52 2005</t>
  </si>
  <si>
    <t>Wed May 25 15:37:00 2005</t>
  </si>
  <si>
    <t>Wed May 25 15:37:08 2005</t>
  </si>
  <si>
    <t>Wed May 25 15:37:16 2005</t>
  </si>
  <si>
    <t>Wed May 25 15:37:24 2005</t>
  </si>
  <si>
    <t>Wed May 25 15:37:32 2005</t>
  </si>
  <si>
    <t>Wed May 25 15:37:40 2005</t>
  </si>
  <si>
    <t>Wed May 25 15:37:48 2005</t>
  </si>
  <si>
    <t>Wed May 25 15:37:56 2005</t>
  </si>
  <si>
    <t>Wed May 25 15:38:04 2005</t>
  </si>
  <si>
    <t>Wed May 25 15:38:12 2005</t>
  </si>
  <si>
    <t>Wed May 25 15:38:20 2005</t>
  </si>
  <si>
    <t>Wed May 25 15:38:28 2005</t>
  </si>
  <si>
    <t>Wed May 25 15:38:36 2005</t>
  </si>
  <si>
    <t>Wed May 25 15:38:44 2005</t>
  </si>
  <si>
    <t>Wed May 25 15:38:52 2005</t>
  </si>
  <si>
    <t>Wed May 25 15:39:00 2005</t>
  </si>
  <si>
    <t>Wed May 25 15:39:08 2005</t>
  </si>
  <si>
    <t>Wed May 25 15:39:16 2005</t>
  </si>
  <si>
    <t>Wed May 25 15:39:24 2005</t>
  </si>
  <si>
    <t>Wed May 25 15:39:32 2005</t>
  </si>
  <si>
    <t>Wed May 25 15:39:40 2005</t>
  </si>
  <si>
    <t>Wed May 25 15:39:48 2005</t>
  </si>
  <si>
    <t>Wed May 25 15:39:56 2005</t>
  </si>
  <si>
    <t>Wed May 25 15:40:04 2005</t>
  </si>
  <si>
    <t>Wed May 25 15:40:12 2005</t>
  </si>
  <si>
    <t>Wed May 25 15:40:20 2005</t>
  </si>
  <si>
    <t>Wed May 25 15:40:28 2005</t>
  </si>
  <si>
    <t>Wed May 25 15:40:36 2005</t>
  </si>
  <si>
    <t>Wed May 25 15:40:44 2005</t>
  </si>
  <si>
    <t>Wed May 25 15:40:52 2005</t>
  </si>
  <si>
    <t>Wed May 25 15:41:00 2005</t>
  </si>
  <si>
    <t>Wed May 25 15:41:08 2005</t>
  </si>
  <si>
    <t>Wed May 25 15:41:16 2005</t>
  </si>
  <si>
    <t>Wed May 25 15:41:24 2005</t>
  </si>
  <si>
    <t>Wed May 25 15:41:32 2005</t>
  </si>
  <si>
    <t>Wed May 25 15:41:40 2005</t>
  </si>
  <si>
    <t>Wed May 25 15:41:48 2005</t>
  </si>
  <si>
    <t>Wed May 25 15:41:56 2005</t>
  </si>
  <si>
    <t>Wed May 25 15:42:04 2005</t>
  </si>
  <si>
    <t>Wed May 25 15:42:12 2005</t>
  </si>
  <si>
    <t>Wed May 25 15:42:20 2005</t>
  </si>
  <si>
    <t>Wed May 25 15:42:28 2005</t>
  </si>
  <si>
    <t>Wed May 25 15:42:36 2005</t>
  </si>
  <si>
    <t>Wed May 25 15:42:44 2005</t>
  </si>
  <si>
    <t>Wed May 25 15:42:52 2005</t>
  </si>
  <si>
    <t>Wed May 25 15:43:00 2005</t>
  </si>
  <si>
    <t>Wed May 25 15:43:08 2005</t>
  </si>
  <si>
    <t>Wed May 25 15:43:16 2005</t>
  </si>
  <si>
    <t>Wed May 25 15:43:24 2005</t>
  </si>
  <si>
    <t>Wed May 25 15:43:32 2005</t>
  </si>
  <si>
    <t>Wed May 25 15:43:40 2005</t>
  </si>
  <si>
    <t>Wed May 25 15:43:48 2005</t>
  </si>
  <si>
    <t>Wed May 25 15:43:56 2005</t>
  </si>
  <si>
    <t>Wed May 25 15:44:04 2005</t>
  </si>
  <si>
    <t>Wed May 25 15:44:12 2005</t>
  </si>
  <si>
    <t>Wed May 25 15:44:20 2005</t>
  </si>
  <si>
    <t>Wed May 25 15:44:28 2005</t>
  </si>
  <si>
    <t>Wed May 25 15:44:36 2005</t>
  </si>
  <si>
    <t>Wed May 25 15:44:44 2005</t>
  </si>
  <si>
    <t>Wed May 25 15:44:52 2005</t>
  </si>
  <si>
    <t>Wed May 25 15:45:00 2005</t>
  </si>
  <si>
    <t>Wed May 25 15:45:08 2005</t>
  </si>
  <si>
    <t>Wed May 25 15:45:16 2005</t>
  </si>
  <si>
    <t>Wed May 25 15:45:24 2005</t>
  </si>
  <si>
    <t>Wed May 25 15:45:32 2005</t>
  </si>
  <si>
    <t>Wed May 25 15:45:40 2005</t>
  </si>
  <si>
    <t>Wed May 25 15:45:48 2005</t>
  </si>
  <si>
    <t>Wed May 25 15:45:56 2005</t>
  </si>
  <si>
    <t>Wed May 25 15:46:04 2005</t>
  </si>
  <si>
    <t>Wed May 25 15:46:12 2005</t>
  </si>
  <si>
    <t>Wed May 25 15:46:20 2005</t>
  </si>
  <si>
    <t>Wed May 25 15:46:28 2005</t>
  </si>
  <si>
    <t>Wed May 25 15:46:36 2005</t>
  </si>
  <si>
    <t>Wed May 25 15:46:44 2005</t>
  </si>
  <si>
    <t>Wed May 25 15:46:52 2005</t>
  </si>
  <si>
    <t>Wed May 25 15:47:00 2005</t>
  </si>
  <si>
    <t>Wed May 25 15:47:08 2005</t>
  </si>
  <si>
    <t>Wed May 25 15:47:16 2005</t>
  </si>
  <si>
    <t>Wed May 25 15:47:24 2005</t>
  </si>
  <si>
    <t>Wed May 25 15:47:32 2005</t>
  </si>
  <si>
    <t>Wed May 25 15:47:40 2005</t>
  </si>
  <si>
    <t>Wed May 25 15:47:48 2005</t>
  </si>
  <si>
    <t>Wed May 25 15:47:56 2005</t>
  </si>
  <si>
    <t>Wed May 25 15:48:04 2005</t>
  </si>
  <si>
    <t>Wed May 25 15:48:12 2005</t>
  </si>
  <si>
    <t>Wed May 25 15:48:20 2005</t>
  </si>
  <si>
    <t>Wed May 25 15:48:28 2005</t>
  </si>
  <si>
    <t>Wed May 25 15:48:36 2005</t>
  </si>
  <si>
    <t>Wed May 25 15:48:44 2005</t>
  </si>
  <si>
    <t>Wed May 25 15:48:52 2005</t>
  </si>
  <si>
    <t>Wed May 25 15:49:00 2005</t>
  </si>
  <si>
    <t>Wed May 25 15:49:08 2005</t>
  </si>
  <si>
    <t>Wed May 25 15:49:16 2005</t>
  </si>
  <si>
    <t>Wed May 25 15:49:24 2005</t>
  </si>
  <si>
    <t>Wed May 25 15:49:32 2005</t>
  </si>
  <si>
    <t>Wed May 25 15:49:40 2005</t>
  </si>
  <si>
    <t>Wed May 25 15:49:48 2005</t>
  </si>
  <si>
    <t>Wed May 25 15:49:56 2005</t>
  </si>
  <si>
    <t>Wed May 25 15:50:04 2005</t>
  </si>
  <si>
    <t>Wed May 25 15:50:12 2005</t>
  </si>
  <si>
    <t>Wed May 25 15:50:20 2005</t>
  </si>
  <si>
    <t>Wed May 25 15:50:28 2005</t>
  </si>
  <si>
    <t>Wed May 25 15:50:36 2005</t>
  </si>
  <si>
    <t>Wed May 25 15:50:44 2005</t>
  </si>
  <si>
    <t>Wed May 25 15:50:52 2005</t>
  </si>
  <si>
    <t>Wed May 25 15:51:00 2005</t>
  </si>
  <si>
    <t>Wed May 25 15:51:08 2005</t>
  </si>
  <si>
    <t>Wed May 25 15:51:16 2005</t>
  </si>
  <si>
    <t>Wed May 25 15:51:24 2005</t>
  </si>
  <si>
    <t>Wed May 25 15:51:32 2005</t>
  </si>
  <si>
    <t>Wed May 25 15:51:40 2005</t>
  </si>
  <si>
    <t>Wed May 25 15:51:48 2005</t>
  </si>
  <si>
    <t>Wed May 25 15:51:56 2005</t>
  </si>
  <si>
    <t>Wed May 25 15:52:04 2005</t>
  </si>
  <si>
    <t>Wed May 25 15:52:12 2005</t>
  </si>
  <si>
    <t>Wed May 25 15:52:20 2005</t>
  </si>
  <si>
    <t>Wed May 25 15:52:28 2005</t>
  </si>
  <si>
    <t>Wed May 25 15:52:36 2005</t>
  </si>
  <si>
    <t>Wed May 25 15:52:44 2005</t>
  </si>
  <si>
    <t>Wed May 25 15:52:52 2005</t>
  </si>
  <si>
    <t>Wed May 25 15:53:00 2005</t>
  </si>
  <si>
    <t>Wed May 25 15:53:08 2005</t>
  </si>
  <si>
    <t>Wed May 25 15:53:16 2005</t>
  </si>
  <si>
    <t>Wed May 25 15:53:24 2005</t>
  </si>
  <si>
    <t>Wed May 25 15:53:32 2005</t>
  </si>
  <si>
    <t>Wed May 25 15:53:40 2005</t>
  </si>
  <si>
    <t>Wed May 25 15:53:48 2005</t>
  </si>
  <si>
    <t>Wed May 25 15:53:56 2005</t>
  </si>
  <si>
    <t>Wed May 25 15:54:04 2005</t>
  </si>
  <si>
    <t>Wed May 25 15:54:12 2005</t>
  </si>
  <si>
    <t>Wed May 25 15:54:20 2005</t>
  </si>
  <si>
    <t>Wed May 25 15:54:28 2005</t>
  </si>
  <si>
    <t>Wed May 25 15:54:36 2005</t>
  </si>
  <si>
    <t>Wed May 25 15:54:44 2005</t>
  </si>
  <si>
    <t>Wed May 25 15:54:52 2005</t>
  </si>
  <si>
    <t>Wed May 25 15:55:00 2005</t>
  </si>
  <si>
    <t>Wed May 25 15:55:08 2005</t>
  </si>
  <si>
    <t>Wed May 25 15:55:16 2005</t>
  </si>
  <si>
    <t>Wed May 25 15:55:24 2005</t>
  </si>
  <si>
    <t>Wed May 25 15:55:32 2005</t>
  </si>
  <si>
    <t>Wed May 25 15:55:40 2005</t>
  </si>
  <si>
    <t>Wed May 25 15:55:48 2005</t>
  </si>
  <si>
    <t>Wed May 25 15:55:56 2005</t>
  </si>
  <si>
    <t>Wed May 25 15:56:04 2005</t>
  </si>
  <si>
    <t>Wed May 25 15:56:12 2005</t>
  </si>
  <si>
    <t>Wed May 25 15:56:20 2005</t>
  </si>
  <si>
    <t>Wed May 25 15:56:28 2005</t>
  </si>
  <si>
    <t>Wed May 25 15:56:36 2005</t>
  </si>
  <si>
    <t>Wed May 25 15:56:44 2005</t>
  </si>
  <si>
    <t>Wed May 25 15:56:52 2005</t>
  </si>
  <si>
    <t>Wed May 25 15:57:00 2005</t>
  </si>
  <si>
    <t>Wed May 25 15:57:08 2005</t>
  </si>
  <si>
    <t>Wed May 25 15:57:16 2005</t>
  </si>
  <si>
    <t>Wed May 25 15:57:24 2005</t>
  </si>
  <si>
    <t>Wed May 25 15:57:32 2005</t>
  </si>
  <si>
    <t>Wed May 25 15:57:40 2005</t>
  </si>
  <si>
    <t>Wed May 25 15:57:48 2005</t>
  </si>
  <si>
    <t>Wed May 25 15:57:56 2005</t>
  </si>
  <si>
    <t>Wed May 25 15:58:04 2005</t>
  </si>
  <si>
    <t>Wed May 25 15:58:12 2005</t>
  </si>
  <si>
    <t>Wed May 25 15:58:20 2005</t>
  </si>
  <si>
    <t>Wed May 25 15:58:28 2005</t>
  </si>
  <si>
    <t>Wed May 25 15:58:36 2005</t>
  </si>
  <si>
    <t>Wed May 25 15:58:44 2005</t>
  </si>
  <si>
    <t>Wed May 25 15:58:52 2005</t>
  </si>
  <si>
    <t>Wed May 25 15:59:00 2005</t>
  </si>
  <si>
    <t>Wed May 25 15:59:08 2005</t>
  </si>
  <si>
    <t>Wed May 25 15:59:16 2005</t>
  </si>
  <si>
    <t>Wed May 25 15:59:24 2005</t>
  </si>
  <si>
    <t>Wed May 25 15:59:32 2005</t>
  </si>
  <si>
    <t>Wed May 25 15:59:40 2005</t>
  </si>
  <si>
    <t>Wed May 25 15:59:48 2005</t>
  </si>
  <si>
    <t>Wed May 25 15:59:56 2005</t>
  </si>
  <si>
    <t>Wed May 25 16:00:04 2005</t>
  </si>
  <si>
    <t>Wed May 25 16:00:12 2005</t>
  </si>
  <si>
    <t>Wed May 25 16:00:20 2005</t>
  </si>
  <si>
    <t>Wed May 25 16:00:28 2005</t>
  </si>
  <si>
    <t>Wed May 25 16:00:36 2005</t>
  </si>
  <si>
    <t>Wed May 25 16:00:44 2005</t>
  </si>
  <si>
    <t>Wed May 25 16:00:52 2005</t>
  </si>
  <si>
    <t>Wed May 25 16:01:00 2005</t>
  </si>
  <si>
    <t>Wed May 25 16:01:08 2005</t>
  </si>
  <si>
    <t>Wed May 25 16:01:16 2005</t>
  </si>
  <si>
    <t>Wed May 25 16:01:24 2005</t>
  </si>
  <si>
    <t>Wed May 25 16:01:32 2005</t>
  </si>
  <si>
    <t>Wed May 25 16:01:40 2005</t>
  </si>
  <si>
    <t>Wed May 25 16:01:48 2005</t>
  </si>
  <si>
    <t>Wed May 25 16:01:56 2005</t>
  </si>
  <si>
    <t>Wed May 25 16:02:04 2005</t>
  </si>
  <si>
    <t>Wed May 25 16:02:12 2005</t>
  </si>
  <si>
    <t>Wed May 25 16:02:20 2005</t>
  </si>
  <si>
    <t>Wed May 25 16:02:28 2005</t>
  </si>
  <si>
    <t>Wed May 25 16:02:36 2005</t>
  </si>
  <si>
    <t>Wed May 25 16:02:44 2005</t>
  </si>
  <si>
    <t>Wed May 25 16:02:52 2005</t>
  </si>
  <si>
    <t>Wed May 25 16:03:00 2005</t>
  </si>
  <si>
    <t>Wed May 25 16:03:08 2005</t>
  </si>
  <si>
    <t>Wed May 25 16:03:16 2005</t>
  </si>
  <si>
    <t>Wed May 25 16:03:24 2005</t>
  </si>
  <si>
    <t>Wed May 25 16:03:32 2005</t>
  </si>
  <si>
    <t>Wed May 25 16:03:40 2005</t>
  </si>
  <si>
    <t>Wed May 25 16:03:48 2005</t>
  </si>
  <si>
    <t>Wed May 25 16:03:56 2005</t>
  </si>
  <si>
    <t>Wed May 25 16:04:04 2005</t>
  </si>
  <si>
    <t>Wed May 25 16:04:12 2005</t>
  </si>
  <si>
    <t>Wed May 25 16:04:20 2005</t>
  </si>
  <si>
    <t>Wed May 25 16:04:28 2005</t>
  </si>
  <si>
    <t>Wed May 25 16:04:36 2005</t>
  </si>
  <si>
    <t>Wed May 25 16:04:44 2005</t>
  </si>
  <si>
    <t>Wed May 25 16:04:52 2005</t>
  </si>
  <si>
    <t>Wed May 25 16:05:00 2005</t>
  </si>
  <si>
    <t>Wed May 25 16:05:08 2005</t>
  </si>
  <si>
    <t>Wed May 25 16:05:16 2005</t>
  </si>
  <si>
    <t>Wed May 25 16:05:24 2005</t>
  </si>
  <si>
    <t>Wed May 25 16:05:32 2005</t>
  </si>
  <si>
    <t>Wed May 25 16:05:40 2005</t>
  </si>
  <si>
    <t>Wed May 25 16:05:48 2005</t>
  </si>
  <si>
    <t>Wed May 25 16:05:56 2005</t>
  </si>
  <si>
    <t>Wed May 25 16:06:04 2005</t>
  </si>
  <si>
    <t>Wed May 25 16:06:12 2005</t>
  </si>
  <si>
    <t>Wed May 25 16:06:20 2005</t>
  </si>
  <si>
    <t>Wed May 25 16:06:28 2005</t>
  </si>
  <si>
    <t>Wed May 25 16:06:36 2005</t>
  </si>
  <si>
    <t>Wed May 25 16:06:44 2005</t>
  </si>
  <si>
    <t>Wed May 25 16:06:52 2005</t>
  </si>
  <si>
    <t>Wed May 25 16:07:00 2005</t>
  </si>
  <si>
    <t>Wed May 25 16:07:08 2005</t>
  </si>
  <si>
    <t>Wed May 25 16:07:16 2005</t>
  </si>
  <si>
    <t>Wed May 25 16:07:24 2005</t>
  </si>
  <si>
    <t>Wed May 25 16:07:32 2005</t>
  </si>
  <si>
    <t>Wed May 25 16:07:40 2005</t>
  </si>
  <si>
    <t>Wed May 25 16:07:48 2005</t>
  </si>
  <si>
    <t>Wed May 25 16:07:56 2005</t>
  </si>
  <si>
    <t>Wed May 25 16:08:04 2005</t>
  </si>
  <si>
    <t>Wed May 25 16:08:12 2005</t>
  </si>
  <si>
    <t>Wed May 25 16:08:20 2005</t>
  </si>
  <si>
    <t>Wed May 25 16:08:28 2005</t>
  </si>
  <si>
    <t>Wed May 25 16:08:36 2005</t>
  </si>
  <si>
    <t>Wed May 25 16:08:44 2005</t>
  </si>
  <si>
    <t>Wed May 25 16:08:52 2005</t>
  </si>
  <si>
    <t>Wed May 25 16:09:00 2005</t>
  </si>
  <si>
    <t>Wed May 25 16:09:08 2005</t>
  </si>
  <si>
    <t>Wed May 25 16:09:16 2005</t>
  </si>
  <si>
    <t>Wed May 25 16:09:24 2005</t>
  </si>
  <si>
    <t>Wed May 25 16:09:32 2005</t>
  </si>
  <si>
    <t>Wed May 25 16:09:40 2005</t>
  </si>
  <si>
    <t>Wed May 25 16:09:48 2005</t>
  </si>
  <si>
    <t>Wed May 25 16:09:56 2005</t>
  </si>
  <si>
    <t>Wed May 25 16:10:04 2005</t>
  </si>
  <si>
    <t>Wed May 25 16:10:12 2005</t>
  </si>
  <si>
    <t>Wed May 25 16:10:20 2005</t>
  </si>
  <si>
    <t>Wed May 25 16:10:28 2005</t>
  </si>
  <si>
    <t>Wed May 25 16:10:36 2005</t>
  </si>
  <si>
    <t>Wed May 25 16:10:44 2005</t>
  </si>
  <si>
    <t>Wed May 25 16:10:52 2005</t>
  </si>
  <si>
    <t>Wed May 25 16:11:00 2005</t>
  </si>
  <si>
    <t>Wed May 25 16:11:08 2005</t>
  </si>
  <si>
    <t>Wed May 25 16:11:16 2005</t>
  </si>
  <si>
    <t>Wed May 25 16:11:24 2005</t>
  </si>
  <si>
    <t>Wed May 25 16:11:32 2005</t>
  </si>
  <si>
    <t>Wed May 25 16:11:40 2005</t>
  </si>
  <si>
    <t>Wed May 25 16:11:48 2005</t>
  </si>
  <si>
    <t>Wed May 25 16:11:56 2005</t>
  </si>
  <si>
    <t>Wed May 25 16:12:04 2005</t>
  </si>
  <si>
    <t>Wed May 25 16:12:12 2005</t>
  </si>
  <si>
    <t>Wed May 25 16:12:20 2005</t>
  </si>
  <si>
    <t>Wed May 25 16:12:28 2005</t>
  </si>
  <si>
    <t>Wed May 25 16:12:36 2005</t>
  </si>
  <si>
    <t>Wed May 25 16:12:44 2005</t>
  </si>
  <si>
    <t>Wed May 25 16:12:52 2005</t>
  </si>
  <si>
    <t>Wed May 25 16:13:00 2005</t>
  </si>
  <si>
    <t>Wed May 25 16:13:08 2005</t>
  </si>
  <si>
    <t>Wed May 25 16:13:16 2005</t>
  </si>
  <si>
    <t>Wed May 25 16:13:24 2005</t>
  </si>
  <si>
    <t>Wed May 25 16:13:32 2005</t>
  </si>
  <si>
    <t>Wed May 25 16:13:40 2005</t>
  </si>
  <si>
    <t>Wed May 25 16:13:48 2005</t>
  </si>
  <si>
    <t>Wed May 25 16:13:56 2005</t>
  </si>
  <si>
    <t>Wed May 25 16:14:04 2005</t>
  </si>
  <si>
    <t>Wed May 25 16:14:12 2005</t>
  </si>
  <si>
    <t>Wed May 25 16:14:20 2005</t>
  </si>
  <si>
    <t>Wed May 25 16:14:28 2005</t>
  </si>
  <si>
    <t>Wed May 25 16:14:36 2005</t>
  </si>
  <si>
    <t>Wed May 25 16:14:44 2005</t>
  </si>
  <si>
    <t>Wed May 25 16:14:52 2005</t>
  </si>
  <si>
    <t>Wed May 25 16:15:00 2005</t>
  </si>
  <si>
    <t>Wed May 25 16:15:08 2005</t>
  </si>
  <si>
    <t>Wed May 25 16:15:16 2005</t>
  </si>
  <si>
    <t>Wed May 25 16:15:24 2005</t>
  </si>
  <si>
    <t>Wed May 25 16:15:32 2005</t>
  </si>
  <si>
    <t>Wed May 25 16:15:40 2005</t>
  </si>
  <si>
    <t>Wed May 25 16:15:48 2005</t>
  </si>
  <si>
    <t>Wed May 25 16:15:56 2005</t>
  </si>
  <si>
    <t>Wed May 25 16:16:04 2005</t>
  </si>
  <si>
    <t>Wed May 25 16:16:12 2005</t>
  </si>
  <si>
    <t>Wed May 25 16:16:20 2005</t>
  </si>
  <si>
    <t>Wed May 25 16:16:28 2005</t>
  </si>
  <si>
    <t>Wed May 25 16:16:36 2005</t>
  </si>
  <si>
    <t>Wed May 25 16:16:44 2005</t>
  </si>
  <si>
    <t>Wed May 25 16:16:52 2005</t>
  </si>
  <si>
    <t>Wed May 25 16:17:00 2005</t>
  </si>
  <si>
    <t>Wed May 25 16:17:08 2005</t>
  </si>
  <si>
    <t>Wed May 25 16:17:16 2005</t>
  </si>
  <si>
    <t>Wed May 25 16:17:24 2005</t>
  </si>
  <si>
    <t>Wed May 25 16:17:32 2005</t>
  </si>
  <si>
    <t>Wed May 25 16:17:40 2005</t>
  </si>
  <si>
    <t>Wed May 25 16:17:48 2005</t>
  </si>
  <si>
    <t>Wed May 25 16:17:56 2005</t>
  </si>
  <si>
    <t>Wed May 25 16:18:04 2005</t>
  </si>
  <si>
    <t>Wed May 25 16:18:12 2005</t>
  </si>
  <si>
    <t>Wed May 25 16:18:20 2005</t>
  </si>
  <si>
    <t>Wed May 25 16:18:28 2005</t>
  </si>
  <si>
    <t>Wed May 25 16:18:36 2005</t>
  </si>
  <si>
    <t>Wed May 25 16:18:44 2005</t>
  </si>
  <si>
    <t>Wed May 25 16:18:52 2005</t>
  </si>
  <si>
    <t>Wed May 25 16:19:00 2005</t>
  </si>
  <si>
    <t>Wed May 25 16:19:08 2005</t>
  </si>
  <si>
    <t>Wed May 25 16:19:16 2005</t>
  </si>
  <si>
    <t>Wed May 25 16:19:24 2005</t>
  </si>
  <si>
    <t>Wed May 25 16:19:32 2005</t>
  </si>
  <si>
    <t>Wed May 25 16:19:40 2005</t>
  </si>
  <si>
    <t>Wed May 25 16:19:48 2005</t>
  </si>
  <si>
    <t>Wed May 25 16:19:56 2005</t>
  </si>
  <si>
    <t>Wed May 25 16:20:04 2005</t>
  </si>
  <si>
    <t>Wed May 25 16:20:12 2005</t>
  </si>
  <si>
    <t>Wed May 25 16:20:20 2005</t>
  </si>
  <si>
    <t>Wed May 25 16:20:28 2005</t>
  </si>
  <si>
    <t>Wed May 25 16:20:36 2005</t>
  </si>
  <si>
    <t>Wed May 25 16:20:44 2005</t>
  </si>
  <si>
    <t>Wed May 25 16:20:52 2005</t>
  </si>
  <si>
    <t>Wed May 25 16:21:00 2005</t>
  </si>
  <si>
    <t>Wed May 25 16:21:08 2005</t>
  </si>
  <si>
    <t>Wed May 25 16:21:16 2005</t>
  </si>
  <si>
    <t>Wed May 25 16:21:24 2005</t>
  </si>
  <si>
    <t>Wed May 25 16:21:32 2005</t>
  </si>
  <si>
    <t>Wed May 25 16:21:40 2005</t>
  </si>
  <si>
    <t>Wed May 25 16:21:48 2005</t>
  </si>
  <si>
    <t>Wed May 25 16:21:56 2005</t>
  </si>
  <si>
    <t>Wed May 25 16:22:04 2005</t>
  </si>
  <si>
    <t>Wed May 25 16:22:12 2005</t>
  </si>
  <si>
    <t>Wed May 25 16:22:20 2005</t>
  </si>
  <si>
    <t>Wed May 25 16:22:28 2005</t>
  </si>
  <si>
    <t>Wed May 25 16:22:36 2005</t>
  </si>
  <si>
    <t>Wed May 25 16:22:44 2005</t>
  </si>
  <si>
    <t>Wed May 25 16:22:52 2005</t>
  </si>
  <si>
    <t>Wed May 25 16:23:00 2005</t>
  </si>
  <si>
    <t>Wed May 25 16:23:08 2005</t>
  </si>
  <si>
    <t>Wed May 25 16:23:16 2005</t>
  </si>
  <si>
    <t>Wed May 25 16:23:24 2005</t>
  </si>
  <si>
    <t>Wed May 25 16:23:32 2005</t>
  </si>
  <si>
    <t>Wed May 25 16:23:40 2005</t>
  </si>
  <si>
    <t>Wed May 25 16:23:48 2005</t>
  </si>
  <si>
    <t>Wed May 25 16:23:56 2005</t>
  </si>
  <si>
    <t>Wed May 25 16:24:04 2005</t>
  </si>
  <si>
    <t>Wed May 25 16:24:12 2005</t>
  </si>
  <si>
    <t>Wed May 25 16:24:20 2005</t>
  </si>
  <si>
    <t>Wed May 25 16:24:28 2005</t>
  </si>
  <si>
    <t>Wed May 25 16:24:36 2005</t>
  </si>
  <si>
    <t>Wed May 25 16:24:44 2005</t>
  </si>
  <si>
    <t>Wed May 25 16:24:52 2005</t>
  </si>
  <si>
    <t>Wed May 25 16:25:00 2005</t>
  </si>
  <si>
    <t>Wed May 25 16:25:08 2005</t>
  </si>
  <si>
    <t>Wed May 25 16:25:16 2005</t>
  </si>
  <si>
    <t>Wed May 25 16:25:24 2005</t>
  </si>
  <si>
    <t>Wed May 25 16:25:32 2005</t>
  </si>
  <si>
    <t>Wed May 25 16:25:40 2005</t>
  </si>
  <si>
    <t>Wed May 25 16:25:48 2005</t>
  </si>
  <si>
    <t>Wed May 25 16:25:56 2005</t>
  </si>
  <si>
    <t>Wed May 25 16:26:04 2005</t>
  </si>
  <si>
    <t>Wed May 25 16:26:12 2005</t>
  </si>
  <si>
    <t>Wed May 25 16:26:20 2005</t>
  </si>
  <si>
    <t>Wed May 25 16:26:28 2005</t>
  </si>
  <si>
    <t>Wed May 25 16:26:36 2005</t>
  </si>
  <si>
    <t>Wed May 25 16:26:44 2005</t>
  </si>
  <si>
    <t>Wed May 25 16:26:52 2005</t>
  </si>
  <si>
    <t>Wed May 25 16:27:00 2005</t>
  </si>
  <si>
    <t>Wed May 25 16:27:08 2005</t>
  </si>
  <si>
    <t>Wed May 25 16:27:16 2005</t>
  </si>
  <si>
    <t>Wed May 25 16:27:24 2005</t>
  </si>
  <si>
    <t>Wed May 25 16:27:32 2005</t>
  </si>
  <si>
    <t>Wed May 25 16:27:40 2005</t>
  </si>
  <si>
    <t>Wed May 25 16:27:48 2005</t>
  </si>
  <si>
    <t>Wed May 25 16:27:56 2005</t>
  </si>
  <si>
    <t>Wed May 25 16:28:04 2005</t>
  </si>
  <si>
    <t>Wed May 25 16:28:12 2005</t>
  </si>
  <si>
    <t>Wed May 25 16:28:20 2005</t>
  </si>
  <si>
    <t>Wed May 25 16:28:28 2005</t>
  </si>
  <si>
    <t>Wed May 25 16:28:36 2005</t>
  </si>
  <si>
    <t>Wed May 25 16:28:44 2005</t>
  </si>
  <si>
    <t>Wed May 25 16:28:52 2005</t>
  </si>
  <si>
    <t>Wed May 25 16:29:00 2005</t>
  </si>
  <si>
    <t>Wed May 25 16:29:08 2005</t>
  </si>
  <si>
    <t>Wed May 25 16:29:16 2005</t>
  </si>
  <si>
    <t>Wed May 25 16:29:24 2005</t>
  </si>
  <si>
    <t>Wed May 25 16:29:32 2005</t>
  </si>
  <si>
    <t>Wed May 25 16:29:40 2005</t>
  </si>
  <si>
    <t>Wed May 25 16:29:48 2005</t>
  </si>
  <si>
    <t>Wed May 25 16:29:56 2005</t>
  </si>
  <si>
    <t>Wed May 25 16:30:04 2005</t>
  </si>
  <si>
    <t>Wed May 25 16:30:12 2005</t>
  </si>
  <si>
    <t>Wed May 25 16:30:20 2005</t>
  </si>
  <si>
    <t>Wed May 25 16:30:28 2005</t>
  </si>
  <si>
    <t>Wed May 25 16:30:36 2005</t>
  </si>
  <si>
    <t>Wed May 25 16:30:44 2005</t>
  </si>
  <si>
    <t>Wed May 25 16:30:52 2005</t>
  </si>
  <si>
    <t>Wed May 25 16:31:00 2005</t>
  </si>
  <si>
    <t>Wed May 25 16:31:08 2005</t>
  </si>
  <si>
    <t>Wed May 25 16:31:16 2005</t>
  </si>
  <si>
    <t>Wed May 25 16:31:24 2005</t>
  </si>
  <si>
    <t>Wed May 25 16:31:32 2005</t>
  </si>
  <si>
    <t>Wed May 25 16:31:40 2005</t>
  </si>
  <si>
    <t>Wed May 25 16:31:48 2005</t>
  </si>
  <si>
    <t>Wed May 25 16:31:56 2005</t>
  </si>
  <si>
    <t>Wed May 25 16:32:04 2005</t>
  </si>
  <si>
    <t>Wed May 25 16:32:12 2005</t>
  </si>
  <si>
    <t>Wed May 25 16:32:20 2005</t>
  </si>
  <si>
    <t>Wed May 25 16:32:28 2005</t>
  </si>
  <si>
    <t>Wed May 25 16:32:36 2005</t>
  </si>
  <si>
    <t>Wed May 25 16:32:44 2005</t>
  </si>
  <si>
    <t>Wed May 25 16:32:52 2005</t>
  </si>
  <si>
    <t>Wed May 25 16:33:00 2005</t>
  </si>
  <si>
    <t>Wed May 25 16:33:08 2005</t>
  </si>
  <si>
    <t>Wed May 25 16:33:16 2005</t>
  </si>
  <si>
    <t>Wed May 25 16:33:24 2005</t>
  </si>
  <si>
    <t>Wed May 25 16:33:32 2005</t>
  </si>
  <si>
    <t>Wed May 25 16:33:40 2005</t>
  </si>
  <si>
    <t>Wed May 25 16:33:48 2005</t>
  </si>
  <si>
    <t>Wed May 25 16:33:56 2005</t>
  </si>
  <si>
    <t>Wed May 25 16:34:04 2005</t>
  </si>
  <si>
    <t>Wed May 25 16:34:12 2005</t>
  </si>
  <si>
    <t>Wed May 25 16:34:20 2005</t>
  </si>
  <si>
    <t>Wed May 25 16:34:28 2005</t>
  </si>
  <si>
    <t>Wed May 25 16:34:36 2005</t>
  </si>
  <si>
    <t>Wed May 25 16:34:44 2005</t>
  </si>
  <si>
    <t>Wed May 25 16:34:52 2005</t>
  </si>
  <si>
    <t>Wed May 25 16:35:00 2005</t>
  </si>
  <si>
    <t>Wed May 25 16:35:08 2005</t>
  </si>
  <si>
    <t>Wed May 25 16:35:16 2005</t>
  </si>
  <si>
    <t>Wed May 25 16:35:24 2005</t>
  </si>
  <si>
    <t>Wed May 25 16:35:32 2005</t>
  </si>
  <si>
    <t>Wed May 25 16:35:40 2005</t>
  </si>
  <si>
    <t>Wed May 25 16:35:48 2005</t>
  </si>
  <si>
    <t>Wed May 25 16:35:56 2005</t>
  </si>
  <si>
    <t>Wed May 25 16:36:04 2005</t>
  </si>
  <si>
    <t>Wed May 25 16:36:12 2005</t>
  </si>
  <si>
    <t>Wed May 25 16:36:20 2005</t>
  </si>
  <si>
    <t>Wed May 25 16:36:28 2005</t>
  </si>
  <si>
    <t>Wed May 25 16:36:36 2005</t>
  </si>
  <si>
    <t>Wed May 25 16:36:44 2005</t>
  </si>
  <si>
    <t>Wed May 25 16:36:52 2005</t>
  </si>
  <si>
    <t>Wed May 25 16:37:00 2005</t>
  </si>
  <si>
    <t>Wed May 25 16:37:08 2005</t>
  </si>
  <si>
    <t>Wed May 25 16:37:16 2005</t>
  </si>
  <si>
    <t>Wed May 25 16:37:24 2005</t>
  </si>
  <si>
    <t>Wed May 25 16:37:32 2005</t>
  </si>
  <si>
    <t>Wed May 25 16:37:40 2005</t>
  </si>
  <si>
    <t>Wed May 25 16:37:48 2005</t>
  </si>
  <si>
    <t>Wed May 25 16:37:56 2005</t>
  </si>
  <si>
    <t>Wed May 25 16:38:04 2005</t>
  </si>
  <si>
    <t>Wed May 25 16:38:12 2005</t>
  </si>
  <si>
    <t>Wed May 25 16:38:20 2005</t>
  </si>
  <si>
    <t>Wed May 25 16:38:28 2005</t>
  </si>
  <si>
    <t>Wed May 25 16:38:36 2005</t>
  </si>
  <si>
    <t>Wed May 25 16:38:44 2005</t>
  </si>
  <si>
    <t>Wed May 25 16:38:52 2005</t>
  </si>
  <si>
    <t>Wed May 25 16:39:00 2005</t>
  </si>
  <si>
    <t>Wed May 25 16:39:08 2005</t>
  </si>
  <si>
    <t>Wed May 25 16:39:16 2005</t>
  </si>
  <si>
    <t>Wed May 25 16:39:24 2005</t>
  </si>
  <si>
    <t>Wed May 25 16:39:32 2005</t>
  </si>
  <si>
    <t>Wed May 25 16:39:40 2005</t>
  </si>
  <si>
    <t>Wed May 25 16:39:48 2005</t>
  </si>
  <si>
    <t>Wed May 25 16:39:56 2005</t>
  </si>
  <si>
    <t>Wed May 25 16:40:04 2005</t>
  </si>
  <si>
    <t>Wed May 25 16:40:12 2005</t>
  </si>
  <si>
    <t>Wed May 25 16:40:20 2005</t>
  </si>
  <si>
    <t>Wed May 25 16:40:28 2005</t>
  </si>
  <si>
    <t>Wed May 25 16:40:36 2005</t>
  </si>
  <si>
    <t>Wed May 25 16:40:44 2005</t>
  </si>
  <si>
    <t>Wed May 25 16:40:52 2005</t>
  </si>
  <si>
    <t>Wed May 25 16:41:00 2005</t>
  </si>
  <si>
    <t>Wed May 25 16:41:08 2005</t>
  </si>
  <si>
    <t>Wed May 25 16:41:16 2005</t>
  </si>
  <si>
    <t>Wed May 25 16:41:24 2005</t>
  </si>
  <si>
    <t>Wed May 25 16:41:32 2005</t>
  </si>
  <si>
    <t>Wed May 25 16:41:40 2005</t>
  </si>
  <si>
    <t>Wed May 25 16:41:48 2005</t>
  </si>
  <si>
    <t>Wed May 25 16:41:56 2005</t>
  </si>
  <si>
    <t>Wed May 25 16:42:04 2005</t>
  </si>
  <si>
    <t>Wed May 25 16:42:12 2005</t>
  </si>
  <si>
    <t>Wed May 25 16:42:20 2005</t>
  </si>
  <si>
    <t>Wed May 25 16:42:28 2005</t>
  </si>
  <si>
    <t>Wed May 25 16:42:36 2005</t>
  </si>
  <si>
    <t>Wed May 25 16:42:44 2005</t>
  </si>
  <si>
    <t>Wed May 25 16:42:52 2005</t>
  </si>
  <si>
    <t>Wed May 25 16:43:00 2005</t>
  </si>
  <si>
    <t>Wed May 25 16:43:08 2005</t>
  </si>
  <si>
    <t>Wed May 25 16:43:16 2005</t>
  </si>
  <si>
    <t>Wed May 25 16:43:24 2005</t>
  </si>
  <si>
    <t>Wed May 25 16:43:32 2005</t>
  </si>
  <si>
    <t>Wed May 25 16:43:40 2005</t>
  </si>
  <si>
    <t>Wed May 25 16:43:48 2005</t>
  </si>
  <si>
    <t>Wed May 25 16:43:56 2005</t>
  </si>
  <si>
    <t>Wed May 25 16:44:04 2005</t>
  </si>
  <si>
    <t>Wed May 25 16:44:12 2005</t>
  </si>
  <si>
    <t>Wed May 25 16:44:20 2005</t>
  </si>
  <si>
    <t>Wed May 25 16:44:28 2005</t>
  </si>
  <si>
    <t>Wed May 25 16:44:36 2005</t>
  </si>
  <si>
    <t>Wed May 25 16:44:44 2005</t>
  </si>
  <si>
    <t>Wed May 25 16:44:52 2005</t>
  </si>
  <si>
    <t>Wed May 25 16:45:00 2005</t>
  </si>
  <si>
    <t>Wed May 25 16:45:08 2005</t>
  </si>
  <si>
    <t>Wed May 25 16:45:16 2005</t>
  </si>
  <si>
    <t>Wed May 25 16:45:24 2005</t>
  </si>
  <si>
    <t>Wed May 25 16:45:32 2005</t>
  </si>
  <si>
    <t>Wed May 25 16:45:40 2005</t>
  </si>
  <si>
    <t>Wed May 25 16:45:48 2005</t>
  </si>
  <si>
    <t>Wed May 25 16:45:56 2005</t>
  </si>
  <si>
    <t>Wed May 25 16:46:04 2005</t>
  </si>
  <si>
    <t>Wed May 25 16:46:12 2005</t>
  </si>
  <si>
    <t>Wed May 25 16:46:20 2005</t>
  </si>
  <si>
    <t>Wed May 25 16:46:28 2005</t>
  </si>
  <si>
    <t>Wed May 25 16:46:36 2005</t>
  </si>
  <si>
    <t>Wed May 25 16:46:44 2005</t>
  </si>
  <si>
    <t>Wed May 25 16:46:52 2005</t>
  </si>
  <si>
    <t>Wed May 25 16:47:00 2005</t>
  </si>
  <si>
    <t>Wed May 25 16:47:08 2005</t>
  </si>
  <si>
    <t>Wed May 25 16:47:16 2005</t>
  </si>
  <si>
    <t>Wed May 25 16:47:24 2005</t>
  </si>
  <si>
    <t>Wed May 25 16:47:32 2005</t>
  </si>
  <si>
    <t>Wed May 25 16:47:40 2005</t>
  </si>
  <si>
    <t>Wed May 25 16:47:48 2005</t>
  </si>
  <si>
    <t>Wed May 25 16:47:56 2005</t>
  </si>
  <si>
    <t>Wed May 25 16:48:04 2005</t>
  </si>
  <si>
    <t>Wed May 25 16:48:12 2005</t>
  </si>
  <si>
    <t>Wed May 25 16:48:20 2005</t>
  </si>
  <si>
    <t>Wed May 25 16:48:28 2005</t>
  </si>
  <si>
    <t>Wed May 25 16:48:36 2005</t>
  </si>
  <si>
    <t>Wed May 25 16:48:44 2005</t>
  </si>
  <si>
    <t>Wed May 25 16:48:52 2005</t>
  </si>
  <si>
    <t>Wed May 25 16:49:00 2005</t>
  </si>
  <si>
    <t>Wed May 25 16:49:08 2005</t>
  </si>
  <si>
    <t>Wed May 25 16:49:16 2005</t>
  </si>
  <si>
    <t>Wed May 25 16:49:24 2005</t>
  </si>
  <si>
    <t>Wed May 25 16:49:32 2005</t>
  </si>
  <si>
    <t>Wed May 25 16:49:40 2005</t>
  </si>
  <si>
    <t>Wed May 25 16:49:48 2005</t>
  </si>
  <si>
    <t>Wed May 25 16:49:56 2005</t>
  </si>
  <si>
    <t>Wed May 25 16:50:04 2005</t>
  </si>
  <si>
    <t>Wed May 25 16:50:12 2005</t>
  </si>
  <si>
    <t>Wed May 25 16:50:20 2005</t>
  </si>
  <si>
    <t>Wed May 25 16:50:28 2005</t>
  </si>
  <si>
    <t>Wed May 25 16:50:36 2005</t>
  </si>
  <si>
    <t>Wed May 25 16:50:44 2005</t>
  </si>
  <si>
    <t>Wed May 25 16:50:52 2005</t>
  </si>
  <si>
    <t>Wed May 25 16:51:00 2005</t>
  </si>
  <si>
    <t>Wed May 25 16:51:08 2005</t>
  </si>
  <si>
    <t>Wed May 25 16:51:16 2005</t>
  </si>
  <si>
    <t>Wed May 25 16:51:24 2005</t>
  </si>
  <si>
    <t>Wed May 25 16:51:32 2005</t>
  </si>
  <si>
    <t>Wed May 25 16:51:40 2005</t>
  </si>
  <si>
    <t>Wed May 25 16:51:48 2005</t>
  </si>
  <si>
    <t>Wed May 25 16:51:56 2005</t>
  </si>
  <si>
    <t>Wed May 25 16:52:04 2005</t>
  </si>
  <si>
    <t>Wed May 25 16:52:12 2005</t>
  </si>
  <si>
    <t>Wed May 25 16:52:20 2005</t>
  </si>
  <si>
    <t>Wed May 25 16:52:28 2005</t>
  </si>
  <si>
    <t>Wed May 25 16:52:36 2005</t>
  </si>
  <si>
    <t>Wed May 25 16:52:44 2005</t>
  </si>
  <si>
    <t>Wed May 25 16:52:52 2005</t>
  </si>
  <si>
    <t>Wed May 25 16:53:00 2005</t>
  </si>
  <si>
    <t>Wed May 25 16:53:08 2005</t>
  </si>
  <si>
    <t>Wed May 25 16:53:16 2005</t>
  </si>
  <si>
    <t>Wed May 25 16:53:24 2005</t>
  </si>
  <si>
    <t>Wed May 25 16:53:32 2005</t>
  </si>
  <si>
    <t>Wed May 25 16:53:40 2005</t>
  </si>
  <si>
    <t>Wed May 25 16:53:48 2005</t>
  </si>
  <si>
    <t>Wed May 25 16:53:56 2005</t>
  </si>
  <si>
    <t>Wed May 25 16:54:04 2005</t>
  </si>
  <si>
    <t>Wed May 25 16:54:12 2005</t>
  </si>
  <si>
    <t>Wed May 25 16:54:20 2005</t>
  </si>
  <si>
    <t>Wed May 25 16:54:28 2005</t>
  </si>
  <si>
    <t>Wed May 25 16:54:36 2005</t>
  </si>
  <si>
    <t>Wed May 25 16:54:44 2005</t>
  </si>
  <si>
    <t>Wed May 25 16:54:52 2005</t>
  </si>
  <si>
    <t>Wed May 25 16:55:00 2005</t>
  </si>
  <si>
    <t>Wed May 25 16:55:08 2005</t>
  </si>
  <si>
    <t>Wed May 25 16:55:16 2005</t>
  </si>
  <si>
    <t>Wed May 25 16:55:24 2005</t>
  </si>
  <si>
    <t>Wed May 25 16:55:32 2005</t>
  </si>
  <si>
    <t>Wed May 25 16:55:40 2005</t>
  </si>
  <si>
    <t>Wed May 25 16:55:48 2005</t>
  </si>
  <si>
    <t>Wed May 25 16:55:56 2005</t>
  </si>
  <si>
    <t>Wed May 25 16:56:04 2005</t>
  </si>
  <si>
    <t>Wed May 25 16:56:12 2005</t>
  </si>
  <si>
    <t>Wed May 25 16:56:20 2005</t>
  </si>
  <si>
    <t>Wed May 25 16:56:28 2005</t>
  </si>
  <si>
    <t>Wed May 25 16:56:36 2005</t>
  </si>
  <si>
    <t>Wed May 25 16:56:44 2005</t>
  </si>
  <si>
    <t>Wed May 25 16:56:52 2005</t>
  </si>
  <si>
    <t>Wed May 25 16:57:00 2005</t>
  </si>
  <si>
    <t>Wed May 25 16:57:08 2005</t>
  </si>
  <si>
    <t>Wed May 25 16:57:16 2005</t>
  </si>
  <si>
    <t>Wed May 25 16:57:24 2005</t>
  </si>
  <si>
    <t>Wed May 25 16:57:32 2005</t>
  </si>
  <si>
    <t>Wed May 25 16:57:40 2005</t>
  </si>
  <si>
    <t>Wed May 25 16:57:48 2005</t>
  </si>
  <si>
    <t>Wed May 25 16:57:56 2005</t>
  </si>
  <si>
    <t>Wed May 25 16:58:04 2005</t>
  </si>
  <si>
    <t>Wed May 25 16:58:12 2005</t>
  </si>
  <si>
    <t>Wed May 25 16:58:20 2005</t>
  </si>
  <si>
    <t>Wed May 25 16:58:28 2005</t>
  </si>
  <si>
    <t>Wed May 25 16:58:36 2005</t>
  </si>
  <si>
    <t>Wed May 25 16:58:44 2005</t>
  </si>
  <si>
    <t>Wed May 25 16:58:52 2005</t>
  </si>
  <si>
    <t>Wed May 25 16:59:00 2005</t>
  </si>
  <si>
    <t>Wed May 25 16:59:08 2005</t>
  </si>
  <si>
    <t>Wed May 25 16:59:16 2005</t>
  </si>
  <si>
    <t>Wed May 25 16:59:24 2005</t>
  </si>
  <si>
    <t>Wed May 25 16:59:32 2005</t>
  </si>
  <si>
    <t>Wed May 25 16:59:40 2005</t>
  </si>
  <si>
    <t>Wed May 25 16:59:48 2005</t>
  </si>
  <si>
    <t>Wed May 25 16:59:56 2005</t>
  </si>
  <si>
    <t>Wed May 25 17:00:04 2005</t>
  </si>
  <si>
    <t>Wed May 25 17:00:12 2005</t>
  </si>
  <si>
    <t>Wed May 25 17:00:20 2005</t>
  </si>
  <si>
    <t>Wed May 25 17:00:28 2005</t>
  </si>
  <si>
    <t>Wed May 25 17:00:36 2005</t>
  </si>
  <si>
    <t>Wed May 25 17:00:44 2005</t>
  </si>
  <si>
    <t>Wed May 25 17:00:52 2005</t>
  </si>
  <si>
    <t>Wed May 25 17:01:00 2005</t>
  </si>
  <si>
    <t>Wed May 25 17:01:08 2005</t>
  </si>
  <si>
    <t>Wed May 25 17:01:16 2005</t>
  </si>
  <si>
    <t>Wed May 25 17:01:24 2005</t>
  </si>
  <si>
    <t>Wed May 25 17:01:32 2005</t>
  </si>
  <si>
    <t>Wed May 25 17:01:40 2005</t>
  </si>
  <si>
    <t>Wed May 25 17:01:48 2005</t>
  </si>
  <si>
    <t>Wed May 25 17:01:56 2005</t>
  </si>
  <si>
    <t>Wed May 25 17:02:04 2005</t>
  </si>
  <si>
    <t>Wed May 25 17:02:12 2005</t>
  </si>
  <si>
    <t>Wed May 25 17:02:20 2005</t>
  </si>
  <si>
    <t>Wed May 25 17:02:28 2005</t>
  </si>
  <si>
    <t>Wed May 25 17:02:36 2005</t>
  </si>
  <si>
    <t>Wed May 25 17:02:44 2005</t>
  </si>
  <si>
    <t>Wed May 25 17:02:52 2005</t>
  </si>
  <si>
    <t>Wed May 25 17:03:00 2005</t>
  </si>
  <si>
    <t>Wed May 25 17:03:08 2005</t>
  </si>
  <si>
    <t>Wed May 25 17:03:16 2005</t>
  </si>
  <si>
    <t>Wed May 25 17:03:24 2005</t>
  </si>
  <si>
    <t>Wed May 25 17:03:32 2005</t>
  </si>
  <si>
    <t>Wed May 25 17:03:40 2005</t>
  </si>
  <si>
    <t>Wed May 25 17:03:48 2005</t>
  </si>
  <si>
    <t>Wed May 25 17:03:56 2005</t>
  </si>
  <si>
    <t>Wed May 25 17:04:04 2005</t>
  </si>
  <si>
    <t>Wed May 25 17:04:12 2005</t>
  </si>
  <si>
    <t>Wed May 25 17:04:20 2005</t>
  </si>
  <si>
    <t>Wed May 25 17:04:28 2005</t>
  </si>
  <si>
    <t>Wed May 25 17:04:36 2005</t>
  </si>
  <si>
    <t>Wed May 25 17:04:44 2005</t>
  </si>
  <si>
    <t>Wed May 25 17:04:52 2005</t>
  </si>
  <si>
    <t>Wed May 25 17:05:00 2005</t>
  </si>
  <si>
    <t>Wed May 25 17:05:08 2005</t>
  </si>
  <si>
    <t>Wed May 25 17:05:16 2005</t>
  </si>
  <si>
    <t>Wed May 25 17:05:24 2005</t>
  </si>
  <si>
    <t>Wed May 25 17:05:32 2005</t>
  </si>
  <si>
    <t>Wed May 25 17:05:40 2005</t>
  </si>
  <si>
    <t>Wed May 25 17:05:48 2005</t>
  </si>
  <si>
    <t>Wed May 25 17:05:56 2005</t>
  </si>
  <si>
    <t>Wed May 25 17:06:04 2005</t>
  </si>
  <si>
    <t>Wed May 25 17:06:12 2005</t>
  </si>
  <si>
    <t>Wed May 25 17:06:20 2005</t>
  </si>
  <si>
    <t>Wed May 25 17:06:28 2005</t>
  </si>
  <si>
    <t>Wed May 25 17:06:36 2005</t>
  </si>
  <si>
    <t>Wed May 25 17:06:44 2005</t>
  </si>
  <si>
    <t>Wed May 25 17:06:52 2005</t>
  </si>
  <si>
    <t>Wed May 25 17:07:00 2005</t>
  </si>
  <si>
    <t>Wed May 25 17:07:08 2005</t>
  </si>
  <si>
    <t>Wed May 25 17:07:16 2005</t>
  </si>
  <si>
    <t>Wed May 25 17:07:24 2005</t>
  </si>
  <si>
    <t>Wed May 25 17:07:32 2005</t>
  </si>
  <si>
    <t>Wed May 25 17:07:40 2005</t>
  </si>
  <si>
    <t>Wed May 25 17:07:48 2005</t>
  </si>
  <si>
    <t>Wed May 25 17:07:56 2005</t>
  </si>
  <si>
    <t>Wed May 25 17:08:04 2005</t>
  </si>
  <si>
    <t>Wed May 25 17:08:12 2005</t>
  </si>
  <si>
    <t>Wed May 25 17:08:20 2005</t>
  </si>
  <si>
    <t>Wed May 25 17:08:28 2005</t>
  </si>
  <si>
    <t>Wed May 25 17:08:36 2005</t>
  </si>
  <si>
    <t>Wed May 25 17:08:44 2005</t>
  </si>
  <si>
    <t>Wed May 25 17:08:52 2005</t>
  </si>
  <si>
    <t>Wed May 25 17:09:00 2005</t>
  </si>
  <si>
    <t>Wed May 25 17:09:08 2005</t>
  </si>
  <si>
    <t>Wed May 25 17:09:16 2005</t>
  </si>
  <si>
    <t>Wed May 25 17:09:24 2005</t>
  </si>
  <si>
    <t>Wed May 25 17:09:32 2005</t>
  </si>
  <si>
    <t>Wed May 25 17:09:40 2005</t>
  </si>
  <si>
    <t>Wed May 25 17:09:48 2005</t>
  </si>
  <si>
    <t>Wed May 25 17:09:56 2005</t>
  </si>
  <si>
    <t>Wed May 25 17:10:04 2005</t>
  </si>
  <si>
    <t>Wed May 25 17:10:12 2005</t>
  </si>
  <si>
    <t>Wed May 25 17:10:20 2005</t>
  </si>
  <si>
    <t>Wed May 25 17:10:28 2005</t>
  </si>
  <si>
    <t>Wed May 25 17:10:36 2005</t>
  </si>
  <si>
    <t>Wed May 25 17:10:44 2005</t>
  </si>
  <si>
    <t>Wed May 25 17:10:52 2005</t>
  </si>
  <si>
    <t>Wed May 25 17:11:00 2005</t>
  </si>
  <si>
    <t>Wed May 25 17:11:08 2005</t>
  </si>
  <si>
    <t>Wed May 25 17:11:16 2005</t>
  </si>
  <si>
    <t>Wed May 25 17:11:24 2005</t>
  </si>
  <si>
    <t>Wed May 25 17:11:32 2005</t>
  </si>
  <si>
    <t>Wed May 25 17:11:40 2005</t>
  </si>
  <si>
    <t>Wed May 25 17:11:48 2005</t>
  </si>
  <si>
    <t>Wed May 25 17:11:56 2005</t>
  </si>
  <si>
    <t>Wed May 25 17:12:04 2005</t>
  </si>
  <si>
    <t>Wed May 25 17:12:12 2005</t>
  </si>
  <si>
    <t>Wed May 25 17:12:20 2005</t>
  </si>
  <si>
    <t>Wed May 25 17:12:28 2005</t>
  </si>
  <si>
    <t>Wed May 25 17:12:36 2005</t>
  </si>
  <si>
    <t>Wed May 25 17:12:44 2005</t>
  </si>
  <si>
    <t>Wed May 25 17:12:52 2005</t>
  </si>
  <si>
    <t>Wed May 25 17:13:00 2005</t>
  </si>
  <si>
    <t>Wed May 25 17:13:08 2005</t>
  </si>
  <si>
    <t>Wed May 25 17:13:16 2005</t>
  </si>
  <si>
    <t>Wed May 25 17:13:24 2005</t>
  </si>
  <si>
    <t>Wed May 25 17:13:32 2005</t>
  </si>
  <si>
    <t>Wed May 25 17:13:40 2005</t>
  </si>
  <si>
    <t>Wed May 25 17:13:48 2005</t>
  </si>
  <si>
    <t>Wed May 25 17:13:56 2005</t>
  </si>
  <si>
    <t>Wed May 25 17:14:04 2005</t>
  </si>
  <si>
    <t>Wed May 25 17:14:12 2005</t>
  </si>
  <si>
    <t>Wed May 25 17:14:20 2005</t>
  </si>
  <si>
    <t>Wed May 25 17:14:28 2005</t>
  </si>
  <si>
    <t>Wed May 25 17:14:36 2005</t>
  </si>
  <si>
    <t>Wed May 25 17:14:44 2005</t>
  </si>
  <si>
    <t>Wed May 25 17:14:52 2005</t>
  </si>
  <si>
    <t>Wed May 25 17:15:00 2005</t>
  </si>
  <si>
    <t>Wed May 25 17:15:08 2005</t>
  </si>
  <si>
    <t>Wed May 25 17:15:16 2005</t>
  </si>
  <si>
    <t>Wed May 25 17:15:24 2005</t>
  </si>
  <si>
    <t>Wed May 25 17:15:32 2005</t>
  </si>
  <si>
    <t>Wed May 25 17:15:40 2005</t>
  </si>
  <si>
    <t>Wed May 25 17:15:48 2005</t>
  </si>
  <si>
    <t>Wed May 25 17:15:56 2005</t>
  </si>
  <si>
    <t>Wed May 25 17:16:04 2005</t>
  </si>
  <si>
    <t>Wed May 25 17:16:12 2005</t>
  </si>
  <si>
    <t>Wed May 25 17:16:20 2005</t>
  </si>
  <si>
    <t>Wed May 25 17:16:28 2005</t>
  </si>
  <si>
    <t>Wed May 25 17:16:36 2005</t>
  </si>
  <si>
    <t>Wed May 25 17:16:44 2005</t>
  </si>
  <si>
    <t>Wed May 25 17:16:52 2005</t>
  </si>
  <si>
    <t>Wed May 25 17:17:00 2005</t>
  </si>
  <si>
    <t>Wed May 25 17:17:08 2005</t>
  </si>
  <si>
    <t>Wed May 25 17:17:16 2005</t>
  </si>
  <si>
    <t>Wed May 25 17:17:24 2005</t>
  </si>
  <si>
    <t>Wed May 25 17:17:32 2005</t>
  </si>
  <si>
    <t>Wed May 25 17:17:40 2005</t>
  </si>
  <si>
    <t>Wed May 25 17:17:48 2005</t>
  </si>
  <si>
    <t>Wed May 25 17:17:56 2005</t>
  </si>
  <si>
    <t>Wed May 25 17:18:04 2005</t>
  </si>
  <si>
    <t>Wed May 25 17:18:12 2005</t>
  </si>
  <si>
    <t>Wed May 25 17:18:20 2005</t>
  </si>
  <si>
    <t>Wed May 25 17:18:28 2005</t>
  </si>
  <si>
    <t>Wed May 25 17:18:36 2005</t>
  </si>
  <si>
    <t>Wed May 25 17:18:44 2005</t>
  </si>
  <si>
    <t>Wed May 25 17:18:52 2005</t>
  </si>
  <si>
    <t>Wed May 25 17:19:00 2005</t>
  </si>
  <si>
    <t>Wed May 25 17:19:08 2005</t>
  </si>
  <si>
    <t>Wed May 25 17:19:16 2005</t>
  </si>
  <si>
    <t>Wed May 25 17:19:24 2005</t>
  </si>
  <si>
    <t>Wed May 25 17:19:32 2005</t>
  </si>
  <si>
    <t>Wed May 25 17:19:40 2005</t>
  </si>
  <si>
    <t>Wed May 25 17:19:48 2005</t>
  </si>
  <si>
    <t>Wed May 25 17:19:56 2005</t>
  </si>
  <si>
    <t>Wed May 25 17:20:04 2005</t>
  </si>
  <si>
    <t>Wed May 25 17:20:12 2005</t>
  </si>
  <si>
    <t>Wed May 25 17:20:20 2005</t>
  </si>
  <si>
    <t>Wed May 25 17:20:28 2005</t>
  </si>
  <si>
    <t>Wed May 25 17:20:36 2005</t>
  </si>
  <si>
    <t>Wed May 25 17:20:44 2005</t>
  </si>
  <si>
    <t>Wed May 25 17:20:52 2005</t>
  </si>
  <si>
    <t>Wed May 25 17:21:00 2005</t>
  </si>
  <si>
    <t>Wed May 25 17:21:08 2005</t>
  </si>
  <si>
    <t>Wed May 25 17:21:16 2005</t>
  </si>
  <si>
    <t>Wed May 25 17:21:24 2005</t>
  </si>
  <si>
    <t>Wed May 25 17:21:32 2005</t>
  </si>
  <si>
    <t>Wed May 25 17:21:40 2005</t>
  </si>
  <si>
    <t>Wed May 25 17:21:48 2005</t>
  </si>
  <si>
    <t>Wed May 25 17:21:56 2005</t>
  </si>
  <si>
    <t>Wed May 25 17:22:04 2005</t>
  </si>
  <si>
    <t>Wed May 25 17:22:12 2005</t>
  </si>
  <si>
    <t>Wed May 25 17:22:20 2005</t>
  </si>
  <si>
    <t>Wed May 25 17:22:28 2005</t>
  </si>
  <si>
    <t>Wed May 25 17:22:36 2005</t>
  </si>
  <si>
    <t>Wed May 25 17:22:44 2005</t>
  </si>
  <si>
    <t>Wed May 25 17:22:52 2005</t>
  </si>
  <si>
    <t>Wed May 25 17:23:00 2005</t>
  </si>
  <si>
    <t>Wed May 25 17:23:08 2005</t>
  </si>
  <si>
    <t>Wed May 25 17:23:16 2005</t>
  </si>
  <si>
    <t>Wed May 25 17:23:24 2005</t>
  </si>
  <si>
    <t>Wed May 25 17:23:32 2005</t>
  </si>
  <si>
    <t>Wed May 25 17:23:40 2005</t>
  </si>
  <si>
    <t>Wed May 25 17:23:48 2005</t>
  </si>
  <si>
    <t>Wed May 25 17:23:56 2005</t>
  </si>
  <si>
    <t>Wed May 25 17:24:04 2005</t>
  </si>
  <si>
    <t>Wed May 25 17:24:12 2005</t>
  </si>
  <si>
    <t>Wed May 25 17:24:20 2005</t>
  </si>
  <si>
    <t>Wed May 25 17:24:28 2005</t>
  </si>
  <si>
    <t>Wed May 25 17:24:36 2005</t>
  </si>
  <si>
    <t>Wed May 25 17:24:44 2005</t>
  </si>
  <si>
    <t>Wed May 25 17:24:52 2005</t>
  </si>
  <si>
    <t>Wed May 25 17:25:00 2005</t>
  </si>
  <si>
    <t>Wed May 25 17:25:08 2005</t>
  </si>
  <si>
    <t>Wed May 25 17:25:16 2005</t>
  </si>
  <si>
    <t>Wed May 25 17:25:24 2005</t>
  </si>
  <si>
    <t>Wed May 25 17:25:32 2005</t>
  </si>
  <si>
    <t>Wed May 25 17:25:40 2005</t>
  </si>
  <si>
    <t>Wed May 25 17:25:48 2005</t>
  </si>
  <si>
    <t>Wed May 25 17:25:56 2005</t>
  </si>
  <si>
    <t>Wed May 25 17:26:04 2005</t>
  </si>
  <si>
    <t>Wed May 25 17:26:12 2005</t>
  </si>
  <si>
    <t>Wed May 25 17:26:20 2005</t>
  </si>
  <si>
    <t>Wed May 25 17:26:28 2005</t>
  </si>
  <si>
    <t>Wed May 25 17:26:36 2005</t>
  </si>
  <si>
    <t>Wed May 25 17:26:44 2005</t>
  </si>
  <si>
    <t>Wed May 25 17:26:52 2005</t>
  </si>
  <si>
    <t>Wed May 25 17:27:00 2005</t>
  </si>
  <si>
    <t>Wed May 25 17:27:08 2005</t>
  </si>
  <si>
    <t>Wed May 25 17:27:16 2005</t>
  </si>
  <si>
    <t>Wed May 25 17:27:24 2005</t>
  </si>
  <si>
    <t>Wed May 25 17:27:32 2005</t>
  </si>
  <si>
    <t>Wed May 25 17:27:40 2005</t>
  </si>
  <si>
    <t>Wed May 25 17:27:48 2005</t>
  </si>
  <si>
    <t>Wed May 25 17:27:56 2005</t>
  </si>
  <si>
    <t>Wed May 25 17:28:04 2005</t>
  </si>
  <si>
    <t>Wed May 25 17:28:12 2005</t>
  </si>
  <si>
    <t>Wed May 25 17:28:20 2005</t>
  </si>
  <si>
    <t>Wed May 25 17:28:28 2005</t>
  </si>
  <si>
    <t>Wed May 25 17:28:36 2005</t>
  </si>
  <si>
    <t>Wed May 25 17:28:44 2005</t>
  </si>
  <si>
    <t>Wed May 25 17:28:52 2005</t>
  </si>
  <si>
    <t>Wed May 25 17:29:00 2005</t>
  </si>
  <si>
    <t>Wed May 25 17:29:08 2005</t>
  </si>
  <si>
    <t>Wed May 25 17:29:16 2005</t>
  </si>
  <si>
    <t>Wed May 25 17:29:24 2005</t>
  </si>
  <si>
    <t>Wed May 25 17:29:32 2005</t>
  </si>
  <si>
    <t>Wed May 25 17:29:40 2005</t>
  </si>
  <si>
    <t>Wed May 25 17:29:48 2005</t>
  </si>
  <si>
    <t>Wed May 25 17:29:56 2005</t>
  </si>
  <si>
    <t>Wed May 25 17:30:04 2005</t>
  </si>
  <si>
    <t>Wed May 25 17:30:12 2005</t>
  </si>
  <si>
    <t>Wed May 25 17:30:20 2005</t>
  </si>
  <si>
    <t>Wed May 25 17:30:28 2005</t>
  </si>
  <si>
    <t>Wed May 25 17:30:36 2005</t>
  </si>
  <si>
    <t>Wed May 25 17:30:44 2005</t>
  </si>
  <si>
    <t>Wed May 25 17:30:52 2005</t>
  </si>
  <si>
    <t>Wed May 25 17:31:00 2005</t>
  </si>
  <si>
    <t>Wed May 25 17:31:08 2005</t>
  </si>
  <si>
    <t>Wed May 25 17:31:16 2005</t>
  </si>
  <si>
    <t>Wed May 25 17:31:24 2005</t>
  </si>
  <si>
    <t>Wed May 25 17:31:32 2005</t>
  </si>
  <si>
    <t>Wed May 25 17:31:40 2005</t>
  </si>
  <si>
    <t>Wed May 25 17:31:48 2005</t>
  </si>
  <si>
    <t>Wed May 25 17:31:56 2005</t>
  </si>
  <si>
    <t>Wed May 25 17:32:04 2005</t>
  </si>
  <si>
    <t>Wed May 25 17:32:12 2005</t>
  </si>
  <si>
    <t>Wed May 25 17:32:20 2005</t>
  </si>
  <si>
    <t>Wed May 25 17:32:28 2005</t>
  </si>
  <si>
    <t>Wed May 25 17:32:36 2005</t>
  </si>
  <si>
    <t>Wed May 25 17:32:44 2005</t>
  </si>
  <si>
    <t>Wed May 25 17:32:52 2005</t>
  </si>
  <si>
    <t>Wed May 25 17:33:00 2005</t>
  </si>
  <si>
    <t>Wed May 25 17:33:08 2005</t>
  </si>
  <si>
    <t>Wed May 25 17:33:16 2005</t>
  </si>
  <si>
    <t>Wed May 25 17:33:24 2005</t>
  </si>
  <si>
    <t>Wed May 25 17:33:32 2005</t>
  </si>
  <si>
    <t>Wed May 25 17:33:40 2005</t>
  </si>
  <si>
    <t>Wed May 25 17:33:48 2005</t>
  </si>
  <si>
    <t>Wed May 25 17:33:56 2005</t>
  </si>
  <si>
    <t>Wed May 25 17:34:04 2005</t>
  </si>
  <si>
    <t>Wed May 25 17:34:12 2005</t>
  </si>
  <si>
    <t>Wed May 25 17:34:20 2005</t>
  </si>
  <si>
    <t>Wed May 25 17:34:28 2005</t>
  </si>
  <si>
    <t>Wed May 25 17:34:36 2005</t>
  </si>
  <si>
    <t>Wed May 25 17:34:44 2005</t>
  </si>
  <si>
    <t>Wed May 25 17:34:52 2005</t>
  </si>
  <si>
    <t>Wed May 25 17:35:00 2005</t>
  </si>
  <si>
    <t>Wed May 25 17:35:08 2005</t>
  </si>
  <si>
    <t>Wed May 25 17:35:16 2005</t>
  </si>
  <si>
    <t>Wed May 25 17:35:24 2005</t>
  </si>
  <si>
    <t>Wed May 25 17:35:32 2005</t>
  </si>
  <si>
    <t>Wed May 25 17:35:40 2005</t>
  </si>
  <si>
    <t>Wed May 25 17:35:48 2005</t>
  </si>
  <si>
    <t>Wed May 25 17:35:56 2005</t>
  </si>
  <si>
    <t>Wed May 25 17:36:04 2005</t>
  </si>
  <si>
    <t>Wed May 25 17:36:12 2005</t>
  </si>
  <si>
    <t>Wed May 25 17:36:20 2005</t>
  </si>
  <si>
    <t>Wed May 25 17:36:28 2005</t>
  </si>
  <si>
    <t>Wed May 25 17:36:36 2005</t>
  </si>
  <si>
    <t>Wed May 25 17:36:44 2005</t>
  </si>
  <si>
    <t>Wed May 25 17:36:52 2005</t>
  </si>
  <si>
    <t>Wed May 25 17:37:00 2005</t>
  </si>
  <si>
    <t>Wed May 25 17:37:08 2005</t>
  </si>
  <si>
    <t>Wed May 25 17:37:16 2005</t>
  </si>
  <si>
    <t>Wed May 25 17:37:24 2005</t>
  </si>
  <si>
    <t>Wed May 25 17:37:32 2005</t>
  </si>
  <si>
    <t>Wed May 25 17:37:40 2005</t>
  </si>
  <si>
    <t>Wed May 25 17:37:48 2005</t>
  </si>
  <si>
    <t>Wed May 25 17:37:56 2005</t>
  </si>
  <si>
    <t>Wed May 25 17:38:04 2005</t>
  </si>
  <si>
    <t>Wed May 25 17:38:12 2005</t>
  </si>
  <si>
    <t>Wed May 25 17:38:20 2005</t>
  </si>
  <si>
    <t>Wed May 25 17:38:28 2005</t>
  </si>
  <si>
    <t>Wed May 25 17:38:36 2005</t>
  </si>
  <si>
    <t>Wed May 25 17:38:44 2005</t>
  </si>
  <si>
    <t>Wed May 25 17:38:52 2005</t>
  </si>
  <si>
    <t>Wed May 25 17:39:00 2005</t>
  </si>
  <si>
    <t>Wed May 25 17:39:08 2005</t>
  </si>
  <si>
    <t>Wed May 25 17:39:16 2005</t>
  </si>
  <si>
    <t>Wed May 25 17:39:24 2005</t>
  </si>
  <si>
    <t>Wed May 25 17:39:32 2005</t>
  </si>
  <si>
    <t>Wed May 25 17:39:40 2005</t>
  </si>
  <si>
    <t>Wed May 25 17:39:48 2005</t>
  </si>
  <si>
    <t>Wed May 25 17:39:56 2005</t>
  </si>
  <si>
    <t>Wed May 25 17:40:04 2005</t>
  </si>
  <si>
    <t>Wed May 25 17:40:12 2005</t>
  </si>
  <si>
    <t>Wed May 25 17:40:20 2005</t>
  </si>
  <si>
    <t>Wed May 25 17:40:28 2005</t>
  </si>
  <si>
    <t>Wed May 25 17:40:36 2005</t>
  </si>
  <si>
    <t>Wed May 25 17:40:44 2005</t>
  </si>
  <si>
    <t>Wed May 25 17:40:52 2005</t>
  </si>
  <si>
    <t>Wed May 25 17:41:00 2005</t>
  </si>
  <si>
    <t>Wed May 25 17:41:08 2005</t>
  </si>
  <si>
    <t>Wed May 25 17:41:16 2005</t>
  </si>
  <si>
    <t>Wed May 25 17:41:24 2005</t>
  </si>
  <si>
    <t>Wed May 25 17:41:32 2005</t>
  </si>
  <si>
    <t>Wed May 25 17:41:40 2005</t>
  </si>
  <si>
    <t>Wed May 25 17:41:48 2005</t>
  </si>
  <si>
    <t>Wed May 25 17:41:56 2005</t>
  </si>
  <si>
    <t>Wed May 25 17:42:04 2005</t>
  </si>
  <si>
    <t>Wed May 25 17:42:12 2005</t>
  </si>
  <si>
    <t>Wed May 25 17:42:20 2005</t>
  </si>
  <si>
    <t>Wed May 25 17:42:28 2005</t>
  </si>
  <si>
    <t>Wed May 25 17:42:36 2005</t>
  </si>
  <si>
    <t>Wed May 25 17:42:44 2005</t>
  </si>
  <si>
    <t>Wed May 25 17:42:52 2005</t>
  </si>
  <si>
    <t>Wed May 25 17:43:00 2005</t>
  </si>
  <si>
    <t>Wed May 25 17:43:08 2005</t>
  </si>
  <si>
    <t>Wed May 25 17:43:16 2005</t>
  </si>
  <si>
    <t>Wed May 25 17:43:24 2005</t>
  </si>
  <si>
    <t>Wed May 25 17:43:32 2005</t>
  </si>
  <si>
    <t>Wed May 25 17:43:40 2005</t>
  </si>
  <si>
    <t>Wed May 25 17:43:48 2005</t>
  </si>
  <si>
    <t>Wed May 25 17:43:56 2005</t>
  </si>
  <si>
    <t>Wed May 25 17:44:04 2005</t>
  </si>
  <si>
    <t>Wed May 25 17:44:12 2005</t>
  </si>
  <si>
    <t>Wed May 25 17:44:20 2005</t>
  </si>
  <si>
    <t>Wed May 25 17:44:28 2005</t>
  </si>
  <si>
    <t>Wed May 25 17:44:36 2005</t>
  </si>
  <si>
    <t>Wed May 25 17:44:44 2005</t>
  </si>
  <si>
    <t>Wed May 25 17:44:52 2005</t>
  </si>
  <si>
    <t>Wed May 25 17:45:00 2005</t>
  </si>
  <si>
    <t>Wed May 25 17:45:08 2005</t>
  </si>
  <si>
    <t>Wed May 25 17:45:16 2005</t>
  </si>
  <si>
    <t>Wed May 25 17:45:24 2005</t>
  </si>
  <si>
    <t>Wed May 25 17:45:32 2005</t>
  </si>
  <si>
    <t>Wed May 25 17:45:40 2005</t>
  </si>
  <si>
    <t>Wed May 25 17:45:48 2005</t>
  </si>
  <si>
    <t>Wed May 25 17:45:56 2005</t>
  </si>
  <si>
    <t>Wed May 25 17:46:04 2005</t>
  </si>
  <si>
    <t>Wed May 25 17:46:12 2005</t>
  </si>
  <si>
    <t>Wed May 25 17:46:20 2005</t>
  </si>
  <si>
    <t>Wed May 25 17:46:28 2005</t>
  </si>
  <si>
    <t>Wed May 25 17:46:36 2005</t>
  </si>
  <si>
    <t>Wed May 25 17:46:44 2005</t>
  </si>
  <si>
    <t>Wed May 25 17:46:52 2005</t>
  </si>
  <si>
    <t>Wed May 25 17:47:00 2005</t>
  </si>
  <si>
    <t>Wed May 25 17:47:08 2005</t>
  </si>
  <si>
    <t>Wed May 25 17:47:16 2005</t>
  </si>
  <si>
    <t>Wed May 25 17:47:24 2005</t>
  </si>
  <si>
    <t>Wed May 25 17:47:32 2005</t>
  </si>
  <si>
    <t>Wed May 25 17:47:40 2005</t>
  </si>
  <si>
    <t>Wed May 25 17:47:48 2005</t>
  </si>
  <si>
    <t>Wed May 25 17:47:56 2005</t>
  </si>
  <si>
    <t>Wed May 25 17:48:04 2005</t>
  </si>
  <si>
    <t>Wed May 25 17:48:12 2005</t>
  </si>
  <si>
    <t>Wed May 25 17:48:20 2005</t>
  </si>
  <si>
    <t>Wed May 25 17:48:28 2005</t>
  </si>
  <si>
    <t>Wed May 25 17:48:36 2005</t>
  </si>
  <si>
    <t>Wed May 25 17:48:44 2005</t>
  </si>
  <si>
    <t>Wed May 25 17:48:52 2005</t>
  </si>
  <si>
    <t>Wed May 25 17:49:00 2005</t>
  </si>
  <si>
    <t>Wed May 25 17:49:08 2005</t>
  </si>
  <si>
    <t>Wed May 25 17:49:16 2005</t>
  </si>
  <si>
    <t>Wed May 25 17:49:24 2005</t>
  </si>
  <si>
    <t>Wed May 25 17:49:32 2005</t>
  </si>
  <si>
    <t>Wed May 25 17:49:40 2005</t>
  </si>
  <si>
    <t>Wed May 25 17:49:48 2005</t>
  </si>
  <si>
    <t>Wed May 25 17:49:56 2005</t>
  </si>
  <si>
    <t>Wed May 25 17:50:04 2005</t>
  </si>
  <si>
    <t>Wed May 25 17:50:12 2005</t>
  </si>
  <si>
    <t>Wed May 25 17:50:20 2005</t>
  </si>
  <si>
    <t>Wed May 25 17:50:28 2005</t>
  </si>
  <si>
    <t>Wed May 25 17:50:36 2005</t>
  </si>
  <si>
    <t>Wed May 25 17:50:44 2005</t>
  </si>
  <si>
    <t>Wed May 25 17:50:52 2005</t>
  </si>
  <si>
    <t>Wed May 25 17:51:00 2005</t>
  </si>
  <si>
    <t>Wed May 25 17:51:08 2005</t>
  </si>
  <si>
    <t>Wed May 25 17:51:16 2005</t>
  </si>
  <si>
    <t>Wed May 25 17:51:24 2005</t>
  </si>
  <si>
    <t>Wed May 25 17:51:32 2005</t>
  </si>
  <si>
    <t>Wed May 25 17:51:40 2005</t>
  </si>
  <si>
    <t>Wed May 25 17:51:48 2005</t>
  </si>
  <si>
    <t>Wed May 25 17:51:56 2005</t>
  </si>
  <si>
    <t>Wed May 25 17:52:04 2005</t>
  </si>
  <si>
    <t>Wed May 25 17:52:12 2005</t>
  </si>
  <si>
    <t>Wed May 25 17:52:20 2005</t>
  </si>
  <si>
    <t>Wed May 25 17:52:28 2005</t>
  </si>
  <si>
    <t>Wed May 25 17:52:36 2005</t>
  </si>
  <si>
    <t>Wed May 25 17:52:44 2005</t>
  </si>
  <si>
    <t>Wed May 25 17:52:52 2005</t>
  </si>
  <si>
    <t>Wed May 25 17:53:00 2005</t>
  </si>
  <si>
    <t>Wed May 25 17:53:08 2005</t>
  </si>
  <si>
    <t>Wed May 25 17:53:16 2005</t>
  </si>
  <si>
    <t>Wed May 25 17:53:24 2005</t>
  </si>
  <si>
    <t>Wed May 25 17:53:32 2005</t>
  </si>
  <si>
    <t>Wed May 25 17:53:40 2005</t>
  </si>
  <si>
    <t>Wed May 25 17:53:48 2005</t>
  </si>
  <si>
    <t>Wed May 25 17:53:56 2005</t>
  </si>
  <si>
    <t>Wed May 25 17:54:04 2005</t>
  </si>
  <si>
    <t>Wed May 25 17:54:12 2005</t>
  </si>
  <si>
    <t>Wed May 25 17:54:20 2005</t>
  </si>
  <si>
    <t>Wed May 25 17:54:28 2005</t>
  </si>
  <si>
    <t>Wed May 25 17:54:36 2005</t>
  </si>
  <si>
    <t>Wed May 25 17:54:44 2005</t>
  </si>
  <si>
    <t>Wed May 25 17:54:52 2005</t>
  </si>
  <si>
    <t>Wed May 25 17:55:00 2005</t>
  </si>
  <si>
    <t>Wed May 25 17:55:08 2005</t>
  </si>
  <si>
    <t>Wed May 25 17:55:16 2005</t>
  </si>
  <si>
    <t>Wed May 25 17:55:24 2005</t>
  </si>
  <si>
    <t>Wed May 25 17:55:32 2005</t>
  </si>
  <si>
    <t>Wed May 25 17:55:40 2005</t>
  </si>
  <si>
    <t>Wed May 25 17:55:48 2005</t>
  </si>
  <si>
    <t>Wed May 25 17:55:56 2005</t>
  </si>
  <si>
    <t>Wed May 25 17:56:04 2005</t>
  </si>
  <si>
    <t>Wed May 25 17:56:12 2005</t>
  </si>
  <si>
    <t>Wed May 25 17:56:20 2005</t>
  </si>
  <si>
    <t>Wed May 25 17:56:28 2005</t>
  </si>
  <si>
    <t>Wed May 25 17:56:36 2005</t>
  </si>
  <si>
    <t>Wed May 25 17:56:44 2005</t>
  </si>
  <si>
    <t>Wed May 25 17:56:52 2005</t>
  </si>
  <si>
    <t>Wed May 25 17:57:00 2005</t>
  </si>
  <si>
    <t>Wed May 25 17:57:08 2005</t>
  </si>
  <si>
    <t>Wed May 25 17:57:16 2005</t>
  </si>
  <si>
    <t>Wed May 25 17:57:24 2005</t>
  </si>
  <si>
    <t>Wed May 25 17:57:32 2005</t>
  </si>
  <si>
    <t>Wed May 25 17:57:40 2005</t>
  </si>
  <si>
    <t>Wed May 25 17:57:48 2005</t>
  </si>
  <si>
    <t>Wed May 25 17:57:56 2005</t>
  </si>
  <si>
    <t>Wed May 25 17:58:04 2005</t>
  </si>
  <si>
    <t>Wed May 25 17:58:12 2005</t>
  </si>
  <si>
    <t>Wed May 25 17:58:20 2005</t>
  </si>
  <si>
    <t>Wed May 25 17:58:28 2005</t>
  </si>
  <si>
    <t>Wed May 25 17:58:36 2005</t>
  </si>
  <si>
    <t>Wed May 25 17:58:44 2005</t>
  </si>
  <si>
    <t>Wed May 25 17:58:52 2005</t>
  </si>
  <si>
    <t>Wed May 25 17:59:00 2005</t>
  </si>
  <si>
    <t>Wed May 25 17:59:08 2005</t>
  </si>
  <si>
    <t>Wed May 25 17:59:16 2005</t>
  </si>
  <si>
    <t>Wed May 25 17:59:24 2005</t>
  </si>
  <si>
    <t>Wed May 25 17:59:32 2005</t>
  </si>
  <si>
    <t>Wed May 25 17:59:40 2005</t>
  </si>
  <si>
    <t>Wed May 25 17:59:48 2005</t>
  </si>
  <si>
    <t>Wed May 25 17:59:56 2005</t>
  </si>
  <si>
    <t>Wed May 25 18:00:04 2005</t>
  </si>
  <si>
    <t>Wed May 25 18:00:12 2005</t>
  </si>
  <si>
    <t>Wed May 25 18:00:20 2005</t>
  </si>
  <si>
    <t>Wed May 25 18:00:28 2005</t>
  </si>
  <si>
    <t>Wed May 25 18:00:36 2005</t>
  </si>
  <si>
    <t>Wed May 25 18:00:44 2005</t>
  </si>
  <si>
    <t>Wed May 25 18:00:52 2005</t>
  </si>
  <si>
    <t>Wed May 25 18:01:00 2005</t>
  </si>
  <si>
    <t>Wed May 25 18:01:08 2005</t>
  </si>
  <si>
    <t>Wed May 25 18:01:16 2005</t>
  </si>
  <si>
    <t>Wed May 25 18:01:24 2005</t>
  </si>
  <si>
    <t>Wed May 25 18:01:32 2005</t>
  </si>
  <si>
    <t>Wed May 25 18:01:40 2005</t>
  </si>
  <si>
    <t>Wed May 25 18:01:48 2005</t>
  </si>
  <si>
    <t>Wed May 25 18:01:56 2005</t>
  </si>
  <si>
    <t>Wed May 25 18:02:04 2005</t>
  </si>
  <si>
    <t>Wed May 25 18:02:12 2005</t>
  </si>
  <si>
    <t>Wed May 25 18:02:20 2005</t>
  </si>
  <si>
    <t>Wed May 25 18:02:28 2005</t>
  </si>
  <si>
    <t>Wed May 25 18:02:36 2005</t>
  </si>
  <si>
    <t>Wed May 25 18:02:44 2005</t>
  </si>
  <si>
    <t>Wed May 25 18:02:52 2005</t>
  </si>
  <si>
    <t>Wed May 25 18:03:00 2005</t>
  </si>
  <si>
    <t>Wed May 25 18:03:08 2005</t>
  </si>
  <si>
    <t>Wed May 25 18:03:16 2005</t>
  </si>
  <si>
    <t>Wed May 25 18:03:24 2005</t>
  </si>
  <si>
    <t>Wed May 25 18:03:32 2005</t>
  </si>
  <si>
    <t>Wed May 25 18:03:40 2005</t>
  </si>
  <si>
    <t>Wed May 25 18:03:48 2005</t>
  </si>
  <si>
    <t>Wed May 25 18:03:56 2005</t>
  </si>
  <si>
    <t>Wed May 25 18:04:04 2005</t>
  </si>
  <si>
    <t>Wed May 25 18:04:12 2005</t>
  </si>
  <si>
    <t>Wed May 25 18:04:20 2005</t>
  </si>
  <si>
    <t>Wed May 25 18:04:28 2005</t>
  </si>
  <si>
    <t>Wed May 25 18:04:36 2005</t>
  </si>
  <si>
    <t>Wed May 25 18:04:44 2005</t>
  </si>
  <si>
    <t>Wed May 25 18:04:52 2005</t>
  </si>
  <si>
    <t>Wed May 25 18:05:00 2005</t>
  </si>
  <si>
    <t>Wed May 25 18:05:08 2005</t>
  </si>
  <si>
    <t>Wed May 25 18:05:16 2005</t>
  </si>
  <si>
    <t>Wed May 25 18:05:24 2005</t>
  </si>
  <si>
    <t>Wed May 25 18:05:32 2005</t>
  </si>
  <si>
    <t>Wed May 25 18:05:40 2005</t>
  </si>
  <si>
    <t>Wed May 25 18:05:48 2005</t>
  </si>
  <si>
    <t>Wed May 25 18:05:56 2005</t>
  </si>
  <si>
    <t>Wed May 25 18:06:04 2005</t>
  </si>
  <si>
    <t>Wed May 25 18:06:12 2005</t>
  </si>
  <si>
    <t>Wed May 25 18:06:20 2005</t>
  </si>
  <si>
    <t>Wed May 25 18:06:28 2005</t>
  </si>
  <si>
    <t>Wed May 25 18:06:36 2005</t>
  </si>
  <si>
    <t>Wed May 25 18:06:44 2005</t>
  </si>
  <si>
    <t>Wed May 25 18:06:52 2005</t>
  </si>
  <si>
    <t>Wed May 25 18:07:00 2005</t>
  </si>
  <si>
    <t>Wed May 25 18:07:08 2005</t>
  </si>
  <si>
    <t>Wed May 25 18:07:16 2005</t>
  </si>
  <si>
    <t>Wed May 25 18:07:24 2005</t>
  </si>
  <si>
    <t>Wed May 25 18:07:32 2005</t>
  </si>
  <si>
    <t>Wed May 25 18:07:40 2005</t>
  </si>
  <si>
    <t>Wed May 25 18:07:48 2005</t>
  </si>
  <si>
    <t>Wed May 25 18:07:56 2005</t>
  </si>
  <si>
    <t>Wed May 25 18:08:04 2005</t>
  </si>
  <si>
    <t>Wed May 25 18:08:12 2005</t>
  </si>
  <si>
    <t>Wed May 25 18:08:20 2005</t>
  </si>
  <si>
    <t>Wed May 25 18:08:28 2005</t>
  </si>
  <si>
    <t>Wed May 25 18:08:36 2005</t>
  </si>
  <si>
    <t>Wed May 25 18:08:44 2005</t>
  </si>
  <si>
    <t>Wed May 25 18:08:52 2005</t>
  </si>
  <si>
    <t>Wed May 25 18:09:00 2005</t>
  </si>
  <si>
    <t>Wed May 25 18:09:08 2005</t>
  </si>
  <si>
    <t>Wed May 25 18:09:16 2005</t>
  </si>
  <si>
    <t>Wed May 25 18:09:24 2005</t>
  </si>
  <si>
    <t>Wed May 25 18:09:32 2005</t>
  </si>
  <si>
    <t>Wed May 25 18:09:40 2005</t>
  </si>
  <si>
    <t>Wed May 25 18:09:48 2005</t>
  </si>
  <si>
    <t>Wed May 25 18:09:56 2005</t>
  </si>
  <si>
    <t>Wed May 25 18:10:04 2005</t>
  </si>
  <si>
    <t>Wed May 25 18:10:12 2005</t>
  </si>
  <si>
    <t>Wed May 25 18:10:20 2005</t>
  </si>
  <si>
    <t>Wed May 25 18:10:28 2005</t>
  </si>
  <si>
    <t>Wed May 25 18:10:36 2005</t>
  </si>
  <si>
    <t>Wed May 25 18:10:44 2005</t>
  </si>
  <si>
    <t>Wed May 25 18:10:52 2005</t>
  </si>
  <si>
    <t>Wed May 25 18:11:00 2005</t>
  </si>
  <si>
    <t>Wed May 25 18:11:08 2005</t>
  </si>
  <si>
    <t>Wed May 25 18:11:16 2005</t>
  </si>
  <si>
    <t>Wed May 25 18:11:24 2005</t>
  </si>
  <si>
    <t>Wed May 25 18:11:32 2005</t>
  </si>
  <si>
    <t>Wed May 25 18:11:40 2005</t>
  </si>
  <si>
    <t>Wed May 25 18:11:48 2005</t>
  </si>
  <si>
    <t>Wed May 25 18:11:56 2005</t>
  </si>
  <si>
    <t>Wed May 25 18:12:04 2005</t>
  </si>
  <si>
    <t>Wed May 25 18:12:12 2005</t>
  </si>
  <si>
    <t>Wed May 25 18:12:20 2005</t>
  </si>
  <si>
    <t>Wed May 25 18:12:28 2005</t>
  </si>
  <si>
    <t>Wed May 25 18:12:36 2005</t>
  </si>
  <si>
    <t>Wed May 25 18:12:44 2005</t>
  </si>
  <si>
    <t>Wed May 25 18:12:52 2005</t>
  </si>
  <si>
    <t>Wed May 25 18:13:00 2005</t>
  </si>
  <si>
    <t>Wed May 25 18:13:08 2005</t>
  </si>
  <si>
    <t>Wed May 25 18:13:16 2005</t>
  </si>
  <si>
    <t>Wed May 25 18:13:24 2005</t>
  </si>
  <si>
    <t>Wed May 25 18:13:32 2005</t>
  </si>
  <si>
    <t>Wed May 25 18:13:40 2005</t>
  </si>
  <si>
    <t>Wed May 25 18:13:48 2005</t>
  </si>
  <si>
    <t>Wed May 25 18:13:56 2005</t>
  </si>
  <si>
    <t>Wed May 25 18:14:04 2005</t>
  </si>
  <si>
    <t>Wed May 25 18:14:12 2005</t>
  </si>
  <si>
    <t>Wed May 25 18:14:20 2005</t>
  </si>
  <si>
    <t>Wed May 25 18:14:28 2005</t>
  </si>
  <si>
    <t>Wed May 25 18:14:36 2005</t>
  </si>
  <si>
    <t>Wed May 25 18:14:44 2005</t>
  </si>
  <si>
    <t>Wed May 25 18:14:52 2005</t>
  </si>
  <si>
    <t>Wed May 25 18:15:00 2005</t>
  </si>
  <si>
    <t>Wed May 25 18:15:08 2005</t>
  </si>
  <si>
    <t>Wed May 25 18:15:16 2005</t>
  </si>
  <si>
    <t>Wed May 25 18:15:24 2005</t>
  </si>
  <si>
    <t>Wed May 25 18:15:32 2005</t>
  </si>
  <si>
    <t>Wed May 25 18:15:40 2005</t>
  </si>
  <si>
    <t>Wed May 25 18:15:48 2005</t>
  </si>
  <si>
    <t>Wed May 25 18:15:56 2005</t>
  </si>
  <si>
    <t>Wed May 25 18:16:04 2005</t>
  </si>
  <si>
    <t>Wed May 25 18:16:12 2005</t>
  </si>
  <si>
    <t>Wed May 25 18:16:20 2005</t>
  </si>
  <si>
    <t>Wed May 25 18:16:28 2005</t>
  </si>
  <si>
    <t>Wed May 25 18:16:36 2005</t>
  </si>
  <si>
    <t>Wed May 25 18:16:44 2005</t>
  </si>
  <si>
    <t>Wed May 25 18:16:52 2005</t>
  </si>
  <si>
    <t>Wed May 25 18:17:00 2005</t>
  </si>
  <si>
    <t>Wed May 25 18:17:08 2005</t>
  </si>
  <si>
    <t>Wed May 25 18:17:16 2005</t>
  </si>
  <si>
    <t>Wed May 25 18:17:24 2005</t>
  </si>
  <si>
    <t>Wed May 25 18:17:32 2005</t>
  </si>
  <si>
    <t>Wed May 25 18:17:40 2005</t>
  </si>
  <si>
    <t>Wed May 25 18:17:48 2005</t>
  </si>
  <si>
    <t>Wed May 25 18:17:56 2005</t>
  </si>
  <si>
    <t>Wed May 25 18:18:04 2005</t>
  </si>
  <si>
    <t>Wed May 25 18:18:12 2005</t>
  </si>
  <si>
    <t>Wed May 25 18:18:20 2005</t>
  </si>
  <si>
    <t>Wed May 25 18:18:28 2005</t>
  </si>
  <si>
    <t>Wed May 25 18:18:36 2005</t>
  </si>
  <si>
    <t>Wed May 25 18:18:44 2005</t>
  </si>
  <si>
    <t>Wed May 25 18:18:52 2005</t>
  </si>
  <si>
    <t>Wed May 25 18:19:00 2005</t>
  </si>
  <si>
    <t>Wed May 25 18:19:08 2005</t>
  </si>
  <si>
    <t>Wed May 25 18:19:16 2005</t>
  </si>
  <si>
    <t>Wed May 25 18:19:24 2005</t>
  </si>
  <si>
    <t>Wed May 25 18:19:32 2005</t>
  </si>
  <si>
    <t>Wed May 25 18:19:40 2005</t>
  </si>
  <si>
    <t>Wed May 25 18:19:48 2005</t>
  </si>
  <si>
    <t>Wed May 25 18:19:56 2005</t>
  </si>
  <si>
    <t>Wed May 25 18:20:04 2005</t>
  </si>
  <si>
    <t>Wed May 25 18:20:12 2005</t>
  </si>
  <si>
    <t>Wed May 25 18:20:20 2005</t>
  </si>
  <si>
    <t>Wed May 25 18:20:28 2005</t>
  </si>
  <si>
    <t>Wed May 25 18:20:36 2005</t>
  </si>
  <si>
    <t>Wed May 25 18:20:44 2005</t>
  </si>
  <si>
    <t>Wed May 25 18:20:52 2005</t>
  </si>
  <si>
    <t>Wed May 25 18:21:00 2005</t>
  </si>
  <si>
    <t>Wed May 25 18:21:08 2005</t>
  </si>
  <si>
    <t>Wed May 25 18:21:16 2005</t>
  </si>
  <si>
    <t>Wed May 25 18:21:24 2005</t>
  </si>
  <si>
    <t>Wed May 25 18:21:32 2005</t>
  </si>
  <si>
    <t>Wed May 25 18:21:40 2005</t>
  </si>
  <si>
    <t>Wed May 25 18:21:48 2005</t>
  </si>
  <si>
    <t>Wed May 25 18:21:56 2005</t>
  </si>
  <si>
    <t>Wed May 25 18:22:04 2005</t>
  </si>
  <si>
    <t>Wed May 25 18:22:12 2005</t>
  </si>
  <si>
    <t>Wed May 25 18:22:20 2005</t>
  </si>
  <si>
    <t>Wed May 25 18:22:28 2005</t>
  </si>
  <si>
    <t>Wed May 25 18:22:36 2005</t>
  </si>
  <si>
    <t>Wed May 25 18:22:44 2005</t>
  </si>
  <si>
    <t>Wed May 25 18:22:52 2005</t>
  </si>
  <si>
    <t>Wed May 25 18:23:00 2005</t>
  </si>
  <si>
    <t>Wed May 25 18:23:08 2005</t>
  </si>
  <si>
    <t>Wed May 25 18:23:16 2005</t>
  </si>
  <si>
    <t>Wed May 25 18:23:24 2005</t>
  </si>
  <si>
    <t>Wed May 25 18:23:32 2005</t>
  </si>
  <si>
    <t>Wed May 25 18:23:40 2005</t>
  </si>
  <si>
    <t>Wed May 25 18:23:48 2005</t>
  </si>
  <si>
    <t>Wed May 25 18:23:56 2005</t>
  </si>
  <si>
    <t>Wed May 25 18:24:04 2005</t>
  </si>
  <si>
    <t>Wed May 25 18:24:12 2005</t>
  </si>
  <si>
    <t>Wed May 25 18:24:20 2005</t>
  </si>
  <si>
    <t>Wed May 25 18:24:28 2005</t>
  </si>
  <si>
    <t>Wed May 25 18:24:36 2005</t>
  </si>
  <si>
    <t>Wed May 25 18:24:44 2005</t>
  </si>
  <si>
    <t>Wed May 25 18:24:52 2005</t>
  </si>
  <si>
    <t>Wed May 25 18:25:00 2005</t>
  </si>
  <si>
    <t>Wed May 25 18:25:08 2005</t>
  </si>
  <si>
    <t>Wed May 25 18:25:16 2005</t>
  </si>
  <si>
    <t>Wed May 25 18:25:24 2005</t>
  </si>
  <si>
    <t>Wed May 25 18:25:32 2005</t>
  </si>
  <si>
    <t>Wed May 25 18:25:40 2005</t>
  </si>
  <si>
    <t>Wed May 25 18:25:48 2005</t>
  </si>
  <si>
    <t>Wed May 25 18:25:56 2005</t>
  </si>
  <si>
    <t>Wed May 25 18:26:04 2005</t>
  </si>
  <si>
    <t>Wed May 25 18:26:12 2005</t>
  </si>
  <si>
    <t>Wed May 25 18:26:20 2005</t>
  </si>
  <si>
    <t>Wed May 25 18:26:28 2005</t>
  </si>
  <si>
    <t>Wed May 25 18:26:36 2005</t>
  </si>
  <si>
    <t>Wed May 25 18:26:44 2005</t>
  </si>
  <si>
    <t>Wed May 25 18:26:52 2005</t>
  </si>
  <si>
    <t>Wed May 25 18:27:00 2005</t>
  </si>
  <si>
    <t>Wed May 25 18:27:08 2005</t>
  </si>
  <si>
    <t>Wed May 25 18:27:16 2005</t>
  </si>
  <si>
    <t>Wed May 25 18:27:24 2005</t>
  </si>
  <si>
    <t>Wed May 25 18:27:32 2005</t>
  </si>
  <si>
    <t>Wed May 25 18:27:40 2005</t>
  </si>
  <si>
    <t>Wed May 25 18:27:48 2005</t>
  </si>
  <si>
    <t>Wed May 25 18:27:56 2005</t>
  </si>
  <si>
    <t>Wed May 25 18:28:04 2005</t>
  </si>
  <si>
    <t>Wed May 25 18:28:12 2005</t>
  </si>
  <si>
    <t>Wed May 25 18:28:20 2005</t>
  </si>
  <si>
    <t>Wed May 25 18:28:28 2005</t>
  </si>
  <si>
    <t>Wed May 25 18:28:36 2005</t>
  </si>
  <si>
    <t>Wed May 25 18:28:44 2005</t>
  </si>
  <si>
    <t>Wed May 25 18:28:52 2005</t>
  </si>
  <si>
    <t>Wed May 25 18:29:00 2005</t>
  </si>
  <si>
    <t>Wed May 25 18:29:08 2005</t>
  </si>
  <si>
    <t>Wed May 25 18:29:16 2005</t>
  </si>
  <si>
    <t>Wed May 25 18:29:24 2005</t>
  </si>
  <si>
    <t>Wed May 25 18:29:32 2005</t>
  </si>
  <si>
    <t>Wed May 25 18:29:40 2005</t>
  </si>
  <si>
    <t>Wed May 25 18:29:48 2005</t>
  </si>
  <si>
    <t>Wed May 25 18:29:56 2005</t>
  </si>
  <si>
    <t>Wed May 25 18:30:04 2005</t>
  </si>
  <si>
    <t>Wed May 25 18:30:12 2005</t>
  </si>
  <si>
    <t>Wed May 25 18:30:20 2005</t>
  </si>
  <si>
    <t>Wed May 25 18:30:28 2005</t>
  </si>
  <si>
    <t>Wed May 25 18:30:36 2005</t>
  </si>
  <si>
    <t>Wed May 25 18:30:44 2005</t>
  </si>
  <si>
    <t>Wed May 25 18:30:52 2005</t>
  </si>
  <si>
    <t>Wed May 25 18:31:00 2005</t>
  </si>
  <si>
    <t>Wed May 25 18:31:08 2005</t>
  </si>
  <si>
    <t>Wed May 25 18:31:16 2005</t>
  </si>
  <si>
    <t>Wed May 25 18:31:24 2005</t>
  </si>
  <si>
    <t>Wed May 25 18:31:32 2005</t>
  </si>
  <si>
    <t>Wed May 25 18:31:40 2005</t>
  </si>
  <si>
    <t>Wed May 25 18:31:48 2005</t>
  </si>
  <si>
    <t>Wed May 25 18:31:56 2005</t>
  </si>
  <si>
    <t>Wed May 25 18:32:04 2005</t>
  </si>
  <si>
    <t>Wed May 25 18:32:12 2005</t>
  </si>
  <si>
    <t>Wed May 25 18:32:20 2005</t>
  </si>
  <si>
    <t>Wed May 25 18:32:28 2005</t>
  </si>
  <si>
    <t>Wed May 25 18:32:36 2005</t>
  </si>
  <si>
    <t>Wed May 25 18:32:44 2005</t>
  </si>
  <si>
    <t>Wed May 25 18:32:52 2005</t>
  </si>
  <si>
    <t>Wed May 25 18:33:00 2005</t>
  </si>
  <si>
    <t>Wed May 25 18:33:08 2005</t>
  </si>
  <si>
    <t>Wed May 25 18:33:16 2005</t>
  </si>
  <si>
    <t>Wed May 25 18:33:24 2005</t>
  </si>
  <si>
    <t>Wed May 25 18:33:32 2005</t>
  </si>
  <si>
    <t>Wed May 25 18:33:40 2005</t>
  </si>
  <si>
    <t>Wed May 25 18:33:48 2005</t>
  </si>
  <si>
    <t>Wed May 25 18:33:56 2005</t>
  </si>
  <si>
    <t>Wed May 25 18:34:04 2005</t>
  </si>
  <si>
    <t>Wed May 25 18:34:12 2005</t>
  </si>
  <si>
    <t>Wed May 25 18:34:20 2005</t>
  </si>
  <si>
    <t>Wed May 25 18:34:28 2005</t>
  </si>
  <si>
    <t>Wed May 25 18:34:36 2005</t>
  </si>
  <si>
    <t>Wed May 25 18:34:44 2005</t>
  </si>
  <si>
    <t>Wed May 25 18:34:52 2005</t>
  </si>
  <si>
    <t>Wed May 25 18:35:00 2005</t>
  </si>
  <si>
    <t>Wed May 25 18:35:08 2005</t>
  </si>
  <si>
    <t>Wed May 25 18:35:16 2005</t>
  </si>
  <si>
    <t>Wed May 25 18:35:24 2005</t>
  </si>
  <si>
    <t>Wed May 25 18:35:32 2005</t>
  </si>
  <si>
    <t>Wed May 25 18:35:40 2005</t>
  </si>
  <si>
    <t>Wed May 25 18:35:48 2005</t>
  </si>
  <si>
    <t>Wed May 25 18:35:56 2005</t>
  </si>
  <si>
    <t>Wed May 25 18:36:04 2005</t>
  </si>
  <si>
    <t>Wed May 25 18:36:12 2005</t>
  </si>
  <si>
    <t>Wed May 25 18:36:20 2005</t>
  </si>
  <si>
    <t>Wed May 25 18:36:28 2005</t>
  </si>
  <si>
    <t>Wed May 25 18:36:36 2005</t>
  </si>
  <si>
    <t>Wed May 25 18:36:44 2005</t>
  </si>
  <si>
    <t>Wed May 25 18:36:52 2005</t>
  </si>
  <si>
    <t>Wed May 25 18:37:00 2005</t>
  </si>
  <si>
    <t>Wed May 25 18:37:08 2005</t>
  </si>
  <si>
    <t>Wed May 25 18:37:16 2005</t>
  </si>
  <si>
    <t>Wed May 25 18:37:24 2005</t>
  </si>
  <si>
    <t>Wed May 25 18:37:32 2005</t>
  </si>
  <si>
    <t>Wed May 25 18:37:40 2005</t>
  </si>
  <si>
    <t>Wed May 25 18:37:48 2005</t>
  </si>
  <si>
    <t>Wed May 25 18:37:56 2005</t>
  </si>
  <si>
    <t>Wed May 25 18:38:04 2005</t>
  </si>
  <si>
    <t>Wed May 25 18:38:12 2005</t>
  </si>
  <si>
    <t>Wed May 25 18:38:20 2005</t>
  </si>
  <si>
    <t>Wed May 25 18:38:28 2005</t>
  </si>
  <si>
    <t>Wed May 25 18:38:36 2005</t>
  </si>
  <si>
    <t>Wed May 25 18:38:44 2005</t>
  </si>
  <si>
    <t>Wed May 25 18:38:52 2005</t>
  </si>
  <si>
    <t>Wed May 25 18:39:00 2005</t>
  </si>
  <si>
    <t>Wed May 25 18:39:08 2005</t>
  </si>
  <si>
    <t>Wed May 25 18:39:16 2005</t>
  </si>
  <si>
    <t>Wed May 25 18:39:24 2005</t>
  </si>
  <si>
    <t>Wed May 25 18:39:32 2005</t>
  </si>
  <si>
    <t>Wed May 25 18:39:40 2005</t>
  </si>
  <si>
    <t>Wed May 25 18:39:48 2005</t>
  </si>
  <si>
    <t>Wed May 25 18:39:56 2005</t>
  </si>
  <si>
    <t>Wed May 25 18:40:04 2005</t>
  </si>
  <si>
    <t>Wed May 25 18:40:12 2005</t>
  </si>
  <si>
    <t>Wed May 25 18:40:20 2005</t>
  </si>
  <si>
    <t>Wed May 25 18:40:28 2005</t>
  </si>
  <si>
    <t>Wed May 25 18:40:36 2005</t>
  </si>
  <si>
    <t>Wed May 25 18:40:44 2005</t>
  </si>
  <si>
    <t>Wed May 25 18:40:52 2005</t>
  </si>
  <si>
    <t>Wed May 25 18:41:00 2005</t>
  </si>
  <si>
    <t>Wed May 25 18:41:08 2005</t>
  </si>
  <si>
    <t>Wed May 25 18:41:16 2005</t>
  </si>
  <si>
    <t>Wed May 25 18:41:24 2005</t>
  </si>
  <si>
    <t>Wed May 25 18:41:32 2005</t>
  </si>
  <si>
    <t>Wed May 25 18:41:40 2005</t>
  </si>
  <si>
    <t>Wed May 25 18:41:48 2005</t>
  </si>
  <si>
    <t>Wed May 25 18:41:56 2005</t>
  </si>
  <si>
    <t>Wed May 25 18:42:04 2005</t>
  </si>
  <si>
    <t>Wed May 25 18:42:12 2005</t>
  </si>
  <si>
    <t>Wed May 25 18:42:20 2005</t>
  </si>
  <si>
    <t>Wed May 25 18:42:28 2005</t>
  </si>
  <si>
    <t>Wed May 25 18:42:36 2005</t>
  </si>
  <si>
    <t>Wed May 25 18:42:44 2005</t>
  </si>
  <si>
    <t>Wed May 25 18:42:52 2005</t>
  </si>
  <si>
    <t>Wed May 25 18:43:00 2005</t>
  </si>
  <si>
    <t>Wed May 25 18:43:08 2005</t>
  </si>
  <si>
    <t>Wed May 25 18:43:16 2005</t>
  </si>
  <si>
    <t>Wed May 25 18:43:24 2005</t>
  </si>
  <si>
    <t>Wed May 25 18:43:32 2005</t>
  </si>
  <si>
    <t>Wed May 25 18:43:40 2005</t>
  </si>
  <si>
    <t>Wed May 25 18:43:48 2005</t>
  </si>
  <si>
    <t>Wed May 25 18:43:56 2005</t>
  </si>
  <si>
    <t>Wed May 25 18:44:04 2005</t>
  </si>
  <si>
    <t>Wed May 25 18:44:12 2005</t>
  </si>
  <si>
    <t>Wed May 25 18:44:20 2005</t>
  </si>
  <si>
    <t>Wed May 25 18:44:28 2005</t>
  </si>
  <si>
    <t>Wed May 25 18:44:36 2005</t>
  </si>
  <si>
    <t>Wed May 25 18:44:44 2005</t>
  </si>
  <si>
    <t>Wed May 25 18:44:52 2005</t>
  </si>
  <si>
    <t>Wed May 25 18:45:00 2005</t>
  </si>
  <si>
    <t>Wed May 25 18:45:08 2005</t>
  </si>
  <si>
    <t>Wed May 25 18:45:16 2005</t>
  </si>
  <si>
    <t>Wed May 25 18:45:24 2005</t>
  </si>
  <si>
    <t>Wed May 25 18:45:32 2005</t>
  </si>
  <si>
    <t>Wed May 25 18:45:40 2005</t>
  </si>
  <si>
    <t>Wed May 25 18:45:48 2005</t>
  </si>
  <si>
    <t>Wed May 25 18:45:56 2005</t>
  </si>
  <si>
    <t>Wed May 25 18:46:04 2005</t>
  </si>
  <si>
    <t>Wed May 25 18:46:12 2005</t>
  </si>
  <si>
    <t>Wed May 25 18:46:20 2005</t>
  </si>
  <si>
    <t>Wed May 25 18:46:28 2005</t>
  </si>
  <si>
    <t>Wed May 25 18:46:36 2005</t>
  </si>
  <si>
    <t>Wed May 25 18:46:44 2005</t>
  </si>
  <si>
    <t>Wed May 25 18:46:52 2005</t>
  </si>
  <si>
    <t>Wed May 25 18:47:00 2005</t>
  </si>
  <si>
    <t>Wed May 25 18:47:08 2005</t>
  </si>
  <si>
    <t>Wed May 25 18:47:16 2005</t>
  </si>
  <si>
    <t>Wed May 25 18:47:24 2005</t>
  </si>
  <si>
    <t>Wed May 25 18:47:32 2005</t>
  </si>
  <si>
    <t>Wed May 25 18:47:40 2005</t>
  </si>
  <si>
    <t>Wed May 25 18:47:48 2005</t>
  </si>
  <si>
    <t>Wed May 25 18:47:56 2005</t>
  </si>
  <si>
    <t>Wed May 25 18:48:04 2005</t>
  </si>
  <si>
    <t>Wed May 25 18:48:12 2005</t>
  </si>
  <si>
    <t>Wed May 25 18:48:20 2005</t>
  </si>
  <si>
    <t>Wed May 25 18:48:28 2005</t>
  </si>
  <si>
    <t>Wed May 25 18:48:36 2005</t>
  </si>
  <si>
    <t>Wed May 25 18:48:44 2005</t>
  </si>
  <si>
    <t>Wed May 25 18:48:52 2005</t>
  </si>
  <si>
    <t>Wed May 25 18:49:00 2005</t>
  </si>
  <si>
    <t>Wed May 25 18:49:08 2005</t>
  </si>
  <si>
    <t>Wed May 25 18:49:16 2005</t>
  </si>
  <si>
    <t>Wed May 25 18:49:24 2005</t>
  </si>
  <si>
    <t>Wed May 25 18:49:32 2005</t>
  </si>
  <si>
    <t>Wed May 25 18:49:40 2005</t>
  </si>
  <si>
    <t>Wed May 25 18:49:48 2005</t>
  </si>
  <si>
    <t>Wed May 25 18:49:56 2005</t>
  </si>
  <si>
    <t>Wed May 25 18:50:04 2005</t>
  </si>
  <si>
    <t>Wed May 25 18:50:12 2005</t>
  </si>
  <si>
    <t>Wed May 25 18:50:20 2005</t>
  </si>
  <si>
    <t>Wed May 25 18:50:28 2005</t>
  </si>
  <si>
    <t>Wed May 25 18:50:36 2005</t>
  </si>
  <si>
    <t>Wed May 25 18:50:44 2005</t>
  </si>
  <si>
    <t>Wed May 25 18:50:52 2005</t>
  </si>
  <si>
    <t>Wed May 25 18:51:00 2005</t>
  </si>
  <si>
    <t>Wed May 25 18:51:08 2005</t>
  </si>
  <si>
    <t>Wed May 25 18:51:16 2005</t>
  </si>
  <si>
    <t>Wed May 25 18:51:24 2005</t>
  </si>
  <si>
    <t>Wed May 25 18:51:32 2005</t>
  </si>
  <si>
    <t>Wed May 25 18:51:40 2005</t>
  </si>
  <si>
    <t>Wed May 25 18:51:48 2005</t>
  </si>
  <si>
    <t>Wed May 25 18:51:56 2005</t>
  </si>
  <si>
    <t>Wed May 25 18:52:04 2005</t>
  </si>
  <si>
    <t>Wed May 25 18:52:12 2005</t>
  </si>
  <si>
    <t>Wed May 25 18:52:20 2005</t>
  </si>
  <si>
    <t>Wed May 25 18:52:28 2005</t>
  </si>
  <si>
    <t>Wed May 25 18:52:36 2005</t>
  </si>
  <si>
    <t>Wed May 25 18:52:44 2005</t>
  </si>
  <si>
    <t>Wed May 25 18:52:52 2005</t>
  </si>
  <si>
    <t>Wed May 25 18:53:00 2005</t>
  </si>
  <si>
    <t>Wed May 25 18:53:08 2005</t>
  </si>
  <si>
    <t>Wed May 25 18:53:16 2005</t>
  </si>
  <si>
    <t>Wed May 25 18:53:24 2005</t>
  </si>
  <si>
    <t>Wed May 25 18:53:32 2005</t>
  </si>
  <si>
    <t>Wed May 25 18:53:40 2005</t>
  </si>
  <si>
    <t>Wed May 25 18:53:48 2005</t>
  </si>
  <si>
    <t>Wed May 25 18:53:56 2005</t>
  </si>
  <si>
    <t>Wed May 25 18:54:04 2005</t>
  </si>
  <si>
    <t>Wed May 25 18:54:12 2005</t>
  </si>
  <si>
    <t>Wed May 25 18:54:20 2005</t>
  </si>
  <si>
    <t>Wed May 25 18:54:28 2005</t>
  </si>
  <si>
    <t>Wed May 25 18:54:36 2005</t>
  </si>
  <si>
    <t>Wed May 25 18:54:44 2005</t>
  </si>
  <si>
    <t>Wed May 25 18:54:52 2005</t>
  </si>
  <si>
    <t>Wed May 25 18:55:00 2005</t>
  </si>
  <si>
    <t>Wed May 25 18:55:08 2005</t>
  </si>
  <si>
    <t>Wed May 25 18:55:16 2005</t>
  </si>
  <si>
    <t>Wed May 25 18:55:24 2005</t>
  </si>
  <si>
    <t>Wed May 25 18:55:32 2005</t>
  </si>
  <si>
    <t>Wed May 25 18:55:40 2005</t>
  </si>
  <si>
    <t>Wed May 25 18:55:48 2005</t>
  </si>
  <si>
    <t>Wed May 25 18:55:56 2005</t>
  </si>
  <si>
    <t>Wed May 25 18:56:04 2005</t>
  </si>
  <si>
    <t>Wed May 25 18:56:12 2005</t>
  </si>
  <si>
    <t>Wed May 25 18:56:20 2005</t>
  </si>
  <si>
    <t>Wed May 25 18:56:28 2005</t>
  </si>
  <si>
    <t>Wed May 25 18:56:36 2005</t>
  </si>
  <si>
    <t>Wed May 25 18:56:44 2005</t>
  </si>
  <si>
    <t>Wed May 25 18:56:52 2005</t>
  </si>
  <si>
    <t>Wed May 25 18:57:00 2005</t>
  </si>
  <si>
    <t>Wed May 25 18:57:08 2005</t>
  </si>
  <si>
    <t>Wed May 25 18:57:16 2005</t>
  </si>
  <si>
    <t>Wed May 25 18:57:24 2005</t>
  </si>
  <si>
    <t>Wed May 25 18:57:32 2005</t>
  </si>
  <si>
    <t>Wed May 25 18:57:40 2005</t>
  </si>
  <si>
    <t>Wed May 25 18:57:48 2005</t>
  </si>
  <si>
    <t>Wed May 25 18:57:56 2005</t>
  </si>
  <si>
    <t>Wed May 25 18:58:04 2005</t>
  </si>
  <si>
    <t>Wed May 25 18:58:12 2005</t>
  </si>
  <si>
    <t>Wed May 25 18:58:20 2005</t>
  </si>
  <si>
    <t>Wed May 25 18:58:28 2005</t>
  </si>
  <si>
    <t>Wed May 25 18:58:36 2005</t>
  </si>
  <si>
    <t>Wed May 25 18:58:44 2005</t>
  </si>
  <si>
    <t>Wed May 25 18:58:52 2005</t>
  </si>
  <si>
    <t>Wed May 25 18:59:00 2005</t>
  </si>
  <si>
    <t>Wed May 25 18:59:08 2005</t>
  </si>
  <si>
    <t>Wed May 25 18:59:16 2005</t>
  </si>
  <si>
    <t>Wed May 25 18:59:24 2005</t>
  </si>
  <si>
    <t>Wed May 25 18:59:32 2005</t>
  </si>
  <si>
    <t>Wed May 25 18:59:40 2005</t>
  </si>
  <si>
    <t>Wed May 25 18:59:48 2005</t>
  </si>
  <si>
    <t>Wed May 25 18:59:56 2005</t>
  </si>
  <si>
    <t>Wed May 25 19:00:04 2005</t>
  </si>
  <si>
    <t>Wed May 25 19:00:12 2005</t>
  </si>
  <si>
    <t>Wed May 25 19:00:20 2005</t>
  </si>
  <si>
    <t>Wed May 25 19:00:28 2005</t>
  </si>
  <si>
    <t>Wed May 25 19:00:36 2005</t>
  </si>
  <si>
    <t>Wed May 25 19:00:44 2005</t>
  </si>
  <si>
    <t>Wed May 25 19:00:52 2005</t>
  </si>
  <si>
    <t>Wed May 25 19:01:00 2005</t>
  </si>
  <si>
    <t>Wed May 25 19:01:08 2005</t>
  </si>
  <si>
    <t>Wed May 25 19:01:16 2005</t>
  </si>
  <si>
    <t>Wed May 25 19:01:24 2005</t>
  </si>
  <si>
    <t>Wed May 25 19:01:32 2005</t>
  </si>
  <si>
    <t>Wed May 25 19:01:40 2005</t>
  </si>
  <si>
    <t>Wed May 25 19:01:48 2005</t>
  </si>
  <si>
    <t>Wed May 25 19:01:56 2005</t>
  </si>
  <si>
    <t>Wed May 25 19:02:04 2005</t>
  </si>
  <si>
    <t>Wed May 25 19:02:12 2005</t>
  </si>
  <si>
    <t>Wed May 25 19:02:20 2005</t>
  </si>
  <si>
    <t>Wed May 25 19:02:28 2005</t>
  </si>
  <si>
    <t>Wed May 25 19:02:36 2005</t>
  </si>
  <si>
    <t>Wed May 25 19:02:44 2005</t>
  </si>
  <si>
    <t>Wed May 25 19:02:52 2005</t>
  </si>
  <si>
    <t>Wed May 25 19:03:00 2005</t>
  </si>
  <si>
    <t>Wed May 25 19:03:08 2005</t>
  </si>
  <si>
    <t>Wed May 25 19:03:16 2005</t>
  </si>
  <si>
    <t>Wed May 25 19:03:24 2005</t>
  </si>
  <si>
    <t>Wed May 25 19:03:32 2005</t>
  </si>
  <si>
    <t>Wed May 25 19:03:40 2005</t>
  </si>
  <si>
    <t>Wed May 25 19:03:48 2005</t>
  </si>
  <si>
    <t>Wed May 25 19:03:56 2005</t>
  </si>
  <si>
    <t>Wed May 25 19:04:04 2005</t>
  </si>
  <si>
    <t>Wed May 25 19:04:12 2005</t>
  </si>
  <si>
    <t>Wed May 25 19:04:20 2005</t>
  </si>
  <si>
    <t>Wed May 25 19:04:28 2005</t>
  </si>
  <si>
    <t>Wed May 25 19:04:36 2005</t>
  </si>
  <si>
    <t>Wed May 25 19:04:44 2005</t>
  </si>
  <si>
    <t>Wed May 25 19:04:52 2005</t>
  </si>
  <si>
    <t>Wed May 25 19:05:00 2005</t>
  </si>
  <si>
    <t>Wed May 25 19:05:08 2005</t>
  </si>
  <si>
    <t>Wed May 25 19:05:16 2005</t>
  </si>
  <si>
    <t>Wed May 25 19:05:24 2005</t>
  </si>
  <si>
    <t>Wed May 25 19:05:32 2005</t>
  </si>
  <si>
    <t>Wed May 25 19:05:40 2005</t>
  </si>
  <si>
    <t>Wed May 25 19:05:48 2005</t>
  </si>
  <si>
    <t>Wed May 25 19:05:56 2005</t>
  </si>
  <si>
    <t>Wed May 25 19:06:04 2005</t>
  </si>
  <si>
    <t>Wed May 25 19:06:12 2005</t>
  </si>
  <si>
    <t>Wed May 25 19:06:20 2005</t>
  </si>
  <si>
    <t>Wed May 25 19:06:28 2005</t>
  </si>
  <si>
    <t>Wed May 25 19:06:36 2005</t>
  </si>
  <si>
    <t>Wed May 25 19:06:44 2005</t>
  </si>
  <si>
    <t>Wed May 25 19:06:52 2005</t>
  </si>
  <si>
    <t>Wed May 25 19:07:00 2005</t>
  </si>
  <si>
    <t>Wed May 25 19:07:08 2005</t>
  </si>
  <si>
    <t>Wed May 25 19:07:16 2005</t>
  </si>
  <si>
    <t>Wed May 25 19:07:24 2005</t>
  </si>
  <si>
    <t>Wed May 25 19:07:32 2005</t>
  </si>
  <si>
    <t>Wed May 25 19:07:40 2005</t>
  </si>
  <si>
    <t>Wed May 25 19:07:48 2005</t>
  </si>
  <si>
    <t>Wed May 25 19:07:56 2005</t>
  </si>
  <si>
    <t>Wed May 25 19:08:04 2005</t>
  </si>
  <si>
    <t>Wed May 25 19:08:12 2005</t>
  </si>
  <si>
    <t>Wed May 25 19:08:20 2005</t>
  </si>
  <si>
    <t>Wed May 25 19:08:28 2005</t>
  </si>
  <si>
    <t>Wed May 25 19:08:36 2005</t>
  </si>
  <si>
    <t>Wed May 25 19:08:44 2005</t>
  </si>
  <si>
    <t>Wed May 25 19:08:52 2005</t>
  </si>
  <si>
    <t>Wed May 25 19:09:00 2005</t>
  </si>
  <si>
    <t>Wed May 25 19:09:08 2005</t>
  </si>
  <si>
    <t>Wed May 25 19:09:16 2005</t>
  </si>
  <si>
    <t>Wed May 25 19:09:24 2005</t>
  </si>
  <si>
    <t>Wed May 25 19:09:32 2005</t>
  </si>
  <si>
    <t>Wed May 25 19:09:40 2005</t>
  </si>
  <si>
    <t>Wed May 25 19:09:48 2005</t>
  </si>
  <si>
    <t>Wed May 25 19:09:56 2005</t>
  </si>
  <si>
    <t>Wed May 25 19:10:04 2005</t>
  </si>
  <si>
    <t>Wed May 25 19:10:12 2005</t>
  </si>
  <si>
    <t>Wed May 25 19:10:20 2005</t>
  </si>
  <si>
    <t>Wed May 25 19:10:28 2005</t>
  </si>
  <si>
    <t>Wed May 25 19:10:36 2005</t>
  </si>
  <si>
    <t>Wed May 25 19:10:44 2005</t>
  </si>
  <si>
    <t>Wed May 25 19:10:52 2005</t>
  </si>
  <si>
    <t>Wed May 25 19:11:00 2005</t>
  </si>
  <si>
    <t>Wed May 25 19:11:08 2005</t>
  </si>
  <si>
    <t>Wed May 25 19:11:16 2005</t>
  </si>
  <si>
    <t>Wed May 25 19:11:24 2005</t>
  </si>
  <si>
    <t>Wed May 25 19:11:32 2005</t>
  </si>
  <si>
    <t>Wed May 25 19:11:40 2005</t>
  </si>
  <si>
    <t>Wed May 25 19:11:48 2005</t>
  </si>
  <si>
    <t>Wed May 25 19:11:56 2005</t>
  </si>
  <si>
    <t>Wed May 25 19:12:04 2005</t>
  </si>
  <si>
    <t>Wed May 25 19:12:12 2005</t>
  </si>
  <si>
    <t>Wed May 25 19:12:20 2005</t>
  </si>
  <si>
    <t>Wed May 25 19:12:28 2005</t>
  </si>
  <si>
    <t>Wed May 25 19:12:36 2005</t>
  </si>
  <si>
    <t>Wed May 25 19:12:44 2005</t>
  </si>
  <si>
    <t>Wed May 25 19:12:52 2005</t>
  </si>
  <si>
    <t>Wed May 25 19:13:00 2005</t>
  </si>
  <si>
    <t>Wed May 25 19:13:08 2005</t>
  </si>
  <si>
    <t>Wed May 25 19:13:16 2005</t>
  </si>
  <si>
    <t>Wed May 25 19:13:24 2005</t>
  </si>
  <si>
    <t>Wed May 25 19:13:32 2005</t>
  </si>
  <si>
    <t>Wed May 25 19:13:40 2005</t>
  </si>
  <si>
    <t>Wed May 25 19:13:48 2005</t>
  </si>
  <si>
    <t>Wed May 25 19:13:56 2005</t>
  </si>
  <si>
    <t>Wed May 25 19:14:04 2005</t>
  </si>
  <si>
    <t>Wed May 25 19:14:12 2005</t>
  </si>
  <si>
    <t>Wed May 25 19:14:20 2005</t>
  </si>
  <si>
    <t>Wed May 25 19:14:28 2005</t>
  </si>
  <si>
    <t>Wed May 25 19:14:36 2005</t>
  </si>
  <si>
    <t>Wed May 25 19:14:44 2005</t>
  </si>
  <si>
    <t>Wed May 25 19:14:52 2005</t>
  </si>
  <si>
    <t>Wed May 25 19:15:00 2005</t>
  </si>
  <si>
    <t>Wed May 25 19:15:08 2005</t>
  </si>
  <si>
    <t>Wed May 25 19:15:16 2005</t>
  </si>
  <si>
    <t>Wed May 25 19:15:24 2005</t>
  </si>
  <si>
    <t>Wed May 25 19:15:32 2005</t>
  </si>
  <si>
    <t>Wed May 25 19:15:40 2005</t>
  </si>
  <si>
    <t>Wed May 25 19:15:48 2005</t>
  </si>
  <si>
    <t>Wed May 25 19:15:56 2005</t>
  </si>
  <si>
    <t>Wed May 25 19:16:04 2005</t>
  </si>
  <si>
    <t>Wed May 25 19:16:12 2005</t>
  </si>
  <si>
    <t>Wed May 25 19:16:20 2005</t>
  </si>
  <si>
    <t>Wed May 25 19:16:28 2005</t>
  </si>
  <si>
    <t>Wed May 25 19:16:36 2005</t>
  </si>
  <si>
    <t>Wed May 25 19:16:44 2005</t>
  </si>
  <si>
    <t>Wed May 25 19:16:52 2005</t>
  </si>
  <si>
    <t>Wed May 25 19:17:00 2005</t>
  </si>
  <si>
    <t>Wed May 25 19:17:08 2005</t>
  </si>
  <si>
    <t>Wed May 25 19:17:16 2005</t>
  </si>
  <si>
    <t>Wed May 25 19:17:24 2005</t>
  </si>
  <si>
    <t>Wed May 25 19:17:32 2005</t>
  </si>
  <si>
    <t>Wed May 25 19:17:40 2005</t>
  </si>
  <si>
    <t>Wed May 25 19:17:48 2005</t>
  </si>
  <si>
    <t>Wed May 25 19:17:56 2005</t>
  </si>
  <si>
    <t>Wed May 25 19:18:04 2005</t>
  </si>
  <si>
    <t>Wed May 25 19:18:12 2005</t>
  </si>
  <si>
    <t>Wed May 25 19:18:20 2005</t>
  </si>
  <si>
    <t>Wed May 25 19:18:28 2005</t>
  </si>
  <si>
    <t>Wed May 25 19:18:36 2005</t>
  </si>
  <si>
    <t>Wed May 25 19:18:44 2005</t>
  </si>
  <si>
    <t>Wed May 25 19:18:52 2005</t>
  </si>
  <si>
    <t>Wed May 25 19:19:00 2005</t>
  </si>
  <si>
    <t>Wed May 25 19:19:08 2005</t>
  </si>
  <si>
    <t>Wed May 25 19:19:16 2005</t>
  </si>
  <si>
    <t>Wed May 25 19:19:24 2005</t>
  </si>
  <si>
    <t>Wed May 25 19:19:32 2005</t>
  </si>
  <si>
    <t>Wed May 25 19:19:40 2005</t>
  </si>
  <si>
    <t>Wed May 25 19:19:48 2005</t>
  </si>
  <si>
    <t>Wed May 25 19:19:56 2005</t>
  </si>
  <si>
    <t>Wed May 25 19:20:04 2005</t>
  </si>
  <si>
    <t>Wed May 25 19:20:12 2005</t>
  </si>
  <si>
    <t>Wed May 25 19:20:20 2005</t>
  </si>
  <si>
    <t>Wed May 25 19:20:28 2005</t>
  </si>
  <si>
    <t>Wed May 25 19:20:36 2005</t>
  </si>
  <si>
    <t>Wed May 25 19:20:44 2005</t>
  </si>
  <si>
    <t>Wed May 25 19:20:52 2005</t>
  </si>
  <si>
    <t>Wed May 25 19:21:00 2005</t>
  </si>
  <si>
    <t>Wed May 25 19:21:08 2005</t>
  </si>
  <si>
    <t>Wed May 25 19:21:16 2005</t>
  </si>
  <si>
    <t>Wed May 25 19:21:24 2005</t>
  </si>
  <si>
    <t>Wed May 25 19:21:32 2005</t>
  </si>
  <si>
    <t>Wed May 25 19:21:40 2005</t>
  </si>
  <si>
    <t>Wed May 25 19:21:48 2005</t>
  </si>
  <si>
    <t>Wed May 25 19:21:56 2005</t>
  </si>
  <si>
    <t>Wed May 25 19:22:04 2005</t>
  </si>
  <si>
    <t>Wed May 25 19:22:12 2005</t>
  </si>
  <si>
    <t>Wed May 25 19:22:20 2005</t>
  </si>
  <si>
    <t>Wed May 25 19:22:28 2005</t>
  </si>
  <si>
    <t>Wed May 25 19:22:36 2005</t>
  </si>
  <si>
    <t>Wed May 25 19:22:44 2005</t>
  </si>
  <si>
    <t>Wed May 25 19:22:52 2005</t>
  </si>
  <si>
    <t>Wed May 25 19:23:00 2005</t>
  </si>
  <si>
    <t>Wed May 25 19:23:08 2005</t>
  </si>
  <si>
    <t>Wed May 25 19:23:16 2005</t>
  </si>
  <si>
    <t>Wed May 25 19:23:24 2005</t>
  </si>
  <si>
    <t>Wed May 25 19:23:32 2005</t>
  </si>
  <si>
    <t>Wed May 25 19:23:40 2005</t>
  </si>
  <si>
    <t>Wed May 25 19:23:48 2005</t>
  </si>
  <si>
    <t>Wed May 25 19:23:56 2005</t>
  </si>
  <si>
    <t>Wed May 25 19:24:04 2005</t>
  </si>
  <si>
    <t>Wed May 25 19:24:12 2005</t>
  </si>
  <si>
    <t>Wed May 25 19:24:20 2005</t>
  </si>
  <si>
    <t>Wed May 25 19:24:28 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</si>
</sst>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d/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Voltage Completo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Voltage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Hoja1!$E$1:$E$32399</c:f>
              <c:strCache>
                <c:ptCount val="32399"/>
                <c:pt idx="0">
                  <c:v>Datetime</c:v>
                </c:pt>
                <c:pt idx="1">
                  <c:v>22/5/2005 19:24:43</c:v>
                </c:pt>
                <c:pt idx="2">
                  <c:v>22/5/2005 19:24:51</c:v>
                </c:pt>
                <c:pt idx="3">
                  <c:v>22/5/2005 19:24:59</c:v>
                </c:pt>
                <c:pt idx="4">
                  <c:v>22/5/2005 19:25:07</c:v>
                </c:pt>
                <c:pt idx="5">
                  <c:v>22/5/2005 19:25:15</c:v>
                </c:pt>
                <c:pt idx="6">
                  <c:v>22/5/2005 19:25:23</c:v>
                </c:pt>
                <c:pt idx="7">
                  <c:v>22/5/2005 19:25:31</c:v>
                </c:pt>
                <c:pt idx="8">
                  <c:v>22/5/2005 19:25:39</c:v>
                </c:pt>
                <c:pt idx="9">
                  <c:v>22/5/2005 19:25:47</c:v>
                </c:pt>
                <c:pt idx="10">
                  <c:v>22/5/2005 19:25:55</c:v>
                </c:pt>
                <c:pt idx="11">
                  <c:v>22/5/2005 19:26:03</c:v>
                </c:pt>
                <c:pt idx="12">
                  <c:v>22/5/2005 19:26:11</c:v>
                </c:pt>
                <c:pt idx="13">
                  <c:v>22/5/2005 19:26:19</c:v>
                </c:pt>
                <c:pt idx="14">
                  <c:v>22/5/2005 19:26:27</c:v>
                </c:pt>
                <c:pt idx="15">
                  <c:v>22/5/2005 19:26:35</c:v>
                </c:pt>
                <c:pt idx="16">
                  <c:v>22/5/2005 19:26:43</c:v>
                </c:pt>
                <c:pt idx="17">
                  <c:v>22/5/2005 19:26:51</c:v>
                </c:pt>
                <c:pt idx="18">
                  <c:v>22/5/2005 19:26:59</c:v>
                </c:pt>
                <c:pt idx="19">
                  <c:v>22/5/2005 19:27:07</c:v>
                </c:pt>
                <c:pt idx="20">
                  <c:v>22/5/2005 19:27:15</c:v>
                </c:pt>
                <c:pt idx="21">
                  <c:v>22/5/2005 19:27:23</c:v>
                </c:pt>
                <c:pt idx="22">
                  <c:v>22/5/2005 19:27:31</c:v>
                </c:pt>
                <c:pt idx="23">
                  <c:v>22/5/2005 19:27:39</c:v>
                </c:pt>
                <c:pt idx="24">
                  <c:v>22/5/2005 19:27:47</c:v>
                </c:pt>
                <c:pt idx="25">
                  <c:v>22/5/2005 19:27:55</c:v>
                </c:pt>
                <c:pt idx="26">
                  <c:v>22/5/2005 19:28:03</c:v>
                </c:pt>
                <c:pt idx="27">
                  <c:v>22/5/2005 19:28:11</c:v>
                </c:pt>
                <c:pt idx="28">
                  <c:v>22/5/2005 19:28:19</c:v>
                </c:pt>
                <c:pt idx="29">
                  <c:v>22/5/2005 19:28:27</c:v>
                </c:pt>
                <c:pt idx="30">
                  <c:v>22/5/2005 19:28:35</c:v>
                </c:pt>
                <c:pt idx="31">
                  <c:v>22/5/2005 19:28:43</c:v>
                </c:pt>
                <c:pt idx="32">
                  <c:v>22/5/2005 19:28:51</c:v>
                </c:pt>
                <c:pt idx="33">
                  <c:v>22/5/2005 19:28:59</c:v>
                </c:pt>
                <c:pt idx="34">
                  <c:v>22/5/2005 19:29:07</c:v>
                </c:pt>
                <c:pt idx="35">
                  <c:v>22/5/2005 19:29:15</c:v>
                </c:pt>
                <c:pt idx="36">
                  <c:v>22/5/2005 19:29:23</c:v>
                </c:pt>
                <c:pt idx="37">
                  <c:v>22/5/2005 19:29:31</c:v>
                </c:pt>
                <c:pt idx="38">
                  <c:v>22/5/2005 19:29:39</c:v>
                </c:pt>
                <c:pt idx="39">
                  <c:v>22/5/2005 19:29:47</c:v>
                </c:pt>
                <c:pt idx="40">
                  <c:v>22/5/2005 19:29:55</c:v>
                </c:pt>
                <c:pt idx="41">
                  <c:v>22/5/2005 19:30:03</c:v>
                </c:pt>
                <c:pt idx="42">
                  <c:v>22/5/2005 19:30:11</c:v>
                </c:pt>
                <c:pt idx="43">
                  <c:v>22/5/2005 19:30:19</c:v>
                </c:pt>
                <c:pt idx="44">
                  <c:v>22/5/2005 19:30:27</c:v>
                </c:pt>
                <c:pt idx="45">
                  <c:v>22/5/2005 19:30:35</c:v>
                </c:pt>
                <c:pt idx="46">
                  <c:v>22/5/2005 19:30:43</c:v>
                </c:pt>
                <c:pt idx="47">
                  <c:v>22/5/2005 19:30:51</c:v>
                </c:pt>
                <c:pt idx="48">
                  <c:v>22/5/2005 19:30:59</c:v>
                </c:pt>
                <c:pt idx="49">
                  <c:v>22/5/2005 19:31:07</c:v>
                </c:pt>
                <c:pt idx="50">
                  <c:v>22/5/2005 19:31:15</c:v>
                </c:pt>
                <c:pt idx="51">
                  <c:v>22/5/2005 19:31:23</c:v>
                </c:pt>
                <c:pt idx="52">
                  <c:v>22/5/2005 19:31:31</c:v>
                </c:pt>
                <c:pt idx="53">
                  <c:v>22/5/2005 19:31:39</c:v>
                </c:pt>
                <c:pt idx="54">
                  <c:v>22/5/2005 19:31:47</c:v>
                </c:pt>
                <c:pt idx="55">
                  <c:v>22/5/2005 19:31:55</c:v>
                </c:pt>
                <c:pt idx="56">
                  <c:v>22/5/2005 19:32:03</c:v>
                </c:pt>
                <c:pt idx="57">
                  <c:v>22/5/2005 19:32:11</c:v>
                </c:pt>
                <c:pt idx="58">
                  <c:v>22/5/2005 19:32:19</c:v>
                </c:pt>
                <c:pt idx="59">
                  <c:v>22/5/2005 19:32:27</c:v>
                </c:pt>
                <c:pt idx="60">
                  <c:v>22/5/2005 19:32:35</c:v>
                </c:pt>
                <c:pt idx="61">
                  <c:v>22/5/2005 19:32:43</c:v>
                </c:pt>
                <c:pt idx="62">
                  <c:v>22/5/2005 19:32:51</c:v>
                </c:pt>
                <c:pt idx="63">
                  <c:v>22/5/2005 19:32:59</c:v>
                </c:pt>
                <c:pt idx="64">
                  <c:v>22/5/2005 19:33:07</c:v>
                </c:pt>
                <c:pt idx="65">
                  <c:v>22/5/2005 19:33:15</c:v>
                </c:pt>
                <c:pt idx="66">
                  <c:v>22/5/2005 19:33:23</c:v>
                </c:pt>
                <c:pt idx="67">
                  <c:v>22/5/2005 19:33:31</c:v>
                </c:pt>
                <c:pt idx="68">
                  <c:v>22/5/2005 19:33:39</c:v>
                </c:pt>
                <c:pt idx="69">
                  <c:v>22/5/2005 19:33:47</c:v>
                </c:pt>
                <c:pt idx="70">
                  <c:v>22/5/2005 19:33:55</c:v>
                </c:pt>
                <c:pt idx="71">
                  <c:v>22/5/2005 19:34:03</c:v>
                </c:pt>
                <c:pt idx="72">
                  <c:v>22/5/2005 19:34:11</c:v>
                </c:pt>
                <c:pt idx="73">
                  <c:v>22/5/2005 19:34:19</c:v>
                </c:pt>
                <c:pt idx="74">
                  <c:v>22/5/2005 19:34:27</c:v>
                </c:pt>
                <c:pt idx="75">
                  <c:v>22/5/2005 19:34:35</c:v>
                </c:pt>
                <c:pt idx="76">
                  <c:v>22/5/2005 19:34:43</c:v>
                </c:pt>
                <c:pt idx="77">
                  <c:v>22/5/2005 19:34:51</c:v>
                </c:pt>
                <c:pt idx="78">
                  <c:v>22/5/2005 19:34:59</c:v>
                </c:pt>
                <c:pt idx="79">
                  <c:v>22/5/2005 19:35:07</c:v>
                </c:pt>
                <c:pt idx="80">
                  <c:v>22/5/2005 19:35:15</c:v>
                </c:pt>
                <c:pt idx="81">
                  <c:v>22/5/2005 19:35:23</c:v>
                </c:pt>
                <c:pt idx="82">
                  <c:v>22/5/2005 19:35:31</c:v>
                </c:pt>
                <c:pt idx="83">
                  <c:v>22/5/2005 19:35:39</c:v>
                </c:pt>
                <c:pt idx="84">
                  <c:v>22/5/2005 19:35:47</c:v>
                </c:pt>
                <c:pt idx="85">
                  <c:v>22/5/2005 19:35:55</c:v>
                </c:pt>
                <c:pt idx="86">
                  <c:v>22/5/2005 19:36:03</c:v>
                </c:pt>
                <c:pt idx="87">
                  <c:v>22/5/2005 19:36:11</c:v>
                </c:pt>
                <c:pt idx="88">
                  <c:v>22/5/2005 19:36:19</c:v>
                </c:pt>
                <c:pt idx="89">
                  <c:v>22/5/2005 19:36:27</c:v>
                </c:pt>
                <c:pt idx="90">
                  <c:v>22/5/2005 19:36:35</c:v>
                </c:pt>
                <c:pt idx="91">
                  <c:v>22/5/2005 19:36:43</c:v>
                </c:pt>
                <c:pt idx="92">
                  <c:v>22/5/2005 19:36:51</c:v>
                </c:pt>
                <c:pt idx="93">
                  <c:v>22/5/2005 19:36:59</c:v>
                </c:pt>
                <c:pt idx="94">
                  <c:v>22/5/2005 19:37:07</c:v>
                </c:pt>
                <c:pt idx="95">
                  <c:v>22/5/2005 19:37:15</c:v>
                </c:pt>
                <c:pt idx="96">
                  <c:v>22/5/2005 19:37:23</c:v>
                </c:pt>
                <c:pt idx="97">
                  <c:v>22/5/2005 19:37:31</c:v>
                </c:pt>
                <c:pt idx="98">
                  <c:v>22/5/2005 19:37:39</c:v>
                </c:pt>
                <c:pt idx="99">
                  <c:v>22/5/2005 19:37:47</c:v>
                </c:pt>
                <c:pt idx="100">
                  <c:v>22/5/2005 19:37:55</c:v>
                </c:pt>
                <c:pt idx="101">
                  <c:v>22/5/2005 19:38:03</c:v>
                </c:pt>
                <c:pt idx="102">
                  <c:v>22/5/2005 19:38:11</c:v>
                </c:pt>
                <c:pt idx="103">
                  <c:v>22/5/2005 19:38:19</c:v>
                </c:pt>
                <c:pt idx="104">
                  <c:v>22/5/2005 19:38:27</c:v>
                </c:pt>
                <c:pt idx="105">
                  <c:v>22/5/2005 19:38:35</c:v>
                </c:pt>
                <c:pt idx="106">
                  <c:v>22/5/2005 19:38:43</c:v>
                </c:pt>
                <c:pt idx="107">
                  <c:v>22/5/2005 19:38:51</c:v>
                </c:pt>
                <c:pt idx="108">
                  <c:v>22/5/2005 19:38:59</c:v>
                </c:pt>
                <c:pt idx="109">
                  <c:v>22/5/2005 19:39:07</c:v>
                </c:pt>
                <c:pt idx="110">
                  <c:v>22/5/2005 19:39:15</c:v>
                </c:pt>
                <c:pt idx="111">
                  <c:v>22/5/2005 19:39:23</c:v>
                </c:pt>
                <c:pt idx="112">
                  <c:v>22/5/2005 19:39:31</c:v>
                </c:pt>
                <c:pt idx="113">
                  <c:v>22/5/2005 19:39:39</c:v>
                </c:pt>
                <c:pt idx="114">
                  <c:v>22/5/2005 19:39:47</c:v>
                </c:pt>
                <c:pt idx="115">
                  <c:v>22/5/2005 19:39:55</c:v>
                </c:pt>
                <c:pt idx="116">
                  <c:v>22/5/2005 19:40:03</c:v>
                </c:pt>
                <c:pt idx="117">
                  <c:v>22/5/2005 19:40:11</c:v>
                </c:pt>
                <c:pt idx="118">
                  <c:v>22/5/2005 19:40:19</c:v>
                </c:pt>
                <c:pt idx="119">
                  <c:v>22/5/2005 19:40:27</c:v>
                </c:pt>
                <c:pt idx="120">
                  <c:v>22/5/2005 19:40:35</c:v>
                </c:pt>
                <c:pt idx="121">
                  <c:v>22/5/2005 19:40:43</c:v>
                </c:pt>
                <c:pt idx="122">
                  <c:v>22/5/2005 19:40:51</c:v>
                </c:pt>
                <c:pt idx="123">
                  <c:v>22/5/2005 19:40:59</c:v>
                </c:pt>
                <c:pt idx="124">
                  <c:v>22/5/2005 19:41:07</c:v>
                </c:pt>
                <c:pt idx="125">
                  <c:v>22/5/2005 19:41:15</c:v>
                </c:pt>
                <c:pt idx="126">
                  <c:v>22/5/2005 19:41:23</c:v>
                </c:pt>
                <c:pt idx="127">
                  <c:v>22/5/2005 19:41:31</c:v>
                </c:pt>
                <c:pt idx="128">
                  <c:v>22/5/2005 19:41:39</c:v>
                </c:pt>
                <c:pt idx="129">
                  <c:v>22/5/2005 19:41:47</c:v>
                </c:pt>
                <c:pt idx="130">
                  <c:v>22/5/2005 19:41:55</c:v>
                </c:pt>
                <c:pt idx="131">
                  <c:v>22/5/2005 19:42:03</c:v>
                </c:pt>
                <c:pt idx="132">
                  <c:v>22/5/2005 19:42:11</c:v>
                </c:pt>
                <c:pt idx="133">
                  <c:v>22/5/2005 19:42:19</c:v>
                </c:pt>
                <c:pt idx="134">
                  <c:v>22/5/2005 19:42:27</c:v>
                </c:pt>
                <c:pt idx="135">
                  <c:v>22/5/2005 19:42:35</c:v>
                </c:pt>
                <c:pt idx="136">
                  <c:v>22/5/2005 19:42:43</c:v>
                </c:pt>
                <c:pt idx="137">
                  <c:v>22/5/2005 19:42:51</c:v>
                </c:pt>
                <c:pt idx="138">
                  <c:v>22/5/2005 19:42:59</c:v>
                </c:pt>
                <c:pt idx="139">
                  <c:v>22/5/2005 19:43:07</c:v>
                </c:pt>
                <c:pt idx="140">
                  <c:v>22/5/2005 19:43:15</c:v>
                </c:pt>
                <c:pt idx="141">
                  <c:v>22/5/2005 19:43:23</c:v>
                </c:pt>
                <c:pt idx="142">
                  <c:v>22/5/2005 19:43:31</c:v>
                </c:pt>
                <c:pt idx="143">
                  <c:v>22/5/2005 19:43:39</c:v>
                </c:pt>
                <c:pt idx="144">
                  <c:v>22/5/2005 19:43:47</c:v>
                </c:pt>
                <c:pt idx="145">
                  <c:v>22/5/2005 19:43:55</c:v>
                </c:pt>
                <c:pt idx="146">
                  <c:v>22/5/2005 19:44:03</c:v>
                </c:pt>
                <c:pt idx="147">
                  <c:v>22/5/2005 19:44:11</c:v>
                </c:pt>
                <c:pt idx="148">
                  <c:v>22/5/2005 19:44:19</c:v>
                </c:pt>
                <c:pt idx="149">
                  <c:v>22/5/2005 19:44:27</c:v>
                </c:pt>
                <c:pt idx="150">
                  <c:v>22/5/2005 19:44:35</c:v>
                </c:pt>
                <c:pt idx="151">
                  <c:v>22/5/2005 19:44:43</c:v>
                </c:pt>
                <c:pt idx="152">
                  <c:v>22/5/2005 19:44:51</c:v>
                </c:pt>
                <c:pt idx="153">
                  <c:v>22/5/2005 19:44:59</c:v>
                </c:pt>
                <c:pt idx="154">
                  <c:v>22/5/2005 19:45:07</c:v>
                </c:pt>
                <c:pt idx="155">
                  <c:v>22/5/2005 19:45:15</c:v>
                </c:pt>
                <c:pt idx="156">
                  <c:v>22/5/2005 19:45:23</c:v>
                </c:pt>
                <c:pt idx="157">
                  <c:v>22/5/2005 19:45:31</c:v>
                </c:pt>
                <c:pt idx="158">
                  <c:v>22/5/2005 19:45:39</c:v>
                </c:pt>
                <c:pt idx="159">
                  <c:v>22/5/2005 19:45:47</c:v>
                </c:pt>
                <c:pt idx="160">
                  <c:v>22/5/2005 19:45:55</c:v>
                </c:pt>
                <c:pt idx="161">
                  <c:v>22/5/2005 19:46:03</c:v>
                </c:pt>
                <c:pt idx="162">
                  <c:v>22/5/2005 19:46:11</c:v>
                </c:pt>
                <c:pt idx="163">
                  <c:v>22/5/2005 19:46:19</c:v>
                </c:pt>
                <c:pt idx="164">
                  <c:v>22/5/2005 19:46:27</c:v>
                </c:pt>
                <c:pt idx="165">
                  <c:v>22/5/2005 19:46:35</c:v>
                </c:pt>
                <c:pt idx="166">
                  <c:v>22/5/2005 19:46:43</c:v>
                </c:pt>
                <c:pt idx="167">
                  <c:v>22/5/2005 19:46:51</c:v>
                </c:pt>
                <c:pt idx="168">
                  <c:v>22/5/2005 19:46:59</c:v>
                </c:pt>
                <c:pt idx="169">
                  <c:v>22/5/2005 19:47:07</c:v>
                </c:pt>
                <c:pt idx="170">
                  <c:v>22/5/2005 19:47:15</c:v>
                </c:pt>
                <c:pt idx="171">
                  <c:v>22/5/2005 19:47:23</c:v>
                </c:pt>
                <c:pt idx="172">
                  <c:v>22/5/2005 19:47:31</c:v>
                </c:pt>
                <c:pt idx="173">
                  <c:v>22/5/2005 19:47:39</c:v>
                </c:pt>
                <c:pt idx="174">
                  <c:v>22/5/2005 19:47:47</c:v>
                </c:pt>
                <c:pt idx="175">
                  <c:v>22/5/2005 19:47:55</c:v>
                </c:pt>
                <c:pt idx="176">
                  <c:v>22/5/2005 19:48:03</c:v>
                </c:pt>
                <c:pt idx="177">
                  <c:v>22/5/2005 19:48:11</c:v>
                </c:pt>
                <c:pt idx="178">
                  <c:v>22/5/2005 19:48:19</c:v>
                </c:pt>
                <c:pt idx="179">
                  <c:v>22/5/2005 19:48:27</c:v>
                </c:pt>
                <c:pt idx="180">
                  <c:v>22/5/2005 19:48:35</c:v>
                </c:pt>
                <c:pt idx="181">
                  <c:v>22/5/2005 19:48:43</c:v>
                </c:pt>
                <c:pt idx="182">
                  <c:v>22/5/2005 19:48:51</c:v>
                </c:pt>
                <c:pt idx="183">
                  <c:v>22/5/2005 19:48:59</c:v>
                </c:pt>
                <c:pt idx="184">
                  <c:v>22/5/2005 19:49:07</c:v>
                </c:pt>
                <c:pt idx="185">
                  <c:v>22/5/2005 19:49:15</c:v>
                </c:pt>
                <c:pt idx="186">
                  <c:v>22/5/2005 19:49:23</c:v>
                </c:pt>
                <c:pt idx="187">
                  <c:v>22/5/2005 19:49:31</c:v>
                </c:pt>
                <c:pt idx="188">
                  <c:v>22/5/2005 19:49:39</c:v>
                </c:pt>
                <c:pt idx="189">
                  <c:v>22/5/2005 19:49:47</c:v>
                </c:pt>
                <c:pt idx="190">
                  <c:v>22/5/2005 19:49:55</c:v>
                </c:pt>
                <c:pt idx="191">
                  <c:v>22/5/2005 19:50:03</c:v>
                </c:pt>
                <c:pt idx="192">
                  <c:v>22/5/2005 19:50:11</c:v>
                </c:pt>
                <c:pt idx="193">
                  <c:v>22/5/2005 19:50:19</c:v>
                </c:pt>
                <c:pt idx="194">
                  <c:v>22/5/2005 19:50:27</c:v>
                </c:pt>
                <c:pt idx="195">
                  <c:v>22/5/2005 19:50:35</c:v>
                </c:pt>
                <c:pt idx="196">
                  <c:v>22/5/2005 19:50:43</c:v>
                </c:pt>
                <c:pt idx="197">
                  <c:v>22/5/2005 19:50:51</c:v>
                </c:pt>
                <c:pt idx="198">
                  <c:v>22/5/2005 19:50:59</c:v>
                </c:pt>
                <c:pt idx="199">
                  <c:v>22/5/2005 19:51:07</c:v>
                </c:pt>
                <c:pt idx="200">
                  <c:v>22/5/2005 19:51:15</c:v>
                </c:pt>
                <c:pt idx="201">
                  <c:v>22/5/2005 19:51:23</c:v>
                </c:pt>
                <c:pt idx="202">
                  <c:v>22/5/2005 19:51:31</c:v>
                </c:pt>
                <c:pt idx="203">
                  <c:v>22/5/2005 19:51:39</c:v>
                </c:pt>
                <c:pt idx="204">
                  <c:v>22/5/2005 19:51:47</c:v>
                </c:pt>
                <c:pt idx="205">
                  <c:v>22/5/2005 19:51:55</c:v>
                </c:pt>
                <c:pt idx="206">
                  <c:v>22/5/2005 19:52:03</c:v>
                </c:pt>
                <c:pt idx="207">
                  <c:v>22/5/2005 19:52:11</c:v>
                </c:pt>
                <c:pt idx="208">
                  <c:v>22/5/2005 19:52:19</c:v>
                </c:pt>
                <c:pt idx="209">
                  <c:v>22/5/2005 19:52:27</c:v>
                </c:pt>
                <c:pt idx="210">
                  <c:v>22/5/2005 19:52:35</c:v>
                </c:pt>
                <c:pt idx="211">
                  <c:v>22/5/2005 19:52:43</c:v>
                </c:pt>
                <c:pt idx="212">
                  <c:v>22/5/2005 19:52:51</c:v>
                </c:pt>
                <c:pt idx="213">
                  <c:v>22/5/2005 19:52:59</c:v>
                </c:pt>
                <c:pt idx="214">
                  <c:v>22/5/2005 19:53:07</c:v>
                </c:pt>
                <c:pt idx="215">
                  <c:v>22/5/2005 19:53:15</c:v>
                </c:pt>
                <c:pt idx="216">
                  <c:v>22/5/2005 19:53:23</c:v>
                </c:pt>
                <c:pt idx="217">
                  <c:v>22/5/2005 19:53:31</c:v>
                </c:pt>
                <c:pt idx="218">
                  <c:v>22/5/2005 19:53:39</c:v>
                </c:pt>
                <c:pt idx="219">
                  <c:v>22/5/2005 19:53:47</c:v>
                </c:pt>
                <c:pt idx="220">
                  <c:v>22/5/2005 19:53:55</c:v>
                </c:pt>
                <c:pt idx="221">
                  <c:v>22/5/2005 19:54:03</c:v>
                </c:pt>
                <c:pt idx="222">
                  <c:v>22/5/2005 19:54:11</c:v>
                </c:pt>
                <c:pt idx="223">
                  <c:v>22/5/2005 19:54:19</c:v>
                </c:pt>
                <c:pt idx="224">
                  <c:v>22/5/2005 19:54:27</c:v>
                </c:pt>
                <c:pt idx="225">
                  <c:v>22/5/2005 19:54:35</c:v>
                </c:pt>
                <c:pt idx="226">
                  <c:v>22/5/2005 19:54:43</c:v>
                </c:pt>
                <c:pt idx="227">
                  <c:v>22/5/2005 19:54:51</c:v>
                </c:pt>
                <c:pt idx="228">
                  <c:v>22/5/2005 19:54:59</c:v>
                </c:pt>
                <c:pt idx="229">
                  <c:v>22/5/2005 19:55:07</c:v>
                </c:pt>
                <c:pt idx="230">
                  <c:v>22/5/2005 19:55:15</c:v>
                </c:pt>
                <c:pt idx="231">
                  <c:v>22/5/2005 19:55:23</c:v>
                </c:pt>
                <c:pt idx="232">
                  <c:v>22/5/2005 19:55:31</c:v>
                </c:pt>
                <c:pt idx="233">
                  <c:v>22/5/2005 19:55:39</c:v>
                </c:pt>
                <c:pt idx="234">
                  <c:v>22/5/2005 19:55:47</c:v>
                </c:pt>
                <c:pt idx="235">
                  <c:v>22/5/2005 19:55:55</c:v>
                </c:pt>
                <c:pt idx="236">
                  <c:v>22/5/2005 19:56:03</c:v>
                </c:pt>
                <c:pt idx="237">
                  <c:v>22/5/2005 19:56:11</c:v>
                </c:pt>
                <c:pt idx="238">
                  <c:v>22/5/2005 19:56:19</c:v>
                </c:pt>
                <c:pt idx="239">
                  <c:v>22/5/2005 19:56:27</c:v>
                </c:pt>
                <c:pt idx="240">
                  <c:v>22/5/2005 19:56:35</c:v>
                </c:pt>
                <c:pt idx="241">
                  <c:v>22/5/2005 19:56:43</c:v>
                </c:pt>
                <c:pt idx="242">
                  <c:v>22/5/2005 19:56:51</c:v>
                </c:pt>
                <c:pt idx="243">
                  <c:v>22/5/2005 19:56:59</c:v>
                </c:pt>
                <c:pt idx="244">
                  <c:v>22/5/2005 19:57:07</c:v>
                </c:pt>
                <c:pt idx="245">
                  <c:v>22/5/2005 19:57:15</c:v>
                </c:pt>
                <c:pt idx="246">
                  <c:v>22/5/2005 19:57:23</c:v>
                </c:pt>
                <c:pt idx="247">
                  <c:v>22/5/2005 19:57:31</c:v>
                </c:pt>
                <c:pt idx="248">
                  <c:v>22/5/2005 19:57:39</c:v>
                </c:pt>
                <c:pt idx="249">
                  <c:v>22/5/2005 19:57:47</c:v>
                </c:pt>
                <c:pt idx="250">
                  <c:v>22/5/2005 19:57:55</c:v>
                </c:pt>
                <c:pt idx="251">
                  <c:v>22/5/2005 19:58:03</c:v>
                </c:pt>
                <c:pt idx="252">
                  <c:v>22/5/2005 19:58:11</c:v>
                </c:pt>
                <c:pt idx="253">
                  <c:v>22/5/2005 19:58:19</c:v>
                </c:pt>
                <c:pt idx="254">
                  <c:v>22/5/2005 19:58:27</c:v>
                </c:pt>
                <c:pt idx="255">
                  <c:v>22/5/2005 19:58:35</c:v>
                </c:pt>
                <c:pt idx="256">
                  <c:v>22/5/2005 19:58:43</c:v>
                </c:pt>
                <c:pt idx="257">
                  <c:v>22/5/2005 19:58:51</c:v>
                </c:pt>
                <c:pt idx="258">
                  <c:v>22/5/2005 19:58:59</c:v>
                </c:pt>
                <c:pt idx="259">
                  <c:v>22/5/2005 19:59:07</c:v>
                </c:pt>
                <c:pt idx="260">
                  <c:v>22/5/2005 19:59:15</c:v>
                </c:pt>
                <c:pt idx="261">
                  <c:v>22/5/2005 19:59:23</c:v>
                </c:pt>
                <c:pt idx="262">
                  <c:v>22/5/2005 19:59:31</c:v>
                </c:pt>
                <c:pt idx="263">
                  <c:v>22/5/2005 19:59:39</c:v>
                </c:pt>
                <c:pt idx="264">
                  <c:v>22/5/2005 19:59:47</c:v>
                </c:pt>
                <c:pt idx="265">
                  <c:v>22/5/2005 19:59:55</c:v>
                </c:pt>
                <c:pt idx="266">
                  <c:v>22/5/2005 20:00:03</c:v>
                </c:pt>
                <c:pt idx="267">
                  <c:v>22/5/2005 20:00:11</c:v>
                </c:pt>
                <c:pt idx="268">
                  <c:v>22/5/2005 20:00:19</c:v>
                </c:pt>
                <c:pt idx="269">
                  <c:v>22/5/2005 20:00:27</c:v>
                </c:pt>
                <c:pt idx="270">
                  <c:v>22/5/2005 20:00:35</c:v>
                </c:pt>
                <c:pt idx="271">
                  <c:v>22/5/2005 20:00:43</c:v>
                </c:pt>
                <c:pt idx="272">
                  <c:v>22/5/2005 20:00:51</c:v>
                </c:pt>
                <c:pt idx="273">
                  <c:v>22/5/2005 20:00:59</c:v>
                </c:pt>
                <c:pt idx="274">
                  <c:v>22/5/2005 20:01:07</c:v>
                </c:pt>
                <c:pt idx="275">
                  <c:v>22/5/2005 20:01:15</c:v>
                </c:pt>
                <c:pt idx="276">
                  <c:v>22/5/2005 20:01:23</c:v>
                </c:pt>
                <c:pt idx="277">
                  <c:v>22/5/2005 20:01:31</c:v>
                </c:pt>
                <c:pt idx="278">
                  <c:v>22/5/2005 20:01:39</c:v>
                </c:pt>
                <c:pt idx="279">
                  <c:v>22/5/2005 20:01:47</c:v>
                </c:pt>
                <c:pt idx="280">
                  <c:v>22/5/2005 20:01:55</c:v>
                </c:pt>
                <c:pt idx="281">
                  <c:v>22/5/2005 20:02:03</c:v>
                </c:pt>
                <c:pt idx="282">
                  <c:v>22/5/2005 20:02:11</c:v>
                </c:pt>
                <c:pt idx="283">
                  <c:v>22/5/2005 20:02:19</c:v>
                </c:pt>
                <c:pt idx="284">
                  <c:v>22/5/2005 20:02:27</c:v>
                </c:pt>
                <c:pt idx="285">
                  <c:v>22/5/2005 20:02:35</c:v>
                </c:pt>
                <c:pt idx="286">
                  <c:v>22/5/2005 20:02:43</c:v>
                </c:pt>
                <c:pt idx="287">
                  <c:v>22/5/2005 20:02:51</c:v>
                </c:pt>
                <c:pt idx="288">
                  <c:v>22/5/2005 20:02:59</c:v>
                </c:pt>
                <c:pt idx="289">
                  <c:v>22/5/2005 20:03:07</c:v>
                </c:pt>
                <c:pt idx="290">
                  <c:v>22/5/2005 20:03:15</c:v>
                </c:pt>
                <c:pt idx="291">
                  <c:v>22/5/2005 20:03:23</c:v>
                </c:pt>
                <c:pt idx="292">
                  <c:v>22/5/2005 20:03:31</c:v>
                </c:pt>
                <c:pt idx="293">
                  <c:v>22/5/2005 20:03:39</c:v>
                </c:pt>
                <c:pt idx="294">
                  <c:v>22/5/2005 20:03:47</c:v>
                </c:pt>
                <c:pt idx="295">
                  <c:v>22/5/2005 20:03:55</c:v>
                </c:pt>
                <c:pt idx="296">
                  <c:v>22/5/2005 20:04:03</c:v>
                </c:pt>
                <c:pt idx="297">
                  <c:v>22/5/2005 20:04:11</c:v>
                </c:pt>
                <c:pt idx="298">
                  <c:v>22/5/2005 20:04:19</c:v>
                </c:pt>
                <c:pt idx="299">
                  <c:v>22/5/2005 20:04:27</c:v>
                </c:pt>
                <c:pt idx="300">
                  <c:v>22/5/2005 20:04:35</c:v>
                </c:pt>
                <c:pt idx="301">
                  <c:v>22/5/2005 20:04:43</c:v>
                </c:pt>
                <c:pt idx="302">
                  <c:v>22/5/2005 20:04:51</c:v>
                </c:pt>
                <c:pt idx="303">
                  <c:v>22/5/2005 20:04:59</c:v>
                </c:pt>
                <c:pt idx="304">
                  <c:v>22/5/2005 20:05:07</c:v>
                </c:pt>
                <c:pt idx="305">
                  <c:v>22/5/2005 20:05:15</c:v>
                </c:pt>
                <c:pt idx="306">
                  <c:v>22/5/2005 20:05:23</c:v>
                </c:pt>
                <c:pt idx="307">
                  <c:v>22/5/2005 20:05:31</c:v>
                </c:pt>
                <c:pt idx="308">
                  <c:v>22/5/2005 20:05:39</c:v>
                </c:pt>
                <c:pt idx="309">
                  <c:v>22/5/2005 20:05:47</c:v>
                </c:pt>
                <c:pt idx="310">
                  <c:v>22/5/2005 20:05:55</c:v>
                </c:pt>
                <c:pt idx="311">
                  <c:v>22/5/2005 20:06:03</c:v>
                </c:pt>
                <c:pt idx="312">
                  <c:v>22/5/2005 20:06:11</c:v>
                </c:pt>
                <c:pt idx="313">
                  <c:v>22/5/2005 20:06:19</c:v>
                </c:pt>
                <c:pt idx="314">
                  <c:v>22/5/2005 20:06:27</c:v>
                </c:pt>
                <c:pt idx="315">
                  <c:v>22/5/2005 20:06:35</c:v>
                </c:pt>
                <c:pt idx="316">
                  <c:v>22/5/2005 20:06:43</c:v>
                </c:pt>
                <c:pt idx="317">
                  <c:v>22/5/2005 20:06:51</c:v>
                </c:pt>
                <c:pt idx="318">
                  <c:v>22/5/2005 20:06:59</c:v>
                </c:pt>
                <c:pt idx="319">
                  <c:v>22/5/2005 20:07:07</c:v>
                </c:pt>
                <c:pt idx="320">
                  <c:v>22/5/2005 20:07:15</c:v>
                </c:pt>
                <c:pt idx="321">
                  <c:v>22/5/2005 20:07:23</c:v>
                </c:pt>
                <c:pt idx="322">
                  <c:v>22/5/2005 20:07:31</c:v>
                </c:pt>
                <c:pt idx="323">
                  <c:v>22/5/2005 20:07:39</c:v>
                </c:pt>
                <c:pt idx="324">
                  <c:v>22/5/2005 20:07:47</c:v>
                </c:pt>
                <c:pt idx="325">
                  <c:v>22/5/2005 20:07:55</c:v>
                </c:pt>
                <c:pt idx="326">
                  <c:v>22/5/2005 20:08:03</c:v>
                </c:pt>
                <c:pt idx="327">
                  <c:v>22/5/2005 20:08:11</c:v>
                </c:pt>
                <c:pt idx="328">
                  <c:v>22/5/2005 20:08:19</c:v>
                </c:pt>
                <c:pt idx="329">
                  <c:v>22/5/2005 20:08:27</c:v>
                </c:pt>
                <c:pt idx="330">
                  <c:v>22/5/2005 20:08:35</c:v>
                </c:pt>
                <c:pt idx="331">
                  <c:v>22/5/2005 20:08:43</c:v>
                </c:pt>
                <c:pt idx="332">
                  <c:v>22/5/2005 20:08:51</c:v>
                </c:pt>
                <c:pt idx="333">
                  <c:v>22/5/2005 20:08:59</c:v>
                </c:pt>
                <c:pt idx="334">
                  <c:v>22/5/2005 20:09:07</c:v>
                </c:pt>
                <c:pt idx="335">
                  <c:v>22/5/2005 20:09:15</c:v>
                </c:pt>
                <c:pt idx="336">
                  <c:v>22/5/2005 20:09:23</c:v>
                </c:pt>
                <c:pt idx="337">
                  <c:v>22/5/2005 20:09:31</c:v>
                </c:pt>
                <c:pt idx="338">
                  <c:v>22/5/2005 20:09:39</c:v>
                </c:pt>
                <c:pt idx="339">
                  <c:v>22/5/2005 20:09:47</c:v>
                </c:pt>
                <c:pt idx="340">
                  <c:v>22/5/2005 20:09:55</c:v>
                </c:pt>
                <c:pt idx="341">
                  <c:v>22/5/2005 20:10:03</c:v>
                </c:pt>
                <c:pt idx="342">
                  <c:v>22/5/2005 20:10:11</c:v>
                </c:pt>
                <c:pt idx="343">
                  <c:v>22/5/2005 20:10:19</c:v>
                </c:pt>
                <c:pt idx="344">
                  <c:v>22/5/2005 20:10:27</c:v>
                </c:pt>
                <c:pt idx="345">
                  <c:v>22/5/2005 20:10:35</c:v>
                </c:pt>
                <c:pt idx="346">
                  <c:v>22/5/2005 20:10:43</c:v>
                </c:pt>
                <c:pt idx="347">
                  <c:v>22/5/2005 20:10:51</c:v>
                </c:pt>
                <c:pt idx="348">
                  <c:v>22/5/2005 20:10:59</c:v>
                </c:pt>
                <c:pt idx="349">
                  <c:v>22/5/2005 20:11:07</c:v>
                </c:pt>
                <c:pt idx="350">
                  <c:v>22/5/2005 20:11:15</c:v>
                </c:pt>
                <c:pt idx="351">
                  <c:v>22/5/2005 20:11:23</c:v>
                </c:pt>
                <c:pt idx="352">
                  <c:v>22/5/2005 20:11:31</c:v>
                </c:pt>
                <c:pt idx="353">
                  <c:v>22/5/2005 20:11:39</c:v>
                </c:pt>
                <c:pt idx="354">
                  <c:v>22/5/2005 20:11:47</c:v>
                </c:pt>
                <c:pt idx="355">
                  <c:v>22/5/2005 20:11:55</c:v>
                </c:pt>
                <c:pt idx="356">
                  <c:v>22/5/2005 20:12:03</c:v>
                </c:pt>
                <c:pt idx="357">
                  <c:v>22/5/2005 20:12:11</c:v>
                </c:pt>
                <c:pt idx="358">
                  <c:v>22/5/2005 20:12:19</c:v>
                </c:pt>
                <c:pt idx="359">
                  <c:v>22/5/2005 20:12:27</c:v>
                </c:pt>
                <c:pt idx="360">
                  <c:v>22/5/2005 20:12:35</c:v>
                </c:pt>
                <c:pt idx="361">
                  <c:v>22/5/2005 20:12:43</c:v>
                </c:pt>
                <c:pt idx="362">
                  <c:v>22/5/2005 20:12:51</c:v>
                </c:pt>
                <c:pt idx="363">
                  <c:v>22/5/2005 20:12:59</c:v>
                </c:pt>
                <c:pt idx="364">
                  <c:v>22/5/2005 20:13:07</c:v>
                </c:pt>
                <c:pt idx="365">
                  <c:v>22/5/2005 20:13:15</c:v>
                </c:pt>
                <c:pt idx="366">
                  <c:v>22/5/2005 20:13:23</c:v>
                </c:pt>
                <c:pt idx="367">
                  <c:v>22/5/2005 20:13:31</c:v>
                </c:pt>
                <c:pt idx="368">
                  <c:v>22/5/2005 20:13:39</c:v>
                </c:pt>
                <c:pt idx="369">
                  <c:v>22/5/2005 20:13:47</c:v>
                </c:pt>
                <c:pt idx="370">
                  <c:v>22/5/2005 20:13:55</c:v>
                </c:pt>
                <c:pt idx="371">
                  <c:v>22/5/2005 20:14:03</c:v>
                </c:pt>
                <c:pt idx="372">
                  <c:v>22/5/2005 20:14:11</c:v>
                </c:pt>
                <c:pt idx="373">
                  <c:v>22/5/2005 20:14:19</c:v>
                </c:pt>
                <c:pt idx="374">
                  <c:v>22/5/2005 20:14:27</c:v>
                </c:pt>
                <c:pt idx="375">
                  <c:v>22/5/2005 20:14:35</c:v>
                </c:pt>
                <c:pt idx="376">
                  <c:v>22/5/2005 20:14:43</c:v>
                </c:pt>
                <c:pt idx="377">
                  <c:v>22/5/2005 20:14:51</c:v>
                </c:pt>
                <c:pt idx="378">
                  <c:v>22/5/2005 20:14:59</c:v>
                </c:pt>
                <c:pt idx="379">
                  <c:v>22/5/2005 20:15:07</c:v>
                </c:pt>
                <c:pt idx="380">
                  <c:v>22/5/2005 20:15:15</c:v>
                </c:pt>
                <c:pt idx="381">
                  <c:v>22/5/2005 20:15:23</c:v>
                </c:pt>
                <c:pt idx="382">
                  <c:v>22/5/2005 20:15:31</c:v>
                </c:pt>
                <c:pt idx="383">
                  <c:v>22/5/2005 20:15:39</c:v>
                </c:pt>
                <c:pt idx="384">
                  <c:v>22/5/2005 20:15:47</c:v>
                </c:pt>
                <c:pt idx="385">
                  <c:v>22/5/2005 20:15:55</c:v>
                </c:pt>
                <c:pt idx="386">
                  <c:v>22/5/2005 20:16:03</c:v>
                </c:pt>
                <c:pt idx="387">
                  <c:v>22/5/2005 20:16:11</c:v>
                </c:pt>
                <c:pt idx="388">
                  <c:v>22/5/2005 20:16:19</c:v>
                </c:pt>
                <c:pt idx="389">
                  <c:v>22/5/2005 20:16:27</c:v>
                </c:pt>
                <c:pt idx="390">
                  <c:v>22/5/2005 20:16:35</c:v>
                </c:pt>
                <c:pt idx="391">
                  <c:v>22/5/2005 20:16:43</c:v>
                </c:pt>
                <c:pt idx="392">
                  <c:v>22/5/2005 20:16:51</c:v>
                </c:pt>
                <c:pt idx="393">
                  <c:v>22/5/2005 20:16:59</c:v>
                </c:pt>
                <c:pt idx="394">
                  <c:v>22/5/2005 20:17:07</c:v>
                </c:pt>
                <c:pt idx="395">
                  <c:v>22/5/2005 20:17:15</c:v>
                </c:pt>
                <c:pt idx="396">
                  <c:v>22/5/2005 20:17:23</c:v>
                </c:pt>
                <c:pt idx="397">
                  <c:v>22/5/2005 20:17:31</c:v>
                </c:pt>
                <c:pt idx="398">
                  <c:v>22/5/2005 20:17:39</c:v>
                </c:pt>
                <c:pt idx="399">
                  <c:v>22/5/2005 20:17:47</c:v>
                </c:pt>
                <c:pt idx="400">
                  <c:v>22/5/2005 20:17:55</c:v>
                </c:pt>
                <c:pt idx="401">
                  <c:v>22/5/2005 20:18:03</c:v>
                </c:pt>
                <c:pt idx="402">
                  <c:v>22/5/2005 20:18:11</c:v>
                </c:pt>
                <c:pt idx="403">
                  <c:v>22/5/2005 20:18:19</c:v>
                </c:pt>
                <c:pt idx="404">
                  <c:v>22/5/2005 20:18:27</c:v>
                </c:pt>
                <c:pt idx="405">
                  <c:v>22/5/2005 20:18:35</c:v>
                </c:pt>
                <c:pt idx="406">
                  <c:v>22/5/2005 20:18:43</c:v>
                </c:pt>
                <c:pt idx="407">
                  <c:v>22/5/2005 20:18:51</c:v>
                </c:pt>
                <c:pt idx="408">
                  <c:v>22/5/2005 20:18:59</c:v>
                </c:pt>
                <c:pt idx="409">
                  <c:v>22/5/2005 20:19:07</c:v>
                </c:pt>
                <c:pt idx="410">
                  <c:v>22/5/2005 20:19:15</c:v>
                </c:pt>
                <c:pt idx="411">
                  <c:v>22/5/2005 20:19:23</c:v>
                </c:pt>
                <c:pt idx="412">
                  <c:v>22/5/2005 20:19:31</c:v>
                </c:pt>
                <c:pt idx="413">
                  <c:v>22/5/2005 20:19:39</c:v>
                </c:pt>
                <c:pt idx="414">
                  <c:v>22/5/2005 20:19:47</c:v>
                </c:pt>
                <c:pt idx="415">
                  <c:v>22/5/2005 20:19:55</c:v>
                </c:pt>
                <c:pt idx="416">
                  <c:v>22/5/2005 20:20:03</c:v>
                </c:pt>
                <c:pt idx="417">
                  <c:v>22/5/2005 20:20:11</c:v>
                </c:pt>
                <c:pt idx="418">
                  <c:v>22/5/2005 20:20:19</c:v>
                </c:pt>
                <c:pt idx="419">
                  <c:v>22/5/2005 20:20:27</c:v>
                </c:pt>
                <c:pt idx="420">
                  <c:v>22/5/2005 20:20:35</c:v>
                </c:pt>
                <c:pt idx="421">
                  <c:v>22/5/2005 20:20:43</c:v>
                </c:pt>
                <c:pt idx="422">
                  <c:v>22/5/2005 20:20:51</c:v>
                </c:pt>
                <c:pt idx="423">
                  <c:v>22/5/2005 20:20:59</c:v>
                </c:pt>
                <c:pt idx="424">
                  <c:v>22/5/2005 20:21:07</c:v>
                </c:pt>
                <c:pt idx="425">
                  <c:v>22/5/2005 20:21:15</c:v>
                </c:pt>
                <c:pt idx="426">
                  <c:v>22/5/2005 20:21:23</c:v>
                </c:pt>
                <c:pt idx="427">
                  <c:v>22/5/2005 20:21:31</c:v>
                </c:pt>
                <c:pt idx="428">
                  <c:v>22/5/2005 20:21:39</c:v>
                </c:pt>
                <c:pt idx="429">
                  <c:v>22/5/2005 20:21:47</c:v>
                </c:pt>
                <c:pt idx="430">
                  <c:v>22/5/2005 20:21:55</c:v>
                </c:pt>
                <c:pt idx="431">
                  <c:v>22/5/2005 20:22:03</c:v>
                </c:pt>
                <c:pt idx="432">
                  <c:v>22/5/2005 20:22:11</c:v>
                </c:pt>
                <c:pt idx="433">
                  <c:v>22/5/2005 20:22:19</c:v>
                </c:pt>
                <c:pt idx="434">
                  <c:v>22/5/2005 20:22:27</c:v>
                </c:pt>
                <c:pt idx="435">
                  <c:v>22/5/2005 20:22:35</c:v>
                </c:pt>
                <c:pt idx="436">
                  <c:v>22/5/2005 20:22:43</c:v>
                </c:pt>
                <c:pt idx="437">
                  <c:v>22/5/2005 20:22:51</c:v>
                </c:pt>
                <c:pt idx="438">
                  <c:v>22/5/2005 20:22:59</c:v>
                </c:pt>
                <c:pt idx="439">
                  <c:v>22/5/2005 20:23:07</c:v>
                </c:pt>
                <c:pt idx="440">
                  <c:v>22/5/2005 20:23:15</c:v>
                </c:pt>
                <c:pt idx="441">
                  <c:v>22/5/2005 20:23:23</c:v>
                </c:pt>
                <c:pt idx="442">
                  <c:v>22/5/2005 20:23:31</c:v>
                </c:pt>
                <c:pt idx="443">
                  <c:v>22/5/2005 20:23:39</c:v>
                </c:pt>
                <c:pt idx="444">
                  <c:v>22/5/2005 20:23:47</c:v>
                </c:pt>
                <c:pt idx="445">
                  <c:v>22/5/2005 20:23:55</c:v>
                </c:pt>
                <c:pt idx="446">
                  <c:v>22/5/2005 20:24:03</c:v>
                </c:pt>
                <c:pt idx="447">
                  <c:v>22/5/2005 20:24:11</c:v>
                </c:pt>
                <c:pt idx="448">
                  <c:v>22/5/2005 20:24:19</c:v>
                </c:pt>
                <c:pt idx="449">
                  <c:v>22/5/2005 20:24:27</c:v>
                </c:pt>
                <c:pt idx="450">
                  <c:v>22/5/2005 20:24:35</c:v>
                </c:pt>
                <c:pt idx="451">
                  <c:v>22/5/2005 20:24:43</c:v>
                </c:pt>
                <c:pt idx="452">
                  <c:v>22/5/2005 20:24:51</c:v>
                </c:pt>
                <c:pt idx="453">
                  <c:v>22/5/2005 20:24:59</c:v>
                </c:pt>
                <c:pt idx="454">
                  <c:v>22/5/2005 20:25:07</c:v>
                </c:pt>
                <c:pt idx="455">
                  <c:v>22/5/2005 20:25:15</c:v>
                </c:pt>
                <c:pt idx="456">
                  <c:v>22/5/2005 20:25:23</c:v>
                </c:pt>
                <c:pt idx="457">
                  <c:v>22/5/2005 20:25:31</c:v>
                </c:pt>
                <c:pt idx="458">
                  <c:v>22/5/2005 20:25:39</c:v>
                </c:pt>
                <c:pt idx="459">
                  <c:v>22/5/2005 20:25:47</c:v>
                </c:pt>
                <c:pt idx="460">
                  <c:v>22/5/2005 20:25:55</c:v>
                </c:pt>
                <c:pt idx="461">
                  <c:v>22/5/2005 20:26:03</c:v>
                </c:pt>
                <c:pt idx="462">
                  <c:v>22/5/2005 20:26:11</c:v>
                </c:pt>
                <c:pt idx="463">
                  <c:v>22/5/2005 20:26:19</c:v>
                </c:pt>
                <c:pt idx="464">
                  <c:v>22/5/2005 20:26:27</c:v>
                </c:pt>
                <c:pt idx="465">
                  <c:v>22/5/2005 20:26:35</c:v>
                </c:pt>
                <c:pt idx="466">
                  <c:v>22/5/2005 20:26:43</c:v>
                </c:pt>
                <c:pt idx="467">
                  <c:v>22/5/2005 20:26:51</c:v>
                </c:pt>
                <c:pt idx="468">
                  <c:v>22/5/2005 20:26:59</c:v>
                </c:pt>
                <c:pt idx="469">
                  <c:v>22/5/2005 20:27:07</c:v>
                </c:pt>
                <c:pt idx="470">
                  <c:v>22/5/2005 20:27:15</c:v>
                </c:pt>
                <c:pt idx="471">
                  <c:v>22/5/2005 20:27:23</c:v>
                </c:pt>
                <c:pt idx="472">
                  <c:v>22/5/2005 20:27:31</c:v>
                </c:pt>
                <c:pt idx="473">
                  <c:v>22/5/2005 20:27:39</c:v>
                </c:pt>
                <c:pt idx="474">
                  <c:v>22/5/2005 20:27:47</c:v>
                </c:pt>
                <c:pt idx="475">
                  <c:v>22/5/2005 20:27:55</c:v>
                </c:pt>
                <c:pt idx="476">
                  <c:v>22/5/2005 20:28:03</c:v>
                </c:pt>
                <c:pt idx="477">
                  <c:v>22/5/2005 20:28:11</c:v>
                </c:pt>
                <c:pt idx="478">
                  <c:v>22/5/2005 20:28:19</c:v>
                </c:pt>
                <c:pt idx="479">
                  <c:v>22/5/2005 20:28:27</c:v>
                </c:pt>
                <c:pt idx="480">
                  <c:v>22/5/2005 20:28:35</c:v>
                </c:pt>
                <c:pt idx="481">
                  <c:v>22/5/2005 20:28:43</c:v>
                </c:pt>
                <c:pt idx="482">
                  <c:v>22/5/2005 20:28:51</c:v>
                </c:pt>
                <c:pt idx="483">
                  <c:v>22/5/2005 20:28:59</c:v>
                </c:pt>
                <c:pt idx="484">
                  <c:v>22/5/2005 20:29:07</c:v>
                </c:pt>
                <c:pt idx="485">
                  <c:v>22/5/2005 20:29:15</c:v>
                </c:pt>
                <c:pt idx="486">
                  <c:v>22/5/2005 20:29:23</c:v>
                </c:pt>
                <c:pt idx="487">
                  <c:v>22/5/2005 20:29:31</c:v>
                </c:pt>
                <c:pt idx="488">
                  <c:v>22/5/2005 20:29:39</c:v>
                </c:pt>
                <c:pt idx="489">
                  <c:v>22/5/2005 20:29:47</c:v>
                </c:pt>
                <c:pt idx="490">
                  <c:v>22/5/2005 20:29:55</c:v>
                </c:pt>
                <c:pt idx="491">
                  <c:v>22/5/2005 20:30:03</c:v>
                </c:pt>
                <c:pt idx="492">
                  <c:v>22/5/2005 20:30:11</c:v>
                </c:pt>
                <c:pt idx="493">
                  <c:v>22/5/2005 20:30:19</c:v>
                </c:pt>
                <c:pt idx="494">
                  <c:v>22/5/2005 20:30:27</c:v>
                </c:pt>
                <c:pt idx="495">
                  <c:v>22/5/2005 20:30:35</c:v>
                </c:pt>
                <c:pt idx="496">
                  <c:v>22/5/2005 20:30:43</c:v>
                </c:pt>
                <c:pt idx="497">
                  <c:v>22/5/2005 20:30:51</c:v>
                </c:pt>
                <c:pt idx="498">
                  <c:v>22/5/2005 20:30:59</c:v>
                </c:pt>
                <c:pt idx="499">
                  <c:v>22/5/2005 20:31:07</c:v>
                </c:pt>
                <c:pt idx="500">
                  <c:v>22/5/2005 20:31:15</c:v>
                </c:pt>
                <c:pt idx="501">
                  <c:v>22/5/2005 20:31:23</c:v>
                </c:pt>
                <c:pt idx="502">
                  <c:v>22/5/2005 20:31:31</c:v>
                </c:pt>
                <c:pt idx="503">
                  <c:v>22/5/2005 20:31:39</c:v>
                </c:pt>
                <c:pt idx="504">
                  <c:v>22/5/2005 20:31:47</c:v>
                </c:pt>
                <c:pt idx="505">
                  <c:v>22/5/2005 20:31:55</c:v>
                </c:pt>
                <c:pt idx="506">
                  <c:v>22/5/2005 20:32:03</c:v>
                </c:pt>
                <c:pt idx="507">
                  <c:v>22/5/2005 20:32:11</c:v>
                </c:pt>
                <c:pt idx="508">
                  <c:v>22/5/2005 20:32:19</c:v>
                </c:pt>
                <c:pt idx="509">
                  <c:v>22/5/2005 20:32:27</c:v>
                </c:pt>
                <c:pt idx="510">
                  <c:v>22/5/2005 20:32:35</c:v>
                </c:pt>
                <c:pt idx="511">
                  <c:v>22/5/2005 20:32:43</c:v>
                </c:pt>
                <c:pt idx="512">
                  <c:v>22/5/2005 20:32:51</c:v>
                </c:pt>
                <c:pt idx="513">
                  <c:v>22/5/2005 20:32:59</c:v>
                </c:pt>
                <c:pt idx="514">
                  <c:v>22/5/2005 20:33:07</c:v>
                </c:pt>
                <c:pt idx="515">
                  <c:v>22/5/2005 20:33:15</c:v>
                </c:pt>
                <c:pt idx="516">
                  <c:v>22/5/2005 20:33:23</c:v>
                </c:pt>
                <c:pt idx="517">
                  <c:v>22/5/2005 20:33:31</c:v>
                </c:pt>
                <c:pt idx="518">
                  <c:v>22/5/2005 20:33:39</c:v>
                </c:pt>
                <c:pt idx="519">
                  <c:v>22/5/2005 20:33:47</c:v>
                </c:pt>
                <c:pt idx="520">
                  <c:v>22/5/2005 20:33:55</c:v>
                </c:pt>
                <c:pt idx="521">
                  <c:v>22/5/2005 20:34:03</c:v>
                </c:pt>
                <c:pt idx="522">
                  <c:v>22/5/2005 20:34:11</c:v>
                </c:pt>
                <c:pt idx="523">
                  <c:v>22/5/2005 20:34:19</c:v>
                </c:pt>
                <c:pt idx="524">
                  <c:v>22/5/2005 20:34:27</c:v>
                </c:pt>
                <c:pt idx="525">
                  <c:v>22/5/2005 20:34:35</c:v>
                </c:pt>
                <c:pt idx="526">
                  <c:v>22/5/2005 20:34:43</c:v>
                </c:pt>
                <c:pt idx="527">
                  <c:v>22/5/2005 20:34:51</c:v>
                </c:pt>
                <c:pt idx="528">
                  <c:v>22/5/2005 20:34:59</c:v>
                </c:pt>
                <c:pt idx="529">
                  <c:v>22/5/2005 20:35:07</c:v>
                </c:pt>
                <c:pt idx="530">
                  <c:v>22/5/2005 20:35:15</c:v>
                </c:pt>
                <c:pt idx="531">
                  <c:v>22/5/2005 20:35:23</c:v>
                </c:pt>
                <c:pt idx="532">
                  <c:v>22/5/2005 20:35:31</c:v>
                </c:pt>
                <c:pt idx="533">
                  <c:v>22/5/2005 20:35:39</c:v>
                </c:pt>
                <c:pt idx="534">
                  <c:v>22/5/2005 20:35:47</c:v>
                </c:pt>
                <c:pt idx="535">
                  <c:v>22/5/2005 20:35:55</c:v>
                </c:pt>
                <c:pt idx="536">
                  <c:v>22/5/2005 20:36:03</c:v>
                </c:pt>
                <c:pt idx="537">
                  <c:v>22/5/2005 20:36:11</c:v>
                </c:pt>
                <c:pt idx="538">
                  <c:v>22/5/2005 20:36:19</c:v>
                </c:pt>
                <c:pt idx="539">
                  <c:v>22/5/2005 20:36:27</c:v>
                </c:pt>
                <c:pt idx="540">
                  <c:v>22/5/2005 20:36:35</c:v>
                </c:pt>
                <c:pt idx="541">
                  <c:v>22/5/2005 20:36:43</c:v>
                </c:pt>
                <c:pt idx="542">
                  <c:v>22/5/2005 20:36:51</c:v>
                </c:pt>
                <c:pt idx="543">
                  <c:v>22/5/2005 20:36:59</c:v>
                </c:pt>
                <c:pt idx="544">
                  <c:v>22/5/2005 20:37:07</c:v>
                </c:pt>
                <c:pt idx="545">
                  <c:v>22/5/2005 20:37:15</c:v>
                </c:pt>
                <c:pt idx="546">
                  <c:v>22/5/2005 20:37:23</c:v>
                </c:pt>
                <c:pt idx="547">
                  <c:v>22/5/2005 20:37:31</c:v>
                </c:pt>
                <c:pt idx="548">
                  <c:v>22/5/2005 20:37:39</c:v>
                </c:pt>
                <c:pt idx="549">
                  <c:v>22/5/2005 20:37:47</c:v>
                </c:pt>
                <c:pt idx="550">
                  <c:v>22/5/2005 20:37:55</c:v>
                </c:pt>
                <c:pt idx="551">
                  <c:v>22/5/2005 20:38:03</c:v>
                </c:pt>
                <c:pt idx="552">
                  <c:v>22/5/2005 20:38:11</c:v>
                </c:pt>
                <c:pt idx="553">
                  <c:v>22/5/2005 20:38:19</c:v>
                </c:pt>
                <c:pt idx="554">
                  <c:v>22/5/2005 20:38:27</c:v>
                </c:pt>
                <c:pt idx="555">
                  <c:v>22/5/2005 20:38:35</c:v>
                </c:pt>
                <c:pt idx="556">
                  <c:v>22/5/2005 20:38:43</c:v>
                </c:pt>
                <c:pt idx="557">
                  <c:v>22/5/2005 20:38:51</c:v>
                </c:pt>
                <c:pt idx="558">
                  <c:v>22/5/2005 20:38:59</c:v>
                </c:pt>
                <c:pt idx="559">
                  <c:v>22/5/2005 20:39:07</c:v>
                </c:pt>
                <c:pt idx="560">
                  <c:v>22/5/2005 20:39:15</c:v>
                </c:pt>
                <c:pt idx="561">
                  <c:v>22/5/2005 20:39:23</c:v>
                </c:pt>
                <c:pt idx="562">
                  <c:v>22/5/2005 20:39:31</c:v>
                </c:pt>
                <c:pt idx="563">
                  <c:v>22/5/2005 20:39:39</c:v>
                </c:pt>
                <c:pt idx="564">
                  <c:v>22/5/2005 20:39:47</c:v>
                </c:pt>
                <c:pt idx="565">
                  <c:v>22/5/2005 20:39:55</c:v>
                </c:pt>
                <c:pt idx="566">
                  <c:v>22/5/2005 20:40:03</c:v>
                </c:pt>
                <c:pt idx="567">
                  <c:v>22/5/2005 20:40:11</c:v>
                </c:pt>
                <c:pt idx="568">
                  <c:v>22/5/2005 20:40:19</c:v>
                </c:pt>
                <c:pt idx="569">
                  <c:v>22/5/2005 20:40:27</c:v>
                </c:pt>
                <c:pt idx="570">
                  <c:v>22/5/2005 20:40:35</c:v>
                </c:pt>
                <c:pt idx="571">
                  <c:v>22/5/2005 20:40:43</c:v>
                </c:pt>
                <c:pt idx="572">
                  <c:v>22/5/2005 20:40:51</c:v>
                </c:pt>
                <c:pt idx="573">
                  <c:v>22/5/2005 20:40:59</c:v>
                </c:pt>
                <c:pt idx="574">
                  <c:v>22/5/2005 20:41:07</c:v>
                </c:pt>
                <c:pt idx="575">
                  <c:v>22/5/2005 20:41:15</c:v>
                </c:pt>
                <c:pt idx="576">
                  <c:v>22/5/2005 20:41:23</c:v>
                </c:pt>
                <c:pt idx="577">
                  <c:v>22/5/2005 20:41:31</c:v>
                </c:pt>
                <c:pt idx="578">
                  <c:v>22/5/2005 20:41:39</c:v>
                </c:pt>
                <c:pt idx="579">
                  <c:v>22/5/2005 20:41:47</c:v>
                </c:pt>
                <c:pt idx="580">
                  <c:v>22/5/2005 20:41:55</c:v>
                </c:pt>
                <c:pt idx="581">
                  <c:v>22/5/2005 20:42:03</c:v>
                </c:pt>
                <c:pt idx="582">
                  <c:v>22/5/2005 20:42:11</c:v>
                </c:pt>
                <c:pt idx="583">
                  <c:v>22/5/2005 20:42:19</c:v>
                </c:pt>
                <c:pt idx="584">
                  <c:v>22/5/2005 20:42:27</c:v>
                </c:pt>
                <c:pt idx="585">
                  <c:v>22/5/2005 20:42:35</c:v>
                </c:pt>
                <c:pt idx="586">
                  <c:v>22/5/2005 20:42:43</c:v>
                </c:pt>
                <c:pt idx="587">
                  <c:v>22/5/2005 20:42:51</c:v>
                </c:pt>
                <c:pt idx="588">
                  <c:v>22/5/2005 20:42:59</c:v>
                </c:pt>
                <c:pt idx="589">
                  <c:v>22/5/2005 20:43:07</c:v>
                </c:pt>
                <c:pt idx="590">
                  <c:v>22/5/2005 20:43:15</c:v>
                </c:pt>
                <c:pt idx="591">
                  <c:v>22/5/2005 20:43:23</c:v>
                </c:pt>
                <c:pt idx="592">
                  <c:v>22/5/2005 20:43:31</c:v>
                </c:pt>
                <c:pt idx="593">
                  <c:v>22/5/2005 20:43:39</c:v>
                </c:pt>
                <c:pt idx="594">
                  <c:v>22/5/2005 20:43:47</c:v>
                </c:pt>
                <c:pt idx="595">
                  <c:v>22/5/2005 20:43:55</c:v>
                </c:pt>
                <c:pt idx="596">
                  <c:v>22/5/2005 20:44:03</c:v>
                </c:pt>
                <c:pt idx="597">
                  <c:v>22/5/2005 20:44:11</c:v>
                </c:pt>
                <c:pt idx="598">
                  <c:v>22/5/2005 20:44:19</c:v>
                </c:pt>
                <c:pt idx="599">
                  <c:v>22/5/2005 20:44:27</c:v>
                </c:pt>
                <c:pt idx="600">
                  <c:v>22/5/2005 20:44:35</c:v>
                </c:pt>
                <c:pt idx="601">
                  <c:v>22/5/2005 20:44:43</c:v>
                </c:pt>
                <c:pt idx="602">
                  <c:v>22/5/2005 20:44:51</c:v>
                </c:pt>
                <c:pt idx="603">
                  <c:v>22/5/2005 20:44:59</c:v>
                </c:pt>
                <c:pt idx="604">
                  <c:v>22/5/2005 20:45:07</c:v>
                </c:pt>
                <c:pt idx="605">
                  <c:v>22/5/2005 20:45:15</c:v>
                </c:pt>
                <c:pt idx="606">
                  <c:v>22/5/2005 20:45:23</c:v>
                </c:pt>
                <c:pt idx="607">
                  <c:v>22/5/2005 20:45:31</c:v>
                </c:pt>
                <c:pt idx="608">
                  <c:v>22/5/2005 20:45:39</c:v>
                </c:pt>
                <c:pt idx="609">
                  <c:v>22/5/2005 20:45:47</c:v>
                </c:pt>
                <c:pt idx="610">
                  <c:v>22/5/2005 20:45:55</c:v>
                </c:pt>
                <c:pt idx="611">
                  <c:v>22/5/2005 20:46:03</c:v>
                </c:pt>
                <c:pt idx="612">
                  <c:v>22/5/2005 20:46:11</c:v>
                </c:pt>
                <c:pt idx="613">
                  <c:v>22/5/2005 20:46:19</c:v>
                </c:pt>
                <c:pt idx="614">
                  <c:v>22/5/2005 20:46:27</c:v>
                </c:pt>
                <c:pt idx="615">
                  <c:v>22/5/2005 20:46:35</c:v>
                </c:pt>
                <c:pt idx="616">
                  <c:v>22/5/2005 20:46:43</c:v>
                </c:pt>
                <c:pt idx="617">
                  <c:v>22/5/2005 20:46:51</c:v>
                </c:pt>
                <c:pt idx="618">
                  <c:v>22/5/2005 20:46:59</c:v>
                </c:pt>
                <c:pt idx="619">
                  <c:v>22/5/2005 20:47:07</c:v>
                </c:pt>
                <c:pt idx="620">
                  <c:v>22/5/2005 20:47:15</c:v>
                </c:pt>
                <c:pt idx="621">
                  <c:v>22/5/2005 20:47:23</c:v>
                </c:pt>
                <c:pt idx="622">
                  <c:v>22/5/2005 20:47:31</c:v>
                </c:pt>
                <c:pt idx="623">
                  <c:v>22/5/2005 20:47:39</c:v>
                </c:pt>
                <c:pt idx="624">
                  <c:v>22/5/2005 20:47:47</c:v>
                </c:pt>
                <c:pt idx="625">
                  <c:v>22/5/2005 20:47:55</c:v>
                </c:pt>
                <c:pt idx="626">
                  <c:v>22/5/2005 20:48:03</c:v>
                </c:pt>
                <c:pt idx="627">
                  <c:v>22/5/2005 20:48:11</c:v>
                </c:pt>
                <c:pt idx="628">
                  <c:v>22/5/2005 20:48:19</c:v>
                </c:pt>
                <c:pt idx="629">
                  <c:v>22/5/2005 20:48:27</c:v>
                </c:pt>
                <c:pt idx="630">
                  <c:v>22/5/2005 20:48:35</c:v>
                </c:pt>
                <c:pt idx="631">
                  <c:v>22/5/2005 20:48:43</c:v>
                </c:pt>
                <c:pt idx="632">
                  <c:v>22/5/2005 20:48:51</c:v>
                </c:pt>
                <c:pt idx="633">
                  <c:v>22/5/2005 20:48:59</c:v>
                </c:pt>
                <c:pt idx="634">
                  <c:v>22/5/2005 20:49:07</c:v>
                </c:pt>
                <c:pt idx="635">
                  <c:v>22/5/2005 20:49:15</c:v>
                </c:pt>
                <c:pt idx="636">
                  <c:v>22/5/2005 20:49:23</c:v>
                </c:pt>
                <c:pt idx="637">
                  <c:v>22/5/2005 20:49:31</c:v>
                </c:pt>
                <c:pt idx="638">
                  <c:v>22/5/2005 20:49:39</c:v>
                </c:pt>
                <c:pt idx="639">
                  <c:v>22/5/2005 20:49:47</c:v>
                </c:pt>
                <c:pt idx="640">
                  <c:v>22/5/2005 20:49:55</c:v>
                </c:pt>
                <c:pt idx="641">
                  <c:v>22/5/2005 20:50:03</c:v>
                </c:pt>
                <c:pt idx="642">
                  <c:v>22/5/2005 20:50:11</c:v>
                </c:pt>
                <c:pt idx="643">
                  <c:v>22/5/2005 20:50:19</c:v>
                </c:pt>
                <c:pt idx="644">
                  <c:v>22/5/2005 20:50:27</c:v>
                </c:pt>
                <c:pt idx="645">
                  <c:v>22/5/2005 20:50:35</c:v>
                </c:pt>
                <c:pt idx="646">
                  <c:v>22/5/2005 20:50:43</c:v>
                </c:pt>
                <c:pt idx="647">
                  <c:v>22/5/2005 20:50:51</c:v>
                </c:pt>
                <c:pt idx="648">
                  <c:v>22/5/2005 20:50:59</c:v>
                </c:pt>
                <c:pt idx="649">
                  <c:v>22/5/2005 20:51:07</c:v>
                </c:pt>
                <c:pt idx="650">
                  <c:v>22/5/2005 20:51:15</c:v>
                </c:pt>
                <c:pt idx="651">
                  <c:v>22/5/2005 20:51:23</c:v>
                </c:pt>
                <c:pt idx="652">
                  <c:v>22/5/2005 20:51:31</c:v>
                </c:pt>
                <c:pt idx="653">
                  <c:v>22/5/2005 20:51:39</c:v>
                </c:pt>
                <c:pt idx="654">
                  <c:v>22/5/2005 20:51:47</c:v>
                </c:pt>
                <c:pt idx="655">
                  <c:v>22/5/2005 20:51:55</c:v>
                </c:pt>
                <c:pt idx="656">
                  <c:v>22/5/2005 20:52:03</c:v>
                </c:pt>
                <c:pt idx="657">
                  <c:v>22/5/2005 20:52:11</c:v>
                </c:pt>
                <c:pt idx="658">
                  <c:v>22/5/2005 20:52:19</c:v>
                </c:pt>
                <c:pt idx="659">
                  <c:v>22/5/2005 20:52:27</c:v>
                </c:pt>
                <c:pt idx="660">
                  <c:v>22/5/2005 20:52:35</c:v>
                </c:pt>
                <c:pt idx="661">
                  <c:v>22/5/2005 20:52:43</c:v>
                </c:pt>
                <c:pt idx="662">
                  <c:v>22/5/2005 20:52:51</c:v>
                </c:pt>
                <c:pt idx="663">
                  <c:v>22/5/2005 20:52:59</c:v>
                </c:pt>
                <c:pt idx="664">
                  <c:v>22/5/2005 20:53:07</c:v>
                </c:pt>
                <c:pt idx="665">
                  <c:v>22/5/2005 20:53:15</c:v>
                </c:pt>
                <c:pt idx="666">
                  <c:v>22/5/2005 20:53:23</c:v>
                </c:pt>
                <c:pt idx="667">
                  <c:v>22/5/2005 20:53:31</c:v>
                </c:pt>
                <c:pt idx="668">
                  <c:v>22/5/2005 20:53:39</c:v>
                </c:pt>
                <c:pt idx="669">
                  <c:v>22/5/2005 20:53:47</c:v>
                </c:pt>
                <c:pt idx="670">
                  <c:v>22/5/2005 20:53:55</c:v>
                </c:pt>
                <c:pt idx="671">
                  <c:v>22/5/2005 20:54:03</c:v>
                </c:pt>
                <c:pt idx="672">
                  <c:v>22/5/2005 20:54:11</c:v>
                </c:pt>
                <c:pt idx="673">
                  <c:v>22/5/2005 20:54:19</c:v>
                </c:pt>
                <c:pt idx="674">
                  <c:v>22/5/2005 20:54:27</c:v>
                </c:pt>
                <c:pt idx="675">
                  <c:v>22/5/2005 20:54:35</c:v>
                </c:pt>
                <c:pt idx="676">
                  <c:v>22/5/2005 20:54:43</c:v>
                </c:pt>
                <c:pt idx="677">
                  <c:v>22/5/2005 20:54:51</c:v>
                </c:pt>
                <c:pt idx="678">
                  <c:v>22/5/2005 20:54:59</c:v>
                </c:pt>
                <c:pt idx="679">
                  <c:v>22/5/2005 20:55:07</c:v>
                </c:pt>
                <c:pt idx="680">
                  <c:v>22/5/2005 20:55:15</c:v>
                </c:pt>
                <c:pt idx="681">
                  <c:v>22/5/2005 20:55:23</c:v>
                </c:pt>
                <c:pt idx="682">
                  <c:v>22/5/2005 20:55:31</c:v>
                </c:pt>
                <c:pt idx="683">
                  <c:v>22/5/2005 20:55:39</c:v>
                </c:pt>
                <c:pt idx="684">
                  <c:v>22/5/2005 20:55:47</c:v>
                </c:pt>
                <c:pt idx="685">
                  <c:v>22/5/2005 20:55:55</c:v>
                </c:pt>
                <c:pt idx="686">
                  <c:v>22/5/2005 20:56:03</c:v>
                </c:pt>
                <c:pt idx="687">
                  <c:v>22/5/2005 20:56:11</c:v>
                </c:pt>
                <c:pt idx="688">
                  <c:v>22/5/2005 20:56:19</c:v>
                </c:pt>
                <c:pt idx="689">
                  <c:v>22/5/2005 20:56:27</c:v>
                </c:pt>
                <c:pt idx="690">
                  <c:v>22/5/2005 20:56:35</c:v>
                </c:pt>
                <c:pt idx="691">
                  <c:v>22/5/2005 20:56:43</c:v>
                </c:pt>
                <c:pt idx="692">
                  <c:v>22/5/2005 20:56:51</c:v>
                </c:pt>
                <c:pt idx="693">
                  <c:v>22/5/2005 20:56:59</c:v>
                </c:pt>
                <c:pt idx="694">
                  <c:v>22/5/2005 20:57:07</c:v>
                </c:pt>
                <c:pt idx="695">
                  <c:v>22/5/2005 20:57:15</c:v>
                </c:pt>
                <c:pt idx="696">
                  <c:v>22/5/2005 20:57:23</c:v>
                </c:pt>
                <c:pt idx="697">
                  <c:v>22/5/2005 20:57:31</c:v>
                </c:pt>
                <c:pt idx="698">
                  <c:v>22/5/2005 20:57:39</c:v>
                </c:pt>
                <c:pt idx="699">
                  <c:v>22/5/2005 20:57:47</c:v>
                </c:pt>
                <c:pt idx="700">
                  <c:v>22/5/2005 20:57:55</c:v>
                </c:pt>
                <c:pt idx="701">
                  <c:v>22/5/2005 20:58:03</c:v>
                </c:pt>
                <c:pt idx="702">
                  <c:v>22/5/2005 20:58:11</c:v>
                </c:pt>
                <c:pt idx="703">
                  <c:v>22/5/2005 20:58:19</c:v>
                </c:pt>
                <c:pt idx="704">
                  <c:v>22/5/2005 20:58:27</c:v>
                </c:pt>
                <c:pt idx="705">
                  <c:v>22/5/2005 20:58:35</c:v>
                </c:pt>
                <c:pt idx="706">
                  <c:v>22/5/2005 20:58:43</c:v>
                </c:pt>
                <c:pt idx="707">
                  <c:v>22/5/2005 20:58:51</c:v>
                </c:pt>
                <c:pt idx="708">
                  <c:v>22/5/2005 20:58:59</c:v>
                </c:pt>
                <c:pt idx="709">
                  <c:v>22/5/2005 20:59:07</c:v>
                </c:pt>
                <c:pt idx="710">
                  <c:v>22/5/2005 20:59:15</c:v>
                </c:pt>
                <c:pt idx="711">
                  <c:v>22/5/2005 20:59:23</c:v>
                </c:pt>
                <c:pt idx="712">
                  <c:v>22/5/2005 20:59:31</c:v>
                </c:pt>
                <c:pt idx="713">
                  <c:v>22/5/2005 20:59:39</c:v>
                </c:pt>
                <c:pt idx="714">
                  <c:v>22/5/2005 20:59:47</c:v>
                </c:pt>
                <c:pt idx="715">
                  <c:v>22/5/2005 20:59:55</c:v>
                </c:pt>
                <c:pt idx="716">
                  <c:v>22/5/2005 21:00:03</c:v>
                </c:pt>
                <c:pt idx="717">
                  <c:v>22/5/2005 21:00:11</c:v>
                </c:pt>
                <c:pt idx="718">
                  <c:v>22/5/2005 21:00:19</c:v>
                </c:pt>
                <c:pt idx="719">
                  <c:v>22/5/2005 21:00:27</c:v>
                </c:pt>
                <c:pt idx="720">
                  <c:v>22/5/2005 21:00:35</c:v>
                </c:pt>
                <c:pt idx="721">
                  <c:v>22/5/2005 21:00:43</c:v>
                </c:pt>
                <c:pt idx="722">
                  <c:v>22/5/2005 21:00:51</c:v>
                </c:pt>
                <c:pt idx="723">
                  <c:v>22/5/2005 21:00:59</c:v>
                </c:pt>
                <c:pt idx="724">
                  <c:v>22/5/2005 21:01:07</c:v>
                </c:pt>
                <c:pt idx="725">
                  <c:v>22/5/2005 21:01:15</c:v>
                </c:pt>
                <c:pt idx="726">
                  <c:v>22/5/2005 21:01:23</c:v>
                </c:pt>
                <c:pt idx="727">
                  <c:v>22/5/2005 21:01:31</c:v>
                </c:pt>
                <c:pt idx="728">
                  <c:v>22/5/2005 21:01:39</c:v>
                </c:pt>
                <c:pt idx="729">
                  <c:v>22/5/2005 21:01:47</c:v>
                </c:pt>
                <c:pt idx="730">
                  <c:v>22/5/2005 21:01:55</c:v>
                </c:pt>
                <c:pt idx="731">
                  <c:v>22/5/2005 21:02:03</c:v>
                </c:pt>
                <c:pt idx="732">
                  <c:v>22/5/2005 21:02:11</c:v>
                </c:pt>
                <c:pt idx="733">
                  <c:v>22/5/2005 21:02:19</c:v>
                </c:pt>
                <c:pt idx="734">
                  <c:v>22/5/2005 21:02:27</c:v>
                </c:pt>
                <c:pt idx="735">
                  <c:v>22/5/2005 21:02:35</c:v>
                </c:pt>
                <c:pt idx="736">
                  <c:v>22/5/2005 21:02:43</c:v>
                </c:pt>
                <c:pt idx="737">
                  <c:v>22/5/2005 21:02:51</c:v>
                </c:pt>
                <c:pt idx="738">
                  <c:v>22/5/2005 21:02:59</c:v>
                </c:pt>
                <c:pt idx="739">
                  <c:v>22/5/2005 21:03:07</c:v>
                </c:pt>
                <c:pt idx="740">
                  <c:v>22/5/2005 21:03:15</c:v>
                </c:pt>
                <c:pt idx="741">
                  <c:v>22/5/2005 21:03:23</c:v>
                </c:pt>
                <c:pt idx="742">
                  <c:v>22/5/2005 21:03:31</c:v>
                </c:pt>
                <c:pt idx="743">
                  <c:v>22/5/2005 21:03:39</c:v>
                </c:pt>
                <c:pt idx="744">
                  <c:v>22/5/2005 21:03:47</c:v>
                </c:pt>
                <c:pt idx="745">
                  <c:v>22/5/2005 21:03:55</c:v>
                </c:pt>
                <c:pt idx="746">
                  <c:v>22/5/2005 21:04:03</c:v>
                </c:pt>
                <c:pt idx="747">
                  <c:v>22/5/2005 21:04:11</c:v>
                </c:pt>
                <c:pt idx="748">
                  <c:v>22/5/2005 21:04:19</c:v>
                </c:pt>
                <c:pt idx="749">
                  <c:v>22/5/2005 21:04:27</c:v>
                </c:pt>
                <c:pt idx="750">
                  <c:v>22/5/2005 21:04:35</c:v>
                </c:pt>
                <c:pt idx="751">
                  <c:v>22/5/2005 21:04:43</c:v>
                </c:pt>
                <c:pt idx="752">
                  <c:v>22/5/2005 21:04:51</c:v>
                </c:pt>
                <c:pt idx="753">
                  <c:v>22/5/2005 21:04:59</c:v>
                </c:pt>
                <c:pt idx="754">
                  <c:v>22/5/2005 21:05:07</c:v>
                </c:pt>
                <c:pt idx="755">
                  <c:v>22/5/2005 21:05:15</c:v>
                </c:pt>
                <c:pt idx="756">
                  <c:v>22/5/2005 21:05:23</c:v>
                </c:pt>
                <c:pt idx="757">
                  <c:v>22/5/2005 21:05:31</c:v>
                </c:pt>
                <c:pt idx="758">
                  <c:v>22/5/2005 21:05:39</c:v>
                </c:pt>
                <c:pt idx="759">
                  <c:v>22/5/2005 21:05:47</c:v>
                </c:pt>
                <c:pt idx="760">
                  <c:v>22/5/2005 21:05:55</c:v>
                </c:pt>
                <c:pt idx="761">
                  <c:v>22/5/2005 21:06:03</c:v>
                </c:pt>
                <c:pt idx="762">
                  <c:v>22/5/2005 21:06:11</c:v>
                </c:pt>
                <c:pt idx="763">
                  <c:v>22/5/2005 21:06:19</c:v>
                </c:pt>
                <c:pt idx="764">
                  <c:v>22/5/2005 21:06:27</c:v>
                </c:pt>
                <c:pt idx="765">
                  <c:v>22/5/2005 21:06:35</c:v>
                </c:pt>
                <c:pt idx="766">
                  <c:v>22/5/2005 21:06:43</c:v>
                </c:pt>
                <c:pt idx="767">
                  <c:v>22/5/2005 21:06:51</c:v>
                </c:pt>
                <c:pt idx="768">
                  <c:v>22/5/2005 21:06:59</c:v>
                </c:pt>
                <c:pt idx="769">
                  <c:v>22/5/2005 21:07:07</c:v>
                </c:pt>
                <c:pt idx="770">
                  <c:v>22/5/2005 21:07:15</c:v>
                </c:pt>
                <c:pt idx="771">
                  <c:v>22/5/2005 21:07:23</c:v>
                </c:pt>
                <c:pt idx="772">
                  <c:v>22/5/2005 21:07:31</c:v>
                </c:pt>
                <c:pt idx="773">
                  <c:v>22/5/2005 21:07:39</c:v>
                </c:pt>
                <c:pt idx="774">
                  <c:v>22/5/2005 21:07:47</c:v>
                </c:pt>
                <c:pt idx="775">
                  <c:v>22/5/2005 21:07:55</c:v>
                </c:pt>
                <c:pt idx="776">
                  <c:v>22/5/2005 21:08:03</c:v>
                </c:pt>
                <c:pt idx="777">
                  <c:v>22/5/2005 21:08:11</c:v>
                </c:pt>
                <c:pt idx="778">
                  <c:v>22/5/2005 21:08:19</c:v>
                </c:pt>
                <c:pt idx="779">
                  <c:v>22/5/2005 21:08:27</c:v>
                </c:pt>
                <c:pt idx="780">
                  <c:v>22/5/2005 21:08:35</c:v>
                </c:pt>
                <c:pt idx="781">
                  <c:v>22/5/2005 21:08:43</c:v>
                </c:pt>
                <c:pt idx="782">
                  <c:v>22/5/2005 21:08:51</c:v>
                </c:pt>
                <c:pt idx="783">
                  <c:v>22/5/2005 21:08:59</c:v>
                </c:pt>
                <c:pt idx="784">
                  <c:v>22/5/2005 21:09:07</c:v>
                </c:pt>
                <c:pt idx="785">
                  <c:v>22/5/2005 21:09:15</c:v>
                </c:pt>
                <c:pt idx="786">
                  <c:v>22/5/2005 21:09:23</c:v>
                </c:pt>
                <c:pt idx="787">
                  <c:v>22/5/2005 21:09:31</c:v>
                </c:pt>
                <c:pt idx="788">
                  <c:v>22/5/2005 21:09:39</c:v>
                </c:pt>
                <c:pt idx="789">
                  <c:v>22/5/2005 21:09:47</c:v>
                </c:pt>
                <c:pt idx="790">
                  <c:v>22/5/2005 21:09:55</c:v>
                </c:pt>
                <c:pt idx="791">
                  <c:v>22/5/2005 21:10:03</c:v>
                </c:pt>
                <c:pt idx="792">
                  <c:v>22/5/2005 21:10:11</c:v>
                </c:pt>
                <c:pt idx="793">
                  <c:v>22/5/2005 21:10:19</c:v>
                </c:pt>
                <c:pt idx="794">
                  <c:v>22/5/2005 21:10:27</c:v>
                </c:pt>
                <c:pt idx="795">
                  <c:v>22/5/2005 21:10:35</c:v>
                </c:pt>
                <c:pt idx="796">
                  <c:v>22/5/2005 21:10:43</c:v>
                </c:pt>
                <c:pt idx="797">
                  <c:v>22/5/2005 21:10:51</c:v>
                </c:pt>
                <c:pt idx="798">
                  <c:v>22/5/2005 21:10:59</c:v>
                </c:pt>
                <c:pt idx="799">
                  <c:v>22/5/2005 21:11:07</c:v>
                </c:pt>
                <c:pt idx="800">
                  <c:v>22/5/2005 21:11:15</c:v>
                </c:pt>
                <c:pt idx="801">
                  <c:v>22/5/2005 21:11:23</c:v>
                </c:pt>
                <c:pt idx="802">
                  <c:v>22/5/2005 21:11:31</c:v>
                </c:pt>
                <c:pt idx="803">
                  <c:v>22/5/2005 21:11:39</c:v>
                </c:pt>
                <c:pt idx="804">
                  <c:v>22/5/2005 21:11:47</c:v>
                </c:pt>
                <c:pt idx="805">
                  <c:v>22/5/2005 21:11:55</c:v>
                </c:pt>
                <c:pt idx="806">
                  <c:v>22/5/2005 21:12:03</c:v>
                </c:pt>
                <c:pt idx="807">
                  <c:v>22/5/2005 21:12:11</c:v>
                </c:pt>
                <c:pt idx="808">
                  <c:v>22/5/2005 21:12:19</c:v>
                </c:pt>
                <c:pt idx="809">
                  <c:v>22/5/2005 21:12:27</c:v>
                </c:pt>
                <c:pt idx="810">
                  <c:v>22/5/2005 21:12:35</c:v>
                </c:pt>
                <c:pt idx="811">
                  <c:v>22/5/2005 21:12:43</c:v>
                </c:pt>
                <c:pt idx="812">
                  <c:v>22/5/2005 21:12:51</c:v>
                </c:pt>
                <c:pt idx="813">
                  <c:v>22/5/2005 21:12:59</c:v>
                </c:pt>
                <c:pt idx="814">
                  <c:v>22/5/2005 21:13:07</c:v>
                </c:pt>
                <c:pt idx="815">
                  <c:v>22/5/2005 21:13:15</c:v>
                </c:pt>
                <c:pt idx="816">
                  <c:v>22/5/2005 21:13:23</c:v>
                </c:pt>
                <c:pt idx="817">
                  <c:v>22/5/2005 21:13:31</c:v>
                </c:pt>
                <c:pt idx="818">
                  <c:v>22/5/2005 21:13:39</c:v>
                </c:pt>
                <c:pt idx="819">
                  <c:v>22/5/2005 21:13:47</c:v>
                </c:pt>
                <c:pt idx="820">
                  <c:v>22/5/2005 21:13:55</c:v>
                </c:pt>
                <c:pt idx="821">
                  <c:v>22/5/2005 21:14:03</c:v>
                </c:pt>
                <c:pt idx="822">
                  <c:v>22/5/2005 21:14:11</c:v>
                </c:pt>
                <c:pt idx="823">
                  <c:v>22/5/2005 21:14:19</c:v>
                </c:pt>
                <c:pt idx="824">
                  <c:v>22/5/2005 21:14:27</c:v>
                </c:pt>
                <c:pt idx="825">
                  <c:v>22/5/2005 21:14:35</c:v>
                </c:pt>
                <c:pt idx="826">
                  <c:v>22/5/2005 21:14:43</c:v>
                </c:pt>
                <c:pt idx="827">
                  <c:v>22/5/2005 21:14:51</c:v>
                </c:pt>
                <c:pt idx="828">
                  <c:v>22/5/2005 21:14:59</c:v>
                </c:pt>
                <c:pt idx="829">
                  <c:v>22/5/2005 21:15:07</c:v>
                </c:pt>
                <c:pt idx="830">
                  <c:v>22/5/2005 21:15:15</c:v>
                </c:pt>
                <c:pt idx="831">
                  <c:v>22/5/2005 21:15:23</c:v>
                </c:pt>
                <c:pt idx="832">
                  <c:v>22/5/2005 21:15:31</c:v>
                </c:pt>
                <c:pt idx="833">
                  <c:v>22/5/2005 21:15:39</c:v>
                </c:pt>
                <c:pt idx="834">
                  <c:v>22/5/2005 21:15:47</c:v>
                </c:pt>
                <c:pt idx="835">
                  <c:v>22/5/2005 21:15:55</c:v>
                </c:pt>
                <c:pt idx="836">
                  <c:v>22/5/2005 21:16:03</c:v>
                </c:pt>
                <c:pt idx="837">
                  <c:v>22/5/2005 21:16:11</c:v>
                </c:pt>
                <c:pt idx="838">
                  <c:v>22/5/2005 21:16:19</c:v>
                </c:pt>
                <c:pt idx="839">
                  <c:v>22/5/2005 21:16:27</c:v>
                </c:pt>
                <c:pt idx="840">
                  <c:v>22/5/2005 21:16:35</c:v>
                </c:pt>
                <c:pt idx="841">
                  <c:v>22/5/2005 21:16:43</c:v>
                </c:pt>
                <c:pt idx="842">
                  <c:v>22/5/2005 21:16:51</c:v>
                </c:pt>
                <c:pt idx="843">
                  <c:v>22/5/2005 21:16:59</c:v>
                </c:pt>
                <c:pt idx="844">
                  <c:v>22/5/2005 21:17:07</c:v>
                </c:pt>
                <c:pt idx="845">
                  <c:v>22/5/2005 21:17:15</c:v>
                </c:pt>
                <c:pt idx="846">
                  <c:v>22/5/2005 21:17:23</c:v>
                </c:pt>
                <c:pt idx="847">
                  <c:v>22/5/2005 21:17:31</c:v>
                </c:pt>
                <c:pt idx="848">
                  <c:v>22/5/2005 21:17:39</c:v>
                </c:pt>
                <c:pt idx="849">
                  <c:v>22/5/2005 21:17:47</c:v>
                </c:pt>
                <c:pt idx="850">
                  <c:v>22/5/2005 21:17:55</c:v>
                </c:pt>
                <c:pt idx="851">
                  <c:v>22/5/2005 21:18:03</c:v>
                </c:pt>
                <c:pt idx="852">
                  <c:v>22/5/2005 21:18:11</c:v>
                </c:pt>
                <c:pt idx="853">
                  <c:v>22/5/2005 21:18:19</c:v>
                </c:pt>
                <c:pt idx="854">
                  <c:v>22/5/2005 21:18:27</c:v>
                </c:pt>
                <c:pt idx="855">
                  <c:v>22/5/2005 21:18:35</c:v>
                </c:pt>
                <c:pt idx="856">
                  <c:v>22/5/2005 21:18:43</c:v>
                </c:pt>
                <c:pt idx="857">
                  <c:v>22/5/2005 21:18:51</c:v>
                </c:pt>
                <c:pt idx="858">
                  <c:v>22/5/2005 21:18:59</c:v>
                </c:pt>
                <c:pt idx="859">
                  <c:v>22/5/2005 21:19:07</c:v>
                </c:pt>
                <c:pt idx="860">
                  <c:v>22/5/2005 21:19:15</c:v>
                </c:pt>
                <c:pt idx="861">
                  <c:v>22/5/2005 21:19:23</c:v>
                </c:pt>
                <c:pt idx="862">
                  <c:v>22/5/2005 21:19:31</c:v>
                </c:pt>
                <c:pt idx="863">
                  <c:v>22/5/2005 21:19:39</c:v>
                </c:pt>
                <c:pt idx="864">
                  <c:v>22/5/2005 21:19:47</c:v>
                </c:pt>
                <c:pt idx="865">
                  <c:v>22/5/2005 21:19:55</c:v>
                </c:pt>
                <c:pt idx="866">
                  <c:v>22/5/2005 21:20:03</c:v>
                </c:pt>
                <c:pt idx="867">
                  <c:v>22/5/2005 21:20:11</c:v>
                </c:pt>
                <c:pt idx="868">
                  <c:v>22/5/2005 21:20:19</c:v>
                </c:pt>
                <c:pt idx="869">
                  <c:v>22/5/2005 21:20:27</c:v>
                </c:pt>
                <c:pt idx="870">
                  <c:v>22/5/2005 21:20:35</c:v>
                </c:pt>
                <c:pt idx="871">
                  <c:v>22/5/2005 21:20:43</c:v>
                </c:pt>
                <c:pt idx="872">
                  <c:v>22/5/2005 21:20:51</c:v>
                </c:pt>
                <c:pt idx="873">
                  <c:v>22/5/2005 21:20:59</c:v>
                </c:pt>
                <c:pt idx="874">
                  <c:v>22/5/2005 21:21:07</c:v>
                </c:pt>
                <c:pt idx="875">
                  <c:v>22/5/2005 21:21:15</c:v>
                </c:pt>
                <c:pt idx="876">
                  <c:v>22/5/2005 21:21:23</c:v>
                </c:pt>
                <c:pt idx="877">
                  <c:v>22/5/2005 21:21:31</c:v>
                </c:pt>
                <c:pt idx="878">
                  <c:v>22/5/2005 21:21:39</c:v>
                </c:pt>
                <c:pt idx="879">
                  <c:v>22/5/2005 21:21:47</c:v>
                </c:pt>
                <c:pt idx="880">
                  <c:v>22/5/2005 21:21:55</c:v>
                </c:pt>
                <c:pt idx="881">
                  <c:v>22/5/2005 21:22:03</c:v>
                </c:pt>
                <c:pt idx="882">
                  <c:v>22/5/2005 21:22:11</c:v>
                </c:pt>
                <c:pt idx="883">
                  <c:v>22/5/2005 21:22:19</c:v>
                </c:pt>
                <c:pt idx="884">
                  <c:v>22/5/2005 21:22:27</c:v>
                </c:pt>
                <c:pt idx="885">
                  <c:v>22/5/2005 21:22:35</c:v>
                </c:pt>
                <c:pt idx="886">
                  <c:v>22/5/2005 21:22:43</c:v>
                </c:pt>
                <c:pt idx="887">
                  <c:v>22/5/2005 21:22:51</c:v>
                </c:pt>
                <c:pt idx="888">
                  <c:v>22/5/2005 21:22:59</c:v>
                </c:pt>
                <c:pt idx="889">
                  <c:v>22/5/2005 21:23:07</c:v>
                </c:pt>
                <c:pt idx="890">
                  <c:v>22/5/2005 21:23:15</c:v>
                </c:pt>
                <c:pt idx="891">
                  <c:v>22/5/2005 21:23:23</c:v>
                </c:pt>
                <c:pt idx="892">
                  <c:v>22/5/2005 21:23:31</c:v>
                </c:pt>
                <c:pt idx="893">
                  <c:v>22/5/2005 21:23:39</c:v>
                </c:pt>
                <c:pt idx="894">
                  <c:v>22/5/2005 21:23:47</c:v>
                </c:pt>
                <c:pt idx="895">
                  <c:v>22/5/2005 21:23:55</c:v>
                </c:pt>
                <c:pt idx="896">
                  <c:v>22/5/2005 21:24:03</c:v>
                </c:pt>
                <c:pt idx="897">
                  <c:v>22/5/2005 21:24:11</c:v>
                </c:pt>
                <c:pt idx="898">
                  <c:v>22/5/2005 21:24:19</c:v>
                </c:pt>
                <c:pt idx="899">
                  <c:v>22/5/2005 21:24:27</c:v>
                </c:pt>
                <c:pt idx="900">
                  <c:v>22/5/2005 21:24:35</c:v>
                </c:pt>
                <c:pt idx="901">
                  <c:v>22/5/2005 21:24:43</c:v>
                </c:pt>
                <c:pt idx="902">
                  <c:v>22/5/2005 21:24:51</c:v>
                </c:pt>
                <c:pt idx="903">
                  <c:v>22/5/2005 21:24:59</c:v>
                </c:pt>
                <c:pt idx="904">
                  <c:v>22/5/2005 21:25:07</c:v>
                </c:pt>
                <c:pt idx="905">
                  <c:v>22/5/2005 21:25:15</c:v>
                </c:pt>
                <c:pt idx="906">
                  <c:v>22/5/2005 21:25:23</c:v>
                </c:pt>
                <c:pt idx="907">
                  <c:v>22/5/2005 21:25:31</c:v>
                </c:pt>
                <c:pt idx="908">
                  <c:v>22/5/2005 21:25:39</c:v>
                </c:pt>
                <c:pt idx="909">
                  <c:v>22/5/2005 21:25:47</c:v>
                </c:pt>
                <c:pt idx="910">
                  <c:v>22/5/2005 21:25:55</c:v>
                </c:pt>
                <c:pt idx="911">
                  <c:v>22/5/2005 21:26:03</c:v>
                </c:pt>
                <c:pt idx="912">
                  <c:v>22/5/2005 21:26:11</c:v>
                </c:pt>
                <c:pt idx="913">
                  <c:v>22/5/2005 21:26:19</c:v>
                </c:pt>
                <c:pt idx="914">
                  <c:v>22/5/2005 21:26:27</c:v>
                </c:pt>
                <c:pt idx="915">
                  <c:v>22/5/2005 21:26:35</c:v>
                </c:pt>
                <c:pt idx="916">
                  <c:v>22/5/2005 21:26:43</c:v>
                </c:pt>
                <c:pt idx="917">
                  <c:v>22/5/2005 21:26:51</c:v>
                </c:pt>
                <c:pt idx="918">
                  <c:v>22/5/2005 21:26:59</c:v>
                </c:pt>
                <c:pt idx="919">
                  <c:v>22/5/2005 21:27:07</c:v>
                </c:pt>
                <c:pt idx="920">
                  <c:v>22/5/2005 21:27:15</c:v>
                </c:pt>
                <c:pt idx="921">
                  <c:v>22/5/2005 21:27:23</c:v>
                </c:pt>
                <c:pt idx="922">
                  <c:v>22/5/2005 21:27:31</c:v>
                </c:pt>
                <c:pt idx="923">
                  <c:v>22/5/2005 21:27:39</c:v>
                </c:pt>
                <c:pt idx="924">
                  <c:v>22/5/2005 21:27:47</c:v>
                </c:pt>
                <c:pt idx="925">
                  <c:v>22/5/2005 21:27:55</c:v>
                </c:pt>
                <c:pt idx="926">
                  <c:v>22/5/2005 21:28:03</c:v>
                </c:pt>
                <c:pt idx="927">
                  <c:v>22/5/2005 21:28:11</c:v>
                </c:pt>
                <c:pt idx="928">
                  <c:v>22/5/2005 21:28:19</c:v>
                </c:pt>
                <c:pt idx="929">
                  <c:v>22/5/2005 21:28:27</c:v>
                </c:pt>
                <c:pt idx="930">
                  <c:v>22/5/2005 21:28:35</c:v>
                </c:pt>
                <c:pt idx="931">
                  <c:v>22/5/2005 21:28:43</c:v>
                </c:pt>
                <c:pt idx="932">
                  <c:v>22/5/2005 21:28:51</c:v>
                </c:pt>
                <c:pt idx="933">
                  <c:v>22/5/2005 21:28:59</c:v>
                </c:pt>
                <c:pt idx="934">
                  <c:v>22/5/2005 21:29:07</c:v>
                </c:pt>
                <c:pt idx="935">
                  <c:v>22/5/2005 21:29:15</c:v>
                </c:pt>
                <c:pt idx="936">
                  <c:v>22/5/2005 21:29:23</c:v>
                </c:pt>
                <c:pt idx="937">
                  <c:v>22/5/2005 21:29:31</c:v>
                </c:pt>
                <c:pt idx="938">
                  <c:v>22/5/2005 21:29:39</c:v>
                </c:pt>
                <c:pt idx="939">
                  <c:v>22/5/2005 21:29:47</c:v>
                </c:pt>
                <c:pt idx="940">
                  <c:v>22/5/2005 21:29:55</c:v>
                </c:pt>
                <c:pt idx="941">
                  <c:v>22/5/2005 21:30:03</c:v>
                </c:pt>
                <c:pt idx="942">
                  <c:v>22/5/2005 21:30:11</c:v>
                </c:pt>
                <c:pt idx="943">
                  <c:v>22/5/2005 21:30:19</c:v>
                </c:pt>
                <c:pt idx="944">
                  <c:v>22/5/2005 21:30:27</c:v>
                </c:pt>
                <c:pt idx="945">
                  <c:v>22/5/2005 21:30:35</c:v>
                </c:pt>
                <c:pt idx="946">
                  <c:v>22/5/2005 21:30:43</c:v>
                </c:pt>
                <c:pt idx="947">
                  <c:v>22/5/2005 21:30:51</c:v>
                </c:pt>
                <c:pt idx="948">
                  <c:v>22/5/2005 21:30:59</c:v>
                </c:pt>
                <c:pt idx="949">
                  <c:v>22/5/2005 21:31:07</c:v>
                </c:pt>
                <c:pt idx="950">
                  <c:v>22/5/2005 21:31:15</c:v>
                </c:pt>
                <c:pt idx="951">
                  <c:v>22/5/2005 21:31:23</c:v>
                </c:pt>
                <c:pt idx="952">
                  <c:v>22/5/2005 21:31:31</c:v>
                </c:pt>
                <c:pt idx="953">
                  <c:v>22/5/2005 21:31:39</c:v>
                </c:pt>
                <c:pt idx="954">
                  <c:v>22/5/2005 21:31:47</c:v>
                </c:pt>
                <c:pt idx="955">
                  <c:v>22/5/2005 21:31:55</c:v>
                </c:pt>
                <c:pt idx="956">
                  <c:v>22/5/2005 21:32:03</c:v>
                </c:pt>
                <c:pt idx="957">
                  <c:v>22/5/2005 21:32:11</c:v>
                </c:pt>
                <c:pt idx="958">
                  <c:v>22/5/2005 21:32:19</c:v>
                </c:pt>
                <c:pt idx="959">
                  <c:v>22/5/2005 21:32:27</c:v>
                </c:pt>
                <c:pt idx="960">
                  <c:v>22/5/2005 21:32:35</c:v>
                </c:pt>
                <c:pt idx="961">
                  <c:v>22/5/2005 21:32:43</c:v>
                </c:pt>
                <c:pt idx="962">
                  <c:v>22/5/2005 21:32:51</c:v>
                </c:pt>
                <c:pt idx="963">
                  <c:v>22/5/2005 21:32:59</c:v>
                </c:pt>
                <c:pt idx="964">
                  <c:v>22/5/2005 21:33:07</c:v>
                </c:pt>
                <c:pt idx="965">
                  <c:v>22/5/2005 21:33:15</c:v>
                </c:pt>
                <c:pt idx="966">
                  <c:v>22/5/2005 21:33:23</c:v>
                </c:pt>
                <c:pt idx="967">
                  <c:v>22/5/2005 21:33:31</c:v>
                </c:pt>
                <c:pt idx="968">
                  <c:v>22/5/2005 21:33:39</c:v>
                </c:pt>
                <c:pt idx="969">
                  <c:v>22/5/2005 21:33:47</c:v>
                </c:pt>
                <c:pt idx="970">
                  <c:v>22/5/2005 21:33:55</c:v>
                </c:pt>
                <c:pt idx="971">
                  <c:v>22/5/2005 21:34:03</c:v>
                </c:pt>
                <c:pt idx="972">
                  <c:v>22/5/2005 21:34:11</c:v>
                </c:pt>
                <c:pt idx="973">
                  <c:v>22/5/2005 21:34:19</c:v>
                </c:pt>
                <c:pt idx="974">
                  <c:v>22/5/2005 21:34:27</c:v>
                </c:pt>
                <c:pt idx="975">
                  <c:v>22/5/2005 21:34:35</c:v>
                </c:pt>
                <c:pt idx="976">
                  <c:v>22/5/2005 21:34:43</c:v>
                </c:pt>
                <c:pt idx="977">
                  <c:v>22/5/2005 21:34:51</c:v>
                </c:pt>
                <c:pt idx="978">
                  <c:v>22/5/2005 21:34:59</c:v>
                </c:pt>
                <c:pt idx="979">
                  <c:v>22/5/2005 21:35:07</c:v>
                </c:pt>
                <c:pt idx="980">
                  <c:v>22/5/2005 21:35:15</c:v>
                </c:pt>
                <c:pt idx="981">
                  <c:v>22/5/2005 21:35:23</c:v>
                </c:pt>
                <c:pt idx="982">
                  <c:v>22/5/2005 21:35:31</c:v>
                </c:pt>
                <c:pt idx="983">
                  <c:v>22/5/2005 21:35:39</c:v>
                </c:pt>
                <c:pt idx="984">
                  <c:v>22/5/2005 21:35:47</c:v>
                </c:pt>
                <c:pt idx="985">
                  <c:v>22/5/2005 21:35:55</c:v>
                </c:pt>
                <c:pt idx="986">
                  <c:v>22/5/2005 21:36:03</c:v>
                </c:pt>
                <c:pt idx="987">
                  <c:v>22/5/2005 21:36:11</c:v>
                </c:pt>
                <c:pt idx="988">
                  <c:v>22/5/2005 21:36:19</c:v>
                </c:pt>
                <c:pt idx="989">
                  <c:v>22/5/2005 21:36:27</c:v>
                </c:pt>
                <c:pt idx="990">
                  <c:v>22/5/2005 21:36:35</c:v>
                </c:pt>
                <c:pt idx="991">
                  <c:v>22/5/2005 21:36:43</c:v>
                </c:pt>
                <c:pt idx="992">
                  <c:v>22/5/2005 21:36:51</c:v>
                </c:pt>
                <c:pt idx="993">
                  <c:v>22/5/2005 21:36:59</c:v>
                </c:pt>
                <c:pt idx="994">
                  <c:v>22/5/2005 21:37:07</c:v>
                </c:pt>
                <c:pt idx="995">
                  <c:v>22/5/2005 21:37:15</c:v>
                </c:pt>
                <c:pt idx="996">
                  <c:v>22/5/2005 21:37:23</c:v>
                </c:pt>
                <c:pt idx="997">
                  <c:v>22/5/2005 21:37:31</c:v>
                </c:pt>
                <c:pt idx="998">
                  <c:v>22/5/2005 21:37:39</c:v>
                </c:pt>
                <c:pt idx="999">
                  <c:v>22/5/2005 21:37:47</c:v>
                </c:pt>
                <c:pt idx="1000">
                  <c:v>22/5/2005 21:37:55</c:v>
                </c:pt>
                <c:pt idx="1001">
                  <c:v>22/5/2005 21:38:03</c:v>
                </c:pt>
                <c:pt idx="1002">
                  <c:v>22/5/2005 21:38:11</c:v>
                </c:pt>
                <c:pt idx="1003">
                  <c:v>22/5/2005 21:38:19</c:v>
                </c:pt>
                <c:pt idx="1004">
                  <c:v>22/5/2005 21:38:27</c:v>
                </c:pt>
                <c:pt idx="1005">
                  <c:v>22/5/2005 21:38:35</c:v>
                </c:pt>
                <c:pt idx="1006">
                  <c:v>22/5/2005 21:38:43</c:v>
                </c:pt>
                <c:pt idx="1007">
                  <c:v>22/5/2005 21:38:51</c:v>
                </c:pt>
                <c:pt idx="1008">
                  <c:v>22/5/2005 21:38:59</c:v>
                </c:pt>
                <c:pt idx="1009">
                  <c:v>22/5/2005 21:39:07</c:v>
                </c:pt>
                <c:pt idx="1010">
                  <c:v>22/5/2005 21:39:15</c:v>
                </c:pt>
                <c:pt idx="1011">
                  <c:v>22/5/2005 21:39:23</c:v>
                </c:pt>
                <c:pt idx="1012">
                  <c:v>22/5/2005 21:39:31</c:v>
                </c:pt>
                <c:pt idx="1013">
                  <c:v>22/5/2005 21:39:39</c:v>
                </c:pt>
                <c:pt idx="1014">
                  <c:v>22/5/2005 21:39:47</c:v>
                </c:pt>
                <c:pt idx="1015">
                  <c:v>22/5/2005 21:39:55</c:v>
                </c:pt>
                <c:pt idx="1016">
                  <c:v>22/5/2005 21:40:03</c:v>
                </c:pt>
                <c:pt idx="1017">
                  <c:v>22/5/2005 21:40:11</c:v>
                </c:pt>
                <c:pt idx="1018">
                  <c:v>22/5/2005 21:40:19</c:v>
                </c:pt>
                <c:pt idx="1019">
                  <c:v>22/5/2005 21:40:27</c:v>
                </c:pt>
                <c:pt idx="1020">
                  <c:v>22/5/2005 21:40:35</c:v>
                </c:pt>
                <c:pt idx="1021">
                  <c:v>22/5/2005 21:40:43</c:v>
                </c:pt>
                <c:pt idx="1022">
                  <c:v>22/5/2005 21:40:51</c:v>
                </c:pt>
                <c:pt idx="1023">
                  <c:v>22/5/2005 21:40:59</c:v>
                </c:pt>
                <c:pt idx="1024">
                  <c:v>22/5/2005 21:41:07</c:v>
                </c:pt>
                <c:pt idx="1025">
                  <c:v>22/5/2005 21:41:15</c:v>
                </c:pt>
                <c:pt idx="1026">
                  <c:v>22/5/2005 21:41:23</c:v>
                </c:pt>
                <c:pt idx="1027">
                  <c:v>22/5/2005 21:41:31</c:v>
                </c:pt>
                <c:pt idx="1028">
                  <c:v>22/5/2005 21:41:39</c:v>
                </c:pt>
                <c:pt idx="1029">
                  <c:v>22/5/2005 21:41:47</c:v>
                </c:pt>
                <c:pt idx="1030">
                  <c:v>22/5/2005 21:41:55</c:v>
                </c:pt>
                <c:pt idx="1031">
                  <c:v>22/5/2005 21:42:03</c:v>
                </c:pt>
                <c:pt idx="1032">
                  <c:v>22/5/2005 21:42:11</c:v>
                </c:pt>
                <c:pt idx="1033">
                  <c:v>22/5/2005 21:42:19</c:v>
                </c:pt>
                <c:pt idx="1034">
                  <c:v>22/5/2005 21:42:27</c:v>
                </c:pt>
                <c:pt idx="1035">
                  <c:v>22/5/2005 21:42:35</c:v>
                </c:pt>
                <c:pt idx="1036">
                  <c:v>22/5/2005 21:42:43</c:v>
                </c:pt>
                <c:pt idx="1037">
                  <c:v>22/5/2005 21:42:51</c:v>
                </c:pt>
                <c:pt idx="1038">
                  <c:v>22/5/2005 21:42:59</c:v>
                </c:pt>
                <c:pt idx="1039">
                  <c:v>22/5/2005 21:43:07</c:v>
                </c:pt>
                <c:pt idx="1040">
                  <c:v>22/5/2005 21:43:15</c:v>
                </c:pt>
                <c:pt idx="1041">
                  <c:v>22/5/2005 21:43:23</c:v>
                </c:pt>
                <c:pt idx="1042">
                  <c:v>22/5/2005 21:43:31</c:v>
                </c:pt>
                <c:pt idx="1043">
                  <c:v>22/5/2005 21:43:39</c:v>
                </c:pt>
                <c:pt idx="1044">
                  <c:v>22/5/2005 21:43:47</c:v>
                </c:pt>
                <c:pt idx="1045">
                  <c:v>22/5/2005 21:43:55</c:v>
                </c:pt>
                <c:pt idx="1046">
                  <c:v>22/5/2005 21:44:03</c:v>
                </c:pt>
                <c:pt idx="1047">
                  <c:v>22/5/2005 21:44:11</c:v>
                </c:pt>
                <c:pt idx="1048">
                  <c:v>22/5/2005 21:44:19</c:v>
                </c:pt>
                <c:pt idx="1049">
                  <c:v>22/5/2005 21:44:27</c:v>
                </c:pt>
                <c:pt idx="1050">
                  <c:v>22/5/2005 21:44:35</c:v>
                </c:pt>
                <c:pt idx="1051">
                  <c:v>22/5/2005 21:44:43</c:v>
                </c:pt>
                <c:pt idx="1052">
                  <c:v>22/5/2005 21:44:51</c:v>
                </c:pt>
                <c:pt idx="1053">
                  <c:v>22/5/2005 21:44:59</c:v>
                </c:pt>
                <c:pt idx="1054">
                  <c:v>22/5/2005 21:45:07</c:v>
                </c:pt>
                <c:pt idx="1055">
                  <c:v>22/5/2005 21:45:15</c:v>
                </c:pt>
                <c:pt idx="1056">
                  <c:v>22/5/2005 21:45:23</c:v>
                </c:pt>
                <c:pt idx="1057">
                  <c:v>22/5/2005 21:45:31</c:v>
                </c:pt>
                <c:pt idx="1058">
                  <c:v>22/5/2005 21:45:39</c:v>
                </c:pt>
                <c:pt idx="1059">
                  <c:v>22/5/2005 21:45:47</c:v>
                </c:pt>
                <c:pt idx="1060">
                  <c:v>22/5/2005 21:45:55</c:v>
                </c:pt>
                <c:pt idx="1061">
                  <c:v>22/5/2005 21:46:03</c:v>
                </c:pt>
                <c:pt idx="1062">
                  <c:v>22/5/2005 21:46:11</c:v>
                </c:pt>
                <c:pt idx="1063">
                  <c:v>22/5/2005 21:46:19</c:v>
                </c:pt>
                <c:pt idx="1064">
                  <c:v>22/5/2005 21:46:27</c:v>
                </c:pt>
                <c:pt idx="1065">
                  <c:v>22/5/2005 21:46:35</c:v>
                </c:pt>
                <c:pt idx="1066">
                  <c:v>22/5/2005 21:46:43</c:v>
                </c:pt>
                <c:pt idx="1067">
                  <c:v>22/5/2005 21:46:51</c:v>
                </c:pt>
                <c:pt idx="1068">
                  <c:v>22/5/2005 21:46:59</c:v>
                </c:pt>
                <c:pt idx="1069">
                  <c:v>22/5/2005 21:47:07</c:v>
                </c:pt>
                <c:pt idx="1070">
                  <c:v>22/5/2005 21:47:15</c:v>
                </c:pt>
                <c:pt idx="1071">
                  <c:v>22/5/2005 21:47:23</c:v>
                </c:pt>
                <c:pt idx="1072">
                  <c:v>22/5/2005 21:47:31</c:v>
                </c:pt>
                <c:pt idx="1073">
                  <c:v>22/5/2005 21:47:39</c:v>
                </c:pt>
                <c:pt idx="1074">
                  <c:v>22/5/2005 21:47:47</c:v>
                </c:pt>
                <c:pt idx="1075">
                  <c:v>22/5/2005 21:47:55</c:v>
                </c:pt>
                <c:pt idx="1076">
                  <c:v>22/5/2005 21:48:03</c:v>
                </c:pt>
                <c:pt idx="1077">
                  <c:v>22/5/2005 21:48:11</c:v>
                </c:pt>
                <c:pt idx="1078">
                  <c:v>22/5/2005 21:48:19</c:v>
                </c:pt>
                <c:pt idx="1079">
                  <c:v>22/5/2005 21:48:27</c:v>
                </c:pt>
                <c:pt idx="1080">
                  <c:v>22/5/2005 21:48:35</c:v>
                </c:pt>
                <c:pt idx="1081">
                  <c:v>22/5/2005 21:48:43</c:v>
                </c:pt>
                <c:pt idx="1082">
                  <c:v>22/5/2005 21:48:51</c:v>
                </c:pt>
                <c:pt idx="1083">
                  <c:v>22/5/2005 21:48:59</c:v>
                </c:pt>
                <c:pt idx="1084">
                  <c:v>22/5/2005 21:49:07</c:v>
                </c:pt>
                <c:pt idx="1085">
                  <c:v>22/5/2005 21:49:15</c:v>
                </c:pt>
                <c:pt idx="1086">
                  <c:v>22/5/2005 21:49:23</c:v>
                </c:pt>
                <c:pt idx="1087">
                  <c:v>22/5/2005 21:49:31</c:v>
                </c:pt>
                <c:pt idx="1088">
                  <c:v>22/5/2005 21:49:39</c:v>
                </c:pt>
                <c:pt idx="1089">
                  <c:v>22/5/2005 21:49:47</c:v>
                </c:pt>
                <c:pt idx="1090">
                  <c:v>22/5/2005 21:49:55</c:v>
                </c:pt>
                <c:pt idx="1091">
                  <c:v>22/5/2005 21:50:03</c:v>
                </c:pt>
                <c:pt idx="1092">
                  <c:v>22/5/2005 21:50:11</c:v>
                </c:pt>
                <c:pt idx="1093">
                  <c:v>22/5/2005 21:50:19</c:v>
                </c:pt>
                <c:pt idx="1094">
                  <c:v>22/5/2005 21:50:27</c:v>
                </c:pt>
                <c:pt idx="1095">
                  <c:v>22/5/2005 21:50:35</c:v>
                </c:pt>
                <c:pt idx="1096">
                  <c:v>22/5/2005 21:50:43</c:v>
                </c:pt>
                <c:pt idx="1097">
                  <c:v>22/5/2005 21:50:51</c:v>
                </c:pt>
                <c:pt idx="1098">
                  <c:v>22/5/2005 21:50:59</c:v>
                </c:pt>
                <c:pt idx="1099">
                  <c:v>22/5/2005 21:51:07</c:v>
                </c:pt>
                <c:pt idx="1100">
                  <c:v>22/5/2005 21:51:15</c:v>
                </c:pt>
                <c:pt idx="1101">
                  <c:v>22/5/2005 21:51:23</c:v>
                </c:pt>
                <c:pt idx="1102">
                  <c:v>22/5/2005 21:51:31</c:v>
                </c:pt>
                <c:pt idx="1103">
                  <c:v>22/5/2005 21:51:39</c:v>
                </c:pt>
                <c:pt idx="1104">
                  <c:v>22/5/2005 21:51:47</c:v>
                </c:pt>
                <c:pt idx="1105">
                  <c:v>22/5/2005 21:51:55</c:v>
                </c:pt>
                <c:pt idx="1106">
                  <c:v>22/5/2005 21:52:03</c:v>
                </c:pt>
                <c:pt idx="1107">
                  <c:v>22/5/2005 21:52:11</c:v>
                </c:pt>
                <c:pt idx="1108">
                  <c:v>22/5/2005 21:52:19</c:v>
                </c:pt>
                <c:pt idx="1109">
                  <c:v>22/5/2005 21:52:27</c:v>
                </c:pt>
                <c:pt idx="1110">
                  <c:v>22/5/2005 21:52:35</c:v>
                </c:pt>
                <c:pt idx="1111">
                  <c:v>22/5/2005 21:52:43</c:v>
                </c:pt>
                <c:pt idx="1112">
                  <c:v>22/5/2005 21:52:51</c:v>
                </c:pt>
                <c:pt idx="1113">
                  <c:v>22/5/2005 21:52:59</c:v>
                </c:pt>
                <c:pt idx="1114">
                  <c:v>22/5/2005 21:53:07</c:v>
                </c:pt>
                <c:pt idx="1115">
                  <c:v>22/5/2005 21:53:15</c:v>
                </c:pt>
                <c:pt idx="1116">
                  <c:v>22/5/2005 21:53:23</c:v>
                </c:pt>
                <c:pt idx="1117">
                  <c:v>22/5/2005 21:53:31</c:v>
                </c:pt>
                <c:pt idx="1118">
                  <c:v>22/5/2005 21:53:39</c:v>
                </c:pt>
                <c:pt idx="1119">
                  <c:v>22/5/2005 21:53:47</c:v>
                </c:pt>
                <c:pt idx="1120">
                  <c:v>22/5/2005 21:53:55</c:v>
                </c:pt>
                <c:pt idx="1121">
                  <c:v>22/5/2005 21:54:03</c:v>
                </c:pt>
                <c:pt idx="1122">
                  <c:v>22/5/2005 21:54:11</c:v>
                </c:pt>
                <c:pt idx="1123">
                  <c:v>22/5/2005 21:54:19</c:v>
                </c:pt>
                <c:pt idx="1124">
                  <c:v>22/5/2005 21:54:27</c:v>
                </c:pt>
                <c:pt idx="1125">
                  <c:v>22/5/2005 21:54:35</c:v>
                </c:pt>
                <c:pt idx="1126">
                  <c:v>22/5/2005 21:54:43</c:v>
                </c:pt>
                <c:pt idx="1127">
                  <c:v>22/5/2005 21:54:51</c:v>
                </c:pt>
                <c:pt idx="1128">
                  <c:v>22/5/2005 21:54:59</c:v>
                </c:pt>
                <c:pt idx="1129">
                  <c:v>22/5/2005 21:55:07</c:v>
                </c:pt>
                <c:pt idx="1130">
                  <c:v>22/5/2005 21:55:15</c:v>
                </c:pt>
                <c:pt idx="1131">
                  <c:v>22/5/2005 21:55:23</c:v>
                </c:pt>
                <c:pt idx="1132">
                  <c:v>22/5/2005 21:55:31</c:v>
                </c:pt>
                <c:pt idx="1133">
                  <c:v>22/5/2005 21:55:39</c:v>
                </c:pt>
                <c:pt idx="1134">
                  <c:v>22/5/2005 21:55:47</c:v>
                </c:pt>
                <c:pt idx="1135">
                  <c:v>22/5/2005 21:55:55</c:v>
                </c:pt>
                <c:pt idx="1136">
                  <c:v>22/5/2005 21:56:03</c:v>
                </c:pt>
                <c:pt idx="1137">
                  <c:v>22/5/2005 21:56:11</c:v>
                </c:pt>
                <c:pt idx="1138">
                  <c:v>22/5/2005 21:56:19</c:v>
                </c:pt>
                <c:pt idx="1139">
                  <c:v>22/5/2005 21:56:27</c:v>
                </c:pt>
                <c:pt idx="1140">
                  <c:v>22/5/2005 21:56:35</c:v>
                </c:pt>
                <c:pt idx="1141">
                  <c:v>22/5/2005 21:56:43</c:v>
                </c:pt>
                <c:pt idx="1142">
                  <c:v>22/5/2005 21:56:51</c:v>
                </c:pt>
                <c:pt idx="1143">
                  <c:v>22/5/2005 21:56:59</c:v>
                </c:pt>
                <c:pt idx="1144">
                  <c:v>22/5/2005 21:57:07</c:v>
                </c:pt>
                <c:pt idx="1145">
                  <c:v>22/5/2005 21:57:15</c:v>
                </c:pt>
                <c:pt idx="1146">
                  <c:v>22/5/2005 21:57:23</c:v>
                </c:pt>
                <c:pt idx="1147">
                  <c:v>22/5/2005 21:57:31</c:v>
                </c:pt>
                <c:pt idx="1148">
                  <c:v>22/5/2005 21:57:39</c:v>
                </c:pt>
                <c:pt idx="1149">
                  <c:v>22/5/2005 21:57:47</c:v>
                </c:pt>
                <c:pt idx="1150">
                  <c:v>22/5/2005 21:57:55</c:v>
                </c:pt>
                <c:pt idx="1151">
                  <c:v>22/5/2005 21:58:03</c:v>
                </c:pt>
                <c:pt idx="1152">
                  <c:v>22/5/2005 21:58:11</c:v>
                </c:pt>
                <c:pt idx="1153">
                  <c:v>22/5/2005 21:58:19</c:v>
                </c:pt>
                <c:pt idx="1154">
                  <c:v>22/5/2005 21:58:27</c:v>
                </c:pt>
                <c:pt idx="1155">
                  <c:v>22/5/2005 21:58:35</c:v>
                </c:pt>
                <c:pt idx="1156">
                  <c:v>22/5/2005 21:58:43</c:v>
                </c:pt>
                <c:pt idx="1157">
                  <c:v>22/5/2005 21:58:51</c:v>
                </c:pt>
                <c:pt idx="1158">
                  <c:v>22/5/2005 21:58:59</c:v>
                </c:pt>
                <c:pt idx="1159">
                  <c:v>22/5/2005 21:59:07</c:v>
                </c:pt>
                <c:pt idx="1160">
                  <c:v>22/5/2005 21:59:15</c:v>
                </c:pt>
                <c:pt idx="1161">
                  <c:v>22/5/2005 21:59:23</c:v>
                </c:pt>
                <c:pt idx="1162">
                  <c:v>22/5/2005 21:59:31</c:v>
                </c:pt>
                <c:pt idx="1163">
                  <c:v>22/5/2005 21:59:39</c:v>
                </c:pt>
                <c:pt idx="1164">
                  <c:v>22/5/2005 21:59:47</c:v>
                </c:pt>
                <c:pt idx="1165">
                  <c:v>22/5/2005 21:59:55</c:v>
                </c:pt>
                <c:pt idx="1166">
                  <c:v>22/5/2005 22:00:03</c:v>
                </c:pt>
                <c:pt idx="1167">
                  <c:v>22/5/2005 22:00:11</c:v>
                </c:pt>
                <c:pt idx="1168">
                  <c:v>22/5/2005 22:00:19</c:v>
                </c:pt>
                <c:pt idx="1169">
                  <c:v>22/5/2005 22:00:27</c:v>
                </c:pt>
                <c:pt idx="1170">
                  <c:v>22/5/2005 22:00:35</c:v>
                </c:pt>
                <c:pt idx="1171">
                  <c:v>22/5/2005 22:00:43</c:v>
                </c:pt>
                <c:pt idx="1172">
                  <c:v>22/5/2005 22:00:51</c:v>
                </c:pt>
                <c:pt idx="1173">
                  <c:v>22/5/2005 22:00:59</c:v>
                </c:pt>
                <c:pt idx="1174">
                  <c:v>22/5/2005 22:01:07</c:v>
                </c:pt>
                <c:pt idx="1175">
                  <c:v>22/5/2005 22:01:15</c:v>
                </c:pt>
                <c:pt idx="1176">
                  <c:v>22/5/2005 22:01:23</c:v>
                </c:pt>
                <c:pt idx="1177">
                  <c:v>22/5/2005 22:01:31</c:v>
                </c:pt>
                <c:pt idx="1178">
                  <c:v>22/5/2005 22:01:39</c:v>
                </c:pt>
                <c:pt idx="1179">
                  <c:v>22/5/2005 22:01:47</c:v>
                </c:pt>
                <c:pt idx="1180">
                  <c:v>22/5/2005 22:01:55</c:v>
                </c:pt>
                <c:pt idx="1181">
                  <c:v>22/5/2005 22:02:03</c:v>
                </c:pt>
                <c:pt idx="1182">
                  <c:v>22/5/2005 22:02:11</c:v>
                </c:pt>
                <c:pt idx="1183">
                  <c:v>22/5/2005 22:02:19</c:v>
                </c:pt>
                <c:pt idx="1184">
                  <c:v>22/5/2005 22:02:27</c:v>
                </c:pt>
                <c:pt idx="1185">
                  <c:v>22/5/2005 22:02:35</c:v>
                </c:pt>
                <c:pt idx="1186">
                  <c:v>22/5/2005 22:02:43</c:v>
                </c:pt>
                <c:pt idx="1187">
                  <c:v>22/5/2005 22:02:51</c:v>
                </c:pt>
                <c:pt idx="1188">
                  <c:v>22/5/2005 22:02:59</c:v>
                </c:pt>
                <c:pt idx="1189">
                  <c:v>22/5/2005 22:03:07</c:v>
                </c:pt>
                <c:pt idx="1190">
                  <c:v>22/5/2005 22:03:15</c:v>
                </c:pt>
                <c:pt idx="1191">
                  <c:v>22/5/2005 22:03:23</c:v>
                </c:pt>
                <c:pt idx="1192">
                  <c:v>22/5/2005 22:03:31</c:v>
                </c:pt>
                <c:pt idx="1193">
                  <c:v>22/5/2005 22:03:39</c:v>
                </c:pt>
                <c:pt idx="1194">
                  <c:v>22/5/2005 22:03:47</c:v>
                </c:pt>
                <c:pt idx="1195">
                  <c:v>22/5/2005 22:03:55</c:v>
                </c:pt>
                <c:pt idx="1196">
                  <c:v>22/5/2005 22:04:03</c:v>
                </c:pt>
                <c:pt idx="1197">
                  <c:v>22/5/2005 22:04:11</c:v>
                </c:pt>
                <c:pt idx="1198">
                  <c:v>22/5/2005 22:04:19</c:v>
                </c:pt>
                <c:pt idx="1199">
                  <c:v>22/5/2005 22:04:27</c:v>
                </c:pt>
                <c:pt idx="1200">
                  <c:v>22/5/2005 22:04:35</c:v>
                </c:pt>
                <c:pt idx="1201">
                  <c:v>22/5/2005 22:04:43</c:v>
                </c:pt>
                <c:pt idx="1202">
                  <c:v>22/5/2005 22:04:51</c:v>
                </c:pt>
                <c:pt idx="1203">
                  <c:v>22/5/2005 22:04:59</c:v>
                </c:pt>
                <c:pt idx="1204">
                  <c:v>22/5/2005 22:05:07</c:v>
                </c:pt>
                <c:pt idx="1205">
                  <c:v>22/5/2005 22:05:15</c:v>
                </c:pt>
                <c:pt idx="1206">
                  <c:v>22/5/2005 22:05:23</c:v>
                </c:pt>
                <c:pt idx="1207">
                  <c:v>22/5/2005 22:05:31</c:v>
                </c:pt>
                <c:pt idx="1208">
                  <c:v>22/5/2005 22:05:39</c:v>
                </c:pt>
                <c:pt idx="1209">
                  <c:v>22/5/2005 22:05:47</c:v>
                </c:pt>
                <c:pt idx="1210">
                  <c:v>22/5/2005 22:05:55</c:v>
                </c:pt>
                <c:pt idx="1211">
                  <c:v>22/5/2005 22:06:03</c:v>
                </c:pt>
                <c:pt idx="1212">
                  <c:v>22/5/2005 22:06:11</c:v>
                </c:pt>
                <c:pt idx="1213">
                  <c:v>22/5/2005 22:06:19</c:v>
                </c:pt>
                <c:pt idx="1214">
                  <c:v>22/5/2005 22:06:27</c:v>
                </c:pt>
                <c:pt idx="1215">
                  <c:v>22/5/2005 22:06:35</c:v>
                </c:pt>
                <c:pt idx="1216">
                  <c:v>22/5/2005 22:06:43</c:v>
                </c:pt>
                <c:pt idx="1217">
                  <c:v>22/5/2005 22:06:51</c:v>
                </c:pt>
                <c:pt idx="1218">
                  <c:v>22/5/2005 22:06:59</c:v>
                </c:pt>
                <c:pt idx="1219">
                  <c:v>22/5/2005 22:07:07</c:v>
                </c:pt>
                <c:pt idx="1220">
                  <c:v>22/5/2005 22:07:15</c:v>
                </c:pt>
                <c:pt idx="1221">
                  <c:v>22/5/2005 22:07:23</c:v>
                </c:pt>
                <c:pt idx="1222">
                  <c:v>22/5/2005 22:07:31</c:v>
                </c:pt>
                <c:pt idx="1223">
                  <c:v>22/5/2005 22:07:39</c:v>
                </c:pt>
                <c:pt idx="1224">
                  <c:v>22/5/2005 22:07:47</c:v>
                </c:pt>
                <c:pt idx="1225">
                  <c:v>22/5/2005 22:07:55</c:v>
                </c:pt>
                <c:pt idx="1226">
                  <c:v>22/5/2005 22:08:03</c:v>
                </c:pt>
                <c:pt idx="1227">
                  <c:v>22/5/2005 22:08:11</c:v>
                </c:pt>
                <c:pt idx="1228">
                  <c:v>22/5/2005 22:08:19</c:v>
                </c:pt>
                <c:pt idx="1229">
                  <c:v>22/5/2005 22:08:27</c:v>
                </c:pt>
                <c:pt idx="1230">
                  <c:v>22/5/2005 22:08:35</c:v>
                </c:pt>
                <c:pt idx="1231">
                  <c:v>22/5/2005 22:08:43</c:v>
                </c:pt>
                <c:pt idx="1232">
                  <c:v>22/5/2005 22:08:51</c:v>
                </c:pt>
                <c:pt idx="1233">
                  <c:v>22/5/2005 22:08:59</c:v>
                </c:pt>
                <c:pt idx="1234">
                  <c:v>22/5/2005 22:09:07</c:v>
                </c:pt>
                <c:pt idx="1235">
                  <c:v>22/5/2005 22:09:15</c:v>
                </c:pt>
                <c:pt idx="1236">
                  <c:v>22/5/2005 22:09:23</c:v>
                </c:pt>
                <c:pt idx="1237">
                  <c:v>22/5/2005 22:09:31</c:v>
                </c:pt>
                <c:pt idx="1238">
                  <c:v>22/5/2005 22:09:39</c:v>
                </c:pt>
                <c:pt idx="1239">
                  <c:v>22/5/2005 22:09:47</c:v>
                </c:pt>
                <c:pt idx="1240">
                  <c:v>22/5/2005 22:09:55</c:v>
                </c:pt>
                <c:pt idx="1241">
                  <c:v>22/5/2005 22:10:03</c:v>
                </c:pt>
                <c:pt idx="1242">
                  <c:v>22/5/2005 22:10:11</c:v>
                </c:pt>
                <c:pt idx="1243">
                  <c:v>22/5/2005 22:10:19</c:v>
                </c:pt>
                <c:pt idx="1244">
                  <c:v>22/5/2005 22:10:27</c:v>
                </c:pt>
                <c:pt idx="1245">
                  <c:v>22/5/2005 22:10:35</c:v>
                </c:pt>
                <c:pt idx="1246">
                  <c:v>22/5/2005 22:10:43</c:v>
                </c:pt>
                <c:pt idx="1247">
                  <c:v>22/5/2005 22:10:51</c:v>
                </c:pt>
                <c:pt idx="1248">
                  <c:v>22/5/2005 22:10:59</c:v>
                </c:pt>
                <c:pt idx="1249">
                  <c:v>22/5/2005 22:11:07</c:v>
                </c:pt>
                <c:pt idx="1250">
                  <c:v>22/5/2005 22:11:15</c:v>
                </c:pt>
                <c:pt idx="1251">
                  <c:v>22/5/2005 22:11:23</c:v>
                </c:pt>
                <c:pt idx="1252">
                  <c:v>22/5/2005 22:11:31</c:v>
                </c:pt>
                <c:pt idx="1253">
                  <c:v>22/5/2005 22:11:39</c:v>
                </c:pt>
                <c:pt idx="1254">
                  <c:v>22/5/2005 22:11:47</c:v>
                </c:pt>
                <c:pt idx="1255">
                  <c:v>22/5/2005 22:11:55</c:v>
                </c:pt>
                <c:pt idx="1256">
                  <c:v>22/5/2005 22:12:03</c:v>
                </c:pt>
                <c:pt idx="1257">
                  <c:v>22/5/2005 22:12:11</c:v>
                </c:pt>
                <c:pt idx="1258">
                  <c:v>22/5/2005 22:12:19</c:v>
                </c:pt>
                <c:pt idx="1259">
                  <c:v>22/5/2005 22:12:27</c:v>
                </c:pt>
                <c:pt idx="1260">
                  <c:v>22/5/2005 22:12:35</c:v>
                </c:pt>
                <c:pt idx="1261">
                  <c:v>22/5/2005 22:12:43</c:v>
                </c:pt>
                <c:pt idx="1262">
                  <c:v>22/5/2005 22:12:51</c:v>
                </c:pt>
                <c:pt idx="1263">
                  <c:v>22/5/2005 22:12:59</c:v>
                </c:pt>
                <c:pt idx="1264">
                  <c:v>22/5/2005 22:13:07</c:v>
                </c:pt>
                <c:pt idx="1265">
                  <c:v>22/5/2005 22:13:15</c:v>
                </c:pt>
                <c:pt idx="1266">
                  <c:v>22/5/2005 22:13:23</c:v>
                </c:pt>
                <c:pt idx="1267">
                  <c:v>22/5/2005 22:13:31</c:v>
                </c:pt>
                <c:pt idx="1268">
                  <c:v>22/5/2005 22:13:39</c:v>
                </c:pt>
                <c:pt idx="1269">
                  <c:v>22/5/2005 22:13:47</c:v>
                </c:pt>
                <c:pt idx="1270">
                  <c:v>22/5/2005 22:13:55</c:v>
                </c:pt>
                <c:pt idx="1271">
                  <c:v>22/5/2005 22:14:03</c:v>
                </c:pt>
                <c:pt idx="1272">
                  <c:v>22/5/2005 22:14:11</c:v>
                </c:pt>
                <c:pt idx="1273">
                  <c:v>22/5/2005 22:14:19</c:v>
                </c:pt>
                <c:pt idx="1274">
                  <c:v>22/5/2005 22:14:27</c:v>
                </c:pt>
                <c:pt idx="1275">
                  <c:v>22/5/2005 22:14:35</c:v>
                </c:pt>
                <c:pt idx="1276">
                  <c:v>22/5/2005 22:14:43</c:v>
                </c:pt>
                <c:pt idx="1277">
                  <c:v>22/5/2005 22:14:51</c:v>
                </c:pt>
                <c:pt idx="1278">
                  <c:v>22/5/2005 22:14:59</c:v>
                </c:pt>
                <c:pt idx="1279">
                  <c:v>22/5/2005 22:15:07</c:v>
                </c:pt>
                <c:pt idx="1280">
                  <c:v>22/5/2005 22:15:15</c:v>
                </c:pt>
                <c:pt idx="1281">
                  <c:v>22/5/2005 22:15:23</c:v>
                </c:pt>
                <c:pt idx="1282">
                  <c:v>22/5/2005 22:15:31</c:v>
                </c:pt>
                <c:pt idx="1283">
                  <c:v>22/5/2005 22:15:39</c:v>
                </c:pt>
                <c:pt idx="1284">
                  <c:v>22/5/2005 22:15:47</c:v>
                </c:pt>
                <c:pt idx="1285">
                  <c:v>22/5/2005 22:15:55</c:v>
                </c:pt>
                <c:pt idx="1286">
                  <c:v>22/5/2005 22:16:03</c:v>
                </c:pt>
                <c:pt idx="1287">
                  <c:v>22/5/2005 22:16:11</c:v>
                </c:pt>
                <c:pt idx="1288">
                  <c:v>22/5/2005 22:16:19</c:v>
                </c:pt>
                <c:pt idx="1289">
                  <c:v>22/5/2005 22:16:27</c:v>
                </c:pt>
                <c:pt idx="1290">
                  <c:v>22/5/2005 22:16:35</c:v>
                </c:pt>
                <c:pt idx="1291">
                  <c:v>22/5/2005 22:16:43</c:v>
                </c:pt>
                <c:pt idx="1292">
                  <c:v>22/5/2005 22:16:51</c:v>
                </c:pt>
                <c:pt idx="1293">
                  <c:v>22/5/2005 22:16:59</c:v>
                </c:pt>
                <c:pt idx="1294">
                  <c:v>22/5/2005 22:17:07</c:v>
                </c:pt>
                <c:pt idx="1295">
                  <c:v>22/5/2005 22:17:15</c:v>
                </c:pt>
                <c:pt idx="1296">
                  <c:v>22/5/2005 22:17:23</c:v>
                </c:pt>
                <c:pt idx="1297">
                  <c:v>22/5/2005 22:17:31</c:v>
                </c:pt>
                <c:pt idx="1298">
                  <c:v>22/5/2005 22:17:39</c:v>
                </c:pt>
                <c:pt idx="1299">
                  <c:v>22/5/2005 22:17:47</c:v>
                </c:pt>
                <c:pt idx="1300">
                  <c:v>22/5/2005 22:17:55</c:v>
                </c:pt>
                <c:pt idx="1301">
                  <c:v>22/5/2005 22:18:03</c:v>
                </c:pt>
                <c:pt idx="1302">
                  <c:v>22/5/2005 22:18:11</c:v>
                </c:pt>
                <c:pt idx="1303">
                  <c:v>22/5/2005 22:18:19</c:v>
                </c:pt>
                <c:pt idx="1304">
                  <c:v>22/5/2005 22:18:27</c:v>
                </c:pt>
                <c:pt idx="1305">
                  <c:v>22/5/2005 22:18:35</c:v>
                </c:pt>
                <c:pt idx="1306">
                  <c:v>22/5/2005 22:18:43</c:v>
                </c:pt>
                <c:pt idx="1307">
                  <c:v>22/5/2005 22:18:51</c:v>
                </c:pt>
                <c:pt idx="1308">
                  <c:v>22/5/2005 22:18:59</c:v>
                </c:pt>
                <c:pt idx="1309">
                  <c:v>22/5/2005 22:19:07</c:v>
                </c:pt>
                <c:pt idx="1310">
                  <c:v>22/5/2005 22:19:15</c:v>
                </c:pt>
                <c:pt idx="1311">
                  <c:v>22/5/2005 22:19:23</c:v>
                </c:pt>
                <c:pt idx="1312">
                  <c:v>22/5/2005 22:19:31</c:v>
                </c:pt>
                <c:pt idx="1313">
                  <c:v>22/5/2005 22:19:39</c:v>
                </c:pt>
                <c:pt idx="1314">
                  <c:v>22/5/2005 22:19:47</c:v>
                </c:pt>
                <c:pt idx="1315">
                  <c:v>22/5/2005 22:19:55</c:v>
                </c:pt>
                <c:pt idx="1316">
                  <c:v>22/5/2005 22:20:03</c:v>
                </c:pt>
                <c:pt idx="1317">
                  <c:v>22/5/2005 22:20:11</c:v>
                </c:pt>
                <c:pt idx="1318">
                  <c:v>22/5/2005 22:20:19</c:v>
                </c:pt>
                <c:pt idx="1319">
                  <c:v>22/5/2005 22:20:27</c:v>
                </c:pt>
                <c:pt idx="1320">
                  <c:v>22/5/2005 22:20:35</c:v>
                </c:pt>
                <c:pt idx="1321">
                  <c:v>22/5/2005 22:20:43</c:v>
                </c:pt>
                <c:pt idx="1322">
                  <c:v>22/5/2005 22:20:51</c:v>
                </c:pt>
                <c:pt idx="1323">
                  <c:v>22/5/2005 22:20:59</c:v>
                </c:pt>
                <c:pt idx="1324">
                  <c:v>22/5/2005 22:21:07</c:v>
                </c:pt>
                <c:pt idx="1325">
                  <c:v>22/5/2005 22:21:15</c:v>
                </c:pt>
                <c:pt idx="1326">
                  <c:v>22/5/2005 22:21:23</c:v>
                </c:pt>
                <c:pt idx="1327">
                  <c:v>22/5/2005 22:21:31</c:v>
                </c:pt>
                <c:pt idx="1328">
                  <c:v>22/5/2005 22:21:39</c:v>
                </c:pt>
                <c:pt idx="1329">
                  <c:v>22/5/2005 22:21:47</c:v>
                </c:pt>
                <c:pt idx="1330">
                  <c:v>22/5/2005 22:21:55</c:v>
                </c:pt>
                <c:pt idx="1331">
                  <c:v>22/5/2005 22:22:03</c:v>
                </c:pt>
                <c:pt idx="1332">
                  <c:v>22/5/2005 22:22:11</c:v>
                </c:pt>
                <c:pt idx="1333">
                  <c:v>22/5/2005 22:22:19</c:v>
                </c:pt>
                <c:pt idx="1334">
                  <c:v>22/5/2005 22:22:27</c:v>
                </c:pt>
                <c:pt idx="1335">
                  <c:v>22/5/2005 22:22:35</c:v>
                </c:pt>
                <c:pt idx="1336">
                  <c:v>22/5/2005 22:22:43</c:v>
                </c:pt>
                <c:pt idx="1337">
                  <c:v>22/5/2005 22:22:51</c:v>
                </c:pt>
                <c:pt idx="1338">
                  <c:v>22/5/2005 22:22:59</c:v>
                </c:pt>
                <c:pt idx="1339">
                  <c:v>22/5/2005 22:23:07</c:v>
                </c:pt>
                <c:pt idx="1340">
                  <c:v>22/5/2005 22:23:15</c:v>
                </c:pt>
                <c:pt idx="1341">
                  <c:v>22/5/2005 22:23:23</c:v>
                </c:pt>
                <c:pt idx="1342">
                  <c:v>22/5/2005 22:23:31</c:v>
                </c:pt>
                <c:pt idx="1343">
                  <c:v>22/5/2005 22:23:39</c:v>
                </c:pt>
                <c:pt idx="1344">
                  <c:v>22/5/2005 22:23:47</c:v>
                </c:pt>
                <c:pt idx="1345">
                  <c:v>22/5/2005 22:23:55</c:v>
                </c:pt>
                <c:pt idx="1346">
                  <c:v>22/5/2005 22:24:03</c:v>
                </c:pt>
                <c:pt idx="1347">
                  <c:v>22/5/2005 22:24:11</c:v>
                </c:pt>
                <c:pt idx="1348">
                  <c:v>22/5/2005 22:24:19</c:v>
                </c:pt>
                <c:pt idx="1349">
                  <c:v>22/5/2005 22:24:27</c:v>
                </c:pt>
                <c:pt idx="1350">
                  <c:v>22/5/2005 22:24:35</c:v>
                </c:pt>
                <c:pt idx="1351">
                  <c:v>22/5/2005 22:24:43</c:v>
                </c:pt>
                <c:pt idx="1352">
                  <c:v>22/5/2005 22:24:51</c:v>
                </c:pt>
                <c:pt idx="1353">
                  <c:v>22/5/2005 22:24:59</c:v>
                </c:pt>
                <c:pt idx="1354">
                  <c:v>22/5/2005 22:25:07</c:v>
                </c:pt>
                <c:pt idx="1355">
                  <c:v>22/5/2005 22:25:15</c:v>
                </c:pt>
                <c:pt idx="1356">
                  <c:v>22/5/2005 22:25:23</c:v>
                </c:pt>
                <c:pt idx="1357">
                  <c:v>22/5/2005 22:25:31</c:v>
                </c:pt>
                <c:pt idx="1358">
                  <c:v>22/5/2005 22:25:39</c:v>
                </c:pt>
                <c:pt idx="1359">
                  <c:v>22/5/2005 22:25:47</c:v>
                </c:pt>
                <c:pt idx="1360">
                  <c:v>22/5/2005 22:25:55</c:v>
                </c:pt>
                <c:pt idx="1361">
                  <c:v>22/5/2005 22:26:03</c:v>
                </c:pt>
                <c:pt idx="1362">
                  <c:v>22/5/2005 22:26:11</c:v>
                </c:pt>
                <c:pt idx="1363">
                  <c:v>22/5/2005 22:26:19</c:v>
                </c:pt>
                <c:pt idx="1364">
                  <c:v>22/5/2005 22:26:27</c:v>
                </c:pt>
                <c:pt idx="1365">
                  <c:v>22/5/2005 22:26:35</c:v>
                </c:pt>
                <c:pt idx="1366">
                  <c:v>22/5/2005 22:26:43</c:v>
                </c:pt>
                <c:pt idx="1367">
                  <c:v>22/5/2005 22:26:51</c:v>
                </c:pt>
                <c:pt idx="1368">
                  <c:v>22/5/2005 22:26:59</c:v>
                </c:pt>
                <c:pt idx="1369">
                  <c:v>22/5/2005 22:27:07</c:v>
                </c:pt>
                <c:pt idx="1370">
                  <c:v>22/5/2005 22:27:15</c:v>
                </c:pt>
                <c:pt idx="1371">
                  <c:v>22/5/2005 22:27:23</c:v>
                </c:pt>
                <c:pt idx="1372">
                  <c:v>22/5/2005 22:27:31</c:v>
                </c:pt>
                <c:pt idx="1373">
                  <c:v>22/5/2005 22:27:39</c:v>
                </c:pt>
                <c:pt idx="1374">
                  <c:v>22/5/2005 22:27:47</c:v>
                </c:pt>
                <c:pt idx="1375">
                  <c:v>22/5/2005 22:27:55</c:v>
                </c:pt>
                <c:pt idx="1376">
                  <c:v>22/5/2005 22:28:03</c:v>
                </c:pt>
                <c:pt idx="1377">
                  <c:v>22/5/2005 22:28:11</c:v>
                </c:pt>
                <c:pt idx="1378">
                  <c:v>22/5/2005 22:28:19</c:v>
                </c:pt>
                <c:pt idx="1379">
                  <c:v>22/5/2005 22:28:27</c:v>
                </c:pt>
                <c:pt idx="1380">
                  <c:v>22/5/2005 22:28:35</c:v>
                </c:pt>
                <c:pt idx="1381">
                  <c:v>22/5/2005 22:28:43</c:v>
                </c:pt>
                <c:pt idx="1382">
                  <c:v>22/5/2005 22:28:51</c:v>
                </c:pt>
                <c:pt idx="1383">
                  <c:v>22/5/2005 22:28:59</c:v>
                </c:pt>
                <c:pt idx="1384">
                  <c:v>22/5/2005 22:29:07</c:v>
                </c:pt>
                <c:pt idx="1385">
                  <c:v>22/5/2005 22:29:15</c:v>
                </c:pt>
                <c:pt idx="1386">
                  <c:v>22/5/2005 22:29:23</c:v>
                </c:pt>
                <c:pt idx="1387">
                  <c:v>22/5/2005 22:29:31</c:v>
                </c:pt>
                <c:pt idx="1388">
                  <c:v>22/5/2005 22:29:39</c:v>
                </c:pt>
                <c:pt idx="1389">
                  <c:v>22/5/2005 22:29:47</c:v>
                </c:pt>
                <c:pt idx="1390">
                  <c:v>22/5/2005 22:29:55</c:v>
                </c:pt>
                <c:pt idx="1391">
                  <c:v>22/5/2005 22:30:03</c:v>
                </c:pt>
                <c:pt idx="1392">
                  <c:v>22/5/2005 22:30:11</c:v>
                </c:pt>
                <c:pt idx="1393">
                  <c:v>22/5/2005 22:30:19</c:v>
                </c:pt>
                <c:pt idx="1394">
                  <c:v>22/5/2005 22:30:27</c:v>
                </c:pt>
                <c:pt idx="1395">
                  <c:v>22/5/2005 22:30:35</c:v>
                </c:pt>
                <c:pt idx="1396">
                  <c:v>22/5/2005 22:30:43</c:v>
                </c:pt>
                <c:pt idx="1397">
                  <c:v>22/5/2005 22:30:51</c:v>
                </c:pt>
                <c:pt idx="1398">
                  <c:v>22/5/2005 22:30:59</c:v>
                </c:pt>
                <c:pt idx="1399">
                  <c:v>22/5/2005 22:31:07</c:v>
                </c:pt>
                <c:pt idx="1400">
                  <c:v>22/5/2005 22:31:15</c:v>
                </c:pt>
                <c:pt idx="1401">
                  <c:v>22/5/2005 22:31:23</c:v>
                </c:pt>
                <c:pt idx="1402">
                  <c:v>22/5/2005 22:31:31</c:v>
                </c:pt>
                <c:pt idx="1403">
                  <c:v>22/5/2005 22:31:39</c:v>
                </c:pt>
                <c:pt idx="1404">
                  <c:v>22/5/2005 22:31:47</c:v>
                </c:pt>
                <c:pt idx="1405">
                  <c:v>22/5/2005 22:31:55</c:v>
                </c:pt>
                <c:pt idx="1406">
                  <c:v>22/5/2005 22:32:03</c:v>
                </c:pt>
                <c:pt idx="1407">
                  <c:v>22/5/2005 22:32:11</c:v>
                </c:pt>
                <c:pt idx="1408">
                  <c:v>22/5/2005 22:32:19</c:v>
                </c:pt>
                <c:pt idx="1409">
                  <c:v>22/5/2005 22:32:27</c:v>
                </c:pt>
                <c:pt idx="1410">
                  <c:v>22/5/2005 22:32:35</c:v>
                </c:pt>
                <c:pt idx="1411">
                  <c:v>22/5/2005 22:32:43</c:v>
                </c:pt>
                <c:pt idx="1412">
                  <c:v>22/5/2005 22:32:51</c:v>
                </c:pt>
                <c:pt idx="1413">
                  <c:v>22/5/2005 22:32:59</c:v>
                </c:pt>
                <c:pt idx="1414">
                  <c:v>22/5/2005 22:33:07</c:v>
                </c:pt>
                <c:pt idx="1415">
                  <c:v>22/5/2005 22:33:15</c:v>
                </c:pt>
                <c:pt idx="1416">
                  <c:v>22/5/2005 22:33:23</c:v>
                </c:pt>
                <c:pt idx="1417">
                  <c:v>22/5/2005 22:33:31</c:v>
                </c:pt>
                <c:pt idx="1418">
                  <c:v>22/5/2005 22:33:39</c:v>
                </c:pt>
                <c:pt idx="1419">
                  <c:v>22/5/2005 22:33:47</c:v>
                </c:pt>
                <c:pt idx="1420">
                  <c:v>22/5/2005 22:33:55</c:v>
                </c:pt>
                <c:pt idx="1421">
                  <c:v>22/5/2005 22:34:03</c:v>
                </c:pt>
                <c:pt idx="1422">
                  <c:v>22/5/2005 22:34:11</c:v>
                </c:pt>
                <c:pt idx="1423">
                  <c:v>22/5/2005 22:34:19</c:v>
                </c:pt>
                <c:pt idx="1424">
                  <c:v>22/5/2005 22:34:27</c:v>
                </c:pt>
                <c:pt idx="1425">
                  <c:v>22/5/2005 22:34:35</c:v>
                </c:pt>
                <c:pt idx="1426">
                  <c:v>22/5/2005 22:34:43</c:v>
                </c:pt>
                <c:pt idx="1427">
                  <c:v>22/5/2005 22:34:51</c:v>
                </c:pt>
                <c:pt idx="1428">
                  <c:v>22/5/2005 22:34:59</c:v>
                </c:pt>
                <c:pt idx="1429">
                  <c:v>22/5/2005 22:35:07</c:v>
                </c:pt>
                <c:pt idx="1430">
                  <c:v>22/5/2005 22:35:15</c:v>
                </c:pt>
                <c:pt idx="1431">
                  <c:v>22/5/2005 22:35:23</c:v>
                </c:pt>
                <c:pt idx="1432">
                  <c:v>22/5/2005 22:35:31</c:v>
                </c:pt>
                <c:pt idx="1433">
                  <c:v>22/5/2005 22:35:39</c:v>
                </c:pt>
                <c:pt idx="1434">
                  <c:v>22/5/2005 22:35:47</c:v>
                </c:pt>
                <c:pt idx="1435">
                  <c:v>22/5/2005 22:35:55</c:v>
                </c:pt>
                <c:pt idx="1436">
                  <c:v>22/5/2005 22:36:03</c:v>
                </c:pt>
                <c:pt idx="1437">
                  <c:v>22/5/2005 22:36:11</c:v>
                </c:pt>
                <c:pt idx="1438">
                  <c:v>22/5/2005 22:36:19</c:v>
                </c:pt>
                <c:pt idx="1439">
                  <c:v>22/5/2005 22:36:27</c:v>
                </c:pt>
                <c:pt idx="1440">
                  <c:v>22/5/2005 22:36:35</c:v>
                </c:pt>
                <c:pt idx="1441">
                  <c:v>22/5/2005 22:36:43</c:v>
                </c:pt>
                <c:pt idx="1442">
                  <c:v>22/5/2005 22:36:51</c:v>
                </c:pt>
                <c:pt idx="1443">
                  <c:v>22/5/2005 22:36:59</c:v>
                </c:pt>
                <c:pt idx="1444">
                  <c:v>22/5/2005 22:37:07</c:v>
                </c:pt>
                <c:pt idx="1445">
                  <c:v>22/5/2005 22:37:15</c:v>
                </c:pt>
                <c:pt idx="1446">
                  <c:v>22/5/2005 22:37:23</c:v>
                </c:pt>
                <c:pt idx="1447">
                  <c:v>22/5/2005 22:37:31</c:v>
                </c:pt>
                <c:pt idx="1448">
                  <c:v>22/5/2005 22:37:39</c:v>
                </c:pt>
                <c:pt idx="1449">
                  <c:v>22/5/2005 22:37:47</c:v>
                </c:pt>
                <c:pt idx="1450">
                  <c:v>22/5/2005 22:37:55</c:v>
                </c:pt>
                <c:pt idx="1451">
                  <c:v>22/5/2005 22:38:03</c:v>
                </c:pt>
                <c:pt idx="1452">
                  <c:v>22/5/2005 22:38:11</c:v>
                </c:pt>
                <c:pt idx="1453">
                  <c:v>22/5/2005 22:38:19</c:v>
                </c:pt>
                <c:pt idx="1454">
                  <c:v>22/5/2005 22:38:27</c:v>
                </c:pt>
                <c:pt idx="1455">
                  <c:v>22/5/2005 22:38:35</c:v>
                </c:pt>
                <c:pt idx="1456">
                  <c:v>22/5/2005 22:38:43</c:v>
                </c:pt>
                <c:pt idx="1457">
                  <c:v>22/5/2005 22:38:51</c:v>
                </c:pt>
                <c:pt idx="1458">
                  <c:v>22/5/2005 22:38:59</c:v>
                </c:pt>
                <c:pt idx="1459">
                  <c:v>22/5/2005 22:39:07</c:v>
                </c:pt>
                <c:pt idx="1460">
                  <c:v>22/5/2005 22:39:15</c:v>
                </c:pt>
                <c:pt idx="1461">
                  <c:v>22/5/2005 22:39:23</c:v>
                </c:pt>
                <c:pt idx="1462">
                  <c:v>22/5/2005 22:39:31</c:v>
                </c:pt>
                <c:pt idx="1463">
                  <c:v>22/5/2005 22:39:39</c:v>
                </c:pt>
                <c:pt idx="1464">
                  <c:v>22/5/2005 22:39:47</c:v>
                </c:pt>
                <c:pt idx="1465">
                  <c:v>22/5/2005 22:39:55</c:v>
                </c:pt>
                <c:pt idx="1466">
                  <c:v>22/5/2005 22:40:03</c:v>
                </c:pt>
                <c:pt idx="1467">
                  <c:v>22/5/2005 22:40:11</c:v>
                </c:pt>
                <c:pt idx="1468">
                  <c:v>22/5/2005 22:40:19</c:v>
                </c:pt>
                <c:pt idx="1469">
                  <c:v>22/5/2005 22:40:27</c:v>
                </c:pt>
                <c:pt idx="1470">
                  <c:v>22/5/2005 22:40:35</c:v>
                </c:pt>
                <c:pt idx="1471">
                  <c:v>22/5/2005 22:40:43</c:v>
                </c:pt>
                <c:pt idx="1472">
                  <c:v>22/5/2005 22:40:51</c:v>
                </c:pt>
                <c:pt idx="1473">
                  <c:v>22/5/2005 22:40:59</c:v>
                </c:pt>
                <c:pt idx="1474">
                  <c:v>22/5/2005 22:41:07</c:v>
                </c:pt>
                <c:pt idx="1475">
                  <c:v>22/5/2005 22:41:15</c:v>
                </c:pt>
                <c:pt idx="1476">
                  <c:v>22/5/2005 22:41:23</c:v>
                </c:pt>
                <c:pt idx="1477">
                  <c:v>22/5/2005 22:41:31</c:v>
                </c:pt>
                <c:pt idx="1478">
                  <c:v>22/5/2005 22:41:39</c:v>
                </c:pt>
                <c:pt idx="1479">
                  <c:v>22/5/2005 22:41:47</c:v>
                </c:pt>
                <c:pt idx="1480">
                  <c:v>22/5/2005 22:41:55</c:v>
                </c:pt>
                <c:pt idx="1481">
                  <c:v>22/5/2005 22:42:03</c:v>
                </c:pt>
                <c:pt idx="1482">
                  <c:v>22/5/2005 22:42:11</c:v>
                </c:pt>
                <c:pt idx="1483">
                  <c:v>22/5/2005 22:42:19</c:v>
                </c:pt>
                <c:pt idx="1484">
                  <c:v>22/5/2005 22:42:27</c:v>
                </c:pt>
                <c:pt idx="1485">
                  <c:v>22/5/2005 22:42:35</c:v>
                </c:pt>
                <c:pt idx="1486">
                  <c:v>22/5/2005 22:42:43</c:v>
                </c:pt>
                <c:pt idx="1487">
                  <c:v>22/5/2005 22:42:51</c:v>
                </c:pt>
                <c:pt idx="1488">
                  <c:v>22/5/2005 22:42:59</c:v>
                </c:pt>
                <c:pt idx="1489">
                  <c:v>22/5/2005 22:43:07</c:v>
                </c:pt>
                <c:pt idx="1490">
                  <c:v>22/5/2005 22:43:15</c:v>
                </c:pt>
                <c:pt idx="1491">
                  <c:v>22/5/2005 22:43:23</c:v>
                </c:pt>
                <c:pt idx="1492">
                  <c:v>22/5/2005 22:43:31</c:v>
                </c:pt>
                <c:pt idx="1493">
                  <c:v>22/5/2005 22:43:39</c:v>
                </c:pt>
                <c:pt idx="1494">
                  <c:v>22/5/2005 22:43:47</c:v>
                </c:pt>
                <c:pt idx="1495">
                  <c:v>22/5/2005 22:43:55</c:v>
                </c:pt>
                <c:pt idx="1496">
                  <c:v>22/5/2005 22:44:03</c:v>
                </c:pt>
                <c:pt idx="1497">
                  <c:v>22/5/2005 22:44:11</c:v>
                </c:pt>
                <c:pt idx="1498">
                  <c:v>22/5/2005 22:44:19</c:v>
                </c:pt>
                <c:pt idx="1499">
                  <c:v>22/5/2005 22:44:27</c:v>
                </c:pt>
                <c:pt idx="1500">
                  <c:v>22/5/2005 22:44:35</c:v>
                </c:pt>
                <c:pt idx="1501">
                  <c:v>22/5/2005 22:44:43</c:v>
                </c:pt>
                <c:pt idx="1502">
                  <c:v>22/5/2005 22:44:51</c:v>
                </c:pt>
                <c:pt idx="1503">
                  <c:v>22/5/2005 22:44:59</c:v>
                </c:pt>
                <c:pt idx="1504">
                  <c:v>22/5/2005 22:45:07</c:v>
                </c:pt>
                <c:pt idx="1505">
                  <c:v>22/5/2005 22:45:15</c:v>
                </c:pt>
                <c:pt idx="1506">
                  <c:v>22/5/2005 22:45:23</c:v>
                </c:pt>
                <c:pt idx="1507">
                  <c:v>22/5/2005 22:45:31</c:v>
                </c:pt>
                <c:pt idx="1508">
                  <c:v>22/5/2005 22:45:39</c:v>
                </c:pt>
                <c:pt idx="1509">
                  <c:v>22/5/2005 22:45:47</c:v>
                </c:pt>
                <c:pt idx="1510">
                  <c:v>22/5/2005 22:45:55</c:v>
                </c:pt>
                <c:pt idx="1511">
                  <c:v>22/5/2005 22:46:03</c:v>
                </c:pt>
                <c:pt idx="1512">
                  <c:v>22/5/2005 22:46:11</c:v>
                </c:pt>
                <c:pt idx="1513">
                  <c:v>22/5/2005 22:46:19</c:v>
                </c:pt>
                <c:pt idx="1514">
                  <c:v>22/5/2005 22:46:27</c:v>
                </c:pt>
                <c:pt idx="1515">
                  <c:v>22/5/2005 22:46:35</c:v>
                </c:pt>
                <c:pt idx="1516">
                  <c:v>22/5/2005 22:46:43</c:v>
                </c:pt>
                <c:pt idx="1517">
                  <c:v>22/5/2005 22:46:51</c:v>
                </c:pt>
                <c:pt idx="1518">
                  <c:v>22/5/2005 22:46:59</c:v>
                </c:pt>
                <c:pt idx="1519">
                  <c:v>22/5/2005 22:47:07</c:v>
                </c:pt>
                <c:pt idx="1520">
                  <c:v>22/5/2005 22:47:15</c:v>
                </c:pt>
                <c:pt idx="1521">
                  <c:v>22/5/2005 22:47:23</c:v>
                </c:pt>
                <c:pt idx="1522">
                  <c:v>22/5/2005 22:47:31</c:v>
                </c:pt>
                <c:pt idx="1523">
                  <c:v>22/5/2005 22:47:39</c:v>
                </c:pt>
                <c:pt idx="1524">
                  <c:v>22/5/2005 22:47:47</c:v>
                </c:pt>
                <c:pt idx="1525">
                  <c:v>22/5/2005 22:47:55</c:v>
                </c:pt>
                <c:pt idx="1526">
                  <c:v>22/5/2005 22:48:03</c:v>
                </c:pt>
                <c:pt idx="1527">
                  <c:v>22/5/2005 22:48:11</c:v>
                </c:pt>
                <c:pt idx="1528">
                  <c:v>22/5/2005 22:48:19</c:v>
                </c:pt>
                <c:pt idx="1529">
                  <c:v>22/5/2005 22:48:27</c:v>
                </c:pt>
                <c:pt idx="1530">
                  <c:v>22/5/2005 22:48:35</c:v>
                </c:pt>
                <c:pt idx="1531">
                  <c:v>22/5/2005 22:48:43</c:v>
                </c:pt>
                <c:pt idx="1532">
                  <c:v>22/5/2005 22:48:51</c:v>
                </c:pt>
                <c:pt idx="1533">
                  <c:v>22/5/2005 22:48:59</c:v>
                </c:pt>
                <c:pt idx="1534">
                  <c:v>22/5/2005 22:49:07</c:v>
                </c:pt>
                <c:pt idx="1535">
                  <c:v>22/5/2005 22:49:15</c:v>
                </c:pt>
                <c:pt idx="1536">
                  <c:v>22/5/2005 22:49:23</c:v>
                </c:pt>
                <c:pt idx="1537">
                  <c:v>22/5/2005 22:49:31</c:v>
                </c:pt>
                <c:pt idx="1538">
                  <c:v>22/5/2005 22:49:39</c:v>
                </c:pt>
                <c:pt idx="1539">
                  <c:v>22/5/2005 22:49:47</c:v>
                </c:pt>
                <c:pt idx="1540">
                  <c:v>22/5/2005 22:49:55</c:v>
                </c:pt>
                <c:pt idx="1541">
                  <c:v>22/5/2005 22:50:03</c:v>
                </c:pt>
                <c:pt idx="1542">
                  <c:v>22/5/2005 22:50:11</c:v>
                </c:pt>
                <c:pt idx="1543">
                  <c:v>22/5/2005 22:50:19</c:v>
                </c:pt>
                <c:pt idx="1544">
                  <c:v>22/5/2005 22:50:27</c:v>
                </c:pt>
                <c:pt idx="1545">
                  <c:v>22/5/2005 22:50:35</c:v>
                </c:pt>
                <c:pt idx="1546">
                  <c:v>22/5/2005 22:50:43</c:v>
                </c:pt>
                <c:pt idx="1547">
                  <c:v>22/5/2005 22:50:51</c:v>
                </c:pt>
                <c:pt idx="1548">
                  <c:v>22/5/2005 22:50:59</c:v>
                </c:pt>
                <c:pt idx="1549">
                  <c:v>22/5/2005 22:51:07</c:v>
                </c:pt>
                <c:pt idx="1550">
                  <c:v>22/5/2005 22:51:15</c:v>
                </c:pt>
                <c:pt idx="1551">
                  <c:v>22/5/2005 22:51:23</c:v>
                </c:pt>
                <c:pt idx="1552">
                  <c:v>22/5/2005 22:51:31</c:v>
                </c:pt>
                <c:pt idx="1553">
                  <c:v>22/5/2005 22:51:39</c:v>
                </c:pt>
                <c:pt idx="1554">
                  <c:v>22/5/2005 22:51:47</c:v>
                </c:pt>
                <c:pt idx="1555">
                  <c:v>22/5/2005 22:51:55</c:v>
                </c:pt>
                <c:pt idx="1556">
                  <c:v>22/5/2005 22:52:03</c:v>
                </c:pt>
                <c:pt idx="1557">
                  <c:v>22/5/2005 22:52:11</c:v>
                </c:pt>
                <c:pt idx="1558">
                  <c:v>22/5/2005 22:52:19</c:v>
                </c:pt>
                <c:pt idx="1559">
                  <c:v>22/5/2005 22:52:27</c:v>
                </c:pt>
                <c:pt idx="1560">
                  <c:v>22/5/2005 22:52:35</c:v>
                </c:pt>
                <c:pt idx="1561">
                  <c:v>22/5/2005 22:52:44</c:v>
                </c:pt>
                <c:pt idx="1562">
                  <c:v>22/5/2005 22:52:51</c:v>
                </c:pt>
                <c:pt idx="1563">
                  <c:v>22/5/2005 22:52:59</c:v>
                </c:pt>
                <c:pt idx="1564">
                  <c:v>22/5/2005 22:53:07</c:v>
                </c:pt>
                <c:pt idx="1565">
                  <c:v>22/5/2005 22:53:15</c:v>
                </c:pt>
                <c:pt idx="1566">
                  <c:v>22/5/2005 22:53:23</c:v>
                </c:pt>
                <c:pt idx="1567">
                  <c:v>22/5/2005 22:53:31</c:v>
                </c:pt>
                <c:pt idx="1568">
                  <c:v>22/5/2005 22:53:39</c:v>
                </c:pt>
                <c:pt idx="1569">
                  <c:v>22/5/2005 22:53:47</c:v>
                </c:pt>
                <c:pt idx="1570">
                  <c:v>22/5/2005 22:53:55</c:v>
                </c:pt>
                <c:pt idx="1571">
                  <c:v>22/5/2005 22:54:03</c:v>
                </c:pt>
                <c:pt idx="1572">
                  <c:v>22/5/2005 22:54:11</c:v>
                </c:pt>
                <c:pt idx="1573">
                  <c:v>22/5/2005 22:54:19</c:v>
                </c:pt>
                <c:pt idx="1574">
                  <c:v>22/5/2005 22:54:27</c:v>
                </c:pt>
                <c:pt idx="1575">
                  <c:v>22/5/2005 22:54:35</c:v>
                </c:pt>
                <c:pt idx="1576">
                  <c:v>22/5/2005 22:54:43</c:v>
                </c:pt>
                <c:pt idx="1577">
                  <c:v>22/5/2005 22:54:51</c:v>
                </c:pt>
                <c:pt idx="1578">
                  <c:v>22/5/2005 22:54:59</c:v>
                </c:pt>
                <c:pt idx="1579">
                  <c:v>22/5/2005 22:55:07</c:v>
                </c:pt>
                <c:pt idx="1580">
                  <c:v>22/5/2005 22:55:15</c:v>
                </c:pt>
                <c:pt idx="1581">
                  <c:v>22/5/2005 22:55:23</c:v>
                </c:pt>
                <c:pt idx="1582">
                  <c:v>22/5/2005 22:55:31</c:v>
                </c:pt>
                <c:pt idx="1583">
                  <c:v>22/5/2005 22:55:39</c:v>
                </c:pt>
                <c:pt idx="1584">
                  <c:v>22/5/2005 22:55:47</c:v>
                </c:pt>
                <c:pt idx="1585">
                  <c:v>22/5/2005 22:55:55</c:v>
                </c:pt>
                <c:pt idx="1586">
                  <c:v>22/5/2005 22:56:03</c:v>
                </c:pt>
                <c:pt idx="1587">
                  <c:v>22/5/2005 22:56:11</c:v>
                </c:pt>
                <c:pt idx="1588">
                  <c:v>22/5/2005 22:56:19</c:v>
                </c:pt>
                <c:pt idx="1589">
                  <c:v>22/5/2005 22:56:27</c:v>
                </c:pt>
                <c:pt idx="1590">
                  <c:v>22/5/2005 22:56:35</c:v>
                </c:pt>
                <c:pt idx="1591">
                  <c:v>22/5/2005 22:56:43</c:v>
                </c:pt>
                <c:pt idx="1592">
                  <c:v>22/5/2005 22:56:51</c:v>
                </c:pt>
                <c:pt idx="1593">
                  <c:v>22/5/2005 22:56:59</c:v>
                </c:pt>
                <c:pt idx="1594">
                  <c:v>22/5/2005 22:57:07</c:v>
                </c:pt>
                <c:pt idx="1595">
                  <c:v>22/5/2005 22:57:15</c:v>
                </c:pt>
                <c:pt idx="1596">
                  <c:v>22/5/2005 22:57:23</c:v>
                </c:pt>
                <c:pt idx="1597">
                  <c:v>22/5/2005 22:57:31</c:v>
                </c:pt>
                <c:pt idx="1598">
                  <c:v>22/5/2005 22:57:39</c:v>
                </c:pt>
                <c:pt idx="1599">
                  <c:v>22/5/2005 22:57:47</c:v>
                </c:pt>
                <c:pt idx="1600">
                  <c:v>22/5/2005 22:57:55</c:v>
                </c:pt>
                <c:pt idx="1601">
                  <c:v>22/5/2005 22:58:03</c:v>
                </c:pt>
                <c:pt idx="1602">
                  <c:v>22/5/2005 22:58:11</c:v>
                </c:pt>
                <c:pt idx="1603">
                  <c:v>22/5/2005 22:58:19</c:v>
                </c:pt>
                <c:pt idx="1604">
                  <c:v>22/5/2005 22:58:27</c:v>
                </c:pt>
                <c:pt idx="1605">
                  <c:v>22/5/2005 22:58:35</c:v>
                </c:pt>
                <c:pt idx="1606">
                  <c:v>22/5/2005 22:58:43</c:v>
                </c:pt>
                <c:pt idx="1607">
                  <c:v>22/5/2005 22:58:51</c:v>
                </c:pt>
                <c:pt idx="1608">
                  <c:v>22/5/2005 22:58:59</c:v>
                </c:pt>
                <c:pt idx="1609">
                  <c:v>22/5/2005 22:59:07</c:v>
                </c:pt>
                <c:pt idx="1610">
                  <c:v>22/5/2005 22:59:15</c:v>
                </c:pt>
                <c:pt idx="1611">
                  <c:v>22/5/2005 22:59:23</c:v>
                </c:pt>
                <c:pt idx="1612">
                  <c:v>22/5/2005 22:59:31</c:v>
                </c:pt>
                <c:pt idx="1613">
                  <c:v>22/5/2005 22:59:39</c:v>
                </c:pt>
                <c:pt idx="1614">
                  <c:v>22/5/2005 22:59:47</c:v>
                </c:pt>
                <c:pt idx="1615">
                  <c:v>22/5/2005 22:59:55</c:v>
                </c:pt>
                <c:pt idx="1616">
                  <c:v>22/5/2005 23:00:03</c:v>
                </c:pt>
                <c:pt idx="1617">
                  <c:v>22/5/2005 23:00:11</c:v>
                </c:pt>
                <c:pt idx="1618">
                  <c:v>22/5/2005 23:00:19</c:v>
                </c:pt>
                <c:pt idx="1619">
                  <c:v>22/5/2005 23:00:27</c:v>
                </c:pt>
                <c:pt idx="1620">
                  <c:v>22/5/2005 23:00:35</c:v>
                </c:pt>
                <c:pt idx="1621">
                  <c:v>22/5/2005 23:00:43</c:v>
                </c:pt>
                <c:pt idx="1622">
                  <c:v>22/5/2005 23:00:51</c:v>
                </c:pt>
                <c:pt idx="1623">
                  <c:v>22/5/2005 23:00:59</c:v>
                </c:pt>
                <c:pt idx="1624">
                  <c:v>22/5/2005 23:01:07</c:v>
                </c:pt>
                <c:pt idx="1625">
                  <c:v>22/5/2005 23:01:15</c:v>
                </c:pt>
                <c:pt idx="1626">
                  <c:v>22/5/2005 23:01:23</c:v>
                </c:pt>
                <c:pt idx="1627">
                  <c:v>22/5/2005 23:01:31</c:v>
                </c:pt>
                <c:pt idx="1628">
                  <c:v>22/5/2005 23:01:39</c:v>
                </c:pt>
                <c:pt idx="1629">
                  <c:v>22/5/2005 23:01:47</c:v>
                </c:pt>
                <c:pt idx="1630">
                  <c:v>22/5/2005 23:01:55</c:v>
                </c:pt>
                <c:pt idx="1631">
                  <c:v>22/5/2005 23:02:03</c:v>
                </c:pt>
                <c:pt idx="1632">
                  <c:v>22/5/2005 23:02:11</c:v>
                </c:pt>
                <c:pt idx="1633">
                  <c:v>22/5/2005 23:02:19</c:v>
                </c:pt>
                <c:pt idx="1634">
                  <c:v>22/5/2005 23:02:27</c:v>
                </c:pt>
                <c:pt idx="1635">
                  <c:v>22/5/2005 23:02:35</c:v>
                </c:pt>
                <c:pt idx="1636">
                  <c:v>22/5/2005 23:02:43</c:v>
                </c:pt>
                <c:pt idx="1637">
                  <c:v>22/5/2005 23:02:51</c:v>
                </c:pt>
                <c:pt idx="1638">
                  <c:v>22/5/2005 23:02:59</c:v>
                </c:pt>
                <c:pt idx="1639">
                  <c:v>22/5/2005 23:03:07</c:v>
                </c:pt>
                <c:pt idx="1640">
                  <c:v>22/5/2005 23:03:15</c:v>
                </c:pt>
                <c:pt idx="1641">
                  <c:v>22/5/2005 23:03:23</c:v>
                </c:pt>
                <c:pt idx="1642">
                  <c:v>22/5/2005 23:03:31</c:v>
                </c:pt>
                <c:pt idx="1643">
                  <c:v>22/5/2005 23:03:39</c:v>
                </c:pt>
                <c:pt idx="1644">
                  <c:v>22/5/2005 23:03:47</c:v>
                </c:pt>
                <c:pt idx="1645">
                  <c:v>22/5/2005 23:03:55</c:v>
                </c:pt>
                <c:pt idx="1646">
                  <c:v>22/5/2005 23:04:03</c:v>
                </c:pt>
                <c:pt idx="1647">
                  <c:v>22/5/2005 23:04:11</c:v>
                </c:pt>
                <c:pt idx="1648">
                  <c:v>22/5/2005 23:04:19</c:v>
                </c:pt>
                <c:pt idx="1649">
                  <c:v>22/5/2005 23:04:27</c:v>
                </c:pt>
                <c:pt idx="1650">
                  <c:v>22/5/2005 23:04:35</c:v>
                </c:pt>
                <c:pt idx="1651">
                  <c:v>22/5/2005 23:04:43</c:v>
                </c:pt>
                <c:pt idx="1652">
                  <c:v>22/5/2005 23:04:51</c:v>
                </c:pt>
                <c:pt idx="1653">
                  <c:v>22/5/2005 23:04:59</c:v>
                </c:pt>
                <c:pt idx="1654">
                  <c:v>22/5/2005 23:05:07</c:v>
                </c:pt>
                <c:pt idx="1655">
                  <c:v>22/5/2005 23:05:15</c:v>
                </c:pt>
                <c:pt idx="1656">
                  <c:v>22/5/2005 23:05:23</c:v>
                </c:pt>
                <c:pt idx="1657">
                  <c:v>22/5/2005 23:05:31</c:v>
                </c:pt>
                <c:pt idx="1658">
                  <c:v>22/5/2005 23:05:39</c:v>
                </c:pt>
                <c:pt idx="1659">
                  <c:v>22/5/2005 23:05:47</c:v>
                </c:pt>
                <c:pt idx="1660">
                  <c:v>22/5/2005 23:05:55</c:v>
                </c:pt>
                <c:pt idx="1661">
                  <c:v>22/5/2005 23:06:03</c:v>
                </c:pt>
                <c:pt idx="1662">
                  <c:v>22/5/2005 23:06:11</c:v>
                </c:pt>
                <c:pt idx="1663">
                  <c:v>22/5/2005 23:06:19</c:v>
                </c:pt>
                <c:pt idx="1664">
                  <c:v>22/5/2005 23:06:27</c:v>
                </c:pt>
                <c:pt idx="1665">
                  <c:v>22/5/2005 23:06:35</c:v>
                </c:pt>
                <c:pt idx="1666">
                  <c:v>22/5/2005 23:06:43</c:v>
                </c:pt>
                <c:pt idx="1667">
                  <c:v>22/5/2005 23:06:51</c:v>
                </c:pt>
                <c:pt idx="1668">
                  <c:v>22/5/2005 23:06:59</c:v>
                </c:pt>
                <c:pt idx="1669">
                  <c:v>22/5/2005 23:07:07</c:v>
                </c:pt>
                <c:pt idx="1670">
                  <c:v>22/5/2005 23:07:15</c:v>
                </c:pt>
                <c:pt idx="1671">
                  <c:v>22/5/2005 23:07:23</c:v>
                </c:pt>
                <c:pt idx="1672">
                  <c:v>22/5/2005 23:07:31</c:v>
                </c:pt>
                <c:pt idx="1673">
                  <c:v>22/5/2005 23:07:39</c:v>
                </c:pt>
                <c:pt idx="1674">
                  <c:v>22/5/2005 23:07:47</c:v>
                </c:pt>
                <c:pt idx="1675">
                  <c:v>22/5/2005 23:07:55</c:v>
                </c:pt>
                <c:pt idx="1676">
                  <c:v>22/5/2005 23:08:03</c:v>
                </c:pt>
                <c:pt idx="1677">
                  <c:v>22/5/2005 23:08:11</c:v>
                </c:pt>
                <c:pt idx="1678">
                  <c:v>22/5/2005 23:08:19</c:v>
                </c:pt>
                <c:pt idx="1679">
                  <c:v>22/5/2005 23:08:27</c:v>
                </c:pt>
                <c:pt idx="1680">
                  <c:v>22/5/2005 23:08:35</c:v>
                </c:pt>
                <c:pt idx="1681">
                  <c:v>22/5/2005 23:08:43</c:v>
                </c:pt>
                <c:pt idx="1682">
                  <c:v>22/5/2005 23:08:51</c:v>
                </c:pt>
                <c:pt idx="1683">
                  <c:v>22/5/2005 23:08:59</c:v>
                </c:pt>
                <c:pt idx="1684">
                  <c:v>22/5/2005 23:09:07</c:v>
                </c:pt>
                <c:pt idx="1685">
                  <c:v>22/5/2005 23:09:15</c:v>
                </c:pt>
                <c:pt idx="1686">
                  <c:v>22/5/2005 23:09:23</c:v>
                </c:pt>
                <c:pt idx="1687">
                  <c:v>22/5/2005 23:09:31</c:v>
                </c:pt>
                <c:pt idx="1688">
                  <c:v>22/5/2005 23:09:39</c:v>
                </c:pt>
                <c:pt idx="1689">
                  <c:v>22/5/2005 23:09:47</c:v>
                </c:pt>
                <c:pt idx="1690">
                  <c:v>22/5/2005 23:09:55</c:v>
                </c:pt>
                <c:pt idx="1691">
                  <c:v>22/5/2005 23:10:03</c:v>
                </c:pt>
                <c:pt idx="1692">
                  <c:v>22/5/2005 23:10:11</c:v>
                </c:pt>
                <c:pt idx="1693">
                  <c:v>22/5/2005 23:10:19</c:v>
                </c:pt>
                <c:pt idx="1694">
                  <c:v>22/5/2005 23:10:27</c:v>
                </c:pt>
                <c:pt idx="1695">
                  <c:v>22/5/2005 23:10:35</c:v>
                </c:pt>
                <c:pt idx="1696">
                  <c:v>22/5/2005 23:10:43</c:v>
                </c:pt>
                <c:pt idx="1697">
                  <c:v>22/5/2005 23:10:51</c:v>
                </c:pt>
                <c:pt idx="1698">
                  <c:v>22/5/2005 23:10:59</c:v>
                </c:pt>
                <c:pt idx="1699">
                  <c:v>22/5/2005 23:11:07</c:v>
                </c:pt>
                <c:pt idx="1700">
                  <c:v>22/5/2005 23:11:15</c:v>
                </c:pt>
                <c:pt idx="1701">
                  <c:v>22/5/2005 23:11:23</c:v>
                </c:pt>
                <c:pt idx="1702">
                  <c:v>22/5/2005 23:11:31</c:v>
                </c:pt>
                <c:pt idx="1703">
                  <c:v>22/5/2005 23:11:39</c:v>
                </c:pt>
                <c:pt idx="1704">
                  <c:v>22/5/2005 23:11:47</c:v>
                </c:pt>
                <c:pt idx="1705">
                  <c:v>22/5/2005 23:11:55</c:v>
                </c:pt>
                <c:pt idx="1706">
                  <c:v>22/5/2005 23:12:03</c:v>
                </c:pt>
                <c:pt idx="1707">
                  <c:v>22/5/2005 23:12:11</c:v>
                </c:pt>
                <c:pt idx="1708">
                  <c:v>22/5/2005 23:12:19</c:v>
                </c:pt>
                <c:pt idx="1709">
                  <c:v>22/5/2005 23:12:27</c:v>
                </c:pt>
                <c:pt idx="1710">
                  <c:v>22/5/2005 23:12:35</c:v>
                </c:pt>
                <c:pt idx="1711">
                  <c:v>22/5/2005 23:12:43</c:v>
                </c:pt>
                <c:pt idx="1712">
                  <c:v>22/5/2005 23:12:51</c:v>
                </c:pt>
                <c:pt idx="1713">
                  <c:v>22/5/2005 23:12:59</c:v>
                </c:pt>
                <c:pt idx="1714">
                  <c:v>22/5/2005 23:13:07</c:v>
                </c:pt>
                <c:pt idx="1715">
                  <c:v>22/5/2005 23:13:15</c:v>
                </c:pt>
                <c:pt idx="1716">
                  <c:v>22/5/2005 23:13:23</c:v>
                </c:pt>
                <c:pt idx="1717">
                  <c:v>22/5/2005 23:13:31</c:v>
                </c:pt>
                <c:pt idx="1718">
                  <c:v>22/5/2005 23:13:39</c:v>
                </c:pt>
                <c:pt idx="1719">
                  <c:v>22/5/2005 23:13:47</c:v>
                </c:pt>
                <c:pt idx="1720">
                  <c:v>22/5/2005 23:13:55</c:v>
                </c:pt>
                <c:pt idx="1721">
                  <c:v>22/5/2005 23:14:03</c:v>
                </c:pt>
                <c:pt idx="1722">
                  <c:v>22/5/2005 23:14:11</c:v>
                </c:pt>
                <c:pt idx="1723">
                  <c:v>22/5/2005 23:14:19</c:v>
                </c:pt>
                <c:pt idx="1724">
                  <c:v>22/5/2005 23:14:27</c:v>
                </c:pt>
                <c:pt idx="1725">
                  <c:v>22/5/2005 23:14:35</c:v>
                </c:pt>
                <c:pt idx="1726">
                  <c:v>22/5/2005 23:14:43</c:v>
                </c:pt>
                <c:pt idx="1727">
                  <c:v>22/5/2005 23:14:51</c:v>
                </c:pt>
                <c:pt idx="1728">
                  <c:v>22/5/2005 23:14:59</c:v>
                </c:pt>
                <c:pt idx="1729">
                  <c:v>22/5/2005 23:15:07</c:v>
                </c:pt>
                <c:pt idx="1730">
                  <c:v>22/5/2005 23:15:15</c:v>
                </c:pt>
                <c:pt idx="1731">
                  <c:v>22/5/2005 23:15:23</c:v>
                </c:pt>
                <c:pt idx="1732">
                  <c:v>22/5/2005 23:15:31</c:v>
                </c:pt>
                <c:pt idx="1733">
                  <c:v>22/5/2005 23:15:39</c:v>
                </c:pt>
                <c:pt idx="1734">
                  <c:v>22/5/2005 23:15:47</c:v>
                </c:pt>
                <c:pt idx="1735">
                  <c:v>22/5/2005 23:15:55</c:v>
                </c:pt>
                <c:pt idx="1736">
                  <c:v>22/5/2005 23:16:03</c:v>
                </c:pt>
                <c:pt idx="1737">
                  <c:v>22/5/2005 23:16:11</c:v>
                </c:pt>
                <c:pt idx="1738">
                  <c:v>22/5/2005 23:16:19</c:v>
                </c:pt>
                <c:pt idx="1739">
                  <c:v>22/5/2005 23:16:27</c:v>
                </c:pt>
                <c:pt idx="1740">
                  <c:v>22/5/2005 23:16:35</c:v>
                </c:pt>
                <c:pt idx="1741">
                  <c:v>22/5/2005 23:16:43</c:v>
                </c:pt>
                <c:pt idx="1742">
                  <c:v>22/5/2005 23:16:51</c:v>
                </c:pt>
                <c:pt idx="1743">
                  <c:v>22/5/2005 23:16:59</c:v>
                </c:pt>
                <c:pt idx="1744">
                  <c:v>22/5/2005 23:17:07</c:v>
                </c:pt>
                <c:pt idx="1745">
                  <c:v>22/5/2005 23:17:15</c:v>
                </c:pt>
                <c:pt idx="1746">
                  <c:v>22/5/2005 23:17:23</c:v>
                </c:pt>
                <c:pt idx="1747">
                  <c:v>22/5/2005 23:17:31</c:v>
                </c:pt>
                <c:pt idx="1748">
                  <c:v>22/5/2005 23:17:39</c:v>
                </c:pt>
                <c:pt idx="1749">
                  <c:v>22/5/2005 23:17:47</c:v>
                </c:pt>
                <c:pt idx="1750">
                  <c:v>22/5/2005 23:17:55</c:v>
                </c:pt>
                <c:pt idx="1751">
                  <c:v>22/5/2005 23:18:03</c:v>
                </c:pt>
                <c:pt idx="1752">
                  <c:v>22/5/2005 23:18:11</c:v>
                </c:pt>
                <c:pt idx="1753">
                  <c:v>22/5/2005 23:18:19</c:v>
                </c:pt>
                <c:pt idx="1754">
                  <c:v>22/5/2005 23:18:27</c:v>
                </c:pt>
                <c:pt idx="1755">
                  <c:v>22/5/2005 23:18:35</c:v>
                </c:pt>
                <c:pt idx="1756">
                  <c:v>22/5/2005 23:18:43</c:v>
                </c:pt>
                <c:pt idx="1757">
                  <c:v>22/5/2005 23:18:51</c:v>
                </c:pt>
                <c:pt idx="1758">
                  <c:v>22/5/2005 23:18:59</c:v>
                </c:pt>
                <c:pt idx="1759">
                  <c:v>22/5/2005 23:19:07</c:v>
                </c:pt>
                <c:pt idx="1760">
                  <c:v>22/5/2005 23:19:15</c:v>
                </c:pt>
                <c:pt idx="1761">
                  <c:v>22/5/2005 23:19:23</c:v>
                </c:pt>
                <c:pt idx="1762">
                  <c:v>22/5/2005 23:19:31</c:v>
                </c:pt>
                <c:pt idx="1763">
                  <c:v>22/5/2005 23:19:39</c:v>
                </c:pt>
                <c:pt idx="1764">
                  <c:v>22/5/2005 23:19:47</c:v>
                </c:pt>
                <c:pt idx="1765">
                  <c:v>22/5/2005 23:19:55</c:v>
                </c:pt>
                <c:pt idx="1766">
                  <c:v>22/5/2005 23:20:03</c:v>
                </c:pt>
                <c:pt idx="1767">
                  <c:v>22/5/2005 23:20:11</c:v>
                </c:pt>
                <c:pt idx="1768">
                  <c:v>22/5/2005 23:20:19</c:v>
                </c:pt>
                <c:pt idx="1769">
                  <c:v>22/5/2005 23:20:27</c:v>
                </c:pt>
                <c:pt idx="1770">
                  <c:v>22/5/2005 23:20:35</c:v>
                </c:pt>
                <c:pt idx="1771">
                  <c:v>22/5/2005 23:20:43</c:v>
                </c:pt>
                <c:pt idx="1772">
                  <c:v>22/5/2005 23:20:51</c:v>
                </c:pt>
                <c:pt idx="1773">
                  <c:v>22/5/2005 23:20:59</c:v>
                </c:pt>
                <c:pt idx="1774">
                  <c:v>22/5/2005 23:21:07</c:v>
                </c:pt>
                <c:pt idx="1775">
                  <c:v>22/5/2005 23:21:15</c:v>
                </c:pt>
                <c:pt idx="1776">
                  <c:v>22/5/2005 23:21:23</c:v>
                </c:pt>
                <c:pt idx="1777">
                  <c:v>22/5/2005 23:21:31</c:v>
                </c:pt>
                <c:pt idx="1778">
                  <c:v>22/5/2005 23:21:39</c:v>
                </c:pt>
                <c:pt idx="1779">
                  <c:v>22/5/2005 23:21:47</c:v>
                </c:pt>
                <c:pt idx="1780">
                  <c:v>22/5/2005 23:21:55</c:v>
                </c:pt>
                <c:pt idx="1781">
                  <c:v>22/5/2005 23:22:03</c:v>
                </c:pt>
                <c:pt idx="1782">
                  <c:v>22/5/2005 23:22:11</c:v>
                </c:pt>
                <c:pt idx="1783">
                  <c:v>22/5/2005 23:22:19</c:v>
                </c:pt>
                <c:pt idx="1784">
                  <c:v>22/5/2005 23:22:27</c:v>
                </c:pt>
                <c:pt idx="1785">
                  <c:v>22/5/2005 23:22:35</c:v>
                </c:pt>
                <c:pt idx="1786">
                  <c:v>22/5/2005 23:22:43</c:v>
                </c:pt>
                <c:pt idx="1787">
                  <c:v>22/5/2005 23:22:51</c:v>
                </c:pt>
                <c:pt idx="1788">
                  <c:v>22/5/2005 23:22:59</c:v>
                </c:pt>
                <c:pt idx="1789">
                  <c:v>22/5/2005 23:23:07</c:v>
                </c:pt>
                <c:pt idx="1790">
                  <c:v>22/5/2005 23:23:15</c:v>
                </c:pt>
                <c:pt idx="1791">
                  <c:v>22/5/2005 23:23:23</c:v>
                </c:pt>
                <c:pt idx="1792">
                  <c:v>22/5/2005 23:23:31</c:v>
                </c:pt>
                <c:pt idx="1793">
                  <c:v>22/5/2005 23:23:39</c:v>
                </c:pt>
                <c:pt idx="1794">
                  <c:v>22/5/2005 23:23:47</c:v>
                </c:pt>
                <c:pt idx="1795">
                  <c:v>22/5/2005 23:23:55</c:v>
                </c:pt>
                <c:pt idx="1796">
                  <c:v>22/5/2005 23:24:03</c:v>
                </c:pt>
                <c:pt idx="1797">
                  <c:v>22/5/2005 23:24:11</c:v>
                </c:pt>
                <c:pt idx="1798">
                  <c:v>22/5/2005 23:24:19</c:v>
                </c:pt>
                <c:pt idx="1799">
                  <c:v>22/5/2005 23:24:27</c:v>
                </c:pt>
                <c:pt idx="1800">
                  <c:v>22/5/2005 23:24:35</c:v>
                </c:pt>
                <c:pt idx="1801">
                  <c:v>22/5/2005 23:24:43</c:v>
                </c:pt>
                <c:pt idx="1802">
                  <c:v>22/5/2005 23:24:51</c:v>
                </c:pt>
                <c:pt idx="1803">
                  <c:v>22/5/2005 23:24:59</c:v>
                </c:pt>
                <c:pt idx="1804">
                  <c:v>22/5/2005 23:25:07</c:v>
                </c:pt>
                <c:pt idx="1805">
                  <c:v>22/5/2005 23:25:15</c:v>
                </c:pt>
                <c:pt idx="1806">
                  <c:v>22/5/2005 23:25:23</c:v>
                </c:pt>
                <c:pt idx="1807">
                  <c:v>22/5/2005 23:25:31</c:v>
                </c:pt>
                <c:pt idx="1808">
                  <c:v>22/5/2005 23:25:39</c:v>
                </c:pt>
                <c:pt idx="1809">
                  <c:v>22/5/2005 23:25:47</c:v>
                </c:pt>
                <c:pt idx="1810">
                  <c:v>22/5/2005 23:25:55</c:v>
                </c:pt>
                <c:pt idx="1811">
                  <c:v>22/5/2005 23:26:03</c:v>
                </c:pt>
                <c:pt idx="1812">
                  <c:v>22/5/2005 23:26:11</c:v>
                </c:pt>
                <c:pt idx="1813">
                  <c:v>22/5/2005 23:26:19</c:v>
                </c:pt>
                <c:pt idx="1814">
                  <c:v>22/5/2005 23:26:27</c:v>
                </c:pt>
                <c:pt idx="1815">
                  <c:v>22/5/2005 23:26:35</c:v>
                </c:pt>
                <c:pt idx="1816">
                  <c:v>22/5/2005 23:26:43</c:v>
                </c:pt>
                <c:pt idx="1817">
                  <c:v>22/5/2005 23:26:51</c:v>
                </c:pt>
                <c:pt idx="1818">
                  <c:v>22/5/2005 23:26:59</c:v>
                </c:pt>
                <c:pt idx="1819">
                  <c:v>22/5/2005 23:27:07</c:v>
                </c:pt>
                <c:pt idx="1820">
                  <c:v>22/5/2005 23:27:15</c:v>
                </c:pt>
                <c:pt idx="1821">
                  <c:v>22/5/2005 23:27:23</c:v>
                </c:pt>
                <c:pt idx="1822">
                  <c:v>22/5/2005 23:27:31</c:v>
                </c:pt>
                <c:pt idx="1823">
                  <c:v>22/5/2005 23:27:39</c:v>
                </c:pt>
                <c:pt idx="1824">
                  <c:v>22/5/2005 23:27:47</c:v>
                </c:pt>
                <c:pt idx="1825">
                  <c:v>22/5/2005 23:27:55</c:v>
                </c:pt>
                <c:pt idx="1826">
                  <c:v>22/5/2005 23:28:03</c:v>
                </c:pt>
                <c:pt idx="1827">
                  <c:v>22/5/2005 23:28:11</c:v>
                </c:pt>
                <c:pt idx="1828">
                  <c:v>22/5/2005 23:28:19</c:v>
                </c:pt>
                <c:pt idx="1829">
                  <c:v>22/5/2005 23:28:27</c:v>
                </c:pt>
                <c:pt idx="1830">
                  <c:v>22/5/2005 23:28:35</c:v>
                </c:pt>
                <c:pt idx="1831">
                  <c:v>22/5/2005 23:28:43</c:v>
                </c:pt>
                <c:pt idx="1832">
                  <c:v>22/5/2005 23:28:51</c:v>
                </c:pt>
                <c:pt idx="1833">
                  <c:v>22/5/2005 23:28:59</c:v>
                </c:pt>
                <c:pt idx="1834">
                  <c:v>22/5/2005 23:29:07</c:v>
                </c:pt>
                <c:pt idx="1835">
                  <c:v>22/5/2005 23:29:15</c:v>
                </c:pt>
                <c:pt idx="1836">
                  <c:v>22/5/2005 23:29:23</c:v>
                </c:pt>
                <c:pt idx="1837">
                  <c:v>22/5/2005 23:29:31</c:v>
                </c:pt>
                <c:pt idx="1838">
                  <c:v>22/5/2005 23:29:39</c:v>
                </c:pt>
                <c:pt idx="1839">
                  <c:v>22/5/2005 23:29:47</c:v>
                </c:pt>
                <c:pt idx="1840">
                  <c:v>22/5/2005 23:29:55</c:v>
                </c:pt>
                <c:pt idx="1841">
                  <c:v>22/5/2005 23:30:03</c:v>
                </c:pt>
                <c:pt idx="1842">
                  <c:v>22/5/2005 23:30:11</c:v>
                </c:pt>
                <c:pt idx="1843">
                  <c:v>22/5/2005 23:30:19</c:v>
                </c:pt>
                <c:pt idx="1844">
                  <c:v>22/5/2005 23:30:27</c:v>
                </c:pt>
                <c:pt idx="1845">
                  <c:v>22/5/2005 23:30:35</c:v>
                </c:pt>
                <c:pt idx="1846">
                  <c:v>22/5/2005 23:30:43</c:v>
                </c:pt>
                <c:pt idx="1847">
                  <c:v>22/5/2005 23:30:51</c:v>
                </c:pt>
                <c:pt idx="1848">
                  <c:v>22/5/2005 23:30:59</c:v>
                </c:pt>
                <c:pt idx="1849">
                  <c:v>22/5/2005 23:31:07</c:v>
                </c:pt>
                <c:pt idx="1850">
                  <c:v>22/5/2005 23:31:15</c:v>
                </c:pt>
                <c:pt idx="1851">
                  <c:v>22/5/2005 23:31:23</c:v>
                </c:pt>
                <c:pt idx="1852">
                  <c:v>22/5/2005 23:31:31</c:v>
                </c:pt>
                <c:pt idx="1853">
                  <c:v>22/5/2005 23:31:39</c:v>
                </c:pt>
                <c:pt idx="1854">
                  <c:v>22/5/2005 23:31:47</c:v>
                </c:pt>
                <c:pt idx="1855">
                  <c:v>22/5/2005 23:31:55</c:v>
                </c:pt>
                <c:pt idx="1856">
                  <c:v>22/5/2005 23:32:03</c:v>
                </c:pt>
                <c:pt idx="1857">
                  <c:v>22/5/2005 23:32:11</c:v>
                </c:pt>
                <c:pt idx="1858">
                  <c:v>22/5/2005 23:32:19</c:v>
                </c:pt>
                <c:pt idx="1859">
                  <c:v>22/5/2005 23:32:27</c:v>
                </c:pt>
                <c:pt idx="1860">
                  <c:v>22/5/2005 23:32:35</c:v>
                </c:pt>
                <c:pt idx="1861">
                  <c:v>22/5/2005 23:32:43</c:v>
                </c:pt>
                <c:pt idx="1862">
                  <c:v>22/5/2005 23:32:51</c:v>
                </c:pt>
                <c:pt idx="1863">
                  <c:v>22/5/2005 23:32:59</c:v>
                </c:pt>
                <c:pt idx="1864">
                  <c:v>22/5/2005 23:33:07</c:v>
                </c:pt>
                <c:pt idx="1865">
                  <c:v>22/5/2005 23:33:15</c:v>
                </c:pt>
                <c:pt idx="1866">
                  <c:v>22/5/2005 23:33:23</c:v>
                </c:pt>
                <c:pt idx="1867">
                  <c:v>22/5/2005 23:33:31</c:v>
                </c:pt>
                <c:pt idx="1868">
                  <c:v>22/5/2005 23:33:39</c:v>
                </c:pt>
                <c:pt idx="1869">
                  <c:v>22/5/2005 23:33:47</c:v>
                </c:pt>
                <c:pt idx="1870">
                  <c:v>22/5/2005 23:33:55</c:v>
                </c:pt>
                <c:pt idx="1871">
                  <c:v>22/5/2005 23:34:03</c:v>
                </c:pt>
                <c:pt idx="1872">
                  <c:v>22/5/2005 23:34:11</c:v>
                </c:pt>
                <c:pt idx="1873">
                  <c:v>22/5/2005 23:34:19</c:v>
                </c:pt>
                <c:pt idx="1874">
                  <c:v>22/5/2005 23:34:27</c:v>
                </c:pt>
                <c:pt idx="1875">
                  <c:v>22/5/2005 23:34:35</c:v>
                </c:pt>
                <c:pt idx="1876">
                  <c:v>22/5/2005 23:34:43</c:v>
                </c:pt>
                <c:pt idx="1877">
                  <c:v>22/5/2005 23:34:51</c:v>
                </c:pt>
                <c:pt idx="1878">
                  <c:v>22/5/2005 23:34:59</c:v>
                </c:pt>
                <c:pt idx="1879">
                  <c:v>22/5/2005 23:35:07</c:v>
                </c:pt>
                <c:pt idx="1880">
                  <c:v>22/5/2005 23:35:15</c:v>
                </c:pt>
                <c:pt idx="1881">
                  <c:v>22/5/2005 23:35:23</c:v>
                </c:pt>
                <c:pt idx="1882">
                  <c:v>22/5/2005 23:35:31</c:v>
                </c:pt>
                <c:pt idx="1883">
                  <c:v>22/5/2005 23:35:39</c:v>
                </c:pt>
                <c:pt idx="1884">
                  <c:v>22/5/2005 23:35:47</c:v>
                </c:pt>
                <c:pt idx="1885">
                  <c:v>22/5/2005 23:35:55</c:v>
                </c:pt>
                <c:pt idx="1886">
                  <c:v>22/5/2005 23:36:03</c:v>
                </c:pt>
                <c:pt idx="1887">
                  <c:v>22/5/2005 23:36:11</c:v>
                </c:pt>
                <c:pt idx="1888">
                  <c:v>22/5/2005 23:36:19</c:v>
                </c:pt>
                <c:pt idx="1889">
                  <c:v>22/5/2005 23:36:27</c:v>
                </c:pt>
                <c:pt idx="1890">
                  <c:v>22/5/2005 23:36:35</c:v>
                </c:pt>
                <c:pt idx="1891">
                  <c:v>22/5/2005 23:36:43</c:v>
                </c:pt>
                <c:pt idx="1892">
                  <c:v>22/5/2005 23:36:51</c:v>
                </c:pt>
                <c:pt idx="1893">
                  <c:v>22/5/2005 23:36:59</c:v>
                </c:pt>
                <c:pt idx="1894">
                  <c:v>22/5/2005 23:37:07</c:v>
                </c:pt>
                <c:pt idx="1895">
                  <c:v>22/5/2005 23:37:15</c:v>
                </c:pt>
                <c:pt idx="1896">
                  <c:v>22/5/2005 23:37:23</c:v>
                </c:pt>
                <c:pt idx="1897">
                  <c:v>22/5/2005 23:37:31</c:v>
                </c:pt>
                <c:pt idx="1898">
                  <c:v>22/5/2005 23:37:39</c:v>
                </c:pt>
                <c:pt idx="1899">
                  <c:v>22/5/2005 23:37:47</c:v>
                </c:pt>
                <c:pt idx="1900">
                  <c:v>22/5/2005 23:37:55</c:v>
                </c:pt>
                <c:pt idx="1901">
                  <c:v>22/5/2005 23:38:03</c:v>
                </c:pt>
                <c:pt idx="1902">
                  <c:v>22/5/2005 23:38:11</c:v>
                </c:pt>
                <c:pt idx="1903">
                  <c:v>22/5/2005 23:38:19</c:v>
                </c:pt>
                <c:pt idx="1904">
                  <c:v>22/5/2005 23:38:27</c:v>
                </c:pt>
                <c:pt idx="1905">
                  <c:v>22/5/2005 23:38:35</c:v>
                </c:pt>
                <c:pt idx="1906">
                  <c:v>22/5/2005 23:38:43</c:v>
                </c:pt>
                <c:pt idx="1907">
                  <c:v>22/5/2005 23:38:51</c:v>
                </c:pt>
                <c:pt idx="1908">
                  <c:v>22/5/2005 23:38:59</c:v>
                </c:pt>
                <c:pt idx="1909">
                  <c:v>22/5/2005 23:39:07</c:v>
                </c:pt>
                <c:pt idx="1910">
                  <c:v>22/5/2005 23:39:15</c:v>
                </c:pt>
                <c:pt idx="1911">
                  <c:v>22/5/2005 23:39:23</c:v>
                </c:pt>
                <c:pt idx="1912">
                  <c:v>22/5/2005 23:39:31</c:v>
                </c:pt>
                <c:pt idx="1913">
                  <c:v>22/5/2005 23:39:39</c:v>
                </c:pt>
                <c:pt idx="1914">
                  <c:v>22/5/2005 23:39:47</c:v>
                </c:pt>
                <c:pt idx="1915">
                  <c:v>22/5/2005 23:39:55</c:v>
                </c:pt>
                <c:pt idx="1916">
                  <c:v>22/5/2005 23:40:03</c:v>
                </c:pt>
                <c:pt idx="1917">
                  <c:v>22/5/2005 23:40:11</c:v>
                </c:pt>
                <c:pt idx="1918">
                  <c:v>22/5/2005 23:40:19</c:v>
                </c:pt>
                <c:pt idx="1919">
                  <c:v>22/5/2005 23:40:27</c:v>
                </c:pt>
                <c:pt idx="1920">
                  <c:v>22/5/2005 23:40:35</c:v>
                </c:pt>
                <c:pt idx="1921">
                  <c:v>22/5/2005 23:40:43</c:v>
                </c:pt>
                <c:pt idx="1922">
                  <c:v>22/5/2005 23:40:51</c:v>
                </c:pt>
                <c:pt idx="1923">
                  <c:v>22/5/2005 23:40:59</c:v>
                </c:pt>
                <c:pt idx="1924">
                  <c:v>22/5/2005 23:41:07</c:v>
                </c:pt>
                <c:pt idx="1925">
                  <c:v>22/5/2005 23:41:15</c:v>
                </c:pt>
                <c:pt idx="1926">
                  <c:v>22/5/2005 23:41:23</c:v>
                </c:pt>
                <c:pt idx="1927">
                  <c:v>22/5/2005 23:41:31</c:v>
                </c:pt>
                <c:pt idx="1928">
                  <c:v>22/5/2005 23:41:39</c:v>
                </c:pt>
                <c:pt idx="1929">
                  <c:v>22/5/2005 23:41:47</c:v>
                </c:pt>
                <c:pt idx="1930">
                  <c:v>22/5/2005 23:41:55</c:v>
                </c:pt>
                <c:pt idx="1931">
                  <c:v>22/5/2005 23:42:03</c:v>
                </c:pt>
                <c:pt idx="1932">
                  <c:v>22/5/2005 23:42:11</c:v>
                </c:pt>
                <c:pt idx="1933">
                  <c:v>22/5/2005 23:42:19</c:v>
                </c:pt>
                <c:pt idx="1934">
                  <c:v>22/5/2005 23:42:27</c:v>
                </c:pt>
                <c:pt idx="1935">
                  <c:v>22/5/2005 23:42:35</c:v>
                </c:pt>
                <c:pt idx="1936">
                  <c:v>22/5/2005 23:42:43</c:v>
                </c:pt>
                <c:pt idx="1937">
                  <c:v>22/5/2005 23:42:51</c:v>
                </c:pt>
                <c:pt idx="1938">
                  <c:v>22/5/2005 23:42:59</c:v>
                </c:pt>
                <c:pt idx="1939">
                  <c:v>22/5/2005 23:43:07</c:v>
                </c:pt>
                <c:pt idx="1940">
                  <c:v>22/5/2005 23:43:15</c:v>
                </c:pt>
                <c:pt idx="1941">
                  <c:v>22/5/2005 23:43:23</c:v>
                </c:pt>
                <c:pt idx="1942">
                  <c:v>22/5/2005 23:43:31</c:v>
                </c:pt>
                <c:pt idx="1943">
                  <c:v>22/5/2005 23:43:39</c:v>
                </c:pt>
                <c:pt idx="1944">
                  <c:v>22/5/2005 23:43:47</c:v>
                </c:pt>
                <c:pt idx="1945">
                  <c:v>22/5/2005 23:43:55</c:v>
                </c:pt>
                <c:pt idx="1946">
                  <c:v>22/5/2005 23:44:03</c:v>
                </c:pt>
                <c:pt idx="1947">
                  <c:v>22/5/2005 23:44:11</c:v>
                </c:pt>
                <c:pt idx="1948">
                  <c:v>22/5/2005 23:44:19</c:v>
                </c:pt>
                <c:pt idx="1949">
                  <c:v>22/5/2005 23:44:27</c:v>
                </c:pt>
                <c:pt idx="1950">
                  <c:v>22/5/2005 23:44:35</c:v>
                </c:pt>
                <c:pt idx="1951">
                  <c:v>22/5/2005 23:44:43</c:v>
                </c:pt>
                <c:pt idx="1952">
                  <c:v>22/5/2005 23:44:51</c:v>
                </c:pt>
                <c:pt idx="1953">
                  <c:v>22/5/2005 23:44:59</c:v>
                </c:pt>
                <c:pt idx="1954">
                  <c:v>22/5/2005 23:45:07</c:v>
                </c:pt>
                <c:pt idx="1955">
                  <c:v>22/5/2005 23:45:15</c:v>
                </c:pt>
                <c:pt idx="1956">
                  <c:v>22/5/2005 23:45:23</c:v>
                </c:pt>
                <c:pt idx="1957">
                  <c:v>22/5/2005 23:45:31</c:v>
                </c:pt>
                <c:pt idx="1958">
                  <c:v>22/5/2005 23:45:39</c:v>
                </c:pt>
                <c:pt idx="1959">
                  <c:v>22/5/2005 23:45:47</c:v>
                </c:pt>
                <c:pt idx="1960">
                  <c:v>22/5/2005 23:45:55</c:v>
                </c:pt>
                <c:pt idx="1961">
                  <c:v>22/5/2005 23:46:03</c:v>
                </c:pt>
                <c:pt idx="1962">
                  <c:v>22/5/2005 23:46:11</c:v>
                </c:pt>
                <c:pt idx="1963">
                  <c:v>22/5/2005 23:46:19</c:v>
                </c:pt>
                <c:pt idx="1964">
                  <c:v>22/5/2005 23:46:27</c:v>
                </c:pt>
                <c:pt idx="1965">
                  <c:v>22/5/2005 23:46:35</c:v>
                </c:pt>
                <c:pt idx="1966">
                  <c:v>22/5/2005 23:46:43</c:v>
                </c:pt>
                <c:pt idx="1967">
                  <c:v>22/5/2005 23:46:51</c:v>
                </c:pt>
                <c:pt idx="1968">
                  <c:v>22/5/2005 23:46:59</c:v>
                </c:pt>
                <c:pt idx="1969">
                  <c:v>22/5/2005 23:47:07</c:v>
                </c:pt>
                <c:pt idx="1970">
                  <c:v>22/5/2005 23:47:15</c:v>
                </c:pt>
                <c:pt idx="1971">
                  <c:v>22/5/2005 23:47:23</c:v>
                </c:pt>
                <c:pt idx="1972">
                  <c:v>22/5/2005 23:47:31</c:v>
                </c:pt>
                <c:pt idx="1973">
                  <c:v>22/5/2005 23:47:39</c:v>
                </c:pt>
                <c:pt idx="1974">
                  <c:v>22/5/2005 23:47:47</c:v>
                </c:pt>
                <c:pt idx="1975">
                  <c:v>22/5/2005 23:47:55</c:v>
                </c:pt>
                <c:pt idx="1976">
                  <c:v>22/5/2005 23:48:03</c:v>
                </c:pt>
                <c:pt idx="1977">
                  <c:v>22/5/2005 23:48:11</c:v>
                </c:pt>
                <c:pt idx="1978">
                  <c:v>22/5/2005 23:48:19</c:v>
                </c:pt>
                <c:pt idx="1979">
                  <c:v>22/5/2005 23:48:27</c:v>
                </c:pt>
                <c:pt idx="1980">
                  <c:v>22/5/2005 23:48:35</c:v>
                </c:pt>
                <c:pt idx="1981">
                  <c:v>22/5/2005 23:48:43</c:v>
                </c:pt>
                <c:pt idx="1982">
                  <c:v>22/5/2005 23:48:51</c:v>
                </c:pt>
                <c:pt idx="1983">
                  <c:v>22/5/2005 23:48:59</c:v>
                </c:pt>
                <c:pt idx="1984">
                  <c:v>22/5/2005 23:49:07</c:v>
                </c:pt>
                <c:pt idx="1985">
                  <c:v>22/5/2005 23:49:15</c:v>
                </c:pt>
                <c:pt idx="1986">
                  <c:v>22/5/2005 23:49:23</c:v>
                </c:pt>
                <c:pt idx="1987">
                  <c:v>22/5/2005 23:49:31</c:v>
                </c:pt>
                <c:pt idx="1988">
                  <c:v>22/5/2005 23:49:39</c:v>
                </c:pt>
                <c:pt idx="1989">
                  <c:v>22/5/2005 23:49:47</c:v>
                </c:pt>
                <c:pt idx="1990">
                  <c:v>22/5/2005 23:49:55</c:v>
                </c:pt>
                <c:pt idx="1991">
                  <c:v>22/5/2005 23:50:03</c:v>
                </c:pt>
                <c:pt idx="1992">
                  <c:v>22/5/2005 23:50:11</c:v>
                </c:pt>
                <c:pt idx="1993">
                  <c:v>22/5/2005 23:50:19</c:v>
                </c:pt>
                <c:pt idx="1994">
                  <c:v>22/5/2005 23:50:27</c:v>
                </c:pt>
                <c:pt idx="1995">
                  <c:v>22/5/2005 23:50:35</c:v>
                </c:pt>
                <c:pt idx="1996">
                  <c:v>22/5/2005 23:50:43</c:v>
                </c:pt>
                <c:pt idx="1997">
                  <c:v>22/5/2005 23:50:51</c:v>
                </c:pt>
                <c:pt idx="1998">
                  <c:v>22/5/2005 23:50:59</c:v>
                </c:pt>
                <c:pt idx="1999">
                  <c:v>22/5/2005 23:51:07</c:v>
                </c:pt>
                <c:pt idx="2000">
                  <c:v>22/5/2005 23:51:15</c:v>
                </c:pt>
                <c:pt idx="2001">
                  <c:v>22/5/2005 23:51:23</c:v>
                </c:pt>
                <c:pt idx="2002">
                  <c:v>22/5/2005 23:51:31</c:v>
                </c:pt>
                <c:pt idx="2003">
                  <c:v>22/5/2005 23:51:39</c:v>
                </c:pt>
                <c:pt idx="2004">
                  <c:v>22/5/2005 23:51:47</c:v>
                </c:pt>
                <c:pt idx="2005">
                  <c:v>22/5/2005 23:51:55</c:v>
                </c:pt>
                <c:pt idx="2006">
                  <c:v>22/5/2005 23:52:03</c:v>
                </c:pt>
                <c:pt idx="2007">
                  <c:v>22/5/2005 23:52:11</c:v>
                </c:pt>
                <c:pt idx="2008">
                  <c:v>22/5/2005 23:52:19</c:v>
                </c:pt>
                <c:pt idx="2009">
                  <c:v>22/5/2005 23:52:27</c:v>
                </c:pt>
                <c:pt idx="2010">
                  <c:v>22/5/2005 23:52:35</c:v>
                </c:pt>
                <c:pt idx="2011">
                  <c:v>22/5/2005 23:52:43</c:v>
                </c:pt>
                <c:pt idx="2012">
                  <c:v>22/5/2005 23:52:51</c:v>
                </c:pt>
                <c:pt idx="2013">
                  <c:v>22/5/2005 23:52:59</c:v>
                </c:pt>
                <c:pt idx="2014">
                  <c:v>22/5/2005 23:53:07</c:v>
                </c:pt>
                <c:pt idx="2015">
                  <c:v>22/5/2005 23:53:15</c:v>
                </c:pt>
                <c:pt idx="2016">
                  <c:v>22/5/2005 23:53:23</c:v>
                </c:pt>
                <c:pt idx="2017">
                  <c:v>22/5/2005 23:53:31</c:v>
                </c:pt>
                <c:pt idx="2018">
                  <c:v>22/5/2005 23:53:39</c:v>
                </c:pt>
                <c:pt idx="2019">
                  <c:v>22/5/2005 23:53:47</c:v>
                </c:pt>
                <c:pt idx="2020">
                  <c:v>22/5/2005 23:53:55</c:v>
                </c:pt>
                <c:pt idx="2021">
                  <c:v>22/5/2005 23:54:03</c:v>
                </c:pt>
                <c:pt idx="2022">
                  <c:v>22/5/2005 23:54:11</c:v>
                </c:pt>
                <c:pt idx="2023">
                  <c:v>22/5/2005 23:54:19</c:v>
                </c:pt>
                <c:pt idx="2024">
                  <c:v>22/5/2005 23:54:27</c:v>
                </c:pt>
                <c:pt idx="2025">
                  <c:v>22/5/2005 23:54:35</c:v>
                </c:pt>
                <c:pt idx="2026">
                  <c:v>22/5/2005 23:54:43</c:v>
                </c:pt>
                <c:pt idx="2027">
                  <c:v>22/5/2005 23:54:51</c:v>
                </c:pt>
                <c:pt idx="2028">
                  <c:v>22/5/2005 23:54:59</c:v>
                </c:pt>
                <c:pt idx="2029">
                  <c:v>22/5/2005 23:55:07</c:v>
                </c:pt>
                <c:pt idx="2030">
                  <c:v>22/5/2005 23:55:15</c:v>
                </c:pt>
                <c:pt idx="2031">
                  <c:v>22/5/2005 23:55:23</c:v>
                </c:pt>
                <c:pt idx="2032">
                  <c:v>22/5/2005 23:55:31</c:v>
                </c:pt>
                <c:pt idx="2033">
                  <c:v>22/5/2005 23:55:39</c:v>
                </c:pt>
                <c:pt idx="2034">
                  <c:v>22/5/2005 23:55:47</c:v>
                </c:pt>
                <c:pt idx="2035">
                  <c:v>22/5/2005 23:55:55</c:v>
                </c:pt>
                <c:pt idx="2036">
                  <c:v>22/5/2005 23:56:03</c:v>
                </c:pt>
                <c:pt idx="2037">
                  <c:v>22/5/2005 23:56:11</c:v>
                </c:pt>
                <c:pt idx="2038">
                  <c:v>22/5/2005 23:56:19</c:v>
                </c:pt>
                <c:pt idx="2039">
                  <c:v>22/5/2005 23:56:27</c:v>
                </c:pt>
                <c:pt idx="2040">
                  <c:v>22/5/2005 23:56:35</c:v>
                </c:pt>
                <c:pt idx="2041">
                  <c:v>22/5/2005 23:56:43</c:v>
                </c:pt>
                <c:pt idx="2042">
                  <c:v>22/5/2005 23:56:51</c:v>
                </c:pt>
                <c:pt idx="2043">
                  <c:v>22/5/2005 23:56:59</c:v>
                </c:pt>
                <c:pt idx="2044">
                  <c:v>22/5/2005 23:57:07</c:v>
                </c:pt>
                <c:pt idx="2045">
                  <c:v>22/5/2005 23:57:15</c:v>
                </c:pt>
                <c:pt idx="2046">
                  <c:v>22/5/2005 23:57:23</c:v>
                </c:pt>
                <c:pt idx="2047">
                  <c:v>22/5/2005 23:57:31</c:v>
                </c:pt>
                <c:pt idx="2048">
                  <c:v>22/5/2005 23:57:39</c:v>
                </c:pt>
                <c:pt idx="2049">
                  <c:v>22/5/2005 23:57:47</c:v>
                </c:pt>
                <c:pt idx="2050">
                  <c:v>22/5/2005 23:57:55</c:v>
                </c:pt>
                <c:pt idx="2051">
                  <c:v>22/5/2005 23:58:03</c:v>
                </c:pt>
                <c:pt idx="2052">
                  <c:v>22/5/2005 23:58:11</c:v>
                </c:pt>
                <c:pt idx="2053">
                  <c:v>22/5/2005 23:58:19</c:v>
                </c:pt>
                <c:pt idx="2054">
                  <c:v>22/5/2005 23:58:27</c:v>
                </c:pt>
                <c:pt idx="2055">
                  <c:v>22/5/2005 23:58:35</c:v>
                </c:pt>
                <c:pt idx="2056">
                  <c:v>22/5/2005 23:58:43</c:v>
                </c:pt>
                <c:pt idx="2057">
                  <c:v>22/5/2005 23:58:51</c:v>
                </c:pt>
                <c:pt idx="2058">
                  <c:v>22/5/2005 23:58:59</c:v>
                </c:pt>
                <c:pt idx="2059">
                  <c:v>22/5/2005 23:59:07</c:v>
                </c:pt>
                <c:pt idx="2060">
                  <c:v>22/5/2005 23:59:15</c:v>
                </c:pt>
                <c:pt idx="2061">
                  <c:v>22/5/2005 23:59:23</c:v>
                </c:pt>
                <c:pt idx="2062">
                  <c:v>22/5/2005 23:59:31</c:v>
                </c:pt>
                <c:pt idx="2063">
                  <c:v>22/5/2005 23:59:39</c:v>
                </c:pt>
                <c:pt idx="2064">
                  <c:v>22/5/2005 23:59:47</c:v>
                </c:pt>
                <c:pt idx="2065">
                  <c:v>22/5/2005 23:59:55</c:v>
                </c:pt>
                <c:pt idx="2066">
                  <c:v>23/5/2005 00:00:03</c:v>
                </c:pt>
                <c:pt idx="2067">
                  <c:v>23/5/2005 00:00:11</c:v>
                </c:pt>
                <c:pt idx="2068">
                  <c:v>23/5/2005 00:00:19</c:v>
                </c:pt>
                <c:pt idx="2069">
                  <c:v>23/5/2005 00:00:27</c:v>
                </c:pt>
                <c:pt idx="2070">
                  <c:v>23/5/2005 00:00:35</c:v>
                </c:pt>
                <c:pt idx="2071">
                  <c:v>23/5/2005 00:00:43</c:v>
                </c:pt>
                <c:pt idx="2072">
                  <c:v>23/5/2005 00:00:51</c:v>
                </c:pt>
                <c:pt idx="2073">
                  <c:v>23/5/2005 00:00:59</c:v>
                </c:pt>
                <c:pt idx="2074">
                  <c:v>23/5/2005 00:01:07</c:v>
                </c:pt>
                <c:pt idx="2075">
                  <c:v>23/5/2005 00:01:15</c:v>
                </c:pt>
                <c:pt idx="2076">
                  <c:v>23/5/2005 00:01:23</c:v>
                </c:pt>
                <c:pt idx="2077">
                  <c:v>23/5/2005 00:01:31</c:v>
                </c:pt>
                <c:pt idx="2078">
                  <c:v>23/5/2005 00:01:39</c:v>
                </c:pt>
                <c:pt idx="2079">
                  <c:v>23/5/2005 00:01:47</c:v>
                </c:pt>
                <c:pt idx="2080">
                  <c:v>23/5/2005 00:01:55</c:v>
                </c:pt>
                <c:pt idx="2081">
                  <c:v>23/5/2005 00:02:03</c:v>
                </c:pt>
                <c:pt idx="2082">
                  <c:v>23/5/2005 00:02:11</c:v>
                </c:pt>
                <c:pt idx="2083">
                  <c:v>23/5/2005 00:02:19</c:v>
                </c:pt>
                <c:pt idx="2084">
                  <c:v>23/5/2005 00:02:27</c:v>
                </c:pt>
                <c:pt idx="2085">
                  <c:v>23/5/2005 00:02:35</c:v>
                </c:pt>
                <c:pt idx="2086">
                  <c:v>23/5/2005 00:02:43</c:v>
                </c:pt>
                <c:pt idx="2087">
                  <c:v>23/5/2005 00:02:51</c:v>
                </c:pt>
                <c:pt idx="2088">
                  <c:v>23/5/2005 00:02:59</c:v>
                </c:pt>
                <c:pt idx="2089">
                  <c:v>23/5/2005 00:03:07</c:v>
                </c:pt>
                <c:pt idx="2090">
                  <c:v>23/5/2005 00:03:15</c:v>
                </c:pt>
                <c:pt idx="2091">
                  <c:v>23/5/2005 00:03:23</c:v>
                </c:pt>
                <c:pt idx="2092">
                  <c:v>23/5/2005 00:03:31</c:v>
                </c:pt>
                <c:pt idx="2093">
                  <c:v>23/5/2005 00:03:39</c:v>
                </c:pt>
                <c:pt idx="2094">
                  <c:v>23/5/2005 00:03:47</c:v>
                </c:pt>
                <c:pt idx="2095">
                  <c:v>23/5/2005 00:03:55</c:v>
                </c:pt>
                <c:pt idx="2096">
                  <c:v>23/5/2005 00:04:03</c:v>
                </c:pt>
                <c:pt idx="2097">
                  <c:v>23/5/2005 00:04:11</c:v>
                </c:pt>
                <c:pt idx="2098">
                  <c:v>23/5/2005 00:04:19</c:v>
                </c:pt>
                <c:pt idx="2099">
                  <c:v>23/5/2005 00:04:27</c:v>
                </c:pt>
                <c:pt idx="2100">
                  <c:v>23/5/2005 00:04:35</c:v>
                </c:pt>
                <c:pt idx="2101">
                  <c:v>23/5/2005 00:04:43</c:v>
                </c:pt>
                <c:pt idx="2102">
                  <c:v>23/5/2005 00:04:51</c:v>
                </c:pt>
                <c:pt idx="2103">
                  <c:v>23/5/2005 00:04:59</c:v>
                </c:pt>
                <c:pt idx="2104">
                  <c:v>23/5/2005 00:05:07</c:v>
                </c:pt>
                <c:pt idx="2105">
                  <c:v>23/5/2005 00:05:15</c:v>
                </c:pt>
                <c:pt idx="2106">
                  <c:v>23/5/2005 00:05:23</c:v>
                </c:pt>
                <c:pt idx="2107">
                  <c:v>23/5/2005 00:05:31</c:v>
                </c:pt>
                <c:pt idx="2108">
                  <c:v>23/5/2005 00:05:39</c:v>
                </c:pt>
                <c:pt idx="2109">
                  <c:v>23/5/2005 00:05:47</c:v>
                </c:pt>
                <c:pt idx="2110">
                  <c:v>23/5/2005 00:05:55</c:v>
                </c:pt>
                <c:pt idx="2111">
                  <c:v>23/5/2005 00:06:03</c:v>
                </c:pt>
                <c:pt idx="2112">
                  <c:v>23/5/2005 00:06:11</c:v>
                </c:pt>
                <c:pt idx="2113">
                  <c:v>23/5/2005 00:06:19</c:v>
                </c:pt>
                <c:pt idx="2114">
                  <c:v>23/5/2005 00:06:27</c:v>
                </c:pt>
                <c:pt idx="2115">
                  <c:v>23/5/2005 00:06:35</c:v>
                </c:pt>
                <c:pt idx="2116">
                  <c:v>23/5/2005 00:06:43</c:v>
                </c:pt>
                <c:pt idx="2117">
                  <c:v>23/5/2005 00:06:51</c:v>
                </c:pt>
                <c:pt idx="2118">
                  <c:v>23/5/2005 00:06:59</c:v>
                </c:pt>
                <c:pt idx="2119">
                  <c:v>23/5/2005 00:07:07</c:v>
                </c:pt>
                <c:pt idx="2120">
                  <c:v>23/5/2005 00:07:15</c:v>
                </c:pt>
                <c:pt idx="2121">
                  <c:v>23/5/2005 00:07:23</c:v>
                </c:pt>
                <c:pt idx="2122">
                  <c:v>23/5/2005 00:07:31</c:v>
                </c:pt>
                <c:pt idx="2123">
                  <c:v>23/5/2005 00:07:39</c:v>
                </c:pt>
                <c:pt idx="2124">
                  <c:v>23/5/2005 00:07:47</c:v>
                </c:pt>
                <c:pt idx="2125">
                  <c:v>23/5/2005 00:07:55</c:v>
                </c:pt>
                <c:pt idx="2126">
                  <c:v>23/5/2005 00:08:03</c:v>
                </c:pt>
                <c:pt idx="2127">
                  <c:v>23/5/2005 00:08:11</c:v>
                </c:pt>
                <c:pt idx="2128">
                  <c:v>23/5/2005 00:08:19</c:v>
                </c:pt>
                <c:pt idx="2129">
                  <c:v>23/5/2005 00:08:27</c:v>
                </c:pt>
                <c:pt idx="2130">
                  <c:v>23/5/2005 00:08:35</c:v>
                </c:pt>
                <c:pt idx="2131">
                  <c:v>23/5/2005 00:08:43</c:v>
                </c:pt>
                <c:pt idx="2132">
                  <c:v>23/5/2005 00:08:51</c:v>
                </c:pt>
                <c:pt idx="2133">
                  <c:v>23/5/2005 00:08:59</c:v>
                </c:pt>
                <c:pt idx="2134">
                  <c:v>23/5/2005 00:09:07</c:v>
                </c:pt>
                <c:pt idx="2135">
                  <c:v>23/5/2005 00:09:15</c:v>
                </c:pt>
                <c:pt idx="2136">
                  <c:v>23/5/2005 00:09:23</c:v>
                </c:pt>
                <c:pt idx="2137">
                  <c:v>23/5/2005 00:09:31</c:v>
                </c:pt>
                <c:pt idx="2138">
                  <c:v>23/5/2005 00:09:39</c:v>
                </c:pt>
                <c:pt idx="2139">
                  <c:v>23/5/2005 00:09:47</c:v>
                </c:pt>
                <c:pt idx="2140">
                  <c:v>23/5/2005 00:09:55</c:v>
                </c:pt>
                <c:pt idx="2141">
                  <c:v>23/5/2005 00:10:03</c:v>
                </c:pt>
                <c:pt idx="2142">
                  <c:v>23/5/2005 00:10:11</c:v>
                </c:pt>
                <c:pt idx="2143">
                  <c:v>23/5/2005 00:10:19</c:v>
                </c:pt>
                <c:pt idx="2144">
                  <c:v>23/5/2005 00:10:27</c:v>
                </c:pt>
                <c:pt idx="2145">
                  <c:v>23/5/2005 00:10:35</c:v>
                </c:pt>
                <c:pt idx="2146">
                  <c:v>23/5/2005 00:10:43</c:v>
                </c:pt>
                <c:pt idx="2147">
                  <c:v>23/5/2005 00:10:51</c:v>
                </c:pt>
                <c:pt idx="2148">
                  <c:v>23/5/2005 00:10:59</c:v>
                </c:pt>
                <c:pt idx="2149">
                  <c:v>23/5/2005 00:11:07</c:v>
                </c:pt>
                <c:pt idx="2150">
                  <c:v>23/5/2005 00:11:15</c:v>
                </c:pt>
                <c:pt idx="2151">
                  <c:v>23/5/2005 00:11:23</c:v>
                </c:pt>
                <c:pt idx="2152">
                  <c:v>23/5/2005 00:11:31</c:v>
                </c:pt>
                <c:pt idx="2153">
                  <c:v>23/5/2005 00:11:39</c:v>
                </c:pt>
                <c:pt idx="2154">
                  <c:v>23/5/2005 00:11:47</c:v>
                </c:pt>
                <c:pt idx="2155">
                  <c:v>23/5/2005 00:11:55</c:v>
                </c:pt>
                <c:pt idx="2156">
                  <c:v>23/5/2005 00:12:03</c:v>
                </c:pt>
                <c:pt idx="2157">
                  <c:v>23/5/2005 00:12:11</c:v>
                </c:pt>
                <c:pt idx="2158">
                  <c:v>23/5/2005 00:12:19</c:v>
                </c:pt>
                <c:pt idx="2159">
                  <c:v>23/5/2005 00:12:27</c:v>
                </c:pt>
                <c:pt idx="2160">
                  <c:v>23/5/2005 00:12:35</c:v>
                </c:pt>
                <c:pt idx="2161">
                  <c:v>23/5/2005 00:12:43</c:v>
                </c:pt>
                <c:pt idx="2162">
                  <c:v>23/5/2005 00:12:51</c:v>
                </c:pt>
                <c:pt idx="2163">
                  <c:v>23/5/2005 00:12:59</c:v>
                </c:pt>
                <c:pt idx="2164">
                  <c:v>23/5/2005 00:13:07</c:v>
                </c:pt>
                <c:pt idx="2165">
                  <c:v>23/5/2005 00:13:15</c:v>
                </c:pt>
                <c:pt idx="2166">
                  <c:v>23/5/2005 00:13:23</c:v>
                </c:pt>
                <c:pt idx="2167">
                  <c:v>23/5/2005 00:13:31</c:v>
                </c:pt>
                <c:pt idx="2168">
                  <c:v>23/5/2005 00:13:39</c:v>
                </c:pt>
                <c:pt idx="2169">
                  <c:v>23/5/2005 00:13:47</c:v>
                </c:pt>
                <c:pt idx="2170">
                  <c:v>23/5/2005 00:13:55</c:v>
                </c:pt>
                <c:pt idx="2171">
                  <c:v>23/5/2005 00:14:03</c:v>
                </c:pt>
                <c:pt idx="2172">
                  <c:v>23/5/2005 00:14:11</c:v>
                </c:pt>
                <c:pt idx="2173">
                  <c:v>23/5/2005 00:14:19</c:v>
                </c:pt>
                <c:pt idx="2174">
                  <c:v>23/5/2005 00:14:27</c:v>
                </c:pt>
                <c:pt idx="2175">
                  <c:v>23/5/2005 00:14:35</c:v>
                </c:pt>
                <c:pt idx="2176">
                  <c:v>23/5/2005 00:14:43</c:v>
                </c:pt>
                <c:pt idx="2177">
                  <c:v>23/5/2005 00:14:51</c:v>
                </c:pt>
                <c:pt idx="2178">
                  <c:v>23/5/2005 00:14:59</c:v>
                </c:pt>
                <c:pt idx="2179">
                  <c:v>23/5/2005 00:15:07</c:v>
                </c:pt>
                <c:pt idx="2180">
                  <c:v>23/5/2005 00:15:15</c:v>
                </c:pt>
                <c:pt idx="2181">
                  <c:v>23/5/2005 00:15:23</c:v>
                </c:pt>
                <c:pt idx="2182">
                  <c:v>23/5/2005 00:15:31</c:v>
                </c:pt>
                <c:pt idx="2183">
                  <c:v>23/5/2005 00:15:39</c:v>
                </c:pt>
                <c:pt idx="2184">
                  <c:v>23/5/2005 00:15:47</c:v>
                </c:pt>
                <c:pt idx="2185">
                  <c:v>23/5/2005 00:15:55</c:v>
                </c:pt>
                <c:pt idx="2186">
                  <c:v>23/5/2005 00:16:03</c:v>
                </c:pt>
                <c:pt idx="2187">
                  <c:v>23/5/2005 00:16:11</c:v>
                </c:pt>
                <c:pt idx="2188">
                  <c:v>23/5/2005 00:16:19</c:v>
                </c:pt>
                <c:pt idx="2189">
                  <c:v>23/5/2005 00:16:27</c:v>
                </c:pt>
                <c:pt idx="2190">
                  <c:v>23/5/2005 00:16:35</c:v>
                </c:pt>
                <c:pt idx="2191">
                  <c:v>23/5/2005 00:16:43</c:v>
                </c:pt>
                <c:pt idx="2192">
                  <c:v>23/5/2005 00:16:51</c:v>
                </c:pt>
                <c:pt idx="2193">
                  <c:v>23/5/2005 00:16:59</c:v>
                </c:pt>
                <c:pt idx="2194">
                  <c:v>23/5/2005 00:17:07</c:v>
                </c:pt>
                <c:pt idx="2195">
                  <c:v>23/5/2005 00:17:15</c:v>
                </c:pt>
                <c:pt idx="2196">
                  <c:v>23/5/2005 00:17:23</c:v>
                </c:pt>
                <c:pt idx="2197">
                  <c:v>23/5/2005 00:17:31</c:v>
                </c:pt>
                <c:pt idx="2198">
                  <c:v>23/5/2005 00:17:39</c:v>
                </c:pt>
                <c:pt idx="2199">
                  <c:v>23/5/2005 00:17:47</c:v>
                </c:pt>
                <c:pt idx="2200">
                  <c:v>23/5/2005 00:17:55</c:v>
                </c:pt>
                <c:pt idx="2201">
                  <c:v>23/5/2005 00:18:03</c:v>
                </c:pt>
                <c:pt idx="2202">
                  <c:v>23/5/2005 00:18:11</c:v>
                </c:pt>
                <c:pt idx="2203">
                  <c:v>23/5/2005 00:18:19</c:v>
                </c:pt>
                <c:pt idx="2204">
                  <c:v>23/5/2005 00:18:27</c:v>
                </c:pt>
                <c:pt idx="2205">
                  <c:v>23/5/2005 00:18:35</c:v>
                </c:pt>
                <c:pt idx="2206">
                  <c:v>23/5/2005 00:18:43</c:v>
                </c:pt>
                <c:pt idx="2207">
                  <c:v>23/5/2005 00:18:51</c:v>
                </c:pt>
                <c:pt idx="2208">
                  <c:v>23/5/2005 00:18:59</c:v>
                </c:pt>
                <c:pt idx="2209">
                  <c:v>23/5/2005 00:19:07</c:v>
                </c:pt>
                <c:pt idx="2210">
                  <c:v>23/5/2005 00:19:15</c:v>
                </c:pt>
                <c:pt idx="2211">
                  <c:v>23/5/2005 00:19:23</c:v>
                </c:pt>
                <c:pt idx="2212">
                  <c:v>23/5/2005 00:19:31</c:v>
                </c:pt>
                <c:pt idx="2213">
                  <c:v>23/5/2005 00:19:39</c:v>
                </c:pt>
                <c:pt idx="2214">
                  <c:v>23/5/2005 00:19:47</c:v>
                </c:pt>
                <c:pt idx="2215">
                  <c:v>23/5/2005 00:19:55</c:v>
                </c:pt>
                <c:pt idx="2216">
                  <c:v>23/5/2005 00:20:03</c:v>
                </c:pt>
                <c:pt idx="2217">
                  <c:v>23/5/2005 00:20:11</c:v>
                </c:pt>
                <c:pt idx="2218">
                  <c:v>23/5/2005 00:20:19</c:v>
                </c:pt>
                <c:pt idx="2219">
                  <c:v>23/5/2005 00:20:27</c:v>
                </c:pt>
                <c:pt idx="2220">
                  <c:v>23/5/2005 00:20:35</c:v>
                </c:pt>
                <c:pt idx="2221">
                  <c:v>23/5/2005 00:20:43</c:v>
                </c:pt>
                <c:pt idx="2222">
                  <c:v>23/5/2005 00:20:51</c:v>
                </c:pt>
                <c:pt idx="2223">
                  <c:v>23/5/2005 00:20:59</c:v>
                </c:pt>
                <c:pt idx="2224">
                  <c:v>23/5/2005 00:21:07</c:v>
                </c:pt>
                <c:pt idx="2225">
                  <c:v>23/5/2005 00:21:15</c:v>
                </c:pt>
                <c:pt idx="2226">
                  <c:v>23/5/2005 00:21:23</c:v>
                </c:pt>
                <c:pt idx="2227">
                  <c:v>23/5/2005 00:21:31</c:v>
                </c:pt>
                <c:pt idx="2228">
                  <c:v>23/5/2005 00:21:39</c:v>
                </c:pt>
                <c:pt idx="2229">
                  <c:v>23/5/2005 00:21:47</c:v>
                </c:pt>
                <c:pt idx="2230">
                  <c:v>23/5/2005 00:21:55</c:v>
                </c:pt>
                <c:pt idx="2231">
                  <c:v>23/5/2005 00:22:03</c:v>
                </c:pt>
                <c:pt idx="2232">
                  <c:v>23/5/2005 00:22:11</c:v>
                </c:pt>
                <c:pt idx="2233">
                  <c:v>23/5/2005 00:22:19</c:v>
                </c:pt>
                <c:pt idx="2234">
                  <c:v>23/5/2005 00:22:27</c:v>
                </c:pt>
                <c:pt idx="2235">
                  <c:v>23/5/2005 00:22:35</c:v>
                </c:pt>
                <c:pt idx="2236">
                  <c:v>23/5/2005 00:22:43</c:v>
                </c:pt>
                <c:pt idx="2237">
                  <c:v>23/5/2005 00:22:51</c:v>
                </c:pt>
                <c:pt idx="2238">
                  <c:v>23/5/2005 00:22:59</c:v>
                </c:pt>
                <c:pt idx="2239">
                  <c:v>23/5/2005 00:23:07</c:v>
                </c:pt>
                <c:pt idx="2240">
                  <c:v>23/5/2005 00:23:15</c:v>
                </c:pt>
                <c:pt idx="2241">
                  <c:v>23/5/2005 00:23:23</c:v>
                </c:pt>
                <c:pt idx="2242">
                  <c:v>23/5/2005 00:23:31</c:v>
                </c:pt>
                <c:pt idx="2243">
                  <c:v>23/5/2005 00:23:39</c:v>
                </c:pt>
                <c:pt idx="2244">
                  <c:v>23/5/2005 00:23:47</c:v>
                </c:pt>
                <c:pt idx="2245">
                  <c:v>23/5/2005 00:23:55</c:v>
                </c:pt>
                <c:pt idx="2246">
                  <c:v>23/5/2005 00:24:03</c:v>
                </c:pt>
                <c:pt idx="2247">
                  <c:v>23/5/2005 00:24:11</c:v>
                </c:pt>
                <c:pt idx="2248">
                  <c:v>23/5/2005 00:24:19</c:v>
                </c:pt>
                <c:pt idx="2249">
                  <c:v>23/5/2005 00:24:27</c:v>
                </c:pt>
                <c:pt idx="2250">
                  <c:v>23/5/2005 00:24:35</c:v>
                </c:pt>
                <c:pt idx="2251">
                  <c:v>23/5/2005 00:24:43</c:v>
                </c:pt>
                <c:pt idx="2252">
                  <c:v>23/5/2005 00:24:51</c:v>
                </c:pt>
                <c:pt idx="2253">
                  <c:v>23/5/2005 00:24:59</c:v>
                </c:pt>
                <c:pt idx="2254">
                  <c:v>23/5/2005 00:25:07</c:v>
                </c:pt>
                <c:pt idx="2255">
                  <c:v>23/5/2005 00:25:15</c:v>
                </c:pt>
                <c:pt idx="2256">
                  <c:v>23/5/2005 00:25:23</c:v>
                </c:pt>
                <c:pt idx="2257">
                  <c:v>23/5/2005 00:25:31</c:v>
                </c:pt>
                <c:pt idx="2258">
                  <c:v>23/5/2005 00:25:39</c:v>
                </c:pt>
                <c:pt idx="2259">
                  <c:v>23/5/2005 00:25:47</c:v>
                </c:pt>
                <c:pt idx="2260">
                  <c:v>23/5/2005 00:25:55</c:v>
                </c:pt>
                <c:pt idx="2261">
                  <c:v>23/5/2005 00:26:03</c:v>
                </c:pt>
                <c:pt idx="2262">
                  <c:v>23/5/2005 00:26:11</c:v>
                </c:pt>
                <c:pt idx="2263">
                  <c:v>23/5/2005 00:26:19</c:v>
                </c:pt>
                <c:pt idx="2264">
                  <c:v>23/5/2005 00:26:27</c:v>
                </c:pt>
                <c:pt idx="2265">
                  <c:v>23/5/2005 00:26:35</c:v>
                </c:pt>
                <c:pt idx="2266">
                  <c:v>23/5/2005 00:26:43</c:v>
                </c:pt>
                <c:pt idx="2267">
                  <c:v>23/5/2005 00:26:51</c:v>
                </c:pt>
                <c:pt idx="2268">
                  <c:v>23/5/2005 00:26:59</c:v>
                </c:pt>
                <c:pt idx="2269">
                  <c:v>23/5/2005 00:27:07</c:v>
                </c:pt>
                <c:pt idx="2270">
                  <c:v>23/5/2005 00:27:15</c:v>
                </c:pt>
                <c:pt idx="2271">
                  <c:v>23/5/2005 00:27:23</c:v>
                </c:pt>
                <c:pt idx="2272">
                  <c:v>23/5/2005 00:27:31</c:v>
                </c:pt>
                <c:pt idx="2273">
                  <c:v>23/5/2005 00:27:39</c:v>
                </c:pt>
                <c:pt idx="2274">
                  <c:v>23/5/2005 00:27:47</c:v>
                </c:pt>
                <c:pt idx="2275">
                  <c:v>23/5/2005 00:27:55</c:v>
                </c:pt>
                <c:pt idx="2276">
                  <c:v>23/5/2005 00:28:03</c:v>
                </c:pt>
                <c:pt idx="2277">
                  <c:v>23/5/2005 00:28:11</c:v>
                </c:pt>
                <c:pt idx="2278">
                  <c:v>23/5/2005 00:28:19</c:v>
                </c:pt>
                <c:pt idx="2279">
                  <c:v>23/5/2005 00:28:27</c:v>
                </c:pt>
                <c:pt idx="2280">
                  <c:v>23/5/2005 00:28:35</c:v>
                </c:pt>
                <c:pt idx="2281">
                  <c:v>23/5/2005 00:28:43</c:v>
                </c:pt>
                <c:pt idx="2282">
                  <c:v>23/5/2005 00:28:51</c:v>
                </c:pt>
                <c:pt idx="2283">
                  <c:v>23/5/2005 00:28:59</c:v>
                </c:pt>
                <c:pt idx="2284">
                  <c:v>23/5/2005 00:29:07</c:v>
                </c:pt>
                <c:pt idx="2285">
                  <c:v>23/5/2005 00:29:15</c:v>
                </c:pt>
                <c:pt idx="2286">
                  <c:v>23/5/2005 00:29:23</c:v>
                </c:pt>
                <c:pt idx="2287">
                  <c:v>23/5/2005 00:29:31</c:v>
                </c:pt>
                <c:pt idx="2288">
                  <c:v>23/5/2005 00:29:39</c:v>
                </c:pt>
                <c:pt idx="2289">
                  <c:v>23/5/2005 00:29:47</c:v>
                </c:pt>
                <c:pt idx="2290">
                  <c:v>23/5/2005 00:29:55</c:v>
                </c:pt>
                <c:pt idx="2291">
                  <c:v>23/5/2005 00:30:03</c:v>
                </c:pt>
                <c:pt idx="2292">
                  <c:v>23/5/2005 00:30:11</c:v>
                </c:pt>
                <c:pt idx="2293">
                  <c:v>23/5/2005 00:30:19</c:v>
                </c:pt>
                <c:pt idx="2294">
                  <c:v>23/5/2005 00:30:27</c:v>
                </c:pt>
                <c:pt idx="2295">
                  <c:v>23/5/2005 00:30:35</c:v>
                </c:pt>
                <c:pt idx="2296">
                  <c:v>23/5/2005 00:30:43</c:v>
                </c:pt>
                <c:pt idx="2297">
                  <c:v>23/5/2005 00:30:51</c:v>
                </c:pt>
                <c:pt idx="2298">
                  <c:v>23/5/2005 00:30:59</c:v>
                </c:pt>
                <c:pt idx="2299">
                  <c:v>23/5/2005 00:31:07</c:v>
                </c:pt>
                <c:pt idx="2300">
                  <c:v>23/5/2005 00:31:15</c:v>
                </c:pt>
                <c:pt idx="2301">
                  <c:v>23/5/2005 00:31:23</c:v>
                </c:pt>
                <c:pt idx="2302">
                  <c:v>23/5/2005 00:31:31</c:v>
                </c:pt>
                <c:pt idx="2303">
                  <c:v>23/5/2005 00:31:39</c:v>
                </c:pt>
                <c:pt idx="2304">
                  <c:v>23/5/2005 00:31:47</c:v>
                </c:pt>
                <c:pt idx="2305">
                  <c:v>23/5/2005 00:31:55</c:v>
                </c:pt>
                <c:pt idx="2306">
                  <c:v>23/5/2005 00:32:03</c:v>
                </c:pt>
                <c:pt idx="2307">
                  <c:v>23/5/2005 00:32:11</c:v>
                </c:pt>
                <c:pt idx="2308">
                  <c:v>23/5/2005 00:32:19</c:v>
                </c:pt>
                <c:pt idx="2309">
                  <c:v>23/5/2005 00:32:27</c:v>
                </c:pt>
                <c:pt idx="2310">
                  <c:v>23/5/2005 00:32:35</c:v>
                </c:pt>
                <c:pt idx="2311">
                  <c:v>23/5/2005 00:32:43</c:v>
                </c:pt>
                <c:pt idx="2312">
                  <c:v>23/5/2005 00:32:51</c:v>
                </c:pt>
                <c:pt idx="2313">
                  <c:v>23/5/2005 00:32:59</c:v>
                </c:pt>
                <c:pt idx="2314">
                  <c:v>23/5/2005 00:33:07</c:v>
                </c:pt>
                <c:pt idx="2315">
                  <c:v>23/5/2005 00:33:15</c:v>
                </c:pt>
                <c:pt idx="2316">
                  <c:v>23/5/2005 00:33:23</c:v>
                </c:pt>
                <c:pt idx="2317">
                  <c:v>23/5/2005 00:33:31</c:v>
                </c:pt>
                <c:pt idx="2318">
                  <c:v>23/5/2005 00:33:39</c:v>
                </c:pt>
                <c:pt idx="2319">
                  <c:v>23/5/2005 00:33:47</c:v>
                </c:pt>
                <c:pt idx="2320">
                  <c:v>23/5/2005 00:33:55</c:v>
                </c:pt>
                <c:pt idx="2321">
                  <c:v>23/5/2005 00:34:03</c:v>
                </c:pt>
                <c:pt idx="2322">
                  <c:v>23/5/2005 00:34:11</c:v>
                </c:pt>
                <c:pt idx="2323">
                  <c:v>23/5/2005 00:34:19</c:v>
                </c:pt>
                <c:pt idx="2324">
                  <c:v>23/5/2005 00:34:27</c:v>
                </c:pt>
                <c:pt idx="2325">
                  <c:v>23/5/2005 00:34:35</c:v>
                </c:pt>
                <c:pt idx="2326">
                  <c:v>23/5/2005 00:34:43</c:v>
                </c:pt>
                <c:pt idx="2327">
                  <c:v>23/5/2005 00:34:51</c:v>
                </c:pt>
                <c:pt idx="2328">
                  <c:v>23/5/2005 00:34:59</c:v>
                </c:pt>
                <c:pt idx="2329">
                  <c:v>23/5/2005 00:35:07</c:v>
                </c:pt>
                <c:pt idx="2330">
                  <c:v>23/5/2005 00:35:15</c:v>
                </c:pt>
                <c:pt idx="2331">
                  <c:v>23/5/2005 00:35:23</c:v>
                </c:pt>
                <c:pt idx="2332">
                  <c:v>23/5/2005 00:35:31</c:v>
                </c:pt>
                <c:pt idx="2333">
                  <c:v>23/5/2005 00:35:39</c:v>
                </c:pt>
                <c:pt idx="2334">
                  <c:v>23/5/2005 00:35:47</c:v>
                </c:pt>
                <c:pt idx="2335">
                  <c:v>23/5/2005 00:35:55</c:v>
                </c:pt>
                <c:pt idx="2336">
                  <c:v>23/5/2005 00:36:03</c:v>
                </c:pt>
                <c:pt idx="2337">
                  <c:v>23/5/2005 00:36:11</c:v>
                </c:pt>
                <c:pt idx="2338">
                  <c:v>23/5/2005 00:36:19</c:v>
                </c:pt>
                <c:pt idx="2339">
                  <c:v>23/5/2005 00:36:27</c:v>
                </c:pt>
                <c:pt idx="2340">
                  <c:v>23/5/2005 00:36:35</c:v>
                </c:pt>
                <c:pt idx="2341">
                  <c:v>23/5/2005 00:36:43</c:v>
                </c:pt>
                <c:pt idx="2342">
                  <c:v>23/5/2005 00:36:51</c:v>
                </c:pt>
                <c:pt idx="2343">
                  <c:v>23/5/2005 00:36:59</c:v>
                </c:pt>
                <c:pt idx="2344">
                  <c:v>23/5/2005 00:37:07</c:v>
                </c:pt>
                <c:pt idx="2345">
                  <c:v>23/5/2005 00:37:15</c:v>
                </c:pt>
                <c:pt idx="2346">
                  <c:v>23/5/2005 00:37:23</c:v>
                </c:pt>
                <c:pt idx="2347">
                  <c:v>23/5/2005 00:37:31</c:v>
                </c:pt>
                <c:pt idx="2348">
                  <c:v>23/5/2005 00:37:39</c:v>
                </c:pt>
                <c:pt idx="2349">
                  <c:v>23/5/2005 00:37:47</c:v>
                </c:pt>
                <c:pt idx="2350">
                  <c:v>23/5/2005 00:37:55</c:v>
                </c:pt>
                <c:pt idx="2351">
                  <c:v>23/5/2005 00:38:03</c:v>
                </c:pt>
                <c:pt idx="2352">
                  <c:v>23/5/2005 00:38:11</c:v>
                </c:pt>
                <c:pt idx="2353">
                  <c:v>23/5/2005 00:38:19</c:v>
                </c:pt>
                <c:pt idx="2354">
                  <c:v>23/5/2005 00:38:27</c:v>
                </c:pt>
                <c:pt idx="2355">
                  <c:v>23/5/2005 00:38:35</c:v>
                </c:pt>
                <c:pt idx="2356">
                  <c:v>23/5/2005 00:38:43</c:v>
                </c:pt>
                <c:pt idx="2357">
                  <c:v>23/5/2005 00:38:51</c:v>
                </c:pt>
                <c:pt idx="2358">
                  <c:v>23/5/2005 00:38:59</c:v>
                </c:pt>
                <c:pt idx="2359">
                  <c:v>23/5/2005 00:39:07</c:v>
                </c:pt>
                <c:pt idx="2360">
                  <c:v>23/5/2005 00:39:15</c:v>
                </c:pt>
                <c:pt idx="2361">
                  <c:v>23/5/2005 00:39:23</c:v>
                </c:pt>
                <c:pt idx="2362">
                  <c:v>23/5/2005 00:39:31</c:v>
                </c:pt>
                <c:pt idx="2363">
                  <c:v>23/5/2005 00:39:39</c:v>
                </c:pt>
                <c:pt idx="2364">
                  <c:v>23/5/2005 00:39:47</c:v>
                </c:pt>
                <c:pt idx="2365">
                  <c:v>23/5/2005 00:39:55</c:v>
                </c:pt>
                <c:pt idx="2366">
                  <c:v>23/5/2005 00:40:03</c:v>
                </c:pt>
                <c:pt idx="2367">
                  <c:v>23/5/2005 00:40:11</c:v>
                </c:pt>
                <c:pt idx="2368">
                  <c:v>23/5/2005 00:40:19</c:v>
                </c:pt>
                <c:pt idx="2369">
                  <c:v>23/5/2005 00:40:27</c:v>
                </c:pt>
                <c:pt idx="2370">
                  <c:v>23/5/2005 00:40:35</c:v>
                </c:pt>
                <c:pt idx="2371">
                  <c:v>23/5/2005 00:40:43</c:v>
                </c:pt>
                <c:pt idx="2372">
                  <c:v>23/5/2005 00:40:51</c:v>
                </c:pt>
                <c:pt idx="2373">
                  <c:v>23/5/2005 00:40:59</c:v>
                </c:pt>
                <c:pt idx="2374">
                  <c:v>23/5/2005 00:41:07</c:v>
                </c:pt>
                <c:pt idx="2375">
                  <c:v>23/5/2005 00:41:15</c:v>
                </c:pt>
                <c:pt idx="2376">
                  <c:v>23/5/2005 00:41:23</c:v>
                </c:pt>
                <c:pt idx="2377">
                  <c:v>23/5/2005 00:41:31</c:v>
                </c:pt>
                <c:pt idx="2378">
                  <c:v>23/5/2005 00:41:39</c:v>
                </c:pt>
                <c:pt idx="2379">
                  <c:v>23/5/2005 00:41:47</c:v>
                </c:pt>
                <c:pt idx="2380">
                  <c:v>23/5/2005 00:41:55</c:v>
                </c:pt>
                <c:pt idx="2381">
                  <c:v>23/5/2005 00:42:03</c:v>
                </c:pt>
                <c:pt idx="2382">
                  <c:v>23/5/2005 00:42:11</c:v>
                </c:pt>
                <c:pt idx="2383">
                  <c:v>23/5/2005 00:42:19</c:v>
                </c:pt>
                <c:pt idx="2384">
                  <c:v>23/5/2005 00:42:27</c:v>
                </c:pt>
                <c:pt idx="2385">
                  <c:v>23/5/2005 00:42:35</c:v>
                </c:pt>
                <c:pt idx="2386">
                  <c:v>23/5/2005 00:42:43</c:v>
                </c:pt>
                <c:pt idx="2387">
                  <c:v>23/5/2005 00:42:51</c:v>
                </c:pt>
                <c:pt idx="2388">
                  <c:v>23/5/2005 00:42:59</c:v>
                </c:pt>
                <c:pt idx="2389">
                  <c:v>23/5/2005 00:43:07</c:v>
                </c:pt>
                <c:pt idx="2390">
                  <c:v>23/5/2005 00:43:15</c:v>
                </c:pt>
                <c:pt idx="2391">
                  <c:v>23/5/2005 00:43:23</c:v>
                </c:pt>
                <c:pt idx="2392">
                  <c:v>23/5/2005 00:43:31</c:v>
                </c:pt>
                <c:pt idx="2393">
                  <c:v>23/5/2005 00:43:39</c:v>
                </c:pt>
                <c:pt idx="2394">
                  <c:v>23/5/2005 00:43:47</c:v>
                </c:pt>
                <c:pt idx="2395">
                  <c:v>23/5/2005 00:43:55</c:v>
                </c:pt>
                <c:pt idx="2396">
                  <c:v>23/5/2005 00:44:03</c:v>
                </c:pt>
                <c:pt idx="2397">
                  <c:v>23/5/2005 00:44:11</c:v>
                </c:pt>
                <c:pt idx="2398">
                  <c:v>23/5/2005 00:44:19</c:v>
                </c:pt>
                <c:pt idx="2399">
                  <c:v>23/5/2005 00:44:27</c:v>
                </c:pt>
                <c:pt idx="2400">
                  <c:v>23/5/2005 00:44:35</c:v>
                </c:pt>
                <c:pt idx="2401">
                  <c:v>23/5/2005 00:44:43</c:v>
                </c:pt>
                <c:pt idx="2402">
                  <c:v>23/5/2005 00:44:51</c:v>
                </c:pt>
                <c:pt idx="2403">
                  <c:v>23/5/2005 00:44:59</c:v>
                </c:pt>
                <c:pt idx="2404">
                  <c:v>23/5/2005 00:45:07</c:v>
                </c:pt>
                <c:pt idx="2405">
                  <c:v>23/5/2005 00:45:15</c:v>
                </c:pt>
                <c:pt idx="2406">
                  <c:v>23/5/2005 00:45:23</c:v>
                </c:pt>
                <c:pt idx="2407">
                  <c:v>23/5/2005 00:45:31</c:v>
                </c:pt>
                <c:pt idx="2408">
                  <c:v>23/5/2005 00:45:39</c:v>
                </c:pt>
                <c:pt idx="2409">
                  <c:v>23/5/2005 00:45:47</c:v>
                </c:pt>
                <c:pt idx="2410">
                  <c:v>23/5/2005 00:45:55</c:v>
                </c:pt>
                <c:pt idx="2411">
                  <c:v>23/5/2005 00:46:03</c:v>
                </c:pt>
                <c:pt idx="2412">
                  <c:v>23/5/2005 00:46:11</c:v>
                </c:pt>
                <c:pt idx="2413">
                  <c:v>23/5/2005 00:46:19</c:v>
                </c:pt>
                <c:pt idx="2414">
                  <c:v>23/5/2005 00:46:27</c:v>
                </c:pt>
                <c:pt idx="2415">
                  <c:v>23/5/2005 00:46:35</c:v>
                </c:pt>
                <c:pt idx="2416">
                  <c:v>23/5/2005 00:46:43</c:v>
                </c:pt>
                <c:pt idx="2417">
                  <c:v>23/5/2005 00:46:51</c:v>
                </c:pt>
                <c:pt idx="2418">
                  <c:v>23/5/2005 00:46:59</c:v>
                </c:pt>
                <c:pt idx="2419">
                  <c:v>23/5/2005 00:47:07</c:v>
                </c:pt>
                <c:pt idx="2420">
                  <c:v>23/5/2005 00:47:15</c:v>
                </c:pt>
                <c:pt idx="2421">
                  <c:v>23/5/2005 00:47:23</c:v>
                </c:pt>
                <c:pt idx="2422">
                  <c:v>23/5/2005 00:47:31</c:v>
                </c:pt>
                <c:pt idx="2423">
                  <c:v>23/5/2005 00:47:39</c:v>
                </c:pt>
                <c:pt idx="2424">
                  <c:v>23/5/2005 00:47:47</c:v>
                </c:pt>
                <c:pt idx="2425">
                  <c:v>23/5/2005 00:47:55</c:v>
                </c:pt>
                <c:pt idx="2426">
                  <c:v>23/5/2005 00:48:03</c:v>
                </c:pt>
                <c:pt idx="2427">
                  <c:v>23/5/2005 00:48:11</c:v>
                </c:pt>
                <c:pt idx="2428">
                  <c:v>23/5/2005 00:48:19</c:v>
                </c:pt>
                <c:pt idx="2429">
                  <c:v>23/5/2005 00:48:27</c:v>
                </c:pt>
                <c:pt idx="2430">
                  <c:v>23/5/2005 00:48:35</c:v>
                </c:pt>
                <c:pt idx="2431">
                  <c:v>23/5/2005 00:48:43</c:v>
                </c:pt>
                <c:pt idx="2432">
                  <c:v>23/5/2005 00:48:51</c:v>
                </c:pt>
                <c:pt idx="2433">
                  <c:v>23/5/2005 00:48:59</c:v>
                </c:pt>
                <c:pt idx="2434">
                  <c:v>23/5/2005 00:49:07</c:v>
                </c:pt>
                <c:pt idx="2435">
                  <c:v>23/5/2005 00:49:15</c:v>
                </c:pt>
                <c:pt idx="2436">
                  <c:v>23/5/2005 00:49:23</c:v>
                </c:pt>
                <c:pt idx="2437">
                  <c:v>23/5/2005 00:49:31</c:v>
                </c:pt>
                <c:pt idx="2438">
                  <c:v>23/5/2005 00:49:39</c:v>
                </c:pt>
                <c:pt idx="2439">
                  <c:v>23/5/2005 00:49:47</c:v>
                </c:pt>
                <c:pt idx="2440">
                  <c:v>23/5/2005 00:49:55</c:v>
                </c:pt>
                <c:pt idx="2441">
                  <c:v>23/5/2005 00:50:03</c:v>
                </c:pt>
                <c:pt idx="2442">
                  <c:v>23/5/2005 00:50:11</c:v>
                </c:pt>
                <c:pt idx="2443">
                  <c:v>23/5/2005 00:50:19</c:v>
                </c:pt>
                <c:pt idx="2444">
                  <c:v>23/5/2005 00:50:27</c:v>
                </c:pt>
                <c:pt idx="2445">
                  <c:v>23/5/2005 00:50:35</c:v>
                </c:pt>
                <c:pt idx="2446">
                  <c:v>23/5/2005 00:50:43</c:v>
                </c:pt>
                <c:pt idx="2447">
                  <c:v>23/5/2005 00:50:51</c:v>
                </c:pt>
                <c:pt idx="2448">
                  <c:v>23/5/2005 00:50:59</c:v>
                </c:pt>
                <c:pt idx="2449">
                  <c:v>23/5/2005 00:51:07</c:v>
                </c:pt>
                <c:pt idx="2450">
                  <c:v>23/5/2005 00:51:15</c:v>
                </c:pt>
                <c:pt idx="2451">
                  <c:v>23/5/2005 00:51:23</c:v>
                </c:pt>
                <c:pt idx="2452">
                  <c:v>23/5/2005 00:51:31</c:v>
                </c:pt>
                <c:pt idx="2453">
                  <c:v>23/5/2005 00:51:39</c:v>
                </c:pt>
                <c:pt idx="2454">
                  <c:v>23/5/2005 00:51:47</c:v>
                </c:pt>
                <c:pt idx="2455">
                  <c:v>23/5/2005 00:51:55</c:v>
                </c:pt>
                <c:pt idx="2456">
                  <c:v>23/5/2005 00:52:03</c:v>
                </c:pt>
                <c:pt idx="2457">
                  <c:v>23/5/2005 00:52:11</c:v>
                </c:pt>
                <c:pt idx="2458">
                  <c:v>23/5/2005 00:52:19</c:v>
                </c:pt>
                <c:pt idx="2459">
                  <c:v>23/5/2005 00:52:27</c:v>
                </c:pt>
                <c:pt idx="2460">
                  <c:v>23/5/2005 00:52:35</c:v>
                </c:pt>
                <c:pt idx="2461">
                  <c:v>23/5/2005 00:52:43</c:v>
                </c:pt>
                <c:pt idx="2462">
                  <c:v>23/5/2005 00:52:51</c:v>
                </c:pt>
                <c:pt idx="2463">
                  <c:v>23/5/2005 00:52:59</c:v>
                </c:pt>
                <c:pt idx="2464">
                  <c:v>23/5/2005 00:53:07</c:v>
                </c:pt>
                <c:pt idx="2465">
                  <c:v>23/5/2005 00:53:15</c:v>
                </c:pt>
                <c:pt idx="2466">
                  <c:v>23/5/2005 00:53:23</c:v>
                </c:pt>
                <c:pt idx="2467">
                  <c:v>23/5/2005 00:53:31</c:v>
                </c:pt>
                <c:pt idx="2468">
                  <c:v>23/5/2005 00:53:39</c:v>
                </c:pt>
                <c:pt idx="2469">
                  <c:v>23/5/2005 00:53:47</c:v>
                </c:pt>
                <c:pt idx="2470">
                  <c:v>23/5/2005 00:53:55</c:v>
                </c:pt>
                <c:pt idx="2471">
                  <c:v>23/5/2005 00:54:03</c:v>
                </c:pt>
                <c:pt idx="2472">
                  <c:v>23/5/2005 00:54:11</c:v>
                </c:pt>
                <c:pt idx="2473">
                  <c:v>23/5/2005 00:54:19</c:v>
                </c:pt>
                <c:pt idx="2474">
                  <c:v>23/5/2005 00:54:27</c:v>
                </c:pt>
                <c:pt idx="2475">
                  <c:v>23/5/2005 00:54:35</c:v>
                </c:pt>
                <c:pt idx="2476">
                  <c:v>23/5/2005 00:54:43</c:v>
                </c:pt>
                <c:pt idx="2477">
                  <c:v>23/5/2005 00:54:51</c:v>
                </c:pt>
                <c:pt idx="2478">
                  <c:v>23/5/2005 00:54:59</c:v>
                </c:pt>
                <c:pt idx="2479">
                  <c:v>23/5/2005 00:55:07</c:v>
                </c:pt>
                <c:pt idx="2480">
                  <c:v>23/5/2005 00:55:15</c:v>
                </c:pt>
                <c:pt idx="2481">
                  <c:v>23/5/2005 00:55:23</c:v>
                </c:pt>
                <c:pt idx="2482">
                  <c:v>23/5/2005 00:55:31</c:v>
                </c:pt>
                <c:pt idx="2483">
                  <c:v>23/5/2005 00:55:39</c:v>
                </c:pt>
                <c:pt idx="2484">
                  <c:v>23/5/2005 00:55:47</c:v>
                </c:pt>
                <c:pt idx="2485">
                  <c:v>23/5/2005 00:55:55</c:v>
                </c:pt>
                <c:pt idx="2486">
                  <c:v>23/5/2005 00:56:03</c:v>
                </c:pt>
                <c:pt idx="2487">
                  <c:v>23/5/2005 00:56:11</c:v>
                </c:pt>
                <c:pt idx="2488">
                  <c:v>23/5/2005 00:56:19</c:v>
                </c:pt>
                <c:pt idx="2489">
                  <c:v>23/5/2005 00:56:27</c:v>
                </c:pt>
                <c:pt idx="2490">
                  <c:v>23/5/2005 00:56:35</c:v>
                </c:pt>
                <c:pt idx="2491">
                  <c:v>23/5/2005 00:56:43</c:v>
                </c:pt>
                <c:pt idx="2492">
                  <c:v>23/5/2005 00:56:51</c:v>
                </c:pt>
                <c:pt idx="2493">
                  <c:v>23/5/2005 00:56:59</c:v>
                </c:pt>
                <c:pt idx="2494">
                  <c:v>23/5/2005 00:57:07</c:v>
                </c:pt>
                <c:pt idx="2495">
                  <c:v>23/5/2005 00:57:15</c:v>
                </c:pt>
                <c:pt idx="2496">
                  <c:v>23/5/2005 00:57:23</c:v>
                </c:pt>
                <c:pt idx="2497">
                  <c:v>23/5/2005 00:57:31</c:v>
                </c:pt>
                <c:pt idx="2498">
                  <c:v>23/5/2005 00:57:39</c:v>
                </c:pt>
                <c:pt idx="2499">
                  <c:v>23/5/2005 00:57:47</c:v>
                </c:pt>
                <c:pt idx="2500">
                  <c:v>23/5/2005 00:57:55</c:v>
                </c:pt>
                <c:pt idx="2501">
                  <c:v>23/5/2005 00:58:03</c:v>
                </c:pt>
                <c:pt idx="2502">
                  <c:v>23/5/2005 00:58:11</c:v>
                </c:pt>
                <c:pt idx="2503">
                  <c:v>23/5/2005 00:58:19</c:v>
                </c:pt>
                <c:pt idx="2504">
                  <c:v>23/5/2005 00:58:27</c:v>
                </c:pt>
                <c:pt idx="2505">
                  <c:v>23/5/2005 00:58:35</c:v>
                </c:pt>
                <c:pt idx="2506">
                  <c:v>23/5/2005 00:58:43</c:v>
                </c:pt>
                <c:pt idx="2507">
                  <c:v>23/5/2005 00:58:51</c:v>
                </c:pt>
                <c:pt idx="2508">
                  <c:v>23/5/2005 00:58:59</c:v>
                </c:pt>
                <c:pt idx="2509">
                  <c:v>23/5/2005 00:59:07</c:v>
                </c:pt>
                <c:pt idx="2510">
                  <c:v>23/5/2005 00:59:15</c:v>
                </c:pt>
                <c:pt idx="2511">
                  <c:v>23/5/2005 00:59:23</c:v>
                </c:pt>
                <c:pt idx="2512">
                  <c:v>23/5/2005 00:59:31</c:v>
                </c:pt>
                <c:pt idx="2513">
                  <c:v>23/5/2005 00:59:39</c:v>
                </c:pt>
                <c:pt idx="2514">
                  <c:v>23/5/2005 00:59:47</c:v>
                </c:pt>
                <c:pt idx="2515">
                  <c:v>23/5/2005 00:59:55</c:v>
                </c:pt>
                <c:pt idx="2516">
                  <c:v>23/5/2005 01:00:03</c:v>
                </c:pt>
                <c:pt idx="2517">
                  <c:v>23/5/2005 01:00:11</c:v>
                </c:pt>
                <c:pt idx="2518">
                  <c:v>23/5/2005 01:00:19</c:v>
                </c:pt>
                <c:pt idx="2519">
                  <c:v>23/5/2005 01:00:27</c:v>
                </c:pt>
                <c:pt idx="2520">
                  <c:v>23/5/2005 01:00:35</c:v>
                </c:pt>
                <c:pt idx="2521">
                  <c:v>23/5/2005 01:00:43</c:v>
                </c:pt>
                <c:pt idx="2522">
                  <c:v>23/5/2005 01:00:51</c:v>
                </c:pt>
                <c:pt idx="2523">
                  <c:v>23/5/2005 01:00:59</c:v>
                </c:pt>
                <c:pt idx="2524">
                  <c:v>23/5/2005 01:01:07</c:v>
                </c:pt>
                <c:pt idx="2525">
                  <c:v>23/5/2005 01:01:15</c:v>
                </c:pt>
                <c:pt idx="2526">
                  <c:v>23/5/2005 01:01:23</c:v>
                </c:pt>
                <c:pt idx="2527">
                  <c:v>23/5/2005 01:01:31</c:v>
                </c:pt>
                <c:pt idx="2528">
                  <c:v>23/5/2005 01:01:39</c:v>
                </c:pt>
                <c:pt idx="2529">
                  <c:v>23/5/2005 01:01:47</c:v>
                </c:pt>
                <c:pt idx="2530">
                  <c:v>23/5/2005 01:01:55</c:v>
                </c:pt>
                <c:pt idx="2531">
                  <c:v>23/5/2005 01:02:03</c:v>
                </c:pt>
                <c:pt idx="2532">
                  <c:v>23/5/2005 01:02:11</c:v>
                </c:pt>
                <c:pt idx="2533">
                  <c:v>23/5/2005 01:02:19</c:v>
                </c:pt>
                <c:pt idx="2534">
                  <c:v>23/5/2005 01:02:27</c:v>
                </c:pt>
                <c:pt idx="2535">
                  <c:v>23/5/2005 01:02:35</c:v>
                </c:pt>
                <c:pt idx="2536">
                  <c:v>23/5/2005 01:02:43</c:v>
                </c:pt>
                <c:pt idx="2537">
                  <c:v>23/5/2005 01:02:51</c:v>
                </c:pt>
                <c:pt idx="2538">
                  <c:v>23/5/2005 01:02:59</c:v>
                </c:pt>
                <c:pt idx="2539">
                  <c:v>23/5/2005 01:03:07</c:v>
                </c:pt>
                <c:pt idx="2540">
                  <c:v>23/5/2005 01:03:15</c:v>
                </c:pt>
                <c:pt idx="2541">
                  <c:v>23/5/2005 01:03:23</c:v>
                </c:pt>
                <c:pt idx="2542">
                  <c:v>23/5/2005 01:03:31</c:v>
                </c:pt>
                <c:pt idx="2543">
                  <c:v>23/5/2005 01:03:39</c:v>
                </c:pt>
                <c:pt idx="2544">
                  <c:v>23/5/2005 01:03:47</c:v>
                </c:pt>
                <c:pt idx="2545">
                  <c:v>23/5/2005 01:03:55</c:v>
                </c:pt>
                <c:pt idx="2546">
                  <c:v>23/5/2005 01:04:03</c:v>
                </c:pt>
                <c:pt idx="2547">
                  <c:v>23/5/2005 01:04:11</c:v>
                </c:pt>
                <c:pt idx="2548">
                  <c:v>23/5/2005 01:04:19</c:v>
                </c:pt>
                <c:pt idx="2549">
                  <c:v>23/5/2005 01:04:27</c:v>
                </c:pt>
                <c:pt idx="2550">
                  <c:v>23/5/2005 01:04:35</c:v>
                </c:pt>
                <c:pt idx="2551">
                  <c:v>23/5/2005 01:04:43</c:v>
                </c:pt>
                <c:pt idx="2552">
                  <c:v>23/5/2005 01:04:51</c:v>
                </c:pt>
                <c:pt idx="2553">
                  <c:v>23/5/2005 01:04:59</c:v>
                </c:pt>
                <c:pt idx="2554">
                  <c:v>23/5/2005 01:05:07</c:v>
                </c:pt>
                <c:pt idx="2555">
                  <c:v>23/5/2005 01:05:15</c:v>
                </c:pt>
                <c:pt idx="2556">
                  <c:v>23/5/2005 01:05:23</c:v>
                </c:pt>
                <c:pt idx="2557">
                  <c:v>23/5/2005 01:05:31</c:v>
                </c:pt>
                <c:pt idx="2558">
                  <c:v>23/5/2005 01:05:39</c:v>
                </c:pt>
                <c:pt idx="2559">
                  <c:v>23/5/2005 01:05:47</c:v>
                </c:pt>
                <c:pt idx="2560">
                  <c:v>23/5/2005 01:05:55</c:v>
                </c:pt>
                <c:pt idx="2561">
                  <c:v>23/5/2005 01:06:03</c:v>
                </c:pt>
                <c:pt idx="2562">
                  <c:v>23/5/2005 01:06:11</c:v>
                </c:pt>
                <c:pt idx="2563">
                  <c:v>23/5/2005 01:06:19</c:v>
                </c:pt>
                <c:pt idx="2564">
                  <c:v>23/5/2005 01:06:27</c:v>
                </c:pt>
                <c:pt idx="2565">
                  <c:v>23/5/2005 01:06:35</c:v>
                </c:pt>
                <c:pt idx="2566">
                  <c:v>23/5/2005 01:06:43</c:v>
                </c:pt>
                <c:pt idx="2567">
                  <c:v>23/5/2005 01:06:51</c:v>
                </c:pt>
                <c:pt idx="2568">
                  <c:v>23/5/2005 01:06:59</c:v>
                </c:pt>
                <c:pt idx="2569">
                  <c:v>23/5/2005 01:07:07</c:v>
                </c:pt>
                <c:pt idx="2570">
                  <c:v>23/5/2005 01:07:15</c:v>
                </c:pt>
                <c:pt idx="2571">
                  <c:v>23/5/2005 01:07:23</c:v>
                </c:pt>
                <c:pt idx="2572">
                  <c:v>23/5/2005 01:07:31</c:v>
                </c:pt>
                <c:pt idx="2573">
                  <c:v>23/5/2005 01:07:39</c:v>
                </c:pt>
                <c:pt idx="2574">
                  <c:v>23/5/2005 01:07:47</c:v>
                </c:pt>
                <c:pt idx="2575">
                  <c:v>23/5/2005 01:07:55</c:v>
                </c:pt>
                <c:pt idx="2576">
                  <c:v>23/5/2005 01:08:03</c:v>
                </c:pt>
                <c:pt idx="2577">
                  <c:v>23/5/2005 01:08:11</c:v>
                </c:pt>
                <c:pt idx="2578">
                  <c:v>23/5/2005 01:08:19</c:v>
                </c:pt>
                <c:pt idx="2579">
                  <c:v>23/5/2005 01:08:27</c:v>
                </c:pt>
                <c:pt idx="2580">
                  <c:v>23/5/2005 01:08:35</c:v>
                </c:pt>
                <c:pt idx="2581">
                  <c:v>23/5/2005 01:08:43</c:v>
                </c:pt>
                <c:pt idx="2582">
                  <c:v>23/5/2005 01:08:51</c:v>
                </c:pt>
                <c:pt idx="2583">
                  <c:v>23/5/2005 01:08:59</c:v>
                </c:pt>
                <c:pt idx="2584">
                  <c:v>23/5/2005 01:09:07</c:v>
                </c:pt>
                <c:pt idx="2585">
                  <c:v>23/5/2005 01:09:15</c:v>
                </c:pt>
                <c:pt idx="2586">
                  <c:v>23/5/2005 01:09:23</c:v>
                </c:pt>
                <c:pt idx="2587">
                  <c:v>23/5/2005 01:09:31</c:v>
                </c:pt>
                <c:pt idx="2588">
                  <c:v>23/5/2005 01:09:39</c:v>
                </c:pt>
                <c:pt idx="2589">
                  <c:v>23/5/2005 01:09:47</c:v>
                </c:pt>
                <c:pt idx="2590">
                  <c:v>23/5/2005 01:09:55</c:v>
                </c:pt>
                <c:pt idx="2591">
                  <c:v>23/5/2005 01:10:03</c:v>
                </c:pt>
                <c:pt idx="2592">
                  <c:v>23/5/2005 01:10:11</c:v>
                </c:pt>
                <c:pt idx="2593">
                  <c:v>23/5/2005 01:10:19</c:v>
                </c:pt>
                <c:pt idx="2594">
                  <c:v>23/5/2005 01:10:27</c:v>
                </c:pt>
                <c:pt idx="2595">
                  <c:v>23/5/2005 01:10:35</c:v>
                </c:pt>
                <c:pt idx="2596">
                  <c:v>23/5/2005 01:10:43</c:v>
                </c:pt>
                <c:pt idx="2597">
                  <c:v>23/5/2005 01:10:51</c:v>
                </c:pt>
                <c:pt idx="2598">
                  <c:v>23/5/2005 01:10:59</c:v>
                </c:pt>
                <c:pt idx="2599">
                  <c:v>23/5/2005 01:11:07</c:v>
                </c:pt>
                <c:pt idx="2600">
                  <c:v>23/5/2005 01:11:15</c:v>
                </c:pt>
                <c:pt idx="2601">
                  <c:v>23/5/2005 01:11:23</c:v>
                </c:pt>
                <c:pt idx="2602">
                  <c:v>23/5/2005 01:11:31</c:v>
                </c:pt>
                <c:pt idx="2603">
                  <c:v>23/5/2005 01:11:39</c:v>
                </c:pt>
                <c:pt idx="2604">
                  <c:v>23/5/2005 01:11:47</c:v>
                </c:pt>
                <c:pt idx="2605">
                  <c:v>23/5/2005 01:11:55</c:v>
                </c:pt>
                <c:pt idx="2606">
                  <c:v>23/5/2005 01:12:03</c:v>
                </c:pt>
                <c:pt idx="2607">
                  <c:v>23/5/2005 01:12:11</c:v>
                </c:pt>
                <c:pt idx="2608">
                  <c:v>23/5/2005 01:12:19</c:v>
                </c:pt>
                <c:pt idx="2609">
                  <c:v>23/5/2005 01:12:27</c:v>
                </c:pt>
                <c:pt idx="2610">
                  <c:v>23/5/2005 01:12:35</c:v>
                </c:pt>
                <c:pt idx="2611">
                  <c:v>23/5/2005 01:12:43</c:v>
                </c:pt>
                <c:pt idx="2612">
                  <c:v>23/5/2005 01:12:51</c:v>
                </c:pt>
                <c:pt idx="2613">
                  <c:v>23/5/2005 01:12:59</c:v>
                </c:pt>
                <c:pt idx="2614">
                  <c:v>23/5/2005 01:13:07</c:v>
                </c:pt>
                <c:pt idx="2615">
                  <c:v>23/5/2005 01:13:15</c:v>
                </c:pt>
                <c:pt idx="2616">
                  <c:v>23/5/2005 01:13:23</c:v>
                </c:pt>
                <c:pt idx="2617">
                  <c:v>23/5/2005 01:13:31</c:v>
                </c:pt>
                <c:pt idx="2618">
                  <c:v>23/5/2005 01:13:39</c:v>
                </c:pt>
                <c:pt idx="2619">
                  <c:v>23/5/2005 01:13:47</c:v>
                </c:pt>
                <c:pt idx="2620">
                  <c:v>23/5/2005 01:13:55</c:v>
                </c:pt>
                <c:pt idx="2621">
                  <c:v>23/5/2005 01:14:03</c:v>
                </c:pt>
                <c:pt idx="2622">
                  <c:v>23/5/2005 01:14:11</c:v>
                </c:pt>
                <c:pt idx="2623">
                  <c:v>23/5/2005 01:14:19</c:v>
                </c:pt>
                <c:pt idx="2624">
                  <c:v>23/5/2005 01:14:27</c:v>
                </c:pt>
                <c:pt idx="2625">
                  <c:v>23/5/2005 01:14:35</c:v>
                </c:pt>
                <c:pt idx="2626">
                  <c:v>23/5/2005 01:14:43</c:v>
                </c:pt>
                <c:pt idx="2627">
                  <c:v>23/5/2005 01:14:51</c:v>
                </c:pt>
                <c:pt idx="2628">
                  <c:v>23/5/2005 01:14:59</c:v>
                </c:pt>
                <c:pt idx="2629">
                  <c:v>23/5/2005 01:15:07</c:v>
                </c:pt>
                <c:pt idx="2630">
                  <c:v>23/5/2005 01:15:15</c:v>
                </c:pt>
                <c:pt idx="2631">
                  <c:v>23/5/2005 01:15:23</c:v>
                </c:pt>
                <c:pt idx="2632">
                  <c:v>23/5/2005 01:15:31</c:v>
                </c:pt>
                <c:pt idx="2633">
                  <c:v>23/5/2005 01:15:39</c:v>
                </c:pt>
                <c:pt idx="2634">
                  <c:v>23/5/2005 01:15:47</c:v>
                </c:pt>
                <c:pt idx="2635">
                  <c:v>23/5/2005 01:15:55</c:v>
                </c:pt>
                <c:pt idx="2636">
                  <c:v>23/5/2005 01:16:03</c:v>
                </c:pt>
                <c:pt idx="2637">
                  <c:v>23/5/2005 01:16:11</c:v>
                </c:pt>
                <c:pt idx="2638">
                  <c:v>23/5/2005 01:16:19</c:v>
                </c:pt>
                <c:pt idx="2639">
                  <c:v>23/5/2005 01:16:27</c:v>
                </c:pt>
                <c:pt idx="2640">
                  <c:v>23/5/2005 01:16:35</c:v>
                </c:pt>
                <c:pt idx="2641">
                  <c:v>23/5/2005 01:16:43</c:v>
                </c:pt>
                <c:pt idx="2642">
                  <c:v>23/5/2005 01:16:51</c:v>
                </c:pt>
                <c:pt idx="2643">
                  <c:v>23/5/2005 01:16:59</c:v>
                </c:pt>
                <c:pt idx="2644">
                  <c:v>23/5/2005 01:17:07</c:v>
                </c:pt>
                <c:pt idx="2645">
                  <c:v>23/5/2005 01:17:15</c:v>
                </c:pt>
                <c:pt idx="2646">
                  <c:v>23/5/2005 01:17:23</c:v>
                </c:pt>
                <c:pt idx="2647">
                  <c:v>23/5/2005 01:17:31</c:v>
                </c:pt>
                <c:pt idx="2648">
                  <c:v>23/5/2005 01:17:39</c:v>
                </c:pt>
                <c:pt idx="2649">
                  <c:v>23/5/2005 01:17:47</c:v>
                </c:pt>
                <c:pt idx="2650">
                  <c:v>23/5/2005 01:17:55</c:v>
                </c:pt>
                <c:pt idx="2651">
                  <c:v>23/5/2005 01:18:03</c:v>
                </c:pt>
                <c:pt idx="2652">
                  <c:v>23/5/2005 01:18:11</c:v>
                </c:pt>
                <c:pt idx="2653">
                  <c:v>23/5/2005 01:18:19</c:v>
                </c:pt>
                <c:pt idx="2654">
                  <c:v>23/5/2005 01:18:27</c:v>
                </c:pt>
                <c:pt idx="2655">
                  <c:v>23/5/2005 01:18:35</c:v>
                </c:pt>
                <c:pt idx="2656">
                  <c:v>23/5/2005 01:18:43</c:v>
                </c:pt>
                <c:pt idx="2657">
                  <c:v>23/5/2005 01:18:51</c:v>
                </c:pt>
                <c:pt idx="2658">
                  <c:v>23/5/2005 01:18:59</c:v>
                </c:pt>
                <c:pt idx="2659">
                  <c:v>23/5/2005 01:19:07</c:v>
                </c:pt>
                <c:pt idx="2660">
                  <c:v>23/5/2005 01:19:15</c:v>
                </c:pt>
                <c:pt idx="2661">
                  <c:v>23/5/2005 01:19:23</c:v>
                </c:pt>
                <c:pt idx="2662">
                  <c:v>23/5/2005 01:19:31</c:v>
                </c:pt>
                <c:pt idx="2663">
                  <c:v>23/5/2005 01:19:39</c:v>
                </c:pt>
                <c:pt idx="2664">
                  <c:v>23/5/2005 01:19:47</c:v>
                </c:pt>
                <c:pt idx="2665">
                  <c:v>23/5/2005 01:19:55</c:v>
                </c:pt>
                <c:pt idx="2666">
                  <c:v>23/5/2005 01:20:03</c:v>
                </c:pt>
                <c:pt idx="2667">
                  <c:v>23/5/2005 01:20:11</c:v>
                </c:pt>
                <c:pt idx="2668">
                  <c:v>23/5/2005 01:20:19</c:v>
                </c:pt>
                <c:pt idx="2669">
                  <c:v>23/5/2005 01:20:27</c:v>
                </c:pt>
                <c:pt idx="2670">
                  <c:v>23/5/2005 01:20:35</c:v>
                </c:pt>
                <c:pt idx="2671">
                  <c:v>23/5/2005 01:20:43</c:v>
                </c:pt>
                <c:pt idx="2672">
                  <c:v>23/5/2005 01:20:51</c:v>
                </c:pt>
                <c:pt idx="2673">
                  <c:v>23/5/2005 01:20:59</c:v>
                </c:pt>
                <c:pt idx="2674">
                  <c:v>23/5/2005 01:21:07</c:v>
                </c:pt>
                <c:pt idx="2675">
                  <c:v>23/5/2005 01:21:15</c:v>
                </c:pt>
                <c:pt idx="2676">
                  <c:v>23/5/2005 01:21:23</c:v>
                </c:pt>
                <c:pt idx="2677">
                  <c:v>23/5/2005 01:21:31</c:v>
                </c:pt>
                <c:pt idx="2678">
                  <c:v>23/5/2005 01:21:39</c:v>
                </c:pt>
                <c:pt idx="2679">
                  <c:v>23/5/2005 01:21:47</c:v>
                </c:pt>
                <c:pt idx="2680">
                  <c:v>23/5/2005 01:21:55</c:v>
                </c:pt>
                <c:pt idx="2681">
                  <c:v>23/5/2005 01:22:03</c:v>
                </c:pt>
                <c:pt idx="2682">
                  <c:v>23/5/2005 01:22:11</c:v>
                </c:pt>
                <c:pt idx="2683">
                  <c:v>23/5/2005 01:22:19</c:v>
                </c:pt>
                <c:pt idx="2684">
                  <c:v>23/5/2005 01:22:27</c:v>
                </c:pt>
                <c:pt idx="2685">
                  <c:v>23/5/2005 01:22:35</c:v>
                </c:pt>
                <c:pt idx="2686">
                  <c:v>23/5/2005 01:22:43</c:v>
                </c:pt>
                <c:pt idx="2687">
                  <c:v>23/5/2005 01:22:51</c:v>
                </c:pt>
                <c:pt idx="2688">
                  <c:v>23/5/2005 01:22:59</c:v>
                </c:pt>
                <c:pt idx="2689">
                  <c:v>23/5/2005 01:23:07</c:v>
                </c:pt>
                <c:pt idx="2690">
                  <c:v>23/5/2005 01:23:15</c:v>
                </c:pt>
                <c:pt idx="2691">
                  <c:v>23/5/2005 01:23:23</c:v>
                </c:pt>
                <c:pt idx="2692">
                  <c:v>23/5/2005 01:23:31</c:v>
                </c:pt>
                <c:pt idx="2693">
                  <c:v>23/5/2005 01:23:39</c:v>
                </c:pt>
                <c:pt idx="2694">
                  <c:v>23/5/2005 01:23:47</c:v>
                </c:pt>
                <c:pt idx="2695">
                  <c:v>23/5/2005 01:23:55</c:v>
                </c:pt>
                <c:pt idx="2696">
                  <c:v>23/5/2005 01:24:03</c:v>
                </c:pt>
                <c:pt idx="2697">
                  <c:v>23/5/2005 01:24:11</c:v>
                </c:pt>
                <c:pt idx="2698">
                  <c:v>23/5/2005 01:24:19</c:v>
                </c:pt>
                <c:pt idx="2699">
                  <c:v>23/5/2005 01:24:27</c:v>
                </c:pt>
                <c:pt idx="2700">
                  <c:v>23/5/2005 01:24:35</c:v>
                </c:pt>
                <c:pt idx="2701">
                  <c:v>23/5/2005 01:24:43</c:v>
                </c:pt>
                <c:pt idx="2702">
                  <c:v>23/5/2005 01:24:51</c:v>
                </c:pt>
                <c:pt idx="2703">
                  <c:v>23/5/2005 01:24:59</c:v>
                </c:pt>
                <c:pt idx="2704">
                  <c:v>23/5/2005 01:25:07</c:v>
                </c:pt>
                <c:pt idx="2705">
                  <c:v>23/5/2005 01:25:15</c:v>
                </c:pt>
                <c:pt idx="2706">
                  <c:v>23/5/2005 01:25:23</c:v>
                </c:pt>
                <c:pt idx="2707">
                  <c:v>23/5/2005 01:25:31</c:v>
                </c:pt>
                <c:pt idx="2708">
                  <c:v>23/5/2005 01:25:39</c:v>
                </c:pt>
                <c:pt idx="2709">
                  <c:v>23/5/2005 01:25:47</c:v>
                </c:pt>
                <c:pt idx="2710">
                  <c:v>23/5/2005 01:25:55</c:v>
                </c:pt>
                <c:pt idx="2711">
                  <c:v>23/5/2005 01:26:03</c:v>
                </c:pt>
                <c:pt idx="2712">
                  <c:v>23/5/2005 01:26:11</c:v>
                </c:pt>
                <c:pt idx="2713">
                  <c:v>23/5/2005 01:26:19</c:v>
                </c:pt>
                <c:pt idx="2714">
                  <c:v>23/5/2005 01:26:27</c:v>
                </c:pt>
                <c:pt idx="2715">
                  <c:v>23/5/2005 01:26:35</c:v>
                </c:pt>
                <c:pt idx="2716">
                  <c:v>23/5/2005 01:26:43</c:v>
                </c:pt>
                <c:pt idx="2717">
                  <c:v>23/5/2005 01:26:51</c:v>
                </c:pt>
                <c:pt idx="2718">
                  <c:v>23/5/2005 01:26:59</c:v>
                </c:pt>
                <c:pt idx="2719">
                  <c:v>23/5/2005 01:27:07</c:v>
                </c:pt>
                <c:pt idx="2720">
                  <c:v>23/5/2005 01:27:15</c:v>
                </c:pt>
                <c:pt idx="2721">
                  <c:v>23/5/2005 01:27:23</c:v>
                </c:pt>
                <c:pt idx="2722">
                  <c:v>23/5/2005 01:27:31</c:v>
                </c:pt>
                <c:pt idx="2723">
                  <c:v>23/5/2005 01:27:39</c:v>
                </c:pt>
                <c:pt idx="2724">
                  <c:v>23/5/2005 01:27:47</c:v>
                </c:pt>
                <c:pt idx="2725">
                  <c:v>23/5/2005 01:27:55</c:v>
                </c:pt>
                <c:pt idx="2726">
                  <c:v>23/5/2005 01:28:03</c:v>
                </c:pt>
                <c:pt idx="2727">
                  <c:v>23/5/2005 01:28:11</c:v>
                </c:pt>
                <c:pt idx="2728">
                  <c:v>23/5/2005 01:28:19</c:v>
                </c:pt>
                <c:pt idx="2729">
                  <c:v>23/5/2005 01:28:27</c:v>
                </c:pt>
                <c:pt idx="2730">
                  <c:v>23/5/2005 01:28:35</c:v>
                </c:pt>
                <c:pt idx="2731">
                  <c:v>23/5/2005 01:28:43</c:v>
                </c:pt>
                <c:pt idx="2732">
                  <c:v>23/5/2005 01:28:51</c:v>
                </c:pt>
                <c:pt idx="2733">
                  <c:v>23/5/2005 01:28:59</c:v>
                </c:pt>
                <c:pt idx="2734">
                  <c:v>23/5/2005 01:29:07</c:v>
                </c:pt>
                <c:pt idx="2735">
                  <c:v>23/5/2005 01:29:15</c:v>
                </c:pt>
                <c:pt idx="2736">
                  <c:v>23/5/2005 01:29:23</c:v>
                </c:pt>
                <c:pt idx="2737">
                  <c:v>23/5/2005 01:29:31</c:v>
                </c:pt>
                <c:pt idx="2738">
                  <c:v>23/5/2005 01:29:39</c:v>
                </c:pt>
                <c:pt idx="2739">
                  <c:v>23/5/2005 01:29:47</c:v>
                </c:pt>
                <c:pt idx="2740">
                  <c:v>23/5/2005 01:29:55</c:v>
                </c:pt>
                <c:pt idx="2741">
                  <c:v>23/5/2005 01:30:03</c:v>
                </c:pt>
                <c:pt idx="2742">
                  <c:v>23/5/2005 01:30:11</c:v>
                </c:pt>
                <c:pt idx="2743">
                  <c:v>23/5/2005 01:30:19</c:v>
                </c:pt>
                <c:pt idx="2744">
                  <c:v>23/5/2005 01:30:27</c:v>
                </c:pt>
                <c:pt idx="2745">
                  <c:v>23/5/2005 01:30:35</c:v>
                </c:pt>
                <c:pt idx="2746">
                  <c:v>23/5/2005 01:30:43</c:v>
                </c:pt>
                <c:pt idx="2747">
                  <c:v>23/5/2005 01:30:51</c:v>
                </c:pt>
                <c:pt idx="2748">
                  <c:v>23/5/2005 01:30:59</c:v>
                </c:pt>
                <c:pt idx="2749">
                  <c:v>23/5/2005 01:31:07</c:v>
                </c:pt>
                <c:pt idx="2750">
                  <c:v>23/5/2005 01:31:15</c:v>
                </c:pt>
                <c:pt idx="2751">
                  <c:v>23/5/2005 01:31:23</c:v>
                </c:pt>
                <c:pt idx="2752">
                  <c:v>23/5/2005 01:31:31</c:v>
                </c:pt>
                <c:pt idx="2753">
                  <c:v>23/5/2005 01:31:39</c:v>
                </c:pt>
                <c:pt idx="2754">
                  <c:v>23/5/2005 01:31:47</c:v>
                </c:pt>
                <c:pt idx="2755">
                  <c:v>23/5/2005 01:31:55</c:v>
                </c:pt>
                <c:pt idx="2756">
                  <c:v>23/5/2005 01:32:03</c:v>
                </c:pt>
                <c:pt idx="2757">
                  <c:v>23/5/2005 01:32:11</c:v>
                </c:pt>
                <c:pt idx="2758">
                  <c:v>23/5/2005 01:32:19</c:v>
                </c:pt>
                <c:pt idx="2759">
                  <c:v>23/5/2005 01:32:27</c:v>
                </c:pt>
                <c:pt idx="2760">
                  <c:v>23/5/2005 01:32:35</c:v>
                </c:pt>
                <c:pt idx="2761">
                  <c:v>23/5/2005 01:32:43</c:v>
                </c:pt>
                <c:pt idx="2762">
                  <c:v>23/5/2005 01:32:51</c:v>
                </c:pt>
                <c:pt idx="2763">
                  <c:v>23/5/2005 01:32:59</c:v>
                </c:pt>
                <c:pt idx="2764">
                  <c:v>23/5/2005 01:33:07</c:v>
                </c:pt>
                <c:pt idx="2765">
                  <c:v>23/5/2005 01:33:15</c:v>
                </c:pt>
                <c:pt idx="2766">
                  <c:v>23/5/2005 01:33:23</c:v>
                </c:pt>
                <c:pt idx="2767">
                  <c:v>23/5/2005 01:33:31</c:v>
                </c:pt>
                <c:pt idx="2768">
                  <c:v>23/5/2005 01:33:39</c:v>
                </c:pt>
                <c:pt idx="2769">
                  <c:v>23/5/2005 01:33:47</c:v>
                </c:pt>
                <c:pt idx="2770">
                  <c:v>23/5/2005 01:33:55</c:v>
                </c:pt>
                <c:pt idx="2771">
                  <c:v>23/5/2005 01:34:03</c:v>
                </c:pt>
                <c:pt idx="2772">
                  <c:v>23/5/2005 01:34:11</c:v>
                </c:pt>
                <c:pt idx="2773">
                  <c:v>23/5/2005 01:34:19</c:v>
                </c:pt>
                <c:pt idx="2774">
                  <c:v>23/5/2005 01:34:27</c:v>
                </c:pt>
                <c:pt idx="2775">
                  <c:v>23/5/2005 01:34:35</c:v>
                </c:pt>
                <c:pt idx="2776">
                  <c:v>23/5/2005 01:34:43</c:v>
                </c:pt>
                <c:pt idx="2777">
                  <c:v>23/5/2005 01:34:51</c:v>
                </c:pt>
                <c:pt idx="2778">
                  <c:v>23/5/2005 01:34:59</c:v>
                </c:pt>
                <c:pt idx="2779">
                  <c:v>23/5/2005 01:35:07</c:v>
                </c:pt>
                <c:pt idx="2780">
                  <c:v>23/5/2005 01:35:15</c:v>
                </c:pt>
                <c:pt idx="2781">
                  <c:v>23/5/2005 01:35:23</c:v>
                </c:pt>
                <c:pt idx="2782">
                  <c:v>23/5/2005 01:35:31</c:v>
                </c:pt>
                <c:pt idx="2783">
                  <c:v>23/5/2005 01:35:39</c:v>
                </c:pt>
                <c:pt idx="2784">
                  <c:v>23/5/2005 01:35:47</c:v>
                </c:pt>
                <c:pt idx="2785">
                  <c:v>23/5/2005 01:35:55</c:v>
                </c:pt>
                <c:pt idx="2786">
                  <c:v>23/5/2005 01:36:03</c:v>
                </c:pt>
                <c:pt idx="2787">
                  <c:v>23/5/2005 01:36:11</c:v>
                </c:pt>
                <c:pt idx="2788">
                  <c:v>23/5/2005 01:36:19</c:v>
                </c:pt>
                <c:pt idx="2789">
                  <c:v>23/5/2005 01:36:27</c:v>
                </c:pt>
                <c:pt idx="2790">
                  <c:v>23/5/2005 01:36:35</c:v>
                </c:pt>
                <c:pt idx="2791">
                  <c:v>23/5/2005 01:36:43</c:v>
                </c:pt>
                <c:pt idx="2792">
                  <c:v>23/5/2005 01:36:51</c:v>
                </c:pt>
                <c:pt idx="2793">
                  <c:v>23/5/2005 01:36:59</c:v>
                </c:pt>
                <c:pt idx="2794">
                  <c:v>23/5/2005 01:37:07</c:v>
                </c:pt>
                <c:pt idx="2795">
                  <c:v>23/5/2005 01:37:15</c:v>
                </c:pt>
                <c:pt idx="2796">
                  <c:v>23/5/2005 01:37:23</c:v>
                </c:pt>
                <c:pt idx="2797">
                  <c:v>23/5/2005 01:37:31</c:v>
                </c:pt>
                <c:pt idx="2798">
                  <c:v>23/5/2005 01:37:39</c:v>
                </c:pt>
                <c:pt idx="2799">
                  <c:v>23/5/2005 01:37:47</c:v>
                </c:pt>
                <c:pt idx="2800">
                  <c:v>23/5/2005 01:37:55</c:v>
                </c:pt>
                <c:pt idx="2801">
                  <c:v>23/5/2005 01:38:03</c:v>
                </c:pt>
                <c:pt idx="2802">
                  <c:v>23/5/2005 01:38:11</c:v>
                </c:pt>
                <c:pt idx="2803">
                  <c:v>23/5/2005 01:38:19</c:v>
                </c:pt>
                <c:pt idx="2804">
                  <c:v>23/5/2005 01:38:27</c:v>
                </c:pt>
                <c:pt idx="2805">
                  <c:v>23/5/2005 01:38:35</c:v>
                </c:pt>
                <c:pt idx="2806">
                  <c:v>23/5/2005 01:38:43</c:v>
                </c:pt>
                <c:pt idx="2807">
                  <c:v>23/5/2005 01:38:51</c:v>
                </c:pt>
                <c:pt idx="2808">
                  <c:v>23/5/2005 01:38:59</c:v>
                </c:pt>
                <c:pt idx="2809">
                  <c:v>23/5/2005 01:39:07</c:v>
                </c:pt>
                <c:pt idx="2810">
                  <c:v>23/5/2005 01:39:15</c:v>
                </c:pt>
                <c:pt idx="2811">
                  <c:v>23/5/2005 01:39:23</c:v>
                </c:pt>
                <c:pt idx="2812">
                  <c:v>23/5/2005 01:39:31</c:v>
                </c:pt>
                <c:pt idx="2813">
                  <c:v>23/5/2005 01:39:39</c:v>
                </c:pt>
                <c:pt idx="2814">
                  <c:v>23/5/2005 01:39:47</c:v>
                </c:pt>
                <c:pt idx="2815">
                  <c:v>23/5/2005 01:39:55</c:v>
                </c:pt>
                <c:pt idx="2816">
                  <c:v>23/5/2005 01:40:03</c:v>
                </c:pt>
                <c:pt idx="2817">
                  <c:v>23/5/2005 01:40:11</c:v>
                </c:pt>
                <c:pt idx="2818">
                  <c:v>23/5/2005 01:40:19</c:v>
                </c:pt>
                <c:pt idx="2819">
                  <c:v>23/5/2005 01:40:27</c:v>
                </c:pt>
                <c:pt idx="2820">
                  <c:v>23/5/2005 01:40:35</c:v>
                </c:pt>
                <c:pt idx="2821">
                  <c:v>23/5/2005 01:40:43</c:v>
                </c:pt>
                <c:pt idx="2822">
                  <c:v>23/5/2005 01:40:51</c:v>
                </c:pt>
                <c:pt idx="2823">
                  <c:v>23/5/2005 01:40:59</c:v>
                </c:pt>
                <c:pt idx="2824">
                  <c:v>23/5/2005 01:41:07</c:v>
                </c:pt>
                <c:pt idx="2825">
                  <c:v>23/5/2005 01:41:15</c:v>
                </c:pt>
                <c:pt idx="2826">
                  <c:v>23/5/2005 01:41:23</c:v>
                </c:pt>
                <c:pt idx="2827">
                  <c:v>23/5/2005 01:41:31</c:v>
                </c:pt>
                <c:pt idx="2828">
                  <c:v>23/5/2005 01:41:39</c:v>
                </c:pt>
                <c:pt idx="2829">
                  <c:v>23/5/2005 01:41:47</c:v>
                </c:pt>
                <c:pt idx="2830">
                  <c:v>23/5/2005 01:41:55</c:v>
                </c:pt>
                <c:pt idx="2831">
                  <c:v>23/5/2005 01:42:03</c:v>
                </c:pt>
                <c:pt idx="2832">
                  <c:v>23/5/2005 01:42:11</c:v>
                </c:pt>
                <c:pt idx="2833">
                  <c:v>23/5/2005 01:42:19</c:v>
                </c:pt>
                <c:pt idx="2834">
                  <c:v>23/5/2005 01:42:27</c:v>
                </c:pt>
                <c:pt idx="2835">
                  <c:v>23/5/2005 01:42:35</c:v>
                </c:pt>
                <c:pt idx="2836">
                  <c:v>23/5/2005 01:42:43</c:v>
                </c:pt>
                <c:pt idx="2837">
                  <c:v>23/5/2005 01:42:51</c:v>
                </c:pt>
                <c:pt idx="2838">
                  <c:v>23/5/2005 01:42:59</c:v>
                </c:pt>
                <c:pt idx="2839">
                  <c:v>23/5/2005 01:43:07</c:v>
                </c:pt>
                <c:pt idx="2840">
                  <c:v>23/5/2005 01:43:15</c:v>
                </c:pt>
                <c:pt idx="2841">
                  <c:v>23/5/2005 01:43:23</c:v>
                </c:pt>
                <c:pt idx="2842">
                  <c:v>23/5/2005 01:43:31</c:v>
                </c:pt>
                <c:pt idx="2843">
                  <c:v>23/5/2005 01:43:39</c:v>
                </c:pt>
                <c:pt idx="2844">
                  <c:v>23/5/2005 01:43:47</c:v>
                </c:pt>
                <c:pt idx="2845">
                  <c:v>23/5/2005 01:43:55</c:v>
                </c:pt>
                <c:pt idx="2846">
                  <c:v>23/5/2005 01:44:03</c:v>
                </c:pt>
                <c:pt idx="2847">
                  <c:v>23/5/2005 01:44:11</c:v>
                </c:pt>
                <c:pt idx="2848">
                  <c:v>23/5/2005 01:44:19</c:v>
                </c:pt>
                <c:pt idx="2849">
                  <c:v>23/5/2005 01:44:27</c:v>
                </c:pt>
                <c:pt idx="2850">
                  <c:v>23/5/2005 01:44:35</c:v>
                </c:pt>
                <c:pt idx="2851">
                  <c:v>23/5/2005 01:44:43</c:v>
                </c:pt>
                <c:pt idx="2852">
                  <c:v>23/5/2005 01:44:51</c:v>
                </c:pt>
                <c:pt idx="2853">
                  <c:v>23/5/2005 01:44:59</c:v>
                </c:pt>
                <c:pt idx="2854">
                  <c:v>23/5/2005 01:45:07</c:v>
                </c:pt>
                <c:pt idx="2855">
                  <c:v>23/5/2005 01:45:15</c:v>
                </c:pt>
                <c:pt idx="2856">
                  <c:v>23/5/2005 01:45:23</c:v>
                </c:pt>
                <c:pt idx="2857">
                  <c:v>23/5/2005 01:45:31</c:v>
                </c:pt>
                <c:pt idx="2858">
                  <c:v>23/5/2005 01:45:39</c:v>
                </c:pt>
                <c:pt idx="2859">
                  <c:v>23/5/2005 01:45:47</c:v>
                </c:pt>
                <c:pt idx="2860">
                  <c:v>23/5/2005 01:45:55</c:v>
                </c:pt>
                <c:pt idx="2861">
                  <c:v>23/5/2005 01:46:03</c:v>
                </c:pt>
                <c:pt idx="2862">
                  <c:v>23/5/2005 01:46:11</c:v>
                </c:pt>
                <c:pt idx="2863">
                  <c:v>23/5/2005 01:46:19</c:v>
                </c:pt>
                <c:pt idx="2864">
                  <c:v>23/5/2005 01:46:27</c:v>
                </c:pt>
                <c:pt idx="2865">
                  <c:v>23/5/2005 01:46:35</c:v>
                </c:pt>
                <c:pt idx="2866">
                  <c:v>23/5/2005 01:46:43</c:v>
                </c:pt>
                <c:pt idx="2867">
                  <c:v>23/5/2005 01:46:51</c:v>
                </c:pt>
                <c:pt idx="2868">
                  <c:v>23/5/2005 01:46:59</c:v>
                </c:pt>
                <c:pt idx="2869">
                  <c:v>23/5/2005 01:47:07</c:v>
                </c:pt>
                <c:pt idx="2870">
                  <c:v>23/5/2005 01:47:15</c:v>
                </c:pt>
                <c:pt idx="2871">
                  <c:v>23/5/2005 01:47:23</c:v>
                </c:pt>
                <c:pt idx="2872">
                  <c:v>23/5/2005 01:47:31</c:v>
                </c:pt>
                <c:pt idx="2873">
                  <c:v>23/5/2005 01:47:39</c:v>
                </c:pt>
                <c:pt idx="2874">
                  <c:v>23/5/2005 01:47:47</c:v>
                </c:pt>
                <c:pt idx="2875">
                  <c:v>23/5/2005 01:47:55</c:v>
                </c:pt>
                <c:pt idx="2876">
                  <c:v>23/5/2005 01:48:03</c:v>
                </c:pt>
                <c:pt idx="2877">
                  <c:v>23/5/2005 01:48:11</c:v>
                </c:pt>
                <c:pt idx="2878">
                  <c:v>23/5/2005 01:48:19</c:v>
                </c:pt>
                <c:pt idx="2879">
                  <c:v>23/5/2005 01:48:27</c:v>
                </c:pt>
                <c:pt idx="2880">
                  <c:v>23/5/2005 01:48:35</c:v>
                </c:pt>
                <c:pt idx="2881">
                  <c:v>23/5/2005 01:48:43</c:v>
                </c:pt>
                <c:pt idx="2882">
                  <c:v>23/5/2005 01:48:51</c:v>
                </c:pt>
                <c:pt idx="2883">
                  <c:v>23/5/2005 01:48:59</c:v>
                </c:pt>
                <c:pt idx="2884">
                  <c:v>23/5/2005 01:49:07</c:v>
                </c:pt>
                <c:pt idx="2885">
                  <c:v>23/5/2005 01:49:15</c:v>
                </c:pt>
                <c:pt idx="2886">
                  <c:v>23/5/2005 01:49:23</c:v>
                </c:pt>
                <c:pt idx="2887">
                  <c:v>23/5/2005 01:49:31</c:v>
                </c:pt>
                <c:pt idx="2888">
                  <c:v>23/5/2005 01:49:39</c:v>
                </c:pt>
                <c:pt idx="2889">
                  <c:v>23/5/2005 01:49:47</c:v>
                </c:pt>
                <c:pt idx="2890">
                  <c:v>23/5/2005 01:49:55</c:v>
                </c:pt>
                <c:pt idx="2891">
                  <c:v>23/5/2005 01:50:03</c:v>
                </c:pt>
                <c:pt idx="2892">
                  <c:v>23/5/2005 01:50:11</c:v>
                </c:pt>
                <c:pt idx="2893">
                  <c:v>23/5/2005 01:50:19</c:v>
                </c:pt>
                <c:pt idx="2894">
                  <c:v>23/5/2005 01:50:27</c:v>
                </c:pt>
                <c:pt idx="2895">
                  <c:v>23/5/2005 01:50:35</c:v>
                </c:pt>
                <c:pt idx="2896">
                  <c:v>23/5/2005 01:50:43</c:v>
                </c:pt>
                <c:pt idx="2897">
                  <c:v>23/5/2005 01:50:51</c:v>
                </c:pt>
                <c:pt idx="2898">
                  <c:v>23/5/2005 01:50:59</c:v>
                </c:pt>
                <c:pt idx="2899">
                  <c:v>23/5/2005 01:51:07</c:v>
                </c:pt>
                <c:pt idx="2900">
                  <c:v>23/5/2005 01:51:15</c:v>
                </c:pt>
                <c:pt idx="2901">
                  <c:v>23/5/2005 01:51:23</c:v>
                </c:pt>
                <c:pt idx="2902">
                  <c:v>23/5/2005 01:51:31</c:v>
                </c:pt>
                <c:pt idx="2903">
                  <c:v>23/5/2005 01:51:39</c:v>
                </c:pt>
                <c:pt idx="2904">
                  <c:v>23/5/2005 01:51:47</c:v>
                </c:pt>
                <c:pt idx="2905">
                  <c:v>23/5/2005 01:51:55</c:v>
                </c:pt>
                <c:pt idx="2906">
                  <c:v>23/5/2005 01:52:03</c:v>
                </c:pt>
                <c:pt idx="2907">
                  <c:v>23/5/2005 01:52:11</c:v>
                </c:pt>
                <c:pt idx="2908">
                  <c:v>23/5/2005 01:52:19</c:v>
                </c:pt>
                <c:pt idx="2909">
                  <c:v>23/5/2005 01:52:27</c:v>
                </c:pt>
                <c:pt idx="2910">
                  <c:v>23/5/2005 01:52:35</c:v>
                </c:pt>
                <c:pt idx="2911">
                  <c:v>23/5/2005 01:52:43</c:v>
                </c:pt>
                <c:pt idx="2912">
                  <c:v>23/5/2005 01:52:51</c:v>
                </c:pt>
                <c:pt idx="2913">
                  <c:v>23/5/2005 01:52:59</c:v>
                </c:pt>
                <c:pt idx="2914">
                  <c:v>23/5/2005 01:53:07</c:v>
                </c:pt>
                <c:pt idx="2915">
                  <c:v>23/5/2005 01:53:15</c:v>
                </c:pt>
                <c:pt idx="2916">
                  <c:v>23/5/2005 01:53:23</c:v>
                </c:pt>
                <c:pt idx="2917">
                  <c:v>23/5/2005 01:53:31</c:v>
                </c:pt>
                <c:pt idx="2918">
                  <c:v>23/5/2005 01:53:39</c:v>
                </c:pt>
                <c:pt idx="2919">
                  <c:v>23/5/2005 01:53:47</c:v>
                </c:pt>
                <c:pt idx="2920">
                  <c:v>23/5/2005 01:53:55</c:v>
                </c:pt>
                <c:pt idx="2921">
                  <c:v>23/5/2005 01:54:03</c:v>
                </c:pt>
                <c:pt idx="2922">
                  <c:v>23/5/2005 01:54:11</c:v>
                </c:pt>
                <c:pt idx="2923">
                  <c:v>23/5/2005 01:54:19</c:v>
                </c:pt>
                <c:pt idx="2924">
                  <c:v>23/5/2005 01:54:27</c:v>
                </c:pt>
                <c:pt idx="2925">
                  <c:v>23/5/2005 01:54:35</c:v>
                </c:pt>
                <c:pt idx="2926">
                  <c:v>23/5/2005 01:54:43</c:v>
                </c:pt>
                <c:pt idx="2927">
                  <c:v>23/5/2005 01:54:51</c:v>
                </c:pt>
                <c:pt idx="2928">
                  <c:v>23/5/2005 01:54:59</c:v>
                </c:pt>
                <c:pt idx="2929">
                  <c:v>23/5/2005 01:55:07</c:v>
                </c:pt>
                <c:pt idx="2930">
                  <c:v>23/5/2005 01:55:15</c:v>
                </c:pt>
                <c:pt idx="2931">
                  <c:v>23/5/2005 01:55:23</c:v>
                </c:pt>
                <c:pt idx="2932">
                  <c:v>23/5/2005 01:55:31</c:v>
                </c:pt>
                <c:pt idx="2933">
                  <c:v>23/5/2005 01:55:39</c:v>
                </c:pt>
                <c:pt idx="2934">
                  <c:v>23/5/2005 01:55:47</c:v>
                </c:pt>
                <c:pt idx="2935">
                  <c:v>23/5/2005 01:55:55</c:v>
                </c:pt>
                <c:pt idx="2936">
                  <c:v>23/5/2005 01:56:03</c:v>
                </c:pt>
                <c:pt idx="2937">
                  <c:v>23/5/2005 01:56:11</c:v>
                </c:pt>
                <c:pt idx="2938">
                  <c:v>23/5/2005 01:56:19</c:v>
                </c:pt>
                <c:pt idx="2939">
                  <c:v>23/5/2005 01:56:27</c:v>
                </c:pt>
                <c:pt idx="2940">
                  <c:v>23/5/2005 01:56:35</c:v>
                </c:pt>
                <c:pt idx="2941">
                  <c:v>23/5/2005 01:56:43</c:v>
                </c:pt>
                <c:pt idx="2942">
                  <c:v>23/5/2005 01:56:51</c:v>
                </c:pt>
                <c:pt idx="2943">
                  <c:v>23/5/2005 01:56:59</c:v>
                </c:pt>
                <c:pt idx="2944">
                  <c:v>23/5/2005 01:57:07</c:v>
                </c:pt>
                <c:pt idx="2945">
                  <c:v>23/5/2005 01:57:15</c:v>
                </c:pt>
                <c:pt idx="2946">
                  <c:v>23/5/2005 01:57:23</c:v>
                </c:pt>
                <c:pt idx="2947">
                  <c:v>23/5/2005 01:57:31</c:v>
                </c:pt>
                <c:pt idx="2948">
                  <c:v>23/5/2005 01:57:39</c:v>
                </c:pt>
                <c:pt idx="2949">
                  <c:v>23/5/2005 01:57:47</c:v>
                </c:pt>
                <c:pt idx="2950">
                  <c:v>23/5/2005 01:57:55</c:v>
                </c:pt>
                <c:pt idx="2951">
                  <c:v>23/5/2005 01:58:03</c:v>
                </c:pt>
                <c:pt idx="2952">
                  <c:v>23/5/2005 01:58:11</c:v>
                </c:pt>
                <c:pt idx="2953">
                  <c:v>23/5/2005 01:58:19</c:v>
                </c:pt>
                <c:pt idx="2954">
                  <c:v>23/5/2005 01:58:27</c:v>
                </c:pt>
                <c:pt idx="2955">
                  <c:v>23/5/2005 01:58:35</c:v>
                </c:pt>
                <c:pt idx="2956">
                  <c:v>23/5/2005 01:58:43</c:v>
                </c:pt>
                <c:pt idx="2957">
                  <c:v>23/5/2005 01:58:51</c:v>
                </c:pt>
                <c:pt idx="2958">
                  <c:v>23/5/2005 01:58:59</c:v>
                </c:pt>
                <c:pt idx="2959">
                  <c:v>23/5/2005 01:59:07</c:v>
                </c:pt>
                <c:pt idx="2960">
                  <c:v>23/5/2005 01:59:15</c:v>
                </c:pt>
                <c:pt idx="2961">
                  <c:v>23/5/2005 01:59:23</c:v>
                </c:pt>
                <c:pt idx="2962">
                  <c:v>23/5/2005 01:59:31</c:v>
                </c:pt>
                <c:pt idx="2963">
                  <c:v>23/5/2005 01:59:39</c:v>
                </c:pt>
                <c:pt idx="2964">
                  <c:v>23/5/2005 01:59:47</c:v>
                </c:pt>
                <c:pt idx="2965">
                  <c:v>23/5/2005 01:59:55</c:v>
                </c:pt>
                <c:pt idx="2966">
                  <c:v>23/5/2005 02:00:03</c:v>
                </c:pt>
                <c:pt idx="2967">
                  <c:v>23/5/2005 02:00:11</c:v>
                </c:pt>
                <c:pt idx="2968">
                  <c:v>23/5/2005 02:00:19</c:v>
                </c:pt>
                <c:pt idx="2969">
                  <c:v>23/5/2005 02:00:27</c:v>
                </c:pt>
                <c:pt idx="2970">
                  <c:v>23/5/2005 02:00:35</c:v>
                </c:pt>
                <c:pt idx="2971">
                  <c:v>23/5/2005 02:00:43</c:v>
                </c:pt>
                <c:pt idx="2972">
                  <c:v>23/5/2005 02:00:51</c:v>
                </c:pt>
                <c:pt idx="2973">
                  <c:v>23/5/2005 02:00:59</c:v>
                </c:pt>
                <c:pt idx="2974">
                  <c:v>23/5/2005 02:01:07</c:v>
                </c:pt>
                <c:pt idx="2975">
                  <c:v>23/5/2005 02:01:15</c:v>
                </c:pt>
                <c:pt idx="2976">
                  <c:v>23/5/2005 02:01:23</c:v>
                </c:pt>
                <c:pt idx="2977">
                  <c:v>23/5/2005 02:01:31</c:v>
                </c:pt>
                <c:pt idx="2978">
                  <c:v>23/5/2005 02:01:39</c:v>
                </c:pt>
                <c:pt idx="2979">
                  <c:v>23/5/2005 02:01:47</c:v>
                </c:pt>
                <c:pt idx="2980">
                  <c:v>23/5/2005 02:01:55</c:v>
                </c:pt>
                <c:pt idx="2981">
                  <c:v>23/5/2005 02:02:03</c:v>
                </c:pt>
                <c:pt idx="2982">
                  <c:v>23/5/2005 02:02:11</c:v>
                </c:pt>
                <c:pt idx="2983">
                  <c:v>23/5/2005 02:02:19</c:v>
                </c:pt>
                <c:pt idx="2984">
                  <c:v>23/5/2005 02:02:27</c:v>
                </c:pt>
                <c:pt idx="2985">
                  <c:v>23/5/2005 02:02:35</c:v>
                </c:pt>
                <c:pt idx="2986">
                  <c:v>23/5/2005 02:02:43</c:v>
                </c:pt>
                <c:pt idx="2987">
                  <c:v>23/5/2005 02:02:51</c:v>
                </c:pt>
                <c:pt idx="2988">
                  <c:v>23/5/2005 02:02:59</c:v>
                </c:pt>
                <c:pt idx="2989">
                  <c:v>23/5/2005 02:03:07</c:v>
                </c:pt>
                <c:pt idx="2990">
                  <c:v>23/5/2005 02:03:15</c:v>
                </c:pt>
                <c:pt idx="2991">
                  <c:v>23/5/2005 02:03:23</c:v>
                </c:pt>
                <c:pt idx="2992">
                  <c:v>23/5/2005 02:03:31</c:v>
                </c:pt>
                <c:pt idx="2993">
                  <c:v>23/5/2005 02:03:39</c:v>
                </c:pt>
                <c:pt idx="2994">
                  <c:v>23/5/2005 02:03:47</c:v>
                </c:pt>
                <c:pt idx="2995">
                  <c:v>23/5/2005 02:03:55</c:v>
                </c:pt>
                <c:pt idx="2996">
                  <c:v>23/5/2005 02:04:03</c:v>
                </c:pt>
                <c:pt idx="2997">
                  <c:v>23/5/2005 02:04:11</c:v>
                </c:pt>
                <c:pt idx="2998">
                  <c:v>23/5/2005 02:04:19</c:v>
                </c:pt>
                <c:pt idx="2999">
                  <c:v>23/5/2005 02:04:27</c:v>
                </c:pt>
                <c:pt idx="3000">
                  <c:v>23/5/2005 02:04:35</c:v>
                </c:pt>
                <c:pt idx="3001">
                  <c:v>23/5/2005 02:04:43</c:v>
                </c:pt>
                <c:pt idx="3002">
                  <c:v>23/5/2005 02:04:51</c:v>
                </c:pt>
                <c:pt idx="3003">
                  <c:v>23/5/2005 02:04:59</c:v>
                </c:pt>
                <c:pt idx="3004">
                  <c:v>23/5/2005 02:05:07</c:v>
                </c:pt>
                <c:pt idx="3005">
                  <c:v>23/5/2005 02:05:15</c:v>
                </c:pt>
                <c:pt idx="3006">
                  <c:v>23/5/2005 02:05:23</c:v>
                </c:pt>
                <c:pt idx="3007">
                  <c:v>23/5/2005 02:05:31</c:v>
                </c:pt>
                <c:pt idx="3008">
                  <c:v>23/5/2005 02:05:39</c:v>
                </c:pt>
                <c:pt idx="3009">
                  <c:v>23/5/2005 02:05:47</c:v>
                </c:pt>
                <c:pt idx="3010">
                  <c:v>23/5/2005 02:05:55</c:v>
                </c:pt>
                <c:pt idx="3011">
                  <c:v>23/5/2005 02:06:03</c:v>
                </c:pt>
                <c:pt idx="3012">
                  <c:v>23/5/2005 02:06:11</c:v>
                </c:pt>
                <c:pt idx="3013">
                  <c:v>23/5/2005 02:06:19</c:v>
                </c:pt>
                <c:pt idx="3014">
                  <c:v>23/5/2005 02:06:27</c:v>
                </c:pt>
                <c:pt idx="3015">
                  <c:v>23/5/2005 02:06:35</c:v>
                </c:pt>
                <c:pt idx="3016">
                  <c:v>23/5/2005 02:06:43</c:v>
                </c:pt>
                <c:pt idx="3017">
                  <c:v>23/5/2005 02:06:51</c:v>
                </c:pt>
                <c:pt idx="3018">
                  <c:v>23/5/2005 02:06:59</c:v>
                </c:pt>
                <c:pt idx="3019">
                  <c:v>23/5/2005 02:07:07</c:v>
                </c:pt>
                <c:pt idx="3020">
                  <c:v>23/5/2005 02:07:15</c:v>
                </c:pt>
                <c:pt idx="3021">
                  <c:v>23/5/2005 02:07:23</c:v>
                </c:pt>
                <c:pt idx="3022">
                  <c:v>23/5/2005 02:07:31</c:v>
                </c:pt>
                <c:pt idx="3023">
                  <c:v>23/5/2005 02:07:39</c:v>
                </c:pt>
                <c:pt idx="3024">
                  <c:v>23/5/2005 02:07:47</c:v>
                </c:pt>
                <c:pt idx="3025">
                  <c:v>23/5/2005 02:07:55</c:v>
                </c:pt>
                <c:pt idx="3026">
                  <c:v>23/5/2005 02:08:03</c:v>
                </c:pt>
                <c:pt idx="3027">
                  <c:v>23/5/2005 02:08:11</c:v>
                </c:pt>
                <c:pt idx="3028">
                  <c:v>23/5/2005 02:08:19</c:v>
                </c:pt>
                <c:pt idx="3029">
                  <c:v>23/5/2005 02:08:27</c:v>
                </c:pt>
                <c:pt idx="3030">
                  <c:v>23/5/2005 02:08:35</c:v>
                </c:pt>
                <c:pt idx="3031">
                  <c:v>23/5/2005 02:08:43</c:v>
                </c:pt>
                <c:pt idx="3032">
                  <c:v>23/5/2005 02:08:51</c:v>
                </c:pt>
                <c:pt idx="3033">
                  <c:v>23/5/2005 02:08:59</c:v>
                </c:pt>
                <c:pt idx="3034">
                  <c:v>23/5/2005 02:09:07</c:v>
                </c:pt>
                <c:pt idx="3035">
                  <c:v>23/5/2005 02:09:15</c:v>
                </c:pt>
                <c:pt idx="3036">
                  <c:v>23/5/2005 02:09:23</c:v>
                </c:pt>
                <c:pt idx="3037">
                  <c:v>23/5/2005 02:09:31</c:v>
                </c:pt>
                <c:pt idx="3038">
                  <c:v>23/5/2005 02:09:39</c:v>
                </c:pt>
                <c:pt idx="3039">
                  <c:v>23/5/2005 02:09:47</c:v>
                </c:pt>
                <c:pt idx="3040">
                  <c:v>23/5/2005 02:09:55</c:v>
                </c:pt>
                <c:pt idx="3041">
                  <c:v>23/5/2005 02:10:03</c:v>
                </c:pt>
                <c:pt idx="3042">
                  <c:v>23/5/2005 02:10:11</c:v>
                </c:pt>
                <c:pt idx="3043">
                  <c:v>23/5/2005 02:10:19</c:v>
                </c:pt>
                <c:pt idx="3044">
                  <c:v>23/5/2005 02:10:27</c:v>
                </c:pt>
                <c:pt idx="3045">
                  <c:v>23/5/2005 02:10:35</c:v>
                </c:pt>
                <c:pt idx="3046">
                  <c:v>23/5/2005 02:10:43</c:v>
                </c:pt>
                <c:pt idx="3047">
                  <c:v>23/5/2005 02:10:51</c:v>
                </c:pt>
                <c:pt idx="3048">
                  <c:v>23/5/2005 02:10:59</c:v>
                </c:pt>
                <c:pt idx="3049">
                  <c:v>23/5/2005 02:11:07</c:v>
                </c:pt>
                <c:pt idx="3050">
                  <c:v>23/5/2005 02:11:15</c:v>
                </c:pt>
                <c:pt idx="3051">
                  <c:v>23/5/2005 02:11:23</c:v>
                </c:pt>
                <c:pt idx="3052">
                  <c:v>23/5/2005 02:11:31</c:v>
                </c:pt>
                <c:pt idx="3053">
                  <c:v>23/5/2005 02:11:39</c:v>
                </c:pt>
                <c:pt idx="3054">
                  <c:v>23/5/2005 02:11:47</c:v>
                </c:pt>
                <c:pt idx="3055">
                  <c:v>23/5/2005 02:11:55</c:v>
                </c:pt>
                <c:pt idx="3056">
                  <c:v>23/5/2005 02:12:03</c:v>
                </c:pt>
                <c:pt idx="3057">
                  <c:v>23/5/2005 02:12:11</c:v>
                </c:pt>
                <c:pt idx="3058">
                  <c:v>23/5/2005 02:12:19</c:v>
                </c:pt>
                <c:pt idx="3059">
                  <c:v>23/5/2005 02:12:27</c:v>
                </c:pt>
                <c:pt idx="3060">
                  <c:v>23/5/2005 02:12:35</c:v>
                </c:pt>
                <c:pt idx="3061">
                  <c:v>23/5/2005 02:12:43</c:v>
                </c:pt>
                <c:pt idx="3062">
                  <c:v>23/5/2005 02:12:51</c:v>
                </c:pt>
                <c:pt idx="3063">
                  <c:v>23/5/2005 02:12:59</c:v>
                </c:pt>
                <c:pt idx="3064">
                  <c:v>23/5/2005 02:13:07</c:v>
                </c:pt>
                <c:pt idx="3065">
                  <c:v>23/5/2005 02:13:15</c:v>
                </c:pt>
                <c:pt idx="3066">
                  <c:v>23/5/2005 02:13:23</c:v>
                </c:pt>
                <c:pt idx="3067">
                  <c:v>23/5/2005 02:13:31</c:v>
                </c:pt>
                <c:pt idx="3068">
                  <c:v>23/5/2005 02:13:39</c:v>
                </c:pt>
                <c:pt idx="3069">
                  <c:v>23/5/2005 02:13:47</c:v>
                </c:pt>
                <c:pt idx="3070">
                  <c:v>23/5/2005 02:13:55</c:v>
                </c:pt>
                <c:pt idx="3071">
                  <c:v>23/5/2005 02:14:03</c:v>
                </c:pt>
                <c:pt idx="3072">
                  <c:v>23/5/2005 02:14:11</c:v>
                </c:pt>
                <c:pt idx="3073">
                  <c:v>23/5/2005 02:14:19</c:v>
                </c:pt>
                <c:pt idx="3074">
                  <c:v>23/5/2005 02:14:27</c:v>
                </c:pt>
                <c:pt idx="3075">
                  <c:v>23/5/2005 02:14:35</c:v>
                </c:pt>
                <c:pt idx="3076">
                  <c:v>23/5/2005 02:14:43</c:v>
                </c:pt>
                <c:pt idx="3077">
                  <c:v>23/5/2005 02:14:51</c:v>
                </c:pt>
                <c:pt idx="3078">
                  <c:v>23/5/2005 02:14:59</c:v>
                </c:pt>
                <c:pt idx="3079">
                  <c:v>23/5/2005 02:15:07</c:v>
                </c:pt>
                <c:pt idx="3080">
                  <c:v>23/5/2005 02:15:15</c:v>
                </c:pt>
                <c:pt idx="3081">
                  <c:v>23/5/2005 02:15:23</c:v>
                </c:pt>
                <c:pt idx="3082">
                  <c:v>23/5/2005 02:15:31</c:v>
                </c:pt>
                <c:pt idx="3083">
                  <c:v>23/5/2005 02:15:39</c:v>
                </c:pt>
                <c:pt idx="3084">
                  <c:v>23/5/2005 02:15:47</c:v>
                </c:pt>
                <c:pt idx="3085">
                  <c:v>23/5/2005 02:15:55</c:v>
                </c:pt>
                <c:pt idx="3086">
                  <c:v>23/5/2005 02:16:03</c:v>
                </c:pt>
                <c:pt idx="3087">
                  <c:v>23/5/2005 02:16:11</c:v>
                </c:pt>
                <c:pt idx="3088">
                  <c:v>23/5/2005 02:16:19</c:v>
                </c:pt>
                <c:pt idx="3089">
                  <c:v>23/5/2005 02:16:27</c:v>
                </c:pt>
                <c:pt idx="3090">
                  <c:v>23/5/2005 02:16:35</c:v>
                </c:pt>
                <c:pt idx="3091">
                  <c:v>23/5/2005 02:16:43</c:v>
                </c:pt>
                <c:pt idx="3092">
                  <c:v>23/5/2005 02:16:51</c:v>
                </c:pt>
                <c:pt idx="3093">
                  <c:v>23/5/2005 02:16:59</c:v>
                </c:pt>
                <c:pt idx="3094">
                  <c:v>23/5/2005 02:17:07</c:v>
                </c:pt>
                <c:pt idx="3095">
                  <c:v>23/5/2005 02:17:15</c:v>
                </c:pt>
                <c:pt idx="3096">
                  <c:v>23/5/2005 02:17:23</c:v>
                </c:pt>
                <c:pt idx="3097">
                  <c:v>23/5/2005 02:17:31</c:v>
                </c:pt>
                <c:pt idx="3098">
                  <c:v>23/5/2005 02:17:39</c:v>
                </c:pt>
                <c:pt idx="3099">
                  <c:v>23/5/2005 02:17:47</c:v>
                </c:pt>
                <c:pt idx="3100">
                  <c:v>23/5/2005 02:17:55</c:v>
                </c:pt>
                <c:pt idx="3101">
                  <c:v>23/5/2005 02:18:03</c:v>
                </c:pt>
                <c:pt idx="3102">
                  <c:v>23/5/2005 02:18:11</c:v>
                </c:pt>
                <c:pt idx="3103">
                  <c:v>23/5/2005 02:18:19</c:v>
                </c:pt>
                <c:pt idx="3104">
                  <c:v>23/5/2005 02:18:27</c:v>
                </c:pt>
                <c:pt idx="3105">
                  <c:v>23/5/2005 02:18:35</c:v>
                </c:pt>
                <c:pt idx="3106">
                  <c:v>23/5/2005 02:18:43</c:v>
                </c:pt>
                <c:pt idx="3107">
                  <c:v>23/5/2005 02:18:51</c:v>
                </c:pt>
                <c:pt idx="3108">
                  <c:v>23/5/2005 02:18:59</c:v>
                </c:pt>
                <c:pt idx="3109">
                  <c:v>23/5/2005 02:19:07</c:v>
                </c:pt>
                <c:pt idx="3110">
                  <c:v>23/5/2005 02:19:15</c:v>
                </c:pt>
                <c:pt idx="3111">
                  <c:v>23/5/2005 02:19:23</c:v>
                </c:pt>
                <c:pt idx="3112">
                  <c:v>23/5/2005 02:19:31</c:v>
                </c:pt>
                <c:pt idx="3113">
                  <c:v>23/5/2005 02:19:39</c:v>
                </c:pt>
                <c:pt idx="3114">
                  <c:v>23/5/2005 02:19:47</c:v>
                </c:pt>
                <c:pt idx="3115">
                  <c:v>23/5/2005 02:19:55</c:v>
                </c:pt>
                <c:pt idx="3116">
                  <c:v>23/5/2005 02:20:03</c:v>
                </c:pt>
                <c:pt idx="3117">
                  <c:v>23/5/2005 02:20:11</c:v>
                </c:pt>
                <c:pt idx="3118">
                  <c:v>23/5/2005 02:20:19</c:v>
                </c:pt>
                <c:pt idx="3119">
                  <c:v>23/5/2005 02:20:27</c:v>
                </c:pt>
                <c:pt idx="3120">
                  <c:v>23/5/2005 02:20:35</c:v>
                </c:pt>
                <c:pt idx="3121">
                  <c:v>23/5/2005 02:20:43</c:v>
                </c:pt>
                <c:pt idx="3122">
                  <c:v>23/5/2005 02:20:51</c:v>
                </c:pt>
                <c:pt idx="3123">
                  <c:v>23/5/2005 02:20:59</c:v>
                </c:pt>
                <c:pt idx="3124">
                  <c:v>23/5/2005 02:21:07</c:v>
                </c:pt>
                <c:pt idx="3125">
                  <c:v>23/5/2005 02:21:15</c:v>
                </c:pt>
                <c:pt idx="3126">
                  <c:v>23/5/2005 02:21:23</c:v>
                </c:pt>
                <c:pt idx="3127">
                  <c:v>23/5/2005 02:21:31</c:v>
                </c:pt>
                <c:pt idx="3128">
                  <c:v>23/5/2005 02:21:39</c:v>
                </c:pt>
                <c:pt idx="3129">
                  <c:v>23/5/2005 02:21:47</c:v>
                </c:pt>
                <c:pt idx="3130">
                  <c:v>23/5/2005 02:21:55</c:v>
                </c:pt>
                <c:pt idx="3131">
                  <c:v>23/5/2005 02:22:03</c:v>
                </c:pt>
                <c:pt idx="3132">
                  <c:v>23/5/2005 02:22:11</c:v>
                </c:pt>
                <c:pt idx="3133">
                  <c:v>23/5/2005 02:22:19</c:v>
                </c:pt>
                <c:pt idx="3134">
                  <c:v>23/5/2005 02:22:27</c:v>
                </c:pt>
                <c:pt idx="3135">
                  <c:v>23/5/2005 02:22:35</c:v>
                </c:pt>
                <c:pt idx="3136">
                  <c:v>23/5/2005 02:22:43</c:v>
                </c:pt>
                <c:pt idx="3137">
                  <c:v>23/5/2005 02:22:51</c:v>
                </c:pt>
                <c:pt idx="3138">
                  <c:v>23/5/2005 02:22:59</c:v>
                </c:pt>
                <c:pt idx="3139">
                  <c:v>23/5/2005 02:23:07</c:v>
                </c:pt>
                <c:pt idx="3140">
                  <c:v>23/5/2005 02:23:15</c:v>
                </c:pt>
                <c:pt idx="3141">
                  <c:v>23/5/2005 02:23:23</c:v>
                </c:pt>
                <c:pt idx="3142">
                  <c:v>23/5/2005 02:23:31</c:v>
                </c:pt>
                <c:pt idx="3143">
                  <c:v>23/5/2005 02:23:39</c:v>
                </c:pt>
                <c:pt idx="3144">
                  <c:v>23/5/2005 02:23:47</c:v>
                </c:pt>
                <c:pt idx="3145">
                  <c:v>23/5/2005 02:23:55</c:v>
                </c:pt>
                <c:pt idx="3146">
                  <c:v>23/5/2005 02:24:03</c:v>
                </c:pt>
                <c:pt idx="3147">
                  <c:v>23/5/2005 02:24:11</c:v>
                </c:pt>
                <c:pt idx="3148">
                  <c:v>23/5/2005 02:24:19</c:v>
                </c:pt>
                <c:pt idx="3149">
                  <c:v>23/5/2005 02:24:27</c:v>
                </c:pt>
                <c:pt idx="3150">
                  <c:v>23/5/2005 02:24:35</c:v>
                </c:pt>
                <c:pt idx="3151">
                  <c:v>23/5/2005 02:24:43</c:v>
                </c:pt>
                <c:pt idx="3152">
                  <c:v>23/5/2005 02:24:51</c:v>
                </c:pt>
                <c:pt idx="3153">
                  <c:v>23/5/2005 02:24:59</c:v>
                </c:pt>
                <c:pt idx="3154">
                  <c:v>23/5/2005 02:25:07</c:v>
                </c:pt>
                <c:pt idx="3155">
                  <c:v>23/5/2005 02:25:15</c:v>
                </c:pt>
                <c:pt idx="3156">
                  <c:v>23/5/2005 02:25:23</c:v>
                </c:pt>
                <c:pt idx="3157">
                  <c:v>23/5/2005 02:25:31</c:v>
                </c:pt>
                <c:pt idx="3158">
                  <c:v>23/5/2005 02:25:39</c:v>
                </c:pt>
                <c:pt idx="3159">
                  <c:v>23/5/2005 02:25:47</c:v>
                </c:pt>
                <c:pt idx="3160">
                  <c:v>23/5/2005 02:25:55</c:v>
                </c:pt>
                <c:pt idx="3161">
                  <c:v>23/5/2005 02:26:03</c:v>
                </c:pt>
                <c:pt idx="3162">
                  <c:v>23/5/2005 02:26:11</c:v>
                </c:pt>
                <c:pt idx="3163">
                  <c:v>23/5/2005 02:26:19</c:v>
                </c:pt>
                <c:pt idx="3164">
                  <c:v>23/5/2005 02:26:27</c:v>
                </c:pt>
                <c:pt idx="3165">
                  <c:v>23/5/2005 02:26:35</c:v>
                </c:pt>
                <c:pt idx="3166">
                  <c:v>23/5/2005 02:26:43</c:v>
                </c:pt>
                <c:pt idx="3167">
                  <c:v>23/5/2005 02:26:51</c:v>
                </c:pt>
                <c:pt idx="3168">
                  <c:v>23/5/2005 02:26:59</c:v>
                </c:pt>
                <c:pt idx="3169">
                  <c:v>23/5/2005 02:27:07</c:v>
                </c:pt>
                <c:pt idx="3170">
                  <c:v>23/5/2005 02:27:15</c:v>
                </c:pt>
                <c:pt idx="3171">
                  <c:v>23/5/2005 02:27:23</c:v>
                </c:pt>
                <c:pt idx="3172">
                  <c:v>23/5/2005 02:27:31</c:v>
                </c:pt>
                <c:pt idx="3173">
                  <c:v>23/5/2005 02:27:39</c:v>
                </c:pt>
                <c:pt idx="3174">
                  <c:v>23/5/2005 02:27:47</c:v>
                </c:pt>
                <c:pt idx="3175">
                  <c:v>23/5/2005 02:27:55</c:v>
                </c:pt>
                <c:pt idx="3176">
                  <c:v>23/5/2005 02:28:03</c:v>
                </c:pt>
                <c:pt idx="3177">
                  <c:v>23/5/2005 02:28:11</c:v>
                </c:pt>
                <c:pt idx="3178">
                  <c:v>23/5/2005 02:28:19</c:v>
                </c:pt>
                <c:pt idx="3179">
                  <c:v>23/5/2005 02:28:27</c:v>
                </c:pt>
                <c:pt idx="3180">
                  <c:v>23/5/2005 02:28:35</c:v>
                </c:pt>
                <c:pt idx="3181">
                  <c:v>23/5/2005 02:28:43</c:v>
                </c:pt>
                <c:pt idx="3182">
                  <c:v>23/5/2005 02:28:51</c:v>
                </c:pt>
                <c:pt idx="3183">
                  <c:v>23/5/2005 02:28:59</c:v>
                </c:pt>
                <c:pt idx="3184">
                  <c:v>23/5/2005 02:29:07</c:v>
                </c:pt>
                <c:pt idx="3185">
                  <c:v>23/5/2005 02:29:15</c:v>
                </c:pt>
                <c:pt idx="3186">
                  <c:v>23/5/2005 02:29:23</c:v>
                </c:pt>
                <c:pt idx="3187">
                  <c:v>23/5/2005 02:29:31</c:v>
                </c:pt>
                <c:pt idx="3188">
                  <c:v>23/5/2005 02:29:39</c:v>
                </c:pt>
                <c:pt idx="3189">
                  <c:v>23/5/2005 02:29:47</c:v>
                </c:pt>
                <c:pt idx="3190">
                  <c:v>23/5/2005 02:29:55</c:v>
                </c:pt>
                <c:pt idx="3191">
                  <c:v>23/5/2005 02:30:03</c:v>
                </c:pt>
                <c:pt idx="3192">
                  <c:v>23/5/2005 02:30:11</c:v>
                </c:pt>
                <c:pt idx="3193">
                  <c:v>23/5/2005 02:30:19</c:v>
                </c:pt>
                <c:pt idx="3194">
                  <c:v>23/5/2005 02:30:27</c:v>
                </c:pt>
                <c:pt idx="3195">
                  <c:v>23/5/2005 02:30:35</c:v>
                </c:pt>
                <c:pt idx="3196">
                  <c:v>23/5/2005 02:30:43</c:v>
                </c:pt>
                <c:pt idx="3197">
                  <c:v>23/5/2005 02:30:51</c:v>
                </c:pt>
                <c:pt idx="3198">
                  <c:v>23/5/2005 02:30:59</c:v>
                </c:pt>
                <c:pt idx="3199">
                  <c:v>23/5/2005 02:31:07</c:v>
                </c:pt>
                <c:pt idx="3200">
                  <c:v>23/5/2005 02:31:15</c:v>
                </c:pt>
                <c:pt idx="3201">
                  <c:v>23/5/2005 02:31:23</c:v>
                </c:pt>
                <c:pt idx="3202">
                  <c:v>23/5/2005 02:31:31</c:v>
                </c:pt>
                <c:pt idx="3203">
                  <c:v>23/5/2005 02:31:39</c:v>
                </c:pt>
                <c:pt idx="3204">
                  <c:v>23/5/2005 02:31:47</c:v>
                </c:pt>
                <c:pt idx="3205">
                  <c:v>23/5/2005 02:31:55</c:v>
                </c:pt>
                <c:pt idx="3206">
                  <c:v>23/5/2005 02:32:03</c:v>
                </c:pt>
                <c:pt idx="3207">
                  <c:v>23/5/2005 02:32:11</c:v>
                </c:pt>
                <c:pt idx="3208">
                  <c:v>23/5/2005 02:32:19</c:v>
                </c:pt>
                <c:pt idx="3209">
                  <c:v>23/5/2005 02:32:27</c:v>
                </c:pt>
                <c:pt idx="3210">
                  <c:v>23/5/2005 02:32:35</c:v>
                </c:pt>
                <c:pt idx="3211">
                  <c:v>23/5/2005 02:32:43</c:v>
                </c:pt>
                <c:pt idx="3212">
                  <c:v>23/5/2005 02:32:51</c:v>
                </c:pt>
                <c:pt idx="3213">
                  <c:v>23/5/2005 02:32:59</c:v>
                </c:pt>
                <c:pt idx="3214">
                  <c:v>23/5/2005 02:33:07</c:v>
                </c:pt>
                <c:pt idx="3215">
                  <c:v>23/5/2005 02:33:15</c:v>
                </c:pt>
                <c:pt idx="3216">
                  <c:v>23/5/2005 02:33:23</c:v>
                </c:pt>
                <c:pt idx="3217">
                  <c:v>23/5/2005 02:33:31</c:v>
                </c:pt>
                <c:pt idx="3218">
                  <c:v>23/5/2005 02:33:39</c:v>
                </c:pt>
                <c:pt idx="3219">
                  <c:v>23/5/2005 02:33:47</c:v>
                </c:pt>
                <c:pt idx="3220">
                  <c:v>23/5/2005 02:33:55</c:v>
                </c:pt>
                <c:pt idx="3221">
                  <c:v>23/5/2005 02:34:03</c:v>
                </c:pt>
                <c:pt idx="3222">
                  <c:v>23/5/2005 02:34:11</c:v>
                </c:pt>
                <c:pt idx="3223">
                  <c:v>23/5/2005 02:34:19</c:v>
                </c:pt>
                <c:pt idx="3224">
                  <c:v>23/5/2005 02:34:27</c:v>
                </c:pt>
                <c:pt idx="3225">
                  <c:v>23/5/2005 02:34:35</c:v>
                </c:pt>
                <c:pt idx="3226">
                  <c:v>23/5/2005 02:34:43</c:v>
                </c:pt>
                <c:pt idx="3227">
                  <c:v>23/5/2005 02:34:51</c:v>
                </c:pt>
                <c:pt idx="3228">
                  <c:v>23/5/2005 02:34:59</c:v>
                </c:pt>
                <c:pt idx="3229">
                  <c:v>23/5/2005 02:35:07</c:v>
                </c:pt>
                <c:pt idx="3230">
                  <c:v>23/5/2005 02:35:15</c:v>
                </c:pt>
                <c:pt idx="3231">
                  <c:v>23/5/2005 02:35:23</c:v>
                </c:pt>
                <c:pt idx="3232">
                  <c:v>23/5/2005 02:35:31</c:v>
                </c:pt>
                <c:pt idx="3233">
                  <c:v>23/5/2005 02:35:39</c:v>
                </c:pt>
                <c:pt idx="3234">
                  <c:v>23/5/2005 02:35:47</c:v>
                </c:pt>
                <c:pt idx="3235">
                  <c:v>23/5/2005 02:35:55</c:v>
                </c:pt>
                <c:pt idx="3236">
                  <c:v>23/5/2005 02:36:03</c:v>
                </c:pt>
                <c:pt idx="3237">
                  <c:v>23/5/2005 02:36:11</c:v>
                </c:pt>
                <c:pt idx="3238">
                  <c:v>23/5/2005 02:36:19</c:v>
                </c:pt>
                <c:pt idx="3239">
                  <c:v>23/5/2005 02:36:27</c:v>
                </c:pt>
                <c:pt idx="3240">
                  <c:v>23/5/2005 02:36:35</c:v>
                </c:pt>
                <c:pt idx="3241">
                  <c:v>23/5/2005 02:36:43</c:v>
                </c:pt>
                <c:pt idx="3242">
                  <c:v>23/5/2005 02:36:51</c:v>
                </c:pt>
                <c:pt idx="3243">
                  <c:v>23/5/2005 02:36:59</c:v>
                </c:pt>
                <c:pt idx="3244">
                  <c:v>23/5/2005 02:37:07</c:v>
                </c:pt>
                <c:pt idx="3245">
                  <c:v>23/5/2005 02:37:15</c:v>
                </c:pt>
                <c:pt idx="3246">
                  <c:v>23/5/2005 02:37:23</c:v>
                </c:pt>
                <c:pt idx="3247">
                  <c:v>23/5/2005 02:37:31</c:v>
                </c:pt>
                <c:pt idx="3248">
                  <c:v>23/5/2005 02:37:39</c:v>
                </c:pt>
                <c:pt idx="3249">
                  <c:v>23/5/2005 02:37:47</c:v>
                </c:pt>
                <c:pt idx="3250">
                  <c:v>23/5/2005 02:37:55</c:v>
                </c:pt>
                <c:pt idx="3251">
                  <c:v>23/5/2005 02:38:03</c:v>
                </c:pt>
                <c:pt idx="3252">
                  <c:v>23/5/2005 02:38:11</c:v>
                </c:pt>
                <c:pt idx="3253">
                  <c:v>23/5/2005 02:38:19</c:v>
                </c:pt>
                <c:pt idx="3254">
                  <c:v>23/5/2005 02:38:27</c:v>
                </c:pt>
                <c:pt idx="3255">
                  <c:v>23/5/2005 02:38:35</c:v>
                </c:pt>
                <c:pt idx="3256">
                  <c:v>23/5/2005 02:38:43</c:v>
                </c:pt>
                <c:pt idx="3257">
                  <c:v>23/5/2005 02:38:51</c:v>
                </c:pt>
                <c:pt idx="3258">
                  <c:v>23/5/2005 02:38:59</c:v>
                </c:pt>
                <c:pt idx="3259">
                  <c:v>23/5/2005 02:39:07</c:v>
                </c:pt>
                <c:pt idx="3260">
                  <c:v>23/5/2005 02:39:15</c:v>
                </c:pt>
                <c:pt idx="3261">
                  <c:v>23/5/2005 02:39:23</c:v>
                </c:pt>
                <c:pt idx="3262">
                  <c:v>23/5/2005 02:39:31</c:v>
                </c:pt>
                <c:pt idx="3263">
                  <c:v>23/5/2005 02:39:39</c:v>
                </c:pt>
                <c:pt idx="3264">
                  <c:v>23/5/2005 02:39:47</c:v>
                </c:pt>
                <c:pt idx="3265">
                  <c:v>23/5/2005 02:39:55</c:v>
                </c:pt>
                <c:pt idx="3266">
                  <c:v>23/5/2005 02:40:03</c:v>
                </c:pt>
                <c:pt idx="3267">
                  <c:v>23/5/2005 02:40:11</c:v>
                </c:pt>
                <c:pt idx="3268">
                  <c:v>23/5/2005 02:40:19</c:v>
                </c:pt>
                <c:pt idx="3269">
                  <c:v>23/5/2005 02:40:27</c:v>
                </c:pt>
                <c:pt idx="3270">
                  <c:v>23/5/2005 02:40:35</c:v>
                </c:pt>
                <c:pt idx="3271">
                  <c:v>23/5/2005 02:40:43</c:v>
                </c:pt>
                <c:pt idx="3272">
                  <c:v>23/5/2005 02:40:51</c:v>
                </c:pt>
                <c:pt idx="3273">
                  <c:v>23/5/2005 02:40:59</c:v>
                </c:pt>
                <c:pt idx="3274">
                  <c:v>23/5/2005 02:41:07</c:v>
                </c:pt>
                <c:pt idx="3275">
                  <c:v>23/5/2005 02:41:15</c:v>
                </c:pt>
                <c:pt idx="3276">
                  <c:v>23/5/2005 02:41:23</c:v>
                </c:pt>
                <c:pt idx="3277">
                  <c:v>23/5/2005 02:41:31</c:v>
                </c:pt>
                <c:pt idx="3278">
                  <c:v>23/5/2005 02:41:39</c:v>
                </c:pt>
                <c:pt idx="3279">
                  <c:v>23/5/2005 02:41:47</c:v>
                </c:pt>
                <c:pt idx="3280">
                  <c:v>23/5/2005 02:41:55</c:v>
                </c:pt>
                <c:pt idx="3281">
                  <c:v>23/5/2005 02:42:03</c:v>
                </c:pt>
                <c:pt idx="3282">
                  <c:v>23/5/2005 02:42:11</c:v>
                </c:pt>
                <c:pt idx="3283">
                  <c:v>23/5/2005 02:42:19</c:v>
                </c:pt>
                <c:pt idx="3284">
                  <c:v>23/5/2005 02:42:27</c:v>
                </c:pt>
                <c:pt idx="3285">
                  <c:v>23/5/2005 02:42:35</c:v>
                </c:pt>
                <c:pt idx="3286">
                  <c:v>23/5/2005 02:42:43</c:v>
                </c:pt>
                <c:pt idx="3287">
                  <c:v>23/5/2005 02:42:51</c:v>
                </c:pt>
                <c:pt idx="3288">
                  <c:v>23/5/2005 02:42:59</c:v>
                </c:pt>
                <c:pt idx="3289">
                  <c:v>23/5/2005 02:43:07</c:v>
                </c:pt>
                <c:pt idx="3290">
                  <c:v>23/5/2005 02:43:15</c:v>
                </c:pt>
                <c:pt idx="3291">
                  <c:v>23/5/2005 02:43:23</c:v>
                </c:pt>
                <c:pt idx="3292">
                  <c:v>23/5/2005 02:43:31</c:v>
                </c:pt>
                <c:pt idx="3293">
                  <c:v>23/5/2005 02:43:39</c:v>
                </c:pt>
                <c:pt idx="3294">
                  <c:v>23/5/2005 02:43:47</c:v>
                </c:pt>
                <c:pt idx="3295">
                  <c:v>23/5/2005 02:43:55</c:v>
                </c:pt>
                <c:pt idx="3296">
                  <c:v>23/5/2005 02:44:03</c:v>
                </c:pt>
                <c:pt idx="3297">
                  <c:v>23/5/2005 02:44:11</c:v>
                </c:pt>
                <c:pt idx="3298">
                  <c:v>23/5/2005 02:44:19</c:v>
                </c:pt>
                <c:pt idx="3299">
                  <c:v>23/5/2005 02:44:27</c:v>
                </c:pt>
                <c:pt idx="3300">
                  <c:v>23/5/2005 02:44:35</c:v>
                </c:pt>
                <c:pt idx="3301">
                  <c:v>23/5/2005 02:44:43</c:v>
                </c:pt>
                <c:pt idx="3302">
                  <c:v>23/5/2005 02:44:51</c:v>
                </c:pt>
                <c:pt idx="3303">
                  <c:v>23/5/2005 02:44:59</c:v>
                </c:pt>
                <c:pt idx="3304">
                  <c:v>23/5/2005 02:45:07</c:v>
                </c:pt>
                <c:pt idx="3305">
                  <c:v>23/5/2005 02:45:15</c:v>
                </c:pt>
                <c:pt idx="3306">
                  <c:v>23/5/2005 02:45:23</c:v>
                </c:pt>
                <c:pt idx="3307">
                  <c:v>23/5/2005 02:45:31</c:v>
                </c:pt>
                <c:pt idx="3308">
                  <c:v>23/5/2005 02:45:39</c:v>
                </c:pt>
                <c:pt idx="3309">
                  <c:v>23/5/2005 02:45:47</c:v>
                </c:pt>
                <c:pt idx="3310">
                  <c:v>23/5/2005 02:45:55</c:v>
                </c:pt>
                <c:pt idx="3311">
                  <c:v>23/5/2005 02:46:03</c:v>
                </c:pt>
                <c:pt idx="3312">
                  <c:v>23/5/2005 02:46:11</c:v>
                </c:pt>
                <c:pt idx="3313">
                  <c:v>23/5/2005 02:46:19</c:v>
                </c:pt>
                <c:pt idx="3314">
                  <c:v>23/5/2005 02:46:27</c:v>
                </c:pt>
                <c:pt idx="3315">
                  <c:v>23/5/2005 02:46:35</c:v>
                </c:pt>
                <c:pt idx="3316">
                  <c:v>23/5/2005 02:46:43</c:v>
                </c:pt>
                <c:pt idx="3317">
                  <c:v>23/5/2005 02:46:51</c:v>
                </c:pt>
                <c:pt idx="3318">
                  <c:v>23/5/2005 02:46:59</c:v>
                </c:pt>
                <c:pt idx="3319">
                  <c:v>23/5/2005 02:47:07</c:v>
                </c:pt>
                <c:pt idx="3320">
                  <c:v>23/5/2005 02:47:15</c:v>
                </c:pt>
                <c:pt idx="3321">
                  <c:v>23/5/2005 02:47:23</c:v>
                </c:pt>
                <c:pt idx="3322">
                  <c:v>23/5/2005 02:47:31</c:v>
                </c:pt>
                <c:pt idx="3323">
                  <c:v>23/5/2005 02:47:39</c:v>
                </c:pt>
                <c:pt idx="3324">
                  <c:v>23/5/2005 02:47:47</c:v>
                </c:pt>
                <c:pt idx="3325">
                  <c:v>23/5/2005 02:47:55</c:v>
                </c:pt>
                <c:pt idx="3326">
                  <c:v>23/5/2005 02:48:03</c:v>
                </c:pt>
                <c:pt idx="3327">
                  <c:v>23/5/2005 02:48:11</c:v>
                </c:pt>
                <c:pt idx="3328">
                  <c:v>23/5/2005 02:48:19</c:v>
                </c:pt>
                <c:pt idx="3329">
                  <c:v>23/5/2005 02:48:27</c:v>
                </c:pt>
                <c:pt idx="3330">
                  <c:v>23/5/2005 02:48:35</c:v>
                </c:pt>
                <c:pt idx="3331">
                  <c:v>23/5/2005 02:48:43</c:v>
                </c:pt>
                <c:pt idx="3332">
                  <c:v>23/5/2005 02:48:51</c:v>
                </c:pt>
                <c:pt idx="3333">
                  <c:v>23/5/2005 02:48:59</c:v>
                </c:pt>
                <c:pt idx="3334">
                  <c:v>23/5/2005 02:49:07</c:v>
                </c:pt>
                <c:pt idx="3335">
                  <c:v>23/5/2005 02:49:15</c:v>
                </c:pt>
                <c:pt idx="3336">
                  <c:v>23/5/2005 02:49:23</c:v>
                </c:pt>
                <c:pt idx="3337">
                  <c:v>23/5/2005 02:49:31</c:v>
                </c:pt>
                <c:pt idx="3338">
                  <c:v>23/5/2005 02:49:39</c:v>
                </c:pt>
                <c:pt idx="3339">
                  <c:v>23/5/2005 02:49:47</c:v>
                </c:pt>
                <c:pt idx="3340">
                  <c:v>23/5/2005 02:49:55</c:v>
                </c:pt>
                <c:pt idx="3341">
                  <c:v>23/5/2005 02:50:03</c:v>
                </c:pt>
                <c:pt idx="3342">
                  <c:v>23/5/2005 02:50:11</c:v>
                </c:pt>
                <c:pt idx="3343">
                  <c:v>23/5/2005 02:50:19</c:v>
                </c:pt>
                <c:pt idx="3344">
                  <c:v>23/5/2005 02:50:27</c:v>
                </c:pt>
                <c:pt idx="3345">
                  <c:v>23/5/2005 02:50:35</c:v>
                </c:pt>
                <c:pt idx="3346">
                  <c:v>23/5/2005 02:50:43</c:v>
                </c:pt>
                <c:pt idx="3347">
                  <c:v>23/5/2005 02:50:51</c:v>
                </c:pt>
                <c:pt idx="3348">
                  <c:v>23/5/2005 02:50:59</c:v>
                </c:pt>
                <c:pt idx="3349">
                  <c:v>23/5/2005 02:51:07</c:v>
                </c:pt>
                <c:pt idx="3350">
                  <c:v>23/5/2005 02:51:15</c:v>
                </c:pt>
                <c:pt idx="3351">
                  <c:v>23/5/2005 02:51:23</c:v>
                </c:pt>
                <c:pt idx="3352">
                  <c:v>23/5/2005 02:51:31</c:v>
                </c:pt>
                <c:pt idx="3353">
                  <c:v>23/5/2005 02:51:39</c:v>
                </c:pt>
                <c:pt idx="3354">
                  <c:v>23/5/2005 02:51:47</c:v>
                </c:pt>
                <c:pt idx="3355">
                  <c:v>23/5/2005 02:51:55</c:v>
                </c:pt>
                <c:pt idx="3356">
                  <c:v>23/5/2005 02:52:03</c:v>
                </c:pt>
                <c:pt idx="3357">
                  <c:v>23/5/2005 02:52:11</c:v>
                </c:pt>
                <c:pt idx="3358">
                  <c:v>23/5/2005 02:52:19</c:v>
                </c:pt>
                <c:pt idx="3359">
                  <c:v>23/5/2005 02:52:27</c:v>
                </c:pt>
                <c:pt idx="3360">
                  <c:v>23/5/2005 02:52:35</c:v>
                </c:pt>
                <c:pt idx="3361">
                  <c:v>23/5/2005 02:52:43</c:v>
                </c:pt>
                <c:pt idx="3362">
                  <c:v>23/5/2005 02:52:51</c:v>
                </c:pt>
                <c:pt idx="3363">
                  <c:v>23/5/2005 02:52:59</c:v>
                </c:pt>
                <c:pt idx="3364">
                  <c:v>23/5/2005 02:53:07</c:v>
                </c:pt>
                <c:pt idx="3365">
                  <c:v>23/5/2005 02:53:15</c:v>
                </c:pt>
                <c:pt idx="3366">
                  <c:v>23/5/2005 02:53:23</c:v>
                </c:pt>
                <c:pt idx="3367">
                  <c:v>23/5/2005 02:53:31</c:v>
                </c:pt>
                <c:pt idx="3368">
                  <c:v>23/5/2005 02:53:39</c:v>
                </c:pt>
                <c:pt idx="3369">
                  <c:v>23/5/2005 02:53:47</c:v>
                </c:pt>
                <c:pt idx="3370">
                  <c:v>23/5/2005 02:53:55</c:v>
                </c:pt>
                <c:pt idx="3371">
                  <c:v>23/5/2005 02:54:03</c:v>
                </c:pt>
                <c:pt idx="3372">
                  <c:v>23/5/2005 02:54:11</c:v>
                </c:pt>
                <c:pt idx="3373">
                  <c:v>23/5/2005 02:54:19</c:v>
                </c:pt>
                <c:pt idx="3374">
                  <c:v>23/5/2005 02:54:27</c:v>
                </c:pt>
                <c:pt idx="3375">
                  <c:v>23/5/2005 02:54:35</c:v>
                </c:pt>
                <c:pt idx="3376">
                  <c:v>23/5/2005 02:54:43</c:v>
                </c:pt>
                <c:pt idx="3377">
                  <c:v>23/5/2005 02:54:51</c:v>
                </c:pt>
                <c:pt idx="3378">
                  <c:v>23/5/2005 02:54:59</c:v>
                </c:pt>
                <c:pt idx="3379">
                  <c:v>23/5/2005 02:55:07</c:v>
                </c:pt>
                <c:pt idx="3380">
                  <c:v>23/5/2005 02:55:15</c:v>
                </c:pt>
                <c:pt idx="3381">
                  <c:v>23/5/2005 02:55:23</c:v>
                </c:pt>
                <c:pt idx="3382">
                  <c:v>23/5/2005 02:55:31</c:v>
                </c:pt>
                <c:pt idx="3383">
                  <c:v>23/5/2005 02:55:39</c:v>
                </c:pt>
                <c:pt idx="3384">
                  <c:v>23/5/2005 02:55:47</c:v>
                </c:pt>
                <c:pt idx="3385">
                  <c:v>23/5/2005 02:55:55</c:v>
                </c:pt>
                <c:pt idx="3386">
                  <c:v>23/5/2005 02:56:03</c:v>
                </c:pt>
                <c:pt idx="3387">
                  <c:v>23/5/2005 02:56:11</c:v>
                </c:pt>
                <c:pt idx="3388">
                  <c:v>23/5/2005 02:56:19</c:v>
                </c:pt>
                <c:pt idx="3389">
                  <c:v>23/5/2005 02:56:27</c:v>
                </c:pt>
                <c:pt idx="3390">
                  <c:v>23/5/2005 02:56:35</c:v>
                </c:pt>
                <c:pt idx="3391">
                  <c:v>23/5/2005 02:56:43</c:v>
                </c:pt>
                <c:pt idx="3392">
                  <c:v>23/5/2005 02:56:51</c:v>
                </c:pt>
                <c:pt idx="3393">
                  <c:v>23/5/2005 02:56:59</c:v>
                </c:pt>
                <c:pt idx="3394">
                  <c:v>23/5/2005 02:57:07</c:v>
                </c:pt>
                <c:pt idx="3395">
                  <c:v>23/5/2005 02:57:15</c:v>
                </c:pt>
                <c:pt idx="3396">
                  <c:v>23/5/2005 02:57:23</c:v>
                </c:pt>
                <c:pt idx="3397">
                  <c:v>23/5/2005 02:57:31</c:v>
                </c:pt>
                <c:pt idx="3398">
                  <c:v>23/5/2005 02:57:39</c:v>
                </c:pt>
                <c:pt idx="3399">
                  <c:v>23/5/2005 02:57:47</c:v>
                </c:pt>
                <c:pt idx="3400">
                  <c:v>23/5/2005 02:57:55</c:v>
                </c:pt>
                <c:pt idx="3401">
                  <c:v>23/5/2005 02:58:03</c:v>
                </c:pt>
                <c:pt idx="3402">
                  <c:v>23/5/2005 02:58:11</c:v>
                </c:pt>
                <c:pt idx="3403">
                  <c:v>23/5/2005 02:58:19</c:v>
                </c:pt>
                <c:pt idx="3404">
                  <c:v>23/5/2005 02:58:27</c:v>
                </c:pt>
                <c:pt idx="3405">
                  <c:v>23/5/2005 02:58:35</c:v>
                </c:pt>
                <c:pt idx="3406">
                  <c:v>23/5/2005 02:58:43</c:v>
                </c:pt>
                <c:pt idx="3407">
                  <c:v>23/5/2005 02:58:51</c:v>
                </c:pt>
                <c:pt idx="3408">
                  <c:v>23/5/2005 02:58:59</c:v>
                </c:pt>
                <c:pt idx="3409">
                  <c:v>23/5/2005 02:59:07</c:v>
                </c:pt>
                <c:pt idx="3410">
                  <c:v>23/5/2005 02:59:15</c:v>
                </c:pt>
                <c:pt idx="3411">
                  <c:v>23/5/2005 02:59:23</c:v>
                </c:pt>
                <c:pt idx="3412">
                  <c:v>23/5/2005 02:59:31</c:v>
                </c:pt>
                <c:pt idx="3413">
                  <c:v>23/5/2005 02:59:39</c:v>
                </c:pt>
                <c:pt idx="3414">
                  <c:v>23/5/2005 02:59:47</c:v>
                </c:pt>
                <c:pt idx="3415">
                  <c:v>23/5/2005 02:59:55</c:v>
                </c:pt>
                <c:pt idx="3416">
                  <c:v>23/5/2005 03:00:03</c:v>
                </c:pt>
                <c:pt idx="3417">
                  <c:v>23/5/2005 03:00:11</c:v>
                </c:pt>
                <c:pt idx="3418">
                  <c:v>23/5/2005 03:00:19</c:v>
                </c:pt>
                <c:pt idx="3419">
                  <c:v>23/5/2005 03:00:27</c:v>
                </c:pt>
                <c:pt idx="3420">
                  <c:v>23/5/2005 03:00:35</c:v>
                </c:pt>
                <c:pt idx="3421">
                  <c:v>23/5/2005 03:00:43</c:v>
                </c:pt>
                <c:pt idx="3422">
                  <c:v>23/5/2005 03:00:51</c:v>
                </c:pt>
                <c:pt idx="3423">
                  <c:v>23/5/2005 03:00:59</c:v>
                </c:pt>
                <c:pt idx="3424">
                  <c:v>23/5/2005 03:01:07</c:v>
                </c:pt>
                <c:pt idx="3425">
                  <c:v>23/5/2005 03:01:15</c:v>
                </c:pt>
                <c:pt idx="3426">
                  <c:v>23/5/2005 03:01:23</c:v>
                </c:pt>
                <c:pt idx="3427">
                  <c:v>23/5/2005 03:01:31</c:v>
                </c:pt>
                <c:pt idx="3428">
                  <c:v>23/5/2005 03:01:39</c:v>
                </c:pt>
                <c:pt idx="3429">
                  <c:v>23/5/2005 03:01:47</c:v>
                </c:pt>
                <c:pt idx="3430">
                  <c:v>23/5/2005 03:01:55</c:v>
                </c:pt>
                <c:pt idx="3431">
                  <c:v>23/5/2005 03:02:03</c:v>
                </c:pt>
                <c:pt idx="3432">
                  <c:v>23/5/2005 03:02:11</c:v>
                </c:pt>
                <c:pt idx="3433">
                  <c:v>23/5/2005 03:02:19</c:v>
                </c:pt>
                <c:pt idx="3434">
                  <c:v>23/5/2005 03:02:27</c:v>
                </c:pt>
                <c:pt idx="3435">
                  <c:v>23/5/2005 03:02:35</c:v>
                </c:pt>
                <c:pt idx="3436">
                  <c:v>23/5/2005 03:02:43</c:v>
                </c:pt>
                <c:pt idx="3437">
                  <c:v>23/5/2005 03:02:51</c:v>
                </c:pt>
                <c:pt idx="3438">
                  <c:v>23/5/2005 03:02:59</c:v>
                </c:pt>
                <c:pt idx="3439">
                  <c:v>23/5/2005 03:03:07</c:v>
                </c:pt>
                <c:pt idx="3440">
                  <c:v>23/5/2005 03:03:15</c:v>
                </c:pt>
                <c:pt idx="3441">
                  <c:v>23/5/2005 03:03:23</c:v>
                </c:pt>
                <c:pt idx="3442">
                  <c:v>23/5/2005 03:03:31</c:v>
                </c:pt>
                <c:pt idx="3443">
                  <c:v>23/5/2005 03:03:39</c:v>
                </c:pt>
                <c:pt idx="3444">
                  <c:v>23/5/2005 03:03:47</c:v>
                </c:pt>
                <c:pt idx="3445">
                  <c:v>23/5/2005 03:03:55</c:v>
                </c:pt>
                <c:pt idx="3446">
                  <c:v>23/5/2005 03:04:03</c:v>
                </c:pt>
                <c:pt idx="3447">
                  <c:v>23/5/2005 03:04:11</c:v>
                </c:pt>
                <c:pt idx="3448">
                  <c:v>23/5/2005 03:04:19</c:v>
                </c:pt>
                <c:pt idx="3449">
                  <c:v>23/5/2005 03:04:27</c:v>
                </c:pt>
                <c:pt idx="3450">
                  <c:v>23/5/2005 03:04:35</c:v>
                </c:pt>
                <c:pt idx="3451">
                  <c:v>23/5/2005 03:04:43</c:v>
                </c:pt>
                <c:pt idx="3452">
                  <c:v>23/5/2005 03:04:51</c:v>
                </c:pt>
                <c:pt idx="3453">
                  <c:v>23/5/2005 03:04:59</c:v>
                </c:pt>
                <c:pt idx="3454">
                  <c:v>23/5/2005 03:05:07</c:v>
                </c:pt>
                <c:pt idx="3455">
                  <c:v>23/5/2005 03:05:15</c:v>
                </c:pt>
                <c:pt idx="3456">
                  <c:v>23/5/2005 03:05:23</c:v>
                </c:pt>
                <c:pt idx="3457">
                  <c:v>23/5/2005 03:05:31</c:v>
                </c:pt>
                <c:pt idx="3458">
                  <c:v>23/5/2005 03:05:39</c:v>
                </c:pt>
                <c:pt idx="3459">
                  <c:v>23/5/2005 03:05:47</c:v>
                </c:pt>
                <c:pt idx="3460">
                  <c:v>23/5/2005 03:05:55</c:v>
                </c:pt>
                <c:pt idx="3461">
                  <c:v>23/5/2005 03:06:03</c:v>
                </c:pt>
                <c:pt idx="3462">
                  <c:v>23/5/2005 03:06:11</c:v>
                </c:pt>
                <c:pt idx="3463">
                  <c:v>23/5/2005 03:06:19</c:v>
                </c:pt>
                <c:pt idx="3464">
                  <c:v>23/5/2005 03:06:27</c:v>
                </c:pt>
                <c:pt idx="3465">
                  <c:v>23/5/2005 03:06:35</c:v>
                </c:pt>
                <c:pt idx="3466">
                  <c:v>23/5/2005 03:06:43</c:v>
                </c:pt>
                <c:pt idx="3467">
                  <c:v>23/5/2005 03:06:51</c:v>
                </c:pt>
                <c:pt idx="3468">
                  <c:v>23/5/2005 03:06:59</c:v>
                </c:pt>
                <c:pt idx="3469">
                  <c:v>23/5/2005 03:07:07</c:v>
                </c:pt>
                <c:pt idx="3470">
                  <c:v>23/5/2005 03:07:15</c:v>
                </c:pt>
                <c:pt idx="3471">
                  <c:v>23/5/2005 03:07:23</c:v>
                </c:pt>
                <c:pt idx="3472">
                  <c:v>23/5/2005 03:07:31</c:v>
                </c:pt>
                <c:pt idx="3473">
                  <c:v>23/5/2005 03:07:39</c:v>
                </c:pt>
                <c:pt idx="3474">
                  <c:v>23/5/2005 03:07:47</c:v>
                </c:pt>
                <c:pt idx="3475">
                  <c:v>23/5/2005 03:07:55</c:v>
                </c:pt>
                <c:pt idx="3476">
                  <c:v>23/5/2005 03:08:03</c:v>
                </c:pt>
                <c:pt idx="3477">
                  <c:v>23/5/2005 03:08:11</c:v>
                </c:pt>
                <c:pt idx="3478">
                  <c:v>23/5/2005 03:08:19</c:v>
                </c:pt>
                <c:pt idx="3479">
                  <c:v>23/5/2005 03:08:27</c:v>
                </c:pt>
                <c:pt idx="3480">
                  <c:v>23/5/2005 03:08:35</c:v>
                </c:pt>
                <c:pt idx="3481">
                  <c:v>23/5/2005 03:08:43</c:v>
                </c:pt>
                <c:pt idx="3482">
                  <c:v>23/5/2005 03:08:51</c:v>
                </c:pt>
                <c:pt idx="3483">
                  <c:v>23/5/2005 03:08:59</c:v>
                </c:pt>
                <c:pt idx="3484">
                  <c:v>23/5/2005 03:09:07</c:v>
                </c:pt>
                <c:pt idx="3485">
                  <c:v>23/5/2005 03:09:15</c:v>
                </c:pt>
                <c:pt idx="3486">
                  <c:v>23/5/2005 03:09:23</c:v>
                </c:pt>
                <c:pt idx="3487">
                  <c:v>23/5/2005 03:09:31</c:v>
                </c:pt>
                <c:pt idx="3488">
                  <c:v>23/5/2005 03:09:39</c:v>
                </c:pt>
                <c:pt idx="3489">
                  <c:v>23/5/2005 03:09:47</c:v>
                </c:pt>
                <c:pt idx="3490">
                  <c:v>23/5/2005 03:09:55</c:v>
                </c:pt>
                <c:pt idx="3491">
                  <c:v>23/5/2005 03:10:03</c:v>
                </c:pt>
                <c:pt idx="3492">
                  <c:v>23/5/2005 03:10:11</c:v>
                </c:pt>
                <c:pt idx="3493">
                  <c:v>23/5/2005 03:10:19</c:v>
                </c:pt>
                <c:pt idx="3494">
                  <c:v>23/5/2005 03:10:27</c:v>
                </c:pt>
                <c:pt idx="3495">
                  <c:v>23/5/2005 03:10:35</c:v>
                </c:pt>
                <c:pt idx="3496">
                  <c:v>23/5/2005 03:10:43</c:v>
                </c:pt>
                <c:pt idx="3497">
                  <c:v>23/5/2005 03:10:51</c:v>
                </c:pt>
                <c:pt idx="3498">
                  <c:v>23/5/2005 03:10:59</c:v>
                </c:pt>
                <c:pt idx="3499">
                  <c:v>23/5/2005 03:11:07</c:v>
                </c:pt>
                <c:pt idx="3500">
                  <c:v>23/5/2005 03:11:15</c:v>
                </c:pt>
                <c:pt idx="3501">
                  <c:v>23/5/2005 03:11:23</c:v>
                </c:pt>
                <c:pt idx="3502">
                  <c:v>23/5/2005 03:11:31</c:v>
                </c:pt>
                <c:pt idx="3503">
                  <c:v>23/5/2005 03:11:39</c:v>
                </c:pt>
                <c:pt idx="3504">
                  <c:v>23/5/2005 03:11:47</c:v>
                </c:pt>
                <c:pt idx="3505">
                  <c:v>23/5/2005 03:11:55</c:v>
                </c:pt>
                <c:pt idx="3506">
                  <c:v>23/5/2005 03:12:03</c:v>
                </c:pt>
                <c:pt idx="3507">
                  <c:v>23/5/2005 03:12:11</c:v>
                </c:pt>
                <c:pt idx="3508">
                  <c:v>23/5/2005 03:12:19</c:v>
                </c:pt>
                <c:pt idx="3509">
                  <c:v>23/5/2005 03:12:27</c:v>
                </c:pt>
                <c:pt idx="3510">
                  <c:v>23/5/2005 03:12:35</c:v>
                </c:pt>
                <c:pt idx="3511">
                  <c:v>23/5/2005 03:12:43</c:v>
                </c:pt>
                <c:pt idx="3512">
                  <c:v>23/5/2005 03:12:51</c:v>
                </c:pt>
                <c:pt idx="3513">
                  <c:v>23/5/2005 03:12:59</c:v>
                </c:pt>
                <c:pt idx="3514">
                  <c:v>23/5/2005 03:13:07</c:v>
                </c:pt>
                <c:pt idx="3515">
                  <c:v>23/5/2005 03:13:15</c:v>
                </c:pt>
                <c:pt idx="3516">
                  <c:v>23/5/2005 03:13:23</c:v>
                </c:pt>
                <c:pt idx="3517">
                  <c:v>23/5/2005 03:13:31</c:v>
                </c:pt>
                <c:pt idx="3518">
                  <c:v>23/5/2005 03:13:39</c:v>
                </c:pt>
                <c:pt idx="3519">
                  <c:v>23/5/2005 03:13:47</c:v>
                </c:pt>
                <c:pt idx="3520">
                  <c:v>23/5/2005 03:13:55</c:v>
                </c:pt>
                <c:pt idx="3521">
                  <c:v>23/5/2005 03:14:03</c:v>
                </c:pt>
                <c:pt idx="3522">
                  <c:v>23/5/2005 03:14:11</c:v>
                </c:pt>
                <c:pt idx="3523">
                  <c:v>23/5/2005 03:14:19</c:v>
                </c:pt>
                <c:pt idx="3524">
                  <c:v>23/5/2005 03:14:27</c:v>
                </c:pt>
                <c:pt idx="3525">
                  <c:v>23/5/2005 03:14:35</c:v>
                </c:pt>
                <c:pt idx="3526">
                  <c:v>23/5/2005 03:14:43</c:v>
                </c:pt>
                <c:pt idx="3527">
                  <c:v>23/5/2005 03:14:51</c:v>
                </c:pt>
                <c:pt idx="3528">
                  <c:v>23/5/2005 03:14:59</c:v>
                </c:pt>
                <c:pt idx="3529">
                  <c:v>23/5/2005 03:15:07</c:v>
                </c:pt>
                <c:pt idx="3530">
                  <c:v>23/5/2005 03:15:15</c:v>
                </c:pt>
                <c:pt idx="3531">
                  <c:v>23/5/2005 03:15:23</c:v>
                </c:pt>
                <c:pt idx="3532">
                  <c:v>23/5/2005 03:15:31</c:v>
                </c:pt>
                <c:pt idx="3533">
                  <c:v>23/5/2005 03:15:39</c:v>
                </c:pt>
                <c:pt idx="3534">
                  <c:v>23/5/2005 03:15:47</c:v>
                </c:pt>
                <c:pt idx="3535">
                  <c:v>23/5/2005 03:15:55</c:v>
                </c:pt>
                <c:pt idx="3536">
                  <c:v>23/5/2005 03:16:03</c:v>
                </c:pt>
                <c:pt idx="3537">
                  <c:v>23/5/2005 03:16:11</c:v>
                </c:pt>
                <c:pt idx="3538">
                  <c:v>23/5/2005 03:16:19</c:v>
                </c:pt>
                <c:pt idx="3539">
                  <c:v>23/5/2005 03:16:27</c:v>
                </c:pt>
                <c:pt idx="3540">
                  <c:v>23/5/2005 03:16:35</c:v>
                </c:pt>
                <c:pt idx="3541">
                  <c:v>23/5/2005 03:16:43</c:v>
                </c:pt>
                <c:pt idx="3542">
                  <c:v>23/5/2005 03:16:51</c:v>
                </c:pt>
                <c:pt idx="3543">
                  <c:v>23/5/2005 03:16:59</c:v>
                </c:pt>
                <c:pt idx="3544">
                  <c:v>23/5/2005 03:17:07</c:v>
                </c:pt>
                <c:pt idx="3545">
                  <c:v>23/5/2005 03:17:15</c:v>
                </c:pt>
                <c:pt idx="3546">
                  <c:v>23/5/2005 03:17:23</c:v>
                </c:pt>
                <c:pt idx="3547">
                  <c:v>23/5/2005 03:17:31</c:v>
                </c:pt>
                <c:pt idx="3548">
                  <c:v>23/5/2005 03:17:39</c:v>
                </c:pt>
                <c:pt idx="3549">
                  <c:v>23/5/2005 03:17:47</c:v>
                </c:pt>
                <c:pt idx="3550">
                  <c:v>23/5/2005 03:17:55</c:v>
                </c:pt>
                <c:pt idx="3551">
                  <c:v>23/5/2005 03:18:03</c:v>
                </c:pt>
                <c:pt idx="3552">
                  <c:v>23/5/2005 03:18:11</c:v>
                </c:pt>
                <c:pt idx="3553">
                  <c:v>23/5/2005 03:18:19</c:v>
                </c:pt>
                <c:pt idx="3554">
                  <c:v>23/5/2005 03:18:27</c:v>
                </c:pt>
                <c:pt idx="3555">
                  <c:v>23/5/2005 03:18:35</c:v>
                </c:pt>
                <c:pt idx="3556">
                  <c:v>23/5/2005 03:18:43</c:v>
                </c:pt>
                <c:pt idx="3557">
                  <c:v>23/5/2005 03:18:51</c:v>
                </c:pt>
                <c:pt idx="3558">
                  <c:v>23/5/2005 03:18:59</c:v>
                </c:pt>
                <c:pt idx="3559">
                  <c:v>23/5/2005 03:19:07</c:v>
                </c:pt>
                <c:pt idx="3560">
                  <c:v>23/5/2005 03:19:15</c:v>
                </c:pt>
                <c:pt idx="3561">
                  <c:v>23/5/2005 03:19:23</c:v>
                </c:pt>
                <c:pt idx="3562">
                  <c:v>23/5/2005 03:19:31</c:v>
                </c:pt>
                <c:pt idx="3563">
                  <c:v>23/5/2005 03:19:39</c:v>
                </c:pt>
                <c:pt idx="3564">
                  <c:v>23/5/2005 03:19:47</c:v>
                </c:pt>
                <c:pt idx="3565">
                  <c:v>23/5/2005 03:19:55</c:v>
                </c:pt>
                <c:pt idx="3566">
                  <c:v>23/5/2005 03:20:03</c:v>
                </c:pt>
                <c:pt idx="3567">
                  <c:v>23/5/2005 03:20:11</c:v>
                </c:pt>
                <c:pt idx="3568">
                  <c:v>23/5/2005 03:20:19</c:v>
                </c:pt>
                <c:pt idx="3569">
                  <c:v>23/5/2005 03:20:27</c:v>
                </c:pt>
                <c:pt idx="3570">
                  <c:v>23/5/2005 03:20:35</c:v>
                </c:pt>
                <c:pt idx="3571">
                  <c:v>23/5/2005 03:20:43</c:v>
                </c:pt>
                <c:pt idx="3572">
                  <c:v>23/5/2005 03:20:51</c:v>
                </c:pt>
                <c:pt idx="3573">
                  <c:v>23/5/2005 03:20:59</c:v>
                </c:pt>
                <c:pt idx="3574">
                  <c:v>23/5/2005 03:21:07</c:v>
                </c:pt>
                <c:pt idx="3575">
                  <c:v>23/5/2005 03:21:15</c:v>
                </c:pt>
                <c:pt idx="3576">
                  <c:v>23/5/2005 03:21:23</c:v>
                </c:pt>
                <c:pt idx="3577">
                  <c:v>23/5/2005 03:21:31</c:v>
                </c:pt>
                <c:pt idx="3578">
                  <c:v>23/5/2005 03:21:39</c:v>
                </c:pt>
                <c:pt idx="3579">
                  <c:v>23/5/2005 03:21:47</c:v>
                </c:pt>
                <c:pt idx="3580">
                  <c:v>23/5/2005 03:21:55</c:v>
                </c:pt>
                <c:pt idx="3581">
                  <c:v>23/5/2005 03:22:03</c:v>
                </c:pt>
                <c:pt idx="3582">
                  <c:v>23/5/2005 03:22:11</c:v>
                </c:pt>
                <c:pt idx="3583">
                  <c:v>23/5/2005 03:22:19</c:v>
                </c:pt>
                <c:pt idx="3584">
                  <c:v>23/5/2005 03:22:27</c:v>
                </c:pt>
                <c:pt idx="3585">
                  <c:v>23/5/2005 03:22:35</c:v>
                </c:pt>
                <c:pt idx="3586">
                  <c:v>23/5/2005 03:22:43</c:v>
                </c:pt>
                <c:pt idx="3587">
                  <c:v>23/5/2005 03:22:51</c:v>
                </c:pt>
                <c:pt idx="3588">
                  <c:v>23/5/2005 03:22:59</c:v>
                </c:pt>
                <c:pt idx="3589">
                  <c:v>23/5/2005 03:23:07</c:v>
                </c:pt>
                <c:pt idx="3590">
                  <c:v>23/5/2005 03:23:15</c:v>
                </c:pt>
                <c:pt idx="3591">
                  <c:v>23/5/2005 03:23:23</c:v>
                </c:pt>
                <c:pt idx="3592">
                  <c:v>23/5/2005 03:23:31</c:v>
                </c:pt>
                <c:pt idx="3593">
                  <c:v>23/5/2005 03:23:39</c:v>
                </c:pt>
                <c:pt idx="3594">
                  <c:v>23/5/2005 03:23:47</c:v>
                </c:pt>
                <c:pt idx="3595">
                  <c:v>23/5/2005 03:23:55</c:v>
                </c:pt>
                <c:pt idx="3596">
                  <c:v>23/5/2005 03:24:03</c:v>
                </c:pt>
                <c:pt idx="3597">
                  <c:v>23/5/2005 03:24:11</c:v>
                </c:pt>
                <c:pt idx="3598">
                  <c:v>23/5/2005 03:24:19</c:v>
                </c:pt>
                <c:pt idx="3599">
                  <c:v>23/5/2005 03:24:27</c:v>
                </c:pt>
                <c:pt idx="3600">
                  <c:v>23/5/2005 03:24:35</c:v>
                </c:pt>
                <c:pt idx="3601">
                  <c:v>23/5/2005 03:24:43</c:v>
                </c:pt>
                <c:pt idx="3602">
                  <c:v>23/5/2005 03:24:51</c:v>
                </c:pt>
                <c:pt idx="3603">
                  <c:v>23/5/2005 03:24:59</c:v>
                </c:pt>
                <c:pt idx="3604">
                  <c:v>23/5/2005 03:25:07</c:v>
                </c:pt>
                <c:pt idx="3605">
                  <c:v>23/5/2005 03:25:15</c:v>
                </c:pt>
                <c:pt idx="3606">
                  <c:v>23/5/2005 03:25:23</c:v>
                </c:pt>
                <c:pt idx="3607">
                  <c:v>23/5/2005 03:25:31</c:v>
                </c:pt>
                <c:pt idx="3608">
                  <c:v>23/5/2005 03:25:39</c:v>
                </c:pt>
                <c:pt idx="3609">
                  <c:v>23/5/2005 03:25:47</c:v>
                </c:pt>
                <c:pt idx="3610">
                  <c:v>23/5/2005 03:25:55</c:v>
                </c:pt>
                <c:pt idx="3611">
                  <c:v>23/5/2005 03:26:03</c:v>
                </c:pt>
                <c:pt idx="3612">
                  <c:v>23/5/2005 03:26:11</c:v>
                </c:pt>
                <c:pt idx="3613">
                  <c:v>23/5/2005 03:26:19</c:v>
                </c:pt>
                <c:pt idx="3614">
                  <c:v>23/5/2005 03:26:27</c:v>
                </c:pt>
                <c:pt idx="3615">
                  <c:v>23/5/2005 03:26:35</c:v>
                </c:pt>
                <c:pt idx="3616">
                  <c:v>23/5/2005 03:26:43</c:v>
                </c:pt>
                <c:pt idx="3617">
                  <c:v>23/5/2005 03:26:51</c:v>
                </c:pt>
                <c:pt idx="3618">
                  <c:v>23/5/2005 03:26:59</c:v>
                </c:pt>
                <c:pt idx="3619">
                  <c:v>23/5/2005 03:27:07</c:v>
                </c:pt>
                <c:pt idx="3620">
                  <c:v>23/5/2005 03:27:15</c:v>
                </c:pt>
                <c:pt idx="3621">
                  <c:v>23/5/2005 03:27:23</c:v>
                </c:pt>
                <c:pt idx="3622">
                  <c:v>23/5/2005 03:27:31</c:v>
                </c:pt>
                <c:pt idx="3623">
                  <c:v>23/5/2005 03:27:39</c:v>
                </c:pt>
                <c:pt idx="3624">
                  <c:v>23/5/2005 03:27:47</c:v>
                </c:pt>
                <c:pt idx="3625">
                  <c:v>23/5/2005 03:27:55</c:v>
                </c:pt>
                <c:pt idx="3626">
                  <c:v>23/5/2005 03:28:03</c:v>
                </c:pt>
                <c:pt idx="3627">
                  <c:v>23/5/2005 03:28:11</c:v>
                </c:pt>
                <c:pt idx="3628">
                  <c:v>23/5/2005 03:28:19</c:v>
                </c:pt>
                <c:pt idx="3629">
                  <c:v>23/5/2005 03:28:27</c:v>
                </c:pt>
                <c:pt idx="3630">
                  <c:v>23/5/2005 03:28:35</c:v>
                </c:pt>
                <c:pt idx="3631">
                  <c:v>23/5/2005 03:28:43</c:v>
                </c:pt>
                <c:pt idx="3632">
                  <c:v>23/5/2005 03:28:51</c:v>
                </c:pt>
                <c:pt idx="3633">
                  <c:v>23/5/2005 03:28:59</c:v>
                </c:pt>
                <c:pt idx="3634">
                  <c:v>23/5/2005 03:29:07</c:v>
                </c:pt>
                <c:pt idx="3635">
                  <c:v>23/5/2005 03:29:15</c:v>
                </c:pt>
                <c:pt idx="3636">
                  <c:v>23/5/2005 03:29:23</c:v>
                </c:pt>
                <c:pt idx="3637">
                  <c:v>23/5/2005 03:29:31</c:v>
                </c:pt>
                <c:pt idx="3638">
                  <c:v>23/5/2005 03:29:39</c:v>
                </c:pt>
                <c:pt idx="3639">
                  <c:v>23/5/2005 03:29:47</c:v>
                </c:pt>
                <c:pt idx="3640">
                  <c:v>23/5/2005 03:29:55</c:v>
                </c:pt>
                <c:pt idx="3641">
                  <c:v>23/5/2005 03:30:03</c:v>
                </c:pt>
                <c:pt idx="3642">
                  <c:v>23/5/2005 03:30:11</c:v>
                </c:pt>
                <c:pt idx="3643">
                  <c:v>23/5/2005 03:30:19</c:v>
                </c:pt>
                <c:pt idx="3644">
                  <c:v>23/5/2005 03:30:27</c:v>
                </c:pt>
                <c:pt idx="3645">
                  <c:v>23/5/2005 03:30:35</c:v>
                </c:pt>
                <c:pt idx="3646">
                  <c:v>23/5/2005 03:30:43</c:v>
                </c:pt>
                <c:pt idx="3647">
                  <c:v>23/5/2005 03:30:51</c:v>
                </c:pt>
                <c:pt idx="3648">
                  <c:v>23/5/2005 03:30:59</c:v>
                </c:pt>
                <c:pt idx="3649">
                  <c:v>23/5/2005 03:31:07</c:v>
                </c:pt>
                <c:pt idx="3650">
                  <c:v>23/5/2005 03:31:15</c:v>
                </c:pt>
                <c:pt idx="3651">
                  <c:v>23/5/2005 03:31:23</c:v>
                </c:pt>
                <c:pt idx="3652">
                  <c:v>23/5/2005 03:31:31</c:v>
                </c:pt>
                <c:pt idx="3653">
                  <c:v>23/5/2005 03:31:39</c:v>
                </c:pt>
                <c:pt idx="3654">
                  <c:v>23/5/2005 03:31:47</c:v>
                </c:pt>
                <c:pt idx="3655">
                  <c:v>23/5/2005 03:31:55</c:v>
                </c:pt>
                <c:pt idx="3656">
                  <c:v>23/5/2005 03:32:03</c:v>
                </c:pt>
                <c:pt idx="3657">
                  <c:v>23/5/2005 03:32:11</c:v>
                </c:pt>
                <c:pt idx="3658">
                  <c:v>23/5/2005 03:32:19</c:v>
                </c:pt>
                <c:pt idx="3659">
                  <c:v>23/5/2005 03:32:27</c:v>
                </c:pt>
                <c:pt idx="3660">
                  <c:v>23/5/2005 03:32:35</c:v>
                </c:pt>
                <c:pt idx="3661">
                  <c:v>23/5/2005 03:32:43</c:v>
                </c:pt>
                <c:pt idx="3662">
                  <c:v>23/5/2005 03:32:51</c:v>
                </c:pt>
                <c:pt idx="3663">
                  <c:v>23/5/2005 03:32:59</c:v>
                </c:pt>
                <c:pt idx="3664">
                  <c:v>23/5/2005 03:33:07</c:v>
                </c:pt>
                <c:pt idx="3665">
                  <c:v>23/5/2005 03:33:15</c:v>
                </c:pt>
                <c:pt idx="3666">
                  <c:v>23/5/2005 03:33:23</c:v>
                </c:pt>
                <c:pt idx="3667">
                  <c:v>23/5/2005 03:33:31</c:v>
                </c:pt>
                <c:pt idx="3668">
                  <c:v>23/5/2005 03:33:39</c:v>
                </c:pt>
                <c:pt idx="3669">
                  <c:v>23/5/2005 03:33:47</c:v>
                </c:pt>
                <c:pt idx="3670">
                  <c:v>23/5/2005 03:33:55</c:v>
                </c:pt>
                <c:pt idx="3671">
                  <c:v>23/5/2005 03:34:03</c:v>
                </c:pt>
                <c:pt idx="3672">
                  <c:v>23/5/2005 03:34:11</c:v>
                </c:pt>
                <c:pt idx="3673">
                  <c:v>23/5/2005 03:34:19</c:v>
                </c:pt>
                <c:pt idx="3674">
                  <c:v>23/5/2005 03:34:27</c:v>
                </c:pt>
                <c:pt idx="3675">
                  <c:v>23/5/2005 03:34:35</c:v>
                </c:pt>
                <c:pt idx="3676">
                  <c:v>23/5/2005 03:34:43</c:v>
                </c:pt>
                <c:pt idx="3677">
                  <c:v>23/5/2005 03:34:51</c:v>
                </c:pt>
                <c:pt idx="3678">
                  <c:v>23/5/2005 03:34:59</c:v>
                </c:pt>
                <c:pt idx="3679">
                  <c:v>23/5/2005 03:35:07</c:v>
                </c:pt>
                <c:pt idx="3680">
                  <c:v>23/5/2005 03:35:15</c:v>
                </c:pt>
                <c:pt idx="3681">
                  <c:v>23/5/2005 03:35:23</c:v>
                </c:pt>
                <c:pt idx="3682">
                  <c:v>23/5/2005 03:35:31</c:v>
                </c:pt>
                <c:pt idx="3683">
                  <c:v>23/5/2005 03:35:39</c:v>
                </c:pt>
                <c:pt idx="3684">
                  <c:v>23/5/2005 03:35:47</c:v>
                </c:pt>
                <c:pt idx="3685">
                  <c:v>23/5/2005 03:35:55</c:v>
                </c:pt>
                <c:pt idx="3686">
                  <c:v>23/5/2005 03:36:03</c:v>
                </c:pt>
                <c:pt idx="3687">
                  <c:v>23/5/2005 03:36:11</c:v>
                </c:pt>
                <c:pt idx="3688">
                  <c:v>23/5/2005 03:36:19</c:v>
                </c:pt>
                <c:pt idx="3689">
                  <c:v>23/5/2005 03:36:27</c:v>
                </c:pt>
                <c:pt idx="3690">
                  <c:v>23/5/2005 03:36:35</c:v>
                </c:pt>
                <c:pt idx="3691">
                  <c:v>23/5/2005 03:36:43</c:v>
                </c:pt>
                <c:pt idx="3692">
                  <c:v>23/5/2005 03:36:51</c:v>
                </c:pt>
                <c:pt idx="3693">
                  <c:v>23/5/2005 03:36:59</c:v>
                </c:pt>
                <c:pt idx="3694">
                  <c:v>23/5/2005 03:37:07</c:v>
                </c:pt>
                <c:pt idx="3695">
                  <c:v>23/5/2005 03:37:15</c:v>
                </c:pt>
                <c:pt idx="3696">
                  <c:v>23/5/2005 03:37:23</c:v>
                </c:pt>
                <c:pt idx="3697">
                  <c:v>23/5/2005 03:37:31</c:v>
                </c:pt>
                <c:pt idx="3698">
                  <c:v>23/5/2005 03:37:39</c:v>
                </c:pt>
                <c:pt idx="3699">
                  <c:v>23/5/2005 03:37:47</c:v>
                </c:pt>
                <c:pt idx="3700">
                  <c:v>23/5/2005 03:37:55</c:v>
                </c:pt>
                <c:pt idx="3701">
                  <c:v>23/5/2005 03:38:03</c:v>
                </c:pt>
                <c:pt idx="3702">
                  <c:v>23/5/2005 03:38:11</c:v>
                </c:pt>
                <c:pt idx="3703">
                  <c:v>23/5/2005 03:38:19</c:v>
                </c:pt>
                <c:pt idx="3704">
                  <c:v>23/5/2005 03:38:27</c:v>
                </c:pt>
                <c:pt idx="3705">
                  <c:v>23/5/2005 03:38:35</c:v>
                </c:pt>
                <c:pt idx="3706">
                  <c:v>23/5/2005 03:38:43</c:v>
                </c:pt>
                <c:pt idx="3707">
                  <c:v>23/5/2005 03:38:51</c:v>
                </c:pt>
                <c:pt idx="3708">
                  <c:v>23/5/2005 03:38:59</c:v>
                </c:pt>
                <c:pt idx="3709">
                  <c:v>23/5/2005 03:39:07</c:v>
                </c:pt>
                <c:pt idx="3710">
                  <c:v>23/5/2005 03:39:15</c:v>
                </c:pt>
                <c:pt idx="3711">
                  <c:v>23/5/2005 03:39:23</c:v>
                </c:pt>
                <c:pt idx="3712">
                  <c:v>23/5/2005 03:39:31</c:v>
                </c:pt>
                <c:pt idx="3713">
                  <c:v>23/5/2005 03:39:39</c:v>
                </c:pt>
                <c:pt idx="3714">
                  <c:v>23/5/2005 03:39:47</c:v>
                </c:pt>
                <c:pt idx="3715">
                  <c:v>23/5/2005 03:39:55</c:v>
                </c:pt>
                <c:pt idx="3716">
                  <c:v>23/5/2005 03:40:03</c:v>
                </c:pt>
                <c:pt idx="3717">
                  <c:v>23/5/2005 03:40:11</c:v>
                </c:pt>
                <c:pt idx="3718">
                  <c:v>23/5/2005 03:40:19</c:v>
                </c:pt>
                <c:pt idx="3719">
                  <c:v>23/5/2005 03:40:27</c:v>
                </c:pt>
                <c:pt idx="3720">
                  <c:v>23/5/2005 03:40:35</c:v>
                </c:pt>
                <c:pt idx="3721">
                  <c:v>23/5/2005 03:40:43</c:v>
                </c:pt>
                <c:pt idx="3722">
                  <c:v>23/5/2005 03:40:51</c:v>
                </c:pt>
                <c:pt idx="3723">
                  <c:v>23/5/2005 03:40:59</c:v>
                </c:pt>
                <c:pt idx="3724">
                  <c:v>23/5/2005 03:41:07</c:v>
                </c:pt>
                <c:pt idx="3725">
                  <c:v>23/5/2005 03:41:15</c:v>
                </c:pt>
                <c:pt idx="3726">
                  <c:v>23/5/2005 03:41:23</c:v>
                </c:pt>
                <c:pt idx="3727">
                  <c:v>23/5/2005 03:41:31</c:v>
                </c:pt>
                <c:pt idx="3728">
                  <c:v>23/5/2005 03:41:39</c:v>
                </c:pt>
                <c:pt idx="3729">
                  <c:v>23/5/2005 03:41:47</c:v>
                </c:pt>
                <c:pt idx="3730">
                  <c:v>23/5/2005 03:41:55</c:v>
                </c:pt>
                <c:pt idx="3731">
                  <c:v>23/5/2005 03:42:03</c:v>
                </c:pt>
                <c:pt idx="3732">
                  <c:v>23/5/2005 03:42:11</c:v>
                </c:pt>
                <c:pt idx="3733">
                  <c:v>23/5/2005 03:42:19</c:v>
                </c:pt>
                <c:pt idx="3734">
                  <c:v>23/5/2005 03:42:27</c:v>
                </c:pt>
                <c:pt idx="3735">
                  <c:v>23/5/2005 03:42:35</c:v>
                </c:pt>
                <c:pt idx="3736">
                  <c:v>23/5/2005 03:42:43</c:v>
                </c:pt>
                <c:pt idx="3737">
                  <c:v>23/5/2005 03:42:51</c:v>
                </c:pt>
                <c:pt idx="3738">
                  <c:v>23/5/2005 03:42:59</c:v>
                </c:pt>
                <c:pt idx="3739">
                  <c:v>23/5/2005 03:43:07</c:v>
                </c:pt>
                <c:pt idx="3740">
                  <c:v>23/5/2005 03:43:15</c:v>
                </c:pt>
                <c:pt idx="3741">
                  <c:v>23/5/2005 03:43:23</c:v>
                </c:pt>
                <c:pt idx="3742">
                  <c:v>23/5/2005 03:43:31</c:v>
                </c:pt>
                <c:pt idx="3743">
                  <c:v>23/5/2005 03:43:39</c:v>
                </c:pt>
                <c:pt idx="3744">
                  <c:v>23/5/2005 03:43:47</c:v>
                </c:pt>
                <c:pt idx="3745">
                  <c:v>23/5/2005 03:43:55</c:v>
                </c:pt>
                <c:pt idx="3746">
                  <c:v>23/5/2005 03:44:03</c:v>
                </c:pt>
                <c:pt idx="3747">
                  <c:v>23/5/2005 03:44:11</c:v>
                </c:pt>
                <c:pt idx="3748">
                  <c:v>23/5/2005 03:44:19</c:v>
                </c:pt>
                <c:pt idx="3749">
                  <c:v>23/5/2005 03:44:27</c:v>
                </c:pt>
                <c:pt idx="3750">
                  <c:v>23/5/2005 03:44:35</c:v>
                </c:pt>
                <c:pt idx="3751">
                  <c:v>23/5/2005 03:44:43</c:v>
                </c:pt>
                <c:pt idx="3752">
                  <c:v>23/5/2005 03:44:51</c:v>
                </c:pt>
                <c:pt idx="3753">
                  <c:v>23/5/2005 03:44:59</c:v>
                </c:pt>
                <c:pt idx="3754">
                  <c:v>23/5/2005 03:45:07</c:v>
                </c:pt>
                <c:pt idx="3755">
                  <c:v>23/5/2005 03:45:15</c:v>
                </c:pt>
                <c:pt idx="3756">
                  <c:v>23/5/2005 03:45:23</c:v>
                </c:pt>
                <c:pt idx="3757">
                  <c:v>23/5/2005 03:45:31</c:v>
                </c:pt>
                <c:pt idx="3758">
                  <c:v>23/5/2005 03:45:39</c:v>
                </c:pt>
                <c:pt idx="3759">
                  <c:v>23/5/2005 03:45:47</c:v>
                </c:pt>
                <c:pt idx="3760">
                  <c:v>23/5/2005 03:45:55</c:v>
                </c:pt>
                <c:pt idx="3761">
                  <c:v>23/5/2005 03:46:03</c:v>
                </c:pt>
                <c:pt idx="3762">
                  <c:v>23/5/2005 03:46:11</c:v>
                </c:pt>
                <c:pt idx="3763">
                  <c:v>23/5/2005 03:46:19</c:v>
                </c:pt>
                <c:pt idx="3764">
                  <c:v>23/5/2005 03:46:27</c:v>
                </c:pt>
                <c:pt idx="3765">
                  <c:v>23/5/2005 03:46:35</c:v>
                </c:pt>
                <c:pt idx="3766">
                  <c:v>23/5/2005 03:46:43</c:v>
                </c:pt>
                <c:pt idx="3767">
                  <c:v>23/5/2005 03:46:51</c:v>
                </c:pt>
                <c:pt idx="3768">
                  <c:v>23/5/2005 03:46:59</c:v>
                </c:pt>
                <c:pt idx="3769">
                  <c:v>23/5/2005 03:47:07</c:v>
                </c:pt>
                <c:pt idx="3770">
                  <c:v>23/5/2005 03:47:15</c:v>
                </c:pt>
                <c:pt idx="3771">
                  <c:v>23/5/2005 03:47:23</c:v>
                </c:pt>
                <c:pt idx="3772">
                  <c:v>23/5/2005 03:47:31</c:v>
                </c:pt>
                <c:pt idx="3773">
                  <c:v>23/5/2005 03:47:39</c:v>
                </c:pt>
                <c:pt idx="3774">
                  <c:v>23/5/2005 03:47:47</c:v>
                </c:pt>
                <c:pt idx="3775">
                  <c:v>23/5/2005 03:47:55</c:v>
                </c:pt>
                <c:pt idx="3776">
                  <c:v>23/5/2005 03:48:03</c:v>
                </c:pt>
                <c:pt idx="3777">
                  <c:v>23/5/2005 03:48:11</c:v>
                </c:pt>
                <c:pt idx="3778">
                  <c:v>23/5/2005 03:48:19</c:v>
                </c:pt>
                <c:pt idx="3779">
                  <c:v>23/5/2005 03:48:27</c:v>
                </c:pt>
                <c:pt idx="3780">
                  <c:v>23/5/2005 03:48:35</c:v>
                </c:pt>
                <c:pt idx="3781">
                  <c:v>23/5/2005 03:48:43</c:v>
                </c:pt>
                <c:pt idx="3782">
                  <c:v>23/5/2005 03:48:51</c:v>
                </c:pt>
                <c:pt idx="3783">
                  <c:v>23/5/2005 03:48:59</c:v>
                </c:pt>
                <c:pt idx="3784">
                  <c:v>23/5/2005 03:49:07</c:v>
                </c:pt>
                <c:pt idx="3785">
                  <c:v>23/5/2005 03:49:15</c:v>
                </c:pt>
                <c:pt idx="3786">
                  <c:v>23/5/2005 03:49:23</c:v>
                </c:pt>
                <c:pt idx="3787">
                  <c:v>23/5/2005 03:49:31</c:v>
                </c:pt>
                <c:pt idx="3788">
                  <c:v>23/5/2005 03:49:39</c:v>
                </c:pt>
                <c:pt idx="3789">
                  <c:v>23/5/2005 03:49:47</c:v>
                </c:pt>
                <c:pt idx="3790">
                  <c:v>23/5/2005 03:49:55</c:v>
                </c:pt>
                <c:pt idx="3791">
                  <c:v>23/5/2005 03:50:03</c:v>
                </c:pt>
                <c:pt idx="3792">
                  <c:v>23/5/2005 03:50:11</c:v>
                </c:pt>
                <c:pt idx="3793">
                  <c:v>23/5/2005 03:50:19</c:v>
                </c:pt>
                <c:pt idx="3794">
                  <c:v>23/5/2005 03:50:27</c:v>
                </c:pt>
                <c:pt idx="3795">
                  <c:v>23/5/2005 03:50:35</c:v>
                </c:pt>
                <c:pt idx="3796">
                  <c:v>23/5/2005 03:50:43</c:v>
                </c:pt>
                <c:pt idx="3797">
                  <c:v>23/5/2005 03:50:51</c:v>
                </c:pt>
                <c:pt idx="3798">
                  <c:v>23/5/2005 03:50:59</c:v>
                </c:pt>
                <c:pt idx="3799">
                  <c:v>23/5/2005 03:51:07</c:v>
                </c:pt>
                <c:pt idx="3800">
                  <c:v>23/5/2005 03:51:15</c:v>
                </c:pt>
                <c:pt idx="3801">
                  <c:v>23/5/2005 03:51:23</c:v>
                </c:pt>
                <c:pt idx="3802">
                  <c:v>23/5/2005 03:51:31</c:v>
                </c:pt>
                <c:pt idx="3803">
                  <c:v>23/5/2005 03:51:39</c:v>
                </c:pt>
                <c:pt idx="3804">
                  <c:v>23/5/2005 03:51:47</c:v>
                </c:pt>
                <c:pt idx="3805">
                  <c:v>23/5/2005 03:51:55</c:v>
                </c:pt>
                <c:pt idx="3806">
                  <c:v>23/5/2005 03:52:03</c:v>
                </c:pt>
                <c:pt idx="3807">
                  <c:v>23/5/2005 03:52:11</c:v>
                </c:pt>
                <c:pt idx="3808">
                  <c:v>23/5/2005 03:52:19</c:v>
                </c:pt>
                <c:pt idx="3809">
                  <c:v>23/5/2005 03:52:27</c:v>
                </c:pt>
                <c:pt idx="3810">
                  <c:v>23/5/2005 03:52:35</c:v>
                </c:pt>
                <c:pt idx="3811">
                  <c:v>23/5/2005 03:52:43</c:v>
                </c:pt>
                <c:pt idx="3812">
                  <c:v>23/5/2005 03:52:51</c:v>
                </c:pt>
                <c:pt idx="3813">
                  <c:v>23/5/2005 03:52:59</c:v>
                </c:pt>
                <c:pt idx="3814">
                  <c:v>23/5/2005 03:53:07</c:v>
                </c:pt>
                <c:pt idx="3815">
                  <c:v>23/5/2005 03:53:15</c:v>
                </c:pt>
                <c:pt idx="3816">
                  <c:v>23/5/2005 03:53:23</c:v>
                </c:pt>
                <c:pt idx="3817">
                  <c:v>23/5/2005 03:53:31</c:v>
                </c:pt>
                <c:pt idx="3818">
                  <c:v>23/5/2005 03:53:39</c:v>
                </c:pt>
                <c:pt idx="3819">
                  <c:v>23/5/2005 03:53:47</c:v>
                </c:pt>
                <c:pt idx="3820">
                  <c:v>23/5/2005 03:53:55</c:v>
                </c:pt>
                <c:pt idx="3821">
                  <c:v>23/5/2005 03:54:03</c:v>
                </c:pt>
                <c:pt idx="3822">
                  <c:v>23/5/2005 03:54:11</c:v>
                </c:pt>
                <c:pt idx="3823">
                  <c:v>23/5/2005 03:54:19</c:v>
                </c:pt>
                <c:pt idx="3824">
                  <c:v>23/5/2005 03:54:27</c:v>
                </c:pt>
                <c:pt idx="3825">
                  <c:v>23/5/2005 03:54:35</c:v>
                </c:pt>
                <c:pt idx="3826">
                  <c:v>23/5/2005 03:54:43</c:v>
                </c:pt>
                <c:pt idx="3827">
                  <c:v>23/5/2005 03:54:51</c:v>
                </c:pt>
                <c:pt idx="3828">
                  <c:v>23/5/2005 03:54:59</c:v>
                </c:pt>
                <c:pt idx="3829">
                  <c:v>23/5/2005 03:55:07</c:v>
                </c:pt>
                <c:pt idx="3830">
                  <c:v>23/5/2005 03:55:15</c:v>
                </c:pt>
                <c:pt idx="3831">
                  <c:v>23/5/2005 03:55:23</c:v>
                </c:pt>
                <c:pt idx="3832">
                  <c:v>23/5/2005 03:55:31</c:v>
                </c:pt>
                <c:pt idx="3833">
                  <c:v>23/5/2005 03:55:39</c:v>
                </c:pt>
                <c:pt idx="3834">
                  <c:v>23/5/2005 03:55:47</c:v>
                </c:pt>
                <c:pt idx="3835">
                  <c:v>23/5/2005 03:55:55</c:v>
                </c:pt>
                <c:pt idx="3836">
                  <c:v>23/5/2005 03:56:03</c:v>
                </c:pt>
                <c:pt idx="3837">
                  <c:v>23/5/2005 03:56:11</c:v>
                </c:pt>
                <c:pt idx="3838">
                  <c:v>23/5/2005 03:56:19</c:v>
                </c:pt>
                <c:pt idx="3839">
                  <c:v>23/5/2005 03:56:27</c:v>
                </c:pt>
                <c:pt idx="3840">
                  <c:v>23/5/2005 03:56:35</c:v>
                </c:pt>
                <c:pt idx="3841">
                  <c:v>23/5/2005 03:56:43</c:v>
                </c:pt>
                <c:pt idx="3842">
                  <c:v>23/5/2005 03:56:51</c:v>
                </c:pt>
                <c:pt idx="3843">
                  <c:v>23/5/2005 03:56:59</c:v>
                </c:pt>
                <c:pt idx="3844">
                  <c:v>23/5/2005 03:57:07</c:v>
                </c:pt>
                <c:pt idx="3845">
                  <c:v>23/5/2005 03:57:15</c:v>
                </c:pt>
                <c:pt idx="3846">
                  <c:v>23/5/2005 03:57:23</c:v>
                </c:pt>
                <c:pt idx="3847">
                  <c:v>23/5/2005 03:57:31</c:v>
                </c:pt>
                <c:pt idx="3848">
                  <c:v>23/5/2005 03:57:39</c:v>
                </c:pt>
                <c:pt idx="3849">
                  <c:v>23/5/2005 03:57:47</c:v>
                </c:pt>
                <c:pt idx="3850">
                  <c:v>23/5/2005 03:57:55</c:v>
                </c:pt>
                <c:pt idx="3851">
                  <c:v>23/5/2005 03:58:03</c:v>
                </c:pt>
                <c:pt idx="3852">
                  <c:v>23/5/2005 03:58:11</c:v>
                </c:pt>
                <c:pt idx="3853">
                  <c:v>23/5/2005 03:58:19</c:v>
                </c:pt>
                <c:pt idx="3854">
                  <c:v>23/5/2005 03:58:27</c:v>
                </c:pt>
                <c:pt idx="3855">
                  <c:v>23/5/2005 03:58:35</c:v>
                </c:pt>
                <c:pt idx="3856">
                  <c:v>23/5/2005 03:58:43</c:v>
                </c:pt>
                <c:pt idx="3857">
                  <c:v>23/5/2005 03:58:51</c:v>
                </c:pt>
                <c:pt idx="3858">
                  <c:v>23/5/2005 03:58:59</c:v>
                </c:pt>
                <c:pt idx="3859">
                  <c:v>23/5/2005 03:59:07</c:v>
                </c:pt>
                <c:pt idx="3860">
                  <c:v>23/5/2005 03:59:15</c:v>
                </c:pt>
                <c:pt idx="3861">
                  <c:v>23/5/2005 03:59:23</c:v>
                </c:pt>
                <c:pt idx="3862">
                  <c:v>23/5/2005 03:59:31</c:v>
                </c:pt>
                <c:pt idx="3863">
                  <c:v>23/5/2005 03:59:39</c:v>
                </c:pt>
                <c:pt idx="3864">
                  <c:v>23/5/2005 03:59:47</c:v>
                </c:pt>
                <c:pt idx="3865">
                  <c:v>23/5/2005 03:59:55</c:v>
                </c:pt>
                <c:pt idx="3866">
                  <c:v>23/5/2005 04:00:03</c:v>
                </c:pt>
                <c:pt idx="3867">
                  <c:v>23/5/2005 04:00:11</c:v>
                </c:pt>
                <c:pt idx="3868">
                  <c:v>23/5/2005 04:00:19</c:v>
                </c:pt>
                <c:pt idx="3869">
                  <c:v>23/5/2005 04:00:27</c:v>
                </c:pt>
                <c:pt idx="3870">
                  <c:v>23/5/2005 04:00:35</c:v>
                </c:pt>
                <c:pt idx="3871">
                  <c:v>23/5/2005 04:00:43</c:v>
                </c:pt>
                <c:pt idx="3872">
                  <c:v>23/5/2005 04:00:51</c:v>
                </c:pt>
                <c:pt idx="3873">
                  <c:v>23/5/2005 04:00:59</c:v>
                </c:pt>
                <c:pt idx="3874">
                  <c:v>23/5/2005 04:01:07</c:v>
                </c:pt>
                <c:pt idx="3875">
                  <c:v>23/5/2005 04:01:15</c:v>
                </c:pt>
                <c:pt idx="3876">
                  <c:v>23/5/2005 04:01:23</c:v>
                </c:pt>
                <c:pt idx="3877">
                  <c:v>23/5/2005 04:01:31</c:v>
                </c:pt>
                <c:pt idx="3878">
                  <c:v>23/5/2005 04:01:39</c:v>
                </c:pt>
                <c:pt idx="3879">
                  <c:v>23/5/2005 04:01:47</c:v>
                </c:pt>
                <c:pt idx="3880">
                  <c:v>23/5/2005 04:01:55</c:v>
                </c:pt>
                <c:pt idx="3881">
                  <c:v>23/5/2005 04:02:03</c:v>
                </c:pt>
                <c:pt idx="3882">
                  <c:v>23/5/2005 04:02:11</c:v>
                </c:pt>
                <c:pt idx="3883">
                  <c:v>23/5/2005 04:02:19</c:v>
                </c:pt>
                <c:pt idx="3884">
                  <c:v>23/5/2005 04:02:27</c:v>
                </c:pt>
                <c:pt idx="3885">
                  <c:v>23/5/2005 04:02:35</c:v>
                </c:pt>
                <c:pt idx="3886">
                  <c:v>23/5/2005 04:02:43</c:v>
                </c:pt>
                <c:pt idx="3887">
                  <c:v>23/5/2005 04:02:51</c:v>
                </c:pt>
                <c:pt idx="3888">
                  <c:v>23/5/2005 04:02:59</c:v>
                </c:pt>
                <c:pt idx="3889">
                  <c:v>23/5/2005 04:03:07</c:v>
                </c:pt>
                <c:pt idx="3890">
                  <c:v>23/5/2005 04:03:15</c:v>
                </c:pt>
                <c:pt idx="3891">
                  <c:v>23/5/2005 04:03:23</c:v>
                </c:pt>
                <c:pt idx="3892">
                  <c:v>23/5/2005 04:03:31</c:v>
                </c:pt>
                <c:pt idx="3893">
                  <c:v>23/5/2005 04:03:39</c:v>
                </c:pt>
                <c:pt idx="3894">
                  <c:v>23/5/2005 04:03:47</c:v>
                </c:pt>
                <c:pt idx="3895">
                  <c:v>23/5/2005 04:03:55</c:v>
                </c:pt>
                <c:pt idx="3896">
                  <c:v>23/5/2005 04:04:03</c:v>
                </c:pt>
                <c:pt idx="3897">
                  <c:v>23/5/2005 04:04:11</c:v>
                </c:pt>
                <c:pt idx="3898">
                  <c:v>23/5/2005 04:04:19</c:v>
                </c:pt>
                <c:pt idx="3899">
                  <c:v>23/5/2005 04:04:27</c:v>
                </c:pt>
                <c:pt idx="3900">
                  <c:v>23/5/2005 04:04:35</c:v>
                </c:pt>
                <c:pt idx="3901">
                  <c:v>23/5/2005 04:04:43</c:v>
                </c:pt>
                <c:pt idx="3902">
                  <c:v>23/5/2005 04:04:51</c:v>
                </c:pt>
                <c:pt idx="3903">
                  <c:v>23/5/2005 04:04:59</c:v>
                </c:pt>
                <c:pt idx="3904">
                  <c:v>23/5/2005 04:05:07</c:v>
                </c:pt>
                <c:pt idx="3905">
                  <c:v>23/5/2005 04:05:15</c:v>
                </c:pt>
                <c:pt idx="3906">
                  <c:v>23/5/2005 04:05:23</c:v>
                </c:pt>
                <c:pt idx="3907">
                  <c:v>23/5/2005 04:05:31</c:v>
                </c:pt>
                <c:pt idx="3908">
                  <c:v>23/5/2005 04:05:39</c:v>
                </c:pt>
                <c:pt idx="3909">
                  <c:v>23/5/2005 04:05:47</c:v>
                </c:pt>
                <c:pt idx="3910">
                  <c:v>23/5/2005 04:05:55</c:v>
                </c:pt>
                <c:pt idx="3911">
                  <c:v>23/5/2005 04:06:03</c:v>
                </c:pt>
                <c:pt idx="3912">
                  <c:v>23/5/2005 04:06:11</c:v>
                </c:pt>
                <c:pt idx="3913">
                  <c:v>23/5/2005 04:06:19</c:v>
                </c:pt>
                <c:pt idx="3914">
                  <c:v>23/5/2005 04:06:27</c:v>
                </c:pt>
                <c:pt idx="3915">
                  <c:v>23/5/2005 04:06:35</c:v>
                </c:pt>
                <c:pt idx="3916">
                  <c:v>23/5/2005 04:06:43</c:v>
                </c:pt>
                <c:pt idx="3917">
                  <c:v>23/5/2005 04:06:51</c:v>
                </c:pt>
                <c:pt idx="3918">
                  <c:v>23/5/2005 04:06:59</c:v>
                </c:pt>
                <c:pt idx="3919">
                  <c:v>23/5/2005 04:07:07</c:v>
                </c:pt>
                <c:pt idx="3920">
                  <c:v>23/5/2005 04:07:15</c:v>
                </c:pt>
                <c:pt idx="3921">
                  <c:v>23/5/2005 04:07:23</c:v>
                </c:pt>
                <c:pt idx="3922">
                  <c:v>23/5/2005 04:07:31</c:v>
                </c:pt>
                <c:pt idx="3923">
                  <c:v>23/5/2005 04:07:39</c:v>
                </c:pt>
                <c:pt idx="3924">
                  <c:v>23/5/2005 04:07:47</c:v>
                </c:pt>
                <c:pt idx="3925">
                  <c:v>23/5/2005 04:07:55</c:v>
                </c:pt>
                <c:pt idx="3926">
                  <c:v>23/5/2005 04:08:03</c:v>
                </c:pt>
                <c:pt idx="3927">
                  <c:v>23/5/2005 04:08:11</c:v>
                </c:pt>
                <c:pt idx="3928">
                  <c:v>23/5/2005 04:08:19</c:v>
                </c:pt>
                <c:pt idx="3929">
                  <c:v>23/5/2005 04:08:27</c:v>
                </c:pt>
                <c:pt idx="3930">
                  <c:v>23/5/2005 04:08:35</c:v>
                </c:pt>
                <c:pt idx="3931">
                  <c:v>23/5/2005 04:08:43</c:v>
                </c:pt>
                <c:pt idx="3932">
                  <c:v>23/5/2005 04:08:51</c:v>
                </c:pt>
                <c:pt idx="3933">
                  <c:v>23/5/2005 04:08:59</c:v>
                </c:pt>
                <c:pt idx="3934">
                  <c:v>23/5/2005 04:09:07</c:v>
                </c:pt>
                <c:pt idx="3935">
                  <c:v>23/5/2005 04:09:15</c:v>
                </c:pt>
                <c:pt idx="3936">
                  <c:v>23/5/2005 04:09:23</c:v>
                </c:pt>
                <c:pt idx="3937">
                  <c:v>23/5/2005 04:09:31</c:v>
                </c:pt>
                <c:pt idx="3938">
                  <c:v>23/5/2005 04:09:39</c:v>
                </c:pt>
                <c:pt idx="3939">
                  <c:v>23/5/2005 04:09:47</c:v>
                </c:pt>
                <c:pt idx="3940">
                  <c:v>23/5/2005 04:09:55</c:v>
                </c:pt>
                <c:pt idx="3941">
                  <c:v>23/5/2005 04:10:03</c:v>
                </c:pt>
                <c:pt idx="3942">
                  <c:v>23/5/2005 04:10:11</c:v>
                </c:pt>
                <c:pt idx="3943">
                  <c:v>23/5/2005 04:10:19</c:v>
                </c:pt>
                <c:pt idx="3944">
                  <c:v>23/5/2005 04:10:27</c:v>
                </c:pt>
                <c:pt idx="3945">
                  <c:v>23/5/2005 04:10:35</c:v>
                </c:pt>
                <c:pt idx="3946">
                  <c:v>23/5/2005 04:10:43</c:v>
                </c:pt>
                <c:pt idx="3947">
                  <c:v>23/5/2005 04:10:51</c:v>
                </c:pt>
                <c:pt idx="3948">
                  <c:v>23/5/2005 04:10:59</c:v>
                </c:pt>
                <c:pt idx="3949">
                  <c:v>23/5/2005 04:11:07</c:v>
                </c:pt>
                <c:pt idx="3950">
                  <c:v>23/5/2005 04:11:15</c:v>
                </c:pt>
                <c:pt idx="3951">
                  <c:v>23/5/2005 04:11:23</c:v>
                </c:pt>
                <c:pt idx="3952">
                  <c:v>23/5/2005 04:11:31</c:v>
                </c:pt>
                <c:pt idx="3953">
                  <c:v>23/5/2005 04:11:39</c:v>
                </c:pt>
                <c:pt idx="3954">
                  <c:v>23/5/2005 04:11:47</c:v>
                </c:pt>
                <c:pt idx="3955">
                  <c:v>23/5/2005 04:11:55</c:v>
                </c:pt>
                <c:pt idx="3956">
                  <c:v>23/5/2005 04:12:03</c:v>
                </c:pt>
                <c:pt idx="3957">
                  <c:v>23/5/2005 04:12:11</c:v>
                </c:pt>
                <c:pt idx="3958">
                  <c:v>23/5/2005 04:12:19</c:v>
                </c:pt>
                <c:pt idx="3959">
                  <c:v>23/5/2005 04:12:27</c:v>
                </c:pt>
                <c:pt idx="3960">
                  <c:v>23/5/2005 04:12:35</c:v>
                </c:pt>
                <c:pt idx="3961">
                  <c:v>23/5/2005 04:12:43</c:v>
                </c:pt>
                <c:pt idx="3962">
                  <c:v>23/5/2005 04:12:51</c:v>
                </c:pt>
                <c:pt idx="3963">
                  <c:v>23/5/2005 04:12:59</c:v>
                </c:pt>
                <c:pt idx="3964">
                  <c:v>23/5/2005 04:13:07</c:v>
                </c:pt>
                <c:pt idx="3965">
                  <c:v>23/5/2005 04:13:15</c:v>
                </c:pt>
                <c:pt idx="3966">
                  <c:v>23/5/2005 04:13:23</c:v>
                </c:pt>
                <c:pt idx="3967">
                  <c:v>23/5/2005 04:13:31</c:v>
                </c:pt>
                <c:pt idx="3968">
                  <c:v>23/5/2005 04:13:39</c:v>
                </c:pt>
                <c:pt idx="3969">
                  <c:v>23/5/2005 04:13:47</c:v>
                </c:pt>
                <c:pt idx="3970">
                  <c:v>23/5/2005 04:13:55</c:v>
                </c:pt>
                <c:pt idx="3971">
                  <c:v>23/5/2005 04:14:03</c:v>
                </c:pt>
                <c:pt idx="3972">
                  <c:v>23/5/2005 04:14:11</c:v>
                </c:pt>
                <c:pt idx="3973">
                  <c:v>23/5/2005 04:14:19</c:v>
                </c:pt>
                <c:pt idx="3974">
                  <c:v>23/5/2005 04:14:27</c:v>
                </c:pt>
                <c:pt idx="3975">
                  <c:v>23/5/2005 04:14:35</c:v>
                </c:pt>
                <c:pt idx="3976">
                  <c:v>23/5/2005 04:14:43</c:v>
                </c:pt>
                <c:pt idx="3977">
                  <c:v>23/5/2005 04:14:51</c:v>
                </c:pt>
                <c:pt idx="3978">
                  <c:v>23/5/2005 04:14:59</c:v>
                </c:pt>
                <c:pt idx="3979">
                  <c:v>23/5/2005 04:15:07</c:v>
                </c:pt>
                <c:pt idx="3980">
                  <c:v>23/5/2005 04:15:15</c:v>
                </c:pt>
                <c:pt idx="3981">
                  <c:v>23/5/2005 04:15:23</c:v>
                </c:pt>
                <c:pt idx="3982">
                  <c:v>23/5/2005 04:15:31</c:v>
                </c:pt>
                <c:pt idx="3983">
                  <c:v>23/5/2005 04:15:39</c:v>
                </c:pt>
                <c:pt idx="3984">
                  <c:v>23/5/2005 04:15:47</c:v>
                </c:pt>
                <c:pt idx="3985">
                  <c:v>23/5/2005 04:15:55</c:v>
                </c:pt>
                <c:pt idx="3986">
                  <c:v>23/5/2005 04:16:03</c:v>
                </c:pt>
                <c:pt idx="3987">
                  <c:v>23/5/2005 04:16:11</c:v>
                </c:pt>
                <c:pt idx="3988">
                  <c:v>23/5/2005 04:16:19</c:v>
                </c:pt>
                <c:pt idx="3989">
                  <c:v>23/5/2005 04:16:27</c:v>
                </c:pt>
                <c:pt idx="3990">
                  <c:v>23/5/2005 04:16:35</c:v>
                </c:pt>
                <c:pt idx="3991">
                  <c:v>23/5/2005 04:16:43</c:v>
                </c:pt>
                <c:pt idx="3992">
                  <c:v>23/5/2005 04:16:51</c:v>
                </c:pt>
                <c:pt idx="3993">
                  <c:v>23/5/2005 04:16:59</c:v>
                </c:pt>
                <c:pt idx="3994">
                  <c:v>23/5/2005 04:17:07</c:v>
                </c:pt>
                <c:pt idx="3995">
                  <c:v>23/5/2005 04:17:15</c:v>
                </c:pt>
                <c:pt idx="3996">
                  <c:v>23/5/2005 04:17:23</c:v>
                </c:pt>
                <c:pt idx="3997">
                  <c:v>23/5/2005 04:17:31</c:v>
                </c:pt>
                <c:pt idx="3998">
                  <c:v>23/5/2005 04:17:39</c:v>
                </c:pt>
                <c:pt idx="3999">
                  <c:v>23/5/2005 04:17:47</c:v>
                </c:pt>
                <c:pt idx="4000">
                  <c:v>23/5/2005 04:17:55</c:v>
                </c:pt>
                <c:pt idx="4001">
                  <c:v>23/5/2005 04:18:03</c:v>
                </c:pt>
                <c:pt idx="4002">
                  <c:v>23/5/2005 04:18:11</c:v>
                </c:pt>
                <c:pt idx="4003">
                  <c:v>23/5/2005 04:18:19</c:v>
                </c:pt>
                <c:pt idx="4004">
                  <c:v>23/5/2005 04:18:27</c:v>
                </c:pt>
                <c:pt idx="4005">
                  <c:v>23/5/2005 04:18:35</c:v>
                </c:pt>
                <c:pt idx="4006">
                  <c:v>23/5/2005 04:18:43</c:v>
                </c:pt>
                <c:pt idx="4007">
                  <c:v>23/5/2005 04:18:51</c:v>
                </c:pt>
                <c:pt idx="4008">
                  <c:v>23/5/2005 04:18:59</c:v>
                </c:pt>
                <c:pt idx="4009">
                  <c:v>23/5/2005 04:19:07</c:v>
                </c:pt>
                <c:pt idx="4010">
                  <c:v>23/5/2005 04:19:15</c:v>
                </c:pt>
                <c:pt idx="4011">
                  <c:v>23/5/2005 04:19:23</c:v>
                </c:pt>
                <c:pt idx="4012">
                  <c:v>23/5/2005 04:19:31</c:v>
                </c:pt>
                <c:pt idx="4013">
                  <c:v>23/5/2005 04:19:39</c:v>
                </c:pt>
                <c:pt idx="4014">
                  <c:v>23/5/2005 04:19:47</c:v>
                </c:pt>
                <c:pt idx="4015">
                  <c:v>23/5/2005 04:19:55</c:v>
                </c:pt>
                <c:pt idx="4016">
                  <c:v>23/5/2005 04:20:03</c:v>
                </c:pt>
                <c:pt idx="4017">
                  <c:v>23/5/2005 04:20:11</c:v>
                </c:pt>
                <c:pt idx="4018">
                  <c:v>23/5/2005 04:20:19</c:v>
                </c:pt>
                <c:pt idx="4019">
                  <c:v>23/5/2005 04:20:27</c:v>
                </c:pt>
                <c:pt idx="4020">
                  <c:v>23/5/2005 04:20:35</c:v>
                </c:pt>
                <c:pt idx="4021">
                  <c:v>23/5/2005 04:20:43</c:v>
                </c:pt>
                <c:pt idx="4022">
                  <c:v>23/5/2005 04:20:51</c:v>
                </c:pt>
                <c:pt idx="4023">
                  <c:v>23/5/2005 04:20:59</c:v>
                </c:pt>
                <c:pt idx="4024">
                  <c:v>23/5/2005 04:21:07</c:v>
                </c:pt>
                <c:pt idx="4025">
                  <c:v>23/5/2005 04:21:15</c:v>
                </c:pt>
                <c:pt idx="4026">
                  <c:v>23/5/2005 04:21:23</c:v>
                </c:pt>
                <c:pt idx="4027">
                  <c:v>23/5/2005 04:21:31</c:v>
                </c:pt>
                <c:pt idx="4028">
                  <c:v>23/5/2005 04:21:39</c:v>
                </c:pt>
                <c:pt idx="4029">
                  <c:v>23/5/2005 04:21:47</c:v>
                </c:pt>
                <c:pt idx="4030">
                  <c:v>23/5/2005 04:21:55</c:v>
                </c:pt>
                <c:pt idx="4031">
                  <c:v>23/5/2005 04:22:03</c:v>
                </c:pt>
                <c:pt idx="4032">
                  <c:v>23/5/2005 04:22:11</c:v>
                </c:pt>
                <c:pt idx="4033">
                  <c:v>23/5/2005 04:22:19</c:v>
                </c:pt>
                <c:pt idx="4034">
                  <c:v>23/5/2005 04:22:27</c:v>
                </c:pt>
                <c:pt idx="4035">
                  <c:v>23/5/2005 04:22:35</c:v>
                </c:pt>
                <c:pt idx="4036">
                  <c:v>23/5/2005 04:22:43</c:v>
                </c:pt>
                <c:pt idx="4037">
                  <c:v>23/5/2005 04:22:51</c:v>
                </c:pt>
                <c:pt idx="4038">
                  <c:v>23/5/2005 04:22:59</c:v>
                </c:pt>
                <c:pt idx="4039">
                  <c:v>23/5/2005 04:23:07</c:v>
                </c:pt>
                <c:pt idx="4040">
                  <c:v>23/5/2005 04:23:15</c:v>
                </c:pt>
                <c:pt idx="4041">
                  <c:v>23/5/2005 04:23:23</c:v>
                </c:pt>
                <c:pt idx="4042">
                  <c:v>23/5/2005 04:23:31</c:v>
                </c:pt>
                <c:pt idx="4043">
                  <c:v>23/5/2005 04:23:39</c:v>
                </c:pt>
                <c:pt idx="4044">
                  <c:v>23/5/2005 04:23:47</c:v>
                </c:pt>
                <c:pt idx="4045">
                  <c:v>23/5/2005 04:23:55</c:v>
                </c:pt>
                <c:pt idx="4046">
                  <c:v>23/5/2005 04:24:03</c:v>
                </c:pt>
                <c:pt idx="4047">
                  <c:v>23/5/2005 04:24:11</c:v>
                </c:pt>
                <c:pt idx="4048">
                  <c:v>23/5/2005 04:24:19</c:v>
                </c:pt>
                <c:pt idx="4049">
                  <c:v>23/5/2005 04:24:27</c:v>
                </c:pt>
                <c:pt idx="4050">
                  <c:v>23/5/2005 04:24:35</c:v>
                </c:pt>
                <c:pt idx="4051">
                  <c:v>23/5/2005 04:24:43</c:v>
                </c:pt>
                <c:pt idx="4052">
                  <c:v>23/5/2005 04:24:51</c:v>
                </c:pt>
                <c:pt idx="4053">
                  <c:v>23/5/2005 04:24:59</c:v>
                </c:pt>
                <c:pt idx="4054">
                  <c:v>23/5/2005 04:25:07</c:v>
                </c:pt>
                <c:pt idx="4055">
                  <c:v>23/5/2005 04:25:15</c:v>
                </c:pt>
                <c:pt idx="4056">
                  <c:v>23/5/2005 04:25:23</c:v>
                </c:pt>
                <c:pt idx="4057">
                  <c:v>23/5/2005 04:25:31</c:v>
                </c:pt>
                <c:pt idx="4058">
                  <c:v>23/5/2005 04:25:39</c:v>
                </c:pt>
                <c:pt idx="4059">
                  <c:v>23/5/2005 04:25:47</c:v>
                </c:pt>
                <c:pt idx="4060">
                  <c:v>23/5/2005 04:25:55</c:v>
                </c:pt>
                <c:pt idx="4061">
                  <c:v>23/5/2005 04:26:03</c:v>
                </c:pt>
                <c:pt idx="4062">
                  <c:v>23/5/2005 04:26:11</c:v>
                </c:pt>
                <c:pt idx="4063">
                  <c:v>23/5/2005 04:26:19</c:v>
                </c:pt>
                <c:pt idx="4064">
                  <c:v>23/5/2005 04:26:27</c:v>
                </c:pt>
                <c:pt idx="4065">
                  <c:v>23/5/2005 04:26:35</c:v>
                </c:pt>
                <c:pt idx="4066">
                  <c:v>23/5/2005 04:26:43</c:v>
                </c:pt>
                <c:pt idx="4067">
                  <c:v>23/5/2005 04:26:51</c:v>
                </c:pt>
                <c:pt idx="4068">
                  <c:v>23/5/2005 04:26:59</c:v>
                </c:pt>
                <c:pt idx="4069">
                  <c:v>23/5/2005 04:27:07</c:v>
                </c:pt>
                <c:pt idx="4070">
                  <c:v>23/5/2005 04:27:15</c:v>
                </c:pt>
                <c:pt idx="4071">
                  <c:v>23/5/2005 04:27:23</c:v>
                </c:pt>
                <c:pt idx="4072">
                  <c:v>23/5/2005 04:27:31</c:v>
                </c:pt>
                <c:pt idx="4073">
                  <c:v>23/5/2005 04:27:39</c:v>
                </c:pt>
                <c:pt idx="4074">
                  <c:v>23/5/2005 04:27:47</c:v>
                </c:pt>
                <c:pt idx="4075">
                  <c:v>23/5/2005 04:27:55</c:v>
                </c:pt>
                <c:pt idx="4076">
                  <c:v>23/5/2005 04:28:03</c:v>
                </c:pt>
                <c:pt idx="4077">
                  <c:v>23/5/2005 04:28:11</c:v>
                </c:pt>
                <c:pt idx="4078">
                  <c:v>23/5/2005 04:28:19</c:v>
                </c:pt>
                <c:pt idx="4079">
                  <c:v>23/5/2005 04:28:27</c:v>
                </c:pt>
                <c:pt idx="4080">
                  <c:v>23/5/2005 04:28:35</c:v>
                </c:pt>
                <c:pt idx="4081">
                  <c:v>23/5/2005 04:28:43</c:v>
                </c:pt>
                <c:pt idx="4082">
                  <c:v>23/5/2005 04:28:51</c:v>
                </c:pt>
                <c:pt idx="4083">
                  <c:v>23/5/2005 04:28:59</c:v>
                </c:pt>
                <c:pt idx="4084">
                  <c:v>23/5/2005 04:29:07</c:v>
                </c:pt>
                <c:pt idx="4085">
                  <c:v>23/5/2005 04:29:15</c:v>
                </c:pt>
                <c:pt idx="4086">
                  <c:v>23/5/2005 04:29:23</c:v>
                </c:pt>
                <c:pt idx="4087">
                  <c:v>23/5/2005 04:29:31</c:v>
                </c:pt>
                <c:pt idx="4088">
                  <c:v>23/5/2005 04:29:39</c:v>
                </c:pt>
                <c:pt idx="4089">
                  <c:v>23/5/2005 04:29:47</c:v>
                </c:pt>
                <c:pt idx="4090">
                  <c:v>23/5/2005 04:29:55</c:v>
                </c:pt>
                <c:pt idx="4091">
                  <c:v>23/5/2005 04:30:03</c:v>
                </c:pt>
                <c:pt idx="4092">
                  <c:v>23/5/2005 04:30:11</c:v>
                </c:pt>
                <c:pt idx="4093">
                  <c:v>23/5/2005 04:30:19</c:v>
                </c:pt>
                <c:pt idx="4094">
                  <c:v>23/5/2005 04:30:27</c:v>
                </c:pt>
                <c:pt idx="4095">
                  <c:v>23/5/2005 04:30:35</c:v>
                </c:pt>
                <c:pt idx="4096">
                  <c:v>23/5/2005 04:30:43</c:v>
                </c:pt>
                <c:pt idx="4097">
                  <c:v>23/5/2005 04:30:51</c:v>
                </c:pt>
                <c:pt idx="4098">
                  <c:v>23/5/2005 04:30:59</c:v>
                </c:pt>
                <c:pt idx="4099">
                  <c:v>23/5/2005 04:31:07</c:v>
                </c:pt>
                <c:pt idx="4100">
                  <c:v>23/5/2005 04:31:15</c:v>
                </c:pt>
                <c:pt idx="4101">
                  <c:v>23/5/2005 04:31:23</c:v>
                </c:pt>
                <c:pt idx="4102">
                  <c:v>23/5/2005 04:31:31</c:v>
                </c:pt>
                <c:pt idx="4103">
                  <c:v>23/5/2005 04:31:39</c:v>
                </c:pt>
                <c:pt idx="4104">
                  <c:v>23/5/2005 04:31:47</c:v>
                </c:pt>
                <c:pt idx="4105">
                  <c:v>23/5/2005 04:31:55</c:v>
                </c:pt>
                <c:pt idx="4106">
                  <c:v>23/5/2005 04:32:03</c:v>
                </c:pt>
                <c:pt idx="4107">
                  <c:v>23/5/2005 04:32:11</c:v>
                </c:pt>
                <c:pt idx="4108">
                  <c:v>23/5/2005 04:32:19</c:v>
                </c:pt>
                <c:pt idx="4109">
                  <c:v>23/5/2005 04:32:27</c:v>
                </c:pt>
                <c:pt idx="4110">
                  <c:v>23/5/2005 04:32:35</c:v>
                </c:pt>
                <c:pt idx="4111">
                  <c:v>23/5/2005 04:32:43</c:v>
                </c:pt>
                <c:pt idx="4112">
                  <c:v>23/5/2005 04:32:51</c:v>
                </c:pt>
                <c:pt idx="4113">
                  <c:v>23/5/2005 04:32:59</c:v>
                </c:pt>
                <c:pt idx="4114">
                  <c:v>23/5/2005 04:33:07</c:v>
                </c:pt>
                <c:pt idx="4115">
                  <c:v>23/5/2005 04:33:15</c:v>
                </c:pt>
                <c:pt idx="4116">
                  <c:v>23/5/2005 04:33:23</c:v>
                </c:pt>
                <c:pt idx="4117">
                  <c:v>23/5/2005 04:33:31</c:v>
                </c:pt>
                <c:pt idx="4118">
                  <c:v>23/5/2005 04:33:39</c:v>
                </c:pt>
                <c:pt idx="4119">
                  <c:v>23/5/2005 04:33:47</c:v>
                </c:pt>
                <c:pt idx="4120">
                  <c:v>23/5/2005 04:33:55</c:v>
                </c:pt>
                <c:pt idx="4121">
                  <c:v>23/5/2005 04:34:03</c:v>
                </c:pt>
                <c:pt idx="4122">
                  <c:v>23/5/2005 04:34:11</c:v>
                </c:pt>
                <c:pt idx="4123">
                  <c:v>23/5/2005 04:34:19</c:v>
                </c:pt>
                <c:pt idx="4124">
                  <c:v>23/5/2005 04:34:27</c:v>
                </c:pt>
                <c:pt idx="4125">
                  <c:v>23/5/2005 04:34:35</c:v>
                </c:pt>
                <c:pt idx="4126">
                  <c:v>23/5/2005 04:34:43</c:v>
                </c:pt>
                <c:pt idx="4127">
                  <c:v>23/5/2005 04:34:51</c:v>
                </c:pt>
                <c:pt idx="4128">
                  <c:v>23/5/2005 04:34:59</c:v>
                </c:pt>
                <c:pt idx="4129">
                  <c:v>23/5/2005 04:35:07</c:v>
                </c:pt>
                <c:pt idx="4130">
                  <c:v>23/5/2005 04:35:15</c:v>
                </c:pt>
                <c:pt idx="4131">
                  <c:v>23/5/2005 04:35:23</c:v>
                </c:pt>
                <c:pt idx="4132">
                  <c:v>23/5/2005 04:35:31</c:v>
                </c:pt>
                <c:pt idx="4133">
                  <c:v>23/5/2005 04:35:39</c:v>
                </c:pt>
                <c:pt idx="4134">
                  <c:v>23/5/2005 04:35:47</c:v>
                </c:pt>
                <c:pt idx="4135">
                  <c:v>23/5/2005 04:35:55</c:v>
                </c:pt>
                <c:pt idx="4136">
                  <c:v>23/5/2005 04:36:03</c:v>
                </c:pt>
                <c:pt idx="4137">
                  <c:v>23/5/2005 04:36:11</c:v>
                </c:pt>
                <c:pt idx="4138">
                  <c:v>23/5/2005 04:36:19</c:v>
                </c:pt>
                <c:pt idx="4139">
                  <c:v>23/5/2005 04:36:27</c:v>
                </c:pt>
                <c:pt idx="4140">
                  <c:v>23/5/2005 04:36:35</c:v>
                </c:pt>
                <c:pt idx="4141">
                  <c:v>23/5/2005 04:36:43</c:v>
                </c:pt>
                <c:pt idx="4142">
                  <c:v>23/5/2005 04:36:51</c:v>
                </c:pt>
                <c:pt idx="4143">
                  <c:v>23/5/2005 04:36:59</c:v>
                </c:pt>
                <c:pt idx="4144">
                  <c:v>23/5/2005 04:37:07</c:v>
                </c:pt>
                <c:pt idx="4145">
                  <c:v>23/5/2005 04:37:15</c:v>
                </c:pt>
                <c:pt idx="4146">
                  <c:v>23/5/2005 04:37:23</c:v>
                </c:pt>
                <c:pt idx="4147">
                  <c:v>23/5/2005 04:37:31</c:v>
                </c:pt>
                <c:pt idx="4148">
                  <c:v>23/5/2005 04:37:39</c:v>
                </c:pt>
                <c:pt idx="4149">
                  <c:v>23/5/2005 04:37:47</c:v>
                </c:pt>
                <c:pt idx="4150">
                  <c:v>23/5/2005 04:37:55</c:v>
                </c:pt>
                <c:pt idx="4151">
                  <c:v>23/5/2005 04:38:03</c:v>
                </c:pt>
                <c:pt idx="4152">
                  <c:v>23/5/2005 04:38:11</c:v>
                </c:pt>
                <c:pt idx="4153">
                  <c:v>23/5/2005 04:38:19</c:v>
                </c:pt>
                <c:pt idx="4154">
                  <c:v>23/5/2005 04:38:27</c:v>
                </c:pt>
                <c:pt idx="4155">
                  <c:v>23/5/2005 04:38:35</c:v>
                </c:pt>
                <c:pt idx="4156">
                  <c:v>23/5/2005 04:38:43</c:v>
                </c:pt>
                <c:pt idx="4157">
                  <c:v>23/5/2005 04:38:51</c:v>
                </c:pt>
                <c:pt idx="4158">
                  <c:v>23/5/2005 04:38:59</c:v>
                </c:pt>
                <c:pt idx="4159">
                  <c:v>23/5/2005 04:39:07</c:v>
                </c:pt>
                <c:pt idx="4160">
                  <c:v>23/5/2005 04:39:15</c:v>
                </c:pt>
                <c:pt idx="4161">
                  <c:v>23/5/2005 04:39:23</c:v>
                </c:pt>
                <c:pt idx="4162">
                  <c:v>23/5/2005 04:39:31</c:v>
                </c:pt>
                <c:pt idx="4163">
                  <c:v>23/5/2005 04:39:39</c:v>
                </c:pt>
                <c:pt idx="4164">
                  <c:v>23/5/2005 04:39:47</c:v>
                </c:pt>
                <c:pt idx="4165">
                  <c:v>23/5/2005 04:39:55</c:v>
                </c:pt>
                <c:pt idx="4166">
                  <c:v>23/5/2005 04:40:03</c:v>
                </c:pt>
                <c:pt idx="4167">
                  <c:v>23/5/2005 04:40:11</c:v>
                </c:pt>
                <c:pt idx="4168">
                  <c:v>23/5/2005 04:40:19</c:v>
                </c:pt>
                <c:pt idx="4169">
                  <c:v>23/5/2005 04:40:27</c:v>
                </c:pt>
                <c:pt idx="4170">
                  <c:v>23/5/2005 04:40:35</c:v>
                </c:pt>
                <c:pt idx="4171">
                  <c:v>23/5/2005 04:40:43</c:v>
                </c:pt>
                <c:pt idx="4172">
                  <c:v>23/5/2005 04:40:51</c:v>
                </c:pt>
                <c:pt idx="4173">
                  <c:v>23/5/2005 04:40:59</c:v>
                </c:pt>
                <c:pt idx="4174">
                  <c:v>23/5/2005 04:41:07</c:v>
                </c:pt>
                <c:pt idx="4175">
                  <c:v>23/5/2005 04:41:15</c:v>
                </c:pt>
                <c:pt idx="4176">
                  <c:v>23/5/2005 04:41:23</c:v>
                </c:pt>
                <c:pt idx="4177">
                  <c:v>23/5/2005 04:41:31</c:v>
                </c:pt>
                <c:pt idx="4178">
                  <c:v>23/5/2005 04:41:39</c:v>
                </c:pt>
                <c:pt idx="4179">
                  <c:v>23/5/2005 04:41:47</c:v>
                </c:pt>
                <c:pt idx="4180">
                  <c:v>23/5/2005 04:41:55</c:v>
                </c:pt>
                <c:pt idx="4181">
                  <c:v>23/5/2005 04:42:03</c:v>
                </c:pt>
                <c:pt idx="4182">
                  <c:v>23/5/2005 04:42:11</c:v>
                </c:pt>
                <c:pt idx="4183">
                  <c:v>23/5/2005 04:42:19</c:v>
                </c:pt>
                <c:pt idx="4184">
                  <c:v>23/5/2005 04:42:27</c:v>
                </c:pt>
                <c:pt idx="4185">
                  <c:v>23/5/2005 04:42:35</c:v>
                </c:pt>
                <c:pt idx="4186">
                  <c:v>23/5/2005 04:42:43</c:v>
                </c:pt>
                <c:pt idx="4187">
                  <c:v>23/5/2005 04:42:51</c:v>
                </c:pt>
                <c:pt idx="4188">
                  <c:v>23/5/2005 04:42:59</c:v>
                </c:pt>
                <c:pt idx="4189">
                  <c:v>23/5/2005 04:43:07</c:v>
                </c:pt>
                <c:pt idx="4190">
                  <c:v>23/5/2005 04:43:15</c:v>
                </c:pt>
                <c:pt idx="4191">
                  <c:v>23/5/2005 04:43:23</c:v>
                </c:pt>
                <c:pt idx="4192">
                  <c:v>23/5/2005 04:43:31</c:v>
                </c:pt>
                <c:pt idx="4193">
                  <c:v>23/5/2005 04:43:39</c:v>
                </c:pt>
                <c:pt idx="4194">
                  <c:v>23/5/2005 04:43:47</c:v>
                </c:pt>
                <c:pt idx="4195">
                  <c:v>23/5/2005 04:43:55</c:v>
                </c:pt>
                <c:pt idx="4196">
                  <c:v>23/5/2005 04:44:03</c:v>
                </c:pt>
                <c:pt idx="4197">
                  <c:v>23/5/2005 04:44:11</c:v>
                </c:pt>
                <c:pt idx="4198">
                  <c:v>23/5/2005 04:44:19</c:v>
                </c:pt>
                <c:pt idx="4199">
                  <c:v>23/5/2005 04:44:27</c:v>
                </c:pt>
                <c:pt idx="4200">
                  <c:v>23/5/2005 04:44:35</c:v>
                </c:pt>
                <c:pt idx="4201">
                  <c:v>23/5/2005 04:44:43</c:v>
                </c:pt>
                <c:pt idx="4202">
                  <c:v>23/5/2005 04:44:51</c:v>
                </c:pt>
                <c:pt idx="4203">
                  <c:v>23/5/2005 04:44:59</c:v>
                </c:pt>
                <c:pt idx="4204">
                  <c:v>23/5/2005 04:45:07</c:v>
                </c:pt>
                <c:pt idx="4205">
                  <c:v>23/5/2005 04:45:15</c:v>
                </c:pt>
                <c:pt idx="4206">
                  <c:v>23/5/2005 04:45:23</c:v>
                </c:pt>
                <c:pt idx="4207">
                  <c:v>23/5/2005 04:45:31</c:v>
                </c:pt>
                <c:pt idx="4208">
                  <c:v>23/5/2005 04:45:39</c:v>
                </c:pt>
                <c:pt idx="4209">
                  <c:v>23/5/2005 04:45:47</c:v>
                </c:pt>
                <c:pt idx="4210">
                  <c:v>23/5/2005 04:45:55</c:v>
                </c:pt>
                <c:pt idx="4211">
                  <c:v>23/5/2005 04:46:03</c:v>
                </c:pt>
                <c:pt idx="4212">
                  <c:v>23/5/2005 04:46:11</c:v>
                </c:pt>
                <c:pt idx="4213">
                  <c:v>23/5/2005 04:46:19</c:v>
                </c:pt>
                <c:pt idx="4214">
                  <c:v>23/5/2005 04:46:27</c:v>
                </c:pt>
                <c:pt idx="4215">
                  <c:v>23/5/2005 04:46:35</c:v>
                </c:pt>
                <c:pt idx="4216">
                  <c:v>23/5/2005 04:46:43</c:v>
                </c:pt>
                <c:pt idx="4217">
                  <c:v>23/5/2005 04:46:51</c:v>
                </c:pt>
                <c:pt idx="4218">
                  <c:v>23/5/2005 04:46:59</c:v>
                </c:pt>
                <c:pt idx="4219">
                  <c:v>23/5/2005 04:47:07</c:v>
                </c:pt>
                <c:pt idx="4220">
                  <c:v>23/5/2005 04:47:15</c:v>
                </c:pt>
                <c:pt idx="4221">
                  <c:v>23/5/2005 04:47:23</c:v>
                </c:pt>
                <c:pt idx="4222">
                  <c:v>23/5/2005 04:47:31</c:v>
                </c:pt>
                <c:pt idx="4223">
                  <c:v>23/5/2005 04:47:39</c:v>
                </c:pt>
                <c:pt idx="4224">
                  <c:v>23/5/2005 04:47:47</c:v>
                </c:pt>
                <c:pt idx="4225">
                  <c:v>23/5/2005 04:47:55</c:v>
                </c:pt>
                <c:pt idx="4226">
                  <c:v>23/5/2005 04:48:03</c:v>
                </c:pt>
                <c:pt idx="4227">
                  <c:v>23/5/2005 04:48:11</c:v>
                </c:pt>
                <c:pt idx="4228">
                  <c:v>23/5/2005 04:48:19</c:v>
                </c:pt>
                <c:pt idx="4229">
                  <c:v>23/5/2005 04:48:27</c:v>
                </c:pt>
                <c:pt idx="4230">
                  <c:v>23/5/2005 04:48:35</c:v>
                </c:pt>
                <c:pt idx="4231">
                  <c:v>23/5/2005 04:48:43</c:v>
                </c:pt>
                <c:pt idx="4232">
                  <c:v>23/5/2005 04:48:51</c:v>
                </c:pt>
                <c:pt idx="4233">
                  <c:v>23/5/2005 04:48:59</c:v>
                </c:pt>
                <c:pt idx="4234">
                  <c:v>23/5/2005 04:49:07</c:v>
                </c:pt>
                <c:pt idx="4235">
                  <c:v>23/5/2005 04:49:15</c:v>
                </c:pt>
                <c:pt idx="4236">
                  <c:v>23/5/2005 04:49:23</c:v>
                </c:pt>
                <c:pt idx="4237">
                  <c:v>23/5/2005 04:49:31</c:v>
                </c:pt>
                <c:pt idx="4238">
                  <c:v>23/5/2005 04:49:39</c:v>
                </c:pt>
                <c:pt idx="4239">
                  <c:v>23/5/2005 04:49:47</c:v>
                </c:pt>
                <c:pt idx="4240">
                  <c:v>23/5/2005 04:49:55</c:v>
                </c:pt>
                <c:pt idx="4241">
                  <c:v>23/5/2005 04:50:03</c:v>
                </c:pt>
                <c:pt idx="4242">
                  <c:v>23/5/2005 04:50:11</c:v>
                </c:pt>
                <c:pt idx="4243">
                  <c:v>23/5/2005 04:50:19</c:v>
                </c:pt>
                <c:pt idx="4244">
                  <c:v>23/5/2005 04:50:27</c:v>
                </c:pt>
                <c:pt idx="4245">
                  <c:v>23/5/2005 04:50:35</c:v>
                </c:pt>
                <c:pt idx="4246">
                  <c:v>23/5/2005 04:50:43</c:v>
                </c:pt>
                <c:pt idx="4247">
                  <c:v>23/5/2005 04:50:51</c:v>
                </c:pt>
                <c:pt idx="4248">
                  <c:v>23/5/2005 04:50:59</c:v>
                </c:pt>
                <c:pt idx="4249">
                  <c:v>23/5/2005 04:51:07</c:v>
                </c:pt>
                <c:pt idx="4250">
                  <c:v>23/5/2005 04:51:15</c:v>
                </c:pt>
                <c:pt idx="4251">
                  <c:v>23/5/2005 04:51:23</c:v>
                </c:pt>
                <c:pt idx="4252">
                  <c:v>23/5/2005 04:51:31</c:v>
                </c:pt>
                <c:pt idx="4253">
                  <c:v>23/5/2005 04:51:39</c:v>
                </c:pt>
                <c:pt idx="4254">
                  <c:v>23/5/2005 04:51:47</c:v>
                </c:pt>
                <c:pt idx="4255">
                  <c:v>23/5/2005 04:51:55</c:v>
                </c:pt>
                <c:pt idx="4256">
                  <c:v>23/5/2005 04:52:03</c:v>
                </c:pt>
                <c:pt idx="4257">
                  <c:v>23/5/2005 04:52:11</c:v>
                </c:pt>
                <c:pt idx="4258">
                  <c:v>23/5/2005 04:52:19</c:v>
                </c:pt>
                <c:pt idx="4259">
                  <c:v>23/5/2005 04:52:27</c:v>
                </c:pt>
                <c:pt idx="4260">
                  <c:v>23/5/2005 04:52:35</c:v>
                </c:pt>
                <c:pt idx="4261">
                  <c:v>23/5/2005 04:52:43</c:v>
                </c:pt>
                <c:pt idx="4262">
                  <c:v>23/5/2005 04:52:51</c:v>
                </c:pt>
                <c:pt idx="4263">
                  <c:v>23/5/2005 04:52:59</c:v>
                </c:pt>
                <c:pt idx="4264">
                  <c:v>23/5/2005 04:53:07</c:v>
                </c:pt>
                <c:pt idx="4265">
                  <c:v>23/5/2005 04:53:15</c:v>
                </c:pt>
                <c:pt idx="4266">
                  <c:v>23/5/2005 04:53:23</c:v>
                </c:pt>
                <c:pt idx="4267">
                  <c:v>23/5/2005 04:53:31</c:v>
                </c:pt>
                <c:pt idx="4268">
                  <c:v>23/5/2005 04:53:39</c:v>
                </c:pt>
                <c:pt idx="4269">
                  <c:v>23/5/2005 04:53:47</c:v>
                </c:pt>
                <c:pt idx="4270">
                  <c:v>23/5/2005 04:53:55</c:v>
                </c:pt>
                <c:pt idx="4271">
                  <c:v>23/5/2005 04:54:03</c:v>
                </c:pt>
                <c:pt idx="4272">
                  <c:v>23/5/2005 04:54:11</c:v>
                </c:pt>
                <c:pt idx="4273">
                  <c:v>23/5/2005 04:54:19</c:v>
                </c:pt>
                <c:pt idx="4274">
                  <c:v>23/5/2005 04:54:27</c:v>
                </c:pt>
                <c:pt idx="4275">
                  <c:v>23/5/2005 04:54:35</c:v>
                </c:pt>
                <c:pt idx="4276">
                  <c:v>23/5/2005 04:54:43</c:v>
                </c:pt>
                <c:pt idx="4277">
                  <c:v>23/5/2005 04:54:51</c:v>
                </c:pt>
                <c:pt idx="4278">
                  <c:v>23/5/2005 04:54:59</c:v>
                </c:pt>
                <c:pt idx="4279">
                  <c:v>23/5/2005 04:55:07</c:v>
                </c:pt>
                <c:pt idx="4280">
                  <c:v>23/5/2005 04:55:15</c:v>
                </c:pt>
                <c:pt idx="4281">
                  <c:v>23/5/2005 04:55:23</c:v>
                </c:pt>
                <c:pt idx="4282">
                  <c:v>23/5/2005 04:55:31</c:v>
                </c:pt>
                <c:pt idx="4283">
                  <c:v>23/5/2005 04:55:39</c:v>
                </c:pt>
                <c:pt idx="4284">
                  <c:v>23/5/2005 04:55:47</c:v>
                </c:pt>
                <c:pt idx="4285">
                  <c:v>23/5/2005 04:55:55</c:v>
                </c:pt>
                <c:pt idx="4286">
                  <c:v>23/5/2005 04:56:03</c:v>
                </c:pt>
                <c:pt idx="4287">
                  <c:v>23/5/2005 04:56:11</c:v>
                </c:pt>
                <c:pt idx="4288">
                  <c:v>23/5/2005 04:56:19</c:v>
                </c:pt>
                <c:pt idx="4289">
                  <c:v>23/5/2005 04:56:27</c:v>
                </c:pt>
                <c:pt idx="4290">
                  <c:v>23/5/2005 04:56:35</c:v>
                </c:pt>
                <c:pt idx="4291">
                  <c:v>23/5/2005 04:56:43</c:v>
                </c:pt>
                <c:pt idx="4292">
                  <c:v>23/5/2005 04:56:51</c:v>
                </c:pt>
                <c:pt idx="4293">
                  <c:v>23/5/2005 04:56:59</c:v>
                </c:pt>
                <c:pt idx="4294">
                  <c:v>23/5/2005 04:57:07</c:v>
                </c:pt>
                <c:pt idx="4295">
                  <c:v>23/5/2005 04:57:15</c:v>
                </c:pt>
                <c:pt idx="4296">
                  <c:v>23/5/2005 04:57:23</c:v>
                </c:pt>
                <c:pt idx="4297">
                  <c:v>23/5/2005 04:57:31</c:v>
                </c:pt>
                <c:pt idx="4298">
                  <c:v>23/5/2005 04:57:39</c:v>
                </c:pt>
                <c:pt idx="4299">
                  <c:v>23/5/2005 04:57:47</c:v>
                </c:pt>
                <c:pt idx="4300">
                  <c:v>23/5/2005 04:57:55</c:v>
                </c:pt>
                <c:pt idx="4301">
                  <c:v>23/5/2005 04:58:03</c:v>
                </c:pt>
                <c:pt idx="4302">
                  <c:v>23/5/2005 04:58:11</c:v>
                </c:pt>
                <c:pt idx="4303">
                  <c:v>23/5/2005 04:58:19</c:v>
                </c:pt>
                <c:pt idx="4304">
                  <c:v>23/5/2005 04:58:27</c:v>
                </c:pt>
                <c:pt idx="4305">
                  <c:v>23/5/2005 04:58:35</c:v>
                </c:pt>
                <c:pt idx="4306">
                  <c:v>23/5/2005 04:58:43</c:v>
                </c:pt>
                <c:pt idx="4307">
                  <c:v>23/5/2005 04:58:51</c:v>
                </c:pt>
                <c:pt idx="4308">
                  <c:v>23/5/2005 04:58:59</c:v>
                </c:pt>
                <c:pt idx="4309">
                  <c:v>23/5/2005 04:59:07</c:v>
                </c:pt>
                <c:pt idx="4310">
                  <c:v>23/5/2005 04:59:15</c:v>
                </c:pt>
                <c:pt idx="4311">
                  <c:v>23/5/2005 04:59:23</c:v>
                </c:pt>
                <c:pt idx="4312">
                  <c:v>23/5/2005 04:59:31</c:v>
                </c:pt>
                <c:pt idx="4313">
                  <c:v>23/5/2005 04:59:39</c:v>
                </c:pt>
                <c:pt idx="4314">
                  <c:v>23/5/2005 04:59:47</c:v>
                </c:pt>
                <c:pt idx="4315">
                  <c:v>23/5/2005 04:59:55</c:v>
                </c:pt>
                <c:pt idx="4316">
                  <c:v>23/5/2005 05:00:03</c:v>
                </c:pt>
                <c:pt idx="4317">
                  <c:v>23/5/2005 05:00:11</c:v>
                </c:pt>
                <c:pt idx="4318">
                  <c:v>23/5/2005 05:00:19</c:v>
                </c:pt>
                <c:pt idx="4319">
                  <c:v>23/5/2005 05:00:27</c:v>
                </c:pt>
                <c:pt idx="4320">
                  <c:v>23/5/2005 05:00:35</c:v>
                </c:pt>
                <c:pt idx="4321">
                  <c:v>23/5/2005 05:00:43</c:v>
                </c:pt>
                <c:pt idx="4322">
                  <c:v>23/5/2005 05:00:51</c:v>
                </c:pt>
                <c:pt idx="4323">
                  <c:v>23/5/2005 05:00:59</c:v>
                </c:pt>
                <c:pt idx="4324">
                  <c:v>23/5/2005 05:01:07</c:v>
                </c:pt>
                <c:pt idx="4325">
                  <c:v>23/5/2005 05:01:15</c:v>
                </c:pt>
                <c:pt idx="4326">
                  <c:v>23/5/2005 05:01:23</c:v>
                </c:pt>
                <c:pt idx="4327">
                  <c:v>23/5/2005 05:01:31</c:v>
                </c:pt>
                <c:pt idx="4328">
                  <c:v>23/5/2005 05:01:39</c:v>
                </c:pt>
                <c:pt idx="4329">
                  <c:v>23/5/2005 05:01:47</c:v>
                </c:pt>
                <c:pt idx="4330">
                  <c:v>23/5/2005 05:01:55</c:v>
                </c:pt>
                <c:pt idx="4331">
                  <c:v>23/5/2005 05:02:03</c:v>
                </c:pt>
                <c:pt idx="4332">
                  <c:v>23/5/2005 05:02:11</c:v>
                </c:pt>
                <c:pt idx="4333">
                  <c:v>23/5/2005 05:02:19</c:v>
                </c:pt>
                <c:pt idx="4334">
                  <c:v>23/5/2005 05:02:27</c:v>
                </c:pt>
                <c:pt idx="4335">
                  <c:v>23/5/2005 05:02:35</c:v>
                </c:pt>
                <c:pt idx="4336">
                  <c:v>23/5/2005 05:02:43</c:v>
                </c:pt>
                <c:pt idx="4337">
                  <c:v>23/5/2005 05:02:51</c:v>
                </c:pt>
                <c:pt idx="4338">
                  <c:v>23/5/2005 05:02:59</c:v>
                </c:pt>
                <c:pt idx="4339">
                  <c:v>23/5/2005 05:03:07</c:v>
                </c:pt>
                <c:pt idx="4340">
                  <c:v>23/5/2005 05:03:15</c:v>
                </c:pt>
                <c:pt idx="4341">
                  <c:v>23/5/2005 05:03:23</c:v>
                </c:pt>
                <c:pt idx="4342">
                  <c:v>23/5/2005 05:03:31</c:v>
                </c:pt>
                <c:pt idx="4343">
                  <c:v>23/5/2005 05:03:39</c:v>
                </c:pt>
                <c:pt idx="4344">
                  <c:v>23/5/2005 05:03:47</c:v>
                </c:pt>
                <c:pt idx="4345">
                  <c:v>23/5/2005 05:03:55</c:v>
                </c:pt>
                <c:pt idx="4346">
                  <c:v>23/5/2005 05:04:03</c:v>
                </c:pt>
                <c:pt idx="4347">
                  <c:v>23/5/2005 05:04:11</c:v>
                </c:pt>
                <c:pt idx="4348">
                  <c:v>23/5/2005 05:04:19</c:v>
                </c:pt>
                <c:pt idx="4349">
                  <c:v>23/5/2005 05:04:27</c:v>
                </c:pt>
                <c:pt idx="4350">
                  <c:v>23/5/2005 05:04:35</c:v>
                </c:pt>
                <c:pt idx="4351">
                  <c:v>23/5/2005 05:04:43</c:v>
                </c:pt>
                <c:pt idx="4352">
                  <c:v>23/5/2005 05:04:51</c:v>
                </c:pt>
                <c:pt idx="4353">
                  <c:v>23/5/2005 05:04:59</c:v>
                </c:pt>
                <c:pt idx="4354">
                  <c:v>23/5/2005 05:05:07</c:v>
                </c:pt>
                <c:pt idx="4355">
                  <c:v>23/5/2005 05:05:15</c:v>
                </c:pt>
                <c:pt idx="4356">
                  <c:v>23/5/2005 05:05:23</c:v>
                </c:pt>
                <c:pt idx="4357">
                  <c:v>23/5/2005 05:05:31</c:v>
                </c:pt>
                <c:pt idx="4358">
                  <c:v>23/5/2005 05:05:39</c:v>
                </c:pt>
                <c:pt idx="4359">
                  <c:v>23/5/2005 05:05:47</c:v>
                </c:pt>
                <c:pt idx="4360">
                  <c:v>23/5/2005 05:05:55</c:v>
                </c:pt>
                <c:pt idx="4361">
                  <c:v>23/5/2005 05:06:03</c:v>
                </c:pt>
                <c:pt idx="4362">
                  <c:v>23/5/2005 05:06:11</c:v>
                </c:pt>
                <c:pt idx="4363">
                  <c:v>23/5/2005 05:06:19</c:v>
                </c:pt>
                <c:pt idx="4364">
                  <c:v>23/5/2005 05:06:27</c:v>
                </c:pt>
                <c:pt idx="4365">
                  <c:v>23/5/2005 05:06:35</c:v>
                </c:pt>
                <c:pt idx="4366">
                  <c:v>23/5/2005 05:06:43</c:v>
                </c:pt>
                <c:pt idx="4367">
                  <c:v>23/5/2005 05:06:51</c:v>
                </c:pt>
                <c:pt idx="4368">
                  <c:v>23/5/2005 05:06:59</c:v>
                </c:pt>
                <c:pt idx="4369">
                  <c:v>23/5/2005 05:07:07</c:v>
                </c:pt>
                <c:pt idx="4370">
                  <c:v>23/5/2005 05:07:15</c:v>
                </c:pt>
                <c:pt idx="4371">
                  <c:v>23/5/2005 05:07:23</c:v>
                </c:pt>
                <c:pt idx="4372">
                  <c:v>23/5/2005 05:07:31</c:v>
                </c:pt>
                <c:pt idx="4373">
                  <c:v>23/5/2005 05:07:39</c:v>
                </c:pt>
                <c:pt idx="4374">
                  <c:v>23/5/2005 05:07:47</c:v>
                </c:pt>
                <c:pt idx="4375">
                  <c:v>23/5/2005 05:07:55</c:v>
                </c:pt>
                <c:pt idx="4376">
                  <c:v>23/5/2005 05:08:03</c:v>
                </c:pt>
                <c:pt idx="4377">
                  <c:v>23/5/2005 05:08:11</c:v>
                </c:pt>
                <c:pt idx="4378">
                  <c:v>23/5/2005 05:08:19</c:v>
                </c:pt>
                <c:pt idx="4379">
                  <c:v>23/5/2005 05:08:27</c:v>
                </c:pt>
                <c:pt idx="4380">
                  <c:v>23/5/2005 05:08:35</c:v>
                </c:pt>
                <c:pt idx="4381">
                  <c:v>23/5/2005 05:08:43</c:v>
                </c:pt>
                <c:pt idx="4382">
                  <c:v>23/5/2005 05:08:51</c:v>
                </c:pt>
                <c:pt idx="4383">
                  <c:v>23/5/2005 05:08:59</c:v>
                </c:pt>
                <c:pt idx="4384">
                  <c:v>23/5/2005 05:09:07</c:v>
                </c:pt>
                <c:pt idx="4385">
                  <c:v>23/5/2005 05:09:15</c:v>
                </c:pt>
                <c:pt idx="4386">
                  <c:v>23/5/2005 05:09:23</c:v>
                </c:pt>
                <c:pt idx="4387">
                  <c:v>23/5/2005 05:09:31</c:v>
                </c:pt>
                <c:pt idx="4388">
                  <c:v>23/5/2005 05:09:39</c:v>
                </c:pt>
                <c:pt idx="4389">
                  <c:v>23/5/2005 05:09:47</c:v>
                </c:pt>
                <c:pt idx="4390">
                  <c:v>23/5/2005 05:09:55</c:v>
                </c:pt>
                <c:pt idx="4391">
                  <c:v>23/5/2005 05:10:03</c:v>
                </c:pt>
                <c:pt idx="4392">
                  <c:v>23/5/2005 05:10:11</c:v>
                </c:pt>
                <c:pt idx="4393">
                  <c:v>23/5/2005 05:10:19</c:v>
                </c:pt>
                <c:pt idx="4394">
                  <c:v>23/5/2005 05:10:27</c:v>
                </c:pt>
                <c:pt idx="4395">
                  <c:v>23/5/2005 05:10:35</c:v>
                </c:pt>
                <c:pt idx="4396">
                  <c:v>23/5/2005 05:10:43</c:v>
                </c:pt>
                <c:pt idx="4397">
                  <c:v>23/5/2005 05:10:51</c:v>
                </c:pt>
                <c:pt idx="4398">
                  <c:v>23/5/2005 05:10:59</c:v>
                </c:pt>
                <c:pt idx="4399">
                  <c:v>23/5/2005 05:11:07</c:v>
                </c:pt>
                <c:pt idx="4400">
                  <c:v>23/5/2005 05:11:15</c:v>
                </c:pt>
                <c:pt idx="4401">
                  <c:v>23/5/2005 05:11:23</c:v>
                </c:pt>
                <c:pt idx="4402">
                  <c:v>23/5/2005 05:11:31</c:v>
                </c:pt>
                <c:pt idx="4403">
                  <c:v>23/5/2005 05:11:39</c:v>
                </c:pt>
                <c:pt idx="4404">
                  <c:v>23/5/2005 05:11:47</c:v>
                </c:pt>
                <c:pt idx="4405">
                  <c:v>23/5/2005 05:11:55</c:v>
                </c:pt>
                <c:pt idx="4406">
                  <c:v>23/5/2005 05:12:03</c:v>
                </c:pt>
                <c:pt idx="4407">
                  <c:v>23/5/2005 05:12:11</c:v>
                </c:pt>
                <c:pt idx="4408">
                  <c:v>23/5/2005 05:12:19</c:v>
                </c:pt>
                <c:pt idx="4409">
                  <c:v>23/5/2005 05:12:27</c:v>
                </c:pt>
                <c:pt idx="4410">
                  <c:v>23/5/2005 05:12:35</c:v>
                </c:pt>
                <c:pt idx="4411">
                  <c:v>23/5/2005 05:12:43</c:v>
                </c:pt>
                <c:pt idx="4412">
                  <c:v>23/5/2005 05:12:51</c:v>
                </c:pt>
                <c:pt idx="4413">
                  <c:v>23/5/2005 05:12:59</c:v>
                </c:pt>
                <c:pt idx="4414">
                  <c:v>23/5/2005 05:13:07</c:v>
                </c:pt>
                <c:pt idx="4415">
                  <c:v>23/5/2005 05:13:15</c:v>
                </c:pt>
                <c:pt idx="4416">
                  <c:v>23/5/2005 05:13:23</c:v>
                </c:pt>
                <c:pt idx="4417">
                  <c:v>23/5/2005 05:13:31</c:v>
                </c:pt>
                <c:pt idx="4418">
                  <c:v>23/5/2005 05:13:39</c:v>
                </c:pt>
                <c:pt idx="4419">
                  <c:v>23/5/2005 05:13:47</c:v>
                </c:pt>
                <c:pt idx="4420">
                  <c:v>23/5/2005 05:13:55</c:v>
                </c:pt>
                <c:pt idx="4421">
                  <c:v>23/5/2005 05:14:03</c:v>
                </c:pt>
                <c:pt idx="4422">
                  <c:v>23/5/2005 05:14:11</c:v>
                </c:pt>
                <c:pt idx="4423">
                  <c:v>23/5/2005 05:14:19</c:v>
                </c:pt>
                <c:pt idx="4424">
                  <c:v>23/5/2005 05:14:27</c:v>
                </c:pt>
                <c:pt idx="4425">
                  <c:v>23/5/2005 05:14:35</c:v>
                </c:pt>
                <c:pt idx="4426">
                  <c:v>23/5/2005 05:14:43</c:v>
                </c:pt>
                <c:pt idx="4427">
                  <c:v>23/5/2005 05:14:51</c:v>
                </c:pt>
                <c:pt idx="4428">
                  <c:v>23/5/2005 05:14:59</c:v>
                </c:pt>
                <c:pt idx="4429">
                  <c:v>23/5/2005 05:15:07</c:v>
                </c:pt>
                <c:pt idx="4430">
                  <c:v>23/5/2005 05:15:15</c:v>
                </c:pt>
                <c:pt idx="4431">
                  <c:v>23/5/2005 05:15:23</c:v>
                </c:pt>
                <c:pt idx="4432">
                  <c:v>23/5/2005 05:15:31</c:v>
                </c:pt>
                <c:pt idx="4433">
                  <c:v>23/5/2005 05:15:39</c:v>
                </c:pt>
                <c:pt idx="4434">
                  <c:v>23/5/2005 05:15:47</c:v>
                </c:pt>
                <c:pt idx="4435">
                  <c:v>23/5/2005 05:15:55</c:v>
                </c:pt>
                <c:pt idx="4436">
                  <c:v>23/5/2005 05:16:03</c:v>
                </c:pt>
                <c:pt idx="4437">
                  <c:v>23/5/2005 05:16:11</c:v>
                </c:pt>
                <c:pt idx="4438">
                  <c:v>23/5/2005 05:16:19</c:v>
                </c:pt>
                <c:pt idx="4439">
                  <c:v>23/5/2005 05:16:27</c:v>
                </c:pt>
                <c:pt idx="4440">
                  <c:v>23/5/2005 05:16:35</c:v>
                </c:pt>
                <c:pt idx="4441">
                  <c:v>23/5/2005 05:16:43</c:v>
                </c:pt>
                <c:pt idx="4442">
                  <c:v>23/5/2005 05:16:51</c:v>
                </c:pt>
                <c:pt idx="4443">
                  <c:v>23/5/2005 05:16:59</c:v>
                </c:pt>
                <c:pt idx="4444">
                  <c:v>23/5/2005 05:17:07</c:v>
                </c:pt>
                <c:pt idx="4445">
                  <c:v>23/5/2005 05:17:15</c:v>
                </c:pt>
                <c:pt idx="4446">
                  <c:v>23/5/2005 05:17:23</c:v>
                </c:pt>
                <c:pt idx="4447">
                  <c:v>23/5/2005 05:17:31</c:v>
                </c:pt>
                <c:pt idx="4448">
                  <c:v>23/5/2005 05:17:39</c:v>
                </c:pt>
                <c:pt idx="4449">
                  <c:v>23/5/2005 05:17:47</c:v>
                </c:pt>
                <c:pt idx="4450">
                  <c:v>23/5/2005 05:17:55</c:v>
                </c:pt>
                <c:pt idx="4451">
                  <c:v>23/5/2005 05:18:03</c:v>
                </c:pt>
                <c:pt idx="4452">
                  <c:v>23/5/2005 05:18:11</c:v>
                </c:pt>
                <c:pt idx="4453">
                  <c:v>23/5/2005 05:18:19</c:v>
                </c:pt>
                <c:pt idx="4454">
                  <c:v>23/5/2005 05:18:27</c:v>
                </c:pt>
                <c:pt idx="4455">
                  <c:v>23/5/2005 05:18:35</c:v>
                </c:pt>
                <c:pt idx="4456">
                  <c:v>23/5/2005 05:18:43</c:v>
                </c:pt>
                <c:pt idx="4457">
                  <c:v>23/5/2005 05:18:51</c:v>
                </c:pt>
                <c:pt idx="4458">
                  <c:v>23/5/2005 05:18:59</c:v>
                </c:pt>
                <c:pt idx="4459">
                  <c:v>23/5/2005 05:19:07</c:v>
                </c:pt>
                <c:pt idx="4460">
                  <c:v>23/5/2005 05:19:15</c:v>
                </c:pt>
                <c:pt idx="4461">
                  <c:v>23/5/2005 05:19:23</c:v>
                </c:pt>
                <c:pt idx="4462">
                  <c:v>23/5/2005 05:19:31</c:v>
                </c:pt>
                <c:pt idx="4463">
                  <c:v>23/5/2005 05:19:39</c:v>
                </c:pt>
                <c:pt idx="4464">
                  <c:v>23/5/2005 05:19:47</c:v>
                </c:pt>
                <c:pt idx="4465">
                  <c:v>23/5/2005 05:19:55</c:v>
                </c:pt>
                <c:pt idx="4466">
                  <c:v>23/5/2005 05:20:03</c:v>
                </c:pt>
                <c:pt idx="4467">
                  <c:v>23/5/2005 05:20:11</c:v>
                </c:pt>
                <c:pt idx="4468">
                  <c:v>23/5/2005 05:20:19</c:v>
                </c:pt>
                <c:pt idx="4469">
                  <c:v>23/5/2005 05:20:27</c:v>
                </c:pt>
                <c:pt idx="4470">
                  <c:v>23/5/2005 05:20:35</c:v>
                </c:pt>
                <c:pt idx="4471">
                  <c:v>23/5/2005 05:20:43</c:v>
                </c:pt>
                <c:pt idx="4472">
                  <c:v>23/5/2005 05:20:51</c:v>
                </c:pt>
                <c:pt idx="4473">
                  <c:v>23/5/2005 05:20:59</c:v>
                </c:pt>
                <c:pt idx="4474">
                  <c:v>23/5/2005 05:21:07</c:v>
                </c:pt>
                <c:pt idx="4475">
                  <c:v>23/5/2005 05:21:15</c:v>
                </c:pt>
                <c:pt idx="4476">
                  <c:v>23/5/2005 05:21:23</c:v>
                </c:pt>
                <c:pt idx="4477">
                  <c:v>23/5/2005 05:21:31</c:v>
                </c:pt>
                <c:pt idx="4478">
                  <c:v>23/5/2005 05:21:39</c:v>
                </c:pt>
                <c:pt idx="4479">
                  <c:v>23/5/2005 05:21:47</c:v>
                </c:pt>
                <c:pt idx="4480">
                  <c:v>23/5/2005 05:21:55</c:v>
                </c:pt>
                <c:pt idx="4481">
                  <c:v>23/5/2005 05:22:03</c:v>
                </c:pt>
                <c:pt idx="4482">
                  <c:v>23/5/2005 05:22:11</c:v>
                </c:pt>
                <c:pt idx="4483">
                  <c:v>23/5/2005 05:22:19</c:v>
                </c:pt>
                <c:pt idx="4484">
                  <c:v>23/5/2005 05:22:27</c:v>
                </c:pt>
                <c:pt idx="4485">
                  <c:v>23/5/2005 05:22:35</c:v>
                </c:pt>
                <c:pt idx="4486">
                  <c:v>23/5/2005 05:22:43</c:v>
                </c:pt>
                <c:pt idx="4487">
                  <c:v>23/5/2005 05:22:51</c:v>
                </c:pt>
                <c:pt idx="4488">
                  <c:v>23/5/2005 05:22:59</c:v>
                </c:pt>
                <c:pt idx="4489">
                  <c:v>23/5/2005 05:23:07</c:v>
                </c:pt>
                <c:pt idx="4490">
                  <c:v>23/5/2005 05:23:15</c:v>
                </c:pt>
                <c:pt idx="4491">
                  <c:v>23/5/2005 05:23:23</c:v>
                </c:pt>
                <c:pt idx="4492">
                  <c:v>23/5/2005 05:23:31</c:v>
                </c:pt>
                <c:pt idx="4493">
                  <c:v>23/5/2005 05:23:39</c:v>
                </c:pt>
                <c:pt idx="4494">
                  <c:v>23/5/2005 05:23:47</c:v>
                </c:pt>
                <c:pt idx="4495">
                  <c:v>23/5/2005 05:23:55</c:v>
                </c:pt>
                <c:pt idx="4496">
                  <c:v>23/5/2005 05:24:03</c:v>
                </c:pt>
                <c:pt idx="4497">
                  <c:v>23/5/2005 05:24:11</c:v>
                </c:pt>
                <c:pt idx="4498">
                  <c:v>23/5/2005 05:24:19</c:v>
                </c:pt>
                <c:pt idx="4499">
                  <c:v>23/5/2005 05:24:27</c:v>
                </c:pt>
                <c:pt idx="4500">
                  <c:v>23/5/2005 05:24:35</c:v>
                </c:pt>
                <c:pt idx="4501">
                  <c:v>23/5/2005 05:24:43</c:v>
                </c:pt>
                <c:pt idx="4502">
                  <c:v>23/5/2005 05:24:51</c:v>
                </c:pt>
                <c:pt idx="4503">
                  <c:v>23/5/2005 05:24:59</c:v>
                </c:pt>
                <c:pt idx="4504">
                  <c:v>23/5/2005 05:25:07</c:v>
                </c:pt>
                <c:pt idx="4505">
                  <c:v>23/5/2005 05:25:15</c:v>
                </c:pt>
                <c:pt idx="4506">
                  <c:v>23/5/2005 05:25:23</c:v>
                </c:pt>
                <c:pt idx="4507">
                  <c:v>23/5/2005 05:25:31</c:v>
                </c:pt>
                <c:pt idx="4508">
                  <c:v>23/5/2005 05:25:39</c:v>
                </c:pt>
                <c:pt idx="4509">
                  <c:v>23/5/2005 05:25:47</c:v>
                </c:pt>
                <c:pt idx="4510">
                  <c:v>23/5/2005 05:25:55</c:v>
                </c:pt>
                <c:pt idx="4511">
                  <c:v>23/5/2005 05:26:03</c:v>
                </c:pt>
                <c:pt idx="4512">
                  <c:v>23/5/2005 05:26:11</c:v>
                </c:pt>
                <c:pt idx="4513">
                  <c:v>23/5/2005 05:26:19</c:v>
                </c:pt>
                <c:pt idx="4514">
                  <c:v>23/5/2005 05:26:27</c:v>
                </c:pt>
                <c:pt idx="4515">
                  <c:v>23/5/2005 05:26:35</c:v>
                </c:pt>
                <c:pt idx="4516">
                  <c:v>23/5/2005 05:26:43</c:v>
                </c:pt>
                <c:pt idx="4517">
                  <c:v>23/5/2005 05:26:51</c:v>
                </c:pt>
                <c:pt idx="4518">
                  <c:v>23/5/2005 05:26:59</c:v>
                </c:pt>
                <c:pt idx="4519">
                  <c:v>23/5/2005 05:27:07</c:v>
                </c:pt>
                <c:pt idx="4520">
                  <c:v>23/5/2005 05:27:15</c:v>
                </c:pt>
                <c:pt idx="4521">
                  <c:v>23/5/2005 05:27:23</c:v>
                </c:pt>
                <c:pt idx="4522">
                  <c:v>23/5/2005 05:27:31</c:v>
                </c:pt>
                <c:pt idx="4523">
                  <c:v>23/5/2005 05:27:39</c:v>
                </c:pt>
                <c:pt idx="4524">
                  <c:v>23/5/2005 05:27:47</c:v>
                </c:pt>
                <c:pt idx="4525">
                  <c:v>23/5/2005 05:27:55</c:v>
                </c:pt>
                <c:pt idx="4526">
                  <c:v>23/5/2005 05:28:03</c:v>
                </c:pt>
                <c:pt idx="4527">
                  <c:v>23/5/2005 05:28:11</c:v>
                </c:pt>
                <c:pt idx="4528">
                  <c:v>23/5/2005 05:28:19</c:v>
                </c:pt>
                <c:pt idx="4529">
                  <c:v>23/5/2005 05:28:27</c:v>
                </c:pt>
                <c:pt idx="4530">
                  <c:v>23/5/2005 05:28:35</c:v>
                </c:pt>
                <c:pt idx="4531">
                  <c:v>23/5/2005 05:28:43</c:v>
                </c:pt>
                <c:pt idx="4532">
                  <c:v>23/5/2005 05:28:51</c:v>
                </c:pt>
                <c:pt idx="4533">
                  <c:v>23/5/2005 05:28:59</c:v>
                </c:pt>
                <c:pt idx="4534">
                  <c:v>23/5/2005 05:29:07</c:v>
                </c:pt>
                <c:pt idx="4535">
                  <c:v>23/5/2005 05:29:15</c:v>
                </c:pt>
                <c:pt idx="4536">
                  <c:v>23/5/2005 05:29:23</c:v>
                </c:pt>
                <c:pt idx="4537">
                  <c:v>23/5/2005 05:29:31</c:v>
                </c:pt>
                <c:pt idx="4538">
                  <c:v>23/5/2005 05:29:39</c:v>
                </c:pt>
                <c:pt idx="4539">
                  <c:v>23/5/2005 05:29:47</c:v>
                </c:pt>
                <c:pt idx="4540">
                  <c:v>23/5/2005 05:29:55</c:v>
                </c:pt>
                <c:pt idx="4541">
                  <c:v>23/5/2005 05:30:03</c:v>
                </c:pt>
                <c:pt idx="4542">
                  <c:v>23/5/2005 05:30:11</c:v>
                </c:pt>
                <c:pt idx="4543">
                  <c:v>23/5/2005 05:30:19</c:v>
                </c:pt>
                <c:pt idx="4544">
                  <c:v>23/5/2005 05:30:27</c:v>
                </c:pt>
                <c:pt idx="4545">
                  <c:v>23/5/2005 05:30:35</c:v>
                </c:pt>
                <c:pt idx="4546">
                  <c:v>23/5/2005 05:30:43</c:v>
                </c:pt>
                <c:pt idx="4547">
                  <c:v>23/5/2005 05:30:51</c:v>
                </c:pt>
                <c:pt idx="4548">
                  <c:v>23/5/2005 05:30:59</c:v>
                </c:pt>
                <c:pt idx="4549">
                  <c:v>23/5/2005 05:31:07</c:v>
                </c:pt>
                <c:pt idx="4550">
                  <c:v>23/5/2005 05:31:15</c:v>
                </c:pt>
                <c:pt idx="4551">
                  <c:v>23/5/2005 05:31:23</c:v>
                </c:pt>
                <c:pt idx="4552">
                  <c:v>23/5/2005 05:31:31</c:v>
                </c:pt>
                <c:pt idx="4553">
                  <c:v>23/5/2005 05:31:39</c:v>
                </c:pt>
                <c:pt idx="4554">
                  <c:v>23/5/2005 05:31:47</c:v>
                </c:pt>
                <c:pt idx="4555">
                  <c:v>23/5/2005 05:31:55</c:v>
                </c:pt>
                <c:pt idx="4556">
                  <c:v>23/5/2005 05:32:03</c:v>
                </c:pt>
                <c:pt idx="4557">
                  <c:v>23/5/2005 05:32:11</c:v>
                </c:pt>
                <c:pt idx="4558">
                  <c:v>23/5/2005 05:32:19</c:v>
                </c:pt>
                <c:pt idx="4559">
                  <c:v>23/5/2005 05:32:27</c:v>
                </c:pt>
                <c:pt idx="4560">
                  <c:v>23/5/2005 05:32:35</c:v>
                </c:pt>
                <c:pt idx="4561">
                  <c:v>23/5/2005 05:32:43</c:v>
                </c:pt>
                <c:pt idx="4562">
                  <c:v>23/5/2005 05:32:51</c:v>
                </c:pt>
                <c:pt idx="4563">
                  <c:v>23/5/2005 05:32:59</c:v>
                </c:pt>
                <c:pt idx="4564">
                  <c:v>23/5/2005 05:33:07</c:v>
                </c:pt>
                <c:pt idx="4565">
                  <c:v>23/5/2005 05:33:15</c:v>
                </c:pt>
                <c:pt idx="4566">
                  <c:v>23/5/2005 05:33:23</c:v>
                </c:pt>
                <c:pt idx="4567">
                  <c:v>23/5/2005 05:33:31</c:v>
                </c:pt>
                <c:pt idx="4568">
                  <c:v>23/5/2005 05:33:39</c:v>
                </c:pt>
                <c:pt idx="4569">
                  <c:v>23/5/2005 05:33:47</c:v>
                </c:pt>
                <c:pt idx="4570">
                  <c:v>23/5/2005 05:33:55</c:v>
                </c:pt>
                <c:pt idx="4571">
                  <c:v>23/5/2005 05:34:03</c:v>
                </c:pt>
                <c:pt idx="4572">
                  <c:v>23/5/2005 05:34:11</c:v>
                </c:pt>
                <c:pt idx="4573">
                  <c:v>23/5/2005 05:34:19</c:v>
                </c:pt>
                <c:pt idx="4574">
                  <c:v>23/5/2005 05:34:27</c:v>
                </c:pt>
                <c:pt idx="4575">
                  <c:v>23/5/2005 05:34:35</c:v>
                </c:pt>
                <c:pt idx="4576">
                  <c:v>23/5/2005 05:34:43</c:v>
                </c:pt>
                <c:pt idx="4577">
                  <c:v>23/5/2005 05:34:51</c:v>
                </c:pt>
                <c:pt idx="4578">
                  <c:v>23/5/2005 05:34:59</c:v>
                </c:pt>
                <c:pt idx="4579">
                  <c:v>23/5/2005 05:35:07</c:v>
                </c:pt>
                <c:pt idx="4580">
                  <c:v>23/5/2005 05:35:15</c:v>
                </c:pt>
                <c:pt idx="4581">
                  <c:v>23/5/2005 05:35:23</c:v>
                </c:pt>
                <c:pt idx="4582">
                  <c:v>23/5/2005 05:35:31</c:v>
                </c:pt>
                <c:pt idx="4583">
                  <c:v>23/5/2005 05:35:39</c:v>
                </c:pt>
                <c:pt idx="4584">
                  <c:v>23/5/2005 05:35:47</c:v>
                </c:pt>
                <c:pt idx="4585">
                  <c:v>23/5/2005 05:35:55</c:v>
                </c:pt>
                <c:pt idx="4586">
                  <c:v>23/5/2005 05:36:03</c:v>
                </c:pt>
                <c:pt idx="4587">
                  <c:v>23/5/2005 05:36:11</c:v>
                </c:pt>
                <c:pt idx="4588">
                  <c:v>23/5/2005 05:36:19</c:v>
                </c:pt>
                <c:pt idx="4589">
                  <c:v>23/5/2005 05:36:27</c:v>
                </c:pt>
                <c:pt idx="4590">
                  <c:v>23/5/2005 05:36:35</c:v>
                </c:pt>
                <c:pt idx="4591">
                  <c:v>23/5/2005 05:36:43</c:v>
                </c:pt>
                <c:pt idx="4592">
                  <c:v>23/5/2005 05:36:51</c:v>
                </c:pt>
                <c:pt idx="4593">
                  <c:v>23/5/2005 05:36:59</c:v>
                </c:pt>
                <c:pt idx="4594">
                  <c:v>23/5/2005 05:37:07</c:v>
                </c:pt>
                <c:pt idx="4595">
                  <c:v>23/5/2005 05:37:15</c:v>
                </c:pt>
                <c:pt idx="4596">
                  <c:v>23/5/2005 05:37:23</c:v>
                </c:pt>
                <c:pt idx="4597">
                  <c:v>23/5/2005 05:37:31</c:v>
                </c:pt>
                <c:pt idx="4598">
                  <c:v>23/5/2005 05:37:39</c:v>
                </c:pt>
                <c:pt idx="4599">
                  <c:v>23/5/2005 05:37:47</c:v>
                </c:pt>
                <c:pt idx="4600">
                  <c:v>23/5/2005 05:37:55</c:v>
                </c:pt>
                <c:pt idx="4601">
                  <c:v>23/5/2005 05:38:03</c:v>
                </c:pt>
                <c:pt idx="4602">
                  <c:v>23/5/2005 05:38:11</c:v>
                </c:pt>
                <c:pt idx="4603">
                  <c:v>23/5/2005 05:38:19</c:v>
                </c:pt>
                <c:pt idx="4604">
                  <c:v>23/5/2005 05:38:27</c:v>
                </c:pt>
                <c:pt idx="4605">
                  <c:v>23/5/2005 05:38:35</c:v>
                </c:pt>
                <c:pt idx="4606">
                  <c:v>23/5/2005 05:38:43</c:v>
                </c:pt>
                <c:pt idx="4607">
                  <c:v>23/5/2005 05:38:51</c:v>
                </c:pt>
                <c:pt idx="4608">
                  <c:v>23/5/2005 05:38:59</c:v>
                </c:pt>
                <c:pt idx="4609">
                  <c:v>23/5/2005 05:39:07</c:v>
                </c:pt>
                <c:pt idx="4610">
                  <c:v>23/5/2005 05:39:15</c:v>
                </c:pt>
                <c:pt idx="4611">
                  <c:v>23/5/2005 05:39:23</c:v>
                </c:pt>
                <c:pt idx="4612">
                  <c:v>23/5/2005 05:39:31</c:v>
                </c:pt>
                <c:pt idx="4613">
                  <c:v>23/5/2005 05:39:39</c:v>
                </c:pt>
                <c:pt idx="4614">
                  <c:v>23/5/2005 05:39:47</c:v>
                </c:pt>
                <c:pt idx="4615">
                  <c:v>23/5/2005 05:39:55</c:v>
                </c:pt>
                <c:pt idx="4616">
                  <c:v>23/5/2005 05:40:03</c:v>
                </c:pt>
                <c:pt idx="4617">
                  <c:v>23/5/2005 05:40:11</c:v>
                </c:pt>
                <c:pt idx="4618">
                  <c:v>23/5/2005 05:40:19</c:v>
                </c:pt>
                <c:pt idx="4619">
                  <c:v>23/5/2005 05:40:27</c:v>
                </c:pt>
                <c:pt idx="4620">
                  <c:v>23/5/2005 05:40:35</c:v>
                </c:pt>
                <c:pt idx="4621">
                  <c:v>23/5/2005 05:40:43</c:v>
                </c:pt>
                <c:pt idx="4622">
                  <c:v>23/5/2005 05:40:51</c:v>
                </c:pt>
                <c:pt idx="4623">
                  <c:v>23/5/2005 05:40:59</c:v>
                </c:pt>
                <c:pt idx="4624">
                  <c:v>23/5/2005 05:41:07</c:v>
                </c:pt>
                <c:pt idx="4625">
                  <c:v>23/5/2005 05:41:15</c:v>
                </c:pt>
                <c:pt idx="4626">
                  <c:v>23/5/2005 05:41:23</c:v>
                </c:pt>
                <c:pt idx="4627">
                  <c:v>23/5/2005 05:41:31</c:v>
                </c:pt>
                <c:pt idx="4628">
                  <c:v>23/5/2005 05:41:39</c:v>
                </c:pt>
                <c:pt idx="4629">
                  <c:v>23/5/2005 05:41:47</c:v>
                </c:pt>
                <c:pt idx="4630">
                  <c:v>23/5/2005 05:41:55</c:v>
                </c:pt>
                <c:pt idx="4631">
                  <c:v>23/5/2005 05:42:03</c:v>
                </c:pt>
                <c:pt idx="4632">
                  <c:v>23/5/2005 05:42:11</c:v>
                </c:pt>
                <c:pt idx="4633">
                  <c:v>23/5/2005 05:42:19</c:v>
                </c:pt>
                <c:pt idx="4634">
                  <c:v>23/5/2005 05:42:27</c:v>
                </c:pt>
                <c:pt idx="4635">
                  <c:v>23/5/2005 05:42:35</c:v>
                </c:pt>
                <c:pt idx="4636">
                  <c:v>23/5/2005 05:42:43</c:v>
                </c:pt>
                <c:pt idx="4637">
                  <c:v>23/5/2005 05:42:51</c:v>
                </c:pt>
                <c:pt idx="4638">
                  <c:v>23/5/2005 05:42:59</c:v>
                </c:pt>
                <c:pt idx="4639">
                  <c:v>23/5/2005 05:43:07</c:v>
                </c:pt>
                <c:pt idx="4640">
                  <c:v>23/5/2005 05:43:15</c:v>
                </c:pt>
                <c:pt idx="4641">
                  <c:v>23/5/2005 05:43:23</c:v>
                </c:pt>
                <c:pt idx="4642">
                  <c:v>23/5/2005 05:43:31</c:v>
                </c:pt>
                <c:pt idx="4643">
                  <c:v>23/5/2005 05:43:39</c:v>
                </c:pt>
                <c:pt idx="4644">
                  <c:v>23/5/2005 05:43:47</c:v>
                </c:pt>
                <c:pt idx="4645">
                  <c:v>23/5/2005 05:43:55</c:v>
                </c:pt>
                <c:pt idx="4646">
                  <c:v>23/5/2005 05:44:03</c:v>
                </c:pt>
                <c:pt idx="4647">
                  <c:v>23/5/2005 05:44:11</c:v>
                </c:pt>
                <c:pt idx="4648">
                  <c:v>23/5/2005 05:44:19</c:v>
                </c:pt>
                <c:pt idx="4649">
                  <c:v>23/5/2005 05:44:27</c:v>
                </c:pt>
                <c:pt idx="4650">
                  <c:v>23/5/2005 05:44:35</c:v>
                </c:pt>
                <c:pt idx="4651">
                  <c:v>23/5/2005 05:44:43</c:v>
                </c:pt>
                <c:pt idx="4652">
                  <c:v>23/5/2005 05:44:51</c:v>
                </c:pt>
                <c:pt idx="4653">
                  <c:v>23/5/2005 05:44:59</c:v>
                </c:pt>
                <c:pt idx="4654">
                  <c:v>23/5/2005 05:45:07</c:v>
                </c:pt>
                <c:pt idx="4655">
                  <c:v>23/5/2005 05:45:15</c:v>
                </c:pt>
                <c:pt idx="4656">
                  <c:v>23/5/2005 05:45:23</c:v>
                </c:pt>
                <c:pt idx="4657">
                  <c:v>23/5/2005 05:45:31</c:v>
                </c:pt>
                <c:pt idx="4658">
                  <c:v>23/5/2005 05:45:39</c:v>
                </c:pt>
                <c:pt idx="4659">
                  <c:v>23/5/2005 05:45:47</c:v>
                </c:pt>
                <c:pt idx="4660">
                  <c:v>23/5/2005 05:45:55</c:v>
                </c:pt>
                <c:pt idx="4661">
                  <c:v>23/5/2005 05:46:03</c:v>
                </c:pt>
                <c:pt idx="4662">
                  <c:v>23/5/2005 05:46:11</c:v>
                </c:pt>
                <c:pt idx="4663">
                  <c:v>23/5/2005 05:46:19</c:v>
                </c:pt>
                <c:pt idx="4664">
                  <c:v>23/5/2005 05:46:27</c:v>
                </c:pt>
                <c:pt idx="4665">
                  <c:v>23/5/2005 05:46:35</c:v>
                </c:pt>
                <c:pt idx="4666">
                  <c:v>23/5/2005 05:46:43</c:v>
                </c:pt>
                <c:pt idx="4667">
                  <c:v>23/5/2005 05:46:51</c:v>
                </c:pt>
                <c:pt idx="4668">
                  <c:v>23/5/2005 05:46:59</c:v>
                </c:pt>
                <c:pt idx="4669">
                  <c:v>23/5/2005 05:47:07</c:v>
                </c:pt>
                <c:pt idx="4670">
                  <c:v>23/5/2005 05:47:15</c:v>
                </c:pt>
                <c:pt idx="4671">
                  <c:v>23/5/2005 05:47:23</c:v>
                </c:pt>
                <c:pt idx="4672">
                  <c:v>23/5/2005 05:47:31</c:v>
                </c:pt>
                <c:pt idx="4673">
                  <c:v>23/5/2005 05:47:39</c:v>
                </c:pt>
                <c:pt idx="4674">
                  <c:v>23/5/2005 05:47:47</c:v>
                </c:pt>
                <c:pt idx="4675">
                  <c:v>23/5/2005 05:47:55</c:v>
                </c:pt>
                <c:pt idx="4676">
                  <c:v>23/5/2005 05:48:03</c:v>
                </c:pt>
                <c:pt idx="4677">
                  <c:v>23/5/2005 05:48:11</c:v>
                </c:pt>
                <c:pt idx="4678">
                  <c:v>23/5/2005 05:48:19</c:v>
                </c:pt>
                <c:pt idx="4679">
                  <c:v>23/5/2005 05:48:27</c:v>
                </c:pt>
                <c:pt idx="4680">
                  <c:v>23/5/2005 05:48:35</c:v>
                </c:pt>
                <c:pt idx="4681">
                  <c:v>23/5/2005 05:48:43</c:v>
                </c:pt>
                <c:pt idx="4682">
                  <c:v>23/5/2005 05:48:51</c:v>
                </c:pt>
                <c:pt idx="4683">
                  <c:v>23/5/2005 05:48:59</c:v>
                </c:pt>
                <c:pt idx="4684">
                  <c:v>23/5/2005 05:49:07</c:v>
                </c:pt>
                <c:pt idx="4685">
                  <c:v>23/5/2005 05:49:15</c:v>
                </c:pt>
                <c:pt idx="4686">
                  <c:v>23/5/2005 05:49:23</c:v>
                </c:pt>
                <c:pt idx="4687">
                  <c:v>23/5/2005 05:49:31</c:v>
                </c:pt>
                <c:pt idx="4688">
                  <c:v>23/5/2005 05:49:39</c:v>
                </c:pt>
                <c:pt idx="4689">
                  <c:v>23/5/2005 05:49:47</c:v>
                </c:pt>
                <c:pt idx="4690">
                  <c:v>23/5/2005 05:49:55</c:v>
                </c:pt>
                <c:pt idx="4691">
                  <c:v>23/5/2005 05:50:03</c:v>
                </c:pt>
                <c:pt idx="4692">
                  <c:v>23/5/2005 05:50:11</c:v>
                </c:pt>
                <c:pt idx="4693">
                  <c:v>23/5/2005 05:50:19</c:v>
                </c:pt>
                <c:pt idx="4694">
                  <c:v>23/5/2005 05:50:27</c:v>
                </c:pt>
                <c:pt idx="4695">
                  <c:v>23/5/2005 05:50:35</c:v>
                </c:pt>
                <c:pt idx="4696">
                  <c:v>23/5/2005 05:50:43</c:v>
                </c:pt>
                <c:pt idx="4697">
                  <c:v>23/5/2005 05:50:51</c:v>
                </c:pt>
                <c:pt idx="4698">
                  <c:v>23/5/2005 05:50:59</c:v>
                </c:pt>
                <c:pt idx="4699">
                  <c:v>23/5/2005 05:51:07</c:v>
                </c:pt>
                <c:pt idx="4700">
                  <c:v>23/5/2005 05:51:15</c:v>
                </c:pt>
                <c:pt idx="4701">
                  <c:v>23/5/2005 05:51:23</c:v>
                </c:pt>
                <c:pt idx="4702">
                  <c:v>23/5/2005 05:51:31</c:v>
                </c:pt>
                <c:pt idx="4703">
                  <c:v>23/5/2005 05:51:39</c:v>
                </c:pt>
                <c:pt idx="4704">
                  <c:v>23/5/2005 05:51:47</c:v>
                </c:pt>
                <c:pt idx="4705">
                  <c:v>23/5/2005 05:51:55</c:v>
                </c:pt>
                <c:pt idx="4706">
                  <c:v>23/5/2005 05:52:03</c:v>
                </c:pt>
                <c:pt idx="4707">
                  <c:v>23/5/2005 05:52:11</c:v>
                </c:pt>
                <c:pt idx="4708">
                  <c:v>23/5/2005 05:52:19</c:v>
                </c:pt>
                <c:pt idx="4709">
                  <c:v>23/5/2005 05:52:27</c:v>
                </c:pt>
                <c:pt idx="4710">
                  <c:v>23/5/2005 05:52:35</c:v>
                </c:pt>
                <c:pt idx="4711">
                  <c:v>23/5/2005 05:52:43</c:v>
                </c:pt>
                <c:pt idx="4712">
                  <c:v>23/5/2005 05:52:51</c:v>
                </c:pt>
                <c:pt idx="4713">
                  <c:v>23/5/2005 05:52:59</c:v>
                </c:pt>
                <c:pt idx="4714">
                  <c:v>23/5/2005 05:53:07</c:v>
                </c:pt>
                <c:pt idx="4715">
                  <c:v>23/5/2005 05:53:15</c:v>
                </c:pt>
                <c:pt idx="4716">
                  <c:v>23/5/2005 05:53:23</c:v>
                </c:pt>
                <c:pt idx="4717">
                  <c:v>23/5/2005 05:53:31</c:v>
                </c:pt>
                <c:pt idx="4718">
                  <c:v>23/5/2005 05:53:39</c:v>
                </c:pt>
                <c:pt idx="4719">
                  <c:v>23/5/2005 05:53:47</c:v>
                </c:pt>
                <c:pt idx="4720">
                  <c:v>23/5/2005 05:53:55</c:v>
                </c:pt>
                <c:pt idx="4721">
                  <c:v>23/5/2005 05:54:03</c:v>
                </c:pt>
                <c:pt idx="4722">
                  <c:v>23/5/2005 05:54:11</c:v>
                </c:pt>
                <c:pt idx="4723">
                  <c:v>23/5/2005 05:54:19</c:v>
                </c:pt>
                <c:pt idx="4724">
                  <c:v>23/5/2005 05:54:27</c:v>
                </c:pt>
                <c:pt idx="4725">
                  <c:v>23/5/2005 05:54:35</c:v>
                </c:pt>
                <c:pt idx="4726">
                  <c:v>23/5/2005 05:54:43</c:v>
                </c:pt>
                <c:pt idx="4727">
                  <c:v>23/5/2005 05:54:51</c:v>
                </c:pt>
                <c:pt idx="4728">
                  <c:v>23/5/2005 05:54:59</c:v>
                </c:pt>
                <c:pt idx="4729">
                  <c:v>23/5/2005 05:55:07</c:v>
                </c:pt>
                <c:pt idx="4730">
                  <c:v>23/5/2005 05:55:15</c:v>
                </c:pt>
                <c:pt idx="4731">
                  <c:v>23/5/2005 05:55:23</c:v>
                </c:pt>
                <c:pt idx="4732">
                  <c:v>23/5/2005 05:55:31</c:v>
                </c:pt>
                <c:pt idx="4733">
                  <c:v>23/5/2005 05:55:39</c:v>
                </c:pt>
                <c:pt idx="4734">
                  <c:v>23/5/2005 05:55:47</c:v>
                </c:pt>
                <c:pt idx="4735">
                  <c:v>23/5/2005 05:55:55</c:v>
                </c:pt>
                <c:pt idx="4736">
                  <c:v>23/5/2005 05:56:03</c:v>
                </c:pt>
                <c:pt idx="4737">
                  <c:v>23/5/2005 05:56:11</c:v>
                </c:pt>
                <c:pt idx="4738">
                  <c:v>23/5/2005 05:56:19</c:v>
                </c:pt>
                <c:pt idx="4739">
                  <c:v>23/5/2005 05:56:27</c:v>
                </c:pt>
                <c:pt idx="4740">
                  <c:v>23/5/2005 05:56:35</c:v>
                </c:pt>
                <c:pt idx="4741">
                  <c:v>23/5/2005 05:56:43</c:v>
                </c:pt>
                <c:pt idx="4742">
                  <c:v>23/5/2005 05:56:51</c:v>
                </c:pt>
                <c:pt idx="4743">
                  <c:v>23/5/2005 05:56:59</c:v>
                </c:pt>
                <c:pt idx="4744">
                  <c:v>23/5/2005 05:57:07</c:v>
                </c:pt>
                <c:pt idx="4745">
                  <c:v>23/5/2005 05:57:15</c:v>
                </c:pt>
                <c:pt idx="4746">
                  <c:v>23/5/2005 05:57:23</c:v>
                </c:pt>
                <c:pt idx="4747">
                  <c:v>23/5/2005 05:57:31</c:v>
                </c:pt>
                <c:pt idx="4748">
                  <c:v>23/5/2005 05:57:39</c:v>
                </c:pt>
                <c:pt idx="4749">
                  <c:v>23/5/2005 05:57:47</c:v>
                </c:pt>
                <c:pt idx="4750">
                  <c:v>23/5/2005 05:57:55</c:v>
                </c:pt>
                <c:pt idx="4751">
                  <c:v>23/5/2005 05:58:03</c:v>
                </c:pt>
                <c:pt idx="4752">
                  <c:v>23/5/2005 05:58:11</c:v>
                </c:pt>
                <c:pt idx="4753">
                  <c:v>23/5/2005 05:58:19</c:v>
                </c:pt>
                <c:pt idx="4754">
                  <c:v>23/5/2005 05:58:27</c:v>
                </c:pt>
                <c:pt idx="4755">
                  <c:v>23/5/2005 05:58:35</c:v>
                </c:pt>
                <c:pt idx="4756">
                  <c:v>23/5/2005 05:58:43</c:v>
                </c:pt>
                <c:pt idx="4757">
                  <c:v>23/5/2005 05:58:51</c:v>
                </c:pt>
                <c:pt idx="4758">
                  <c:v>23/5/2005 05:58:59</c:v>
                </c:pt>
                <c:pt idx="4759">
                  <c:v>23/5/2005 05:59:07</c:v>
                </c:pt>
                <c:pt idx="4760">
                  <c:v>23/5/2005 05:59:15</c:v>
                </c:pt>
                <c:pt idx="4761">
                  <c:v>23/5/2005 05:59:23</c:v>
                </c:pt>
                <c:pt idx="4762">
                  <c:v>23/5/2005 05:59:31</c:v>
                </c:pt>
                <c:pt idx="4763">
                  <c:v>23/5/2005 05:59:39</c:v>
                </c:pt>
                <c:pt idx="4764">
                  <c:v>23/5/2005 05:59:47</c:v>
                </c:pt>
                <c:pt idx="4765">
                  <c:v>23/5/2005 05:59:55</c:v>
                </c:pt>
                <c:pt idx="4766">
                  <c:v>23/5/2005 06:00:03</c:v>
                </c:pt>
                <c:pt idx="4767">
                  <c:v>23/5/2005 06:00:11</c:v>
                </c:pt>
                <c:pt idx="4768">
                  <c:v>23/5/2005 06:00:19</c:v>
                </c:pt>
                <c:pt idx="4769">
                  <c:v>23/5/2005 06:00:27</c:v>
                </c:pt>
                <c:pt idx="4770">
                  <c:v>23/5/2005 06:00:35</c:v>
                </c:pt>
                <c:pt idx="4771">
                  <c:v>23/5/2005 06:00:43</c:v>
                </c:pt>
                <c:pt idx="4772">
                  <c:v>23/5/2005 06:00:51</c:v>
                </c:pt>
                <c:pt idx="4773">
                  <c:v>23/5/2005 06:00:59</c:v>
                </c:pt>
                <c:pt idx="4774">
                  <c:v>23/5/2005 06:01:07</c:v>
                </c:pt>
                <c:pt idx="4775">
                  <c:v>23/5/2005 06:01:15</c:v>
                </c:pt>
                <c:pt idx="4776">
                  <c:v>23/5/2005 06:01:23</c:v>
                </c:pt>
                <c:pt idx="4777">
                  <c:v>23/5/2005 06:01:31</c:v>
                </c:pt>
                <c:pt idx="4778">
                  <c:v>23/5/2005 06:01:39</c:v>
                </c:pt>
                <c:pt idx="4779">
                  <c:v>23/5/2005 06:01:47</c:v>
                </c:pt>
                <c:pt idx="4780">
                  <c:v>23/5/2005 06:01:55</c:v>
                </c:pt>
                <c:pt idx="4781">
                  <c:v>23/5/2005 06:02:03</c:v>
                </c:pt>
                <c:pt idx="4782">
                  <c:v>23/5/2005 06:02:11</c:v>
                </c:pt>
                <c:pt idx="4783">
                  <c:v>23/5/2005 06:02:19</c:v>
                </c:pt>
                <c:pt idx="4784">
                  <c:v>23/5/2005 06:02:27</c:v>
                </c:pt>
                <c:pt idx="4785">
                  <c:v>23/5/2005 06:02:35</c:v>
                </c:pt>
                <c:pt idx="4786">
                  <c:v>23/5/2005 06:02:43</c:v>
                </c:pt>
                <c:pt idx="4787">
                  <c:v>23/5/2005 06:02:51</c:v>
                </c:pt>
                <c:pt idx="4788">
                  <c:v>23/5/2005 06:02:59</c:v>
                </c:pt>
                <c:pt idx="4789">
                  <c:v>23/5/2005 06:03:07</c:v>
                </c:pt>
                <c:pt idx="4790">
                  <c:v>23/5/2005 06:03:15</c:v>
                </c:pt>
                <c:pt idx="4791">
                  <c:v>23/5/2005 06:03:23</c:v>
                </c:pt>
                <c:pt idx="4792">
                  <c:v>23/5/2005 06:03:31</c:v>
                </c:pt>
                <c:pt idx="4793">
                  <c:v>23/5/2005 06:03:39</c:v>
                </c:pt>
                <c:pt idx="4794">
                  <c:v>23/5/2005 06:03:47</c:v>
                </c:pt>
                <c:pt idx="4795">
                  <c:v>23/5/2005 06:03:55</c:v>
                </c:pt>
                <c:pt idx="4796">
                  <c:v>23/5/2005 06:04:03</c:v>
                </c:pt>
                <c:pt idx="4797">
                  <c:v>23/5/2005 06:04:11</c:v>
                </c:pt>
                <c:pt idx="4798">
                  <c:v>23/5/2005 06:04:19</c:v>
                </c:pt>
                <c:pt idx="4799">
                  <c:v>23/5/2005 06:04:27</c:v>
                </c:pt>
                <c:pt idx="4800">
                  <c:v>23/5/2005 06:04:35</c:v>
                </c:pt>
                <c:pt idx="4801">
                  <c:v>23/5/2005 06:04:43</c:v>
                </c:pt>
                <c:pt idx="4802">
                  <c:v>23/5/2005 06:04:51</c:v>
                </c:pt>
                <c:pt idx="4803">
                  <c:v>23/5/2005 06:04:59</c:v>
                </c:pt>
                <c:pt idx="4804">
                  <c:v>23/5/2005 06:05:07</c:v>
                </c:pt>
                <c:pt idx="4805">
                  <c:v>23/5/2005 06:05:15</c:v>
                </c:pt>
                <c:pt idx="4806">
                  <c:v>23/5/2005 06:05:23</c:v>
                </c:pt>
                <c:pt idx="4807">
                  <c:v>23/5/2005 06:05:31</c:v>
                </c:pt>
                <c:pt idx="4808">
                  <c:v>23/5/2005 06:05:39</c:v>
                </c:pt>
                <c:pt idx="4809">
                  <c:v>23/5/2005 06:05:47</c:v>
                </c:pt>
                <c:pt idx="4810">
                  <c:v>23/5/2005 06:05:55</c:v>
                </c:pt>
                <c:pt idx="4811">
                  <c:v>23/5/2005 06:06:03</c:v>
                </c:pt>
                <c:pt idx="4812">
                  <c:v>23/5/2005 06:06:11</c:v>
                </c:pt>
                <c:pt idx="4813">
                  <c:v>23/5/2005 06:06:19</c:v>
                </c:pt>
                <c:pt idx="4814">
                  <c:v>23/5/2005 06:06:27</c:v>
                </c:pt>
                <c:pt idx="4815">
                  <c:v>23/5/2005 06:06:35</c:v>
                </c:pt>
                <c:pt idx="4816">
                  <c:v>23/5/2005 06:06:43</c:v>
                </c:pt>
                <c:pt idx="4817">
                  <c:v>23/5/2005 06:06:51</c:v>
                </c:pt>
                <c:pt idx="4818">
                  <c:v>23/5/2005 06:06:59</c:v>
                </c:pt>
                <c:pt idx="4819">
                  <c:v>23/5/2005 06:07:07</c:v>
                </c:pt>
                <c:pt idx="4820">
                  <c:v>23/5/2005 06:07:15</c:v>
                </c:pt>
                <c:pt idx="4821">
                  <c:v>23/5/2005 06:07:23</c:v>
                </c:pt>
                <c:pt idx="4822">
                  <c:v>23/5/2005 06:07:31</c:v>
                </c:pt>
                <c:pt idx="4823">
                  <c:v>23/5/2005 06:07:39</c:v>
                </c:pt>
                <c:pt idx="4824">
                  <c:v>23/5/2005 06:07:47</c:v>
                </c:pt>
                <c:pt idx="4825">
                  <c:v>23/5/2005 06:07:55</c:v>
                </c:pt>
                <c:pt idx="4826">
                  <c:v>23/5/2005 06:08:03</c:v>
                </c:pt>
                <c:pt idx="4827">
                  <c:v>23/5/2005 06:08:11</c:v>
                </c:pt>
                <c:pt idx="4828">
                  <c:v>23/5/2005 06:08:19</c:v>
                </c:pt>
                <c:pt idx="4829">
                  <c:v>23/5/2005 06:08:27</c:v>
                </c:pt>
                <c:pt idx="4830">
                  <c:v>23/5/2005 06:08:35</c:v>
                </c:pt>
                <c:pt idx="4831">
                  <c:v>23/5/2005 06:08:43</c:v>
                </c:pt>
                <c:pt idx="4832">
                  <c:v>23/5/2005 06:08:51</c:v>
                </c:pt>
                <c:pt idx="4833">
                  <c:v>23/5/2005 06:08:59</c:v>
                </c:pt>
                <c:pt idx="4834">
                  <c:v>23/5/2005 06:09:07</c:v>
                </c:pt>
                <c:pt idx="4835">
                  <c:v>23/5/2005 06:09:15</c:v>
                </c:pt>
                <c:pt idx="4836">
                  <c:v>23/5/2005 06:09:23</c:v>
                </c:pt>
                <c:pt idx="4837">
                  <c:v>23/5/2005 06:09:31</c:v>
                </c:pt>
                <c:pt idx="4838">
                  <c:v>23/5/2005 06:09:39</c:v>
                </c:pt>
                <c:pt idx="4839">
                  <c:v>23/5/2005 06:09:47</c:v>
                </c:pt>
                <c:pt idx="4840">
                  <c:v>23/5/2005 06:09:55</c:v>
                </c:pt>
                <c:pt idx="4841">
                  <c:v>23/5/2005 06:10:03</c:v>
                </c:pt>
                <c:pt idx="4842">
                  <c:v>23/5/2005 06:10:11</c:v>
                </c:pt>
                <c:pt idx="4843">
                  <c:v>23/5/2005 06:10:19</c:v>
                </c:pt>
                <c:pt idx="4844">
                  <c:v>23/5/2005 06:10:27</c:v>
                </c:pt>
                <c:pt idx="4845">
                  <c:v>23/5/2005 06:10:35</c:v>
                </c:pt>
                <c:pt idx="4846">
                  <c:v>23/5/2005 06:10:43</c:v>
                </c:pt>
                <c:pt idx="4847">
                  <c:v>23/5/2005 06:10:51</c:v>
                </c:pt>
                <c:pt idx="4848">
                  <c:v>23/5/2005 06:10:59</c:v>
                </c:pt>
                <c:pt idx="4849">
                  <c:v>23/5/2005 06:11:07</c:v>
                </c:pt>
                <c:pt idx="4850">
                  <c:v>23/5/2005 06:11:15</c:v>
                </c:pt>
                <c:pt idx="4851">
                  <c:v>23/5/2005 06:11:23</c:v>
                </c:pt>
                <c:pt idx="4852">
                  <c:v>23/5/2005 06:11:31</c:v>
                </c:pt>
                <c:pt idx="4853">
                  <c:v>23/5/2005 06:11:39</c:v>
                </c:pt>
                <c:pt idx="4854">
                  <c:v>23/5/2005 06:11:47</c:v>
                </c:pt>
                <c:pt idx="4855">
                  <c:v>23/5/2005 06:11:55</c:v>
                </c:pt>
                <c:pt idx="4856">
                  <c:v>23/5/2005 06:12:03</c:v>
                </c:pt>
                <c:pt idx="4857">
                  <c:v>23/5/2005 06:12:11</c:v>
                </c:pt>
                <c:pt idx="4858">
                  <c:v>23/5/2005 06:12:19</c:v>
                </c:pt>
                <c:pt idx="4859">
                  <c:v>23/5/2005 06:12:27</c:v>
                </c:pt>
                <c:pt idx="4860">
                  <c:v>23/5/2005 06:12:35</c:v>
                </c:pt>
                <c:pt idx="4861">
                  <c:v>23/5/2005 06:12:43</c:v>
                </c:pt>
                <c:pt idx="4862">
                  <c:v>23/5/2005 06:12:51</c:v>
                </c:pt>
                <c:pt idx="4863">
                  <c:v>23/5/2005 06:12:59</c:v>
                </c:pt>
                <c:pt idx="4864">
                  <c:v>23/5/2005 06:13:07</c:v>
                </c:pt>
                <c:pt idx="4865">
                  <c:v>23/5/2005 06:13:15</c:v>
                </c:pt>
                <c:pt idx="4866">
                  <c:v>23/5/2005 06:13:23</c:v>
                </c:pt>
                <c:pt idx="4867">
                  <c:v>23/5/2005 06:13:31</c:v>
                </c:pt>
                <c:pt idx="4868">
                  <c:v>23/5/2005 06:13:39</c:v>
                </c:pt>
                <c:pt idx="4869">
                  <c:v>23/5/2005 06:13:47</c:v>
                </c:pt>
                <c:pt idx="4870">
                  <c:v>23/5/2005 06:13:55</c:v>
                </c:pt>
                <c:pt idx="4871">
                  <c:v>23/5/2005 06:14:03</c:v>
                </c:pt>
                <c:pt idx="4872">
                  <c:v>23/5/2005 06:14:11</c:v>
                </c:pt>
                <c:pt idx="4873">
                  <c:v>23/5/2005 06:14:19</c:v>
                </c:pt>
                <c:pt idx="4874">
                  <c:v>23/5/2005 06:14:27</c:v>
                </c:pt>
                <c:pt idx="4875">
                  <c:v>23/5/2005 06:14:35</c:v>
                </c:pt>
                <c:pt idx="4876">
                  <c:v>23/5/2005 06:14:43</c:v>
                </c:pt>
                <c:pt idx="4877">
                  <c:v>23/5/2005 06:14:51</c:v>
                </c:pt>
                <c:pt idx="4878">
                  <c:v>23/5/2005 06:14:59</c:v>
                </c:pt>
                <c:pt idx="4879">
                  <c:v>23/5/2005 06:15:07</c:v>
                </c:pt>
                <c:pt idx="4880">
                  <c:v>23/5/2005 06:15:15</c:v>
                </c:pt>
                <c:pt idx="4881">
                  <c:v>23/5/2005 06:15:23</c:v>
                </c:pt>
                <c:pt idx="4882">
                  <c:v>23/5/2005 06:15:31</c:v>
                </c:pt>
                <c:pt idx="4883">
                  <c:v>23/5/2005 06:15:39</c:v>
                </c:pt>
                <c:pt idx="4884">
                  <c:v>23/5/2005 06:15:47</c:v>
                </c:pt>
                <c:pt idx="4885">
                  <c:v>23/5/2005 06:15:55</c:v>
                </c:pt>
                <c:pt idx="4886">
                  <c:v>23/5/2005 06:16:03</c:v>
                </c:pt>
                <c:pt idx="4887">
                  <c:v>23/5/2005 06:16:11</c:v>
                </c:pt>
                <c:pt idx="4888">
                  <c:v>23/5/2005 06:16:19</c:v>
                </c:pt>
                <c:pt idx="4889">
                  <c:v>23/5/2005 06:16:27</c:v>
                </c:pt>
                <c:pt idx="4890">
                  <c:v>23/5/2005 06:16:35</c:v>
                </c:pt>
                <c:pt idx="4891">
                  <c:v>23/5/2005 06:16:43</c:v>
                </c:pt>
                <c:pt idx="4892">
                  <c:v>23/5/2005 06:16:51</c:v>
                </c:pt>
                <c:pt idx="4893">
                  <c:v>23/5/2005 06:16:59</c:v>
                </c:pt>
                <c:pt idx="4894">
                  <c:v>23/5/2005 06:17:07</c:v>
                </c:pt>
                <c:pt idx="4895">
                  <c:v>23/5/2005 06:17:15</c:v>
                </c:pt>
                <c:pt idx="4896">
                  <c:v>23/5/2005 06:17:23</c:v>
                </c:pt>
                <c:pt idx="4897">
                  <c:v>23/5/2005 06:17:31</c:v>
                </c:pt>
                <c:pt idx="4898">
                  <c:v>23/5/2005 06:17:39</c:v>
                </c:pt>
                <c:pt idx="4899">
                  <c:v>23/5/2005 06:17:47</c:v>
                </c:pt>
                <c:pt idx="4900">
                  <c:v>23/5/2005 06:17:55</c:v>
                </c:pt>
                <c:pt idx="4901">
                  <c:v>23/5/2005 06:18:03</c:v>
                </c:pt>
                <c:pt idx="4902">
                  <c:v>23/5/2005 06:18:11</c:v>
                </c:pt>
                <c:pt idx="4903">
                  <c:v>23/5/2005 06:18:19</c:v>
                </c:pt>
                <c:pt idx="4904">
                  <c:v>23/5/2005 06:18:27</c:v>
                </c:pt>
                <c:pt idx="4905">
                  <c:v>23/5/2005 06:18:35</c:v>
                </c:pt>
                <c:pt idx="4906">
                  <c:v>23/5/2005 06:18:43</c:v>
                </c:pt>
                <c:pt idx="4907">
                  <c:v>23/5/2005 06:18:51</c:v>
                </c:pt>
                <c:pt idx="4908">
                  <c:v>23/5/2005 06:18:59</c:v>
                </c:pt>
                <c:pt idx="4909">
                  <c:v>23/5/2005 06:19:07</c:v>
                </c:pt>
                <c:pt idx="4910">
                  <c:v>23/5/2005 06:19:15</c:v>
                </c:pt>
                <c:pt idx="4911">
                  <c:v>23/5/2005 06:19:23</c:v>
                </c:pt>
                <c:pt idx="4912">
                  <c:v>23/5/2005 06:19:31</c:v>
                </c:pt>
                <c:pt idx="4913">
                  <c:v>23/5/2005 06:19:39</c:v>
                </c:pt>
                <c:pt idx="4914">
                  <c:v>23/5/2005 06:19:47</c:v>
                </c:pt>
                <c:pt idx="4915">
                  <c:v>23/5/2005 06:19:55</c:v>
                </c:pt>
                <c:pt idx="4916">
                  <c:v>23/5/2005 06:20:03</c:v>
                </c:pt>
                <c:pt idx="4917">
                  <c:v>23/5/2005 06:20:11</c:v>
                </c:pt>
                <c:pt idx="4918">
                  <c:v>23/5/2005 06:20:19</c:v>
                </c:pt>
                <c:pt idx="4919">
                  <c:v>23/5/2005 06:20:27</c:v>
                </c:pt>
                <c:pt idx="4920">
                  <c:v>23/5/2005 06:20:35</c:v>
                </c:pt>
                <c:pt idx="4921">
                  <c:v>23/5/2005 06:20:43</c:v>
                </c:pt>
                <c:pt idx="4922">
                  <c:v>23/5/2005 06:20:51</c:v>
                </c:pt>
                <c:pt idx="4923">
                  <c:v>23/5/2005 06:20:59</c:v>
                </c:pt>
                <c:pt idx="4924">
                  <c:v>23/5/2005 06:21:07</c:v>
                </c:pt>
                <c:pt idx="4925">
                  <c:v>23/5/2005 06:21:15</c:v>
                </c:pt>
                <c:pt idx="4926">
                  <c:v>23/5/2005 06:21:23</c:v>
                </c:pt>
                <c:pt idx="4927">
                  <c:v>23/5/2005 06:21:31</c:v>
                </c:pt>
                <c:pt idx="4928">
                  <c:v>23/5/2005 06:21:39</c:v>
                </c:pt>
                <c:pt idx="4929">
                  <c:v>23/5/2005 06:21:47</c:v>
                </c:pt>
                <c:pt idx="4930">
                  <c:v>23/5/2005 06:21:55</c:v>
                </c:pt>
                <c:pt idx="4931">
                  <c:v>23/5/2005 06:22:03</c:v>
                </c:pt>
                <c:pt idx="4932">
                  <c:v>23/5/2005 06:22:11</c:v>
                </c:pt>
                <c:pt idx="4933">
                  <c:v>23/5/2005 06:22:19</c:v>
                </c:pt>
                <c:pt idx="4934">
                  <c:v>23/5/2005 06:22:27</c:v>
                </c:pt>
                <c:pt idx="4935">
                  <c:v>23/5/2005 06:22:35</c:v>
                </c:pt>
                <c:pt idx="4936">
                  <c:v>23/5/2005 06:22:43</c:v>
                </c:pt>
                <c:pt idx="4937">
                  <c:v>23/5/2005 06:22:51</c:v>
                </c:pt>
                <c:pt idx="4938">
                  <c:v>23/5/2005 06:22:59</c:v>
                </c:pt>
                <c:pt idx="4939">
                  <c:v>23/5/2005 06:23:07</c:v>
                </c:pt>
                <c:pt idx="4940">
                  <c:v>23/5/2005 06:23:15</c:v>
                </c:pt>
                <c:pt idx="4941">
                  <c:v>23/5/2005 06:23:23</c:v>
                </c:pt>
                <c:pt idx="4942">
                  <c:v>23/5/2005 06:23:31</c:v>
                </c:pt>
                <c:pt idx="4943">
                  <c:v>23/5/2005 06:23:39</c:v>
                </c:pt>
                <c:pt idx="4944">
                  <c:v>23/5/2005 06:23:47</c:v>
                </c:pt>
                <c:pt idx="4945">
                  <c:v>23/5/2005 06:23:55</c:v>
                </c:pt>
                <c:pt idx="4946">
                  <c:v>23/5/2005 06:24:03</c:v>
                </c:pt>
                <c:pt idx="4947">
                  <c:v>23/5/2005 06:24:11</c:v>
                </c:pt>
                <c:pt idx="4948">
                  <c:v>23/5/2005 06:24:19</c:v>
                </c:pt>
                <c:pt idx="4949">
                  <c:v>23/5/2005 06:24:27</c:v>
                </c:pt>
                <c:pt idx="4950">
                  <c:v>23/5/2005 06:24:35</c:v>
                </c:pt>
                <c:pt idx="4951">
                  <c:v>23/5/2005 06:24:43</c:v>
                </c:pt>
                <c:pt idx="4952">
                  <c:v>23/5/2005 06:24:51</c:v>
                </c:pt>
                <c:pt idx="4953">
                  <c:v>23/5/2005 06:24:59</c:v>
                </c:pt>
                <c:pt idx="4954">
                  <c:v>23/5/2005 06:25:07</c:v>
                </c:pt>
                <c:pt idx="4955">
                  <c:v>23/5/2005 06:25:15</c:v>
                </c:pt>
                <c:pt idx="4956">
                  <c:v>23/5/2005 06:25:23</c:v>
                </c:pt>
                <c:pt idx="4957">
                  <c:v>23/5/2005 06:25:31</c:v>
                </c:pt>
                <c:pt idx="4958">
                  <c:v>23/5/2005 06:25:39</c:v>
                </c:pt>
                <c:pt idx="4959">
                  <c:v>23/5/2005 06:25:47</c:v>
                </c:pt>
                <c:pt idx="4960">
                  <c:v>23/5/2005 06:25:55</c:v>
                </c:pt>
                <c:pt idx="4961">
                  <c:v>23/5/2005 06:26:03</c:v>
                </c:pt>
                <c:pt idx="4962">
                  <c:v>23/5/2005 06:26:11</c:v>
                </c:pt>
                <c:pt idx="4963">
                  <c:v>23/5/2005 06:26:19</c:v>
                </c:pt>
                <c:pt idx="4964">
                  <c:v>23/5/2005 06:26:27</c:v>
                </c:pt>
                <c:pt idx="4965">
                  <c:v>23/5/2005 06:26:35</c:v>
                </c:pt>
                <c:pt idx="4966">
                  <c:v>23/5/2005 06:26:43</c:v>
                </c:pt>
                <c:pt idx="4967">
                  <c:v>23/5/2005 06:26:51</c:v>
                </c:pt>
                <c:pt idx="4968">
                  <c:v>23/5/2005 06:26:59</c:v>
                </c:pt>
                <c:pt idx="4969">
                  <c:v>23/5/2005 06:27:07</c:v>
                </c:pt>
                <c:pt idx="4970">
                  <c:v>23/5/2005 06:27:15</c:v>
                </c:pt>
                <c:pt idx="4971">
                  <c:v>23/5/2005 06:27:23</c:v>
                </c:pt>
                <c:pt idx="4972">
                  <c:v>23/5/2005 06:27:31</c:v>
                </c:pt>
                <c:pt idx="4973">
                  <c:v>23/5/2005 06:27:39</c:v>
                </c:pt>
                <c:pt idx="4974">
                  <c:v>23/5/2005 06:27:47</c:v>
                </c:pt>
                <c:pt idx="4975">
                  <c:v>23/5/2005 06:27:55</c:v>
                </c:pt>
                <c:pt idx="4976">
                  <c:v>23/5/2005 06:28:03</c:v>
                </c:pt>
                <c:pt idx="4977">
                  <c:v>23/5/2005 06:28:11</c:v>
                </c:pt>
                <c:pt idx="4978">
                  <c:v>23/5/2005 06:28:19</c:v>
                </c:pt>
                <c:pt idx="4979">
                  <c:v>23/5/2005 06:28:27</c:v>
                </c:pt>
                <c:pt idx="4980">
                  <c:v>23/5/2005 06:28:35</c:v>
                </c:pt>
                <c:pt idx="4981">
                  <c:v>23/5/2005 06:28:43</c:v>
                </c:pt>
                <c:pt idx="4982">
                  <c:v>23/5/2005 06:28:51</c:v>
                </c:pt>
                <c:pt idx="4983">
                  <c:v>23/5/2005 06:28:59</c:v>
                </c:pt>
                <c:pt idx="4984">
                  <c:v>23/5/2005 06:29:07</c:v>
                </c:pt>
                <c:pt idx="4985">
                  <c:v>23/5/2005 06:29:15</c:v>
                </c:pt>
                <c:pt idx="4986">
                  <c:v>23/5/2005 06:29:23</c:v>
                </c:pt>
                <c:pt idx="4987">
                  <c:v>23/5/2005 06:29:31</c:v>
                </c:pt>
                <c:pt idx="4988">
                  <c:v>23/5/2005 06:29:39</c:v>
                </c:pt>
                <c:pt idx="4989">
                  <c:v>23/5/2005 06:29:47</c:v>
                </c:pt>
                <c:pt idx="4990">
                  <c:v>23/5/2005 06:29:55</c:v>
                </c:pt>
                <c:pt idx="4991">
                  <c:v>23/5/2005 06:30:03</c:v>
                </c:pt>
                <c:pt idx="4992">
                  <c:v>23/5/2005 06:30:11</c:v>
                </c:pt>
                <c:pt idx="4993">
                  <c:v>23/5/2005 06:30:19</c:v>
                </c:pt>
                <c:pt idx="4994">
                  <c:v>23/5/2005 06:30:27</c:v>
                </c:pt>
                <c:pt idx="4995">
                  <c:v>23/5/2005 06:30:35</c:v>
                </c:pt>
                <c:pt idx="4996">
                  <c:v>23/5/2005 06:30:43</c:v>
                </c:pt>
                <c:pt idx="4997">
                  <c:v>23/5/2005 06:30:51</c:v>
                </c:pt>
                <c:pt idx="4998">
                  <c:v>23/5/2005 06:30:59</c:v>
                </c:pt>
                <c:pt idx="4999">
                  <c:v>23/5/2005 06:31:07</c:v>
                </c:pt>
                <c:pt idx="5000">
                  <c:v>23/5/2005 06:31:15</c:v>
                </c:pt>
                <c:pt idx="5001">
                  <c:v>23/5/2005 06:31:23</c:v>
                </c:pt>
                <c:pt idx="5002">
                  <c:v>23/5/2005 06:31:31</c:v>
                </c:pt>
                <c:pt idx="5003">
                  <c:v>23/5/2005 06:31:39</c:v>
                </c:pt>
                <c:pt idx="5004">
                  <c:v>23/5/2005 06:31:47</c:v>
                </c:pt>
                <c:pt idx="5005">
                  <c:v>23/5/2005 06:31:55</c:v>
                </c:pt>
                <c:pt idx="5006">
                  <c:v>23/5/2005 06:32:03</c:v>
                </c:pt>
                <c:pt idx="5007">
                  <c:v>23/5/2005 06:32:11</c:v>
                </c:pt>
                <c:pt idx="5008">
                  <c:v>23/5/2005 06:32:19</c:v>
                </c:pt>
                <c:pt idx="5009">
                  <c:v>23/5/2005 06:32:27</c:v>
                </c:pt>
                <c:pt idx="5010">
                  <c:v>23/5/2005 06:32:35</c:v>
                </c:pt>
                <c:pt idx="5011">
                  <c:v>23/5/2005 06:32:43</c:v>
                </c:pt>
                <c:pt idx="5012">
                  <c:v>23/5/2005 06:32:51</c:v>
                </c:pt>
                <c:pt idx="5013">
                  <c:v>23/5/2005 06:32:59</c:v>
                </c:pt>
                <c:pt idx="5014">
                  <c:v>23/5/2005 06:33:07</c:v>
                </c:pt>
                <c:pt idx="5015">
                  <c:v>23/5/2005 06:33:15</c:v>
                </c:pt>
                <c:pt idx="5016">
                  <c:v>23/5/2005 06:33:23</c:v>
                </c:pt>
                <c:pt idx="5017">
                  <c:v>23/5/2005 06:33:31</c:v>
                </c:pt>
                <c:pt idx="5018">
                  <c:v>23/5/2005 06:33:39</c:v>
                </c:pt>
                <c:pt idx="5019">
                  <c:v>23/5/2005 06:33:47</c:v>
                </c:pt>
                <c:pt idx="5020">
                  <c:v>23/5/2005 06:33:55</c:v>
                </c:pt>
                <c:pt idx="5021">
                  <c:v>23/5/2005 06:34:03</c:v>
                </c:pt>
                <c:pt idx="5022">
                  <c:v>23/5/2005 06:34:11</c:v>
                </c:pt>
                <c:pt idx="5023">
                  <c:v>23/5/2005 06:34:19</c:v>
                </c:pt>
                <c:pt idx="5024">
                  <c:v>23/5/2005 06:34:27</c:v>
                </c:pt>
                <c:pt idx="5025">
                  <c:v>23/5/2005 06:34:35</c:v>
                </c:pt>
                <c:pt idx="5026">
                  <c:v>23/5/2005 06:34:43</c:v>
                </c:pt>
                <c:pt idx="5027">
                  <c:v>23/5/2005 06:34:51</c:v>
                </c:pt>
                <c:pt idx="5028">
                  <c:v>23/5/2005 06:34:59</c:v>
                </c:pt>
                <c:pt idx="5029">
                  <c:v>23/5/2005 06:35:07</c:v>
                </c:pt>
                <c:pt idx="5030">
                  <c:v>23/5/2005 06:35:15</c:v>
                </c:pt>
                <c:pt idx="5031">
                  <c:v>23/5/2005 06:35:23</c:v>
                </c:pt>
                <c:pt idx="5032">
                  <c:v>23/5/2005 06:35:31</c:v>
                </c:pt>
                <c:pt idx="5033">
                  <c:v>23/5/2005 06:35:39</c:v>
                </c:pt>
                <c:pt idx="5034">
                  <c:v>23/5/2005 06:35:47</c:v>
                </c:pt>
                <c:pt idx="5035">
                  <c:v>23/5/2005 06:35:55</c:v>
                </c:pt>
                <c:pt idx="5036">
                  <c:v>23/5/2005 06:36:03</c:v>
                </c:pt>
                <c:pt idx="5037">
                  <c:v>23/5/2005 06:36:11</c:v>
                </c:pt>
                <c:pt idx="5038">
                  <c:v>23/5/2005 06:36:19</c:v>
                </c:pt>
                <c:pt idx="5039">
                  <c:v>23/5/2005 06:36:27</c:v>
                </c:pt>
                <c:pt idx="5040">
                  <c:v>23/5/2005 06:36:35</c:v>
                </c:pt>
                <c:pt idx="5041">
                  <c:v>23/5/2005 06:36:43</c:v>
                </c:pt>
                <c:pt idx="5042">
                  <c:v>23/5/2005 06:36:51</c:v>
                </c:pt>
                <c:pt idx="5043">
                  <c:v>23/5/2005 06:36:59</c:v>
                </c:pt>
                <c:pt idx="5044">
                  <c:v>23/5/2005 06:37:07</c:v>
                </c:pt>
                <c:pt idx="5045">
                  <c:v>23/5/2005 06:37:15</c:v>
                </c:pt>
                <c:pt idx="5046">
                  <c:v>23/5/2005 06:37:23</c:v>
                </c:pt>
                <c:pt idx="5047">
                  <c:v>23/5/2005 06:37:31</c:v>
                </c:pt>
                <c:pt idx="5048">
                  <c:v>23/5/2005 06:37:39</c:v>
                </c:pt>
                <c:pt idx="5049">
                  <c:v>23/5/2005 06:37:47</c:v>
                </c:pt>
                <c:pt idx="5050">
                  <c:v>23/5/2005 06:37:55</c:v>
                </c:pt>
                <c:pt idx="5051">
                  <c:v>23/5/2005 06:38:03</c:v>
                </c:pt>
                <c:pt idx="5052">
                  <c:v>23/5/2005 06:38:11</c:v>
                </c:pt>
                <c:pt idx="5053">
                  <c:v>23/5/2005 06:38:19</c:v>
                </c:pt>
                <c:pt idx="5054">
                  <c:v>23/5/2005 06:38:27</c:v>
                </c:pt>
                <c:pt idx="5055">
                  <c:v>23/5/2005 06:38:35</c:v>
                </c:pt>
                <c:pt idx="5056">
                  <c:v>23/5/2005 06:38:43</c:v>
                </c:pt>
                <c:pt idx="5057">
                  <c:v>23/5/2005 06:38:51</c:v>
                </c:pt>
                <c:pt idx="5058">
                  <c:v>23/5/2005 06:38:59</c:v>
                </c:pt>
                <c:pt idx="5059">
                  <c:v>23/5/2005 06:39:07</c:v>
                </c:pt>
                <c:pt idx="5060">
                  <c:v>23/5/2005 06:39:15</c:v>
                </c:pt>
                <c:pt idx="5061">
                  <c:v>23/5/2005 06:39:23</c:v>
                </c:pt>
                <c:pt idx="5062">
                  <c:v>23/5/2005 06:39:31</c:v>
                </c:pt>
                <c:pt idx="5063">
                  <c:v>23/5/2005 06:39:39</c:v>
                </c:pt>
                <c:pt idx="5064">
                  <c:v>23/5/2005 06:39:47</c:v>
                </c:pt>
                <c:pt idx="5065">
                  <c:v>23/5/2005 06:39:55</c:v>
                </c:pt>
                <c:pt idx="5066">
                  <c:v>23/5/2005 06:40:03</c:v>
                </c:pt>
                <c:pt idx="5067">
                  <c:v>23/5/2005 06:40:11</c:v>
                </c:pt>
                <c:pt idx="5068">
                  <c:v>23/5/2005 06:40:19</c:v>
                </c:pt>
                <c:pt idx="5069">
                  <c:v>23/5/2005 06:40:27</c:v>
                </c:pt>
                <c:pt idx="5070">
                  <c:v>23/5/2005 06:40:35</c:v>
                </c:pt>
                <c:pt idx="5071">
                  <c:v>23/5/2005 06:40:43</c:v>
                </c:pt>
                <c:pt idx="5072">
                  <c:v>23/5/2005 06:40:51</c:v>
                </c:pt>
                <c:pt idx="5073">
                  <c:v>23/5/2005 06:40:59</c:v>
                </c:pt>
                <c:pt idx="5074">
                  <c:v>23/5/2005 06:41:07</c:v>
                </c:pt>
                <c:pt idx="5075">
                  <c:v>23/5/2005 06:41:15</c:v>
                </c:pt>
                <c:pt idx="5076">
                  <c:v>23/5/2005 06:41:23</c:v>
                </c:pt>
                <c:pt idx="5077">
                  <c:v>23/5/2005 06:41:31</c:v>
                </c:pt>
                <c:pt idx="5078">
                  <c:v>23/5/2005 06:41:39</c:v>
                </c:pt>
                <c:pt idx="5079">
                  <c:v>23/5/2005 06:41:47</c:v>
                </c:pt>
                <c:pt idx="5080">
                  <c:v>23/5/2005 06:41:55</c:v>
                </c:pt>
                <c:pt idx="5081">
                  <c:v>23/5/2005 06:42:03</c:v>
                </c:pt>
                <c:pt idx="5082">
                  <c:v>23/5/2005 06:42:11</c:v>
                </c:pt>
                <c:pt idx="5083">
                  <c:v>23/5/2005 06:42:19</c:v>
                </c:pt>
                <c:pt idx="5084">
                  <c:v>23/5/2005 06:42:27</c:v>
                </c:pt>
                <c:pt idx="5085">
                  <c:v>23/5/2005 06:42:35</c:v>
                </c:pt>
                <c:pt idx="5086">
                  <c:v>23/5/2005 06:42:43</c:v>
                </c:pt>
                <c:pt idx="5087">
                  <c:v>23/5/2005 06:42:51</c:v>
                </c:pt>
                <c:pt idx="5088">
                  <c:v>23/5/2005 06:42:59</c:v>
                </c:pt>
                <c:pt idx="5089">
                  <c:v>23/5/2005 06:43:07</c:v>
                </c:pt>
                <c:pt idx="5090">
                  <c:v>23/5/2005 06:43:15</c:v>
                </c:pt>
                <c:pt idx="5091">
                  <c:v>23/5/2005 06:43:23</c:v>
                </c:pt>
                <c:pt idx="5092">
                  <c:v>23/5/2005 06:43:31</c:v>
                </c:pt>
                <c:pt idx="5093">
                  <c:v>23/5/2005 06:43:39</c:v>
                </c:pt>
                <c:pt idx="5094">
                  <c:v>23/5/2005 06:43:47</c:v>
                </c:pt>
                <c:pt idx="5095">
                  <c:v>23/5/2005 06:43:55</c:v>
                </c:pt>
                <c:pt idx="5096">
                  <c:v>23/5/2005 06:44:03</c:v>
                </c:pt>
                <c:pt idx="5097">
                  <c:v>23/5/2005 06:44:11</c:v>
                </c:pt>
                <c:pt idx="5098">
                  <c:v>23/5/2005 06:44:19</c:v>
                </c:pt>
                <c:pt idx="5099">
                  <c:v>23/5/2005 06:44:27</c:v>
                </c:pt>
                <c:pt idx="5100">
                  <c:v>23/5/2005 06:44:35</c:v>
                </c:pt>
                <c:pt idx="5101">
                  <c:v>23/5/2005 06:44:43</c:v>
                </c:pt>
                <c:pt idx="5102">
                  <c:v>23/5/2005 06:44:51</c:v>
                </c:pt>
                <c:pt idx="5103">
                  <c:v>23/5/2005 06:44:59</c:v>
                </c:pt>
                <c:pt idx="5104">
                  <c:v>23/5/2005 06:45:07</c:v>
                </c:pt>
                <c:pt idx="5105">
                  <c:v>23/5/2005 06:45:15</c:v>
                </c:pt>
                <c:pt idx="5106">
                  <c:v>23/5/2005 06:45:23</c:v>
                </c:pt>
                <c:pt idx="5107">
                  <c:v>23/5/2005 06:45:31</c:v>
                </c:pt>
                <c:pt idx="5108">
                  <c:v>23/5/2005 06:45:39</c:v>
                </c:pt>
                <c:pt idx="5109">
                  <c:v>23/5/2005 06:45:47</c:v>
                </c:pt>
                <c:pt idx="5110">
                  <c:v>23/5/2005 06:45:55</c:v>
                </c:pt>
                <c:pt idx="5111">
                  <c:v>23/5/2005 06:46:03</c:v>
                </c:pt>
                <c:pt idx="5112">
                  <c:v>23/5/2005 06:46:11</c:v>
                </c:pt>
                <c:pt idx="5113">
                  <c:v>23/5/2005 06:46:19</c:v>
                </c:pt>
                <c:pt idx="5114">
                  <c:v>23/5/2005 06:46:27</c:v>
                </c:pt>
                <c:pt idx="5115">
                  <c:v>23/5/2005 06:46:35</c:v>
                </c:pt>
                <c:pt idx="5116">
                  <c:v>23/5/2005 06:46:43</c:v>
                </c:pt>
                <c:pt idx="5117">
                  <c:v>23/5/2005 06:46:51</c:v>
                </c:pt>
                <c:pt idx="5118">
                  <c:v>23/5/2005 06:46:59</c:v>
                </c:pt>
                <c:pt idx="5119">
                  <c:v>23/5/2005 06:47:07</c:v>
                </c:pt>
                <c:pt idx="5120">
                  <c:v>23/5/2005 06:47:15</c:v>
                </c:pt>
                <c:pt idx="5121">
                  <c:v>23/5/2005 06:47:23</c:v>
                </c:pt>
                <c:pt idx="5122">
                  <c:v>23/5/2005 06:47:31</c:v>
                </c:pt>
                <c:pt idx="5123">
                  <c:v>23/5/2005 06:47:39</c:v>
                </c:pt>
                <c:pt idx="5124">
                  <c:v>23/5/2005 06:47:47</c:v>
                </c:pt>
                <c:pt idx="5125">
                  <c:v>23/5/2005 06:47:55</c:v>
                </c:pt>
                <c:pt idx="5126">
                  <c:v>23/5/2005 06:48:03</c:v>
                </c:pt>
                <c:pt idx="5127">
                  <c:v>23/5/2005 06:48:11</c:v>
                </c:pt>
                <c:pt idx="5128">
                  <c:v>23/5/2005 06:48:19</c:v>
                </c:pt>
                <c:pt idx="5129">
                  <c:v>23/5/2005 06:48:27</c:v>
                </c:pt>
                <c:pt idx="5130">
                  <c:v>23/5/2005 06:48:35</c:v>
                </c:pt>
                <c:pt idx="5131">
                  <c:v>23/5/2005 06:48:43</c:v>
                </c:pt>
                <c:pt idx="5132">
                  <c:v>23/5/2005 06:48:51</c:v>
                </c:pt>
                <c:pt idx="5133">
                  <c:v>23/5/2005 06:48:59</c:v>
                </c:pt>
                <c:pt idx="5134">
                  <c:v>23/5/2005 06:49:07</c:v>
                </c:pt>
                <c:pt idx="5135">
                  <c:v>23/5/2005 06:49:15</c:v>
                </c:pt>
                <c:pt idx="5136">
                  <c:v>23/5/2005 06:49:23</c:v>
                </c:pt>
                <c:pt idx="5137">
                  <c:v>23/5/2005 06:49:31</c:v>
                </c:pt>
                <c:pt idx="5138">
                  <c:v>23/5/2005 06:49:39</c:v>
                </c:pt>
                <c:pt idx="5139">
                  <c:v>23/5/2005 06:49:47</c:v>
                </c:pt>
                <c:pt idx="5140">
                  <c:v>23/5/2005 06:49:55</c:v>
                </c:pt>
                <c:pt idx="5141">
                  <c:v>23/5/2005 06:50:03</c:v>
                </c:pt>
                <c:pt idx="5142">
                  <c:v>23/5/2005 06:50:11</c:v>
                </c:pt>
                <c:pt idx="5143">
                  <c:v>23/5/2005 06:50:19</c:v>
                </c:pt>
                <c:pt idx="5144">
                  <c:v>23/5/2005 06:50:27</c:v>
                </c:pt>
                <c:pt idx="5145">
                  <c:v>23/5/2005 06:50:35</c:v>
                </c:pt>
                <c:pt idx="5146">
                  <c:v>23/5/2005 06:50:43</c:v>
                </c:pt>
                <c:pt idx="5147">
                  <c:v>23/5/2005 06:50:51</c:v>
                </c:pt>
                <c:pt idx="5148">
                  <c:v>23/5/2005 06:50:59</c:v>
                </c:pt>
                <c:pt idx="5149">
                  <c:v>23/5/2005 06:51:07</c:v>
                </c:pt>
                <c:pt idx="5150">
                  <c:v>23/5/2005 06:51:15</c:v>
                </c:pt>
                <c:pt idx="5151">
                  <c:v>23/5/2005 06:51:23</c:v>
                </c:pt>
                <c:pt idx="5152">
                  <c:v>23/5/2005 06:51:31</c:v>
                </c:pt>
                <c:pt idx="5153">
                  <c:v>23/5/2005 06:51:39</c:v>
                </c:pt>
                <c:pt idx="5154">
                  <c:v>23/5/2005 06:51:47</c:v>
                </c:pt>
                <c:pt idx="5155">
                  <c:v>23/5/2005 06:51:55</c:v>
                </c:pt>
                <c:pt idx="5156">
                  <c:v>23/5/2005 06:52:03</c:v>
                </c:pt>
                <c:pt idx="5157">
                  <c:v>23/5/2005 06:52:11</c:v>
                </c:pt>
                <c:pt idx="5158">
                  <c:v>23/5/2005 06:52:19</c:v>
                </c:pt>
                <c:pt idx="5159">
                  <c:v>23/5/2005 06:52:27</c:v>
                </c:pt>
                <c:pt idx="5160">
                  <c:v>23/5/2005 06:52:35</c:v>
                </c:pt>
                <c:pt idx="5161">
                  <c:v>23/5/2005 06:52:43</c:v>
                </c:pt>
                <c:pt idx="5162">
                  <c:v>23/5/2005 06:52:51</c:v>
                </c:pt>
                <c:pt idx="5163">
                  <c:v>23/5/2005 06:52:59</c:v>
                </c:pt>
                <c:pt idx="5164">
                  <c:v>23/5/2005 06:53:07</c:v>
                </c:pt>
                <c:pt idx="5165">
                  <c:v>23/5/2005 06:53:15</c:v>
                </c:pt>
                <c:pt idx="5166">
                  <c:v>23/5/2005 06:53:23</c:v>
                </c:pt>
                <c:pt idx="5167">
                  <c:v>23/5/2005 06:53:31</c:v>
                </c:pt>
                <c:pt idx="5168">
                  <c:v>23/5/2005 06:53:39</c:v>
                </c:pt>
                <c:pt idx="5169">
                  <c:v>23/5/2005 06:53:47</c:v>
                </c:pt>
                <c:pt idx="5170">
                  <c:v>23/5/2005 06:53:55</c:v>
                </c:pt>
                <c:pt idx="5171">
                  <c:v>23/5/2005 06:54:03</c:v>
                </c:pt>
                <c:pt idx="5172">
                  <c:v>23/5/2005 06:54:11</c:v>
                </c:pt>
                <c:pt idx="5173">
                  <c:v>23/5/2005 06:54:19</c:v>
                </c:pt>
                <c:pt idx="5174">
                  <c:v>23/5/2005 06:54:27</c:v>
                </c:pt>
                <c:pt idx="5175">
                  <c:v>23/5/2005 06:54:35</c:v>
                </c:pt>
                <c:pt idx="5176">
                  <c:v>23/5/2005 06:54:43</c:v>
                </c:pt>
                <c:pt idx="5177">
                  <c:v>23/5/2005 06:54:51</c:v>
                </c:pt>
                <c:pt idx="5178">
                  <c:v>23/5/2005 06:54:59</c:v>
                </c:pt>
                <c:pt idx="5179">
                  <c:v>23/5/2005 06:55:07</c:v>
                </c:pt>
                <c:pt idx="5180">
                  <c:v>23/5/2005 06:55:15</c:v>
                </c:pt>
                <c:pt idx="5181">
                  <c:v>23/5/2005 06:55:23</c:v>
                </c:pt>
                <c:pt idx="5182">
                  <c:v>23/5/2005 06:55:31</c:v>
                </c:pt>
                <c:pt idx="5183">
                  <c:v>23/5/2005 06:55:39</c:v>
                </c:pt>
                <c:pt idx="5184">
                  <c:v>23/5/2005 06:55:47</c:v>
                </c:pt>
                <c:pt idx="5185">
                  <c:v>23/5/2005 06:55:55</c:v>
                </c:pt>
                <c:pt idx="5186">
                  <c:v>23/5/2005 06:56:03</c:v>
                </c:pt>
                <c:pt idx="5187">
                  <c:v>23/5/2005 06:56:11</c:v>
                </c:pt>
                <c:pt idx="5188">
                  <c:v>23/5/2005 06:56:19</c:v>
                </c:pt>
                <c:pt idx="5189">
                  <c:v>23/5/2005 06:56:27</c:v>
                </c:pt>
                <c:pt idx="5190">
                  <c:v>23/5/2005 06:56:35</c:v>
                </c:pt>
                <c:pt idx="5191">
                  <c:v>23/5/2005 06:56:43</c:v>
                </c:pt>
                <c:pt idx="5192">
                  <c:v>23/5/2005 06:56:51</c:v>
                </c:pt>
                <c:pt idx="5193">
                  <c:v>23/5/2005 06:56:59</c:v>
                </c:pt>
                <c:pt idx="5194">
                  <c:v>23/5/2005 06:57:07</c:v>
                </c:pt>
                <c:pt idx="5195">
                  <c:v>23/5/2005 06:57:15</c:v>
                </c:pt>
                <c:pt idx="5196">
                  <c:v>23/5/2005 06:57:23</c:v>
                </c:pt>
                <c:pt idx="5197">
                  <c:v>23/5/2005 06:57:31</c:v>
                </c:pt>
                <c:pt idx="5198">
                  <c:v>23/5/2005 06:57:39</c:v>
                </c:pt>
                <c:pt idx="5199">
                  <c:v>23/5/2005 06:57:47</c:v>
                </c:pt>
                <c:pt idx="5200">
                  <c:v>23/5/2005 06:57:55</c:v>
                </c:pt>
                <c:pt idx="5201">
                  <c:v>23/5/2005 06:58:03</c:v>
                </c:pt>
                <c:pt idx="5202">
                  <c:v>23/5/2005 06:58:11</c:v>
                </c:pt>
                <c:pt idx="5203">
                  <c:v>23/5/2005 06:58:19</c:v>
                </c:pt>
                <c:pt idx="5204">
                  <c:v>23/5/2005 06:58:27</c:v>
                </c:pt>
                <c:pt idx="5205">
                  <c:v>23/5/2005 06:58:35</c:v>
                </c:pt>
                <c:pt idx="5206">
                  <c:v>23/5/2005 06:58:43</c:v>
                </c:pt>
                <c:pt idx="5207">
                  <c:v>23/5/2005 06:58:51</c:v>
                </c:pt>
                <c:pt idx="5208">
                  <c:v>23/5/2005 06:58:59</c:v>
                </c:pt>
                <c:pt idx="5209">
                  <c:v>23/5/2005 06:59:07</c:v>
                </c:pt>
                <c:pt idx="5210">
                  <c:v>23/5/2005 06:59:15</c:v>
                </c:pt>
                <c:pt idx="5211">
                  <c:v>23/5/2005 06:59:23</c:v>
                </c:pt>
                <c:pt idx="5212">
                  <c:v>23/5/2005 06:59:31</c:v>
                </c:pt>
                <c:pt idx="5213">
                  <c:v>23/5/2005 06:59:39</c:v>
                </c:pt>
                <c:pt idx="5214">
                  <c:v>23/5/2005 06:59:47</c:v>
                </c:pt>
                <c:pt idx="5215">
                  <c:v>23/5/2005 06:59:55</c:v>
                </c:pt>
                <c:pt idx="5216">
                  <c:v>23/5/2005 07:00:03</c:v>
                </c:pt>
                <c:pt idx="5217">
                  <c:v>23/5/2005 07:00:11</c:v>
                </c:pt>
                <c:pt idx="5218">
                  <c:v>23/5/2005 07:00:19</c:v>
                </c:pt>
                <c:pt idx="5219">
                  <c:v>23/5/2005 07:00:27</c:v>
                </c:pt>
                <c:pt idx="5220">
                  <c:v>23/5/2005 07:00:35</c:v>
                </c:pt>
                <c:pt idx="5221">
                  <c:v>23/5/2005 07:00:43</c:v>
                </c:pt>
                <c:pt idx="5222">
                  <c:v>23/5/2005 07:00:51</c:v>
                </c:pt>
                <c:pt idx="5223">
                  <c:v>23/5/2005 07:00:59</c:v>
                </c:pt>
                <c:pt idx="5224">
                  <c:v>23/5/2005 07:01:07</c:v>
                </c:pt>
                <c:pt idx="5225">
                  <c:v>23/5/2005 07:01:15</c:v>
                </c:pt>
                <c:pt idx="5226">
                  <c:v>23/5/2005 07:01:23</c:v>
                </c:pt>
                <c:pt idx="5227">
                  <c:v>23/5/2005 07:01:31</c:v>
                </c:pt>
                <c:pt idx="5228">
                  <c:v>23/5/2005 07:01:39</c:v>
                </c:pt>
                <c:pt idx="5229">
                  <c:v>23/5/2005 07:01:47</c:v>
                </c:pt>
                <c:pt idx="5230">
                  <c:v>23/5/2005 07:01:55</c:v>
                </c:pt>
                <c:pt idx="5231">
                  <c:v>23/5/2005 07:02:03</c:v>
                </c:pt>
                <c:pt idx="5232">
                  <c:v>23/5/2005 07:02:11</c:v>
                </c:pt>
                <c:pt idx="5233">
                  <c:v>23/5/2005 07:02:19</c:v>
                </c:pt>
                <c:pt idx="5234">
                  <c:v>23/5/2005 07:02:27</c:v>
                </c:pt>
                <c:pt idx="5235">
                  <c:v>23/5/2005 07:02:35</c:v>
                </c:pt>
                <c:pt idx="5236">
                  <c:v>23/5/2005 07:02:43</c:v>
                </c:pt>
                <c:pt idx="5237">
                  <c:v>23/5/2005 07:02:51</c:v>
                </c:pt>
                <c:pt idx="5238">
                  <c:v>23/5/2005 07:02:59</c:v>
                </c:pt>
                <c:pt idx="5239">
                  <c:v>23/5/2005 07:03:07</c:v>
                </c:pt>
                <c:pt idx="5240">
                  <c:v>23/5/2005 07:03:15</c:v>
                </c:pt>
                <c:pt idx="5241">
                  <c:v>23/5/2005 07:03:23</c:v>
                </c:pt>
                <c:pt idx="5242">
                  <c:v>23/5/2005 07:03:31</c:v>
                </c:pt>
                <c:pt idx="5243">
                  <c:v>23/5/2005 07:03:39</c:v>
                </c:pt>
                <c:pt idx="5244">
                  <c:v>23/5/2005 07:03:47</c:v>
                </c:pt>
                <c:pt idx="5245">
                  <c:v>23/5/2005 07:03:55</c:v>
                </c:pt>
                <c:pt idx="5246">
                  <c:v>23/5/2005 07:04:03</c:v>
                </c:pt>
                <c:pt idx="5247">
                  <c:v>23/5/2005 07:04:11</c:v>
                </c:pt>
                <c:pt idx="5248">
                  <c:v>23/5/2005 07:04:19</c:v>
                </c:pt>
                <c:pt idx="5249">
                  <c:v>23/5/2005 07:04:27</c:v>
                </c:pt>
                <c:pt idx="5250">
                  <c:v>23/5/2005 07:04:35</c:v>
                </c:pt>
                <c:pt idx="5251">
                  <c:v>23/5/2005 07:04:43</c:v>
                </c:pt>
                <c:pt idx="5252">
                  <c:v>23/5/2005 07:04:51</c:v>
                </c:pt>
                <c:pt idx="5253">
                  <c:v>23/5/2005 07:04:59</c:v>
                </c:pt>
                <c:pt idx="5254">
                  <c:v>23/5/2005 07:05:07</c:v>
                </c:pt>
                <c:pt idx="5255">
                  <c:v>23/5/2005 07:05:15</c:v>
                </c:pt>
                <c:pt idx="5256">
                  <c:v>23/5/2005 07:05:23</c:v>
                </c:pt>
                <c:pt idx="5257">
                  <c:v>23/5/2005 07:05:31</c:v>
                </c:pt>
                <c:pt idx="5258">
                  <c:v>23/5/2005 07:05:39</c:v>
                </c:pt>
                <c:pt idx="5259">
                  <c:v>23/5/2005 07:05:47</c:v>
                </c:pt>
                <c:pt idx="5260">
                  <c:v>23/5/2005 07:05:55</c:v>
                </c:pt>
                <c:pt idx="5261">
                  <c:v>23/5/2005 07:06:03</c:v>
                </c:pt>
                <c:pt idx="5262">
                  <c:v>23/5/2005 07:06:11</c:v>
                </c:pt>
                <c:pt idx="5263">
                  <c:v>23/5/2005 07:06:19</c:v>
                </c:pt>
                <c:pt idx="5264">
                  <c:v>23/5/2005 07:06:27</c:v>
                </c:pt>
                <c:pt idx="5265">
                  <c:v>23/5/2005 07:06:35</c:v>
                </c:pt>
                <c:pt idx="5266">
                  <c:v>23/5/2005 07:06:43</c:v>
                </c:pt>
                <c:pt idx="5267">
                  <c:v>23/5/2005 07:06:51</c:v>
                </c:pt>
                <c:pt idx="5268">
                  <c:v>23/5/2005 07:06:59</c:v>
                </c:pt>
                <c:pt idx="5269">
                  <c:v>23/5/2005 07:07:07</c:v>
                </c:pt>
                <c:pt idx="5270">
                  <c:v>23/5/2005 07:07:15</c:v>
                </c:pt>
                <c:pt idx="5271">
                  <c:v>23/5/2005 07:07:23</c:v>
                </c:pt>
                <c:pt idx="5272">
                  <c:v>23/5/2005 07:07:31</c:v>
                </c:pt>
                <c:pt idx="5273">
                  <c:v>23/5/2005 07:07:39</c:v>
                </c:pt>
                <c:pt idx="5274">
                  <c:v>23/5/2005 07:07:47</c:v>
                </c:pt>
                <c:pt idx="5275">
                  <c:v>23/5/2005 07:07:55</c:v>
                </c:pt>
                <c:pt idx="5276">
                  <c:v>23/5/2005 07:08:03</c:v>
                </c:pt>
                <c:pt idx="5277">
                  <c:v>23/5/2005 07:08:11</c:v>
                </c:pt>
                <c:pt idx="5278">
                  <c:v>23/5/2005 07:08:19</c:v>
                </c:pt>
                <c:pt idx="5279">
                  <c:v>23/5/2005 07:08:27</c:v>
                </c:pt>
                <c:pt idx="5280">
                  <c:v>23/5/2005 07:08:35</c:v>
                </c:pt>
                <c:pt idx="5281">
                  <c:v>23/5/2005 07:08:43</c:v>
                </c:pt>
                <c:pt idx="5282">
                  <c:v>23/5/2005 07:08:51</c:v>
                </c:pt>
                <c:pt idx="5283">
                  <c:v>23/5/2005 07:08:59</c:v>
                </c:pt>
                <c:pt idx="5284">
                  <c:v>23/5/2005 07:09:07</c:v>
                </c:pt>
                <c:pt idx="5285">
                  <c:v>23/5/2005 07:09:15</c:v>
                </c:pt>
                <c:pt idx="5286">
                  <c:v>23/5/2005 07:09:23</c:v>
                </c:pt>
                <c:pt idx="5287">
                  <c:v>23/5/2005 07:09:31</c:v>
                </c:pt>
                <c:pt idx="5288">
                  <c:v>23/5/2005 07:09:39</c:v>
                </c:pt>
                <c:pt idx="5289">
                  <c:v>23/5/2005 07:09:47</c:v>
                </c:pt>
                <c:pt idx="5290">
                  <c:v>23/5/2005 07:09:55</c:v>
                </c:pt>
                <c:pt idx="5291">
                  <c:v>23/5/2005 07:10:03</c:v>
                </c:pt>
                <c:pt idx="5292">
                  <c:v>23/5/2005 07:10:11</c:v>
                </c:pt>
                <c:pt idx="5293">
                  <c:v>23/5/2005 07:10:19</c:v>
                </c:pt>
                <c:pt idx="5294">
                  <c:v>23/5/2005 07:10:27</c:v>
                </c:pt>
                <c:pt idx="5295">
                  <c:v>23/5/2005 07:10:35</c:v>
                </c:pt>
                <c:pt idx="5296">
                  <c:v>23/5/2005 07:10:43</c:v>
                </c:pt>
                <c:pt idx="5297">
                  <c:v>23/5/2005 07:10:51</c:v>
                </c:pt>
                <c:pt idx="5298">
                  <c:v>23/5/2005 07:10:59</c:v>
                </c:pt>
                <c:pt idx="5299">
                  <c:v>23/5/2005 07:11:07</c:v>
                </c:pt>
                <c:pt idx="5300">
                  <c:v>23/5/2005 07:11:15</c:v>
                </c:pt>
                <c:pt idx="5301">
                  <c:v>23/5/2005 07:11:23</c:v>
                </c:pt>
                <c:pt idx="5302">
                  <c:v>23/5/2005 07:11:31</c:v>
                </c:pt>
                <c:pt idx="5303">
                  <c:v>23/5/2005 07:11:39</c:v>
                </c:pt>
                <c:pt idx="5304">
                  <c:v>23/5/2005 07:11:47</c:v>
                </c:pt>
                <c:pt idx="5305">
                  <c:v>23/5/2005 07:11:55</c:v>
                </c:pt>
                <c:pt idx="5306">
                  <c:v>23/5/2005 07:12:03</c:v>
                </c:pt>
                <c:pt idx="5307">
                  <c:v>23/5/2005 07:12:11</c:v>
                </c:pt>
                <c:pt idx="5308">
                  <c:v>23/5/2005 07:12:19</c:v>
                </c:pt>
                <c:pt idx="5309">
                  <c:v>23/5/2005 07:12:27</c:v>
                </c:pt>
                <c:pt idx="5310">
                  <c:v>23/5/2005 07:12:35</c:v>
                </c:pt>
                <c:pt idx="5311">
                  <c:v>23/5/2005 07:12:43</c:v>
                </c:pt>
                <c:pt idx="5312">
                  <c:v>23/5/2005 07:12:51</c:v>
                </c:pt>
                <c:pt idx="5313">
                  <c:v>23/5/2005 07:12:59</c:v>
                </c:pt>
                <c:pt idx="5314">
                  <c:v>23/5/2005 07:13:07</c:v>
                </c:pt>
                <c:pt idx="5315">
                  <c:v>23/5/2005 07:13:15</c:v>
                </c:pt>
                <c:pt idx="5316">
                  <c:v>23/5/2005 07:13:23</c:v>
                </c:pt>
                <c:pt idx="5317">
                  <c:v>23/5/2005 07:13:31</c:v>
                </c:pt>
                <c:pt idx="5318">
                  <c:v>23/5/2005 07:13:39</c:v>
                </c:pt>
                <c:pt idx="5319">
                  <c:v>23/5/2005 07:13:47</c:v>
                </c:pt>
                <c:pt idx="5320">
                  <c:v>23/5/2005 07:13:55</c:v>
                </c:pt>
                <c:pt idx="5321">
                  <c:v>23/5/2005 07:14:03</c:v>
                </c:pt>
                <c:pt idx="5322">
                  <c:v>23/5/2005 07:14:11</c:v>
                </c:pt>
                <c:pt idx="5323">
                  <c:v>23/5/2005 07:14:19</c:v>
                </c:pt>
                <c:pt idx="5324">
                  <c:v>23/5/2005 07:14:27</c:v>
                </c:pt>
                <c:pt idx="5325">
                  <c:v>23/5/2005 07:14:35</c:v>
                </c:pt>
                <c:pt idx="5326">
                  <c:v>23/5/2005 07:14:43</c:v>
                </c:pt>
                <c:pt idx="5327">
                  <c:v>23/5/2005 07:14:51</c:v>
                </c:pt>
                <c:pt idx="5328">
                  <c:v>23/5/2005 07:14:59</c:v>
                </c:pt>
                <c:pt idx="5329">
                  <c:v>23/5/2005 07:15:07</c:v>
                </c:pt>
                <c:pt idx="5330">
                  <c:v>23/5/2005 07:15:15</c:v>
                </c:pt>
                <c:pt idx="5331">
                  <c:v>23/5/2005 07:15:23</c:v>
                </c:pt>
                <c:pt idx="5332">
                  <c:v>23/5/2005 07:15:31</c:v>
                </c:pt>
                <c:pt idx="5333">
                  <c:v>23/5/2005 07:15:39</c:v>
                </c:pt>
                <c:pt idx="5334">
                  <c:v>23/5/2005 07:15:47</c:v>
                </c:pt>
                <c:pt idx="5335">
                  <c:v>23/5/2005 07:15:55</c:v>
                </c:pt>
                <c:pt idx="5336">
                  <c:v>23/5/2005 07:16:03</c:v>
                </c:pt>
                <c:pt idx="5337">
                  <c:v>23/5/2005 07:16:11</c:v>
                </c:pt>
                <c:pt idx="5338">
                  <c:v>23/5/2005 07:16:19</c:v>
                </c:pt>
                <c:pt idx="5339">
                  <c:v>23/5/2005 07:16:27</c:v>
                </c:pt>
                <c:pt idx="5340">
                  <c:v>23/5/2005 07:16:35</c:v>
                </c:pt>
                <c:pt idx="5341">
                  <c:v>23/5/2005 07:16:43</c:v>
                </c:pt>
                <c:pt idx="5342">
                  <c:v>23/5/2005 07:16:51</c:v>
                </c:pt>
                <c:pt idx="5343">
                  <c:v>23/5/2005 07:16:59</c:v>
                </c:pt>
                <c:pt idx="5344">
                  <c:v>23/5/2005 07:17:07</c:v>
                </c:pt>
                <c:pt idx="5345">
                  <c:v>23/5/2005 07:17:15</c:v>
                </c:pt>
                <c:pt idx="5346">
                  <c:v>23/5/2005 07:17:23</c:v>
                </c:pt>
                <c:pt idx="5347">
                  <c:v>23/5/2005 07:17:31</c:v>
                </c:pt>
                <c:pt idx="5348">
                  <c:v>23/5/2005 07:17:39</c:v>
                </c:pt>
                <c:pt idx="5349">
                  <c:v>23/5/2005 07:17:47</c:v>
                </c:pt>
                <c:pt idx="5350">
                  <c:v>23/5/2005 07:17:55</c:v>
                </c:pt>
                <c:pt idx="5351">
                  <c:v>23/5/2005 07:18:03</c:v>
                </c:pt>
                <c:pt idx="5352">
                  <c:v>23/5/2005 07:18:11</c:v>
                </c:pt>
                <c:pt idx="5353">
                  <c:v>23/5/2005 07:18:19</c:v>
                </c:pt>
                <c:pt idx="5354">
                  <c:v>23/5/2005 07:18:27</c:v>
                </c:pt>
                <c:pt idx="5355">
                  <c:v>23/5/2005 07:18:35</c:v>
                </c:pt>
                <c:pt idx="5356">
                  <c:v>23/5/2005 07:18:43</c:v>
                </c:pt>
                <c:pt idx="5357">
                  <c:v>23/5/2005 07:18:51</c:v>
                </c:pt>
                <c:pt idx="5358">
                  <c:v>23/5/2005 07:18:59</c:v>
                </c:pt>
                <c:pt idx="5359">
                  <c:v>23/5/2005 07:19:07</c:v>
                </c:pt>
                <c:pt idx="5360">
                  <c:v>23/5/2005 07:19:15</c:v>
                </c:pt>
                <c:pt idx="5361">
                  <c:v>23/5/2005 07:19:23</c:v>
                </c:pt>
                <c:pt idx="5362">
                  <c:v>23/5/2005 07:19:31</c:v>
                </c:pt>
                <c:pt idx="5363">
                  <c:v>23/5/2005 07:19:39</c:v>
                </c:pt>
                <c:pt idx="5364">
                  <c:v>23/5/2005 07:19:47</c:v>
                </c:pt>
                <c:pt idx="5365">
                  <c:v>23/5/2005 07:19:55</c:v>
                </c:pt>
                <c:pt idx="5366">
                  <c:v>23/5/2005 07:20:03</c:v>
                </c:pt>
                <c:pt idx="5367">
                  <c:v>23/5/2005 07:20:11</c:v>
                </c:pt>
                <c:pt idx="5368">
                  <c:v>23/5/2005 07:20:19</c:v>
                </c:pt>
                <c:pt idx="5369">
                  <c:v>23/5/2005 07:20:27</c:v>
                </c:pt>
                <c:pt idx="5370">
                  <c:v>23/5/2005 07:20:35</c:v>
                </c:pt>
                <c:pt idx="5371">
                  <c:v>23/5/2005 07:20:43</c:v>
                </c:pt>
                <c:pt idx="5372">
                  <c:v>23/5/2005 07:20:51</c:v>
                </c:pt>
                <c:pt idx="5373">
                  <c:v>23/5/2005 07:20:59</c:v>
                </c:pt>
                <c:pt idx="5374">
                  <c:v>23/5/2005 07:21:07</c:v>
                </c:pt>
                <c:pt idx="5375">
                  <c:v>23/5/2005 07:21:15</c:v>
                </c:pt>
                <c:pt idx="5376">
                  <c:v>23/5/2005 07:21:23</c:v>
                </c:pt>
                <c:pt idx="5377">
                  <c:v>23/5/2005 07:21:31</c:v>
                </c:pt>
                <c:pt idx="5378">
                  <c:v>23/5/2005 07:21:39</c:v>
                </c:pt>
                <c:pt idx="5379">
                  <c:v>23/5/2005 07:21:47</c:v>
                </c:pt>
                <c:pt idx="5380">
                  <c:v>23/5/2005 07:21:55</c:v>
                </c:pt>
                <c:pt idx="5381">
                  <c:v>23/5/2005 07:22:03</c:v>
                </c:pt>
                <c:pt idx="5382">
                  <c:v>23/5/2005 07:22:11</c:v>
                </c:pt>
                <c:pt idx="5383">
                  <c:v>23/5/2005 07:22:19</c:v>
                </c:pt>
                <c:pt idx="5384">
                  <c:v>23/5/2005 07:22:27</c:v>
                </c:pt>
                <c:pt idx="5385">
                  <c:v>23/5/2005 07:22:35</c:v>
                </c:pt>
                <c:pt idx="5386">
                  <c:v>23/5/2005 07:22:43</c:v>
                </c:pt>
                <c:pt idx="5387">
                  <c:v>23/5/2005 07:22:51</c:v>
                </c:pt>
                <c:pt idx="5388">
                  <c:v>23/5/2005 07:22:59</c:v>
                </c:pt>
                <c:pt idx="5389">
                  <c:v>23/5/2005 07:23:07</c:v>
                </c:pt>
                <c:pt idx="5390">
                  <c:v>23/5/2005 07:23:15</c:v>
                </c:pt>
                <c:pt idx="5391">
                  <c:v>23/5/2005 07:23:23</c:v>
                </c:pt>
                <c:pt idx="5392">
                  <c:v>23/5/2005 07:23:31</c:v>
                </c:pt>
                <c:pt idx="5393">
                  <c:v>23/5/2005 07:23:39</c:v>
                </c:pt>
                <c:pt idx="5394">
                  <c:v>23/5/2005 07:23:47</c:v>
                </c:pt>
                <c:pt idx="5395">
                  <c:v>23/5/2005 07:23:55</c:v>
                </c:pt>
                <c:pt idx="5396">
                  <c:v>23/5/2005 07:24:03</c:v>
                </c:pt>
                <c:pt idx="5397">
                  <c:v>23/5/2005 07:24:11</c:v>
                </c:pt>
                <c:pt idx="5398">
                  <c:v>23/5/2005 07:24:19</c:v>
                </c:pt>
                <c:pt idx="5399">
                  <c:v>23/5/2005 07:24:27</c:v>
                </c:pt>
                <c:pt idx="5400">
                  <c:v>23/5/2005 07:24:35</c:v>
                </c:pt>
                <c:pt idx="5401">
                  <c:v>23/5/2005 07:24:43</c:v>
                </c:pt>
                <c:pt idx="5402">
                  <c:v>23/5/2005 07:24:51</c:v>
                </c:pt>
                <c:pt idx="5403">
                  <c:v>23/5/2005 07:24:59</c:v>
                </c:pt>
                <c:pt idx="5404">
                  <c:v>23/5/2005 07:25:07</c:v>
                </c:pt>
                <c:pt idx="5405">
                  <c:v>23/5/2005 07:25:15</c:v>
                </c:pt>
                <c:pt idx="5406">
                  <c:v>23/5/2005 07:25:23</c:v>
                </c:pt>
                <c:pt idx="5407">
                  <c:v>23/5/2005 07:25:31</c:v>
                </c:pt>
                <c:pt idx="5408">
                  <c:v>23/5/2005 07:25:39</c:v>
                </c:pt>
                <c:pt idx="5409">
                  <c:v>23/5/2005 07:25:47</c:v>
                </c:pt>
                <c:pt idx="5410">
                  <c:v>23/5/2005 07:25:55</c:v>
                </c:pt>
                <c:pt idx="5411">
                  <c:v>23/5/2005 07:26:03</c:v>
                </c:pt>
                <c:pt idx="5412">
                  <c:v>23/5/2005 07:26:11</c:v>
                </c:pt>
                <c:pt idx="5413">
                  <c:v>23/5/2005 07:26:19</c:v>
                </c:pt>
                <c:pt idx="5414">
                  <c:v>23/5/2005 07:26:27</c:v>
                </c:pt>
                <c:pt idx="5415">
                  <c:v>23/5/2005 07:26:35</c:v>
                </c:pt>
                <c:pt idx="5416">
                  <c:v>23/5/2005 07:26:43</c:v>
                </c:pt>
                <c:pt idx="5417">
                  <c:v>23/5/2005 07:26:51</c:v>
                </c:pt>
                <c:pt idx="5418">
                  <c:v>23/5/2005 07:26:59</c:v>
                </c:pt>
                <c:pt idx="5419">
                  <c:v>23/5/2005 07:27:07</c:v>
                </c:pt>
                <c:pt idx="5420">
                  <c:v>23/5/2005 07:27:15</c:v>
                </c:pt>
                <c:pt idx="5421">
                  <c:v>23/5/2005 07:27:23</c:v>
                </c:pt>
                <c:pt idx="5422">
                  <c:v>23/5/2005 07:27:31</c:v>
                </c:pt>
                <c:pt idx="5423">
                  <c:v>23/5/2005 07:27:39</c:v>
                </c:pt>
                <c:pt idx="5424">
                  <c:v>23/5/2005 07:27:47</c:v>
                </c:pt>
                <c:pt idx="5425">
                  <c:v>23/5/2005 07:27:55</c:v>
                </c:pt>
                <c:pt idx="5426">
                  <c:v>23/5/2005 07:28:03</c:v>
                </c:pt>
                <c:pt idx="5427">
                  <c:v>23/5/2005 07:28:11</c:v>
                </c:pt>
                <c:pt idx="5428">
                  <c:v>23/5/2005 07:28:19</c:v>
                </c:pt>
                <c:pt idx="5429">
                  <c:v>23/5/2005 07:28:27</c:v>
                </c:pt>
                <c:pt idx="5430">
                  <c:v>23/5/2005 07:28:35</c:v>
                </c:pt>
                <c:pt idx="5431">
                  <c:v>23/5/2005 07:28:43</c:v>
                </c:pt>
                <c:pt idx="5432">
                  <c:v>23/5/2005 07:28:51</c:v>
                </c:pt>
                <c:pt idx="5433">
                  <c:v>23/5/2005 07:28:59</c:v>
                </c:pt>
                <c:pt idx="5434">
                  <c:v>23/5/2005 07:29:07</c:v>
                </c:pt>
                <c:pt idx="5435">
                  <c:v>23/5/2005 07:29:15</c:v>
                </c:pt>
                <c:pt idx="5436">
                  <c:v>23/5/2005 07:29:23</c:v>
                </c:pt>
                <c:pt idx="5437">
                  <c:v>23/5/2005 07:29:31</c:v>
                </c:pt>
                <c:pt idx="5438">
                  <c:v>23/5/2005 07:29:39</c:v>
                </c:pt>
                <c:pt idx="5439">
                  <c:v>23/5/2005 07:29:47</c:v>
                </c:pt>
                <c:pt idx="5440">
                  <c:v>23/5/2005 07:29:55</c:v>
                </c:pt>
                <c:pt idx="5441">
                  <c:v>23/5/2005 07:30:03</c:v>
                </c:pt>
                <c:pt idx="5442">
                  <c:v>23/5/2005 07:30:11</c:v>
                </c:pt>
                <c:pt idx="5443">
                  <c:v>23/5/2005 07:30:19</c:v>
                </c:pt>
                <c:pt idx="5444">
                  <c:v>23/5/2005 07:30:27</c:v>
                </c:pt>
                <c:pt idx="5445">
                  <c:v>23/5/2005 07:30:35</c:v>
                </c:pt>
                <c:pt idx="5446">
                  <c:v>23/5/2005 07:30:43</c:v>
                </c:pt>
                <c:pt idx="5447">
                  <c:v>23/5/2005 07:30:51</c:v>
                </c:pt>
                <c:pt idx="5448">
                  <c:v>23/5/2005 07:30:59</c:v>
                </c:pt>
                <c:pt idx="5449">
                  <c:v>23/5/2005 07:31:07</c:v>
                </c:pt>
                <c:pt idx="5450">
                  <c:v>23/5/2005 07:31:15</c:v>
                </c:pt>
                <c:pt idx="5451">
                  <c:v>23/5/2005 07:31:23</c:v>
                </c:pt>
                <c:pt idx="5452">
                  <c:v>23/5/2005 07:31:31</c:v>
                </c:pt>
                <c:pt idx="5453">
                  <c:v>23/5/2005 07:31:39</c:v>
                </c:pt>
                <c:pt idx="5454">
                  <c:v>23/5/2005 07:31:47</c:v>
                </c:pt>
                <c:pt idx="5455">
                  <c:v>23/5/2005 07:31:55</c:v>
                </c:pt>
                <c:pt idx="5456">
                  <c:v>23/5/2005 07:32:03</c:v>
                </c:pt>
                <c:pt idx="5457">
                  <c:v>23/5/2005 07:32:11</c:v>
                </c:pt>
                <c:pt idx="5458">
                  <c:v>23/5/2005 07:32:19</c:v>
                </c:pt>
                <c:pt idx="5459">
                  <c:v>23/5/2005 07:32:27</c:v>
                </c:pt>
                <c:pt idx="5460">
                  <c:v>23/5/2005 07:32:35</c:v>
                </c:pt>
                <c:pt idx="5461">
                  <c:v>23/5/2005 07:32:43</c:v>
                </c:pt>
                <c:pt idx="5462">
                  <c:v>23/5/2005 07:32:51</c:v>
                </c:pt>
                <c:pt idx="5463">
                  <c:v>23/5/2005 07:32:59</c:v>
                </c:pt>
                <c:pt idx="5464">
                  <c:v>23/5/2005 07:33:07</c:v>
                </c:pt>
                <c:pt idx="5465">
                  <c:v>23/5/2005 07:33:15</c:v>
                </c:pt>
                <c:pt idx="5466">
                  <c:v>23/5/2005 07:33:23</c:v>
                </c:pt>
                <c:pt idx="5467">
                  <c:v>23/5/2005 07:33:31</c:v>
                </c:pt>
                <c:pt idx="5468">
                  <c:v>23/5/2005 07:33:39</c:v>
                </c:pt>
                <c:pt idx="5469">
                  <c:v>23/5/2005 07:33:47</c:v>
                </c:pt>
                <c:pt idx="5470">
                  <c:v>23/5/2005 07:33:55</c:v>
                </c:pt>
                <c:pt idx="5471">
                  <c:v>23/5/2005 07:34:03</c:v>
                </c:pt>
                <c:pt idx="5472">
                  <c:v>23/5/2005 07:34:11</c:v>
                </c:pt>
                <c:pt idx="5473">
                  <c:v>23/5/2005 07:34:19</c:v>
                </c:pt>
                <c:pt idx="5474">
                  <c:v>23/5/2005 07:34:27</c:v>
                </c:pt>
                <c:pt idx="5475">
                  <c:v>23/5/2005 07:34:35</c:v>
                </c:pt>
                <c:pt idx="5476">
                  <c:v>23/5/2005 07:34:43</c:v>
                </c:pt>
                <c:pt idx="5477">
                  <c:v>23/5/2005 07:34:51</c:v>
                </c:pt>
                <c:pt idx="5478">
                  <c:v>23/5/2005 07:34:59</c:v>
                </c:pt>
                <c:pt idx="5479">
                  <c:v>23/5/2005 07:35:07</c:v>
                </c:pt>
                <c:pt idx="5480">
                  <c:v>23/5/2005 07:35:15</c:v>
                </c:pt>
                <c:pt idx="5481">
                  <c:v>23/5/2005 07:35:23</c:v>
                </c:pt>
                <c:pt idx="5482">
                  <c:v>23/5/2005 07:35:31</c:v>
                </c:pt>
                <c:pt idx="5483">
                  <c:v>23/5/2005 07:35:39</c:v>
                </c:pt>
                <c:pt idx="5484">
                  <c:v>23/5/2005 07:35:47</c:v>
                </c:pt>
                <c:pt idx="5485">
                  <c:v>23/5/2005 07:35:55</c:v>
                </c:pt>
                <c:pt idx="5486">
                  <c:v>23/5/2005 07:36:03</c:v>
                </c:pt>
                <c:pt idx="5487">
                  <c:v>23/5/2005 07:36:11</c:v>
                </c:pt>
                <c:pt idx="5488">
                  <c:v>23/5/2005 07:36:19</c:v>
                </c:pt>
                <c:pt idx="5489">
                  <c:v>23/5/2005 07:36:27</c:v>
                </c:pt>
                <c:pt idx="5490">
                  <c:v>23/5/2005 07:36:35</c:v>
                </c:pt>
                <c:pt idx="5491">
                  <c:v>23/5/2005 07:36:43</c:v>
                </c:pt>
                <c:pt idx="5492">
                  <c:v>23/5/2005 07:36:51</c:v>
                </c:pt>
                <c:pt idx="5493">
                  <c:v>23/5/2005 07:36:59</c:v>
                </c:pt>
                <c:pt idx="5494">
                  <c:v>23/5/2005 07:37:07</c:v>
                </c:pt>
                <c:pt idx="5495">
                  <c:v>23/5/2005 07:37:15</c:v>
                </c:pt>
                <c:pt idx="5496">
                  <c:v>23/5/2005 07:37:23</c:v>
                </c:pt>
                <c:pt idx="5497">
                  <c:v>23/5/2005 07:37:31</c:v>
                </c:pt>
                <c:pt idx="5498">
                  <c:v>23/5/2005 07:37:39</c:v>
                </c:pt>
                <c:pt idx="5499">
                  <c:v>23/5/2005 07:37:47</c:v>
                </c:pt>
                <c:pt idx="5500">
                  <c:v>23/5/2005 07:37:55</c:v>
                </c:pt>
                <c:pt idx="5501">
                  <c:v>23/5/2005 07:38:03</c:v>
                </c:pt>
                <c:pt idx="5502">
                  <c:v>23/5/2005 07:38:11</c:v>
                </c:pt>
                <c:pt idx="5503">
                  <c:v>23/5/2005 07:38:19</c:v>
                </c:pt>
                <c:pt idx="5504">
                  <c:v>23/5/2005 07:38:27</c:v>
                </c:pt>
                <c:pt idx="5505">
                  <c:v>23/5/2005 07:38:35</c:v>
                </c:pt>
                <c:pt idx="5506">
                  <c:v>23/5/2005 07:38:43</c:v>
                </c:pt>
                <c:pt idx="5507">
                  <c:v>23/5/2005 07:38:51</c:v>
                </c:pt>
                <c:pt idx="5508">
                  <c:v>23/5/2005 07:38:59</c:v>
                </c:pt>
                <c:pt idx="5509">
                  <c:v>23/5/2005 07:39:07</c:v>
                </c:pt>
                <c:pt idx="5510">
                  <c:v>23/5/2005 07:39:15</c:v>
                </c:pt>
                <c:pt idx="5511">
                  <c:v>23/5/2005 07:39:23</c:v>
                </c:pt>
                <c:pt idx="5512">
                  <c:v>23/5/2005 07:39:31</c:v>
                </c:pt>
                <c:pt idx="5513">
                  <c:v>23/5/2005 07:39:39</c:v>
                </c:pt>
                <c:pt idx="5514">
                  <c:v>23/5/2005 07:39:47</c:v>
                </c:pt>
                <c:pt idx="5515">
                  <c:v>23/5/2005 07:39:55</c:v>
                </c:pt>
                <c:pt idx="5516">
                  <c:v>23/5/2005 07:40:03</c:v>
                </c:pt>
                <c:pt idx="5517">
                  <c:v>23/5/2005 07:40:11</c:v>
                </c:pt>
                <c:pt idx="5518">
                  <c:v>23/5/2005 07:40:19</c:v>
                </c:pt>
                <c:pt idx="5519">
                  <c:v>23/5/2005 07:40:27</c:v>
                </c:pt>
                <c:pt idx="5520">
                  <c:v>23/5/2005 07:40:35</c:v>
                </c:pt>
                <c:pt idx="5521">
                  <c:v>23/5/2005 07:40:43</c:v>
                </c:pt>
                <c:pt idx="5522">
                  <c:v>23/5/2005 07:40:51</c:v>
                </c:pt>
                <c:pt idx="5523">
                  <c:v>23/5/2005 07:40:59</c:v>
                </c:pt>
                <c:pt idx="5524">
                  <c:v>23/5/2005 07:41:07</c:v>
                </c:pt>
                <c:pt idx="5525">
                  <c:v>23/5/2005 07:41:15</c:v>
                </c:pt>
                <c:pt idx="5526">
                  <c:v>23/5/2005 07:41:23</c:v>
                </c:pt>
                <c:pt idx="5527">
                  <c:v>23/5/2005 07:41:31</c:v>
                </c:pt>
                <c:pt idx="5528">
                  <c:v>23/5/2005 07:41:39</c:v>
                </c:pt>
                <c:pt idx="5529">
                  <c:v>23/5/2005 07:41:47</c:v>
                </c:pt>
                <c:pt idx="5530">
                  <c:v>23/5/2005 07:41:55</c:v>
                </c:pt>
                <c:pt idx="5531">
                  <c:v>23/5/2005 07:42:03</c:v>
                </c:pt>
                <c:pt idx="5532">
                  <c:v>23/5/2005 07:42:11</c:v>
                </c:pt>
                <c:pt idx="5533">
                  <c:v>23/5/2005 07:42:19</c:v>
                </c:pt>
                <c:pt idx="5534">
                  <c:v>23/5/2005 07:42:27</c:v>
                </c:pt>
                <c:pt idx="5535">
                  <c:v>23/5/2005 07:42:35</c:v>
                </c:pt>
                <c:pt idx="5536">
                  <c:v>23/5/2005 07:42:43</c:v>
                </c:pt>
                <c:pt idx="5537">
                  <c:v>23/5/2005 07:42:51</c:v>
                </c:pt>
                <c:pt idx="5538">
                  <c:v>23/5/2005 07:42:59</c:v>
                </c:pt>
                <c:pt idx="5539">
                  <c:v>23/5/2005 07:43:07</c:v>
                </c:pt>
                <c:pt idx="5540">
                  <c:v>23/5/2005 07:43:15</c:v>
                </c:pt>
                <c:pt idx="5541">
                  <c:v>23/5/2005 07:43:23</c:v>
                </c:pt>
                <c:pt idx="5542">
                  <c:v>23/5/2005 07:43:31</c:v>
                </c:pt>
                <c:pt idx="5543">
                  <c:v>23/5/2005 07:43:39</c:v>
                </c:pt>
                <c:pt idx="5544">
                  <c:v>23/5/2005 07:43:47</c:v>
                </c:pt>
                <c:pt idx="5545">
                  <c:v>23/5/2005 07:43:55</c:v>
                </c:pt>
                <c:pt idx="5546">
                  <c:v>23/5/2005 07:44:03</c:v>
                </c:pt>
                <c:pt idx="5547">
                  <c:v>23/5/2005 07:44:11</c:v>
                </c:pt>
                <c:pt idx="5548">
                  <c:v>23/5/2005 07:44:19</c:v>
                </c:pt>
                <c:pt idx="5549">
                  <c:v>23/5/2005 07:44:27</c:v>
                </c:pt>
                <c:pt idx="5550">
                  <c:v>23/5/2005 07:44:35</c:v>
                </c:pt>
                <c:pt idx="5551">
                  <c:v>23/5/2005 07:44:43</c:v>
                </c:pt>
                <c:pt idx="5552">
                  <c:v>23/5/2005 07:44:51</c:v>
                </c:pt>
                <c:pt idx="5553">
                  <c:v>23/5/2005 07:44:59</c:v>
                </c:pt>
                <c:pt idx="5554">
                  <c:v>23/5/2005 07:45:07</c:v>
                </c:pt>
                <c:pt idx="5555">
                  <c:v>23/5/2005 07:45:15</c:v>
                </c:pt>
                <c:pt idx="5556">
                  <c:v>23/5/2005 07:45:23</c:v>
                </c:pt>
                <c:pt idx="5557">
                  <c:v>23/5/2005 07:45:31</c:v>
                </c:pt>
                <c:pt idx="5558">
                  <c:v>23/5/2005 07:45:39</c:v>
                </c:pt>
                <c:pt idx="5559">
                  <c:v>23/5/2005 07:45:47</c:v>
                </c:pt>
                <c:pt idx="5560">
                  <c:v>23/5/2005 07:45:55</c:v>
                </c:pt>
                <c:pt idx="5561">
                  <c:v>23/5/2005 07:46:03</c:v>
                </c:pt>
                <c:pt idx="5562">
                  <c:v>23/5/2005 07:46:11</c:v>
                </c:pt>
                <c:pt idx="5563">
                  <c:v>23/5/2005 07:46:19</c:v>
                </c:pt>
                <c:pt idx="5564">
                  <c:v>23/5/2005 07:46:27</c:v>
                </c:pt>
                <c:pt idx="5565">
                  <c:v>23/5/2005 07:46:35</c:v>
                </c:pt>
                <c:pt idx="5566">
                  <c:v>23/5/2005 07:46:43</c:v>
                </c:pt>
                <c:pt idx="5567">
                  <c:v>23/5/2005 07:46:51</c:v>
                </c:pt>
                <c:pt idx="5568">
                  <c:v>23/5/2005 07:46:59</c:v>
                </c:pt>
                <c:pt idx="5569">
                  <c:v>23/5/2005 07:47:07</c:v>
                </c:pt>
                <c:pt idx="5570">
                  <c:v>23/5/2005 07:47:15</c:v>
                </c:pt>
                <c:pt idx="5571">
                  <c:v>23/5/2005 07:47:23</c:v>
                </c:pt>
                <c:pt idx="5572">
                  <c:v>23/5/2005 07:47:31</c:v>
                </c:pt>
                <c:pt idx="5573">
                  <c:v>23/5/2005 07:47:39</c:v>
                </c:pt>
                <c:pt idx="5574">
                  <c:v>23/5/2005 07:47:47</c:v>
                </c:pt>
                <c:pt idx="5575">
                  <c:v>23/5/2005 07:47:55</c:v>
                </c:pt>
                <c:pt idx="5576">
                  <c:v>23/5/2005 07:48:03</c:v>
                </c:pt>
                <c:pt idx="5577">
                  <c:v>23/5/2005 07:48:11</c:v>
                </c:pt>
                <c:pt idx="5578">
                  <c:v>23/5/2005 07:48:19</c:v>
                </c:pt>
                <c:pt idx="5579">
                  <c:v>23/5/2005 07:48:27</c:v>
                </c:pt>
                <c:pt idx="5580">
                  <c:v>23/5/2005 07:48:35</c:v>
                </c:pt>
                <c:pt idx="5581">
                  <c:v>23/5/2005 07:48:43</c:v>
                </c:pt>
                <c:pt idx="5582">
                  <c:v>23/5/2005 07:48:51</c:v>
                </c:pt>
                <c:pt idx="5583">
                  <c:v>23/5/2005 07:48:59</c:v>
                </c:pt>
                <c:pt idx="5584">
                  <c:v>23/5/2005 07:49:07</c:v>
                </c:pt>
                <c:pt idx="5585">
                  <c:v>23/5/2005 07:49:15</c:v>
                </c:pt>
                <c:pt idx="5586">
                  <c:v>23/5/2005 07:49:23</c:v>
                </c:pt>
                <c:pt idx="5587">
                  <c:v>23/5/2005 07:49:31</c:v>
                </c:pt>
                <c:pt idx="5588">
                  <c:v>23/5/2005 07:49:39</c:v>
                </c:pt>
                <c:pt idx="5589">
                  <c:v>23/5/2005 07:49:47</c:v>
                </c:pt>
                <c:pt idx="5590">
                  <c:v>23/5/2005 07:49:55</c:v>
                </c:pt>
                <c:pt idx="5591">
                  <c:v>23/5/2005 07:50:03</c:v>
                </c:pt>
                <c:pt idx="5592">
                  <c:v>23/5/2005 07:50:11</c:v>
                </c:pt>
                <c:pt idx="5593">
                  <c:v>23/5/2005 07:50:19</c:v>
                </c:pt>
                <c:pt idx="5594">
                  <c:v>23/5/2005 07:50:27</c:v>
                </c:pt>
                <c:pt idx="5595">
                  <c:v>23/5/2005 07:50:35</c:v>
                </c:pt>
                <c:pt idx="5596">
                  <c:v>23/5/2005 07:50:43</c:v>
                </c:pt>
                <c:pt idx="5597">
                  <c:v>23/5/2005 07:50:51</c:v>
                </c:pt>
                <c:pt idx="5598">
                  <c:v>23/5/2005 07:50:59</c:v>
                </c:pt>
                <c:pt idx="5599">
                  <c:v>23/5/2005 07:51:07</c:v>
                </c:pt>
                <c:pt idx="5600">
                  <c:v>23/5/2005 07:51:15</c:v>
                </c:pt>
                <c:pt idx="5601">
                  <c:v>23/5/2005 07:51:23</c:v>
                </c:pt>
                <c:pt idx="5602">
                  <c:v>23/5/2005 07:51:31</c:v>
                </c:pt>
                <c:pt idx="5603">
                  <c:v>23/5/2005 07:51:39</c:v>
                </c:pt>
                <c:pt idx="5604">
                  <c:v>23/5/2005 07:51:47</c:v>
                </c:pt>
                <c:pt idx="5605">
                  <c:v>23/5/2005 07:51:55</c:v>
                </c:pt>
                <c:pt idx="5606">
                  <c:v>23/5/2005 07:52:03</c:v>
                </c:pt>
                <c:pt idx="5607">
                  <c:v>23/5/2005 07:52:11</c:v>
                </c:pt>
                <c:pt idx="5608">
                  <c:v>23/5/2005 07:52:19</c:v>
                </c:pt>
                <c:pt idx="5609">
                  <c:v>23/5/2005 07:52:27</c:v>
                </c:pt>
                <c:pt idx="5610">
                  <c:v>23/5/2005 07:52:35</c:v>
                </c:pt>
                <c:pt idx="5611">
                  <c:v>23/5/2005 07:52:43</c:v>
                </c:pt>
                <c:pt idx="5612">
                  <c:v>23/5/2005 07:52:51</c:v>
                </c:pt>
                <c:pt idx="5613">
                  <c:v>23/5/2005 07:52:59</c:v>
                </c:pt>
                <c:pt idx="5614">
                  <c:v>23/5/2005 07:53:07</c:v>
                </c:pt>
                <c:pt idx="5615">
                  <c:v>23/5/2005 07:53:15</c:v>
                </c:pt>
                <c:pt idx="5616">
                  <c:v>23/5/2005 07:53:23</c:v>
                </c:pt>
                <c:pt idx="5617">
                  <c:v>23/5/2005 07:53:31</c:v>
                </c:pt>
                <c:pt idx="5618">
                  <c:v>23/5/2005 07:53:39</c:v>
                </c:pt>
                <c:pt idx="5619">
                  <c:v>23/5/2005 07:53:47</c:v>
                </c:pt>
                <c:pt idx="5620">
                  <c:v>23/5/2005 07:53:55</c:v>
                </c:pt>
                <c:pt idx="5621">
                  <c:v>23/5/2005 07:54:03</c:v>
                </c:pt>
                <c:pt idx="5622">
                  <c:v>23/5/2005 07:54:11</c:v>
                </c:pt>
                <c:pt idx="5623">
                  <c:v>23/5/2005 07:54:19</c:v>
                </c:pt>
                <c:pt idx="5624">
                  <c:v>23/5/2005 07:54:27</c:v>
                </c:pt>
                <c:pt idx="5625">
                  <c:v>23/5/2005 07:54:35</c:v>
                </c:pt>
                <c:pt idx="5626">
                  <c:v>23/5/2005 07:54:43</c:v>
                </c:pt>
                <c:pt idx="5627">
                  <c:v>23/5/2005 07:54:51</c:v>
                </c:pt>
                <c:pt idx="5628">
                  <c:v>23/5/2005 07:54:59</c:v>
                </c:pt>
                <c:pt idx="5629">
                  <c:v>23/5/2005 07:55:07</c:v>
                </c:pt>
                <c:pt idx="5630">
                  <c:v>23/5/2005 07:55:15</c:v>
                </c:pt>
                <c:pt idx="5631">
                  <c:v>23/5/2005 07:55:23</c:v>
                </c:pt>
                <c:pt idx="5632">
                  <c:v>23/5/2005 07:55:31</c:v>
                </c:pt>
                <c:pt idx="5633">
                  <c:v>23/5/2005 07:55:39</c:v>
                </c:pt>
                <c:pt idx="5634">
                  <c:v>23/5/2005 07:55:47</c:v>
                </c:pt>
                <c:pt idx="5635">
                  <c:v>23/5/2005 07:55:55</c:v>
                </c:pt>
                <c:pt idx="5636">
                  <c:v>23/5/2005 07:56:03</c:v>
                </c:pt>
                <c:pt idx="5637">
                  <c:v>23/5/2005 07:56:11</c:v>
                </c:pt>
                <c:pt idx="5638">
                  <c:v>23/5/2005 07:56:19</c:v>
                </c:pt>
                <c:pt idx="5639">
                  <c:v>23/5/2005 07:56:27</c:v>
                </c:pt>
                <c:pt idx="5640">
                  <c:v>23/5/2005 07:56:35</c:v>
                </c:pt>
                <c:pt idx="5641">
                  <c:v>23/5/2005 07:56:43</c:v>
                </c:pt>
                <c:pt idx="5642">
                  <c:v>23/5/2005 07:56:51</c:v>
                </c:pt>
                <c:pt idx="5643">
                  <c:v>23/5/2005 07:56:59</c:v>
                </c:pt>
                <c:pt idx="5644">
                  <c:v>23/5/2005 07:57:07</c:v>
                </c:pt>
                <c:pt idx="5645">
                  <c:v>23/5/2005 07:57:15</c:v>
                </c:pt>
                <c:pt idx="5646">
                  <c:v>23/5/2005 07:57:23</c:v>
                </c:pt>
                <c:pt idx="5647">
                  <c:v>23/5/2005 07:57:31</c:v>
                </c:pt>
                <c:pt idx="5648">
                  <c:v>23/5/2005 07:57:39</c:v>
                </c:pt>
                <c:pt idx="5649">
                  <c:v>23/5/2005 07:57:47</c:v>
                </c:pt>
                <c:pt idx="5650">
                  <c:v>23/5/2005 07:57:55</c:v>
                </c:pt>
                <c:pt idx="5651">
                  <c:v>23/5/2005 07:58:03</c:v>
                </c:pt>
                <c:pt idx="5652">
                  <c:v>23/5/2005 07:58:11</c:v>
                </c:pt>
                <c:pt idx="5653">
                  <c:v>23/5/2005 07:58:19</c:v>
                </c:pt>
                <c:pt idx="5654">
                  <c:v>23/5/2005 07:58:27</c:v>
                </c:pt>
                <c:pt idx="5655">
                  <c:v>23/5/2005 07:58:35</c:v>
                </c:pt>
                <c:pt idx="5656">
                  <c:v>23/5/2005 07:58:43</c:v>
                </c:pt>
                <c:pt idx="5657">
                  <c:v>23/5/2005 07:58:51</c:v>
                </c:pt>
                <c:pt idx="5658">
                  <c:v>23/5/2005 07:58:59</c:v>
                </c:pt>
                <c:pt idx="5659">
                  <c:v>23/5/2005 07:59:07</c:v>
                </c:pt>
                <c:pt idx="5660">
                  <c:v>23/5/2005 07:59:15</c:v>
                </c:pt>
                <c:pt idx="5661">
                  <c:v>23/5/2005 07:59:23</c:v>
                </c:pt>
                <c:pt idx="5662">
                  <c:v>23/5/2005 07:59:31</c:v>
                </c:pt>
                <c:pt idx="5663">
                  <c:v>23/5/2005 07:59:39</c:v>
                </c:pt>
                <c:pt idx="5664">
                  <c:v>23/5/2005 07:59:47</c:v>
                </c:pt>
                <c:pt idx="5665">
                  <c:v>23/5/2005 07:59:55</c:v>
                </c:pt>
                <c:pt idx="5666">
                  <c:v>23/5/2005 08:00:03</c:v>
                </c:pt>
                <c:pt idx="5667">
                  <c:v>23/5/2005 08:00:11</c:v>
                </c:pt>
                <c:pt idx="5668">
                  <c:v>23/5/2005 08:00:19</c:v>
                </c:pt>
                <c:pt idx="5669">
                  <c:v>23/5/2005 08:00:27</c:v>
                </c:pt>
                <c:pt idx="5670">
                  <c:v>23/5/2005 08:00:35</c:v>
                </c:pt>
                <c:pt idx="5671">
                  <c:v>23/5/2005 08:00:43</c:v>
                </c:pt>
                <c:pt idx="5672">
                  <c:v>23/5/2005 08:00:51</c:v>
                </c:pt>
                <c:pt idx="5673">
                  <c:v>23/5/2005 08:00:59</c:v>
                </c:pt>
                <c:pt idx="5674">
                  <c:v>23/5/2005 08:01:07</c:v>
                </c:pt>
                <c:pt idx="5675">
                  <c:v>23/5/2005 08:01:15</c:v>
                </c:pt>
                <c:pt idx="5676">
                  <c:v>23/5/2005 08:01:23</c:v>
                </c:pt>
                <c:pt idx="5677">
                  <c:v>23/5/2005 08:01:31</c:v>
                </c:pt>
                <c:pt idx="5678">
                  <c:v>23/5/2005 08:01:39</c:v>
                </c:pt>
                <c:pt idx="5679">
                  <c:v>23/5/2005 08:01:47</c:v>
                </c:pt>
                <c:pt idx="5680">
                  <c:v>23/5/2005 08:01:55</c:v>
                </c:pt>
                <c:pt idx="5681">
                  <c:v>23/5/2005 08:02:03</c:v>
                </c:pt>
                <c:pt idx="5682">
                  <c:v>23/5/2005 08:02:11</c:v>
                </c:pt>
                <c:pt idx="5683">
                  <c:v>23/5/2005 08:02:19</c:v>
                </c:pt>
                <c:pt idx="5684">
                  <c:v>23/5/2005 08:02:27</c:v>
                </c:pt>
                <c:pt idx="5685">
                  <c:v>23/5/2005 08:02:35</c:v>
                </c:pt>
                <c:pt idx="5686">
                  <c:v>23/5/2005 08:02:43</c:v>
                </c:pt>
                <c:pt idx="5687">
                  <c:v>23/5/2005 08:02:51</c:v>
                </c:pt>
                <c:pt idx="5688">
                  <c:v>23/5/2005 08:02:59</c:v>
                </c:pt>
                <c:pt idx="5689">
                  <c:v>23/5/2005 08:03:07</c:v>
                </c:pt>
                <c:pt idx="5690">
                  <c:v>23/5/2005 08:03:15</c:v>
                </c:pt>
                <c:pt idx="5691">
                  <c:v>23/5/2005 08:03:23</c:v>
                </c:pt>
                <c:pt idx="5692">
                  <c:v>23/5/2005 08:03:31</c:v>
                </c:pt>
                <c:pt idx="5693">
                  <c:v>23/5/2005 08:03:39</c:v>
                </c:pt>
                <c:pt idx="5694">
                  <c:v>23/5/2005 08:03:47</c:v>
                </c:pt>
                <c:pt idx="5695">
                  <c:v>23/5/2005 08:03:55</c:v>
                </c:pt>
                <c:pt idx="5696">
                  <c:v>23/5/2005 08:04:03</c:v>
                </c:pt>
                <c:pt idx="5697">
                  <c:v>23/5/2005 08:04:11</c:v>
                </c:pt>
                <c:pt idx="5698">
                  <c:v>23/5/2005 08:04:19</c:v>
                </c:pt>
                <c:pt idx="5699">
                  <c:v>23/5/2005 08:04:27</c:v>
                </c:pt>
                <c:pt idx="5700">
                  <c:v>23/5/2005 08:04:35</c:v>
                </c:pt>
                <c:pt idx="5701">
                  <c:v>23/5/2005 08:04:43</c:v>
                </c:pt>
                <c:pt idx="5702">
                  <c:v>23/5/2005 08:04:51</c:v>
                </c:pt>
                <c:pt idx="5703">
                  <c:v>23/5/2005 08:04:59</c:v>
                </c:pt>
                <c:pt idx="5704">
                  <c:v>23/5/2005 08:05:07</c:v>
                </c:pt>
                <c:pt idx="5705">
                  <c:v>23/5/2005 08:05:15</c:v>
                </c:pt>
                <c:pt idx="5706">
                  <c:v>23/5/2005 08:05:23</c:v>
                </c:pt>
                <c:pt idx="5707">
                  <c:v>23/5/2005 08:05:31</c:v>
                </c:pt>
                <c:pt idx="5708">
                  <c:v>23/5/2005 08:05:39</c:v>
                </c:pt>
                <c:pt idx="5709">
                  <c:v>23/5/2005 08:05:47</c:v>
                </c:pt>
                <c:pt idx="5710">
                  <c:v>23/5/2005 08:05:55</c:v>
                </c:pt>
                <c:pt idx="5711">
                  <c:v>23/5/2005 08:06:03</c:v>
                </c:pt>
                <c:pt idx="5712">
                  <c:v>23/5/2005 08:06:11</c:v>
                </c:pt>
                <c:pt idx="5713">
                  <c:v>23/5/2005 08:06:19</c:v>
                </c:pt>
                <c:pt idx="5714">
                  <c:v>23/5/2005 08:06:27</c:v>
                </c:pt>
                <c:pt idx="5715">
                  <c:v>23/5/2005 08:06:35</c:v>
                </c:pt>
                <c:pt idx="5716">
                  <c:v>23/5/2005 08:06:43</c:v>
                </c:pt>
                <c:pt idx="5717">
                  <c:v>23/5/2005 08:06:51</c:v>
                </c:pt>
                <c:pt idx="5718">
                  <c:v>23/5/2005 08:06:59</c:v>
                </c:pt>
                <c:pt idx="5719">
                  <c:v>23/5/2005 08:07:07</c:v>
                </c:pt>
                <c:pt idx="5720">
                  <c:v>23/5/2005 08:07:15</c:v>
                </c:pt>
                <c:pt idx="5721">
                  <c:v>23/5/2005 08:07:23</c:v>
                </c:pt>
                <c:pt idx="5722">
                  <c:v>23/5/2005 08:07:31</c:v>
                </c:pt>
                <c:pt idx="5723">
                  <c:v>23/5/2005 08:07:39</c:v>
                </c:pt>
                <c:pt idx="5724">
                  <c:v>23/5/2005 08:07:47</c:v>
                </c:pt>
                <c:pt idx="5725">
                  <c:v>23/5/2005 08:07:55</c:v>
                </c:pt>
                <c:pt idx="5726">
                  <c:v>23/5/2005 08:08:03</c:v>
                </c:pt>
                <c:pt idx="5727">
                  <c:v>23/5/2005 08:08:11</c:v>
                </c:pt>
                <c:pt idx="5728">
                  <c:v>23/5/2005 08:08:19</c:v>
                </c:pt>
                <c:pt idx="5729">
                  <c:v>23/5/2005 08:08:27</c:v>
                </c:pt>
                <c:pt idx="5730">
                  <c:v>23/5/2005 08:08:35</c:v>
                </c:pt>
                <c:pt idx="5731">
                  <c:v>23/5/2005 08:08:43</c:v>
                </c:pt>
                <c:pt idx="5732">
                  <c:v>23/5/2005 08:08:51</c:v>
                </c:pt>
                <c:pt idx="5733">
                  <c:v>23/5/2005 08:08:59</c:v>
                </c:pt>
                <c:pt idx="5734">
                  <c:v>23/5/2005 08:09:07</c:v>
                </c:pt>
                <c:pt idx="5735">
                  <c:v>23/5/2005 08:09:15</c:v>
                </c:pt>
                <c:pt idx="5736">
                  <c:v>23/5/2005 08:09:23</c:v>
                </c:pt>
                <c:pt idx="5737">
                  <c:v>23/5/2005 08:09:31</c:v>
                </c:pt>
                <c:pt idx="5738">
                  <c:v>23/5/2005 08:09:39</c:v>
                </c:pt>
                <c:pt idx="5739">
                  <c:v>23/5/2005 08:09:47</c:v>
                </c:pt>
                <c:pt idx="5740">
                  <c:v>23/5/2005 08:09:55</c:v>
                </c:pt>
                <c:pt idx="5741">
                  <c:v>23/5/2005 08:10:03</c:v>
                </c:pt>
                <c:pt idx="5742">
                  <c:v>23/5/2005 08:10:11</c:v>
                </c:pt>
                <c:pt idx="5743">
                  <c:v>23/5/2005 08:10:19</c:v>
                </c:pt>
                <c:pt idx="5744">
                  <c:v>23/5/2005 08:10:27</c:v>
                </c:pt>
                <c:pt idx="5745">
                  <c:v>23/5/2005 08:10:35</c:v>
                </c:pt>
                <c:pt idx="5746">
                  <c:v>23/5/2005 08:10:43</c:v>
                </c:pt>
                <c:pt idx="5747">
                  <c:v>23/5/2005 08:10:51</c:v>
                </c:pt>
                <c:pt idx="5748">
                  <c:v>23/5/2005 08:10:59</c:v>
                </c:pt>
                <c:pt idx="5749">
                  <c:v>23/5/2005 08:11:07</c:v>
                </c:pt>
                <c:pt idx="5750">
                  <c:v>23/5/2005 08:11:15</c:v>
                </c:pt>
                <c:pt idx="5751">
                  <c:v>23/5/2005 08:11:23</c:v>
                </c:pt>
                <c:pt idx="5752">
                  <c:v>23/5/2005 08:11:31</c:v>
                </c:pt>
                <c:pt idx="5753">
                  <c:v>23/5/2005 08:11:39</c:v>
                </c:pt>
                <c:pt idx="5754">
                  <c:v>23/5/2005 08:11:47</c:v>
                </c:pt>
                <c:pt idx="5755">
                  <c:v>23/5/2005 08:11:55</c:v>
                </c:pt>
                <c:pt idx="5756">
                  <c:v>23/5/2005 08:12:03</c:v>
                </c:pt>
                <c:pt idx="5757">
                  <c:v>23/5/2005 08:12:11</c:v>
                </c:pt>
                <c:pt idx="5758">
                  <c:v>23/5/2005 08:12:19</c:v>
                </c:pt>
                <c:pt idx="5759">
                  <c:v>23/5/2005 08:12:27</c:v>
                </c:pt>
                <c:pt idx="5760">
                  <c:v>23/5/2005 08:12:35</c:v>
                </c:pt>
                <c:pt idx="5761">
                  <c:v>23/5/2005 08:12:43</c:v>
                </c:pt>
                <c:pt idx="5762">
                  <c:v>23/5/2005 08:12:51</c:v>
                </c:pt>
                <c:pt idx="5763">
                  <c:v>23/5/2005 08:12:59</c:v>
                </c:pt>
                <c:pt idx="5764">
                  <c:v>23/5/2005 08:13:07</c:v>
                </c:pt>
                <c:pt idx="5765">
                  <c:v>23/5/2005 08:13:15</c:v>
                </c:pt>
                <c:pt idx="5766">
                  <c:v>23/5/2005 08:13:23</c:v>
                </c:pt>
                <c:pt idx="5767">
                  <c:v>23/5/2005 08:13:31</c:v>
                </c:pt>
                <c:pt idx="5768">
                  <c:v>23/5/2005 08:13:39</c:v>
                </c:pt>
                <c:pt idx="5769">
                  <c:v>23/5/2005 08:13:47</c:v>
                </c:pt>
                <c:pt idx="5770">
                  <c:v>23/5/2005 08:13:55</c:v>
                </c:pt>
                <c:pt idx="5771">
                  <c:v>23/5/2005 08:14:03</c:v>
                </c:pt>
                <c:pt idx="5772">
                  <c:v>23/5/2005 08:14:11</c:v>
                </c:pt>
                <c:pt idx="5773">
                  <c:v>23/5/2005 08:14:19</c:v>
                </c:pt>
                <c:pt idx="5774">
                  <c:v>23/5/2005 08:14:27</c:v>
                </c:pt>
                <c:pt idx="5775">
                  <c:v>23/5/2005 08:14:35</c:v>
                </c:pt>
                <c:pt idx="5776">
                  <c:v>23/5/2005 08:14:43</c:v>
                </c:pt>
                <c:pt idx="5777">
                  <c:v>23/5/2005 08:14:51</c:v>
                </c:pt>
                <c:pt idx="5778">
                  <c:v>23/5/2005 08:14:59</c:v>
                </c:pt>
                <c:pt idx="5779">
                  <c:v>23/5/2005 08:15:07</c:v>
                </c:pt>
                <c:pt idx="5780">
                  <c:v>23/5/2005 08:15:15</c:v>
                </c:pt>
                <c:pt idx="5781">
                  <c:v>23/5/2005 08:15:23</c:v>
                </c:pt>
                <c:pt idx="5782">
                  <c:v>23/5/2005 08:15:31</c:v>
                </c:pt>
                <c:pt idx="5783">
                  <c:v>23/5/2005 08:15:39</c:v>
                </c:pt>
                <c:pt idx="5784">
                  <c:v>23/5/2005 08:15:47</c:v>
                </c:pt>
                <c:pt idx="5785">
                  <c:v>23/5/2005 08:15:55</c:v>
                </c:pt>
                <c:pt idx="5786">
                  <c:v>23/5/2005 08:16:03</c:v>
                </c:pt>
                <c:pt idx="5787">
                  <c:v>23/5/2005 08:16:11</c:v>
                </c:pt>
                <c:pt idx="5788">
                  <c:v>23/5/2005 08:16:19</c:v>
                </c:pt>
                <c:pt idx="5789">
                  <c:v>23/5/2005 08:16:27</c:v>
                </c:pt>
                <c:pt idx="5790">
                  <c:v>23/5/2005 08:16:35</c:v>
                </c:pt>
                <c:pt idx="5791">
                  <c:v>23/5/2005 08:16:43</c:v>
                </c:pt>
                <c:pt idx="5792">
                  <c:v>23/5/2005 08:16:51</c:v>
                </c:pt>
                <c:pt idx="5793">
                  <c:v>23/5/2005 08:16:59</c:v>
                </c:pt>
                <c:pt idx="5794">
                  <c:v>23/5/2005 08:17:07</c:v>
                </c:pt>
                <c:pt idx="5795">
                  <c:v>23/5/2005 08:17:15</c:v>
                </c:pt>
                <c:pt idx="5796">
                  <c:v>23/5/2005 08:17:23</c:v>
                </c:pt>
                <c:pt idx="5797">
                  <c:v>23/5/2005 08:17:31</c:v>
                </c:pt>
                <c:pt idx="5798">
                  <c:v>23/5/2005 08:17:39</c:v>
                </c:pt>
                <c:pt idx="5799">
                  <c:v>23/5/2005 08:17:47</c:v>
                </c:pt>
                <c:pt idx="5800">
                  <c:v>23/5/2005 08:17:55</c:v>
                </c:pt>
                <c:pt idx="5801">
                  <c:v>23/5/2005 08:18:03</c:v>
                </c:pt>
                <c:pt idx="5802">
                  <c:v>23/5/2005 08:18:11</c:v>
                </c:pt>
                <c:pt idx="5803">
                  <c:v>23/5/2005 08:18:19</c:v>
                </c:pt>
                <c:pt idx="5804">
                  <c:v>23/5/2005 08:18:27</c:v>
                </c:pt>
                <c:pt idx="5805">
                  <c:v>23/5/2005 08:18:35</c:v>
                </c:pt>
                <c:pt idx="5806">
                  <c:v>23/5/2005 08:18:43</c:v>
                </c:pt>
                <c:pt idx="5807">
                  <c:v>23/5/2005 08:18:51</c:v>
                </c:pt>
                <c:pt idx="5808">
                  <c:v>23/5/2005 08:18:59</c:v>
                </c:pt>
                <c:pt idx="5809">
                  <c:v>23/5/2005 08:19:07</c:v>
                </c:pt>
                <c:pt idx="5810">
                  <c:v>23/5/2005 08:19:15</c:v>
                </c:pt>
                <c:pt idx="5811">
                  <c:v>23/5/2005 08:19:23</c:v>
                </c:pt>
                <c:pt idx="5812">
                  <c:v>23/5/2005 08:19:31</c:v>
                </c:pt>
                <c:pt idx="5813">
                  <c:v>23/5/2005 08:19:39</c:v>
                </c:pt>
                <c:pt idx="5814">
                  <c:v>23/5/2005 08:19:47</c:v>
                </c:pt>
                <c:pt idx="5815">
                  <c:v>23/5/2005 08:19:55</c:v>
                </c:pt>
                <c:pt idx="5816">
                  <c:v>23/5/2005 08:20:03</c:v>
                </c:pt>
                <c:pt idx="5817">
                  <c:v>23/5/2005 08:20:11</c:v>
                </c:pt>
                <c:pt idx="5818">
                  <c:v>23/5/2005 08:20:19</c:v>
                </c:pt>
                <c:pt idx="5819">
                  <c:v>23/5/2005 08:20:27</c:v>
                </c:pt>
                <c:pt idx="5820">
                  <c:v>23/5/2005 08:20:35</c:v>
                </c:pt>
                <c:pt idx="5821">
                  <c:v>23/5/2005 08:20:43</c:v>
                </c:pt>
                <c:pt idx="5822">
                  <c:v>23/5/2005 08:20:51</c:v>
                </c:pt>
                <c:pt idx="5823">
                  <c:v>23/5/2005 08:20:59</c:v>
                </c:pt>
                <c:pt idx="5824">
                  <c:v>23/5/2005 08:21:07</c:v>
                </c:pt>
                <c:pt idx="5825">
                  <c:v>23/5/2005 08:21:15</c:v>
                </c:pt>
                <c:pt idx="5826">
                  <c:v>23/5/2005 08:21:23</c:v>
                </c:pt>
                <c:pt idx="5827">
                  <c:v>23/5/2005 08:21:31</c:v>
                </c:pt>
                <c:pt idx="5828">
                  <c:v>23/5/2005 08:21:39</c:v>
                </c:pt>
                <c:pt idx="5829">
                  <c:v>23/5/2005 08:21:47</c:v>
                </c:pt>
                <c:pt idx="5830">
                  <c:v>23/5/2005 08:21:55</c:v>
                </c:pt>
                <c:pt idx="5831">
                  <c:v>23/5/2005 08:22:03</c:v>
                </c:pt>
                <c:pt idx="5832">
                  <c:v>23/5/2005 08:22:11</c:v>
                </c:pt>
                <c:pt idx="5833">
                  <c:v>23/5/2005 08:22:19</c:v>
                </c:pt>
                <c:pt idx="5834">
                  <c:v>23/5/2005 08:22:27</c:v>
                </c:pt>
                <c:pt idx="5835">
                  <c:v>23/5/2005 08:22:35</c:v>
                </c:pt>
                <c:pt idx="5836">
                  <c:v>23/5/2005 08:22:43</c:v>
                </c:pt>
                <c:pt idx="5837">
                  <c:v>23/5/2005 08:22:51</c:v>
                </c:pt>
                <c:pt idx="5838">
                  <c:v>23/5/2005 08:22:59</c:v>
                </c:pt>
                <c:pt idx="5839">
                  <c:v>23/5/2005 08:23:07</c:v>
                </c:pt>
                <c:pt idx="5840">
                  <c:v>23/5/2005 08:23:15</c:v>
                </c:pt>
                <c:pt idx="5841">
                  <c:v>23/5/2005 08:23:23</c:v>
                </c:pt>
                <c:pt idx="5842">
                  <c:v>23/5/2005 08:23:31</c:v>
                </c:pt>
                <c:pt idx="5843">
                  <c:v>23/5/2005 08:23:39</c:v>
                </c:pt>
                <c:pt idx="5844">
                  <c:v>23/5/2005 08:23:47</c:v>
                </c:pt>
                <c:pt idx="5845">
                  <c:v>23/5/2005 08:23:55</c:v>
                </c:pt>
                <c:pt idx="5846">
                  <c:v>23/5/2005 08:24:03</c:v>
                </c:pt>
                <c:pt idx="5847">
                  <c:v>23/5/2005 08:24:11</c:v>
                </c:pt>
                <c:pt idx="5848">
                  <c:v>23/5/2005 08:24:19</c:v>
                </c:pt>
                <c:pt idx="5849">
                  <c:v>23/5/2005 08:24:27</c:v>
                </c:pt>
                <c:pt idx="5850">
                  <c:v>23/5/2005 08:24:35</c:v>
                </c:pt>
                <c:pt idx="5851">
                  <c:v>23/5/2005 08:24:43</c:v>
                </c:pt>
                <c:pt idx="5852">
                  <c:v>23/5/2005 08:24:51</c:v>
                </c:pt>
                <c:pt idx="5853">
                  <c:v>23/5/2005 08:24:59</c:v>
                </c:pt>
                <c:pt idx="5854">
                  <c:v>23/5/2005 08:25:07</c:v>
                </c:pt>
                <c:pt idx="5855">
                  <c:v>23/5/2005 08:25:15</c:v>
                </c:pt>
                <c:pt idx="5856">
                  <c:v>23/5/2005 08:25:23</c:v>
                </c:pt>
                <c:pt idx="5857">
                  <c:v>23/5/2005 08:25:31</c:v>
                </c:pt>
                <c:pt idx="5858">
                  <c:v>23/5/2005 08:25:39</c:v>
                </c:pt>
                <c:pt idx="5859">
                  <c:v>23/5/2005 08:25:47</c:v>
                </c:pt>
                <c:pt idx="5860">
                  <c:v>23/5/2005 08:25:55</c:v>
                </c:pt>
                <c:pt idx="5861">
                  <c:v>23/5/2005 08:26:03</c:v>
                </c:pt>
                <c:pt idx="5862">
                  <c:v>23/5/2005 08:26:11</c:v>
                </c:pt>
                <c:pt idx="5863">
                  <c:v>23/5/2005 08:26:19</c:v>
                </c:pt>
                <c:pt idx="5864">
                  <c:v>23/5/2005 08:26:27</c:v>
                </c:pt>
                <c:pt idx="5865">
                  <c:v>23/5/2005 08:26:35</c:v>
                </c:pt>
                <c:pt idx="5866">
                  <c:v>23/5/2005 08:26:43</c:v>
                </c:pt>
                <c:pt idx="5867">
                  <c:v>23/5/2005 08:26:51</c:v>
                </c:pt>
                <c:pt idx="5868">
                  <c:v>23/5/2005 08:26:59</c:v>
                </c:pt>
                <c:pt idx="5869">
                  <c:v>23/5/2005 08:27:07</c:v>
                </c:pt>
                <c:pt idx="5870">
                  <c:v>23/5/2005 08:27:15</c:v>
                </c:pt>
                <c:pt idx="5871">
                  <c:v>23/5/2005 08:27:23</c:v>
                </c:pt>
                <c:pt idx="5872">
                  <c:v>23/5/2005 08:27:31</c:v>
                </c:pt>
                <c:pt idx="5873">
                  <c:v>23/5/2005 08:27:39</c:v>
                </c:pt>
                <c:pt idx="5874">
                  <c:v>23/5/2005 08:27:47</c:v>
                </c:pt>
                <c:pt idx="5875">
                  <c:v>23/5/2005 08:27:55</c:v>
                </c:pt>
                <c:pt idx="5876">
                  <c:v>23/5/2005 08:28:03</c:v>
                </c:pt>
                <c:pt idx="5877">
                  <c:v>23/5/2005 08:28:11</c:v>
                </c:pt>
                <c:pt idx="5878">
                  <c:v>23/5/2005 08:28:19</c:v>
                </c:pt>
                <c:pt idx="5879">
                  <c:v>23/5/2005 08:28:27</c:v>
                </c:pt>
                <c:pt idx="5880">
                  <c:v>23/5/2005 08:28:35</c:v>
                </c:pt>
                <c:pt idx="5881">
                  <c:v>23/5/2005 08:28:43</c:v>
                </c:pt>
                <c:pt idx="5882">
                  <c:v>23/5/2005 08:28:51</c:v>
                </c:pt>
                <c:pt idx="5883">
                  <c:v>23/5/2005 08:28:59</c:v>
                </c:pt>
                <c:pt idx="5884">
                  <c:v>23/5/2005 08:29:07</c:v>
                </c:pt>
                <c:pt idx="5885">
                  <c:v>23/5/2005 08:29:15</c:v>
                </c:pt>
                <c:pt idx="5886">
                  <c:v>23/5/2005 08:29:23</c:v>
                </c:pt>
                <c:pt idx="5887">
                  <c:v>23/5/2005 08:29:31</c:v>
                </c:pt>
                <c:pt idx="5888">
                  <c:v>23/5/2005 08:29:39</c:v>
                </c:pt>
                <c:pt idx="5889">
                  <c:v>23/5/2005 08:29:47</c:v>
                </c:pt>
                <c:pt idx="5890">
                  <c:v>23/5/2005 08:29:55</c:v>
                </c:pt>
                <c:pt idx="5891">
                  <c:v>23/5/2005 08:30:03</c:v>
                </c:pt>
                <c:pt idx="5892">
                  <c:v>23/5/2005 08:30:11</c:v>
                </c:pt>
                <c:pt idx="5893">
                  <c:v>23/5/2005 08:30:19</c:v>
                </c:pt>
                <c:pt idx="5894">
                  <c:v>23/5/2005 08:30:27</c:v>
                </c:pt>
                <c:pt idx="5895">
                  <c:v>23/5/2005 08:30:35</c:v>
                </c:pt>
                <c:pt idx="5896">
                  <c:v>23/5/2005 08:30:43</c:v>
                </c:pt>
                <c:pt idx="5897">
                  <c:v>23/5/2005 08:30:51</c:v>
                </c:pt>
                <c:pt idx="5898">
                  <c:v>23/5/2005 08:30:59</c:v>
                </c:pt>
                <c:pt idx="5899">
                  <c:v>23/5/2005 08:31:07</c:v>
                </c:pt>
                <c:pt idx="5900">
                  <c:v>23/5/2005 08:31:15</c:v>
                </c:pt>
                <c:pt idx="5901">
                  <c:v>23/5/2005 08:31:23</c:v>
                </c:pt>
                <c:pt idx="5902">
                  <c:v>23/5/2005 08:31:31</c:v>
                </c:pt>
                <c:pt idx="5903">
                  <c:v>23/5/2005 08:31:39</c:v>
                </c:pt>
                <c:pt idx="5904">
                  <c:v>23/5/2005 08:31:47</c:v>
                </c:pt>
                <c:pt idx="5905">
                  <c:v>23/5/2005 08:31:55</c:v>
                </c:pt>
                <c:pt idx="5906">
                  <c:v>23/5/2005 08:32:03</c:v>
                </c:pt>
                <c:pt idx="5907">
                  <c:v>23/5/2005 08:32:11</c:v>
                </c:pt>
                <c:pt idx="5908">
                  <c:v>23/5/2005 08:32:19</c:v>
                </c:pt>
                <c:pt idx="5909">
                  <c:v>23/5/2005 08:32:27</c:v>
                </c:pt>
                <c:pt idx="5910">
                  <c:v>23/5/2005 08:32:35</c:v>
                </c:pt>
                <c:pt idx="5911">
                  <c:v>23/5/2005 08:32:43</c:v>
                </c:pt>
                <c:pt idx="5912">
                  <c:v>23/5/2005 08:32:51</c:v>
                </c:pt>
                <c:pt idx="5913">
                  <c:v>23/5/2005 08:32:59</c:v>
                </c:pt>
                <c:pt idx="5914">
                  <c:v>23/5/2005 08:33:07</c:v>
                </c:pt>
                <c:pt idx="5915">
                  <c:v>23/5/2005 08:33:15</c:v>
                </c:pt>
                <c:pt idx="5916">
                  <c:v>23/5/2005 08:33:23</c:v>
                </c:pt>
                <c:pt idx="5917">
                  <c:v>23/5/2005 08:33:31</c:v>
                </c:pt>
                <c:pt idx="5918">
                  <c:v>23/5/2005 08:33:39</c:v>
                </c:pt>
                <c:pt idx="5919">
                  <c:v>23/5/2005 08:33:47</c:v>
                </c:pt>
                <c:pt idx="5920">
                  <c:v>23/5/2005 08:33:55</c:v>
                </c:pt>
                <c:pt idx="5921">
                  <c:v>23/5/2005 08:34:03</c:v>
                </c:pt>
                <c:pt idx="5922">
                  <c:v>23/5/2005 08:34:11</c:v>
                </c:pt>
                <c:pt idx="5923">
                  <c:v>23/5/2005 08:34:19</c:v>
                </c:pt>
                <c:pt idx="5924">
                  <c:v>23/5/2005 08:34:27</c:v>
                </c:pt>
                <c:pt idx="5925">
                  <c:v>23/5/2005 08:34:35</c:v>
                </c:pt>
                <c:pt idx="5926">
                  <c:v>23/5/2005 08:34:43</c:v>
                </c:pt>
                <c:pt idx="5927">
                  <c:v>23/5/2005 08:34:51</c:v>
                </c:pt>
                <c:pt idx="5928">
                  <c:v>23/5/2005 08:34:59</c:v>
                </c:pt>
                <c:pt idx="5929">
                  <c:v>23/5/2005 08:35:07</c:v>
                </c:pt>
                <c:pt idx="5930">
                  <c:v>23/5/2005 08:35:15</c:v>
                </c:pt>
                <c:pt idx="5931">
                  <c:v>23/5/2005 08:35:23</c:v>
                </c:pt>
                <c:pt idx="5932">
                  <c:v>23/5/2005 08:35:31</c:v>
                </c:pt>
                <c:pt idx="5933">
                  <c:v>23/5/2005 08:35:39</c:v>
                </c:pt>
                <c:pt idx="5934">
                  <c:v>23/5/2005 08:35:47</c:v>
                </c:pt>
                <c:pt idx="5935">
                  <c:v>23/5/2005 08:35:55</c:v>
                </c:pt>
                <c:pt idx="5936">
                  <c:v>23/5/2005 08:36:03</c:v>
                </c:pt>
                <c:pt idx="5937">
                  <c:v>23/5/2005 08:36:11</c:v>
                </c:pt>
                <c:pt idx="5938">
                  <c:v>23/5/2005 08:36:19</c:v>
                </c:pt>
                <c:pt idx="5939">
                  <c:v>23/5/2005 08:36:27</c:v>
                </c:pt>
                <c:pt idx="5940">
                  <c:v>23/5/2005 08:36:35</c:v>
                </c:pt>
                <c:pt idx="5941">
                  <c:v>23/5/2005 08:36:43</c:v>
                </c:pt>
                <c:pt idx="5942">
                  <c:v>23/5/2005 08:36:51</c:v>
                </c:pt>
                <c:pt idx="5943">
                  <c:v>23/5/2005 08:36:59</c:v>
                </c:pt>
                <c:pt idx="5944">
                  <c:v>23/5/2005 08:37:07</c:v>
                </c:pt>
                <c:pt idx="5945">
                  <c:v>23/5/2005 08:37:15</c:v>
                </c:pt>
                <c:pt idx="5946">
                  <c:v>23/5/2005 08:37:23</c:v>
                </c:pt>
                <c:pt idx="5947">
                  <c:v>23/5/2005 08:37:31</c:v>
                </c:pt>
                <c:pt idx="5948">
                  <c:v>23/5/2005 08:37:39</c:v>
                </c:pt>
                <c:pt idx="5949">
                  <c:v>23/5/2005 08:37:47</c:v>
                </c:pt>
                <c:pt idx="5950">
                  <c:v>23/5/2005 08:37:55</c:v>
                </c:pt>
                <c:pt idx="5951">
                  <c:v>23/5/2005 08:38:03</c:v>
                </c:pt>
                <c:pt idx="5952">
                  <c:v>23/5/2005 08:38:11</c:v>
                </c:pt>
                <c:pt idx="5953">
                  <c:v>23/5/2005 08:38:19</c:v>
                </c:pt>
                <c:pt idx="5954">
                  <c:v>23/5/2005 08:38:27</c:v>
                </c:pt>
                <c:pt idx="5955">
                  <c:v>23/5/2005 08:38:35</c:v>
                </c:pt>
                <c:pt idx="5956">
                  <c:v>23/5/2005 08:38:43</c:v>
                </c:pt>
                <c:pt idx="5957">
                  <c:v>23/5/2005 08:38:51</c:v>
                </c:pt>
                <c:pt idx="5958">
                  <c:v>23/5/2005 08:38:59</c:v>
                </c:pt>
                <c:pt idx="5959">
                  <c:v>23/5/2005 08:39:07</c:v>
                </c:pt>
                <c:pt idx="5960">
                  <c:v>23/5/2005 08:39:15</c:v>
                </c:pt>
                <c:pt idx="5961">
                  <c:v>23/5/2005 08:39:23</c:v>
                </c:pt>
                <c:pt idx="5962">
                  <c:v>23/5/2005 08:39:31</c:v>
                </c:pt>
                <c:pt idx="5963">
                  <c:v>23/5/2005 08:39:39</c:v>
                </c:pt>
                <c:pt idx="5964">
                  <c:v>23/5/2005 08:39:47</c:v>
                </c:pt>
                <c:pt idx="5965">
                  <c:v>23/5/2005 08:39:55</c:v>
                </c:pt>
                <c:pt idx="5966">
                  <c:v>23/5/2005 08:40:03</c:v>
                </c:pt>
                <c:pt idx="5967">
                  <c:v>23/5/2005 08:40:11</c:v>
                </c:pt>
                <c:pt idx="5968">
                  <c:v>23/5/2005 08:40:19</c:v>
                </c:pt>
                <c:pt idx="5969">
                  <c:v>23/5/2005 08:40:27</c:v>
                </c:pt>
                <c:pt idx="5970">
                  <c:v>23/5/2005 08:40:35</c:v>
                </c:pt>
                <c:pt idx="5971">
                  <c:v>23/5/2005 08:40:43</c:v>
                </c:pt>
                <c:pt idx="5972">
                  <c:v>23/5/2005 08:40:51</c:v>
                </c:pt>
                <c:pt idx="5973">
                  <c:v>23/5/2005 08:40:59</c:v>
                </c:pt>
                <c:pt idx="5974">
                  <c:v>23/5/2005 08:41:07</c:v>
                </c:pt>
                <c:pt idx="5975">
                  <c:v>23/5/2005 08:41:15</c:v>
                </c:pt>
                <c:pt idx="5976">
                  <c:v>23/5/2005 08:41:23</c:v>
                </c:pt>
                <c:pt idx="5977">
                  <c:v>23/5/2005 08:41:31</c:v>
                </c:pt>
                <c:pt idx="5978">
                  <c:v>23/5/2005 08:41:39</c:v>
                </c:pt>
                <c:pt idx="5979">
                  <c:v>23/5/2005 08:41:47</c:v>
                </c:pt>
                <c:pt idx="5980">
                  <c:v>23/5/2005 08:41:55</c:v>
                </c:pt>
                <c:pt idx="5981">
                  <c:v>23/5/2005 08:42:03</c:v>
                </c:pt>
                <c:pt idx="5982">
                  <c:v>23/5/2005 08:42:11</c:v>
                </c:pt>
                <c:pt idx="5983">
                  <c:v>23/5/2005 08:42:19</c:v>
                </c:pt>
                <c:pt idx="5984">
                  <c:v>23/5/2005 08:42:27</c:v>
                </c:pt>
                <c:pt idx="5985">
                  <c:v>23/5/2005 08:42:35</c:v>
                </c:pt>
                <c:pt idx="5986">
                  <c:v>23/5/2005 08:42:43</c:v>
                </c:pt>
                <c:pt idx="5987">
                  <c:v>23/5/2005 08:42:51</c:v>
                </c:pt>
                <c:pt idx="5988">
                  <c:v>23/5/2005 08:42:59</c:v>
                </c:pt>
                <c:pt idx="5989">
                  <c:v>23/5/2005 08:43:07</c:v>
                </c:pt>
                <c:pt idx="5990">
                  <c:v>23/5/2005 08:43:15</c:v>
                </c:pt>
                <c:pt idx="5991">
                  <c:v>23/5/2005 08:43:23</c:v>
                </c:pt>
                <c:pt idx="5992">
                  <c:v>23/5/2005 08:43:31</c:v>
                </c:pt>
                <c:pt idx="5993">
                  <c:v>23/5/2005 08:43:39</c:v>
                </c:pt>
                <c:pt idx="5994">
                  <c:v>23/5/2005 08:43:47</c:v>
                </c:pt>
                <c:pt idx="5995">
                  <c:v>23/5/2005 08:43:55</c:v>
                </c:pt>
                <c:pt idx="5996">
                  <c:v>23/5/2005 08:44:03</c:v>
                </c:pt>
                <c:pt idx="5997">
                  <c:v>23/5/2005 08:44:11</c:v>
                </c:pt>
                <c:pt idx="5998">
                  <c:v>23/5/2005 08:44:19</c:v>
                </c:pt>
                <c:pt idx="5999">
                  <c:v>23/5/2005 08:44:27</c:v>
                </c:pt>
                <c:pt idx="6000">
                  <c:v>23/5/2005 08:44:35</c:v>
                </c:pt>
                <c:pt idx="6001">
                  <c:v>23/5/2005 08:44:43</c:v>
                </c:pt>
                <c:pt idx="6002">
                  <c:v>23/5/2005 08:44:51</c:v>
                </c:pt>
                <c:pt idx="6003">
                  <c:v>23/5/2005 08:44:59</c:v>
                </c:pt>
                <c:pt idx="6004">
                  <c:v>23/5/2005 08:45:07</c:v>
                </c:pt>
                <c:pt idx="6005">
                  <c:v>23/5/2005 08:45:15</c:v>
                </c:pt>
                <c:pt idx="6006">
                  <c:v>23/5/2005 08:45:23</c:v>
                </c:pt>
                <c:pt idx="6007">
                  <c:v>23/5/2005 08:45:31</c:v>
                </c:pt>
                <c:pt idx="6008">
                  <c:v>23/5/2005 08:45:39</c:v>
                </c:pt>
                <c:pt idx="6009">
                  <c:v>23/5/2005 08:45:47</c:v>
                </c:pt>
                <c:pt idx="6010">
                  <c:v>23/5/2005 08:45:55</c:v>
                </c:pt>
                <c:pt idx="6011">
                  <c:v>23/5/2005 08:46:03</c:v>
                </c:pt>
                <c:pt idx="6012">
                  <c:v>23/5/2005 08:46:11</c:v>
                </c:pt>
                <c:pt idx="6013">
                  <c:v>23/5/2005 08:46:19</c:v>
                </c:pt>
                <c:pt idx="6014">
                  <c:v>23/5/2005 08:46:27</c:v>
                </c:pt>
                <c:pt idx="6015">
                  <c:v>23/5/2005 08:46:35</c:v>
                </c:pt>
                <c:pt idx="6016">
                  <c:v>23/5/2005 08:46:43</c:v>
                </c:pt>
                <c:pt idx="6017">
                  <c:v>23/5/2005 08:46:51</c:v>
                </c:pt>
                <c:pt idx="6018">
                  <c:v>23/5/2005 08:46:59</c:v>
                </c:pt>
                <c:pt idx="6019">
                  <c:v>23/5/2005 08:47:07</c:v>
                </c:pt>
                <c:pt idx="6020">
                  <c:v>23/5/2005 08:47:15</c:v>
                </c:pt>
                <c:pt idx="6021">
                  <c:v>23/5/2005 08:47:23</c:v>
                </c:pt>
                <c:pt idx="6022">
                  <c:v>23/5/2005 08:47:31</c:v>
                </c:pt>
                <c:pt idx="6023">
                  <c:v>23/5/2005 08:47:39</c:v>
                </c:pt>
                <c:pt idx="6024">
                  <c:v>23/5/2005 08:47:47</c:v>
                </c:pt>
                <c:pt idx="6025">
                  <c:v>23/5/2005 08:47:55</c:v>
                </c:pt>
                <c:pt idx="6026">
                  <c:v>23/5/2005 08:48:03</c:v>
                </c:pt>
                <c:pt idx="6027">
                  <c:v>23/5/2005 08:48:11</c:v>
                </c:pt>
                <c:pt idx="6028">
                  <c:v>23/5/2005 08:48:19</c:v>
                </c:pt>
                <c:pt idx="6029">
                  <c:v>23/5/2005 08:48:27</c:v>
                </c:pt>
                <c:pt idx="6030">
                  <c:v>23/5/2005 08:48:35</c:v>
                </c:pt>
                <c:pt idx="6031">
                  <c:v>23/5/2005 08:48:43</c:v>
                </c:pt>
                <c:pt idx="6032">
                  <c:v>23/5/2005 08:48:51</c:v>
                </c:pt>
                <c:pt idx="6033">
                  <c:v>23/5/2005 08:48:59</c:v>
                </c:pt>
                <c:pt idx="6034">
                  <c:v>23/5/2005 08:49:07</c:v>
                </c:pt>
                <c:pt idx="6035">
                  <c:v>23/5/2005 08:49:15</c:v>
                </c:pt>
                <c:pt idx="6036">
                  <c:v>23/5/2005 08:49:23</c:v>
                </c:pt>
                <c:pt idx="6037">
                  <c:v>23/5/2005 08:49:31</c:v>
                </c:pt>
                <c:pt idx="6038">
                  <c:v>23/5/2005 08:49:39</c:v>
                </c:pt>
                <c:pt idx="6039">
                  <c:v>23/5/2005 08:49:47</c:v>
                </c:pt>
                <c:pt idx="6040">
                  <c:v>23/5/2005 08:49:55</c:v>
                </c:pt>
                <c:pt idx="6041">
                  <c:v>23/5/2005 08:50:03</c:v>
                </c:pt>
                <c:pt idx="6042">
                  <c:v>23/5/2005 08:50:11</c:v>
                </c:pt>
                <c:pt idx="6043">
                  <c:v>23/5/2005 08:50:19</c:v>
                </c:pt>
                <c:pt idx="6044">
                  <c:v>23/5/2005 08:50:27</c:v>
                </c:pt>
                <c:pt idx="6045">
                  <c:v>23/5/2005 08:50:35</c:v>
                </c:pt>
                <c:pt idx="6046">
                  <c:v>23/5/2005 08:50:43</c:v>
                </c:pt>
                <c:pt idx="6047">
                  <c:v>23/5/2005 08:50:51</c:v>
                </c:pt>
                <c:pt idx="6048">
                  <c:v>23/5/2005 08:50:59</c:v>
                </c:pt>
                <c:pt idx="6049">
                  <c:v>23/5/2005 08:51:07</c:v>
                </c:pt>
                <c:pt idx="6050">
                  <c:v>23/5/2005 08:51:15</c:v>
                </c:pt>
                <c:pt idx="6051">
                  <c:v>23/5/2005 08:51:23</c:v>
                </c:pt>
                <c:pt idx="6052">
                  <c:v>23/5/2005 08:51:31</c:v>
                </c:pt>
                <c:pt idx="6053">
                  <c:v>23/5/2005 08:51:39</c:v>
                </c:pt>
                <c:pt idx="6054">
                  <c:v>23/5/2005 08:51:47</c:v>
                </c:pt>
                <c:pt idx="6055">
                  <c:v>23/5/2005 08:51:55</c:v>
                </c:pt>
                <c:pt idx="6056">
                  <c:v>23/5/2005 08:52:03</c:v>
                </c:pt>
                <c:pt idx="6057">
                  <c:v>23/5/2005 08:52:11</c:v>
                </c:pt>
                <c:pt idx="6058">
                  <c:v>23/5/2005 08:52:19</c:v>
                </c:pt>
                <c:pt idx="6059">
                  <c:v>23/5/2005 08:52:27</c:v>
                </c:pt>
                <c:pt idx="6060">
                  <c:v>23/5/2005 08:52:35</c:v>
                </c:pt>
                <c:pt idx="6061">
                  <c:v>23/5/2005 08:52:43</c:v>
                </c:pt>
                <c:pt idx="6062">
                  <c:v>23/5/2005 08:52:51</c:v>
                </c:pt>
                <c:pt idx="6063">
                  <c:v>23/5/2005 08:52:59</c:v>
                </c:pt>
                <c:pt idx="6064">
                  <c:v>23/5/2005 08:53:07</c:v>
                </c:pt>
                <c:pt idx="6065">
                  <c:v>23/5/2005 08:53:15</c:v>
                </c:pt>
                <c:pt idx="6066">
                  <c:v>23/5/2005 08:53:23</c:v>
                </c:pt>
                <c:pt idx="6067">
                  <c:v>23/5/2005 08:53:31</c:v>
                </c:pt>
                <c:pt idx="6068">
                  <c:v>23/5/2005 08:53:39</c:v>
                </c:pt>
                <c:pt idx="6069">
                  <c:v>23/5/2005 08:53:47</c:v>
                </c:pt>
                <c:pt idx="6070">
                  <c:v>23/5/2005 08:53:55</c:v>
                </c:pt>
                <c:pt idx="6071">
                  <c:v>23/5/2005 08:54:03</c:v>
                </c:pt>
                <c:pt idx="6072">
                  <c:v>23/5/2005 08:54:11</c:v>
                </c:pt>
                <c:pt idx="6073">
                  <c:v>23/5/2005 08:54:19</c:v>
                </c:pt>
                <c:pt idx="6074">
                  <c:v>23/5/2005 08:54:27</c:v>
                </c:pt>
                <c:pt idx="6075">
                  <c:v>23/5/2005 08:54:35</c:v>
                </c:pt>
                <c:pt idx="6076">
                  <c:v>23/5/2005 08:54:43</c:v>
                </c:pt>
                <c:pt idx="6077">
                  <c:v>23/5/2005 08:54:51</c:v>
                </c:pt>
                <c:pt idx="6078">
                  <c:v>23/5/2005 08:54:59</c:v>
                </c:pt>
                <c:pt idx="6079">
                  <c:v>23/5/2005 08:55:07</c:v>
                </c:pt>
                <c:pt idx="6080">
                  <c:v>23/5/2005 08:55:15</c:v>
                </c:pt>
                <c:pt idx="6081">
                  <c:v>23/5/2005 08:55:23</c:v>
                </c:pt>
                <c:pt idx="6082">
                  <c:v>23/5/2005 08:55:31</c:v>
                </c:pt>
                <c:pt idx="6083">
                  <c:v>23/5/2005 08:55:39</c:v>
                </c:pt>
                <c:pt idx="6084">
                  <c:v>23/5/2005 08:55:47</c:v>
                </c:pt>
                <c:pt idx="6085">
                  <c:v>23/5/2005 08:55:55</c:v>
                </c:pt>
                <c:pt idx="6086">
                  <c:v>23/5/2005 08:56:03</c:v>
                </c:pt>
                <c:pt idx="6087">
                  <c:v>23/5/2005 08:56:11</c:v>
                </c:pt>
                <c:pt idx="6088">
                  <c:v>23/5/2005 08:56:19</c:v>
                </c:pt>
                <c:pt idx="6089">
                  <c:v>23/5/2005 08:56:27</c:v>
                </c:pt>
                <c:pt idx="6090">
                  <c:v>23/5/2005 08:56:35</c:v>
                </c:pt>
                <c:pt idx="6091">
                  <c:v>23/5/2005 08:56:43</c:v>
                </c:pt>
                <c:pt idx="6092">
                  <c:v>23/5/2005 08:56:51</c:v>
                </c:pt>
                <c:pt idx="6093">
                  <c:v>23/5/2005 08:56:59</c:v>
                </c:pt>
                <c:pt idx="6094">
                  <c:v>23/5/2005 08:57:07</c:v>
                </c:pt>
                <c:pt idx="6095">
                  <c:v>23/5/2005 08:57:15</c:v>
                </c:pt>
                <c:pt idx="6096">
                  <c:v>23/5/2005 08:57:23</c:v>
                </c:pt>
                <c:pt idx="6097">
                  <c:v>23/5/2005 08:57:31</c:v>
                </c:pt>
                <c:pt idx="6098">
                  <c:v>23/5/2005 08:57:39</c:v>
                </c:pt>
                <c:pt idx="6099">
                  <c:v>23/5/2005 08:57:47</c:v>
                </c:pt>
                <c:pt idx="6100">
                  <c:v>23/5/2005 08:57:55</c:v>
                </c:pt>
                <c:pt idx="6101">
                  <c:v>23/5/2005 08:58:03</c:v>
                </c:pt>
                <c:pt idx="6102">
                  <c:v>23/5/2005 08:58:11</c:v>
                </c:pt>
                <c:pt idx="6103">
                  <c:v>23/5/2005 08:58:19</c:v>
                </c:pt>
                <c:pt idx="6104">
                  <c:v>23/5/2005 08:58:27</c:v>
                </c:pt>
                <c:pt idx="6105">
                  <c:v>23/5/2005 08:58:35</c:v>
                </c:pt>
                <c:pt idx="6106">
                  <c:v>23/5/2005 08:58:43</c:v>
                </c:pt>
                <c:pt idx="6107">
                  <c:v>23/5/2005 08:58:51</c:v>
                </c:pt>
                <c:pt idx="6108">
                  <c:v>23/5/2005 08:58:59</c:v>
                </c:pt>
                <c:pt idx="6109">
                  <c:v>23/5/2005 08:59:07</c:v>
                </c:pt>
                <c:pt idx="6110">
                  <c:v>23/5/2005 08:59:15</c:v>
                </c:pt>
                <c:pt idx="6111">
                  <c:v>23/5/2005 08:59:23</c:v>
                </c:pt>
                <c:pt idx="6112">
                  <c:v>23/5/2005 08:59:31</c:v>
                </c:pt>
                <c:pt idx="6113">
                  <c:v>23/5/2005 08:59:39</c:v>
                </c:pt>
                <c:pt idx="6114">
                  <c:v>23/5/2005 08:59:47</c:v>
                </c:pt>
                <c:pt idx="6115">
                  <c:v>23/5/2005 08:59:55</c:v>
                </c:pt>
                <c:pt idx="6116">
                  <c:v>23/5/2005 09:00:03</c:v>
                </c:pt>
                <c:pt idx="6117">
                  <c:v>23/5/2005 09:00:11</c:v>
                </c:pt>
                <c:pt idx="6118">
                  <c:v>23/5/2005 09:00:19</c:v>
                </c:pt>
                <c:pt idx="6119">
                  <c:v>23/5/2005 09:00:27</c:v>
                </c:pt>
                <c:pt idx="6120">
                  <c:v>23/5/2005 09:00:35</c:v>
                </c:pt>
                <c:pt idx="6121">
                  <c:v>23/5/2005 09:00:43</c:v>
                </c:pt>
                <c:pt idx="6122">
                  <c:v>23/5/2005 09:00:51</c:v>
                </c:pt>
                <c:pt idx="6123">
                  <c:v>23/5/2005 09:00:59</c:v>
                </c:pt>
                <c:pt idx="6124">
                  <c:v>23/5/2005 09:01:07</c:v>
                </c:pt>
                <c:pt idx="6125">
                  <c:v>23/5/2005 09:01:15</c:v>
                </c:pt>
                <c:pt idx="6126">
                  <c:v>23/5/2005 09:01:23</c:v>
                </c:pt>
                <c:pt idx="6127">
                  <c:v>23/5/2005 09:01:31</c:v>
                </c:pt>
                <c:pt idx="6128">
                  <c:v>23/5/2005 09:01:39</c:v>
                </c:pt>
                <c:pt idx="6129">
                  <c:v>23/5/2005 09:01:47</c:v>
                </c:pt>
                <c:pt idx="6130">
                  <c:v>23/5/2005 09:01:55</c:v>
                </c:pt>
                <c:pt idx="6131">
                  <c:v>23/5/2005 09:02:03</c:v>
                </c:pt>
                <c:pt idx="6132">
                  <c:v>23/5/2005 09:02:11</c:v>
                </c:pt>
                <c:pt idx="6133">
                  <c:v>23/5/2005 09:02:19</c:v>
                </c:pt>
                <c:pt idx="6134">
                  <c:v>23/5/2005 09:02:27</c:v>
                </c:pt>
                <c:pt idx="6135">
                  <c:v>23/5/2005 09:02:35</c:v>
                </c:pt>
                <c:pt idx="6136">
                  <c:v>23/5/2005 09:02:43</c:v>
                </c:pt>
                <c:pt idx="6137">
                  <c:v>23/5/2005 09:02:51</c:v>
                </c:pt>
                <c:pt idx="6138">
                  <c:v>23/5/2005 09:02:59</c:v>
                </c:pt>
                <c:pt idx="6139">
                  <c:v>23/5/2005 09:03:07</c:v>
                </c:pt>
                <c:pt idx="6140">
                  <c:v>23/5/2005 09:03:15</c:v>
                </c:pt>
                <c:pt idx="6141">
                  <c:v>23/5/2005 09:03:23</c:v>
                </c:pt>
                <c:pt idx="6142">
                  <c:v>23/5/2005 09:03:31</c:v>
                </c:pt>
                <c:pt idx="6143">
                  <c:v>23/5/2005 09:03:39</c:v>
                </c:pt>
                <c:pt idx="6144">
                  <c:v>23/5/2005 09:03:47</c:v>
                </c:pt>
                <c:pt idx="6145">
                  <c:v>23/5/2005 09:03:55</c:v>
                </c:pt>
                <c:pt idx="6146">
                  <c:v>23/5/2005 09:04:03</c:v>
                </c:pt>
                <c:pt idx="6147">
                  <c:v>23/5/2005 09:04:11</c:v>
                </c:pt>
                <c:pt idx="6148">
                  <c:v>23/5/2005 09:04:19</c:v>
                </c:pt>
                <c:pt idx="6149">
                  <c:v>23/5/2005 09:04:27</c:v>
                </c:pt>
                <c:pt idx="6150">
                  <c:v>23/5/2005 09:04:35</c:v>
                </c:pt>
                <c:pt idx="6151">
                  <c:v>23/5/2005 09:04:43</c:v>
                </c:pt>
                <c:pt idx="6152">
                  <c:v>23/5/2005 09:04:51</c:v>
                </c:pt>
                <c:pt idx="6153">
                  <c:v>23/5/2005 09:04:59</c:v>
                </c:pt>
                <c:pt idx="6154">
                  <c:v>23/5/2005 09:05:07</c:v>
                </c:pt>
                <c:pt idx="6155">
                  <c:v>23/5/2005 09:05:15</c:v>
                </c:pt>
                <c:pt idx="6156">
                  <c:v>23/5/2005 09:05:23</c:v>
                </c:pt>
                <c:pt idx="6157">
                  <c:v>23/5/2005 09:05:31</c:v>
                </c:pt>
                <c:pt idx="6158">
                  <c:v>23/5/2005 09:05:39</c:v>
                </c:pt>
                <c:pt idx="6159">
                  <c:v>23/5/2005 09:05:47</c:v>
                </c:pt>
                <c:pt idx="6160">
                  <c:v>23/5/2005 09:05:55</c:v>
                </c:pt>
                <c:pt idx="6161">
                  <c:v>23/5/2005 09:06:03</c:v>
                </c:pt>
                <c:pt idx="6162">
                  <c:v>23/5/2005 09:06:11</c:v>
                </c:pt>
                <c:pt idx="6163">
                  <c:v>23/5/2005 09:06:19</c:v>
                </c:pt>
                <c:pt idx="6164">
                  <c:v>23/5/2005 09:06:27</c:v>
                </c:pt>
                <c:pt idx="6165">
                  <c:v>23/5/2005 09:06:35</c:v>
                </c:pt>
                <c:pt idx="6166">
                  <c:v>23/5/2005 09:06:43</c:v>
                </c:pt>
                <c:pt idx="6167">
                  <c:v>23/5/2005 09:06:51</c:v>
                </c:pt>
                <c:pt idx="6168">
                  <c:v>23/5/2005 09:06:59</c:v>
                </c:pt>
                <c:pt idx="6169">
                  <c:v>23/5/2005 09:07:07</c:v>
                </c:pt>
                <c:pt idx="6170">
                  <c:v>23/5/2005 09:07:15</c:v>
                </c:pt>
                <c:pt idx="6171">
                  <c:v>23/5/2005 09:07:23</c:v>
                </c:pt>
                <c:pt idx="6172">
                  <c:v>23/5/2005 09:07:31</c:v>
                </c:pt>
                <c:pt idx="6173">
                  <c:v>23/5/2005 09:07:39</c:v>
                </c:pt>
                <c:pt idx="6174">
                  <c:v>23/5/2005 09:07:47</c:v>
                </c:pt>
                <c:pt idx="6175">
                  <c:v>23/5/2005 09:07:55</c:v>
                </c:pt>
                <c:pt idx="6176">
                  <c:v>23/5/2005 09:08:03</c:v>
                </c:pt>
                <c:pt idx="6177">
                  <c:v>23/5/2005 09:08:11</c:v>
                </c:pt>
                <c:pt idx="6178">
                  <c:v>23/5/2005 09:08:19</c:v>
                </c:pt>
                <c:pt idx="6179">
                  <c:v>23/5/2005 09:08:27</c:v>
                </c:pt>
                <c:pt idx="6180">
                  <c:v>23/5/2005 09:08:35</c:v>
                </c:pt>
                <c:pt idx="6181">
                  <c:v>23/5/2005 09:08:43</c:v>
                </c:pt>
                <c:pt idx="6182">
                  <c:v>23/5/2005 09:08:51</c:v>
                </c:pt>
                <c:pt idx="6183">
                  <c:v>23/5/2005 09:08:59</c:v>
                </c:pt>
                <c:pt idx="6184">
                  <c:v>23/5/2005 09:09:07</c:v>
                </c:pt>
                <c:pt idx="6185">
                  <c:v>23/5/2005 09:09:15</c:v>
                </c:pt>
                <c:pt idx="6186">
                  <c:v>23/5/2005 09:09:23</c:v>
                </c:pt>
                <c:pt idx="6187">
                  <c:v>23/5/2005 09:09:31</c:v>
                </c:pt>
                <c:pt idx="6188">
                  <c:v>23/5/2005 09:09:39</c:v>
                </c:pt>
                <c:pt idx="6189">
                  <c:v>23/5/2005 09:09:47</c:v>
                </c:pt>
                <c:pt idx="6190">
                  <c:v>23/5/2005 09:09:55</c:v>
                </c:pt>
                <c:pt idx="6191">
                  <c:v>23/5/2005 09:10:03</c:v>
                </c:pt>
                <c:pt idx="6192">
                  <c:v>23/5/2005 09:10:11</c:v>
                </c:pt>
                <c:pt idx="6193">
                  <c:v>23/5/2005 09:10:19</c:v>
                </c:pt>
                <c:pt idx="6194">
                  <c:v>23/5/2005 09:10:27</c:v>
                </c:pt>
                <c:pt idx="6195">
                  <c:v>23/5/2005 09:10:35</c:v>
                </c:pt>
                <c:pt idx="6196">
                  <c:v>23/5/2005 09:10:43</c:v>
                </c:pt>
                <c:pt idx="6197">
                  <c:v>23/5/2005 09:10:51</c:v>
                </c:pt>
                <c:pt idx="6198">
                  <c:v>23/5/2005 09:10:59</c:v>
                </c:pt>
                <c:pt idx="6199">
                  <c:v>23/5/2005 09:11:07</c:v>
                </c:pt>
                <c:pt idx="6200">
                  <c:v>23/5/2005 09:11:15</c:v>
                </c:pt>
                <c:pt idx="6201">
                  <c:v>23/5/2005 09:11:23</c:v>
                </c:pt>
                <c:pt idx="6202">
                  <c:v>23/5/2005 09:11:31</c:v>
                </c:pt>
                <c:pt idx="6203">
                  <c:v>23/5/2005 09:11:39</c:v>
                </c:pt>
                <c:pt idx="6204">
                  <c:v>23/5/2005 09:11:47</c:v>
                </c:pt>
                <c:pt idx="6205">
                  <c:v>23/5/2005 09:11:55</c:v>
                </c:pt>
                <c:pt idx="6206">
                  <c:v>23/5/2005 09:12:03</c:v>
                </c:pt>
                <c:pt idx="6207">
                  <c:v>23/5/2005 09:12:11</c:v>
                </c:pt>
                <c:pt idx="6208">
                  <c:v>23/5/2005 09:12:19</c:v>
                </c:pt>
                <c:pt idx="6209">
                  <c:v>23/5/2005 09:12:27</c:v>
                </c:pt>
                <c:pt idx="6210">
                  <c:v>23/5/2005 09:12:35</c:v>
                </c:pt>
                <c:pt idx="6211">
                  <c:v>23/5/2005 09:12:43</c:v>
                </c:pt>
                <c:pt idx="6212">
                  <c:v>23/5/2005 09:12:51</c:v>
                </c:pt>
                <c:pt idx="6213">
                  <c:v>23/5/2005 09:12:59</c:v>
                </c:pt>
                <c:pt idx="6214">
                  <c:v>23/5/2005 09:13:07</c:v>
                </c:pt>
                <c:pt idx="6215">
                  <c:v>23/5/2005 09:13:15</c:v>
                </c:pt>
                <c:pt idx="6216">
                  <c:v>23/5/2005 09:13:23</c:v>
                </c:pt>
                <c:pt idx="6217">
                  <c:v>23/5/2005 09:13:31</c:v>
                </c:pt>
                <c:pt idx="6218">
                  <c:v>23/5/2005 09:13:39</c:v>
                </c:pt>
                <c:pt idx="6219">
                  <c:v>23/5/2005 09:13:47</c:v>
                </c:pt>
                <c:pt idx="6220">
                  <c:v>23/5/2005 09:13:55</c:v>
                </c:pt>
                <c:pt idx="6221">
                  <c:v>23/5/2005 09:14:03</c:v>
                </c:pt>
                <c:pt idx="6222">
                  <c:v>23/5/2005 09:14:11</c:v>
                </c:pt>
                <c:pt idx="6223">
                  <c:v>23/5/2005 09:14:19</c:v>
                </c:pt>
                <c:pt idx="6224">
                  <c:v>23/5/2005 09:14:27</c:v>
                </c:pt>
                <c:pt idx="6225">
                  <c:v>23/5/2005 09:14:35</c:v>
                </c:pt>
                <c:pt idx="6226">
                  <c:v>23/5/2005 09:14:43</c:v>
                </c:pt>
                <c:pt idx="6227">
                  <c:v>23/5/2005 09:14:51</c:v>
                </c:pt>
                <c:pt idx="6228">
                  <c:v>23/5/2005 09:14:59</c:v>
                </c:pt>
                <c:pt idx="6229">
                  <c:v>23/5/2005 09:15:07</c:v>
                </c:pt>
                <c:pt idx="6230">
                  <c:v>23/5/2005 09:15:15</c:v>
                </c:pt>
                <c:pt idx="6231">
                  <c:v>23/5/2005 09:15:23</c:v>
                </c:pt>
                <c:pt idx="6232">
                  <c:v>23/5/2005 09:15:31</c:v>
                </c:pt>
                <c:pt idx="6233">
                  <c:v>23/5/2005 09:15:39</c:v>
                </c:pt>
                <c:pt idx="6234">
                  <c:v>23/5/2005 09:15:47</c:v>
                </c:pt>
                <c:pt idx="6235">
                  <c:v>23/5/2005 09:15:55</c:v>
                </c:pt>
                <c:pt idx="6236">
                  <c:v>23/5/2005 09:16:03</c:v>
                </c:pt>
                <c:pt idx="6237">
                  <c:v>23/5/2005 09:16:11</c:v>
                </c:pt>
                <c:pt idx="6238">
                  <c:v>23/5/2005 09:16:19</c:v>
                </c:pt>
                <c:pt idx="6239">
                  <c:v>23/5/2005 09:16:27</c:v>
                </c:pt>
                <c:pt idx="6240">
                  <c:v>23/5/2005 09:16:35</c:v>
                </c:pt>
                <c:pt idx="6241">
                  <c:v>23/5/2005 09:16:43</c:v>
                </c:pt>
                <c:pt idx="6242">
                  <c:v>23/5/2005 09:16:51</c:v>
                </c:pt>
                <c:pt idx="6243">
                  <c:v>23/5/2005 09:16:59</c:v>
                </c:pt>
                <c:pt idx="6244">
                  <c:v>23/5/2005 09:17:07</c:v>
                </c:pt>
                <c:pt idx="6245">
                  <c:v>23/5/2005 09:17:15</c:v>
                </c:pt>
                <c:pt idx="6246">
                  <c:v>23/5/2005 09:17:23</c:v>
                </c:pt>
                <c:pt idx="6247">
                  <c:v>23/5/2005 09:17:31</c:v>
                </c:pt>
                <c:pt idx="6248">
                  <c:v>23/5/2005 09:17:39</c:v>
                </c:pt>
                <c:pt idx="6249">
                  <c:v>23/5/2005 09:17:47</c:v>
                </c:pt>
                <c:pt idx="6250">
                  <c:v>23/5/2005 09:17:55</c:v>
                </c:pt>
                <c:pt idx="6251">
                  <c:v>23/5/2005 09:18:03</c:v>
                </c:pt>
                <c:pt idx="6252">
                  <c:v>23/5/2005 09:18:11</c:v>
                </c:pt>
                <c:pt idx="6253">
                  <c:v>23/5/2005 09:18:19</c:v>
                </c:pt>
                <c:pt idx="6254">
                  <c:v>23/5/2005 09:18:27</c:v>
                </c:pt>
                <c:pt idx="6255">
                  <c:v>23/5/2005 09:18:35</c:v>
                </c:pt>
                <c:pt idx="6256">
                  <c:v>23/5/2005 09:18:43</c:v>
                </c:pt>
                <c:pt idx="6257">
                  <c:v>23/5/2005 09:18:51</c:v>
                </c:pt>
                <c:pt idx="6258">
                  <c:v>23/5/2005 09:18:59</c:v>
                </c:pt>
                <c:pt idx="6259">
                  <c:v>23/5/2005 09:19:07</c:v>
                </c:pt>
                <c:pt idx="6260">
                  <c:v>23/5/2005 09:19:15</c:v>
                </c:pt>
                <c:pt idx="6261">
                  <c:v>23/5/2005 09:19:23</c:v>
                </c:pt>
                <c:pt idx="6262">
                  <c:v>23/5/2005 09:19:31</c:v>
                </c:pt>
                <c:pt idx="6263">
                  <c:v>23/5/2005 09:19:39</c:v>
                </c:pt>
                <c:pt idx="6264">
                  <c:v>23/5/2005 09:19:47</c:v>
                </c:pt>
                <c:pt idx="6265">
                  <c:v>23/5/2005 09:19:55</c:v>
                </c:pt>
                <c:pt idx="6266">
                  <c:v>23/5/2005 09:20:03</c:v>
                </c:pt>
                <c:pt idx="6267">
                  <c:v>23/5/2005 09:20:11</c:v>
                </c:pt>
                <c:pt idx="6268">
                  <c:v>23/5/2005 09:20:19</c:v>
                </c:pt>
                <c:pt idx="6269">
                  <c:v>23/5/2005 09:20:27</c:v>
                </c:pt>
                <c:pt idx="6270">
                  <c:v>23/5/2005 09:20:35</c:v>
                </c:pt>
                <c:pt idx="6271">
                  <c:v>23/5/2005 09:20:43</c:v>
                </c:pt>
                <c:pt idx="6272">
                  <c:v>23/5/2005 09:20:51</c:v>
                </c:pt>
                <c:pt idx="6273">
                  <c:v>23/5/2005 09:20:59</c:v>
                </c:pt>
                <c:pt idx="6274">
                  <c:v>23/5/2005 09:21:07</c:v>
                </c:pt>
                <c:pt idx="6275">
                  <c:v>23/5/2005 09:21:15</c:v>
                </c:pt>
                <c:pt idx="6276">
                  <c:v>23/5/2005 09:21:23</c:v>
                </c:pt>
                <c:pt idx="6277">
                  <c:v>23/5/2005 09:21:31</c:v>
                </c:pt>
                <c:pt idx="6278">
                  <c:v>23/5/2005 09:21:39</c:v>
                </c:pt>
                <c:pt idx="6279">
                  <c:v>23/5/2005 09:21:47</c:v>
                </c:pt>
                <c:pt idx="6280">
                  <c:v>23/5/2005 09:21:55</c:v>
                </c:pt>
                <c:pt idx="6281">
                  <c:v>23/5/2005 09:22:03</c:v>
                </c:pt>
                <c:pt idx="6282">
                  <c:v>23/5/2005 09:22:11</c:v>
                </c:pt>
                <c:pt idx="6283">
                  <c:v>23/5/2005 09:22:19</c:v>
                </c:pt>
                <c:pt idx="6284">
                  <c:v>23/5/2005 09:22:27</c:v>
                </c:pt>
                <c:pt idx="6285">
                  <c:v>23/5/2005 09:22:35</c:v>
                </c:pt>
                <c:pt idx="6286">
                  <c:v>23/5/2005 09:22:43</c:v>
                </c:pt>
                <c:pt idx="6287">
                  <c:v>23/5/2005 09:22:51</c:v>
                </c:pt>
                <c:pt idx="6288">
                  <c:v>23/5/2005 09:22:59</c:v>
                </c:pt>
                <c:pt idx="6289">
                  <c:v>23/5/2005 09:23:07</c:v>
                </c:pt>
                <c:pt idx="6290">
                  <c:v>23/5/2005 09:23:15</c:v>
                </c:pt>
                <c:pt idx="6291">
                  <c:v>23/5/2005 09:23:23</c:v>
                </c:pt>
                <c:pt idx="6292">
                  <c:v>23/5/2005 09:23:31</c:v>
                </c:pt>
                <c:pt idx="6293">
                  <c:v>23/5/2005 09:23:39</c:v>
                </c:pt>
                <c:pt idx="6294">
                  <c:v>23/5/2005 09:23:47</c:v>
                </c:pt>
                <c:pt idx="6295">
                  <c:v>23/5/2005 09:23:55</c:v>
                </c:pt>
                <c:pt idx="6296">
                  <c:v>23/5/2005 09:24:03</c:v>
                </c:pt>
                <c:pt idx="6297">
                  <c:v>23/5/2005 09:24:11</c:v>
                </c:pt>
                <c:pt idx="6298">
                  <c:v>23/5/2005 09:24:19</c:v>
                </c:pt>
                <c:pt idx="6299">
                  <c:v>23/5/2005 09:24:27</c:v>
                </c:pt>
                <c:pt idx="6300">
                  <c:v>23/5/2005 09:24:35</c:v>
                </c:pt>
                <c:pt idx="6301">
                  <c:v>23/5/2005 09:24:43</c:v>
                </c:pt>
                <c:pt idx="6302">
                  <c:v>23/5/2005 09:24:51</c:v>
                </c:pt>
                <c:pt idx="6303">
                  <c:v>23/5/2005 09:24:59</c:v>
                </c:pt>
                <c:pt idx="6304">
                  <c:v>23/5/2005 09:25:07</c:v>
                </c:pt>
                <c:pt idx="6305">
                  <c:v>23/5/2005 09:25:15</c:v>
                </c:pt>
                <c:pt idx="6306">
                  <c:v>23/5/2005 09:25:23</c:v>
                </c:pt>
                <c:pt idx="6307">
                  <c:v>23/5/2005 09:25:31</c:v>
                </c:pt>
                <c:pt idx="6308">
                  <c:v>23/5/2005 09:25:39</c:v>
                </c:pt>
                <c:pt idx="6309">
                  <c:v>23/5/2005 09:25:47</c:v>
                </c:pt>
                <c:pt idx="6310">
                  <c:v>23/5/2005 09:25:55</c:v>
                </c:pt>
                <c:pt idx="6311">
                  <c:v>23/5/2005 09:26:03</c:v>
                </c:pt>
                <c:pt idx="6312">
                  <c:v>23/5/2005 09:26:11</c:v>
                </c:pt>
                <c:pt idx="6313">
                  <c:v>23/5/2005 09:26:19</c:v>
                </c:pt>
                <c:pt idx="6314">
                  <c:v>23/5/2005 09:26:27</c:v>
                </c:pt>
                <c:pt idx="6315">
                  <c:v>23/5/2005 09:26:35</c:v>
                </c:pt>
                <c:pt idx="6316">
                  <c:v>23/5/2005 09:26:43</c:v>
                </c:pt>
                <c:pt idx="6317">
                  <c:v>23/5/2005 09:26:51</c:v>
                </c:pt>
                <c:pt idx="6318">
                  <c:v>23/5/2005 09:26:59</c:v>
                </c:pt>
                <c:pt idx="6319">
                  <c:v>23/5/2005 09:27:07</c:v>
                </c:pt>
                <c:pt idx="6320">
                  <c:v>23/5/2005 09:27:15</c:v>
                </c:pt>
                <c:pt idx="6321">
                  <c:v>23/5/2005 09:27:23</c:v>
                </c:pt>
                <c:pt idx="6322">
                  <c:v>23/5/2005 09:27:31</c:v>
                </c:pt>
                <c:pt idx="6323">
                  <c:v>23/5/2005 09:27:39</c:v>
                </c:pt>
                <c:pt idx="6324">
                  <c:v>23/5/2005 09:27:47</c:v>
                </c:pt>
                <c:pt idx="6325">
                  <c:v>23/5/2005 09:27:55</c:v>
                </c:pt>
                <c:pt idx="6326">
                  <c:v>23/5/2005 09:28:03</c:v>
                </c:pt>
                <c:pt idx="6327">
                  <c:v>23/5/2005 09:28:11</c:v>
                </c:pt>
                <c:pt idx="6328">
                  <c:v>23/5/2005 09:28:19</c:v>
                </c:pt>
                <c:pt idx="6329">
                  <c:v>23/5/2005 09:28:27</c:v>
                </c:pt>
                <c:pt idx="6330">
                  <c:v>23/5/2005 09:28:35</c:v>
                </c:pt>
                <c:pt idx="6331">
                  <c:v>23/5/2005 09:28:43</c:v>
                </c:pt>
                <c:pt idx="6332">
                  <c:v>23/5/2005 09:28:51</c:v>
                </c:pt>
                <c:pt idx="6333">
                  <c:v>23/5/2005 09:28:59</c:v>
                </c:pt>
                <c:pt idx="6334">
                  <c:v>23/5/2005 09:29:07</c:v>
                </c:pt>
                <c:pt idx="6335">
                  <c:v>23/5/2005 09:29:15</c:v>
                </c:pt>
                <c:pt idx="6336">
                  <c:v>23/5/2005 09:29:23</c:v>
                </c:pt>
                <c:pt idx="6337">
                  <c:v>23/5/2005 09:29:31</c:v>
                </c:pt>
                <c:pt idx="6338">
                  <c:v>23/5/2005 09:29:39</c:v>
                </c:pt>
                <c:pt idx="6339">
                  <c:v>23/5/2005 09:29:47</c:v>
                </c:pt>
                <c:pt idx="6340">
                  <c:v>23/5/2005 09:29:55</c:v>
                </c:pt>
                <c:pt idx="6341">
                  <c:v>23/5/2005 09:30:03</c:v>
                </c:pt>
                <c:pt idx="6342">
                  <c:v>23/5/2005 09:30:11</c:v>
                </c:pt>
                <c:pt idx="6343">
                  <c:v>23/5/2005 09:30:19</c:v>
                </c:pt>
                <c:pt idx="6344">
                  <c:v>23/5/2005 09:30:27</c:v>
                </c:pt>
                <c:pt idx="6345">
                  <c:v>23/5/2005 09:30:35</c:v>
                </c:pt>
                <c:pt idx="6346">
                  <c:v>23/5/2005 09:30:43</c:v>
                </c:pt>
                <c:pt idx="6347">
                  <c:v>23/5/2005 09:30:51</c:v>
                </c:pt>
                <c:pt idx="6348">
                  <c:v>23/5/2005 09:30:59</c:v>
                </c:pt>
                <c:pt idx="6349">
                  <c:v>23/5/2005 09:31:07</c:v>
                </c:pt>
                <c:pt idx="6350">
                  <c:v>23/5/2005 09:31:15</c:v>
                </c:pt>
                <c:pt idx="6351">
                  <c:v>23/5/2005 09:31:23</c:v>
                </c:pt>
                <c:pt idx="6352">
                  <c:v>23/5/2005 09:31:31</c:v>
                </c:pt>
                <c:pt idx="6353">
                  <c:v>23/5/2005 09:31:39</c:v>
                </c:pt>
                <c:pt idx="6354">
                  <c:v>23/5/2005 09:31:47</c:v>
                </c:pt>
                <c:pt idx="6355">
                  <c:v>23/5/2005 09:31:55</c:v>
                </c:pt>
                <c:pt idx="6356">
                  <c:v>23/5/2005 09:32:03</c:v>
                </c:pt>
                <c:pt idx="6357">
                  <c:v>23/5/2005 09:32:11</c:v>
                </c:pt>
                <c:pt idx="6358">
                  <c:v>23/5/2005 09:32:19</c:v>
                </c:pt>
                <c:pt idx="6359">
                  <c:v>23/5/2005 09:32:27</c:v>
                </c:pt>
                <c:pt idx="6360">
                  <c:v>23/5/2005 09:32:35</c:v>
                </c:pt>
                <c:pt idx="6361">
                  <c:v>23/5/2005 09:32:43</c:v>
                </c:pt>
                <c:pt idx="6362">
                  <c:v>23/5/2005 09:32:51</c:v>
                </c:pt>
                <c:pt idx="6363">
                  <c:v>23/5/2005 09:32:59</c:v>
                </c:pt>
                <c:pt idx="6364">
                  <c:v>23/5/2005 09:33:07</c:v>
                </c:pt>
                <c:pt idx="6365">
                  <c:v>23/5/2005 09:33:15</c:v>
                </c:pt>
                <c:pt idx="6366">
                  <c:v>23/5/2005 09:33:23</c:v>
                </c:pt>
                <c:pt idx="6367">
                  <c:v>23/5/2005 09:33:31</c:v>
                </c:pt>
                <c:pt idx="6368">
                  <c:v>23/5/2005 09:33:39</c:v>
                </c:pt>
                <c:pt idx="6369">
                  <c:v>23/5/2005 09:33:47</c:v>
                </c:pt>
                <c:pt idx="6370">
                  <c:v>23/5/2005 09:33:55</c:v>
                </c:pt>
                <c:pt idx="6371">
                  <c:v>23/5/2005 09:34:03</c:v>
                </c:pt>
                <c:pt idx="6372">
                  <c:v>23/5/2005 09:34:11</c:v>
                </c:pt>
                <c:pt idx="6373">
                  <c:v>23/5/2005 09:34:19</c:v>
                </c:pt>
                <c:pt idx="6374">
                  <c:v>23/5/2005 09:34:27</c:v>
                </c:pt>
                <c:pt idx="6375">
                  <c:v>23/5/2005 09:34:35</c:v>
                </c:pt>
                <c:pt idx="6376">
                  <c:v>23/5/2005 09:34:43</c:v>
                </c:pt>
                <c:pt idx="6377">
                  <c:v>23/5/2005 09:34:51</c:v>
                </c:pt>
                <c:pt idx="6378">
                  <c:v>23/5/2005 09:34:59</c:v>
                </c:pt>
                <c:pt idx="6379">
                  <c:v>23/5/2005 09:35:07</c:v>
                </c:pt>
                <c:pt idx="6380">
                  <c:v>23/5/2005 09:35:15</c:v>
                </c:pt>
                <c:pt idx="6381">
                  <c:v>23/5/2005 09:35:23</c:v>
                </c:pt>
                <c:pt idx="6382">
                  <c:v>23/5/2005 09:35:31</c:v>
                </c:pt>
                <c:pt idx="6383">
                  <c:v>23/5/2005 09:35:39</c:v>
                </c:pt>
                <c:pt idx="6384">
                  <c:v>23/5/2005 09:35:47</c:v>
                </c:pt>
                <c:pt idx="6385">
                  <c:v>23/5/2005 09:35:55</c:v>
                </c:pt>
                <c:pt idx="6386">
                  <c:v>23/5/2005 09:36:03</c:v>
                </c:pt>
                <c:pt idx="6387">
                  <c:v>23/5/2005 09:36:11</c:v>
                </c:pt>
                <c:pt idx="6388">
                  <c:v>23/5/2005 09:36:19</c:v>
                </c:pt>
                <c:pt idx="6389">
                  <c:v>23/5/2005 09:36:27</c:v>
                </c:pt>
                <c:pt idx="6390">
                  <c:v>23/5/2005 09:36:35</c:v>
                </c:pt>
                <c:pt idx="6391">
                  <c:v>23/5/2005 09:36:43</c:v>
                </c:pt>
                <c:pt idx="6392">
                  <c:v>23/5/2005 09:36:51</c:v>
                </c:pt>
                <c:pt idx="6393">
                  <c:v>23/5/2005 09:36:59</c:v>
                </c:pt>
                <c:pt idx="6394">
                  <c:v>23/5/2005 09:37:07</c:v>
                </c:pt>
                <c:pt idx="6395">
                  <c:v>23/5/2005 09:37:15</c:v>
                </c:pt>
                <c:pt idx="6396">
                  <c:v>23/5/2005 09:37:23</c:v>
                </c:pt>
                <c:pt idx="6397">
                  <c:v>23/5/2005 09:37:31</c:v>
                </c:pt>
                <c:pt idx="6398">
                  <c:v>23/5/2005 09:37:39</c:v>
                </c:pt>
                <c:pt idx="6399">
                  <c:v>23/5/2005 09:37:47</c:v>
                </c:pt>
                <c:pt idx="6400">
                  <c:v>23/5/2005 09:37:55</c:v>
                </c:pt>
                <c:pt idx="6401">
                  <c:v>23/5/2005 09:38:03</c:v>
                </c:pt>
                <c:pt idx="6402">
                  <c:v>23/5/2005 09:38:11</c:v>
                </c:pt>
                <c:pt idx="6403">
                  <c:v>23/5/2005 09:38:19</c:v>
                </c:pt>
                <c:pt idx="6404">
                  <c:v>23/5/2005 09:38:27</c:v>
                </c:pt>
                <c:pt idx="6405">
                  <c:v>23/5/2005 09:38:35</c:v>
                </c:pt>
                <c:pt idx="6406">
                  <c:v>23/5/2005 09:38:43</c:v>
                </c:pt>
                <c:pt idx="6407">
                  <c:v>23/5/2005 09:38:51</c:v>
                </c:pt>
                <c:pt idx="6408">
                  <c:v>23/5/2005 09:38:59</c:v>
                </c:pt>
                <c:pt idx="6409">
                  <c:v>23/5/2005 09:39:07</c:v>
                </c:pt>
                <c:pt idx="6410">
                  <c:v>23/5/2005 09:39:15</c:v>
                </c:pt>
                <c:pt idx="6411">
                  <c:v>23/5/2005 09:39:23</c:v>
                </c:pt>
                <c:pt idx="6412">
                  <c:v>23/5/2005 09:39:31</c:v>
                </c:pt>
                <c:pt idx="6413">
                  <c:v>23/5/2005 09:39:39</c:v>
                </c:pt>
                <c:pt idx="6414">
                  <c:v>23/5/2005 09:39:47</c:v>
                </c:pt>
                <c:pt idx="6415">
                  <c:v>23/5/2005 09:39:55</c:v>
                </c:pt>
                <c:pt idx="6416">
                  <c:v>23/5/2005 09:40:03</c:v>
                </c:pt>
                <c:pt idx="6417">
                  <c:v>23/5/2005 09:40:11</c:v>
                </c:pt>
                <c:pt idx="6418">
                  <c:v>23/5/2005 09:40:19</c:v>
                </c:pt>
                <c:pt idx="6419">
                  <c:v>23/5/2005 09:40:27</c:v>
                </c:pt>
                <c:pt idx="6420">
                  <c:v>23/5/2005 09:40:35</c:v>
                </c:pt>
                <c:pt idx="6421">
                  <c:v>23/5/2005 09:40:43</c:v>
                </c:pt>
                <c:pt idx="6422">
                  <c:v>23/5/2005 09:40:51</c:v>
                </c:pt>
                <c:pt idx="6423">
                  <c:v>23/5/2005 09:40:59</c:v>
                </c:pt>
                <c:pt idx="6424">
                  <c:v>23/5/2005 09:41:07</c:v>
                </c:pt>
                <c:pt idx="6425">
                  <c:v>23/5/2005 09:41:15</c:v>
                </c:pt>
                <c:pt idx="6426">
                  <c:v>23/5/2005 09:41:23</c:v>
                </c:pt>
                <c:pt idx="6427">
                  <c:v>23/5/2005 09:41:31</c:v>
                </c:pt>
                <c:pt idx="6428">
                  <c:v>23/5/2005 09:41:39</c:v>
                </c:pt>
                <c:pt idx="6429">
                  <c:v>23/5/2005 09:41:47</c:v>
                </c:pt>
                <c:pt idx="6430">
                  <c:v>23/5/2005 09:41:55</c:v>
                </c:pt>
                <c:pt idx="6431">
                  <c:v>23/5/2005 09:42:03</c:v>
                </c:pt>
                <c:pt idx="6432">
                  <c:v>23/5/2005 09:42:11</c:v>
                </c:pt>
                <c:pt idx="6433">
                  <c:v>23/5/2005 09:42:19</c:v>
                </c:pt>
                <c:pt idx="6434">
                  <c:v>23/5/2005 09:42:27</c:v>
                </c:pt>
                <c:pt idx="6435">
                  <c:v>23/5/2005 09:42:35</c:v>
                </c:pt>
                <c:pt idx="6436">
                  <c:v>23/5/2005 09:42:43</c:v>
                </c:pt>
                <c:pt idx="6437">
                  <c:v>23/5/2005 09:42:51</c:v>
                </c:pt>
                <c:pt idx="6438">
                  <c:v>23/5/2005 09:42:59</c:v>
                </c:pt>
                <c:pt idx="6439">
                  <c:v>23/5/2005 09:43:07</c:v>
                </c:pt>
                <c:pt idx="6440">
                  <c:v>23/5/2005 09:43:15</c:v>
                </c:pt>
                <c:pt idx="6441">
                  <c:v>23/5/2005 09:43:23</c:v>
                </c:pt>
                <c:pt idx="6442">
                  <c:v>23/5/2005 09:43:31</c:v>
                </c:pt>
                <c:pt idx="6443">
                  <c:v>23/5/2005 09:43:39</c:v>
                </c:pt>
                <c:pt idx="6444">
                  <c:v>23/5/2005 09:43:47</c:v>
                </c:pt>
                <c:pt idx="6445">
                  <c:v>23/5/2005 09:43:55</c:v>
                </c:pt>
                <c:pt idx="6446">
                  <c:v>23/5/2005 09:44:03</c:v>
                </c:pt>
                <c:pt idx="6447">
                  <c:v>23/5/2005 09:44:11</c:v>
                </c:pt>
                <c:pt idx="6448">
                  <c:v>23/5/2005 09:44:19</c:v>
                </c:pt>
                <c:pt idx="6449">
                  <c:v>23/5/2005 09:44:27</c:v>
                </c:pt>
                <c:pt idx="6450">
                  <c:v>23/5/2005 09:44:35</c:v>
                </c:pt>
                <c:pt idx="6451">
                  <c:v>23/5/2005 09:44:43</c:v>
                </c:pt>
                <c:pt idx="6452">
                  <c:v>23/5/2005 09:44:51</c:v>
                </c:pt>
                <c:pt idx="6453">
                  <c:v>23/5/2005 09:44:59</c:v>
                </c:pt>
                <c:pt idx="6454">
                  <c:v>23/5/2005 09:45:07</c:v>
                </c:pt>
                <c:pt idx="6455">
                  <c:v>23/5/2005 09:45:15</c:v>
                </c:pt>
                <c:pt idx="6456">
                  <c:v>23/5/2005 09:45:23</c:v>
                </c:pt>
                <c:pt idx="6457">
                  <c:v>23/5/2005 09:45:31</c:v>
                </c:pt>
                <c:pt idx="6458">
                  <c:v>23/5/2005 09:45:39</c:v>
                </c:pt>
                <c:pt idx="6459">
                  <c:v>23/5/2005 09:45:47</c:v>
                </c:pt>
                <c:pt idx="6460">
                  <c:v>23/5/2005 09:45:55</c:v>
                </c:pt>
                <c:pt idx="6461">
                  <c:v>23/5/2005 09:46:03</c:v>
                </c:pt>
                <c:pt idx="6462">
                  <c:v>23/5/2005 09:46:11</c:v>
                </c:pt>
                <c:pt idx="6463">
                  <c:v>23/5/2005 09:46:19</c:v>
                </c:pt>
                <c:pt idx="6464">
                  <c:v>23/5/2005 09:46:27</c:v>
                </c:pt>
                <c:pt idx="6465">
                  <c:v>23/5/2005 09:46:35</c:v>
                </c:pt>
                <c:pt idx="6466">
                  <c:v>23/5/2005 09:46:43</c:v>
                </c:pt>
                <c:pt idx="6467">
                  <c:v>23/5/2005 09:46:51</c:v>
                </c:pt>
                <c:pt idx="6468">
                  <c:v>23/5/2005 09:46:59</c:v>
                </c:pt>
                <c:pt idx="6469">
                  <c:v>23/5/2005 09:47:07</c:v>
                </c:pt>
                <c:pt idx="6470">
                  <c:v>23/5/2005 09:47:15</c:v>
                </c:pt>
                <c:pt idx="6471">
                  <c:v>23/5/2005 09:47:23</c:v>
                </c:pt>
                <c:pt idx="6472">
                  <c:v>23/5/2005 09:47:31</c:v>
                </c:pt>
                <c:pt idx="6473">
                  <c:v>23/5/2005 09:47:39</c:v>
                </c:pt>
                <c:pt idx="6474">
                  <c:v>23/5/2005 09:47:47</c:v>
                </c:pt>
                <c:pt idx="6475">
                  <c:v>23/5/2005 09:47:55</c:v>
                </c:pt>
                <c:pt idx="6476">
                  <c:v>23/5/2005 09:48:03</c:v>
                </c:pt>
                <c:pt idx="6477">
                  <c:v>23/5/2005 09:48:11</c:v>
                </c:pt>
                <c:pt idx="6478">
                  <c:v>23/5/2005 09:48:19</c:v>
                </c:pt>
                <c:pt idx="6479">
                  <c:v>23/5/2005 09:48:27</c:v>
                </c:pt>
                <c:pt idx="6480">
                  <c:v>23/5/2005 09:48:35</c:v>
                </c:pt>
                <c:pt idx="6481">
                  <c:v>23/5/2005 09:48:43</c:v>
                </c:pt>
                <c:pt idx="6482">
                  <c:v>23/5/2005 09:48:51</c:v>
                </c:pt>
                <c:pt idx="6483">
                  <c:v>23/5/2005 09:48:59</c:v>
                </c:pt>
                <c:pt idx="6484">
                  <c:v>23/5/2005 09:49:07</c:v>
                </c:pt>
                <c:pt idx="6485">
                  <c:v>23/5/2005 09:49:15</c:v>
                </c:pt>
                <c:pt idx="6486">
                  <c:v>23/5/2005 09:49:23</c:v>
                </c:pt>
                <c:pt idx="6487">
                  <c:v>23/5/2005 09:49:31</c:v>
                </c:pt>
                <c:pt idx="6488">
                  <c:v>23/5/2005 09:49:39</c:v>
                </c:pt>
                <c:pt idx="6489">
                  <c:v>23/5/2005 09:49:47</c:v>
                </c:pt>
                <c:pt idx="6490">
                  <c:v>23/5/2005 09:49:55</c:v>
                </c:pt>
                <c:pt idx="6491">
                  <c:v>23/5/2005 09:50:03</c:v>
                </c:pt>
                <c:pt idx="6492">
                  <c:v>23/5/2005 09:50:11</c:v>
                </c:pt>
                <c:pt idx="6493">
                  <c:v>23/5/2005 09:50:19</c:v>
                </c:pt>
                <c:pt idx="6494">
                  <c:v>23/5/2005 09:50:27</c:v>
                </c:pt>
                <c:pt idx="6495">
                  <c:v>23/5/2005 09:50:35</c:v>
                </c:pt>
                <c:pt idx="6496">
                  <c:v>23/5/2005 09:50:43</c:v>
                </c:pt>
                <c:pt idx="6497">
                  <c:v>23/5/2005 09:50:51</c:v>
                </c:pt>
                <c:pt idx="6498">
                  <c:v>23/5/2005 09:50:59</c:v>
                </c:pt>
                <c:pt idx="6499">
                  <c:v>23/5/2005 09:51:07</c:v>
                </c:pt>
                <c:pt idx="6500">
                  <c:v>23/5/2005 09:51:15</c:v>
                </c:pt>
                <c:pt idx="6501">
                  <c:v>23/5/2005 09:51:23</c:v>
                </c:pt>
                <c:pt idx="6502">
                  <c:v>23/5/2005 09:51:31</c:v>
                </c:pt>
                <c:pt idx="6503">
                  <c:v>23/5/2005 09:51:39</c:v>
                </c:pt>
                <c:pt idx="6504">
                  <c:v>23/5/2005 09:51:47</c:v>
                </c:pt>
                <c:pt idx="6505">
                  <c:v>23/5/2005 09:51:55</c:v>
                </c:pt>
                <c:pt idx="6506">
                  <c:v>23/5/2005 09:52:03</c:v>
                </c:pt>
                <c:pt idx="6507">
                  <c:v>23/5/2005 09:52:11</c:v>
                </c:pt>
                <c:pt idx="6508">
                  <c:v>23/5/2005 09:52:19</c:v>
                </c:pt>
                <c:pt idx="6509">
                  <c:v>23/5/2005 09:52:27</c:v>
                </c:pt>
                <c:pt idx="6510">
                  <c:v>23/5/2005 09:52:35</c:v>
                </c:pt>
                <c:pt idx="6511">
                  <c:v>23/5/2005 09:52:43</c:v>
                </c:pt>
                <c:pt idx="6512">
                  <c:v>23/5/2005 09:52:51</c:v>
                </c:pt>
                <c:pt idx="6513">
                  <c:v>23/5/2005 09:52:59</c:v>
                </c:pt>
                <c:pt idx="6514">
                  <c:v>23/5/2005 09:53:07</c:v>
                </c:pt>
                <c:pt idx="6515">
                  <c:v>23/5/2005 09:53:15</c:v>
                </c:pt>
                <c:pt idx="6516">
                  <c:v>23/5/2005 09:53:23</c:v>
                </c:pt>
                <c:pt idx="6517">
                  <c:v>23/5/2005 09:53:31</c:v>
                </c:pt>
                <c:pt idx="6518">
                  <c:v>23/5/2005 09:53:39</c:v>
                </c:pt>
                <c:pt idx="6519">
                  <c:v>23/5/2005 09:53:47</c:v>
                </c:pt>
                <c:pt idx="6520">
                  <c:v>23/5/2005 09:53:55</c:v>
                </c:pt>
                <c:pt idx="6521">
                  <c:v>23/5/2005 09:54:03</c:v>
                </c:pt>
                <c:pt idx="6522">
                  <c:v>23/5/2005 09:54:11</c:v>
                </c:pt>
                <c:pt idx="6523">
                  <c:v>23/5/2005 09:54:19</c:v>
                </c:pt>
                <c:pt idx="6524">
                  <c:v>23/5/2005 09:54:27</c:v>
                </c:pt>
                <c:pt idx="6525">
                  <c:v>23/5/2005 09:54:35</c:v>
                </c:pt>
                <c:pt idx="6526">
                  <c:v>23/5/2005 09:54:43</c:v>
                </c:pt>
                <c:pt idx="6527">
                  <c:v>23/5/2005 09:54:51</c:v>
                </c:pt>
                <c:pt idx="6528">
                  <c:v>23/5/2005 09:54:59</c:v>
                </c:pt>
                <c:pt idx="6529">
                  <c:v>23/5/2005 09:55:07</c:v>
                </c:pt>
                <c:pt idx="6530">
                  <c:v>23/5/2005 09:55:15</c:v>
                </c:pt>
                <c:pt idx="6531">
                  <c:v>23/5/2005 09:55:23</c:v>
                </c:pt>
                <c:pt idx="6532">
                  <c:v>23/5/2005 09:55:31</c:v>
                </c:pt>
                <c:pt idx="6533">
                  <c:v>23/5/2005 09:55:39</c:v>
                </c:pt>
                <c:pt idx="6534">
                  <c:v>23/5/2005 09:55:47</c:v>
                </c:pt>
                <c:pt idx="6535">
                  <c:v>23/5/2005 09:55:55</c:v>
                </c:pt>
                <c:pt idx="6536">
                  <c:v>23/5/2005 09:56:03</c:v>
                </c:pt>
                <c:pt idx="6537">
                  <c:v>23/5/2005 09:56:11</c:v>
                </c:pt>
                <c:pt idx="6538">
                  <c:v>23/5/2005 09:56:19</c:v>
                </c:pt>
                <c:pt idx="6539">
                  <c:v>23/5/2005 09:56:27</c:v>
                </c:pt>
                <c:pt idx="6540">
                  <c:v>23/5/2005 09:56:35</c:v>
                </c:pt>
                <c:pt idx="6541">
                  <c:v>23/5/2005 09:56:43</c:v>
                </c:pt>
                <c:pt idx="6542">
                  <c:v>23/5/2005 09:56:51</c:v>
                </c:pt>
                <c:pt idx="6543">
                  <c:v>23/5/2005 09:56:59</c:v>
                </c:pt>
                <c:pt idx="6544">
                  <c:v>23/5/2005 09:57:07</c:v>
                </c:pt>
                <c:pt idx="6545">
                  <c:v>23/5/2005 09:57:15</c:v>
                </c:pt>
                <c:pt idx="6546">
                  <c:v>23/5/2005 09:57:23</c:v>
                </c:pt>
                <c:pt idx="6547">
                  <c:v>23/5/2005 09:57:31</c:v>
                </c:pt>
                <c:pt idx="6548">
                  <c:v>23/5/2005 09:57:39</c:v>
                </c:pt>
                <c:pt idx="6549">
                  <c:v>23/5/2005 09:57:47</c:v>
                </c:pt>
                <c:pt idx="6550">
                  <c:v>23/5/2005 09:57:55</c:v>
                </c:pt>
                <c:pt idx="6551">
                  <c:v>23/5/2005 09:58:03</c:v>
                </c:pt>
                <c:pt idx="6552">
                  <c:v>23/5/2005 09:58:11</c:v>
                </c:pt>
                <c:pt idx="6553">
                  <c:v>23/5/2005 09:58:19</c:v>
                </c:pt>
                <c:pt idx="6554">
                  <c:v>23/5/2005 09:58:27</c:v>
                </c:pt>
                <c:pt idx="6555">
                  <c:v>23/5/2005 09:58:35</c:v>
                </c:pt>
                <c:pt idx="6556">
                  <c:v>23/5/2005 09:58:43</c:v>
                </c:pt>
                <c:pt idx="6557">
                  <c:v>23/5/2005 09:58:51</c:v>
                </c:pt>
                <c:pt idx="6558">
                  <c:v>23/5/2005 09:58:59</c:v>
                </c:pt>
                <c:pt idx="6559">
                  <c:v>23/5/2005 09:59:07</c:v>
                </c:pt>
                <c:pt idx="6560">
                  <c:v>23/5/2005 09:59:15</c:v>
                </c:pt>
                <c:pt idx="6561">
                  <c:v>23/5/2005 09:59:23</c:v>
                </c:pt>
                <c:pt idx="6562">
                  <c:v>23/5/2005 09:59:31</c:v>
                </c:pt>
                <c:pt idx="6563">
                  <c:v>23/5/2005 09:59:39</c:v>
                </c:pt>
                <c:pt idx="6564">
                  <c:v>23/5/2005 09:59:47</c:v>
                </c:pt>
                <c:pt idx="6565">
                  <c:v>23/5/2005 09:59:55</c:v>
                </c:pt>
                <c:pt idx="6566">
                  <c:v>23/5/2005 10:00:03</c:v>
                </c:pt>
                <c:pt idx="6567">
                  <c:v>23/5/2005 10:00:11</c:v>
                </c:pt>
                <c:pt idx="6568">
                  <c:v>23/5/2005 10:00:19</c:v>
                </c:pt>
                <c:pt idx="6569">
                  <c:v>23/5/2005 10:00:27</c:v>
                </c:pt>
                <c:pt idx="6570">
                  <c:v>23/5/2005 10:00:35</c:v>
                </c:pt>
                <c:pt idx="6571">
                  <c:v>23/5/2005 10:00:43</c:v>
                </c:pt>
                <c:pt idx="6572">
                  <c:v>23/5/2005 10:00:51</c:v>
                </c:pt>
                <c:pt idx="6573">
                  <c:v>23/5/2005 10:00:59</c:v>
                </c:pt>
                <c:pt idx="6574">
                  <c:v>23/5/2005 10:01:07</c:v>
                </c:pt>
                <c:pt idx="6575">
                  <c:v>23/5/2005 10:01:15</c:v>
                </c:pt>
                <c:pt idx="6576">
                  <c:v>23/5/2005 10:01:23</c:v>
                </c:pt>
                <c:pt idx="6577">
                  <c:v>23/5/2005 10:01:31</c:v>
                </c:pt>
                <c:pt idx="6578">
                  <c:v>23/5/2005 10:01:39</c:v>
                </c:pt>
                <c:pt idx="6579">
                  <c:v>23/5/2005 10:01:47</c:v>
                </c:pt>
                <c:pt idx="6580">
                  <c:v>23/5/2005 10:01:55</c:v>
                </c:pt>
                <c:pt idx="6581">
                  <c:v>23/5/2005 10:02:03</c:v>
                </c:pt>
                <c:pt idx="6582">
                  <c:v>23/5/2005 10:02:11</c:v>
                </c:pt>
                <c:pt idx="6583">
                  <c:v>23/5/2005 10:02:19</c:v>
                </c:pt>
                <c:pt idx="6584">
                  <c:v>23/5/2005 10:02:27</c:v>
                </c:pt>
                <c:pt idx="6585">
                  <c:v>23/5/2005 10:02:35</c:v>
                </c:pt>
                <c:pt idx="6586">
                  <c:v>23/5/2005 10:02:43</c:v>
                </c:pt>
                <c:pt idx="6587">
                  <c:v>23/5/2005 10:02:51</c:v>
                </c:pt>
                <c:pt idx="6588">
                  <c:v>23/5/2005 10:02:59</c:v>
                </c:pt>
                <c:pt idx="6589">
                  <c:v>23/5/2005 10:03:07</c:v>
                </c:pt>
                <c:pt idx="6590">
                  <c:v>23/5/2005 10:03:15</c:v>
                </c:pt>
                <c:pt idx="6591">
                  <c:v>23/5/2005 10:03:23</c:v>
                </c:pt>
                <c:pt idx="6592">
                  <c:v>23/5/2005 10:03:31</c:v>
                </c:pt>
                <c:pt idx="6593">
                  <c:v>23/5/2005 10:03:39</c:v>
                </c:pt>
                <c:pt idx="6594">
                  <c:v>23/5/2005 10:03:47</c:v>
                </c:pt>
                <c:pt idx="6595">
                  <c:v>23/5/2005 10:03:55</c:v>
                </c:pt>
                <c:pt idx="6596">
                  <c:v>23/5/2005 10:04:03</c:v>
                </c:pt>
                <c:pt idx="6597">
                  <c:v>23/5/2005 10:04:11</c:v>
                </c:pt>
                <c:pt idx="6598">
                  <c:v>23/5/2005 10:04:19</c:v>
                </c:pt>
                <c:pt idx="6599">
                  <c:v>23/5/2005 10:04:27</c:v>
                </c:pt>
                <c:pt idx="6600">
                  <c:v>23/5/2005 10:04:35</c:v>
                </c:pt>
                <c:pt idx="6601">
                  <c:v>23/5/2005 10:04:43</c:v>
                </c:pt>
                <c:pt idx="6602">
                  <c:v>23/5/2005 10:04:51</c:v>
                </c:pt>
                <c:pt idx="6603">
                  <c:v>23/5/2005 10:04:59</c:v>
                </c:pt>
                <c:pt idx="6604">
                  <c:v>23/5/2005 10:05:07</c:v>
                </c:pt>
                <c:pt idx="6605">
                  <c:v>23/5/2005 10:05:15</c:v>
                </c:pt>
                <c:pt idx="6606">
                  <c:v>23/5/2005 10:05:23</c:v>
                </c:pt>
                <c:pt idx="6607">
                  <c:v>23/5/2005 10:05:31</c:v>
                </c:pt>
                <c:pt idx="6608">
                  <c:v>23/5/2005 10:05:39</c:v>
                </c:pt>
                <c:pt idx="6609">
                  <c:v>23/5/2005 10:05:47</c:v>
                </c:pt>
                <c:pt idx="6610">
                  <c:v>23/5/2005 10:05:55</c:v>
                </c:pt>
                <c:pt idx="6611">
                  <c:v>23/5/2005 10:06:03</c:v>
                </c:pt>
                <c:pt idx="6612">
                  <c:v>23/5/2005 10:06:11</c:v>
                </c:pt>
                <c:pt idx="6613">
                  <c:v>23/5/2005 10:06:19</c:v>
                </c:pt>
                <c:pt idx="6614">
                  <c:v>23/5/2005 10:06:27</c:v>
                </c:pt>
                <c:pt idx="6615">
                  <c:v>23/5/2005 10:06:35</c:v>
                </c:pt>
                <c:pt idx="6616">
                  <c:v>23/5/2005 10:06:43</c:v>
                </c:pt>
                <c:pt idx="6617">
                  <c:v>23/5/2005 10:06:51</c:v>
                </c:pt>
                <c:pt idx="6618">
                  <c:v>23/5/2005 10:06:59</c:v>
                </c:pt>
                <c:pt idx="6619">
                  <c:v>23/5/2005 10:07:07</c:v>
                </c:pt>
                <c:pt idx="6620">
                  <c:v>23/5/2005 10:07:15</c:v>
                </c:pt>
                <c:pt idx="6621">
                  <c:v>23/5/2005 10:07:23</c:v>
                </c:pt>
                <c:pt idx="6622">
                  <c:v>23/5/2005 10:07:31</c:v>
                </c:pt>
                <c:pt idx="6623">
                  <c:v>23/5/2005 10:07:39</c:v>
                </c:pt>
                <c:pt idx="6624">
                  <c:v>23/5/2005 10:07:47</c:v>
                </c:pt>
                <c:pt idx="6625">
                  <c:v>23/5/2005 10:07:55</c:v>
                </c:pt>
                <c:pt idx="6626">
                  <c:v>23/5/2005 10:08:03</c:v>
                </c:pt>
                <c:pt idx="6627">
                  <c:v>23/5/2005 10:08:11</c:v>
                </c:pt>
                <c:pt idx="6628">
                  <c:v>23/5/2005 10:08:19</c:v>
                </c:pt>
                <c:pt idx="6629">
                  <c:v>23/5/2005 10:08:27</c:v>
                </c:pt>
                <c:pt idx="6630">
                  <c:v>23/5/2005 10:08:35</c:v>
                </c:pt>
                <c:pt idx="6631">
                  <c:v>23/5/2005 10:08:43</c:v>
                </c:pt>
                <c:pt idx="6632">
                  <c:v>23/5/2005 10:08:51</c:v>
                </c:pt>
                <c:pt idx="6633">
                  <c:v>23/5/2005 10:08:59</c:v>
                </c:pt>
                <c:pt idx="6634">
                  <c:v>23/5/2005 10:09:07</c:v>
                </c:pt>
                <c:pt idx="6635">
                  <c:v>23/5/2005 10:09:15</c:v>
                </c:pt>
                <c:pt idx="6636">
                  <c:v>23/5/2005 10:09:23</c:v>
                </c:pt>
                <c:pt idx="6637">
                  <c:v>23/5/2005 10:09:31</c:v>
                </c:pt>
                <c:pt idx="6638">
                  <c:v>23/5/2005 10:09:39</c:v>
                </c:pt>
                <c:pt idx="6639">
                  <c:v>23/5/2005 10:09:47</c:v>
                </c:pt>
                <c:pt idx="6640">
                  <c:v>23/5/2005 10:09:55</c:v>
                </c:pt>
                <c:pt idx="6641">
                  <c:v>23/5/2005 10:10:03</c:v>
                </c:pt>
                <c:pt idx="6642">
                  <c:v>23/5/2005 10:10:11</c:v>
                </c:pt>
                <c:pt idx="6643">
                  <c:v>23/5/2005 10:10:19</c:v>
                </c:pt>
                <c:pt idx="6644">
                  <c:v>23/5/2005 10:10:27</c:v>
                </c:pt>
                <c:pt idx="6645">
                  <c:v>23/5/2005 10:10:35</c:v>
                </c:pt>
                <c:pt idx="6646">
                  <c:v>23/5/2005 10:10:43</c:v>
                </c:pt>
                <c:pt idx="6647">
                  <c:v>23/5/2005 10:10:51</c:v>
                </c:pt>
                <c:pt idx="6648">
                  <c:v>23/5/2005 10:10:59</c:v>
                </c:pt>
                <c:pt idx="6649">
                  <c:v>23/5/2005 10:11:07</c:v>
                </c:pt>
                <c:pt idx="6650">
                  <c:v>23/5/2005 10:11:15</c:v>
                </c:pt>
                <c:pt idx="6651">
                  <c:v>23/5/2005 10:11:23</c:v>
                </c:pt>
                <c:pt idx="6652">
                  <c:v>23/5/2005 10:11:31</c:v>
                </c:pt>
                <c:pt idx="6653">
                  <c:v>23/5/2005 10:11:39</c:v>
                </c:pt>
                <c:pt idx="6654">
                  <c:v>23/5/2005 10:11:47</c:v>
                </c:pt>
                <c:pt idx="6655">
                  <c:v>23/5/2005 10:11:55</c:v>
                </c:pt>
                <c:pt idx="6656">
                  <c:v>23/5/2005 10:12:03</c:v>
                </c:pt>
                <c:pt idx="6657">
                  <c:v>23/5/2005 10:12:11</c:v>
                </c:pt>
                <c:pt idx="6658">
                  <c:v>23/5/2005 10:12:19</c:v>
                </c:pt>
                <c:pt idx="6659">
                  <c:v>23/5/2005 10:12:27</c:v>
                </c:pt>
                <c:pt idx="6660">
                  <c:v>23/5/2005 10:12:35</c:v>
                </c:pt>
                <c:pt idx="6661">
                  <c:v>23/5/2005 10:12:43</c:v>
                </c:pt>
                <c:pt idx="6662">
                  <c:v>23/5/2005 10:12:51</c:v>
                </c:pt>
                <c:pt idx="6663">
                  <c:v>23/5/2005 10:12:59</c:v>
                </c:pt>
                <c:pt idx="6664">
                  <c:v>23/5/2005 10:13:07</c:v>
                </c:pt>
                <c:pt idx="6665">
                  <c:v>23/5/2005 10:13:15</c:v>
                </c:pt>
                <c:pt idx="6666">
                  <c:v>23/5/2005 10:13:23</c:v>
                </c:pt>
                <c:pt idx="6667">
                  <c:v>23/5/2005 10:13:31</c:v>
                </c:pt>
                <c:pt idx="6668">
                  <c:v>23/5/2005 10:13:39</c:v>
                </c:pt>
                <c:pt idx="6669">
                  <c:v>23/5/2005 10:13:47</c:v>
                </c:pt>
                <c:pt idx="6670">
                  <c:v>23/5/2005 10:13:55</c:v>
                </c:pt>
                <c:pt idx="6671">
                  <c:v>23/5/2005 10:14:03</c:v>
                </c:pt>
                <c:pt idx="6672">
                  <c:v>23/5/2005 10:14:11</c:v>
                </c:pt>
                <c:pt idx="6673">
                  <c:v>23/5/2005 10:14:19</c:v>
                </c:pt>
                <c:pt idx="6674">
                  <c:v>23/5/2005 10:14:27</c:v>
                </c:pt>
                <c:pt idx="6675">
                  <c:v>23/5/2005 10:14:35</c:v>
                </c:pt>
                <c:pt idx="6676">
                  <c:v>23/5/2005 10:14:43</c:v>
                </c:pt>
                <c:pt idx="6677">
                  <c:v>23/5/2005 10:14:51</c:v>
                </c:pt>
                <c:pt idx="6678">
                  <c:v>23/5/2005 10:14:59</c:v>
                </c:pt>
                <c:pt idx="6679">
                  <c:v>23/5/2005 10:15:07</c:v>
                </c:pt>
                <c:pt idx="6680">
                  <c:v>23/5/2005 10:15:15</c:v>
                </c:pt>
                <c:pt idx="6681">
                  <c:v>23/5/2005 10:15:23</c:v>
                </c:pt>
                <c:pt idx="6682">
                  <c:v>23/5/2005 10:15:31</c:v>
                </c:pt>
                <c:pt idx="6683">
                  <c:v>23/5/2005 10:15:39</c:v>
                </c:pt>
                <c:pt idx="6684">
                  <c:v>23/5/2005 10:15:47</c:v>
                </c:pt>
                <c:pt idx="6685">
                  <c:v>23/5/2005 10:15:55</c:v>
                </c:pt>
                <c:pt idx="6686">
                  <c:v>23/5/2005 10:16:03</c:v>
                </c:pt>
                <c:pt idx="6687">
                  <c:v>23/5/2005 10:16:11</c:v>
                </c:pt>
                <c:pt idx="6688">
                  <c:v>23/5/2005 10:16:19</c:v>
                </c:pt>
                <c:pt idx="6689">
                  <c:v>23/5/2005 10:16:27</c:v>
                </c:pt>
                <c:pt idx="6690">
                  <c:v>23/5/2005 10:16:35</c:v>
                </c:pt>
                <c:pt idx="6691">
                  <c:v>23/5/2005 10:16:43</c:v>
                </c:pt>
                <c:pt idx="6692">
                  <c:v>23/5/2005 10:16:51</c:v>
                </c:pt>
                <c:pt idx="6693">
                  <c:v>23/5/2005 10:16:59</c:v>
                </c:pt>
                <c:pt idx="6694">
                  <c:v>23/5/2005 10:17:07</c:v>
                </c:pt>
                <c:pt idx="6695">
                  <c:v>23/5/2005 10:17:15</c:v>
                </c:pt>
                <c:pt idx="6696">
                  <c:v>23/5/2005 10:17:23</c:v>
                </c:pt>
                <c:pt idx="6697">
                  <c:v>23/5/2005 10:17:31</c:v>
                </c:pt>
                <c:pt idx="6698">
                  <c:v>23/5/2005 10:17:39</c:v>
                </c:pt>
                <c:pt idx="6699">
                  <c:v>23/5/2005 10:17:47</c:v>
                </c:pt>
                <c:pt idx="6700">
                  <c:v>23/5/2005 10:17:55</c:v>
                </c:pt>
                <c:pt idx="6701">
                  <c:v>23/5/2005 10:18:03</c:v>
                </c:pt>
                <c:pt idx="6702">
                  <c:v>23/5/2005 10:18:11</c:v>
                </c:pt>
                <c:pt idx="6703">
                  <c:v>23/5/2005 10:18:19</c:v>
                </c:pt>
                <c:pt idx="6704">
                  <c:v>23/5/2005 10:18:27</c:v>
                </c:pt>
                <c:pt idx="6705">
                  <c:v>23/5/2005 10:18:35</c:v>
                </c:pt>
                <c:pt idx="6706">
                  <c:v>23/5/2005 10:18:43</c:v>
                </c:pt>
                <c:pt idx="6707">
                  <c:v>23/5/2005 10:18:51</c:v>
                </c:pt>
                <c:pt idx="6708">
                  <c:v>23/5/2005 10:18:59</c:v>
                </c:pt>
                <c:pt idx="6709">
                  <c:v>23/5/2005 10:19:07</c:v>
                </c:pt>
                <c:pt idx="6710">
                  <c:v>23/5/2005 10:19:15</c:v>
                </c:pt>
                <c:pt idx="6711">
                  <c:v>23/5/2005 10:19:23</c:v>
                </c:pt>
                <c:pt idx="6712">
                  <c:v>23/5/2005 10:19:31</c:v>
                </c:pt>
                <c:pt idx="6713">
                  <c:v>23/5/2005 10:19:39</c:v>
                </c:pt>
                <c:pt idx="6714">
                  <c:v>23/5/2005 10:19:47</c:v>
                </c:pt>
                <c:pt idx="6715">
                  <c:v>23/5/2005 10:19:55</c:v>
                </c:pt>
                <c:pt idx="6716">
                  <c:v>23/5/2005 10:20:03</c:v>
                </c:pt>
                <c:pt idx="6717">
                  <c:v>23/5/2005 10:20:11</c:v>
                </c:pt>
                <c:pt idx="6718">
                  <c:v>23/5/2005 10:20:19</c:v>
                </c:pt>
                <c:pt idx="6719">
                  <c:v>23/5/2005 10:20:27</c:v>
                </c:pt>
                <c:pt idx="6720">
                  <c:v>23/5/2005 10:20:35</c:v>
                </c:pt>
                <c:pt idx="6721">
                  <c:v>23/5/2005 10:20:43</c:v>
                </c:pt>
                <c:pt idx="6722">
                  <c:v>23/5/2005 10:20:51</c:v>
                </c:pt>
                <c:pt idx="6723">
                  <c:v>23/5/2005 10:20:59</c:v>
                </c:pt>
                <c:pt idx="6724">
                  <c:v>23/5/2005 10:21:07</c:v>
                </c:pt>
                <c:pt idx="6725">
                  <c:v>23/5/2005 10:21:15</c:v>
                </c:pt>
                <c:pt idx="6726">
                  <c:v>23/5/2005 10:21:23</c:v>
                </c:pt>
                <c:pt idx="6727">
                  <c:v>23/5/2005 10:21:31</c:v>
                </c:pt>
                <c:pt idx="6728">
                  <c:v>23/5/2005 10:21:39</c:v>
                </c:pt>
                <c:pt idx="6729">
                  <c:v>23/5/2005 10:21:47</c:v>
                </c:pt>
                <c:pt idx="6730">
                  <c:v>23/5/2005 10:21:55</c:v>
                </c:pt>
                <c:pt idx="6731">
                  <c:v>23/5/2005 10:22:03</c:v>
                </c:pt>
                <c:pt idx="6732">
                  <c:v>23/5/2005 10:22:11</c:v>
                </c:pt>
                <c:pt idx="6733">
                  <c:v>23/5/2005 10:22:19</c:v>
                </c:pt>
                <c:pt idx="6734">
                  <c:v>23/5/2005 10:22:27</c:v>
                </c:pt>
                <c:pt idx="6735">
                  <c:v>23/5/2005 10:22:35</c:v>
                </c:pt>
                <c:pt idx="6736">
                  <c:v>23/5/2005 10:22:43</c:v>
                </c:pt>
                <c:pt idx="6737">
                  <c:v>23/5/2005 10:22:51</c:v>
                </c:pt>
                <c:pt idx="6738">
                  <c:v>23/5/2005 10:22:59</c:v>
                </c:pt>
                <c:pt idx="6739">
                  <c:v>23/5/2005 10:23:07</c:v>
                </c:pt>
                <c:pt idx="6740">
                  <c:v>23/5/2005 10:23:15</c:v>
                </c:pt>
                <c:pt idx="6741">
                  <c:v>23/5/2005 10:23:23</c:v>
                </c:pt>
                <c:pt idx="6742">
                  <c:v>23/5/2005 10:23:31</c:v>
                </c:pt>
                <c:pt idx="6743">
                  <c:v>23/5/2005 10:23:39</c:v>
                </c:pt>
                <c:pt idx="6744">
                  <c:v>23/5/2005 10:23:47</c:v>
                </c:pt>
                <c:pt idx="6745">
                  <c:v>23/5/2005 10:23:55</c:v>
                </c:pt>
                <c:pt idx="6746">
                  <c:v>23/5/2005 10:24:03</c:v>
                </c:pt>
                <c:pt idx="6747">
                  <c:v>23/5/2005 10:24:11</c:v>
                </c:pt>
                <c:pt idx="6748">
                  <c:v>23/5/2005 10:24:19</c:v>
                </c:pt>
                <c:pt idx="6749">
                  <c:v>23/5/2005 10:24:27</c:v>
                </c:pt>
                <c:pt idx="6750">
                  <c:v>23/5/2005 10:24:35</c:v>
                </c:pt>
                <c:pt idx="6751">
                  <c:v>23/5/2005 10:24:43</c:v>
                </c:pt>
                <c:pt idx="6752">
                  <c:v>23/5/2005 10:24:51</c:v>
                </c:pt>
                <c:pt idx="6753">
                  <c:v>23/5/2005 10:24:59</c:v>
                </c:pt>
                <c:pt idx="6754">
                  <c:v>23/5/2005 10:25:07</c:v>
                </c:pt>
                <c:pt idx="6755">
                  <c:v>23/5/2005 10:25:15</c:v>
                </c:pt>
                <c:pt idx="6756">
                  <c:v>23/5/2005 10:25:23</c:v>
                </c:pt>
                <c:pt idx="6757">
                  <c:v>23/5/2005 10:25:31</c:v>
                </c:pt>
                <c:pt idx="6758">
                  <c:v>23/5/2005 10:25:39</c:v>
                </c:pt>
                <c:pt idx="6759">
                  <c:v>23/5/2005 10:25:47</c:v>
                </c:pt>
                <c:pt idx="6760">
                  <c:v>23/5/2005 10:25:55</c:v>
                </c:pt>
                <c:pt idx="6761">
                  <c:v>23/5/2005 10:26:03</c:v>
                </c:pt>
                <c:pt idx="6762">
                  <c:v>23/5/2005 10:26:11</c:v>
                </c:pt>
                <c:pt idx="6763">
                  <c:v>23/5/2005 10:26:19</c:v>
                </c:pt>
                <c:pt idx="6764">
                  <c:v>23/5/2005 10:26:27</c:v>
                </c:pt>
                <c:pt idx="6765">
                  <c:v>23/5/2005 10:26:35</c:v>
                </c:pt>
                <c:pt idx="6766">
                  <c:v>23/5/2005 10:26:43</c:v>
                </c:pt>
                <c:pt idx="6767">
                  <c:v>23/5/2005 10:26:51</c:v>
                </c:pt>
                <c:pt idx="6768">
                  <c:v>23/5/2005 10:26:59</c:v>
                </c:pt>
                <c:pt idx="6769">
                  <c:v>23/5/2005 10:27:07</c:v>
                </c:pt>
                <c:pt idx="6770">
                  <c:v>23/5/2005 10:27:15</c:v>
                </c:pt>
                <c:pt idx="6771">
                  <c:v>23/5/2005 10:27:23</c:v>
                </c:pt>
                <c:pt idx="6772">
                  <c:v>23/5/2005 10:27:31</c:v>
                </c:pt>
                <c:pt idx="6773">
                  <c:v>23/5/2005 10:27:39</c:v>
                </c:pt>
                <c:pt idx="6774">
                  <c:v>23/5/2005 10:27:47</c:v>
                </c:pt>
                <c:pt idx="6775">
                  <c:v>23/5/2005 10:27:55</c:v>
                </c:pt>
                <c:pt idx="6776">
                  <c:v>23/5/2005 10:28:03</c:v>
                </c:pt>
                <c:pt idx="6777">
                  <c:v>23/5/2005 10:28:11</c:v>
                </c:pt>
                <c:pt idx="6778">
                  <c:v>23/5/2005 10:28:19</c:v>
                </c:pt>
                <c:pt idx="6779">
                  <c:v>23/5/2005 10:28:27</c:v>
                </c:pt>
                <c:pt idx="6780">
                  <c:v>23/5/2005 10:28:35</c:v>
                </c:pt>
                <c:pt idx="6781">
                  <c:v>23/5/2005 10:28:43</c:v>
                </c:pt>
                <c:pt idx="6782">
                  <c:v>23/5/2005 10:28:51</c:v>
                </c:pt>
                <c:pt idx="6783">
                  <c:v>23/5/2005 10:28:59</c:v>
                </c:pt>
                <c:pt idx="6784">
                  <c:v>23/5/2005 10:29:07</c:v>
                </c:pt>
                <c:pt idx="6785">
                  <c:v>23/5/2005 10:29:15</c:v>
                </c:pt>
                <c:pt idx="6786">
                  <c:v>23/5/2005 10:29:23</c:v>
                </c:pt>
                <c:pt idx="6787">
                  <c:v>23/5/2005 10:29:31</c:v>
                </c:pt>
                <c:pt idx="6788">
                  <c:v>23/5/2005 10:29:39</c:v>
                </c:pt>
                <c:pt idx="6789">
                  <c:v>23/5/2005 10:29:47</c:v>
                </c:pt>
                <c:pt idx="6790">
                  <c:v>23/5/2005 10:29:55</c:v>
                </c:pt>
                <c:pt idx="6791">
                  <c:v>23/5/2005 10:30:03</c:v>
                </c:pt>
                <c:pt idx="6792">
                  <c:v>23/5/2005 10:30:11</c:v>
                </c:pt>
                <c:pt idx="6793">
                  <c:v>23/5/2005 10:30:19</c:v>
                </c:pt>
                <c:pt idx="6794">
                  <c:v>23/5/2005 10:30:27</c:v>
                </c:pt>
                <c:pt idx="6795">
                  <c:v>23/5/2005 10:30:35</c:v>
                </c:pt>
                <c:pt idx="6796">
                  <c:v>23/5/2005 10:30:43</c:v>
                </c:pt>
                <c:pt idx="6797">
                  <c:v>23/5/2005 10:30:51</c:v>
                </c:pt>
                <c:pt idx="6798">
                  <c:v>23/5/2005 10:30:59</c:v>
                </c:pt>
                <c:pt idx="6799">
                  <c:v>23/5/2005 10:31:07</c:v>
                </c:pt>
                <c:pt idx="6800">
                  <c:v>23/5/2005 10:31:15</c:v>
                </c:pt>
                <c:pt idx="6801">
                  <c:v>23/5/2005 10:31:23</c:v>
                </c:pt>
                <c:pt idx="6802">
                  <c:v>23/5/2005 10:31:31</c:v>
                </c:pt>
                <c:pt idx="6803">
                  <c:v>23/5/2005 10:31:39</c:v>
                </c:pt>
                <c:pt idx="6804">
                  <c:v>23/5/2005 10:31:47</c:v>
                </c:pt>
                <c:pt idx="6805">
                  <c:v>23/5/2005 10:31:55</c:v>
                </c:pt>
                <c:pt idx="6806">
                  <c:v>23/5/2005 10:32:03</c:v>
                </c:pt>
                <c:pt idx="6807">
                  <c:v>23/5/2005 10:32:11</c:v>
                </c:pt>
                <c:pt idx="6808">
                  <c:v>23/5/2005 10:32:19</c:v>
                </c:pt>
                <c:pt idx="6809">
                  <c:v>23/5/2005 10:32:27</c:v>
                </c:pt>
                <c:pt idx="6810">
                  <c:v>23/5/2005 10:32:35</c:v>
                </c:pt>
                <c:pt idx="6811">
                  <c:v>23/5/2005 10:32:43</c:v>
                </c:pt>
                <c:pt idx="6812">
                  <c:v>23/5/2005 10:32:51</c:v>
                </c:pt>
                <c:pt idx="6813">
                  <c:v>23/5/2005 10:32:59</c:v>
                </c:pt>
                <c:pt idx="6814">
                  <c:v>23/5/2005 10:33:07</c:v>
                </c:pt>
                <c:pt idx="6815">
                  <c:v>23/5/2005 10:33:15</c:v>
                </c:pt>
                <c:pt idx="6816">
                  <c:v>23/5/2005 10:33:23</c:v>
                </c:pt>
                <c:pt idx="6817">
                  <c:v>23/5/2005 10:33:31</c:v>
                </c:pt>
                <c:pt idx="6818">
                  <c:v>23/5/2005 10:33:39</c:v>
                </c:pt>
                <c:pt idx="6819">
                  <c:v>23/5/2005 10:33:47</c:v>
                </c:pt>
                <c:pt idx="6820">
                  <c:v>23/5/2005 10:33:55</c:v>
                </c:pt>
                <c:pt idx="6821">
                  <c:v>23/5/2005 10:34:03</c:v>
                </c:pt>
                <c:pt idx="6822">
                  <c:v>23/5/2005 10:34:11</c:v>
                </c:pt>
                <c:pt idx="6823">
                  <c:v>23/5/2005 10:34:19</c:v>
                </c:pt>
                <c:pt idx="6824">
                  <c:v>23/5/2005 10:34:27</c:v>
                </c:pt>
                <c:pt idx="6825">
                  <c:v>23/5/2005 10:34:35</c:v>
                </c:pt>
                <c:pt idx="6826">
                  <c:v>23/5/2005 10:34:43</c:v>
                </c:pt>
                <c:pt idx="6827">
                  <c:v>23/5/2005 10:34:51</c:v>
                </c:pt>
                <c:pt idx="6828">
                  <c:v>23/5/2005 10:34:59</c:v>
                </c:pt>
                <c:pt idx="6829">
                  <c:v>23/5/2005 10:35:07</c:v>
                </c:pt>
                <c:pt idx="6830">
                  <c:v>23/5/2005 10:35:15</c:v>
                </c:pt>
                <c:pt idx="6831">
                  <c:v>23/5/2005 10:35:23</c:v>
                </c:pt>
                <c:pt idx="6832">
                  <c:v>23/5/2005 10:35:31</c:v>
                </c:pt>
                <c:pt idx="6833">
                  <c:v>23/5/2005 10:35:39</c:v>
                </c:pt>
                <c:pt idx="6834">
                  <c:v>23/5/2005 10:35:47</c:v>
                </c:pt>
                <c:pt idx="6835">
                  <c:v>23/5/2005 10:35:55</c:v>
                </c:pt>
                <c:pt idx="6836">
                  <c:v>23/5/2005 10:36:03</c:v>
                </c:pt>
                <c:pt idx="6837">
                  <c:v>23/5/2005 10:36:11</c:v>
                </c:pt>
                <c:pt idx="6838">
                  <c:v>23/5/2005 10:36:19</c:v>
                </c:pt>
                <c:pt idx="6839">
                  <c:v>23/5/2005 10:36:27</c:v>
                </c:pt>
                <c:pt idx="6840">
                  <c:v>23/5/2005 10:36:35</c:v>
                </c:pt>
                <c:pt idx="6841">
                  <c:v>23/5/2005 10:36:43</c:v>
                </c:pt>
                <c:pt idx="6842">
                  <c:v>23/5/2005 10:36:51</c:v>
                </c:pt>
                <c:pt idx="6843">
                  <c:v>23/5/2005 10:36:59</c:v>
                </c:pt>
                <c:pt idx="6844">
                  <c:v>23/5/2005 10:37:07</c:v>
                </c:pt>
                <c:pt idx="6845">
                  <c:v>23/5/2005 10:37:15</c:v>
                </c:pt>
                <c:pt idx="6846">
                  <c:v>23/5/2005 10:37:23</c:v>
                </c:pt>
                <c:pt idx="6847">
                  <c:v>23/5/2005 10:37:31</c:v>
                </c:pt>
                <c:pt idx="6848">
                  <c:v>23/5/2005 10:37:39</c:v>
                </c:pt>
                <c:pt idx="6849">
                  <c:v>23/5/2005 10:37:47</c:v>
                </c:pt>
                <c:pt idx="6850">
                  <c:v>23/5/2005 10:37:55</c:v>
                </c:pt>
                <c:pt idx="6851">
                  <c:v>23/5/2005 10:38:03</c:v>
                </c:pt>
                <c:pt idx="6852">
                  <c:v>23/5/2005 10:38:11</c:v>
                </c:pt>
                <c:pt idx="6853">
                  <c:v>23/5/2005 10:38:19</c:v>
                </c:pt>
                <c:pt idx="6854">
                  <c:v>23/5/2005 10:38:27</c:v>
                </c:pt>
                <c:pt idx="6855">
                  <c:v>23/5/2005 10:38:35</c:v>
                </c:pt>
                <c:pt idx="6856">
                  <c:v>23/5/2005 10:38:43</c:v>
                </c:pt>
                <c:pt idx="6857">
                  <c:v>23/5/2005 10:38:51</c:v>
                </c:pt>
                <c:pt idx="6858">
                  <c:v>23/5/2005 10:38:59</c:v>
                </c:pt>
                <c:pt idx="6859">
                  <c:v>23/5/2005 10:39:07</c:v>
                </c:pt>
                <c:pt idx="6860">
                  <c:v>23/5/2005 10:39:15</c:v>
                </c:pt>
                <c:pt idx="6861">
                  <c:v>23/5/2005 10:39:23</c:v>
                </c:pt>
                <c:pt idx="6862">
                  <c:v>23/5/2005 10:39:31</c:v>
                </c:pt>
                <c:pt idx="6863">
                  <c:v>23/5/2005 10:39:39</c:v>
                </c:pt>
                <c:pt idx="6864">
                  <c:v>23/5/2005 10:39:47</c:v>
                </c:pt>
                <c:pt idx="6865">
                  <c:v>23/5/2005 10:39:55</c:v>
                </c:pt>
                <c:pt idx="6866">
                  <c:v>23/5/2005 10:40:03</c:v>
                </c:pt>
                <c:pt idx="6867">
                  <c:v>23/5/2005 10:40:11</c:v>
                </c:pt>
                <c:pt idx="6868">
                  <c:v>23/5/2005 10:40:19</c:v>
                </c:pt>
                <c:pt idx="6869">
                  <c:v>23/5/2005 10:40:27</c:v>
                </c:pt>
                <c:pt idx="6870">
                  <c:v>23/5/2005 10:40:35</c:v>
                </c:pt>
                <c:pt idx="6871">
                  <c:v>23/5/2005 10:40:43</c:v>
                </c:pt>
                <c:pt idx="6872">
                  <c:v>23/5/2005 10:40:51</c:v>
                </c:pt>
                <c:pt idx="6873">
                  <c:v>23/5/2005 10:40:59</c:v>
                </c:pt>
                <c:pt idx="6874">
                  <c:v>23/5/2005 10:41:07</c:v>
                </c:pt>
                <c:pt idx="6875">
                  <c:v>23/5/2005 10:41:15</c:v>
                </c:pt>
                <c:pt idx="6876">
                  <c:v>23/5/2005 10:41:23</c:v>
                </c:pt>
                <c:pt idx="6877">
                  <c:v>23/5/2005 10:41:31</c:v>
                </c:pt>
                <c:pt idx="6878">
                  <c:v>23/5/2005 10:41:39</c:v>
                </c:pt>
                <c:pt idx="6879">
                  <c:v>23/5/2005 10:41:47</c:v>
                </c:pt>
                <c:pt idx="6880">
                  <c:v>23/5/2005 10:41:55</c:v>
                </c:pt>
                <c:pt idx="6881">
                  <c:v>23/5/2005 10:42:03</c:v>
                </c:pt>
                <c:pt idx="6882">
                  <c:v>23/5/2005 10:42:11</c:v>
                </c:pt>
                <c:pt idx="6883">
                  <c:v>23/5/2005 10:42:19</c:v>
                </c:pt>
                <c:pt idx="6884">
                  <c:v>23/5/2005 10:42:27</c:v>
                </c:pt>
                <c:pt idx="6885">
                  <c:v>23/5/2005 10:42:35</c:v>
                </c:pt>
                <c:pt idx="6886">
                  <c:v>23/5/2005 10:42:43</c:v>
                </c:pt>
                <c:pt idx="6887">
                  <c:v>23/5/2005 10:42:51</c:v>
                </c:pt>
                <c:pt idx="6888">
                  <c:v>23/5/2005 10:42:59</c:v>
                </c:pt>
                <c:pt idx="6889">
                  <c:v>23/5/2005 10:43:07</c:v>
                </c:pt>
                <c:pt idx="6890">
                  <c:v>23/5/2005 10:43:15</c:v>
                </c:pt>
                <c:pt idx="6891">
                  <c:v>23/5/2005 10:43:23</c:v>
                </c:pt>
                <c:pt idx="6892">
                  <c:v>23/5/2005 10:43:31</c:v>
                </c:pt>
                <c:pt idx="6893">
                  <c:v>23/5/2005 10:43:39</c:v>
                </c:pt>
                <c:pt idx="6894">
                  <c:v>23/5/2005 10:43:47</c:v>
                </c:pt>
                <c:pt idx="6895">
                  <c:v>23/5/2005 10:43:55</c:v>
                </c:pt>
                <c:pt idx="6896">
                  <c:v>23/5/2005 10:44:03</c:v>
                </c:pt>
                <c:pt idx="6897">
                  <c:v>23/5/2005 10:44:11</c:v>
                </c:pt>
                <c:pt idx="6898">
                  <c:v>23/5/2005 10:44:19</c:v>
                </c:pt>
                <c:pt idx="6899">
                  <c:v>23/5/2005 10:44:27</c:v>
                </c:pt>
                <c:pt idx="6900">
                  <c:v>23/5/2005 10:44:35</c:v>
                </c:pt>
                <c:pt idx="6901">
                  <c:v>23/5/2005 10:44:43</c:v>
                </c:pt>
                <c:pt idx="6902">
                  <c:v>23/5/2005 10:44:51</c:v>
                </c:pt>
                <c:pt idx="6903">
                  <c:v>23/5/2005 10:44:59</c:v>
                </c:pt>
                <c:pt idx="6904">
                  <c:v>23/5/2005 10:45:07</c:v>
                </c:pt>
                <c:pt idx="6905">
                  <c:v>23/5/2005 10:45:15</c:v>
                </c:pt>
                <c:pt idx="6906">
                  <c:v>23/5/2005 10:45:23</c:v>
                </c:pt>
                <c:pt idx="6907">
                  <c:v>23/5/2005 10:45:31</c:v>
                </c:pt>
                <c:pt idx="6908">
                  <c:v>23/5/2005 10:45:39</c:v>
                </c:pt>
                <c:pt idx="6909">
                  <c:v>23/5/2005 10:45:47</c:v>
                </c:pt>
                <c:pt idx="6910">
                  <c:v>23/5/2005 10:45:55</c:v>
                </c:pt>
                <c:pt idx="6911">
                  <c:v>23/5/2005 10:46:03</c:v>
                </c:pt>
                <c:pt idx="6912">
                  <c:v>23/5/2005 10:46:11</c:v>
                </c:pt>
                <c:pt idx="6913">
                  <c:v>23/5/2005 10:46:19</c:v>
                </c:pt>
                <c:pt idx="6914">
                  <c:v>23/5/2005 10:46:27</c:v>
                </c:pt>
                <c:pt idx="6915">
                  <c:v>23/5/2005 10:46:35</c:v>
                </c:pt>
                <c:pt idx="6916">
                  <c:v>23/5/2005 10:46:43</c:v>
                </c:pt>
                <c:pt idx="6917">
                  <c:v>23/5/2005 10:46:51</c:v>
                </c:pt>
                <c:pt idx="6918">
                  <c:v>23/5/2005 10:46:59</c:v>
                </c:pt>
                <c:pt idx="6919">
                  <c:v>23/5/2005 10:47:07</c:v>
                </c:pt>
                <c:pt idx="6920">
                  <c:v>23/5/2005 10:47:15</c:v>
                </c:pt>
                <c:pt idx="6921">
                  <c:v>23/5/2005 10:47:23</c:v>
                </c:pt>
                <c:pt idx="6922">
                  <c:v>23/5/2005 10:47:31</c:v>
                </c:pt>
                <c:pt idx="6923">
                  <c:v>23/5/2005 10:47:39</c:v>
                </c:pt>
                <c:pt idx="6924">
                  <c:v>23/5/2005 10:47:47</c:v>
                </c:pt>
                <c:pt idx="6925">
                  <c:v>23/5/2005 10:47:55</c:v>
                </c:pt>
                <c:pt idx="6926">
                  <c:v>23/5/2005 10:48:03</c:v>
                </c:pt>
                <c:pt idx="6927">
                  <c:v>23/5/2005 10:48:11</c:v>
                </c:pt>
                <c:pt idx="6928">
                  <c:v>23/5/2005 10:48:19</c:v>
                </c:pt>
                <c:pt idx="6929">
                  <c:v>23/5/2005 10:48:27</c:v>
                </c:pt>
                <c:pt idx="6930">
                  <c:v>23/5/2005 10:48:35</c:v>
                </c:pt>
                <c:pt idx="6931">
                  <c:v>23/5/2005 10:48:43</c:v>
                </c:pt>
                <c:pt idx="6932">
                  <c:v>23/5/2005 10:48:51</c:v>
                </c:pt>
                <c:pt idx="6933">
                  <c:v>23/5/2005 10:48:59</c:v>
                </c:pt>
                <c:pt idx="6934">
                  <c:v>23/5/2005 10:49:07</c:v>
                </c:pt>
                <c:pt idx="6935">
                  <c:v>23/5/2005 10:49:15</c:v>
                </c:pt>
                <c:pt idx="6936">
                  <c:v>23/5/2005 10:49:23</c:v>
                </c:pt>
                <c:pt idx="6937">
                  <c:v>23/5/2005 10:49:31</c:v>
                </c:pt>
                <c:pt idx="6938">
                  <c:v>23/5/2005 10:49:39</c:v>
                </c:pt>
                <c:pt idx="6939">
                  <c:v>23/5/2005 10:49:47</c:v>
                </c:pt>
                <c:pt idx="6940">
                  <c:v>23/5/2005 10:49:55</c:v>
                </c:pt>
                <c:pt idx="6941">
                  <c:v>23/5/2005 10:50:03</c:v>
                </c:pt>
                <c:pt idx="6942">
                  <c:v>23/5/2005 10:50:11</c:v>
                </c:pt>
                <c:pt idx="6943">
                  <c:v>23/5/2005 10:50:19</c:v>
                </c:pt>
                <c:pt idx="6944">
                  <c:v>23/5/2005 10:50:27</c:v>
                </c:pt>
                <c:pt idx="6945">
                  <c:v>23/5/2005 10:50:35</c:v>
                </c:pt>
                <c:pt idx="6946">
                  <c:v>23/5/2005 10:50:43</c:v>
                </c:pt>
                <c:pt idx="6947">
                  <c:v>23/5/2005 10:50:51</c:v>
                </c:pt>
                <c:pt idx="6948">
                  <c:v>23/5/2005 10:50:59</c:v>
                </c:pt>
                <c:pt idx="6949">
                  <c:v>23/5/2005 10:51:07</c:v>
                </c:pt>
                <c:pt idx="6950">
                  <c:v>23/5/2005 10:51:15</c:v>
                </c:pt>
                <c:pt idx="6951">
                  <c:v>23/5/2005 10:51:23</c:v>
                </c:pt>
                <c:pt idx="6952">
                  <c:v>23/5/2005 10:51:31</c:v>
                </c:pt>
                <c:pt idx="6953">
                  <c:v>23/5/2005 10:51:39</c:v>
                </c:pt>
                <c:pt idx="6954">
                  <c:v>23/5/2005 10:51:47</c:v>
                </c:pt>
                <c:pt idx="6955">
                  <c:v>23/5/2005 10:51:55</c:v>
                </c:pt>
                <c:pt idx="6956">
                  <c:v>23/5/2005 10:52:03</c:v>
                </c:pt>
                <c:pt idx="6957">
                  <c:v>23/5/2005 10:52:11</c:v>
                </c:pt>
                <c:pt idx="6958">
                  <c:v>23/5/2005 10:52:19</c:v>
                </c:pt>
                <c:pt idx="6959">
                  <c:v>23/5/2005 10:52:27</c:v>
                </c:pt>
                <c:pt idx="6960">
                  <c:v>23/5/2005 10:52:35</c:v>
                </c:pt>
                <c:pt idx="6961">
                  <c:v>23/5/2005 10:52:43</c:v>
                </c:pt>
                <c:pt idx="6962">
                  <c:v>23/5/2005 10:52:51</c:v>
                </c:pt>
                <c:pt idx="6963">
                  <c:v>23/5/2005 10:52:59</c:v>
                </c:pt>
                <c:pt idx="6964">
                  <c:v>23/5/2005 10:53:07</c:v>
                </c:pt>
                <c:pt idx="6965">
                  <c:v>23/5/2005 10:53:15</c:v>
                </c:pt>
                <c:pt idx="6966">
                  <c:v>23/5/2005 10:53:23</c:v>
                </c:pt>
                <c:pt idx="6967">
                  <c:v>23/5/2005 10:53:31</c:v>
                </c:pt>
                <c:pt idx="6968">
                  <c:v>23/5/2005 10:53:39</c:v>
                </c:pt>
                <c:pt idx="6969">
                  <c:v>23/5/2005 10:53:47</c:v>
                </c:pt>
                <c:pt idx="6970">
                  <c:v>23/5/2005 10:53:55</c:v>
                </c:pt>
                <c:pt idx="6971">
                  <c:v>23/5/2005 10:54:03</c:v>
                </c:pt>
                <c:pt idx="6972">
                  <c:v>23/5/2005 10:54:11</c:v>
                </c:pt>
                <c:pt idx="6973">
                  <c:v>23/5/2005 10:54:19</c:v>
                </c:pt>
                <c:pt idx="6974">
                  <c:v>23/5/2005 10:54:27</c:v>
                </c:pt>
                <c:pt idx="6975">
                  <c:v>23/5/2005 10:54:35</c:v>
                </c:pt>
                <c:pt idx="6976">
                  <c:v>23/5/2005 10:54:43</c:v>
                </c:pt>
                <c:pt idx="6977">
                  <c:v>23/5/2005 10:54:51</c:v>
                </c:pt>
                <c:pt idx="6978">
                  <c:v>23/5/2005 10:54:59</c:v>
                </c:pt>
                <c:pt idx="6979">
                  <c:v>23/5/2005 10:55:07</c:v>
                </c:pt>
                <c:pt idx="6980">
                  <c:v>23/5/2005 10:55:15</c:v>
                </c:pt>
                <c:pt idx="6981">
                  <c:v>23/5/2005 10:55:23</c:v>
                </c:pt>
                <c:pt idx="6982">
                  <c:v>23/5/2005 10:55:31</c:v>
                </c:pt>
                <c:pt idx="6983">
                  <c:v>23/5/2005 10:55:39</c:v>
                </c:pt>
                <c:pt idx="6984">
                  <c:v>23/5/2005 10:55:47</c:v>
                </c:pt>
                <c:pt idx="6985">
                  <c:v>23/5/2005 10:55:55</c:v>
                </c:pt>
                <c:pt idx="6986">
                  <c:v>23/5/2005 10:56:03</c:v>
                </c:pt>
                <c:pt idx="6987">
                  <c:v>23/5/2005 10:56:11</c:v>
                </c:pt>
                <c:pt idx="6988">
                  <c:v>23/5/2005 10:56:19</c:v>
                </c:pt>
                <c:pt idx="6989">
                  <c:v>23/5/2005 10:56:27</c:v>
                </c:pt>
                <c:pt idx="6990">
                  <c:v>23/5/2005 10:56:35</c:v>
                </c:pt>
                <c:pt idx="6991">
                  <c:v>23/5/2005 10:56:43</c:v>
                </c:pt>
                <c:pt idx="6992">
                  <c:v>23/5/2005 10:56:51</c:v>
                </c:pt>
                <c:pt idx="6993">
                  <c:v>23/5/2005 10:56:59</c:v>
                </c:pt>
                <c:pt idx="6994">
                  <c:v>23/5/2005 10:57:07</c:v>
                </c:pt>
                <c:pt idx="6995">
                  <c:v>23/5/2005 10:57:15</c:v>
                </c:pt>
                <c:pt idx="6996">
                  <c:v>23/5/2005 10:57:23</c:v>
                </c:pt>
                <c:pt idx="6997">
                  <c:v>23/5/2005 10:57:31</c:v>
                </c:pt>
                <c:pt idx="6998">
                  <c:v>23/5/2005 10:57:39</c:v>
                </c:pt>
                <c:pt idx="6999">
                  <c:v>23/5/2005 10:57:47</c:v>
                </c:pt>
                <c:pt idx="7000">
                  <c:v>23/5/2005 10:57:55</c:v>
                </c:pt>
                <c:pt idx="7001">
                  <c:v>23/5/2005 10:58:03</c:v>
                </c:pt>
                <c:pt idx="7002">
                  <c:v>23/5/2005 10:58:11</c:v>
                </c:pt>
                <c:pt idx="7003">
                  <c:v>23/5/2005 10:58:19</c:v>
                </c:pt>
                <c:pt idx="7004">
                  <c:v>23/5/2005 10:58:27</c:v>
                </c:pt>
                <c:pt idx="7005">
                  <c:v>23/5/2005 10:58:35</c:v>
                </c:pt>
                <c:pt idx="7006">
                  <c:v>23/5/2005 10:58:43</c:v>
                </c:pt>
                <c:pt idx="7007">
                  <c:v>23/5/2005 10:58:51</c:v>
                </c:pt>
                <c:pt idx="7008">
                  <c:v>23/5/2005 10:58:59</c:v>
                </c:pt>
                <c:pt idx="7009">
                  <c:v>23/5/2005 10:59:07</c:v>
                </c:pt>
                <c:pt idx="7010">
                  <c:v>23/5/2005 10:59:15</c:v>
                </c:pt>
                <c:pt idx="7011">
                  <c:v>23/5/2005 10:59:23</c:v>
                </c:pt>
                <c:pt idx="7012">
                  <c:v>23/5/2005 10:59:31</c:v>
                </c:pt>
                <c:pt idx="7013">
                  <c:v>23/5/2005 10:59:39</c:v>
                </c:pt>
                <c:pt idx="7014">
                  <c:v>23/5/2005 10:59:47</c:v>
                </c:pt>
                <c:pt idx="7015">
                  <c:v>23/5/2005 10:59:55</c:v>
                </c:pt>
                <c:pt idx="7016">
                  <c:v>23/5/2005 11:00:03</c:v>
                </c:pt>
                <c:pt idx="7017">
                  <c:v>23/5/2005 11:00:11</c:v>
                </c:pt>
                <c:pt idx="7018">
                  <c:v>23/5/2005 11:00:19</c:v>
                </c:pt>
                <c:pt idx="7019">
                  <c:v>23/5/2005 11:00:27</c:v>
                </c:pt>
                <c:pt idx="7020">
                  <c:v>23/5/2005 11:00:35</c:v>
                </c:pt>
                <c:pt idx="7021">
                  <c:v>23/5/2005 11:00:43</c:v>
                </c:pt>
                <c:pt idx="7022">
                  <c:v>23/5/2005 11:00:51</c:v>
                </c:pt>
                <c:pt idx="7023">
                  <c:v>23/5/2005 11:00:59</c:v>
                </c:pt>
                <c:pt idx="7024">
                  <c:v>23/5/2005 11:01:07</c:v>
                </c:pt>
                <c:pt idx="7025">
                  <c:v>23/5/2005 11:01:15</c:v>
                </c:pt>
                <c:pt idx="7026">
                  <c:v>23/5/2005 11:01:23</c:v>
                </c:pt>
                <c:pt idx="7027">
                  <c:v>23/5/2005 11:01:31</c:v>
                </c:pt>
                <c:pt idx="7028">
                  <c:v>23/5/2005 11:01:39</c:v>
                </c:pt>
                <c:pt idx="7029">
                  <c:v>23/5/2005 11:01:47</c:v>
                </c:pt>
                <c:pt idx="7030">
                  <c:v>23/5/2005 11:01:55</c:v>
                </c:pt>
                <c:pt idx="7031">
                  <c:v>23/5/2005 11:02:03</c:v>
                </c:pt>
                <c:pt idx="7032">
                  <c:v>23/5/2005 11:02:11</c:v>
                </c:pt>
                <c:pt idx="7033">
                  <c:v>23/5/2005 11:02:19</c:v>
                </c:pt>
                <c:pt idx="7034">
                  <c:v>23/5/2005 11:02:27</c:v>
                </c:pt>
                <c:pt idx="7035">
                  <c:v>23/5/2005 11:02:35</c:v>
                </c:pt>
                <c:pt idx="7036">
                  <c:v>23/5/2005 11:02:43</c:v>
                </c:pt>
                <c:pt idx="7037">
                  <c:v>23/5/2005 11:02:51</c:v>
                </c:pt>
                <c:pt idx="7038">
                  <c:v>23/5/2005 11:02:59</c:v>
                </c:pt>
                <c:pt idx="7039">
                  <c:v>23/5/2005 11:03:07</c:v>
                </c:pt>
                <c:pt idx="7040">
                  <c:v>23/5/2005 11:03:15</c:v>
                </c:pt>
                <c:pt idx="7041">
                  <c:v>23/5/2005 11:03:23</c:v>
                </c:pt>
                <c:pt idx="7042">
                  <c:v>23/5/2005 11:03:31</c:v>
                </c:pt>
                <c:pt idx="7043">
                  <c:v>23/5/2005 11:03:39</c:v>
                </c:pt>
                <c:pt idx="7044">
                  <c:v>23/5/2005 11:03:47</c:v>
                </c:pt>
                <c:pt idx="7045">
                  <c:v>23/5/2005 11:03:55</c:v>
                </c:pt>
                <c:pt idx="7046">
                  <c:v>23/5/2005 11:04:03</c:v>
                </c:pt>
                <c:pt idx="7047">
                  <c:v>23/5/2005 11:04:11</c:v>
                </c:pt>
                <c:pt idx="7048">
                  <c:v>23/5/2005 11:04:19</c:v>
                </c:pt>
                <c:pt idx="7049">
                  <c:v>23/5/2005 11:04:27</c:v>
                </c:pt>
                <c:pt idx="7050">
                  <c:v>23/5/2005 11:04:35</c:v>
                </c:pt>
                <c:pt idx="7051">
                  <c:v>23/5/2005 11:04:43</c:v>
                </c:pt>
                <c:pt idx="7052">
                  <c:v>23/5/2005 11:04:51</c:v>
                </c:pt>
                <c:pt idx="7053">
                  <c:v>23/5/2005 11:04:59</c:v>
                </c:pt>
                <c:pt idx="7054">
                  <c:v>23/5/2005 11:05:07</c:v>
                </c:pt>
                <c:pt idx="7055">
                  <c:v>23/5/2005 11:05:15</c:v>
                </c:pt>
                <c:pt idx="7056">
                  <c:v>23/5/2005 11:05:23</c:v>
                </c:pt>
                <c:pt idx="7057">
                  <c:v>23/5/2005 11:05:31</c:v>
                </c:pt>
                <c:pt idx="7058">
                  <c:v>23/5/2005 11:05:39</c:v>
                </c:pt>
                <c:pt idx="7059">
                  <c:v>23/5/2005 11:05:47</c:v>
                </c:pt>
                <c:pt idx="7060">
                  <c:v>23/5/2005 11:05:55</c:v>
                </c:pt>
                <c:pt idx="7061">
                  <c:v>23/5/2005 11:06:03</c:v>
                </c:pt>
                <c:pt idx="7062">
                  <c:v>23/5/2005 11:06:11</c:v>
                </c:pt>
                <c:pt idx="7063">
                  <c:v>23/5/2005 11:06:19</c:v>
                </c:pt>
                <c:pt idx="7064">
                  <c:v>23/5/2005 11:06:27</c:v>
                </c:pt>
                <c:pt idx="7065">
                  <c:v>23/5/2005 11:06:35</c:v>
                </c:pt>
                <c:pt idx="7066">
                  <c:v>23/5/2005 11:06:43</c:v>
                </c:pt>
                <c:pt idx="7067">
                  <c:v>23/5/2005 11:06:51</c:v>
                </c:pt>
                <c:pt idx="7068">
                  <c:v>23/5/2005 11:06:59</c:v>
                </c:pt>
                <c:pt idx="7069">
                  <c:v>23/5/2005 11:07:07</c:v>
                </c:pt>
                <c:pt idx="7070">
                  <c:v>23/5/2005 11:07:15</c:v>
                </c:pt>
                <c:pt idx="7071">
                  <c:v>23/5/2005 11:07:23</c:v>
                </c:pt>
                <c:pt idx="7072">
                  <c:v>23/5/2005 11:07:31</c:v>
                </c:pt>
                <c:pt idx="7073">
                  <c:v>23/5/2005 11:07:39</c:v>
                </c:pt>
                <c:pt idx="7074">
                  <c:v>23/5/2005 11:07:47</c:v>
                </c:pt>
                <c:pt idx="7075">
                  <c:v>23/5/2005 11:07:55</c:v>
                </c:pt>
                <c:pt idx="7076">
                  <c:v>23/5/2005 11:08:03</c:v>
                </c:pt>
                <c:pt idx="7077">
                  <c:v>23/5/2005 11:08:11</c:v>
                </c:pt>
                <c:pt idx="7078">
                  <c:v>23/5/2005 11:08:19</c:v>
                </c:pt>
                <c:pt idx="7079">
                  <c:v>23/5/2005 11:08:27</c:v>
                </c:pt>
                <c:pt idx="7080">
                  <c:v>23/5/2005 11:08:35</c:v>
                </c:pt>
                <c:pt idx="7081">
                  <c:v>23/5/2005 11:08:43</c:v>
                </c:pt>
                <c:pt idx="7082">
                  <c:v>23/5/2005 11:08:51</c:v>
                </c:pt>
                <c:pt idx="7083">
                  <c:v>23/5/2005 11:08:59</c:v>
                </c:pt>
                <c:pt idx="7084">
                  <c:v>23/5/2005 11:09:07</c:v>
                </c:pt>
                <c:pt idx="7085">
                  <c:v>23/5/2005 11:09:15</c:v>
                </c:pt>
                <c:pt idx="7086">
                  <c:v>23/5/2005 11:09:23</c:v>
                </c:pt>
                <c:pt idx="7087">
                  <c:v>23/5/2005 11:09:31</c:v>
                </c:pt>
                <c:pt idx="7088">
                  <c:v>23/5/2005 11:09:39</c:v>
                </c:pt>
                <c:pt idx="7089">
                  <c:v>23/5/2005 11:09:47</c:v>
                </c:pt>
                <c:pt idx="7090">
                  <c:v>23/5/2005 11:09:55</c:v>
                </c:pt>
                <c:pt idx="7091">
                  <c:v>23/5/2005 11:10:03</c:v>
                </c:pt>
                <c:pt idx="7092">
                  <c:v>23/5/2005 11:10:11</c:v>
                </c:pt>
                <c:pt idx="7093">
                  <c:v>23/5/2005 11:10:19</c:v>
                </c:pt>
                <c:pt idx="7094">
                  <c:v>23/5/2005 11:10:27</c:v>
                </c:pt>
                <c:pt idx="7095">
                  <c:v>23/5/2005 11:10:35</c:v>
                </c:pt>
                <c:pt idx="7096">
                  <c:v>23/5/2005 11:10:43</c:v>
                </c:pt>
                <c:pt idx="7097">
                  <c:v>23/5/2005 11:10:51</c:v>
                </c:pt>
                <c:pt idx="7098">
                  <c:v>23/5/2005 11:10:59</c:v>
                </c:pt>
                <c:pt idx="7099">
                  <c:v>23/5/2005 11:11:07</c:v>
                </c:pt>
                <c:pt idx="7100">
                  <c:v>23/5/2005 11:11:15</c:v>
                </c:pt>
                <c:pt idx="7101">
                  <c:v>23/5/2005 11:11:23</c:v>
                </c:pt>
                <c:pt idx="7102">
                  <c:v>23/5/2005 11:11:31</c:v>
                </c:pt>
                <c:pt idx="7103">
                  <c:v>23/5/2005 11:11:39</c:v>
                </c:pt>
                <c:pt idx="7104">
                  <c:v>23/5/2005 11:11:47</c:v>
                </c:pt>
                <c:pt idx="7105">
                  <c:v>23/5/2005 11:11:55</c:v>
                </c:pt>
                <c:pt idx="7106">
                  <c:v>23/5/2005 11:12:03</c:v>
                </c:pt>
                <c:pt idx="7107">
                  <c:v>23/5/2005 11:12:11</c:v>
                </c:pt>
                <c:pt idx="7108">
                  <c:v>23/5/2005 11:12:19</c:v>
                </c:pt>
                <c:pt idx="7109">
                  <c:v>23/5/2005 11:12:27</c:v>
                </c:pt>
                <c:pt idx="7110">
                  <c:v>23/5/2005 11:12:35</c:v>
                </c:pt>
                <c:pt idx="7111">
                  <c:v>23/5/2005 11:12:43</c:v>
                </c:pt>
                <c:pt idx="7112">
                  <c:v>23/5/2005 11:12:51</c:v>
                </c:pt>
                <c:pt idx="7113">
                  <c:v>23/5/2005 11:12:59</c:v>
                </c:pt>
                <c:pt idx="7114">
                  <c:v>23/5/2005 11:13:07</c:v>
                </c:pt>
                <c:pt idx="7115">
                  <c:v>23/5/2005 11:13:15</c:v>
                </c:pt>
                <c:pt idx="7116">
                  <c:v>23/5/2005 11:13:23</c:v>
                </c:pt>
                <c:pt idx="7117">
                  <c:v>23/5/2005 11:13:31</c:v>
                </c:pt>
                <c:pt idx="7118">
                  <c:v>23/5/2005 11:13:39</c:v>
                </c:pt>
                <c:pt idx="7119">
                  <c:v>23/5/2005 11:13:47</c:v>
                </c:pt>
                <c:pt idx="7120">
                  <c:v>23/5/2005 11:13:55</c:v>
                </c:pt>
                <c:pt idx="7121">
                  <c:v>23/5/2005 11:14:03</c:v>
                </c:pt>
                <c:pt idx="7122">
                  <c:v>23/5/2005 11:14:11</c:v>
                </c:pt>
                <c:pt idx="7123">
                  <c:v>23/5/2005 11:14:19</c:v>
                </c:pt>
                <c:pt idx="7124">
                  <c:v>23/5/2005 11:14:27</c:v>
                </c:pt>
                <c:pt idx="7125">
                  <c:v>23/5/2005 11:14:35</c:v>
                </c:pt>
                <c:pt idx="7126">
                  <c:v>23/5/2005 11:14:43</c:v>
                </c:pt>
                <c:pt idx="7127">
                  <c:v>23/5/2005 11:14:51</c:v>
                </c:pt>
                <c:pt idx="7128">
                  <c:v>23/5/2005 11:14:59</c:v>
                </c:pt>
                <c:pt idx="7129">
                  <c:v>23/5/2005 11:15:07</c:v>
                </c:pt>
                <c:pt idx="7130">
                  <c:v>23/5/2005 11:15:15</c:v>
                </c:pt>
                <c:pt idx="7131">
                  <c:v>23/5/2005 11:15:23</c:v>
                </c:pt>
                <c:pt idx="7132">
                  <c:v>23/5/2005 11:15:31</c:v>
                </c:pt>
                <c:pt idx="7133">
                  <c:v>23/5/2005 11:15:39</c:v>
                </c:pt>
                <c:pt idx="7134">
                  <c:v>23/5/2005 11:15:47</c:v>
                </c:pt>
                <c:pt idx="7135">
                  <c:v>23/5/2005 11:15:55</c:v>
                </c:pt>
                <c:pt idx="7136">
                  <c:v>23/5/2005 11:16:03</c:v>
                </c:pt>
                <c:pt idx="7137">
                  <c:v>23/5/2005 11:16:11</c:v>
                </c:pt>
                <c:pt idx="7138">
                  <c:v>23/5/2005 11:16:19</c:v>
                </c:pt>
                <c:pt idx="7139">
                  <c:v>23/5/2005 11:16:27</c:v>
                </c:pt>
                <c:pt idx="7140">
                  <c:v>23/5/2005 11:16:35</c:v>
                </c:pt>
                <c:pt idx="7141">
                  <c:v>23/5/2005 11:16:43</c:v>
                </c:pt>
                <c:pt idx="7142">
                  <c:v>23/5/2005 11:16:51</c:v>
                </c:pt>
                <c:pt idx="7143">
                  <c:v>23/5/2005 11:16:59</c:v>
                </c:pt>
                <c:pt idx="7144">
                  <c:v>23/5/2005 11:17:07</c:v>
                </c:pt>
                <c:pt idx="7145">
                  <c:v>23/5/2005 11:17:15</c:v>
                </c:pt>
                <c:pt idx="7146">
                  <c:v>23/5/2005 11:17:23</c:v>
                </c:pt>
                <c:pt idx="7147">
                  <c:v>23/5/2005 11:17:31</c:v>
                </c:pt>
                <c:pt idx="7148">
                  <c:v>23/5/2005 11:17:39</c:v>
                </c:pt>
                <c:pt idx="7149">
                  <c:v>23/5/2005 11:17:47</c:v>
                </c:pt>
                <c:pt idx="7150">
                  <c:v>23/5/2005 11:17:55</c:v>
                </c:pt>
                <c:pt idx="7151">
                  <c:v>23/5/2005 11:18:03</c:v>
                </c:pt>
                <c:pt idx="7152">
                  <c:v>23/5/2005 11:18:11</c:v>
                </c:pt>
                <c:pt idx="7153">
                  <c:v>23/5/2005 11:18:19</c:v>
                </c:pt>
                <c:pt idx="7154">
                  <c:v>23/5/2005 11:18:27</c:v>
                </c:pt>
                <c:pt idx="7155">
                  <c:v>23/5/2005 11:18:35</c:v>
                </c:pt>
                <c:pt idx="7156">
                  <c:v>23/5/2005 11:18:43</c:v>
                </c:pt>
                <c:pt idx="7157">
                  <c:v>23/5/2005 11:18:51</c:v>
                </c:pt>
                <c:pt idx="7158">
                  <c:v>23/5/2005 11:18:59</c:v>
                </c:pt>
                <c:pt idx="7159">
                  <c:v>23/5/2005 11:19:07</c:v>
                </c:pt>
                <c:pt idx="7160">
                  <c:v>23/5/2005 11:19:15</c:v>
                </c:pt>
                <c:pt idx="7161">
                  <c:v>23/5/2005 11:19:23</c:v>
                </c:pt>
                <c:pt idx="7162">
                  <c:v>23/5/2005 11:19:31</c:v>
                </c:pt>
                <c:pt idx="7163">
                  <c:v>23/5/2005 11:19:39</c:v>
                </c:pt>
                <c:pt idx="7164">
                  <c:v>23/5/2005 11:19:47</c:v>
                </c:pt>
                <c:pt idx="7165">
                  <c:v>23/5/2005 11:19:55</c:v>
                </c:pt>
                <c:pt idx="7166">
                  <c:v>23/5/2005 11:20:03</c:v>
                </c:pt>
                <c:pt idx="7167">
                  <c:v>23/5/2005 11:20:11</c:v>
                </c:pt>
                <c:pt idx="7168">
                  <c:v>23/5/2005 11:20:19</c:v>
                </c:pt>
                <c:pt idx="7169">
                  <c:v>23/5/2005 11:20:27</c:v>
                </c:pt>
                <c:pt idx="7170">
                  <c:v>23/5/2005 11:20:35</c:v>
                </c:pt>
                <c:pt idx="7171">
                  <c:v>23/5/2005 11:20:43</c:v>
                </c:pt>
                <c:pt idx="7172">
                  <c:v>23/5/2005 11:20:51</c:v>
                </c:pt>
                <c:pt idx="7173">
                  <c:v>23/5/2005 11:20:59</c:v>
                </c:pt>
                <c:pt idx="7174">
                  <c:v>23/5/2005 11:21:07</c:v>
                </c:pt>
                <c:pt idx="7175">
                  <c:v>23/5/2005 11:21:15</c:v>
                </c:pt>
                <c:pt idx="7176">
                  <c:v>23/5/2005 11:21:23</c:v>
                </c:pt>
                <c:pt idx="7177">
                  <c:v>23/5/2005 11:21:31</c:v>
                </c:pt>
                <c:pt idx="7178">
                  <c:v>23/5/2005 11:21:39</c:v>
                </c:pt>
                <c:pt idx="7179">
                  <c:v>23/5/2005 11:21:47</c:v>
                </c:pt>
                <c:pt idx="7180">
                  <c:v>23/5/2005 11:21:55</c:v>
                </c:pt>
                <c:pt idx="7181">
                  <c:v>23/5/2005 11:22:03</c:v>
                </c:pt>
                <c:pt idx="7182">
                  <c:v>23/5/2005 11:22:11</c:v>
                </c:pt>
                <c:pt idx="7183">
                  <c:v>23/5/2005 11:22:19</c:v>
                </c:pt>
                <c:pt idx="7184">
                  <c:v>23/5/2005 11:22:27</c:v>
                </c:pt>
                <c:pt idx="7185">
                  <c:v>23/5/2005 11:22:35</c:v>
                </c:pt>
                <c:pt idx="7186">
                  <c:v>23/5/2005 11:22:43</c:v>
                </c:pt>
                <c:pt idx="7187">
                  <c:v>23/5/2005 11:22:51</c:v>
                </c:pt>
                <c:pt idx="7188">
                  <c:v>23/5/2005 11:22:59</c:v>
                </c:pt>
                <c:pt idx="7189">
                  <c:v>23/5/2005 11:23:07</c:v>
                </c:pt>
                <c:pt idx="7190">
                  <c:v>23/5/2005 11:23:15</c:v>
                </c:pt>
                <c:pt idx="7191">
                  <c:v>23/5/2005 11:23:23</c:v>
                </c:pt>
                <c:pt idx="7192">
                  <c:v>23/5/2005 11:23:31</c:v>
                </c:pt>
                <c:pt idx="7193">
                  <c:v>23/5/2005 11:23:39</c:v>
                </c:pt>
                <c:pt idx="7194">
                  <c:v>23/5/2005 11:23:47</c:v>
                </c:pt>
                <c:pt idx="7195">
                  <c:v>23/5/2005 11:23:55</c:v>
                </c:pt>
                <c:pt idx="7196">
                  <c:v>23/5/2005 11:24:03</c:v>
                </c:pt>
                <c:pt idx="7197">
                  <c:v>23/5/2005 11:24:11</c:v>
                </c:pt>
                <c:pt idx="7198">
                  <c:v>23/5/2005 11:24:19</c:v>
                </c:pt>
                <c:pt idx="7199">
                  <c:v>23/5/2005 11:24:27</c:v>
                </c:pt>
                <c:pt idx="7200">
                  <c:v>23/5/2005 11:24:35</c:v>
                </c:pt>
                <c:pt idx="7201">
                  <c:v>23/5/2005 11:24:43</c:v>
                </c:pt>
                <c:pt idx="7202">
                  <c:v>23/5/2005 11:24:51</c:v>
                </c:pt>
                <c:pt idx="7203">
                  <c:v>23/5/2005 11:24:59</c:v>
                </c:pt>
                <c:pt idx="7204">
                  <c:v>23/5/2005 11:25:07</c:v>
                </c:pt>
                <c:pt idx="7205">
                  <c:v>23/5/2005 11:25:15</c:v>
                </c:pt>
                <c:pt idx="7206">
                  <c:v>23/5/2005 11:25:23</c:v>
                </c:pt>
                <c:pt idx="7207">
                  <c:v>23/5/2005 11:25:31</c:v>
                </c:pt>
                <c:pt idx="7208">
                  <c:v>23/5/2005 11:25:39</c:v>
                </c:pt>
                <c:pt idx="7209">
                  <c:v>23/5/2005 11:25:47</c:v>
                </c:pt>
                <c:pt idx="7210">
                  <c:v>23/5/2005 11:25:55</c:v>
                </c:pt>
                <c:pt idx="7211">
                  <c:v>23/5/2005 11:26:03</c:v>
                </c:pt>
                <c:pt idx="7212">
                  <c:v>23/5/2005 11:26:11</c:v>
                </c:pt>
                <c:pt idx="7213">
                  <c:v>23/5/2005 11:26:19</c:v>
                </c:pt>
                <c:pt idx="7214">
                  <c:v>23/5/2005 11:26:27</c:v>
                </c:pt>
                <c:pt idx="7215">
                  <c:v>23/5/2005 11:26:35</c:v>
                </c:pt>
                <c:pt idx="7216">
                  <c:v>23/5/2005 11:26:43</c:v>
                </c:pt>
                <c:pt idx="7217">
                  <c:v>23/5/2005 11:26:51</c:v>
                </c:pt>
                <c:pt idx="7218">
                  <c:v>23/5/2005 11:26:59</c:v>
                </c:pt>
                <c:pt idx="7219">
                  <c:v>23/5/2005 11:27:07</c:v>
                </c:pt>
                <c:pt idx="7220">
                  <c:v>23/5/2005 11:27:15</c:v>
                </c:pt>
                <c:pt idx="7221">
                  <c:v>23/5/2005 11:27:23</c:v>
                </c:pt>
                <c:pt idx="7222">
                  <c:v>23/5/2005 11:27:31</c:v>
                </c:pt>
                <c:pt idx="7223">
                  <c:v>23/5/2005 11:27:39</c:v>
                </c:pt>
                <c:pt idx="7224">
                  <c:v>23/5/2005 11:27:47</c:v>
                </c:pt>
                <c:pt idx="7225">
                  <c:v>23/5/2005 11:27:55</c:v>
                </c:pt>
                <c:pt idx="7226">
                  <c:v>23/5/2005 11:28:03</c:v>
                </c:pt>
                <c:pt idx="7227">
                  <c:v>23/5/2005 11:28:11</c:v>
                </c:pt>
                <c:pt idx="7228">
                  <c:v>23/5/2005 11:28:19</c:v>
                </c:pt>
                <c:pt idx="7229">
                  <c:v>23/5/2005 11:28:27</c:v>
                </c:pt>
                <c:pt idx="7230">
                  <c:v>23/5/2005 11:28:35</c:v>
                </c:pt>
                <c:pt idx="7231">
                  <c:v>23/5/2005 11:28:43</c:v>
                </c:pt>
                <c:pt idx="7232">
                  <c:v>23/5/2005 11:28:51</c:v>
                </c:pt>
                <c:pt idx="7233">
                  <c:v>23/5/2005 11:28:59</c:v>
                </c:pt>
                <c:pt idx="7234">
                  <c:v>23/5/2005 11:29:07</c:v>
                </c:pt>
                <c:pt idx="7235">
                  <c:v>23/5/2005 11:29:15</c:v>
                </c:pt>
                <c:pt idx="7236">
                  <c:v>23/5/2005 11:29:23</c:v>
                </c:pt>
                <c:pt idx="7237">
                  <c:v>23/5/2005 11:29:31</c:v>
                </c:pt>
                <c:pt idx="7238">
                  <c:v>23/5/2005 11:29:39</c:v>
                </c:pt>
                <c:pt idx="7239">
                  <c:v>23/5/2005 11:29:47</c:v>
                </c:pt>
                <c:pt idx="7240">
                  <c:v>23/5/2005 11:29:55</c:v>
                </c:pt>
                <c:pt idx="7241">
                  <c:v>23/5/2005 11:30:03</c:v>
                </c:pt>
                <c:pt idx="7242">
                  <c:v>23/5/2005 11:30:11</c:v>
                </c:pt>
                <c:pt idx="7243">
                  <c:v>23/5/2005 11:30:19</c:v>
                </c:pt>
                <c:pt idx="7244">
                  <c:v>23/5/2005 11:30:27</c:v>
                </c:pt>
                <c:pt idx="7245">
                  <c:v>23/5/2005 11:30:35</c:v>
                </c:pt>
                <c:pt idx="7246">
                  <c:v>23/5/2005 11:30:43</c:v>
                </c:pt>
                <c:pt idx="7247">
                  <c:v>23/5/2005 11:30:51</c:v>
                </c:pt>
                <c:pt idx="7248">
                  <c:v>23/5/2005 11:30:59</c:v>
                </c:pt>
                <c:pt idx="7249">
                  <c:v>23/5/2005 11:31:07</c:v>
                </c:pt>
                <c:pt idx="7250">
                  <c:v>23/5/2005 11:31:15</c:v>
                </c:pt>
                <c:pt idx="7251">
                  <c:v>23/5/2005 11:31:23</c:v>
                </c:pt>
                <c:pt idx="7252">
                  <c:v>23/5/2005 11:31:31</c:v>
                </c:pt>
                <c:pt idx="7253">
                  <c:v>23/5/2005 11:31:39</c:v>
                </c:pt>
                <c:pt idx="7254">
                  <c:v>23/5/2005 11:31:47</c:v>
                </c:pt>
                <c:pt idx="7255">
                  <c:v>23/5/2005 11:31:55</c:v>
                </c:pt>
                <c:pt idx="7256">
                  <c:v>23/5/2005 11:32:03</c:v>
                </c:pt>
                <c:pt idx="7257">
                  <c:v>23/5/2005 11:32:11</c:v>
                </c:pt>
                <c:pt idx="7258">
                  <c:v>23/5/2005 11:32:19</c:v>
                </c:pt>
                <c:pt idx="7259">
                  <c:v>23/5/2005 11:32:27</c:v>
                </c:pt>
                <c:pt idx="7260">
                  <c:v>23/5/2005 11:32:35</c:v>
                </c:pt>
                <c:pt idx="7261">
                  <c:v>23/5/2005 11:32:43</c:v>
                </c:pt>
                <c:pt idx="7262">
                  <c:v>23/5/2005 11:32:51</c:v>
                </c:pt>
                <c:pt idx="7263">
                  <c:v>23/5/2005 11:32:59</c:v>
                </c:pt>
                <c:pt idx="7264">
                  <c:v>23/5/2005 11:33:07</c:v>
                </c:pt>
                <c:pt idx="7265">
                  <c:v>23/5/2005 11:33:15</c:v>
                </c:pt>
                <c:pt idx="7266">
                  <c:v>23/5/2005 11:33:23</c:v>
                </c:pt>
                <c:pt idx="7267">
                  <c:v>23/5/2005 11:33:31</c:v>
                </c:pt>
                <c:pt idx="7268">
                  <c:v>23/5/2005 11:33:39</c:v>
                </c:pt>
                <c:pt idx="7269">
                  <c:v>23/5/2005 11:33:47</c:v>
                </c:pt>
                <c:pt idx="7270">
                  <c:v>23/5/2005 11:33:55</c:v>
                </c:pt>
                <c:pt idx="7271">
                  <c:v>23/5/2005 11:34:03</c:v>
                </c:pt>
                <c:pt idx="7272">
                  <c:v>23/5/2005 11:34:11</c:v>
                </c:pt>
                <c:pt idx="7273">
                  <c:v>23/5/2005 11:34:19</c:v>
                </c:pt>
                <c:pt idx="7274">
                  <c:v>23/5/2005 11:34:27</c:v>
                </c:pt>
                <c:pt idx="7275">
                  <c:v>23/5/2005 11:34:35</c:v>
                </c:pt>
                <c:pt idx="7276">
                  <c:v>23/5/2005 11:34:43</c:v>
                </c:pt>
                <c:pt idx="7277">
                  <c:v>23/5/2005 11:34:51</c:v>
                </c:pt>
                <c:pt idx="7278">
                  <c:v>23/5/2005 11:34:59</c:v>
                </c:pt>
                <c:pt idx="7279">
                  <c:v>23/5/2005 11:35:07</c:v>
                </c:pt>
                <c:pt idx="7280">
                  <c:v>23/5/2005 11:35:15</c:v>
                </c:pt>
                <c:pt idx="7281">
                  <c:v>23/5/2005 11:35:23</c:v>
                </c:pt>
                <c:pt idx="7282">
                  <c:v>23/5/2005 11:35:31</c:v>
                </c:pt>
                <c:pt idx="7283">
                  <c:v>23/5/2005 11:35:39</c:v>
                </c:pt>
                <c:pt idx="7284">
                  <c:v>23/5/2005 11:35:47</c:v>
                </c:pt>
                <c:pt idx="7285">
                  <c:v>23/5/2005 11:35:55</c:v>
                </c:pt>
                <c:pt idx="7286">
                  <c:v>23/5/2005 11:36:03</c:v>
                </c:pt>
                <c:pt idx="7287">
                  <c:v>23/5/2005 11:36:11</c:v>
                </c:pt>
                <c:pt idx="7288">
                  <c:v>23/5/2005 11:36:19</c:v>
                </c:pt>
                <c:pt idx="7289">
                  <c:v>23/5/2005 11:36:27</c:v>
                </c:pt>
                <c:pt idx="7290">
                  <c:v>23/5/2005 11:36:35</c:v>
                </c:pt>
                <c:pt idx="7291">
                  <c:v>23/5/2005 11:36:43</c:v>
                </c:pt>
                <c:pt idx="7292">
                  <c:v>23/5/2005 11:36:51</c:v>
                </c:pt>
                <c:pt idx="7293">
                  <c:v>23/5/2005 11:36:59</c:v>
                </c:pt>
                <c:pt idx="7294">
                  <c:v>23/5/2005 11:37:07</c:v>
                </c:pt>
                <c:pt idx="7295">
                  <c:v>23/5/2005 11:37:15</c:v>
                </c:pt>
                <c:pt idx="7296">
                  <c:v>23/5/2005 11:37:23</c:v>
                </c:pt>
                <c:pt idx="7297">
                  <c:v>23/5/2005 11:37:31</c:v>
                </c:pt>
                <c:pt idx="7298">
                  <c:v>23/5/2005 11:37:39</c:v>
                </c:pt>
                <c:pt idx="7299">
                  <c:v>23/5/2005 11:37:47</c:v>
                </c:pt>
                <c:pt idx="7300">
                  <c:v>23/5/2005 11:37:55</c:v>
                </c:pt>
                <c:pt idx="7301">
                  <c:v>23/5/2005 11:38:03</c:v>
                </c:pt>
                <c:pt idx="7302">
                  <c:v>23/5/2005 11:38:11</c:v>
                </c:pt>
                <c:pt idx="7303">
                  <c:v>23/5/2005 11:38:19</c:v>
                </c:pt>
                <c:pt idx="7304">
                  <c:v>23/5/2005 11:38:27</c:v>
                </c:pt>
                <c:pt idx="7305">
                  <c:v>23/5/2005 11:38:35</c:v>
                </c:pt>
                <c:pt idx="7306">
                  <c:v>23/5/2005 11:38:43</c:v>
                </c:pt>
                <c:pt idx="7307">
                  <c:v>23/5/2005 11:38:51</c:v>
                </c:pt>
                <c:pt idx="7308">
                  <c:v>23/5/2005 11:38:59</c:v>
                </c:pt>
                <c:pt idx="7309">
                  <c:v>23/5/2005 11:39:07</c:v>
                </c:pt>
                <c:pt idx="7310">
                  <c:v>23/5/2005 11:39:15</c:v>
                </c:pt>
                <c:pt idx="7311">
                  <c:v>23/5/2005 11:39:23</c:v>
                </c:pt>
                <c:pt idx="7312">
                  <c:v>23/5/2005 11:39:31</c:v>
                </c:pt>
                <c:pt idx="7313">
                  <c:v>23/5/2005 11:39:39</c:v>
                </c:pt>
                <c:pt idx="7314">
                  <c:v>23/5/2005 11:39:47</c:v>
                </c:pt>
                <c:pt idx="7315">
                  <c:v>23/5/2005 11:39:55</c:v>
                </c:pt>
                <c:pt idx="7316">
                  <c:v>23/5/2005 11:40:03</c:v>
                </c:pt>
                <c:pt idx="7317">
                  <c:v>23/5/2005 11:40:11</c:v>
                </c:pt>
                <c:pt idx="7318">
                  <c:v>23/5/2005 11:40:19</c:v>
                </c:pt>
                <c:pt idx="7319">
                  <c:v>23/5/2005 11:40:27</c:v>
                </c:pt>
                <c:pt idx="7320">
                  <c:v>23/5/2005 11:40:35</c:v>
                </c:pt>
                <c:pt idx="7321">
                  <c:v>23/5/2005 11:40:43</c:v>
                </c:pt>
                <c:pt idx="7322">
                  <c:v>23/5/2005 11:40:51</c:v>
                </c:pt>
                <c:pt idx="7323">
                  <c:v>23/5/2005 11:40:59</c:v>
                </c:pt>
                <c:pt idx="7324">
                  <c:v>23/5/2005 11:41:07</c:v>
                </c:pt>
                <c:pt idx="7325">
                  <c:v>23/5/2005 11:41:15</c:v>
                </c:pt>
                <c:pt idx="7326">
                  <c:v>23/5/2005 11:41:23</c:v>
                </c:pt>
                <c:pt idx="7327">
                  <c:v>23/5/2005 11:41:31</c:v>
                </c:pt>
                <c:pt idx="7328">
                  <c:v>23/5/2005 11:41:39</c:v>
                </c:pt>
                <c:pt idx="7329">
                  <c:v>23/5/2005 11:41:47</c:v>
                </c:pt>
                <c:pt idx="7330">
                  <c:v>23/5/2005 11:41:55</c:v>
                </c:pt>
                <c:pt idx="7331">
                  <c:v>23/5/2005 11:42:03</c:v>
                </c:pt>
                <c:pt idx="7332">
                  <c:v>23/5/2005 11:42:11</c:v>
                </c:pt>
                <c:pt idx="7333">
                  <c:v>23/5/2005 11:42:19</c:v>
                </c:pt>
                <c:pt idx="7334">
                  <c:v>23/5/2005 11:42:27</c:v>
                </c:pt>
                <c:pt idx="7335">
                  <c:v>23/5/2005 11:42:35</c:v>
                </c:pt>
                <c:pt idx="7336">
                  <c:v>23/5/2005 11:42:43</c:v>
                </c:pt>
                <c:pt idx="7337">
                  <c:v>23/5/2005 11:42:51</c:v>
                </c:pt>
                <c:pt idx="7338">
                  <c:v>23/5/2005 11:42:59</c:v>
                </c:pt>
                <c:pt idx="7339">
                  <c:v>23/5/2005 11:43:07</c:v>
                </c:pt>
                <c:pt idx="7340">
                  <c:v>23/5/2005 11:43:15</c:v>
                </c:pt>
                <c:pt idx="7341">
                  <c:v>23/5/2005 11:43:23</c:v>
                </c:pt>
                <c:pt idx="7342">
                  <c:v>23/5/2005 11:43:31</c:v>
                </c:pt>
                <c:pt idx="7343">
                  <c:v>23/5/2005 11:43:39</c:v>
                </c:pt>
                <c:pt idx="7344">
                  <c:v>23/5/2005 11:43:47</c:v>
                </c:pt>
                <c:pt idx="7345">
                  <c:v>23/5/2005 11:43:55</c:v>
                </c:pt>
                <c:pt idx="7346">
                  <c:v>23/5/2005 11:44:03</c:v>
                </c:pt>
                <c:pt idx="7347">
                  <c:v>23/5/2005 11:44:11</c:v>
                </c:pt>
                <c:pt idx="7348">
                  <c:v>23/5/2005 11:44:19</c:v>
                </c:pt>
                <c:pt idx="7349">
                  <c:v>23/5/2005 11:44:27</c:v>
                </c:pt>
                <c:pt idx="7350">
                  <c:v>23/5/2005 11:44:35</c:v>
                </c:pt>
                <c:pt idx="7351">
                  <c:v>23/5/2005 11:44:43</c:v>
                </c:pt>
                <c:pt idx="7352">
                  <c:v>23/5/2005 11:44:51</c:v>
                </c:pt>
                <c:pt idx="7353">
                  <c:v>23/5/2005 11:44:59</c:v>
                </c:pt>
                <c:pt idx="7354">
                  <c:v>23/5/2005 11:45:07</c:v>
                </c:pt>
                <c:pt idx="7355">
                  <c:v>23/5/2005 11:45:15</c:v>
                </c:pt>
                <c:pt idx="7356">
                  <c:v>23/5/2005 11:45:23</c:v>
                </c:pt>
                <c:pt idx="7357">
                  <c:v>23/5/2005 11:45:31</c:v>
                </c:pt>
                <c:pt idx="7358">
                  <c:v>23/5/2005 11:45:39</c:v>
                </c:pt>
                <c:pt idx="7359">
                  <c:v>23/5/2005 11:45:47</c:v>
                </c:pt>
                <c:pt idx="7360">
                  <c:v>23/5/2005 11:45:55</c:v>
                </c:pt>
                <c:pt idx="7361">
                  <c:v>23/5/2005 11:46:03</c:v>
                </c:pt>
                <c:pt idx="7362">
                  <c:v>23/5/2005 11:46:11</c:v>
                </c:pt>
                <c:pt idx="7363">
                  <c:v>23/5/2005 11:46:19</c:v>
                </c:pt>
                <c:pt idx="7364">
                  <c:v>23/5/2005 11:46:27</c:v>
                </c:pt>
                <c:pt idx="7365">
                  <c:v>23/5/2005 11:46:35</c:v>
                </c:pt>
                <c:pt idx="7366">
                  <c:v>23/5/2005 11:46:43</c:v>
                </c:pt>
                <c:pt idx="7367">
                  <c:v>23/5/2005 11:46:51</c:v>
                </c:pt>
                <c:pt idx="7368">
                  <c:v>23/5/2005 11:46:59</c:v>
                </c:pt>
                <c:pt idx="7369">
                  <c:v>23/5/2005 11:47:07</c:v>
                </c:pt>
                <c:pt idx="7370">
                  <c:v>23/5/2005 11:47:15</c:v>
                </c:pt>
                <c:pt idx="7371">
                  <c:v>23/5/2005 11:47:23</c:v>
                </c:pt>
                <c:pt idx="7372">
                  <c:v>23/5/2005 11:47:31</c:v>
                </c:pt>
                <c:pt idx="7373">
                  <c:v>23/5/2005 11:47:39</c:v>
                </c:pt>
                <c:pt idx="7374">
                  <c:v>23/5/2005 11:47:47</c:v>
                </c:pt>
                <c:pt idx="7375">
                  <c:v>23/5/2005 11:47:55</c:v>
                </c:pt>
                <c:pt idx="7376">
                  <c:v>23/5/2005 11:48:03</c:v>
                </c:pt>
                <c:pt idx="7377">
                  <c:v>23/5/2005 11:48:11</c:v>
                </c:pt>
                <c:pt idx="7378">
                  <c:v>23/5/2005 11:48:19</c:v>
                </c:pt>
                <c:pt idx="7379">
                  <c:v>23/5/2005 11:48:27</c:v>
                </c:pt>
                <c:pt idx="7380">
                  <c:v>23/5/2005 11:48:35</c:v>
                </c:pt>
                <c:pt idx="7381">
                  <c:v>23/5/2005 11:48:43</c:v>
                </c:pt>
                <c:pt idx="7382">
                  <c:v>23/5/2005 11:48:51</c:v>
                </c:pt>
                <c:pt idx="7383">
                  <c:v>23/5/2005 11:48:59</c:v>
                </c:pt>
                <c:pt idx="7384">
                  <c:v>23/5/2005 11:49:07</c:v>
                </c:pt>
                <c:pt idx="7385">
                  <c:v>23/5/2005 11:49:15</c:v>
                </c:pt>
                <c:pt idx="7386">
                  <c:v>23/5/2005 11:49:23</c:v>
                </c:pt>
                <c:pt idx="7387">
                  <c:v>23/5/2005 11:49:31</c:v>
                </c:pt>
                <c:pt idx="7388">
                  <c:v>23/5/2005 11:49:39</c:v>
                </c:pt>
                <c:pt idx="7389">
                  <c:v>23/5/2005 11:49:47</c:v>
                </c:pt>
                <c:pt idx="7390">
                  <c:v>23/5/2005 11:49:55</c:v>
                </c:pt>
                <c:pt idx="7391">
                  <c:v>23/5/2005 11:50:03</c:v>
                </c:pt>
                <c:pt idx="7392">
                  <c:v>23/5/2005 11:50:11</c:v>
                </c:pt>
                <c:pt idx="7393">
                  <c:v>23/5/2005 11:50:19</c:v>
                </c:pt>
                <c:pt idx="7394">
                  <c:v>23/5/2005 11:50:27</c:v>
                </c:pt>
                <c:pt idx="7395">
                  <c:v>23/5/2005 11:50:35</c:v>
                </c:pt>
                <c:pt idx="7396">
                  <c:v>23/5/2005 11:50:43</c:v>
                </c:pt>
                <c:pt idx="7397">
                  <c:v>23/5/2005 11:50:51</c:v>
                </c:pt>
                <c:pt idx="7398">
                  <c:v>23/5/2005 11:50:59</c:v>
                </c:pt>
                <c:pt idx="7399">
                  <c:v>23/5/2005 11:51:07</c:v>
                </c:pt>
                <c:pt idx="7400">
                  <c:v>23/5/2005 11:51:15</c:v>
                </c:pt>
                <c:pt idx="7401">
                  <c:v>23/5/2005 11:51:23</c:v>
                </c:pt>
                <c:pt idx="7402">
                  <c:v>23/5/2005 11:51:31</c:v>
                </c:pt>
                <c:pt idx="7403">
                  <c:v>23/5/2005 11:51:39</c:v>
                </c:pt>
                <c:pt idx="7404">
                  <c:v>23/5/2005 11:51:47</c:v>
                </c:pt>
                <c:pt idx="7405">
                  <c:v>23/5/2005 11:51:55</c:v>
                </c:pt>
                <c:pt idx="7406">
                  <c:v>23/5/2005 11:52:03</c:v>
                </c:pt>
                <c:pt idx="7407">
                  <c:v>23/5/2005 11:52:11</c:v>
                </c:pt>
                <c:pt idx="7408">
                  <c:v>23/5/2005 11:52:19</c:v>
                </c:pt>
                <c:pt idx="7409">
                  <c:v>23/5/2005 11:52:27</c:v>
                </c:pt>
                <c:pt idx="7410">
                  <c:v>23/5/2005 11:52:35</c:v>
                </c:pt>
                <c:pt idx="7411">
                  <c:v>23/5/2005 11:52:43</c:v>
                </c:pt>
                <c:pt idx="7412">
                  <c:v>23/5/2005 11:52:51</c:v>
                </c:pt>
                <c:pt idx="7413">
                  <c:v>23/5/2005 11:52:59</c:v>
                </c:pt>
                <c:pt idx="7414">
                  <c:v>23/5/2005 11:53:07</c:v>
                </c:pt>
                <c:pt idx="7415">
                  <c:v>23/5/2005 11:53:15</c:v>
                </c:pt>
                <c:pt idx="7416">
                  <c:v>23/5/2005 11:53:23</c:v>
                </c:pt>
                <c:pt idx="7417">
                  <c:v>23/5/2005 11:53:31</c:v>
                </c:pt>
                <c:pt idx="7418">
                  <c:v>23/5/2005 11:53:39</c:v>
                </c:pt>
                <c:pt idx="7419">
                  <c:v>23/5/2005 11:53:47</c:v>
                </c:pt>
                <c:pt idx="7420">
                  <c:v>23/5/2005 11:53:55</c:v>
                </c:pt>
                <c:pt idx="7421">
                  <c:v>23/5/2005 11:54:03</c:v>
                </c:pt>
                <c:pt idx="7422">
                  <c:v>23/5/2005 11:54:11</c:v>
                </c:pt>
                <c:pt idx="7423">
                  <c:v>23/5/2005 11:54:19</c:v>
                </c:pt>
                <c:pt idx="7424">
                  <c:v>23/5/2005 11:54:27</c:v>
                </c:pt>
                <c:pt idx="7425">
                  <c:v>23/5/2005 11:54:35</c:v>
                </c:pt>
                <c:pt idx="7426">
                  <c:v>23/5/2005 11:54:43</c:v>
                </c:pt>
                <c:pt idx="7427">
                  <c:v>23/5/2005 11:54:51</c:v>
                </c:pt>
                <c:pt idx="7428">
                  <c:v>23/5/2005 11:54:59</c:v>
                </c:pt>
                <c:pt idx="7429">
                  <c:v>23/5/2005 11:55:07</c:v>
                </c:pt>
                <c:pt idx="7430">
                  <c:v>23/5/2005 11:55:15</c:v>
                </c:pt>
                <c:pt idx="7431">
                  <c:v>23/5/2005 11:55:23</c:v>
                </c:pt>
                <c:pt idx="7432">
                  <c:v>23/5/2005 11:55:31</c:v>
                </c:pt>
                <c:pt idx="7433">
                  <c:v>23/5/2005 11:55:39</c:v>
                </c:pt>
                <c:pt idx="7434">
                  <c:v>23/5/2005 11:55:47</c:v>
                </c:pt>
                <c:pt idx="7435">
                  <c:v>23/5/2005 11:55:55</c:v>
                </c:pt>
                <c:pt idx="7436">
                  <c:v>23/5/2005 11:56:03</c:v>
                </c:pt>
                <c:pt idx="7437">
                  <c:v>23/5/2005 11:56:11</c:v>
                </c:pt>
                <c:pt idx="7438">
                  <c:v>23/5/2005 11:56:19</c:v>
                </c:pt>
                <c:pt idx="7439">
                  <c:v>23/5/2005 11:56:27</c:v>
                </c:pt>
                <c:pt idx="7440">
                  <c:v>23/5/2005 11:56:35</c:v>
                </c:pt>
                <c:pt idx="7441">
                  <c:v>23/5/2005 11:56:43</c:v>
                </c:pt>
                <c:pt idx="7442">
                  <c:v>23/5/2005 11:56:51</c:v>
                </c:pt>
                <c:pt idx="7443">
                  <c:v>23/5/2005 11:56:59</c:v>
                </c:pt>
                <c:pt idx="7444">
                  <c:v>23/5/2005 11:57:07</c:v>
                </c:pt>
                <c:pt idx="7445">
                  <c:v>23/5/2005 11:57:15</c:v>
                </c:pt>
                <c:pt idx="7446">
                  <c:v>23/5/2005 11:57:23</c:v>
                </c:pt>
                <c:pt idx="7447">
                  <c:v>23/5/2005 11:57:31</c:v>
                </c:pt>
                <c:pt idx="7448">
                  <c:v>23/5/2005 11:57:39</c:v>
                </c:pt>
                <c:pt idx="7449">
                  <c:v>23/5/2005 11:57:47</c:v>
                </c:pt>
                <c:pt idx="7450">
                  <c:v>23/5/2005 11:57:55</c:v>
                </c:pt>
                <c:pt idx="7451">
                  <c:v>23/5/2005 11:58:03</c:v>
                </c:pt>
                <c:pt idx="7452">
                  <c:v>23/5/2005 11:58:11</c:v>
                </c:pt>
                <c:pt idx="7453">
                  <c:v>23/5/2005 11:58:19</c:v>
                </c:pt>
                <c:pt idx="7454">
                  <c:v>23/5/2005 11:58:27</c:v>
                </c:pt>
                <c:pt idx="7455">
                  <c:v>23/5/2005 11:58:35</c:v>
                </c:pt>
                <c:pt idx="7456">
                  <c:v>23/5/2005 11:58:43</c:v>
                </c:pt>
                <c:pt idx="7457">
                  <c:v>23/5/2005 11:58:51</c:v>
                </c:pt>
                <c:pt idx="7458">
                  <c:v>23/5/2005 11:58:59</c:v>
                </c:pt>
                <c:pt idx="7459">
                  <c:v>23/5/2005 11:59:07</c:v>
                </c:pt>
                <c:pt idx="7460">
                  <c:v>23/5/2005 11:59:15</c:v>
                </c:pt>
                <c:pt idx="7461">
                  <c:v>23/5/2005 11:59:23</c:v>
                </c:pt>
                <c:pt idx="7462">
                  <c:v>23/5/2005 11:59:31</c:v>
                </c:pt>
                <c:pt idx="7463">
                  <c:v>23/5/2005 11:59:39</c:v>
                </c:pt>
                <c:pt idx="7464">
                  <c:v>23/5/2005 11:59:47</c:v>
                </c:pt>
                <c:pt idx="7465">
                  <c:v>23/5/2005 11:59:55</c:v>
                </c:pt>
                <c:pt idx="7466">
                  <c:v>23/5/2005 12:00:03</c:v>
                </c:pt>
                <c:pt idx="7467">
                  <c:v>23/5/2005 12:00:11</c:v>
                </c:pt>
                <c:pt idx="7468">
                  <c:v>23/5/2005 12:00:19</c:v>
                </c:pt>
                <c:pt idx="7469">
                  <c:v>23/5/2005 12:00:27</c:v>
                </c:pt>
                <c:pt idx="7470">
                  <c:v>23/5/2005 12:00:35</c:v>
                </c:pt>
                <c:pt idx="7471">
                  <c:v>23/5/2005 12:00:43</c:v>
                </c:pt>
                <c:pt idx="7472">
                  <c:v>23/5/2005 12:00:51</c:v>
                </c:pt>
                <c:pt idx="7473">
                  <c:v>23/5/2005 12:00:59</c:v>
                </c:pt>
                <c:pt idx="7474">
                  <c:v>23/5/2005 12:01:07</c:v>
                </c:pt>
                <c:pt idx="7475">
                  <c:v>23/5/2005 12:01:15</c:v>
                </c:pt>
                <c:pt idx="7476">
                  <c:v>23/5/2005 12:01:23</c:v>
                </c:pt>
                <c:pt idx="7477">
                  <c:v>23/5/2005 12:01:31</c:v>
                </c:pt>
                <c:pt idx="7478">
                  <c:v>23/5/2005 12:01:39</c:v>
                </c:pt>
                <c:pt idx="7479">
                  <c:v>23/5/2005 12:01:47</c:v>
                </c:pt>
                <c:pt idx="7480">
                  <c:v>23/5/2005 12:01:55</c:v>
                </c:pt>
                <c:pt idx="7481">
                  <c:v>23/5/2005 12:02:03</c:v>
                </c:pt>
                <c:pt idx="7482">
                  <c:v>23/5/2005 12:02:11</c:v>
                </c:pt>
                <c:pt idx="7483">
                  <c:v>23/5/2005 12:02:19</c:v>
                </c:pt>
                <c:pt idx="7484">
                  <c:v>23/5/2005 12:02:27</c:v>
                </c:pt>
                <c:pt idx="7485">
                  <c:v>23/5/2005 12:02:35</c:v>
                </c:pt>
                <c:pt idx="7486">
                  <c:v>23/5/2005 12:02:43</c:v>
                </c:pt>
                <c:pt idx="7487">
                  <c:v>23/5/2005 12:02:51</c:v>
                </c:pt>
                <c:pt idx="7488">
                  <c:v>23/5/2005 12:02:59</c:v>
                </c:pt>
                <c:pt idx="7489">
                  <c:v>23/5/2005 12:03:07</c:v>
                </c:pt>
                <c:pt idx="7490">
                  <c:v>23/5/2005 12:03:15</c:v>
                </c:pt>
                <c:pt idx="7491">
                  <c:v>23/5/2005 12:03:23</c:v>
                </c:pt>
                <c:pt idx="7492">
                  <c:v>23/5/2005 12:03:31</c:v>
                </c:pt>
                <c:pt idx="7493">
                  <c:v>23/5/2005 12:03:39</c:v>
                </c:pt>
                <c:pt idx="7494">
                  <c:v>23/5/2005 12:03:47</c:v>
                </c:pt>
                <c:pt idx="7495">
                  <c:v>23/5/2005 12:03:55</c:v>
                </c:pt>
                <c:pt idx="7496">
                  <c:v>23/5/2005 12:04:03</c:v>
                </c:pt>
                <c:pt idx="7497">
                  <c:v>23/5/2005 12:04:11</c:v>
                </c:pt>
                <c:pt idx="7498">
                  <c:v>23/5/2005 12:04:19</c:v>
                </c:pt>
                <c:pt idx="7499">
                  <c:v>23/5/2005 12:04:27</c:v>
                </c:pt>
                <c:pt idx="7500">
                  <c:v>23/5/2005 12:04:35</c:v>
                </c:pt>
                <c:pt idx="7501">
                  <c:v>23/5/2005 12:04:43</c:v>
                </c:pt>
                <c:pt idx="7502">
                  <c:v>23/5/2005 12:04:51</c:v>
                </c:pt>
                <c:pt idx="7503">
                  <c:v>23/5/2005 12:04:59</c:v>
                </c:pt>
                <c:pt idx="7504">
                  <c:v>23/5/2005 12:05:07</c:v>
                </c:pt>
                <c:pt idx="7505">
                  <c:v>23/5/2005 12:05:15</c:v>
                </c:pt>
                <c:pt idx="7506">
                  <c:v>23/5/2005 12:05:23</c:v>
                </c:pt>
                <c:pt idx="7507">
                  <c:v>23/5/2005 12:05:31</c:v>
                </c:pt>
                <c:pt idx="7508">
                  <c:v>23/5/2005 12:05:39</c:v>
                </c:pt>
                <c:pt idx="7509">
                  <c:v>23/5/2005 12:05:47</c:v>
                </c:pt>
                <c:pt idx="7510">
                  <c:v>23/5/2005 12:05:55</c:v>
                </c:pt>
                <c:pt idx="7511">
                  <c:v>23/5/2005 12:06:03</c:v>
                </c:pt>
                <c:pt idx="7512">
                  <c:v>23/5/2005 12:06:11</c:v>
                </c:pt>
                <c:pt idx="7513">
                  <c:v>23/5/2005 12:06:19</c:v>
                </c:pt>
                <c:pt idx="7514">
                  <c:v>23/5/2005 12:06:27</c:v>
                </c:pt>
                <c:pt idx="7515">
                  <c:v>23/5/2005 12:06:35</c:v>
                </c:pt>
                <c:pt idx="7516">
                  <c:v>23/5/2005 12:06:43</c:v>
                </c:pt>
                <c:pt idx="7517">
                  <c:v>23/5/2005 12:06:51</c:v>
                </c:pt>
                <c:pt idx="7518">
                  <c:v>23/5/2005 12:06:59</c:v>
                </c:pt>
                <c:pt idx="7519">
                  <c:v>23/5/2005 12:07:07</c:v>
                </c:pt>
                <c:pt idx="7520">
                  <c:v>23/5/2005 12:07:15</c:v>
                </c:pt>
                <c:pt idx="7521">
                  <c:v>23/5/2005 12:07:23</c:v>
                </c:pt>
                <c:pt idx="7522">
                  <c:v>23/5/2005 12:07:31</c:v>
                </c:pt>
                <c:pt idx="7523">
                  <c:v>23/5/2005 12:07:39</c:v>
                </c:pt>
                <c:pt idx="7524">
                  <c:v>23/5/2005 12:07:47</c:v>
                </c:pt>
                <c:pt idx="7525">
                  <c:v>23/5/2005 12:07:55</c:v>
                </c:pt>
                <c:pt idx="7526">
                  <c:v>23/5/2005 12:08:03</c:v>
                </c:pt>
                <c:pt idx="7527">
                  <c:v>23/5/2005 12:08:11</c:v>
                </c:pt>
                <c:pt idx="7528">
                  <c:v>23/5/2005 12:08:19</c:v>
                </c:pt>
                <c:pt idx="7529">
                  <c:v>23/5/2005 12:08:27</c:v>
                </c:pt>
                <c:pt idx="7530">
                  <c:v>23/5/2005 12:08:35</c:v>
                </c:pt>
                <c:pt idx="7531">
                  <c:v>23/5/2005 12:08:43</c:v>
                </c:pt>
                <c:pt idx="7532">
                  <c:v>23/5/2005 12:08:51</c:v>
                </c:pt>
                <c:pt idx="7533">
                  <c:v>23/5/2005 12:08:59</c:v>
                </c:pt>
                <c:pt idx="7534">
                  <c:v>23/5/2005 12:09:07</c:v>
                </c:pt>
                <c:pt idx="7535">
                  <c:v>23/5/2005 12:09:15</c:v>
                </c:pt>
                <c:pt idx="7536">
                  <c:v>23/5/2005 12:09:23</c:v>
                </c:pt>
                <c:pt idx="7537">
                  <c:v>23/5/2005 12:09:31</c:v>
                </c:pt>
                <c:pt idx="7538">
                  <c:v>23/5/2005 12:09:39</c:v>
                </c:pt>
                <c:pt idx="7539">
                  <c:v>23/5/2005 12:09:47</c:v>
                </c:pt>
                <c:pt idx="7540">
                  <c:v>23/5/2005 12:09:55</c:v>
                </c:pt>
                <c:pt idx="7541">
                  <c:v>23/5/2005 12:10:03</c:v>
                </c:pt>
                <c:pt idx="7542">
                  <c:v>23/5/2005 12:10:11</c:v>
                </c:pt>
                <c:pt idx="7543">
                  <c:v>23/5/2005 12:10:19</c:v>
                </c:pt>
                <c:pt idx="7544">
                  <c:v>23/5/2005 12:10:27</c:v>
                </c:pt>
                <c:pt idx="7545">
                  <c:v>23/5/2005 12:10:35</c:v>
                </c:pt>
                <c:pt idx="7546">
                  <c:v>23/5/2005 12:10:43</c:v>
                </c:pt>
                <c:pt idx="7547">
                  <c:v>23/5/2005 12:10:51</c:v>
                </c:pt>
                <c:pt idx="7548">
                  <c:v>23/5/2005 12:10:59</c:v>
                </c:pt>
                <c:pt idx="7549">
                  <c:v>23/5/2005 12:11:07</c:v>
                </c:pt>
                <c:pt idx="7550">
                  <c:v>23/5/2005 12:11:15</c:v>
                </c:pt>
                <c:pt idx="7551">
                  <c:v>23/5/2005 12:11:23</c:v>
                </c:pt>
                <c:pt idx="7552">
                  <c:v>23/5/2005 12:11:31</c:v>
                </c:pt>
                <c:pt idx="7553">
                  <c:v>23/5/2005 12:11:39</c:v>
                </c:pt>
                <c:pt idx="7554">
                  <c:v>23/5/2005 12:11:47</c:v>
                </c:pt>
                <c:pt idx="7555">
                  <c:v>23/5/2005 12:11:55</c:v>
                </c:pt>
                <c:pt idx="7556">
                  <c:v>23/5/2005 12:12:03</c:v>
                </c:pt>
                <c:pt idx="7557">
                  <c:v>23/5/2005 12:12:11</c:v>
                </c:pt>
                <c:pt idx="7558">
                  <c:v>23/5/2005 12:12:19</c:v>
                </c:pt>
                <c:pt idx="7559">
                  <c:v>23/5/2005 12:12:27</c:v>
                </c:pt>
                <c:pt idx="7560">
                  <c:v>23/5/2005 12:12:35</c:v>
                </c:pt>
                <c:pt idx="7561">
                  <c:v>23/5/2005 12:12:43</c:v>
                </c:pt>
                <c:pt idx="7562">
                  <c:v>23/5/2005 12:12:51</c:v>
                </c:pt>
                <c:pt idx="7563">
                  <c:v>23/5/2005 12:12:59</c:v>
                </c:pt>
                <c:pt idx="7564">
                  <c:v>23/5/2005 12:13:07</c:v>
                </c:pt>
                <c:pt idx="7565">
                  <c:v>23/5/2005 12:13:15</c:v>
                </c:pt>
                <c:pt idx="7566">
                  <c:v>23/5/2005 12:13:23</c:v>
                </c:pt>
                <c:pt idx="7567">
                  <c:v>23/5/2005 12:13:31</c:v>
                </c:pt>
                <c:pt idx="7568">
                  <c:v>23/5/2005 12:13:39</c:v>
                </c:pt>
                <c:pt idx="7569">
                  <c:v>23/5/2005 12:13:47</c:v>
                </c:pt>
                <c:pt idx="7570">
                  <c:v>23/5/2005 12:13:55</c:v>
                </c:pt>
                <c:pt idx="7571">
                  <c:v>23/5/2005 12:14:03</c:v>
                </c:pt>
                <c:pt idx="7572">
                  <c:v>23/5/2005 12:14:11</c:v>
                </c:pt>
                <c:pt idx="7573">
                  <c:v>23/5/2005 12:14:19</c:v>
                </c:pt>
                <c:pt idx="7574">
                  <c:v>23/5/2005 12:14:27</c:v>
                </c:pt>
                <c:pt idx="7575">
                  <c:v>23/5/2005 12:14:35</c:v>
                </c:pt>
                <c:pt idx="7576">
                  <c:v>23/5/2005 12:14:43</c:v>
                </c:pt>
                <c:pt idx="7577">
                  <c:v>23/5/2005 12:14:51</c:v>
                </c:pt>
                <c:pt idx="7578">
                  <c:v>23/5/2005 12:14:59</c:v>
                </c:pt>
                <c:pt idx="7579">
                  <c:v>23/5/2005 12:15:07</c:v>
                </c:pt>
                <c:pt idx="7580">
                  <c:v>23/5/2005 12:15:15</c:v>
                </c:pt>
                <c:pt idx="7581">
                  <c:v>23/5/2005 12:15:23</c:v>
                </c:pt>
                <c:pt idx="7582">
                  <c:v>23/5/2005 12:15:31</c:v>
                </c:pt>
                <c:pt idx="7583">
                  <c:v>23/5/2005 12:15:39</c:v>
                </c:pt>
                <c:pt idx="7584">
                  <c:v>23/5/2005 12:15:47</c:v>
                </c:pt>
                <c:pt idx="7585">
                  <c:v>23/5/2005 12:15:55</c:v>
                </c:pt>
                <c:pt idx="7586">
                  <c:v>23/5/2005 12:16:03</c:v>
                </c:pt>
                <c:pt idx="7587">
                  <c:v>23/5/2005 12:16:11</c:v>
                </c:pt>
                <c:pt idx="7588">
                  <c:v>23/5/2005 12:16:19</c:v>
                </c:pt>
                <c:pt idx="7589">
                  <c:v>23/5/2005 12:16:27</c:v>
                </c:pt>
                <c:pt idx="7590">
                  <c:v>23/5/2005 12:16:35</c:v>
                </c:pt>
                <c:pt idx="7591">
                  <c:v>23/5/2005 12:16:43</c:v>
                </c:pt>
                <c:pt idx="7592">
                  <c:v>23/5/2005 12:16:51</c:v>
                </c:pt>
                <c:pt idx="7593">
                  <c:v>23/5/2005 12:16:59</c:v>
                </c:pt>
                <c:pt idx="7594">
                  <c:v>23/5/2005 12:17:07</c:v>
                </c:pt>
                <c:pt idx="7595">
                  <c:v>23/5/2005 12:17:15</c:v>
                </c:pt>
                <c:pt idx="7596">
                  <c:v>23/5/2005 12:17:23</c:v>
                </c:pt>
                <c:pt idx="7597">
                  <c:v>23/5/2005 12:17:31</c:v>
                </c:pt>
                <c:pt idx="7598">
                  <c:v>23/5/2005 12:17:39</c:v>
                </c:pt>
                <c:pt idx="7599">
                  <c:v>23/5/2005 12:17:47</c:v>
                </c:pt>
                <c:pt idx="7600">
                  <c:v>23/5/2005 12:17:55</c:v>
                </c:pt>
                <c:pt idx="7601">
                  <c:v>23/5/2005 12:18:03</c:v>
                </c:pt>
                <c:pt idx="7602">
                  <c:v>23/5/2005 12:18:11</c:v>
                </c:pt>
                <c:pt idx="7603">
                  <c:v>23/5/2005 12:18:19</c:v>
                </c:pt>
                <c:pt idx="7604">
                  <c:v>23/5/2005 12:18:27</c:v>
                </c:pt>
                <c:pt idx="7605">
                  <c:v>23/5/2005 12:18:35</c:v>
                </c:pt>
                <c:pt idx="7606">
                  <c:v>23/5/2005 12:18:43</c:v>
                </c:pt>
                <c:pt idx="7607">
                  <c:v>23/5/2005 12:18:51</c:v>
                </c:pt>
                <c:pt idx="7608">
                  <c:v>23/5/2005 12:18:59</c:v>
                </c:pt>
                <c:pt idx="7609">
                  <c:v>23/5/2005 12:19:07</c:v>
                </c:pt>
                <c:pt idx="7610">
                  <c:v>23/5/2005 12:19:15</c:v>
                </c:pt>
                <c:pt idx="7611">
                  <c:v>23/5/2005 12:19:23</c:v>
                </c:pt>
                <c:pt idx="7612">
                  <c:v>23/5/2005 12:19:31</c:v>
                </c:pt>
                <c:pt idx="7613">
                  <c:v>23/5/2005 12:19:39</c:v>
                </c:pt>
                <c:pt idx="7614">
                  <c:v>23/5/2005 12:19:47</c:v>
                </c:pt>
                <c:pt idx="7615">
                  <c:v>23/5/2005 12:19:55</c:v>
                </c:pt>
                <c:pt idx="7616">
                  <c:v>23/5/2005 12:20:03</c:v>
                </c:pt>
                <c:pt idx="7617">
                  <c:v>23/5/2005 12:20:11</c:v>
                </c:pt>
                <c:pt idx="7618">
                  <c:v>23/5/2005 12:20:19</c:v>
                </c:pt>
                <c:pt idx="7619">
                  <c:v>23/5/2005 12:20:27</c:v>
                </c:pt>
                <c:pt idx="7620">
                  <c:v>23/5/2005 12:20:35</c:v>
                </c:pt>
                <c:pt idx="7621">
                  <c:v>23/5/2005 12:20:43</c:v>
                </c:pt>
                <c:pt idx="7622">
                  <c:v>23/5/2005 12:20:51</c:v>
                </c:pt>
                <c:pt idx="7623">
                  <c:v>23/5/2005 12:20:59</c:v>
                </c:pt>
                <c:pt idx="7624">
                  <c:v>23/5/2005 12:21:07</c:v>
                </c:pt>
                <c:pt idx="7625">
                  <c:v>23/5/2005 12:21:15</c:v>
                </c:pt>
                <c:pt idx="7626">
                  <c:v>23/5/2005 12:21:23</c:v>
                </c:pt>
                <c:pt idx="7627">
                  <c:v>23/5/2005 12:21:31</c:v>
                </c:pt>
                <c:pt idx="7628">
                  <c:v>23/5/2005 12:21:39</c:v>
                </c:pt>
                <c:pt idx="7629">
                  <c:v>23/5/2005 12:21:47</c:v>
                </c:pt>
                <c:pt idx="7630">
                  <c:v>23/5/2005 12:21:55</c:v>
                </c:pt>
                <c:pt idx="7631">
                  <c:v>23/5/2005 12:22:03</c:v>
                </c:pt>
                <c:pt idx="7632">
                  <c:v>23/5/2005 12:22:11</c:v>
                </c:pt>
                <c:pt idx="7633">
                  <c:v>23/5/2005 12:22:19</c:v>
                </c:pt>
                <c:pt idx="7634">
                  <c:v>23/5/2005 12:22:27</c:v>
                </c:pt>
                <c:pt idx="7635">
                  <c:v>23/5/2005 12:22:35</c:v>
                </c:pt>
                <c:pt idx="7636">
                  <c:v>23/5/2005 12:22:43</c:v>
                </c:pt>
                <c:pt idx="7637">
                  <c:v>23/5/2005 12:22:51</c:v>
                </c:pt>
                <c:pt idx="7638">
                  <c:v>23/5/2005 12:22:59</c:v>
                </c:pt>
                <c:pt idx="7639">
                  <c:v>23/5/2005 12:23:07</c:v>
                </c:pt>
                <c:pt idx="7640">
                  <c:v>23/5/2005 12:23:15</c:v>
                </c:pt>
                <c:pt idx="7641">
                  <c:v>23/5/2005 12:23:23</c:v>
                </c:pt>
                <c:pt idx="7642">
                  <c:v>23/5/2005 12:23:31</c:v>
                </c:pt>
                <c:pt idx="7643">
                  <c:v>23/5/2005 12:23:39</c:v>
                </c:pt>
                <c:pt idx="7644">
                  <c:v>23/5/2005 12:23:47</c:v>
                </c:pt>
                <c:pt idx="7645">
                  <c:v>23/5/2005 12:23:55</c:v>
                </c:pt>
                <c:pt idx="7646">
                  <c:v>23/5/2005 12:24:03</c:v>
                </c:pt>
                <c:pt idx="7647">
                  <c:v>23/5/2005 12:24:11</c:v>
                </c:pt>
                <c:pt idx="7648">
                  <c:v>23/5/2005 12:24:19</c:v>
                </c:pt>
                <c:pt idx="7649">
                  <c:v>23/5/2005 12:24:27</c:v>
                </c:pt>
                <c:pt idx="7650">
                  <c:v>23/5/2005 12:24:35</c:v>
                </c:pt>
                <c:pt idx="7651">
                  <c:v>23/5/2005 12:24:43</c:v>
                </c:pt>
                <c:pt idx="7652">
                  <c:v>23/5/2005 12:24:51</c:v>
                </c:pt>
                <c:pt idx="7653">
                  <c:v>23/5/2005 12:24:59</c:v>
                </c:pt>
                <c:pt idx="7654">
                  <c:v>23/5/2005 12:25:07</c:v>
                </c:pt>
                <c:pt idx="7655">
                  <c:v>23/5/2005 12:25:15</c:v>
                </c:pt>
                <c:pt idx="7656">
                  <c:v>23/5/2005 12:25:23</c:v>
                </c:pt>
                <c:pt idx="7657">
                  <c:v>23/5/2005 12:25:31</c:v>
                </c:pt>
                <c:pt idx="7658">
                  <c:v>23/5/2005 12:25:39</c:v>
                </c:pt>
                <c:pt idx="7659">
                  <c:v>23/5/2005 12:25:47</c:v>
                </c:pt>
                <c:pt idx="7660">
                  <c:v>23/5/2005 12:25:55</c:v>
                </c:pt>
                <c:pt idx="7661">
                  <c:v>23/5/2005 12:26:03</c:v>
                </c:pt>
                <c:pt idx="7662">
                  <c:v>23/5/2005 12:26:11</c:v>
                </c:pt>
                <c:pt idx="7663">
                  <c:v>23/5/2005 12:26:19</c:v>
                </c:pt>
                <c:pt idx="7664">
                  <c:v>23/5/2005 12:26:27</c:v>
                </c:pt>
                <c:pt idx="7665">
                  <c:v>23/5/2005 12:26:35</c:v>
                </c:pt>
                <c:pt idx="7666">
                  <c:v>23/5/2005 12:26:43</c:v>
                </c:pt>
                <c:pt idx="7667">
                  <c:v>23/5/2005 12:26:51</c:v>
                </c:pt>
                <c:pt idx="7668">
                  <c:v>23/5/2005 12:26:59</c:v>
                </c:pt>
                <c:pt idx="7669">
                  <c:v>23/5/2005 12:27:07</c:v>
                </c:pt>
                <c:pt idx="7670">
                  <c:v>23/5/2005 12:27:15</c:v>
                </c:pt>
                <c:pt idx="7671">
                  <c:v>23/5/2005 12:27:23</c:v>
                </c:pt>
                <c:pt idx="7672">
                  <c:v>23/5/2005 12:27:31</c:v>
                </c:pt>
                <c:pt idx="7673">
                  <c:v>23/5/2005 12:27:39</c:v>
                </c:pt>
                <c:pt idx="7674">
                  <c:v>23/5/2005 12:27:47</c:v>
                </c:pt>
                <c:pt idx="7675">
                  <c:v>23/5/2005 12:27:55</c:v>
                </c:pt>
                <c:pt idx="7676">
                  <c:v>23/5/2005 12:28:03</c:v>
                </c:pt>
                <c:pt idx="7677">
                  <c:v>23/5/2005 12:28:11</c:v>
                </c:pt>
                <c:pt idx="7678">
                  <c:v>23/5/2005 12:28:19</c:v>
                </c:pt>
                <c:pt idx="7679">
                  <c:v>23/5/2005 12:28:27</c:v>
                </c:pt>
                <c:pt idx="7680">
                  <c:v>23/5/2005 12:28:35</c:v>
                </c:pt>
                <c:pt idx="7681">
                  <c:v>23/5/2005 12:28:43</c:v>
                </c:pt>
                <c:pt idx="7682">
                  <c:v>23/5/2005 12:28:51</c:v>
                </c:pt>
                <c:pt idx="7683">
                  <c:v>23/5/2005 12:28:59</c:v>
                </c:pt>
                <c:pt idx="7684">
                  <c:v>23/5/2005 12:29:07</c:v>
                </c:pt>
                <c:pt idx="7685">
                  <c:v>23/5/2005 12:29:15</c:v>
                </c:pt>
                <c:pt idx="7686">
                  <c:v>23/5/2005 12:29:23</c:v>
                </c:pt>
                <c:pt idx="7687">
                  <c:v>23/5/2005 12:29:31</c:v>
                </c:pt>
                <c:pt idx="7688">
                  <c:v>23/5/2005 12:29:39</c:v>
                </c:pt>
                <c:pt idx="7689">
                  <c:v>23/5/2005 12:29:47</c:v>
                </c:pt>
                <c:pt idx="7690">
                  <c:v>23/5/2005 12:29:55</c:v>
                </c:pt>
                <c:pt idx="7691">
                  <c:v>23/5/2005 12:30:03</c:v>
                </c:pt>
                <c:pt idx="7692">
                  <c:v>23/5/2005 12:30:11</c:v>
                </c:pt>
                <c:pt idx="7693">
                  <c:v>23/5/2005 12:30:19</c:v>
                </c:pt>
                <c:pt idx="7694">
                  <c:v>23/5/2005 12:30:27</c:v>
                </c:pt>
                <c:pt idx="7695">
                  <c:v>23/5/2005 12:30:35</c:v>
                </c:pt>
                <c:pt idx="7696">
                  <c:v>23/5/2005 12:30:43</c:v>
                </c:pt>
                <c:pt idx="7697">
                  <c:v>23/5/2005 12:30:51</c:v>
                </c:pt>
                <c:pt idx="7698">
                  <c:v>23/5/2005 12:30:59</c:v>
                </c:pt>
                <c:pt idx="7699">
                  <c:v>23/5/2005 12:31:07</c:v>
                </c:pt>
                <c:pt idx="7700">
                  <c:v>23/5/2005 12:31:15</c:v>
                </c:pt>
                <c:pt idx="7701">
                  <c:v>23/5/2005 12:31:23</c:v>
                </c:pt>
                <c:pt idx="7702">
                  <c:v>23/5/2005 12:31:31</c:v>
                </c:pt>
                <c:pt idx="7703">
                  <c:v>23/5/2005 12:31:39</c:v>
                </c:pt>
                <c:pt idx="7704">
                  <c:v>23/5/2005 12:31:47</c:v>
                </c:pt>
                <c:pt idx="7705">
                  <c:v>23/5/2005 12:31:55</c:v>
                </c:pt>
                <c:pt idx="7706">
                  <c:v>23/5/2005 12:32:03</c:v>
                </c:pt>
                <c:pt idx="7707">
                  <c:v>23/5/2005 12:32:11</c:v>
                </c:pt>
                <c:pt idx="7708">
                  <c:v>23/5/2005 12:32:19</c:v>
                </c:pt>
                <c:pt idx="7709">
                  <c:v>23/5/2005 12:32:27</c:v>
                </c:pt>
                <c:pt idx="7710">
                  <c:v>23/5/2005 12:32:35</c:v>
                </c:pt>
                <c:pt idx="7711">
                  <c:v>23/5/2005 12:32:43</c:v>
                </c:pt>
                <c:pt idx="7712">
                  <c:v>23/5/2005 12:32:51</c:v>
                </c:pt>
                <c:pt idx="7713">
                  <c:v>23/5/2005 12:32:59</c:v>
                </c:pt>
                <c:pt idx="7714">
                  <c:v>23/5/2005 12:33:07</c:v>
                </c:pt>
                <c:pt idx="7715">
                  <c:v>23/5/2005 12:33:15</c:v>
                </c:pt>
                <c:pt idx="7716">
                  <c:v>23/5/2005 12:33:23</c:v>
                </c:pt>
                <c:pt idx="7717">
                  <c:v>23/5/2005 12:33:31</c:v>
                </c:pt>
                <c:pt idx="7718">
                  <c:v>23/5/2005 12:33:39</c:v>
                </c:pt>
                <c:pt idx="7719">
                  <c:v>23/5/2005 12:33:47</c:v>
                </c:pt>
                <c:pt idx="7720">
                  <c:v>23/5/2005 12:33:55</c:v>
                </c:pt>
                <c:pt idx="7721">
                  <c:v>23/5/2005 12:34:03</c:v>
                </c:pt>
                <c:pt idx="7722">
                  <c:v>23/5/2005 12:34:11</c:v>
                </c:pt>
                <c:pt idx="7723">
                  <c:v>23/5/2005 12:34:19</c:v>
                </c:pt>
                <c:pt idx="7724">
                  <c:v>23/5/2005 12:34:27</c:v>
                </c:pt>
                <c:pt idx="7725">
                  <c:v>23/5/2005 12:34:35</c:v>
                </c:pt>
                <c:pt idx="7726">
                  <c:v>23/5/2005 12:34:43</c:v>
                </c:pt>
                <c:pt idx="7727">
                  <c:v>23/5/2005 12:34:51</c:v>
                </c:pt>
                <c:pt idx="7728">
                  <c:v>23/5/2005 12:34:59</c:v>
                </c:pt>
                <c:pt idx="7729">
                  <c:v>23/5/2005 12:35:07</c:v>
                </c:pt>
                <c:pt idx="7730">
                  <c:v>23/5/2005 12:35:15</c:v>
                </c:pt>
                <c:pt idx="7731">
                  <c:v>23/5/2005 12:35:23</c:v>
                </c:pt>
                <c:pt idx="7732">
                  <c:v>23/5/2005 12:35:31</c:v>
                </c:pt>
                <c:pt idx="7733">
                  <c:v>23/5/2005 12:35:39</c:v>
                </c:pt>
                <c:pt idx="7734">
                  <c:v>23/5/2005 12:35:47</c:v>
                </c:pt>
                <c:pt idx="7735">
                  <c:v>23/5/2005 12:35:55</c:v>
                </c:pt>
                <c:pt idx="7736">
                  <c:v>23/5/2005 12:36:03</c:v>
                </c:pt>
                <c:pt idx="7737">
                  <c:v>23/5/2005 12:36:11</c:v>
                </c:pt>
                <c:pt idx="7738">
                  <c:v>23/5/2005 12:36:19</c:v>
                </c:pt>
                <c:pt idx="7739">
                  <c:v>23/5/2005 12:36:27</c:v>
                </c:pt>
                <c:pt idx="7740">
                  <c:v>23/5/2005 12:36:35</c:v>
                </c:pt>
                <c:pt idx="7741">
                  <c:v>23/5/2005 12:36:43</c:v>
                </c:pt>
                <c:pt idx="7742">
                  <c:v>23/5/2005 12:36:51</c:v>
                </c:pt>
                <c:pt idx="7743">
                  <c:v>23/5/2005 12:36:59</c:v>
                </c:pt>
                <c:pt idx="7744">
                  <c:v>23/5/2005 12:37:07</c:v>
                </c:pt>
                <c:pt idx="7745">
                  <c:v>23/5/2005 12:37:15</c:v>
                </c:pt>
                <c:pt idx="7746">
                  <c:v>23/5/2005 12:37:23</c:v>
                </c:pt>
                <c:pt idx="7747">
                  <c:v>23/5/2005 12:37:31</c:v>
                </c:pt>
                <c:pt idx="7748">
                  <c:v>23/5/2005 12:37:39</c:v>
                </c:pt>
                <c:pt idx="7749">
                  <c:v>23/5/2005 12:37:47</c:v>
                </c:pt>
                <c:pt idx="7750">
                  <c:v>23/5/2005 12:37:55</c:v>
                </c:pt>
                <c:pt idx="7751">
                  <c:v>23/5/2005 12:38:03</c:v>
                </c:pt>
                <c:pt idx="7752">
                  <c:v>23/5/2005 12:38:11</c:v>
                </c:pt>
                <c:pt idx="7753">
                  <c:v>23/5/2005 12:38:19</c:v>
                </c:pt>
                <c:pt idx="7754">
                  <c:v>23/5/2005 12:38:27</c:v>
                </c:pt>
                <c:pt idx="7755">
                  <c:v>23/5/2005 12:38:35</c:v>
                </c:pt>
                <c:pt idx="7756">
                  <c:v>23/5/2005 12:38:43</c:v>
                </c:pt>
                <c:pt idx="7757">
                  <c:v>23/5/2005 12:38:51</c:v>
                </c:pt>
                <c:pt idx="7758">
                  <c:v>23/5/2005 12:38:59</c:v>
                </c:pt>
                <c:pt idx="7759">
                  <c:v>23/5/2005 12:39:07</c:v>
                </c:pt>
                <c:pt idx="7760">
                  <c:v>23/5/2005 12:39:15</c:v>
                </c:pt>
                <c:pt idx="7761">
                  <c:v>23/5/2005 12:39:23</c:v>
                </c:pt>
                <c:pt idx="7762">
                  <c:v>23/5/2005 12:39:31</c:v>
                </c:pt>
                <c:pt idx="7763">
                  <c:v>23/5/2005 12:39:39</c:v>
                </c:pt>
                <c:pt idx="7764">
                  <c:v>23/5/2005 12:39:47</c:v>
                </c:pt>
                <c:pt idx="7765">
                  <c:v>23/5/2005 12:39:55</c:v>
                </c:pt>
                <c:pt idx="7766">
                  <c:v>23/5/2005 12:40:03</c:v>
                </c:pt>
                <c:pt idx="7767">
                  <c:v>23/5/2005 12:40:11</c:v>
                </c:pt>
                <c:pt idx="7768">
                  <c:v>23/5/2005 12:40:19</c:v>
                </c:pt>
                <c:pt idx="7769">
                  <c:v>23/5/2005 12:40:27</c:v>
                </c:pt>
                <c:pt idx="7770">
                  <c:v>23/5/2005 12:40:35</c:v>
                </c:pt>
                <c:pt idx="7771">
                  <c:v>23/5/2005 12:40:43</c:v>
                </c:pt>
                <c:pt idx="7772">
                  <c:v>23/5/2005 12:40:51</c:v>
                </c:pt>
                <c:pt idx="7773">
                  <c:v>23/5/2005 12:40:59</c:v>
                </c:pt>
                <c:pt idx="7774">
                  <c:v>23/5/2005 12:41:07</c:v>
                </c:pt>
                <c:pt idx="7775">
                  <c:v>23/5/2005 12:41:15</c:v>
                </c:pt>
                <c:pt idx="7776">
                  <c:v>23/5/2005 12:41:23</c:v>
                </c:pt>
                <c:pt idx="7777">
                  <c:v>23/5/2005 12:41:31</c:v>
                </c:pt>
                <c:pt idx="7778">
                  <c:v>23/5/2005 12:41:39</c:v>
                </c:pt>
                <c:pt idx="7779">
                  <c:v>23/5/2005 12:41:47</c:v>
                </c:pt>
                <c:pt idx="7780">
                  <c:v>23/5/2005 12:41:55</c:v>
                </c:pt>
                <c:pt idx="7781">
                  <c:v>23/5/2005 12:42:03</c:v>
                </c:pt>
                <c:pt idx="7782">
                  <c:v>23/5/2005 12:42:11</c:v>
                </c:pt>
                <c:pt idx="7783">
                  <c:v>23/5/2005 12:42:19</c:v>
                </c:pt>
                <c:pt idx="7784">
                  <c:v>23/5/2005 12:42:27</c:v>
                </c:pt>
                <c:pt idx="7785">
                  <c:v>23/5/2005 12:42:35</c:v>
                </c:pt>
                <c:pt idx="7786">
                  <c:v>23/5/2005 12:42:43</c:v>
                </c:pt>
                <c:pt idx="7787">
                  <c:v>23/5/2005 12:42:51</c:v>
                </c:pt>
                <c:pt idx="7788">
                  <c:v>23/5/2005 12:42:59</c:v>
                </c:pt>
                <c:pt idx="7789">
                  <c:v>23/5/2005 12:43:07</c:v>
                </c:pt>
                <c:pt idx="7790">
                  <c:v>23/5/2005 12:43:15</c:v>
                </c:pt>
                <c:pt idx="7791">
                  <c:v>23/5/2005 12:43:23</c:v>
                </c:pt>
                <c:pt idx="7792">
                  <c:v>23/5/2005 12:43:31</c:v>
                </c:pt>
                <c:pt idx="7793">
                  <c:v>23/5/2005 12:43:39</c:v>
                </c:pt>
                <c:pt idx="7794">
                  <c:v>23/5/2005 12:43:47</c:v>
                </c:pt>
                <c:pt idx="7795">
                  <c:v>23/5/2005 12:43:55</c:v>
                </c:pt>
                <c:pt idx="7796">
                  <c:v>23/5/2005 12:44:03</c:v>
                </c:pt>
                <c:pt idx="7797">
                  <c:v>23/5/2005 12:44:11</c:v>
                </c:pt>
                <c:pt idx="7798">
                  <c:v>23/5/2005 12:44:19</c:v>
                </c:pt>
                <c:pt idx="7799">
                  <c:v>23/5/2005 12:44:27</c:v>
                </c:pt>
                <c:pt idx="7800">
                  <c:v>23/5/2005 12:44:35</c:v>
                </c:pt>
                <c:pt idx="7801">
                  <c:v>23/5/2005 12:44:43</c:v>
                </c:pt>
                <c:pt idx="7802">
                  <c:v>23/5/2005 12:44:51</c:v>
                </c:pt>
                <c:pt idx="7803">
                  <c:v>23/5/2005 12:44:59</c:v>
                </c:pt>
                <c:pt idx="7804">
                  <c:v>23/5/2005 12:45:07</c:v>
                </c:pt>
                <c:pt idx="7805">
                  <c:v>23/5/2005 12:45:15</c:v>
                </c:pt>
                <c:pt idx="7806">
                  <c:v>23/5/2005 12:45:23</c:v>
                </c:pt>
                <c:pt idx="7807">
                  <c:v>23/5/2005 12:45:31</c:v>
                </c:pt>
                <c:pt idx="7808">
                  <c:v>23/5/2005 12:45:39</c:v>
                </c:pt>
                <c:pt idx="7809">
                  <c:v>23/5/2005 12:45:47</c:v>
                </c:pt>
                <c:pt idx="7810">
                  <c:v>23/5/2005 12:45:55</c:v>
                </c:pt>
                <c:pt idx="7811">
                  <c:v>23/5/2005 12:46:03</c:v>
                </c:pt>
                <c:pt idx="7812">
                  <c:v>23/5/2005 12:46:11</c:v>
                </c:pt>
                <c:pt idx="7813">
                  <c:v>23/5/2005 12:46:19</c:v>
                </c:pt>
                <c:pt idx="7814">
                  <c:v>23/5/2005 12:46:27</c:v>
                </c:pt>
                <c:pt idx="7815">
                  <c:v>23/5/2005 12:46:35</c:v>
                </c:pt>
                <c:pt idx="7816">
                  <c:v>23/5/2005 12:46:43</c:v>
                </c:pt>
                <c:pt idx="7817">
                  <c:v>23/5/2005 12:46:51</c:v>
                </c:pt>
                <c:pt idx="7818">
                  <c:v>23/5/2005 12:46:59</c:v>
                </c:pt>
                <c:pt idx="7819">
                  <c:v>23/5/2005 12:47:07</c:v>
                </c:pt>
                <c:pt idx="7820">
                  <c:v>23/5/2005 12:47:15</c:v>
                </c:pt>
                <c:pt idx="7821">
                  <c:v>23/5/2005 12:47:23</c:v>
                </c:pt>
                <c:pt idx="7822">
                  <c:v>23/5/2005 12:47:31</c:v>
                </c:pt>
                <c:pt idx="7823">
                  <c:v>23/5/2005 12:47:39</c:v>
                </c:pt>
                <c:pt idx="7824">
                  <c:v>23/5/2005 12:47:47</c:v>
                </c:pt>
                <c:pt idx="7825">
                  <c:v>23/5/2005 12:47:55</c:v>
                </c:pt>
                <c:pt idx="7826">
                  <c:v>23/5/2005 12:48:03</c:v>
                </c:pt>
                <c:pt idx="7827">
                  <c:v>23/5/2005 12:48:11</c:v>
                </c:pt>
                <c:pt idx="7828">
                  <c:v>23/5/2005 12:48:19</c:v>
                </c:pt>
                <c:pt idx="7829">
                  <c:v>23/5/2005 12:48:27</c:v>
                </c:pt>
                <c:pt idx="7830">
                  <c:v>23/5/2005 12:48:35</c:v>
                </c:pt>
                <c:pt idx="7831">
                  <c:v>23/5/2005 12:48:43</c:v>
                </c:pt>
                <c:pt idx="7832">
                  <c:v>23/5/2005 12:48:51</c:v>
                </c:pt>
                <c:pt idx="7833">
                  <c:v>23/5/2005 12:48:59</c:v>
                </c:pt>
                <c:pt idx="7834">
                  <c:v>23/5/2005 12:49:07</c:v>
                </c:pt>
                <c:pt idx="7835">
                  <c:v>23/5/2005 12:49:15</c:v>
                </c:pt>
                <c:pt idx="7836">
                  <c:v>23/5/2005 12:49:23</c:v>
                </c:pt>
                <c:pt idx="7837">
                  <c:v>23/5/2005 12:49:31</c:v>
                </c:pt>
                <c:pt idx="7838">
                  <c:v>23/5/2005 12:49:39</c:v>
                </c:pt>
                <c:pt idx="7839">
                  <c:v>23/5/2005 12:49:47</c:v>
                </c:pt>
                <c:pt idx="7840">
                  <c:v>23/5/2005 12:49:55</c:v>
                </c:pt>
                <c:pt idx="7841">
                  <c:v>23/5/2005 12:50:03</c:v>
                </c:pt>
                <c:pt idx="7842">
                  <c:v>23/5/2005 12:50:11</c:v>
                </c:pt>
                <c:pt idx="7843">
                  <c:v>23/5/2005 12:50:19</c:v>
                </c:pt>
                <c:pt idx="7844">
                  <c:v>23/5/2005 12:50:27</c:v>
                </c:pt>
                <c:pt idx="7845">
                  <c:v>23/5/2005 12:50:35</c:v>
                </c:pt>
                <c:pt idx="7846">
                  <c:v>23/5/2005 12:50:43</c:v>
                </c:pt>
                <c:pt idx="7847">
                  <c:v>23/5/2005 12:50:51</c:v>
                </c:pt>
                <c:pt idx="7848">
                  <c:v>23/5/2005 12:50:59</c:v>
                </c:pt>
                <c:pt idx="7849">
                  <c:v>23/5/2005 12:51:07</c:v>
                </c:pt>
                <c:pt idx="7850">
                  <c:v>23/5/2005 12:51:15</c:v>
                </c:pt>
                <c:pt idx="7851">
                  <c:v>23/5/2005 12:51:23</c:v>
                </c:pt>
                <c:pt idx="7852">
                  <c:v>23/5/2005 12:51:31</c:v>
                </c:pt>
                <c:pt idx="7853">
                  <c:v>23/5/2005 12:51:39</c:v>
                </c:pt>
                <c:pt idx="7854">
                  <c:v>23/5/2005 12:51:47</c:v>
                </c:pt>
                <c:pt idx="7855">
                  <c:v>23/5/2005 12:51:55</c:v>
                </c:pt>
                <c:pt idx="7856">
                  <c:v>23/5/2005 12:52:03</c:v>
                </c:pt>
                <c:pt idx="7857">
                  <c:v>23/5/2005 12:52:11</c:v>
                </c:pt>
                <c:pt idx="7858">
                  <c:v>23/5/2005 12:52:19</c:v>
                </c:pt>
                <c:pt idx="7859">
                  <c:v>23/5/2005 12:52:27</c:v>
                </c:pt>
                <c:pt idx="7860">
                  <c:v>23/5/2005 12:52:35</c:v>
                </c:pt>
                <c:pt idx="7861">
                  <c:v>23/5/2005 12:52:43</c:v>
                </c:pt>
                <c:pt idx="7862">
                  <c:v>23/5/2005 12:52:51</c:v>
                </c:pt>
                <c:pt idx="7863">
                  <c:v>23/5/2005 12:52:59</c:v>
                </c:pt>
                <c:pt idx="7864">
                  <c:v>23/5/2005 12:53:07</c:v>
                </c:pt>
                <c:pt idx="7865">
                  <c:v>23/5/2005 12:53:15</c:v>
                </c:pt>
                <c:pt idx="7866">
                  <c:v>23/5/2005 12:53:23</c:v>
                </c:pt>
                <c:pt idx="7867">
                  <c:v>23/5/2005 12:53:31</c:v>
                </c:pt>
                <c:pt idx="7868">
                  <c:v>23/5/2005 12:53:39</c:v>
                </c:pt>
                <c:pt idx="7869">
                  <c:v>23/5/2005 12:53:47</c:v>
                </c:pt>
                <c:pt idx="7870">
                  <c:v>23/5/2005 12:53:55</c:v>
                </c:pt>
                <c:pt idx="7871">
                  <c:v>23/5/2005 12:54:03</c:v>
                </c:pt>
                <c:pt idx="7872">
                  <c:v>23/5/2005 12:54:11</c:v>
                </c:pt>
                <c:pt idx="7873">
                  <c:v>23/5/2005 12:54:19</c:v>
                </c:pt>
                <c:pt idx="7874">
                  <c:v>23/5/2005 12:54:27</c:v>
                </c:pt>
                <c:pt idx="7875">
                  <c:v>23/5/2005 12:54:35</c:v>
                </c:pt>
                <c:pt idx="7876">
                  <c:v>23/5/2005 12:54:43</c:v>
                </c:pt>
                <c:pt idx="7877">
                  <c:v>23/5/2005 12:54:51</c:v>
                </c:pt>
                <c:pt idx="7878">
                  <c:v>23/5/2005 12:54:59</c:v>
                </c:pt>
                <c:pt idx="7879">
                  <c:v>23/5/2005 12:55:07</c:v>
                </c:pt>
                <c:pt idx="7880">
                  <c:v>23/5/2005 12:55:15</c:v>
                </c:pt>
                <c:pt idx="7881">
                  <c:v>23/5/2005 12:55:23</c:v>
                </c:pt>
                <c:pt idx="7882">
                  <c:v>23/5/2005 12:55:31</c:v>
                </c:pt>
                <c:pt idx="7883">
                  <c:v>23/5/2005 12:55:39</c:v>
                </c:pt>
                <c:pt idx="7884">
                  <c:v>23/5/2005 12:55:47</c:v>
                </c:pt>
                <c:pt idx="7885">
                  <c:v>23/5/2005 12:55:55</c:v>
                </c:pt>
                <c:pt idx="7886">
                  <c:v>23/5/2005 12:56:03</c:v>
                </c:pt>
                <c:pt idx="7887">
                  <c:v>23/5/2005 12:56:11</c:v>
                </c:pt>
                <c:pt idx="7888">
                  <c:v>23/5/2005 12:56:19</c:v>
                </c:pt>
                <c:pt idx="7889">
                  <c:v>23/5/2005 12:56:27</c:v>
                </c:pt>
                <c:pt idx="7890">
                  <c:v>23/5/2005 12:56:35</c:v>
                </c:pt>
                <c:pt idx="7891">
                  <c:v>23/5/2005 12:56:43</c:v>
                </c:pt>
                <c:pt idx="7892">
                  <c:v>23/5/2005 12:56:51</c:v>
                </c:pt>
                <c:pt idx="7893">
                  <c:v>23/5/2005 12:56:59</c:v>
                </c:pt>
                <c:pt idx="7894">
                  <c:v>23/5/2005 12:57:07</c:v>
                </c:pt>
                <c:pt idx="7895">
                  <c:v>23/5/2005 12:57:15</c:v>
                </c:pt>
                <c:pt idx="7896">
                  <c:v>23/5/2005 12:57:23</c:v>
                </c:pt>
                <c:pt idx="7897">
                  <c:v>23/5/2005 12:57:31</c:v>
                </c:pt>
                <c:pt idx="7898">
                  <c:v>23/5/2005 12:57:39</c:v>
                </c:pt>
                <c:pt idx="7899">
                  <c:v>23/5/2005 12:57:47</c:v>
                </c:pt>
                <c:pt idx="7900">
                  <c:v>23/5/2005 12:57:55</c:v>
                </c:pt>
                <c:pt idx="7901">
                  <c:v>23/5/2005 12:58:03</c:v>
                </c:pt>
                <c:pt idx="7902">
                  <c:v>23/5/2005 12:58:11</c:v>
                </c:pt>
                <c:pt idx="7903">
                  <c:v>23/5/2005 12:58:19</c:v>
                </c:pt>
                <c:pt idx="7904">
                  <c:v>23/5/2005 12:58:27</c:v>
                </c:pt>
                <c:pt idx="7905">
                  <c:v>23/5/2005 12:58:35</c:v>
                </c:pt>
                <c:pt idx="7906">
                  <c:v>23/5/2005 12:58:43</c:v>
                </c:pt>
                <c:pt idx="7907">
                  <c:v>23/5/2005 12:58:51</c:v>
                </c:pt>
                <c:pt idx="7908">
                  <c:v>23/5/2005 12:58:59</c:v>
                </c:pt>
                <c:pt idx="7909">
                  <c:v>23/5/2005 12:59:07</c:v>
                </c:pt>
                <c:pt idx="7910">
                  <c:v>23/5/2005 12:59:15</c:v>
                </c:pt>
                <c:pt idx="7911">
                  <c:v>23/5/2005 12:59:23</c:v>
                </c:pt>
                <c:pt idx="7912">
                  <c:v>23/5/2005 12:59:31</c:v>
                </c:pt>
                <c:pt idx="7913">
                  <c:v>23/5/2005 12:59:39</c:v>
                </c:pt>
                <c:pt idx="7914">
                  <c:v>23/5/2005 12:59:47</c:v>
                </c:pt>
                <c:pt idx="7915">
                  <c:v>23/5/2005 12:59:55</c:v>
                </c:pt>
                <c:pt idx="7916">
                  <c:v>23/5/2005 13:00:03</c:v>
                </c:pt>
                <c:pt idx="7917">
                  <c:v>23/5/2005 13:00:11</c:v>
                </c:pt>
                <c:pt idx="7918">
                  <c:v>23/5/2005 13:00:19</c:v>
                </c:pt>
                <c:pt idx="7919">
                  <c:v>23/5/2005 13:00:27</c:v>
                </c:pt>
                <c:pt idx="7920">
                  <c:v>23/5/2005 13:00:35</c:v>
                </c:pt>
                <c:pt idx="7921">
                  <c:v>23/5/2005 13:00:43</c:v>
                </c:pt>
                <c:pt idx="7922">
                  <c:v>23/5/2005 13:00:51</c:v>
                </c:pt>
                <c:pt idx="7923">
                  <c:v>23/5/2005 13:00:59</c:v>
                </c:pt>
                <c:pt idx="7924">
                  <c:v>23/5/2005 13:01:07</c:v>
                </c:pt>
                <c:pt idx="7925">
                  <c:v>23/5/2005 13:01:15</c:v>
                </c:pt>
                <c:pt idx="7926">
                  <c:v>23/5/2005 13:01:23</c:v>
                </c:pt>
                <c:pt idx="7927">
                  <c:v>23/5/2005 13:01:31</c:v>
                </c:pt>
                <c:pt idx="7928">
                  <c:v>23/5/2005 13:01:39</c:v>
                </c:pt>
                <c:pt idx="7929">
                  <c:v>23/5/2005 13:01:47</c:v>
                </c:pt>
                <c:pt idx="7930">
                  <c:v>23/5/2005 13:01:55</c:v>
                </c:pt>
                <c:pt idx="7931">
                  <c:v>23/5/2005 13:02:03</c:v>
                </c:pt>
                <c:pt idx="7932">
                  <c:v>23/5/2005 13:02:11</c:v>
                </c:pt>
                <c:pt idx="7933">
                  <c:v>23/5/2005 13:02:19</c:v>
                </c:pt>
                <c:pt idx="7934">
                  <c:v>23/5/2005 13:02:27</c:v>
                </c:pt>
                <c:pt idx="7935">
                  <c:v>23/5/2005 13:02:35</c:v>
                </c:pt>
                <c:pt idx="7936">
                  <c:v>23/5/2005 13:02:43</c:v>
                </c:pt>
                <c:pt idx="7937">
                  <c:v>23/5/2005 13:02:51</c:v>
                </c:pt>
                <c:pt idx="7938">
                  <c:v>23/5/2005 13:02:59</c:v>
                </c:pt>
                <c:pt idx="7939">
                  <c:v>23/5/2005 13:03:07</c:v>
                </c:pt>
                <c:pt idx="7940">
                  <c:v>23/5/2005 13:03:15</c:v>
                </c:pt>
                <c:pt idx="7941">
                  <c:v>23/5/2005 13:03:23</c:v>
                </c:pt>
                <c:pt idx="7942">
                  <c:v>23/5/2005 13:03:31</c:v>
                </c:pt>
                <c:pt idx="7943">
                  <c:v>23/5/2005 13:03:39</c:v>
                </c:pt>
                <c:pt idx="7944">
                  <c:v>23/5/2005 13:03:47</c:v>
                </c:pt>
                <c:pt idx="7945">
                  <c:v>23/5/2005 13:03:55</c:v>
                </c:pt>
                <c:pt idx="7946">
                  <c:v>23/5/2005 13:04:03</c:v>
                </c:pt>
                <c:pt idx="7947">
                  <c:v>23/5/2005 13:04:11</c:v>
                </c:pt>
                <c:pt idx="7948">
                  <c:v>23/5/2005 13:04:19</c:v>
                </c:pt>
                <c:pt idx="7949">
                  <c:v>23/5/2005 13:04:27</c:v>
                </c:pt>
                <c:pt idx="7950">
                  <c:v>23/5/2005 13:04:35</c:v>
                </c:pt>
                <c:pt idx="7951">
                  <c:v>23/5/2005 13:04:43</c:v>
                </c:pt>
                <c:pt idx="7952">
                  <c:v>23/5/2005 13:04:51</c:v>
                </c:pt>
                <c:pt idx="7953">
                  <c:v>23/5/2005 13:04:59</c:v>
                </c:pt>
                <c:pt idx="7954">
                  <c:v>23/5/2005 13:05:07</c:v>
                </c:pt>
                <c:pt idx="7955">
                  <c:v>23/5/2005 13:05:15</c:v>
                </c:pt>
                <c:pt idx="7956">
                  <c:v>23/5/2005 13:05:23</c:v>
                </c:pt>
                <c:pt idx="7957">
                  <c:v>23/5/2005 13:05:31</c:v>
                </c:pt>
                <c:pt idx="7958">
                  <c:v>23/5/2005 13:05:39</c:v>
                </c:pt>
                <c:pt idx="7959">
                  <c:v>23/5/2005 13:05:47</c:v>
                </c:pt>
                <c:pt idx="7960">
                  <c:v>23/5/2005 13:05:55</c:v>
                </c:pt>
                <c:pt idx="7961">
                  <c:v>23/5/2005 13:06:03</c:v>
                </c:pt>
                <c:pt idx="7962">
                  <c:v>23/5/2005 13:06:11</c:v>
                </c:pt>
                <c:pt idx="7963">
                  <c:v>23/5/2005 13:06:19</c:v>
                </c:pt>
                <c:pt idx="7964">
                  <c:v>23/5/2005 13:06:27</c:v>
                </c:pt>
                <c:pt idx="7965">
                  <c:v>23/5/2005 13:06:35</c:v>
                </c:pt>
                <c:pt idx="7966">
                  <c:v>23/5/2005 13:06:43</c:v>
                </c:pt>
                <c:pt idx="7967">
                  <c:v>23/5/2005 13:06:51</c:v>
                </c:pt>
                <c:pt idx="7968">
                  <c:v>23/5/2005 13:06:59</c:v>
                </c:pt>
                <c:pt idx="7969">
                  <c:v>23/5/2005 13:07:07</c:v>
                </c:pt>
                <c:pt idx="7970">
                  <c:v>23/5/2005 13:07:15</c:v>
                </c:pt>
                <c:pt idx="7971">
                  <c:v>23/5/2005 13:07:23</c:v>
                </c:pt>
                <c:pt idx="7972">
                  <c:v>23/5/2005 13:07:31</c:v>
                </c:pt>
                <c:pt idx="7973">
                  <c:v>23/5/2005 13:07:39</c:v>
                </c:pt>
                <c:pt idx="7974">
                  <c:v>23/5/2005 13:07:47</c:v>
                </c:pt>
                <c:pt idx="7975">
                  <c:v>23/5/2005 13:07:55</c:v>
                </c:pt>
                <c:pt idx="7976">
                  <c:v>23/5/2005 13:08:03</c:v>
                </c:pt>
                <c:pt idx="7977">
                  <c:v>23/5/2005 13:08:11</c:v>
                </c:pt>
                <c:pt idx="7978">
                  <c:v>23/5/2005 13:08:19</c:v>
                </c:pt>
                <c:pt idx="7979">
                  <c:v>23/5/2005 13:08:27</c:v>
                </c:pt>
                <c:pt idx="7980">
                  <c:v>23/5/2005 13:08:35</c:v>
                </c:pt>
                <c:pt idx="7981">
                  <c:v>23/5/2005 13:08:43</c:v>
                </c:pt>
                <c:pt idx="7982">
                  <c:v>23/5/2005 13:08:51</c:v>
                </c:pt>
                <c:pt idx="7983">
                  <c:v>23/5/2005 13:08:59</c:v>
                </c:pt>
                <c:pt idx="7984">
                  <c:v>23/5/2005 13:09:07</c:v>
                </c:pt>
                <c:pt idx="7985">
                  <c:v>23/5/2005 13:09:15</c:v>
                </c:pt>
                <c:pt idx="7986">
                  <c:v>23/5/2005 13:09:23</c:v>
                </c:pt>
                <c:pt idx="7987">
                  <c:v>23/5/2005 13:09:31</c:v>
                </c:pt>
                <c:pt idx="7988">
                  <c:v>23/5/2005 13:09:39</c:v>
                </c:pt>
                <c:pt idx="7989">
                  <c:v>23/5/2005 13:09:47</c:v>
                </c:pt>
                <c:pt idx="7990">
                  <c:v>23/5/2005 13:09:55</c:v>
                </c:pt>
                <c:pt idx="7991">
                  <c:v>23/5/2005 13:10:03</c:v>
                </c:pt>
                <c:pt idx="7992">
                  <c:v>23/5/2005 13:10:11</c:v>
                </c:pt>
                <c:pt idx="7993">
                  <c:v>23/5/2005 13:10:19</c:v>
                </c:pt>
                <c:pt idx="7994">
                  <c:v>23/5/2005 13:10:27</c:v>
                </c:pt>
                <c:pt idx="7995">
                  <c:v>23/5/2005 13:10:35</c:v>
                </c:pt>
                <c:pt idx="7996">
                  <c:v>23/5/2005 13:10:43</c:v>
                </c:pt>
                <c:pt idx="7997">
                  <c:v>23/5/2005 13:10:51</c:v>
                </c:pt>
                <c:pt idx="7998">
                  <c:v>23/5/2005 13:10:59</c:v>
                </c:pt>
                <c:pt idx="7999">
                  <c:v>23/5/2005 13:11:07</c:v>
                </c:pt>
                <c:pt idx="8000">
                  <c:v>23/5/2005 13:11:15</c:v>
                </c:pt>
                <c:pt idx="8001">
                  <c:v>23/5/2005 13:11:23</c:v>
                </c:pt>
                <c:pt idx="8002">
                  <c:v>23/5/2005 13:11:31</c:v>
                </c:pt>
                <c:pt idx="8003">
                  <c:v>23/5/2005 13:11:39</c:v>
                </c:pt>
                <c:pt idx="8004">
                  <c:v>23/5/2005 13:11:47</c:v>
                </c:pt>
                <c:pt idx="8005">
                  <c:v>23/5/2005 13:11:55</c:v>
                </c:pt>
                <c:pt idx="8006">
                  <c:v>23/5/2005 13:12:03</c:v>
                </c:pt>
                <c:pt idx="8007">
                  <c:v>23/5/2005 13:12:11</c:v>
                </c:pt>
                <c:pt idx="8008">
                  <c:v>23/5/2005 13:12:19</c:v>
                </c:pt>
                <c:pt idx="8009">
                  <c:v>23/5/2005 13:12:27</c:v>
                </c:pt>
                <c:pt idx="8010">
                  <c:v>23/5/2005 13:12:35</c:v>
                </c:pt>
                <c:pt idx="8011">
                  <c:v>23/5/2005 13:12:43</c:v>
                </c:pt>
                <c:pt idx="8012">
                  <c:v>23/5/2005 13:12:51</c:v>
                </c:pt>
                <c:pt idx="8013">
                  <c:v>23/5/2005 13:12:59</c:v>
                </c:pt>
                <c:pt idx="8014">
                  <c:v>23/5/2005 13:13:07</c:v>
                </c:pt>
                <c:pt idx="8015">
                  <c:v>23/5/2005 13:13:15</c:v>
                </c:pt>
                <c:pt idx="8016">
                  <c:v>23/5/2005 13:13:23</c:v>
                </c:pt>
                <c:pt idx="8017">
                  <c:v>23/5/2005 13:13:31</c:v>
                </c:pt>
                <c:pt idx="8018">
                  <c:v>23/5/2005 13:13:39</c:v>
                </c:pt>
                <c:pt idx="8019">
                  <c:v>23/5/2005 13:13:47</c:v>
                </c:pt>
                <c:pt idx="8020">
                  <c:v>23/5/2005 13:13:55</c:v>
                </c:pt>
                <c:pt idx="8021">
                  <c:v>23/5/2005 13:14:03</c:v>
                </c:pt>
                <c:pt idx="8022">
                  <c:v>23/5/2005 13:14:11</c:v>
                </c:pt>
                <c:pt idx="8023">
                  <c:v>23/5/2005 13:14:19</c:v>
                </c:pt>
                <c:pt idx="8024">
                  <c:v>23/5/2005 13:14:27</c:v>
                </c:pt>
                <c:pt idx="8025">
                  <c:v>23/5/2005 13:14:35</c:v>
                </c:pt>
                <c:pt idx="8026">
                  <c:v>23/5/2005 13:14:43</c:v>
                </c:pt>
                <c:pt idx="8027">
                  <c:v>23/5/2005 13:14:51</c:v>
                </c:pt>
                <c:pt idx="8028">
                  <c:v>23/5/2005 13:14:59</c:v>
                </c:pt>
                <c:pt idx="8029">
                  <c:v>23/5/2005 13:15:07</c:v>
                </c:pt>
                <c:pt idx="8030">
                  <c:v>23/5/2005 13:15:15</c:v>
                </c:pt>
                <c:pt idx="8031">
                  <c:v>23/5/2005 13:15:23</c:v>
                </c:pt>
                <c:pt idx="8032">
                  <c:v>23/5/2005 13:15:31</c:v>
                </c:pt>
                <c:pt idx="8033">
                  <c:v>23/5/2005 13:15:39</c:v>
                </c:pt>
                <c:pt idx="8034">
                  <c:v>23/5/2005 13:15:47</c:v>
                </c:pt>
                <c:pt idx="8035">
                  <c:v>23/5/2005 13:15:55</c:v>
                </c:pt>
                <c:pt idx="8036">
                  <c:v>23/5/2005 13:16:03</c:v>
                </c:pt>
                <c:pt idx="8037">
                  <c:v>23/5/2005 13:16:11</c:v>
                </c:pt>
                <c:pt idx="8038">
                  <c:v>23/5/2005 13:16:19</c:v>
                </c:pt>
                <c:pt idx="8039">
                  <c:v>23/5/2005 13:16:27</c:v>
                </c:pt>
                <c:pt idx="8040">
                  <c:v>23/5/2005 13:16:35</c:v>
                </c:pt>
                <c:pt idx="8041">
                  <c:v>23/5/2005 13:16:43</c:v>
                </c:pt>
                <c:pt idx="8042">
                  <c:v>23/5/2005 13:16:51</c:v>
                </c:pt>
                <c:pt idx="8043">
                  <c:v>23/5/2005 13:16:59</c:v>
                </c:pt>
                <c:pt idx="8044">
                  <c:v>23/5/2005 13:17:07</c:v>
                </c:pt>
                <c:pt idx="8045">
                  <c:v>23/5/2005 13:17:15</c:v>
                </c:pt>
                <c:pt idx="8046">
                  <c:v>23/5/2005 13:17:23</c:v>
                </c:pt>
                <c:pt idx="8047">
                  <c:v>23/5/2005 13:17:31</c:v>
                </c:pt>
                <c:pt idx="8048">
                  <c:v>23/5/2005 13:17:39</c:v>
                </c:pt>
                <c:pt idx="8049">
                  <c:v>23/5/2005 13:17:47</c:v>
                </c:pt>
                <c:pt idx="8050">
                  <c:v>23/5/2005 13:17:55</c:v>
                </c:pt>
                <c:pt idx="8051">
                  <c:v>23/5/2005 13:18:03</c:v>
                </c:pt>
                <c:pt idx="8052">
                  <c:v>23/5/2005 13:18:11</c:v>
                </c:pt>
                <c:pt idx="8053">
                  <c:v>23/5/2005 13:18:19</c:v>
                </c:pt>
                <c:pt idx="8054">
                  <c:v>23/5/2005 13:18:27</c:v>
                </c:pt>
                <c:pt idx="8055">
                  <c:v>23/5/2005 13:18:35</c:v>
                </c:pt>
                <c:pt idx="8056">
                  <c:v>23/5/2005 13:18:43</c:v>
                </c:pt>
                <c:pt idx="8057">
                  <c:v>23/5/2005 13:18:51</c:v>
                </c:pt>
                <c:pt idx="8058">
                  <c:v>23/5/2005 13:18:59</c:v>
                </c:pt>
                <c:pt idx="8059">
                  <c:v>23/5/2005 13:19:07</c:v>
                </c:pt>
                <c:pt idx="8060">
                  <c:v>23/5/2005 13:19:15</c:v>
                </c:pt>
                <c:pt idx="8061">
                  <c:v>23/5/2005 13:19:23</c:v>
                </c:pt>
                <c:pt idx="8062">
                  <c:v>23/5/2005 13:19:31</c:v>
                </c:pt>
                <c:pt idx="8063">
                  <c:v>23/5/2005 13:19:39</c:v>
                </c:pt>
                <c:pt idx="8064">
                  <c:v>23/5/2005 13:19:47</c:v>
                </c:pt>
                <c:pt idx="8065">
                  <c:v>23/5/2005 13:19:55</c:v>
                </c:pt>
                <c:pt idx="8066">
                  <c:v>23/5/2005 13:20:03</c:v>
                </c:pt>
                <c:pt idx="8067">
                  <c:v>23/5/2005 13:20:11</c:v>
                </c:pt>
                <c:pt idx="8068">
                  <c:v>23/5/2005 13:20:19</c:v>
                </c:pt>
                <c:pt idx="8069">
                  <c:v>23/5/2005 13:20:27</c:v>
                </c:pt>
                <c:pt idx="8070">
                  <c:v>23/5/2005 13:20:35</c:v>
                </c:pt>
                <c:pt idx="8071">
                  <c:v>23/5/2005 13:20:43</c:v>
                </c:pt>
                <c:pt idx="8072">
                  <c:v>23/5/2005 13:20:51</c:v>
                </c:pt>
                <c:pt idx="8073">
                  <c:v>23/5/2005 13:20:59</c:v>
                </c:pt>
                <c:pt idx="8074">
                  <c:v>23/5/2005 13:21:07</c:v>
                </c:pt>
                <c:pt idx="8075">
                  <c:v>23/5/2005 13:21:15</c:v>
                </c:pt>
                <c:pt idx="8076">
                  <c:v>23/5/2005 13:21:23</c:v>
                </c:pt>
                <c:pt idx="8077">
                  <c:v>23/5/2005 13:21:31</c:v>
                </c:pt>
                <c:pt idx="8078">
                  <c:v>23/5/2005 13:21:39</c:v>
                </c:pt>
                <c:pt idx="8079">
                  <c:v>23/5/2005 13:21:47</c:v>
                </c:pt>
                <c:pt idx="8080">
                  <c:v>23/5/2005 13:21:55</c:v>
                </c:pt>
                <c:pt idx="8081">
                  <c:v>23/5/2005 13:22:03</c:v>
                </c:pt>
                <c:pt idx="8082">
                  <c:v>23/5/2005 13:22:11</c:v>
                </c:pt>
                <c:pt idx="8083">
                  <c:v>23/5/2005 13:22:19</c:v>
                </c:pt>
                <c:pt idx="8084">
                  <c:v>23/5/2005 13:22:27</c:v>
                </c:pt>
                <c:pt idx="8085">
                  <c:v>23/5/2005 13:22:35</c:v>
                </c:pt>
                <c:pt idx="8086">
                  <c:v>23/5/2005 13:22:43</c:v>
                </c:pt>
                <c:pt idx="8087">
                  <c:v>23/5/2005 13:22:51</c:v>
                </c:pt>
                <c:pt idx="8088">
                  <c:v>23/5/2005 13:22:59</c:v>
                </c:pt>
                <c:pt idx="8089">
                  <c:v>23/5/2005 13:23:07</c:v>
                </c:pt>
                <c:pt idx="8090">
                  <c:v>23/5/2005 13:23:15</c:v>
                </c:pt>
                <c:pt idx="8091">
                  <c:v>23/5/2005 13:23:23</c:v>
                </c:pt>
                <c:pt idx="8092">
                  <c:v>23/5/2005 13:23:31</c:v>
                </c:pt>
                <c:pt idx="8093">
                  <c:v>23/5/2005 13:23:39</c:v>
                </c:pt>
                <c:pt idx="8094">
                  <c:v>23/5/2005 13:23:47</c:v>
                </c:pt>
                <c:pt idx="8095">
                  <c:v>23/5/2005 13:23:55</c:v>
                </c:pt>
                <c:pt idx="8096">
                  <c:v>23/5/2005 13:24:03</c:v>
                </c:pt>
                <c:pt idx="8097">
                  <c:v>23/5/2005 13:24:11</c:v>
                </c:pt>
                <c:pt idx="8098">
                  <c:v>23/5/2005 13:24:19</c:v>
                </c:pt>
                <c:pt idx="8099">
                  <c:v>23/5/2005 13:24:27</c:v>
                </c:pt>
                <c:pt idx="8100">
                  <c:v>23/5/2005 13:24:35</c:v>
                </c:pt>
                <c:pt idx="8101">
                  <c:v>23/5/2005 13:24:43</c:v>
                </c:pt>
                <c:pt idx="8102">
                  <c:v>23/5/2005 13:24:51</c:v>
                </c:pt>
                <c:pt idx="8103">
                  <c:v>23/5/2005 13:24:59</c:v>
                </c:pt>
                <c:pt idx="8104">
                  <c:v>23/5/2005 13:25:07</c:v>
                </c:pt>
                <c:pt idx="8105">
                  <c:v>23/5/2005 13:25:15</c:v>
                </c:pt>
                <c:pt idx="8106">
                  <c:v>23/5/2005 13:25:23</c:v>
                </c:pt>
                <c:pt idx="8107">
                  <c:v>23/5/2005 13:25:31</c:v>
                </c:pt>
                <c:pt idx="8108">
                  <c:v>23/5/2005 13:25:39</c:v>
                </c:pt>
                <c:pt idx="8109">
                  <c:v>23/5/2005 13:25:47</c:v>
                </c:pt>
                <c:pt idx="8110">
                  <c:v>23/5/2005 13:25:55</c:v>
                </c:pt>
                <c:pt idx="8111">
                  <c:v>23/5/2005 13:26:03</c:v>
                </c:pt>
                <c:pt idx="8112">
                  <c:v>23/5/2005 13:26:11</c:v>
                </c:pt>
                <c:pt idx="8113">
                  <c:v>23/5/2005 13:26:19</c:v>
                </c:pt>
                <c:pt idx="8114">
                  <c:v>23/5/2005 13:26:27</c:v>
                </c:pt>
                <c:pt idx="8115">
                  <c:v>23/5/2005 13:26:35</c:v>
                </c:pt>
                <c:pt idx="8116">
                  <c:v>23/5/2005 13:26:43</c:v>
                </c:pt>
                <c:pt idx="8117">
                  <c:v>23/5/2005 13:26:51</c:v>
                </c:pt>
                <c:pt idx="8118">
                  <c:v>23/5/2005 13:26:59</c:v>
                </c:pt>
                <c:pt idx="8119">
                  <c:v>23/5/2005 13:27:07</c:v>
                </c:pt>
                <c:pt idx="8120">
                  <c:v>23/5/2005 13:27:15</c:v>
                </c:pt>
                <c:pt idx="8121">
                  <c:v>23/5/2005 13:27:23</c:v>
                </c:pt>
                <c:pt idx="8122">
                  <c:v>23/5/2005 13:27:31</c:v>
                </c:pt>
                <c:pt idx="8123">
                  <c:v>23/5/2005 13:27:39</c:v>
                </c:pt>
                <c:pt idx="8124">
                  <c:v>23/5/2005 13:27:47</c:v>
                </c:pt>
                <c:pt idx="8125">
                  <c:v>23/5/2005 13:27:55</c:v>
                </c:pt>
                <c:pt idx="8126">
                  <c:v>23/5/2005 13:28:03</c:v>
                </c:pt>
                <c:pt idx="8127">
                  <c:v>23/5/2005 13:28:11</c:v>
                </c:pt>
                <c:pt idx="8128">
                  <c:v>23/5/2005 13:28:19</c:v>
                </c:pt>
                <c:pt idx="8129">
                  <c:v>23/5/2005 13:28:27</c:v>
                </c:pt>
                <c:pt idx="8130">
                  <c:v>23/5/2005 13:28:35</c:v>
                </c:pt>
                <c:pt idx="8131">
                  <c:v>23/5/2005 13:28:43</c:v>
                </c:pt>
                <c:pt idx="8132">
                  <c:v>23/5/2005 13:28:51</c:v>
                </c:pt>
                <c:pt idx="8133">
                  <c:v>23/5/2005 13:28:59</c:v>
                </c:pt>
                <c:pt idx="8134">
                  <c:v>23/5/2005 13:29:07</c:v>
                </c:pt>
                <c:pt idx="8135">
                  <c:v>23/5/2005 13:29:15</c:v>
                </c:pt>
                <c:pt idx="8136">
                  <c:v>23/5/2005 13:29:23</c:v>
                </c:pt>
                <c:pt idx="8137">
                  <c:v>23/5/2005 13:29:31</c:v>
                </c:pt>
                <c:pt idx="8138">
                  <c:v>23/5/2005 13:29:39</c:v>
                </c:pt>
                <c:pt idx="8139">
                  <c:v>23/5/2005 13:29:47</c:v>
                </c:pt>
                <c:pt idx="8140">
                  <c:v>23/5/2005 13:29:55</c:v>
                </c:pt>
                <c:pt idx="8141">
                  <c:v>23/5/2005 13:30:03</c:v>
                </c:pt>
                <c:pt idx="8142">
                  <c:v>23/5/2005 13:30:11</c:v>
                </c:pt>
                <c:pt idx="8143">
                  <c:v>23/5/2005 13:30:19</c:v>
                </c:pt>
                <c:pt idx="8144">
                  <c:v>23/5/2005 13:30:27</c:v>
                </c:pt>
                <c:pt idx="8145">
                  <c:v>23/5/2005 13:30:35</c:v>
                </c:pt>
                <c:pt idx="8146">
                  <c:v>23/5/2005 13:30:43</c:v>
                </c:pt>
                <c:pt idx="8147">
                  <c:v>23/5/2005 13:30:51</c:v>
                </c:pt>
                <c:pt idx="8148">
                  <c:v>23/5/2005 13:30:59</c:v>
                </c:pt>
                <c:pt idx="8149">
                  <c:v>23/5/2005 13:31:07</c:v>
                </c:pt>
                <c:pt idx="8150">
                  <c:v>23/5/2005 13:31:15</c:v>
                </c:pt>
                <c:pt idx="8151">
                  <c:v>23/5/2005 13:31:23</c:v>
                </c:pt>
                <c:pt idx="8152">
                  <c:v>23/5/2005 13:31:31</c:v>
                </c:pt>
                <c:pt idx="8153">
                  <c:v>23/5/2005 13:31:39</c:v>
                </c:pt>
                <c:pt idx="8154">
                  <c:v>23/5/2005 13:31:47</c:v>
                </c:pt>
                <c:pt idx="8155">
                  <c:v>23/5/2005 13:31:55</c:v>
                </c:pt>
                <c:pt idx="8156">
                  <c:v>23/5/2005 13:32:03</c:v>
                </c:pt>
                <c:pt idx="8157">
                  <c:v>23/5/2005 13:32:11</c:v>
                </c:pt>
                <c:pt idx="8158">
                  <c:v>23/5/2005 13:32:19</c:v>
                </c:pt>
                <c:pt idx="8159">
                  <c:v>23/5/2005 13:32:27</c:v>
                </c:pt>
                <c:pt idx="8160">
                  <c:v>23/5/2005 13:32:35</c:v>
                </c:pt>
                <c:pt idx="8161">
                  <c:v>23/5/2005 13:32:43</c:v>
                </c:pt>
                <c:pt idx="8162">
                  <c:v>23/5/2005 13:32:51</c:v>
                </c:pt>
                <c:pt idx="8163">
                  <c:v>23/5/2005 13:32:59</c:v>
                </c:pt>
                <c:pt idx="8164">
                  <c:v>23/5/2005 13:33:07</c:v>
                </c:pt>
                <c:pt idx="8165">
                  <c:v>23/5/2005 13:33:15</c:v>
                </c:pt>
                <c:pt idx="8166">
                  <c:v>23/5/2005 13:33:23</c:v>
                </c:pt>
                <c:pt idx="8167">
                  <c:v>23/5/2005 13:33:31</c:v>
                </c:pt>
                <c:pt idx="8168">
                  <c:v>23/5/2005 13:33:39</c:v>
                </c:pt>
                <c:pt idx="8169">
                  <c:v>23/5/2005 13:33:47</c:v>
                </c:pt>
                <c:pt idx="8170">
                  <c:v>23/5/2005 13:33:55</c:v>
                </c:pt>
                <c:pt idx="8171">
                  <c:v>23/5/2005 13:34:03</c:v>
                </c:pt>
                <c:pt idx="8172">
                  <c:v>23/5/2005 13:34:11</c:v>
                </c:pt>
                <c:pt idx="8173">
                  <c:v>23/5/2005 13:34:19</c:v>
                </c:pt>
                <c:pt idx="8174">
                  <c:v>23/5/2005 13:34:27</c:v>
                </c:pt>
                <c:pt idx="8175">
                  <c:v>23/5/2005 13:34:35</c:v>
                </c:pt>
                <c:pt idx="8176">
                  <c:v>23/5/2005 13:34:43</c:v>
                </c:pt>
                <c:pt idx="8177">
                  <c:v>23/5/2005 13:34:51</c:v>
                </c:pt>
                <c:pt idx="8178">
                  <c:v>23/5/2005 13:34:59</c:v>
                </c:pt>
                <c:pt idx="8179">
                  <c:v>23/5/2005 13:35:07</c:v>
                </c:pt>
                <c:pt idx="8180">
                  <c:v>23/5/2005 13:35:15</c:v>
                </c:pt>
                <c:pt idx="8181">
                  <c:v>23/5/2005 13:35:23</c:v>
                </c:pt>
                <c:pt idx="8182">
                  <c:v>23/5/2005 13:35:31</c:v>
                </c:pt>
                <c:pt idx="8183">
                  <c:v>23/5/2005 13:35:39</c:v>
                </c:pt>
                <c:pt idx="8184">
                  <c:v>23/5/2005 13:35:47</c:v>
                </c:pt>
                <c:pt idx="8185">
                  <c:v>23/5/2005 13:35:55</c:v>
                </c:pt>
                <c:pt idx="8186">
                  <c:v>23/5/2005 13:36:03</c:v>
                </c:pt>
                <c:pt idx="8187">
                  <c:v>23/5/2005 13:36:11</c:v>
                </c:pt>
                <c:pt idx="8188">
                  <c:v>23/5/2005 13:36:19</c:v>
                </c:pt>
                <c:pt idx="8189">
                  <c:v>23/5/2005 13:36:27</c:v>
                </c:pt>
                <c:pt idx="8190">
                  <c:v>23/5/2005 13:36:35</c:v>
                </c:pt>
                <c:pt idx="8191">
                  <c:v>23/5/2005 13:36:43</c:v>
                </c:pt>
                <c:pt idx="8192">
                  <c:v>23/5/2005 13:36:51</c:v>
                </c:pt>
                <c:pt idx="8193">
                  <c:v>23/5/2005 13:36:59</c:v>
                </c:pt>
                <c:pt idx="8194">
                  <c:v>23/5/2005 13:37:07</c:v>
                </c:pt>
                <c:pt idx="8195">
                  <c:v>23/5/2005 13:37:15</c:v>
                </c:pt>
                <c:pt idx="8196">
                  <c:v>23/5/2005 13:37:23</c:v>
                </c:pt>
                <c:pt idx="8197">
                  <c:v>23/5/2005 13:37:31</c:v>
                </c:pt>
                <c:pt idx="8198">
                  <c:v>23/5/2005 13:37:39</c:v>
                </c:pt>
                <c:pt idx="8199">
                  <c:v>23/5/2005 13:37:47</c:v>
                </c:pt>
                <c:pt idx="8200">
                  <c:v>23/5/2005 13:37:55</c:v>
                </c:pt>
                <c:pt idx="8201">
                  <c:v>23/5/2005 13:38:03</c:v>
                </c:pt>
                <c:pt idx="8202">
                  <c:v>23/5/2005 13:38:11</c:v>
                </c:pt>
                <c:pt idx="8203">
                  <c:v>23/5/2005 13:38:19</c:v>
                </c:pt>
                <c:pt idx="8204">
                  <c:v>23/5/2005 13:38:27</c:v>
                </c:pt>
                <c:pt idx="8205">
                  <c:v>23/5/2005 13:38:35</c:v>
                </c:pt>
                <c:pt idx="8206">
                  <c:v>23/5/2005 13:38:43</c:v>
                </c:pt>
                <c:pt idx="8207">
                  <c:v>23/5/2005 13:38:51</c:v>
                </c:pt>
                <c:pt idx="8208">
                  <c:v>23/5/2005 13:38:59</c:v>
                </c:pt>
                <c:pt idx="8209">
                  <c:v>23/5/2005 13:39:07</c:v>
                </c:pt>
                <c:pt idx="8210">
                  <c:v>23/5/2005 13:39:15</c:v>
                </c:pt>
                <c:pt idx="8211">
                  <c:v>23/5/2005 13:39:23</c:v>
                </c:pt>
                <c:pt idx="8212">
                  <c:v>23/5/2005 13:39:31</c:v>
                </c:pt>
                <c:pt idx="8213">
                  <c:v>23/5/2005 13:39:39</c:v>
                </c:pt>
                <c:pt idx="8214">
                  <c:v>23/5/2005 13:39:47</c:v>
                </c:pt>
                <c:pt idx="8215">
                  <c:v>23/5/2005 13:39:55</c:v>
                </c:pt>
                <c:pt idx="8216">
                  <c:v>23/5/2005 13:40:03</c:v>
                </c:pt>
                <c:pt idx="8217">
                  <c:v>23/5/2005 13:40:11</c:v>
                </c:pt>
                <c:pt idx="8218">
                  <c:v>23/5/2005 13:40:19</c:v>
                </c:pt>
                <c:pt idx="8219">
                  <c:v>23/5/2005 13:40:27</c:v>
                </c:pt>
                <c:pt idx="8220">
                  <c:v>23/5/2005 13:40:35</c:v>
                </c:pt>
                <c:pt idx="8221">
                  <c:v>23/5/2005 13:40:43</c:v>
                </c:pt>
                <c:pt idx="8222">
                  <c:v>23/5/2005 13:40:51</c:v>
                </c:pt>
                <c:pt idx="8223">
                  <c:v>23/5/2005 13:40:59</c:v>
                </c:pt>
                <c:pt idx="8224">
                  <c:v>23/5/2005 13:41:07</c:v>
                </c:pt>
                <c:pt idx="8225">
                  <c:v>23/5/2005 13:41:15</c:v>
                </c:pt>
                <c:pt idx="8226">
                  <c:v>23/5/2005 13:41:23</c:v>
                </c:pt>
                <c:pt idx="8227">
                  <c:v>23/5/2005 13:41:31</c:v>
                </c:pt>
                <c:pt idx="8228">
                  <c:v>23/5/2005 13:41:39</c:v>
                </c:pt>
                <c:pt idx="8229">
                  <c:v>23/5/2005 13:41:47</c:v>
                </c:pt>
                <c:pt idx="8230">
                  <c:v>23/5/2005 13:41:55</c:v>
                </c:pt>
                <c:pt idx="8231">
                  <c:v>23/5/2005 13:42:03</c:v>
                </c:pt>
                <c:pt idx="8232">
                  <c:v>23/5/2005 13:42:11</c:v>
                </c:pt>
                <c:pt idx="8233">
                  <c:v>23/5/2005 13:42:19</c:v>
                </c:pt>
                <c:pt idx="8234">
                  <c:v>23/5/2005 13:42:27</c:v>
                </c:pt>
                <c:pt idx="8235">
                  <c:v>23/5/2005 13:42:35</c:v>
                </c:pt>
                <c:pt idx="8236">
                  <c:v>23/5/2005 13:42:43</c:v>
                </c:pt>
                <c:pt idx="8237">
                  <c:v>23/5/2005 13:42:51</c:v>
                </c:pt>
                <c:pt idx="8238">
                  <c:v>23/5/2005 13:42:59</c:v>
                </c:pt>
                <c:pt idx="8239">
                  <c:v>23/5/2005 13:43:07</c:v>
                </c:pt>
                <c:pt idx="8240">
                  <c:v>23/5/2005 13:43:15</c:v>
                </c:pt>
                <c:pt idx="8241">
                  <c:v>23/5/2005 13:43:23</c:v>
                </c:pt>
                <c:pt idx="8242">
                  <c:v>23/5/2005 13:43:31</c:v>
                </c:pt>
                <c:pt idx="8243">
                  <c:v>23/5/2005 13:43:39</c:v>
                </c:pt>
                <c:pt idx="8244">
                  <c:v>23/5/2005 13:43:47</c:v>
                </c:pt>
                <c:pt idx="8245">
                  <c:v>23/5/2005 13:43:55</c:v>
                </c:pt>
                <c:pt idx="8246">
                  <c:v>23/5/2005 13:44:03</c:v>
                </c:pt>
                <c:pt idx="8247">
                  <c:v>23/5/2005 13:44:11</c:v>
                </c:pt>
                <c:pt idx="8248">
                  <c:v>23/5/2005 13:44:19</c:v>
                </c:pt>
                <c:pt idx="8249">
                  <c:v>23/5/2005 13:44:27</c:v>
                </c:pt>
                <c:pt idx="8250">
                  <c:v>23/5/2005 13:44:35</c:v>
                </c:pt>
                <c:pt idx="8251">
                  <c:v>23/5/2005 13:44:43</c:v>
                </c:pt>
                <c:pt idx="8252">
                  <c:v>23/5/2005 13:44:51</c:v>
                </c:pt>
                <c:pt idx="8253">
                  <c:v>23/5/2005 13:44:59</c:v>
                </c:pt>
                <c:pt idx="8254">
                  <c:v>23/5/2005 13:45:07</c:v>
                </c:pt>
                <c:pt idx="8255">
                  <c:v>23/5/2005 13:45:15</c:v>
                </c:pt>
                <c:pt idx="8256">
                  <c:v>23/5/2005 13:45:23</c:v>
                </c:pt>
                <c:pt idx="8257">
                  <c:v>23/5/2005 13:45:31</c:v>
                </c:pt>
                <c:pt idx="8258">
                  <c:v>23/5/2005 13:45:39</c:v>
                </c:pt>
                <c:pt idx="8259">
                  <c:v>23/5/2005 13:45:47</c:v>
                </c:pt>
                <c:pt idx="8260">
                  <c:v>23/5/2005 13:45:55</c:v>
                </c:pt>
                <c:pt idx="8261">
                  <c:v>23/5/2005 13:46:03</c:v>
                </c:pt>
                <c:pt idx="8262">
                  <c:v>23/5/2005 13:46:11</c:v>
                </c:pt>
                <c:pt idx="8263">
                  <c:v>23/5/2005 13:46:19</c:v>
                </c:pt>
                <c:pt idx="8264">
                  <c:v>23/5/2005 13:46:27</c:v>
                </c:pt>
                <c:pt idx="8265">
                  <c:v>23/5/2005 13:46:35</c:v>
                </c:pt>
                <c:pt idx="8266">
                  <c:v>23/5/2005 13:46:43</c:v>
                </c:pt>
                <c:pt idx="8267">
                  <c:v>23/5/2005 13:46:51</c:v>
                </c:pt>
                <c:pt idx="8268">
                  <c:v>23/5/2005 13:46:59</c:v>
                </c:pt>
                <c:pt idx="8269">
                  <c:v>23/5/2005 13:47:07</c:v>
                </c:pt>
                <c:pt idx="8270">
                  <c:v>23/5/2005 13:47:15</c:v>
                </c:pt>
                <c:pt idx="8271">
                  <c:v>23/5/2005 13:47:23</c:v>
                </c:pt>
                <c:pt idx="8272">
                  <c:v>23/5/2005 13:47:31</c:v>
                </c:pt>
                <c:pt idx="8273">
                  <c:v>23/5/2005 13:47:39</c:v>
                </c:pt>
                <c:pt idx="8274">
                  <c:v>23/5/2005 13:47:47</c:v>
                </c:pt>
                <c:pt idx="8275">
                  <c:v>23/5/2005 13:47:55</c:v>
                </c:pt>
                <c:pt idx="8276">
                  <c:v>23/5/2005 13:48:03</c:v>
                </c:pt>
                <c:pt idx="8277">
                  <c:v>23/5/2005 13:48:11</c:v>
                </c:pt>
                <c:pt idx="8278">
                  <c:v>23/5/2005 13:48:19</c:v>
                </c:pt>
                <c:pt idx="8279">
                  <c:v>23/5/2005 13:48:27</c:v>
                </c:pt>
                <c:pt idx="8280">
                  <c:v>23/5/2005 13:48:35</c:v>
                </c:pt>
                <c:pt idx="8281">
                  <c:v>23/5/2005 13:48:43</c:v>
                </c:pt>
                <c:pt idx="8282">
                  <c:v>23/5/2005 13:48:51</c:v>
                </c:pt>
                <c:pt idx="8283">
                  <c:v>23/5/2005 13:48:59</c:v>
                </c:pt>
                <c:pt idx="8284">
                  <c:v>23/5/2005 13:49:07</c:v>
                </c:pt>
                <c:pt idx="8285">
                  <c:v>23/5/2005 13:49:15</c:v>
                </c:pt>
                <c:pt idx="8286">
                  <c:v>23/5/2005 13:49:23</c:v>
                </c:pt>
                <c:pt idx="8287">
                  <c:v>23/5/2005 13:49:31</c:v>
                </c:pt>
                <c:pt idx="8288">
                  <c:v>23/5/2005 13:49:39</c:v>
                </c:pt>
                <c:pt idx="8289">
                  <c:v>23/5/2005 13:49:47</c:v>
                </c:pt>
                <c:pt idx="8290">
                  <c:v>23/5/2005 13:49:55</c:v>
                </c:pt>
                <c:pt idx="8291">
                  <c:v>23/5/2005 13:50:03</c:v>
                </c:pt>
                <c:pt idx="8292">
                  <c:v>23/5/2005 13:50:11</c:v>
                </c:pt>
                <c:pt idx="8293">
                  <c:v>23/5/2005 13:50:19</c:v>
                </c:pt>
                <c:pt idx="8294">
                  <c:v>23/5/2005 13:50:27</c:v>
                </c:pt>
                <c:pt idx="8295">
                  <c:v>23/5/2005 13:50:35</c:v>
                </c:pt>
                <c:pt idx="8296">
                  <c:v>23/5/2005 13:50:43</c:v>
                </c:pt>
                <c:pt idx="8297">
                  <c:v>23/5/2005 13:50:51</c:v>
                </c:pt>
                <c:pt idx="8298">
                  <c:v>23/5/2005 13:50:59</c:v>
                </c:pt>
                <c:pt idx="8299">
                  <c:v>23/5/2005 13:51:07</c:v>
                </c:pt>
                <c:pt idx="8300">
                  <c:v>23/5/2005 13:51:15</c:v>
                </c:pt>
                <c:pt idx="8301">
                  <c:v>23/5/2005 13:51:23</c:v>
                </c:pt>
                <c:pt idx="8302">
                  <c:v>23/5/2005 13:51:31</c:v>
                </c:pt>
                <c:pt idx="8303">
                  <c:v>23/5/2005 13:51:39</c:v>
                </c:pt>
                <c:pt idx="8304">
                  <c:v>23/5/2005 13:51:47</c:v>
                </c:pt>
                <c:pt idx="8305">
                  <c:v>23/5/2005 13:51:55</c:v>
                </c:pt>
                <c:pt idx="8306">
                  <c:v>23/5/2005 13:52:03</c:v>
                </c:pt>
                <c:pt idx="8307">
                  <c:v>23/5/2005 13:52:11</c:v>
                </c:pt>
                <c:pt idx="8308">
                  <c:v>23/5/2005 13:52:19</c:v>
                </c:pt>
                <c:pt idx="8309">
                  <c:v>23/5/2005 13:52:27</c:v>
                </c:pt>
                <c:pt idx="8310">
                  <c:v>23/5/2005 13:52:35</c:v>
                </c:pt>
                <c:pt idx="8311">
                  <c:v>23/5/2005 13:52:43</c:v>
                </c:pt>
                <c:pt idx="8312">
                  <c:v>23/5/2005 13:52:51</c:v>
                </c:pt>
                <c:pt idx="8313">
                  <c:v>23/5/2005 13:52:59</c:v>
                </c:pt>
                <c:pt idx="8314">
                  <c:v>23/5/2005 13:53:07</c:v>
                </c:pt>
                <c:pt idx="8315">
                  <c:v>23/5/2005 13:53:15</c:v>
                </c:pt>
                <c:pt idx="8316">
                  <c:v>23/5/2005 13:53:23</c:v>
                </c:pt>
                <c:pt idx="8317">
                  <c:v>23/5/2005 13:53:31</c:v>
                </c:pt>
                <c:pt idx="8318">
                  <c:v>23/5/2005 13:53:39</c:v>
                </c:pt>
                <c:pt idx="8319">
                  <c:v>23/5/2005 13:53:47</c:v>
                </c:pt>
                <c:pt idx="8320">
                  <c:v>23/5/2005 13:53:55</c:v>
                </c:pt>
                <c:pt idx="8321">
                  <c:v>23/5/2005 13:54:03</c:v>
                </c:pt>
                <c:pt idx="8322">
                  <c:v>23/5/2005 13:54:11</c:v>
                </c:pt>
                <c:pt idx="8323">
                  <c:v>23/5/2005 13:54:19</c:v>
                </c:pt>
                <c:pt idx="8324">
                  <c:v>23/5/2005 13:54:27</c:v>
                </c:pt>
                <c:pt idx="8325">
                  <c:v>23/5/2005 13:54:35</c:v>
                </c:pt>
                <c:pt idx="8326">
                  <c:v>23/5/2005 13:54:43</c:v>
                </c:pt>
                <c:pt idx="8327">
                  <c:v>23/5/2005 13:54:51</c:v>
                </c:pt>
                <c:pt idx="8328">
                  <c:v>23/5/2005 13:54:59</c:v>
                </c:pt>
                <c:pt idx="8329">
                  <c:v>23/5/2005 13:55:07</c:v>
                </c:pt>
                <c:pt idx="8330">
                  <c:v>23/5/2005 13:55:15</c:v>
                </c:pt>
                <c:pt idx="8331">
                  <c:v>23/5/2005 13:55:23</c:v>
                </c:pt>
                <c:pt idx="8332">
                  <c:v>23/5/2005 13:55:31</c:v>
                </c:pt>
                <c:pt idx="8333">
                  <c:v>23/5/2005 13:55:39</c:v>
                </c:pt>
                <c:pt idx="8334">
                  <c:v>23/5/2005 13:55:47</c:v>
                </c:pt>
                <c:pt idx="8335">
                  <c:v>23/5/2005 13:55:55</c:v>
                </c:pt>
                <c:pt idx="8336">
                  <c:v>23/5/2005 13:56:03</c:v>
                </c:pt>
                <c:pt idx="8337">
                  <c:v>23/5/2005 13:56:11</c:v>
                </c:pt>
                <c:pt idx="8338">
                  <c:v>23/5/2005 13:56:19</c:v>
                </c:pt>
                <c:pt idx="8339">
                  <c:v>23/5/2005 13:56:27</c:v>
                </c:pt>
                <c:pt idx="8340">
                  <c:v>23/5/2005 13:56:35</c:v>
                </c:pt>
                <c:pt idx="8341">
                  <c:v>23/5/2005 13:56:43</c:v>
                </c:pt>
                <c:pt idx="8342">
                  <c:v>23/5/2005 13:56:51</c:v>
                </c:pt>
                <c:pt idx="8343">
                  <c:v>23/5/2005 13:56:59</c:v>
                </c:pt>
                <c:pt idx="8344">
                  <c:v>23/5/2005 13:57:07</c:v>
                </c:pt>
                <c:pt idx="8345">
                  <c:v>23/5/2005 13:57:15</c:v>
                </c:pt>
                <c:pt idx="8346">
                  <c:v>23/5/2005 13:57:23</c:v>
                </c:pt>
                <c:pt idx="8347">
                  <c:v>23/5/2005 13:57:31</c:v>
                </c:pt>
                <c:pt idx="8348">
                  <c:v>23/5/2005 13:57:39</c:v>
                </c:pt>
                <c:pt idx="8349">
                  <c:v>23/5/2005 13:57:47</c:v>
                </c:pt>
                <c:pt idx="8350">
                  <c:v>23/5/2005 13:57:55</c:v>
                </c:pt>
                <c:pt idx="8351">
                  <c:v>23/5/2005 13:58:03</c:v>
                </c:pt>
                <c:pt idx="8352">
                  <c:v>23/5/2005 13:58:11</c:v>
                </c:pt>
                <c:pt idx="8353">
                  <c:v>23/5/2005 13:58:19</c:v>
                </c:pt>
                <c:pt idx="8354">
                  <c:v>23/5/2005 13:58:27</c:v>
                </c:pt>
                <c:pt idx="8355">
                  <c:v>23/5/2005 13:58:35</c:v>
                </c:pt>
                <c:pt idx="8356">
                  <c:v>23/5/2005 13:58:43</c:v>
                </c:pt>
                <c:pt idx="8357">
                  <c:v>23/5/2005 13:58:51</c:v>
                </c:pt>
                <c:pt idx="8358">
                  <c:v>23/5/2005 13:58:59</c:v>
                </c:pt>
                <c:pt idx="8359">
                  <c:v>23/5/2005 13:59:07</c:v>
                </c:pt>
                <c:pt idx="8360">
                  <c:v>23/5/2005 13:59:15</c:v>
                </c:pt>
                <c:pt idx="8361">
                  <c:v>23/5/2005 13:59:23</c:v>
                </c:pt>
                <c:pt idx="8362">
                  <c:v>23/5/2005 13:59:31</c:v>
                </c:pt>
                <c:pt idx="8363">
                  <c:v>23/5/2005 13:59:39</c:v>
                </c:pt>
                <c:pt idx="8364">
                  <c:v>23/5/2005 13:59:47</c:v>
                </c:pt>
                <c:pt idx="8365">
                  <c:v>23/5/2005 13:59:55</c:v>
                </c:pt>
                <c:pt idx="8366">
                  <c:v>23/5/2005 14:00:03</c:v>
                </c:pt>
                <c:pt idx="8367">
                  <c:v>23/5/2005 14:00:11</c:v>
                </c:pt>
                <c:pt idx="8368">
                  <c:v>23/5/2005 14:00:19</c:v>
                </c:pt>
                <c:pt idx="8369">
                  <c:v>23/5/2005 14:00:27</c:v>
                </c:pt>
                <c:pt idx="8370">
                  <c:v>23/5/2005 14:00:35</c:v>
                </c:pt>
                <c:pt idx="8371">
                  <c:v>23/5/2005 14:00:43</c:v>
                </c:pt>
                <c:pt idx="8372">
                  <c:v>23/5/2005 14:00:51</c:v>
                </c:pt>
                <c:pt idx="8373">
                  <c:v>23/5/2005 14:00:59</c:v>
                </c:pt>
                <c:pt idx="8374">
                  <c:v>23/5/2005 14:01:07</c:v>
                </c:pt>
                <c:pt idx="8375">
                  <c:v>23/5/2005 14:01:15</c:v>
                </c:pt>
                <c:pt idx="8376">
                  <c:v>23/5/2005 14:01:23</c:v>
                </c:pt>
                <c:pt idx="8377">
                  <c:v>23/5/2005 14:01:31</c:v>
                </c:pt>
                <c:pt idx="8378">
                  <c:v>23/5/2005 14:01:39</c:v>
                </c:pt>
                <c:pt idx="8379">
                  <c:v>23/5/2005 14:01:47</c:v>
                </c:pt>
                <c:pt idx="8380">
                  <c:v>23/5/2005 14:01:55</c:v>
                </c:pt>
                <c:pt idx="8381">
                  <c:v>23/5/2005 14:02:03</c:v>
                </c:pt>
                <c:pt idx="8382">
                  <c:v>23/5/2005 14:02:11</c:v>
                </c:pt>
                <c:pt idx="8383">
                  <c:v>23/5/2005 14:02:19</c:v>
                </c:pt>
                <c:pt idx="8384">
                  <c:v>23/5/2005 14:02:27</c:v>
                </c:pt>
                <c:pt idx="8385">
                  <c:v>23/5/2005 14:02:35</c:v>
                </c:pt>
                <c:pt idx="8386">
                  <c:v>23/5/2005 14:02:43</c:v>
                </c:pt>
                <c:pt idx="8387">
                  <c:v>23/5/2005 14:02:51</c:v>
                </c:pt>
                <c:pt idx="8388">
                  <c:v>23/5/2005 14:02:59</c:v>
                </c:pt>
                <c:pt idx="8389">
                  <c:v>23/5/2005 14:03:07</c:v>
                </c:pt>
                <c:pt idx="8390">
                  <c:v>23/5/2005 14:03:15</c:v>
                </c:pt>
                <c:pt idx="8391">
                  <c:v>23/5/2005 14:03:23</c:v>
                </c:pt>
                <c:pt idx="8392">
                  <c:v>23/5/2005 14:03:31</c:v>
                </c:pt>
                <c:pt idx="8393">
                  <c:v>23/5/2005 14:03:39</c:v>
                </c:pt>
                <c:pt idx="8394">
                  <c:v>23/5/2005 14:03:47</c:v>
                </c:pt>
                <c:pt idx="8395">
                  <c:v>23/5/2005 14:03:55</c:v>
                </c:pt>
                <c:pt idx="8396">
                  <c:v>23/5/2005 14:04:03</c:v>
                </c:pt>
                <c:pt idx="8397">
                  <c:v>23/5/2005 14:04:11</c:v>
                </c:pt>
                <c:pt idx="8398">
                  <c:v>23/5/2005 14:04:19</c:v>
                </c:pt>
                <c:pt idx="8399">
                  <c:v>23/5/2005 14:04:27</c:v>
                </c:pt>
                <c:pt idx="8400">
                  <c:v>23/5/2005 14:04:35</c:v>
                </c:pt>
                <c:pt idx="8401">
                  <c:v>23/5/2005 14:04:43</c:v>
                </c:pt>
                <c:pt idx="8402">
                  <c:v>23/5/2005 14:04:51</c:v>
                </c:pt>
                <c:pt idx="8403">
                  <c:v>23/5/2005 14:04:59</c:v>
                </c:pt>
                <c:pt idx="8404">
                  <c:v>23/5/2005 14:05:07</c:v>
                </c:pt>
                <c:pt idx="8405">
                  <c:v>23/5/2005 14:05:15</c:v>
                </c:pt>
                <c:pt idx="8406">
                  <c:v>23/5/2005 14:05:23</c:v>
                </c:pt>
                <c:pt idx="8407">
                  <c:v>23/5/2005 14:05:31</c:v>
                </c:pt>
                <c:pt idx="8408">
                  <c:v>23/5/2005 14:05:39</c:v>
                </c:pt>
                <c:pt idx="8409">
                  <c:v>23/5/2005 14:05:47</c:v>
                </c:pt>
                <c:pt idx="8410">
                  <c:v>23/5/2005 14:05:55</c:v>
                </c:pt>
                <c:pt idx="8411">
                  <c:v>23/5/2005 14:06:03</c:v>
                </c:pt>
                <c:pt idx="8412">
                  <c:v>23/5/2005 14:06:11</c:v>
                </c:pt>
                <c:pt idx="8413">
                  <c:v>23/5/2005 14:06:19</c:v>
                </c:pt>
                <c:pt idx="8414">
                  <c:v>23/5/2005 14:06:27</c:v>
                </c:pt>
                <c:pt idx="8415">
                  <c:v>23/5/2005 14:06:35</c:v>
                </c:pt>
                <c:pt idx="8416">
                  <c:v>23/5/2005 14:06:43</c:v>
                </c:pt>
                <c:pt idx="8417">
                  <c:v>23/5/2005 14:06:51</c:v>
                </c:pt>
                <c:pt idx="8418">
                  <c:v>23/5/2005 14:06:59</c:v>
                </c:pt>
                <c:pt idx="8419">
                  <c:v>23/5/2005 14:07:07</c:v>
                </c:pt>
                <c:pt idx="8420">
                  <c:v>23/5/2005 14:07:15</c:v>
                </c:pt>
                <c:pt idx="8421">
                  <c:v>23/5/2005 14:07:23</c:v>
                </c:pt>
                <c:pt idx="8422">
                  <c:v>23/5/2005 14:07:31</c:v>
                </c:pt>
                <c:pt idx="8423">
                  <c:v>23/5/2005 14:07:39</c:v>
                </c:pt>
                <c:pt idx="8424">
                  <c:v>23/5/2005 14:07:47</c:v>
                </c:pt>
                <c:pt idx="8425">
                  <c:v>23/5/2005 14:07:55</c:v>
                </c:pt>
                <c:pt idx="8426">
                  <c:v>23/5/2005 14:08:03</c:v>
                </c:pt>
                <c:pt idx="8427">
                  <c:v>23/5/2005 14:08:11</c:v>
                </c:pt>
                <c:pt idx="8428">
                  <c:v>23/5/2005 14:08:19</c:v>
                </c:pt>
                <c:pt idx="8429">
                  <c:v>23/5/2005 14:08:27</c:v>
                </c:pt>
                <c:pt idx="8430">
                  <c:v>23/5/2005 14:08:35</c:v>
                </c:pt>
                <c:pt idx="8431">
                  <c:v>23/5/2005 14:08:43</c:v>
                </c:pt>
                <c:pt idx="8432">
                  <c:v>23/5/2005 14:08:51</c:v>
                </c:pt>
                <c:pt idx="8433">
                  <c:v>23/5/2005 14:08:59</c:v>
                </c:pt>
                <c:pt idx="8434">
                  <c:v>23/5/2005 14:09:07</c:v>
                </c:pt>
                <c:pt idx="8435">
                  <c:v>23/5/2005 14:09:15</c:v>
                </c:pt>
                <c:pt idx="8436">
                  <c:v>23/5/2005 14:09:23</c:v>
                </c:pt>
                <c:pt idx="8437">
                  <c:v>23/5/2005 14:09:31</c:v>
                </c:pt>
                <c:pt idx="8438">
                  <c:v>23/5/2005 14:09:39</c:v>
                </c:pt>
                <c:pt idx="8439">
                  <c:v>23/5/2005 14:09:47</c:v>
                </c:pt>
                <c:pt idx="8440">
                  <c:v>23/5/2005 14:09:55</c:v>
                </c:pt>
                <c:pt idx="8441">
                  <c:v>23/5/2005 14:10:03</c:v>
                </c:pt>
                <c:pt idx="8442">
                  <c:v>23/5/2005 14:10:11</c:v>
                </c:pt>
                <c:pt idx="8443">
                  <c:v>23/5/2005 14:10:19</c:v>
                </c:pt>
                <c:pt idx="8444">
                  <c:v>23/5/2005 14:10:27</c:v>
                </c:pt>
                <c:pt idx="8445">
                  <c:v>23/5/2005 14:10:35</c:v>
                </c:pt>
                <c:pt idx="8446">
                  <c:v>23/5/2005 14:10:43</c:v>
                </c:pt>
                <c:pt idx="8447">
                  <c:v>23/5/2005 14:10:51</c:v>
                </c:pt>
                <c:pt idx="8448">
                  <c:v>23/5/2005 14:10:59</c:v>
                </c:pt>
                <c:pt idx="8449">
                  <c:v>23/5/2005 14:11:07</c:v>
                </c:pt>
                <c:pt idx="8450">
                  <c:v>23/5/2005 14:11:15</c:v>
                </c:pt>
                <c:pt idx="8451">
                  <c:v>23/5/2005 14:11:23</c:v>
                </c:pt>
                <c:pt idx="8452">
                  <c:v>23/5/2005 14:11:31</c:v>
                </c:pt>
                <c:pt idx="8453">
                  <c:v>23/5/2005 14:11:39</c:v>
                </c:pt>
                <c:pt idx="8454">
                  <c:v>23/5/2005 14:11:47</c:v>
                </c:pt>
                <c:pt idx="8455">
                  <c:v>23/5/2005 14:11:55</c:v>
                </c:pt>
                <c:pt idx="8456">
                  <c:v>23/5/2005 14:12:03</c:v>
                </c:pt>
                <c:pt idx="8457">
                  <c:v>23/5/2005 14:12:11</c:v>
                </c:pt>
                <c:pt idx="8458">
                  <c:v>23/5/2005 14:12:19</c:v>
                </c:pt>
                <c:pt idx="8459">
                  <c:v>23/5/2005 14:12:27</c:v>
                </c:pt>
                <c:pt idx="8460">
                  <c:v>23/5/2005 14:12:35</c:v>
                </c:pt>
                <c:pt idx="8461">
                  <c:v>23/5/2005 14:12:43</c:v>
                </c:pt>
                <c:pt idx="8462">
                  <c:v>23/5/2005 14:12:51</c:v>
                </c:pt>
                <c:pt idx="8463">
                  <c:v>23/5/2005 14:12:59</c:v>
                </c:pt>
                <c:pt idx="8464">
                  <c:v>23/5/2005 14:13:07</c:v>
                </c:pt>
                <c:pt idx="8465">
                  <c:v>23/5/2005 14:13:15</c:v>
                </c:pt>
                <c:pt idx="8466">
                  <c:v>23/5/2005 14:13:23</c:v>
                </c:pt>
                <c:pt idx="8467">
                  <c:v>23/5/2005 14:13:31</c:v>
                </c:pt>
                <c:pt idx="8468">
                  <c:v>23/5/2005 14:13:39</c:v>
                </c:pt>
                <c:pt idx="8469">
                  <c:v>23/5/2005 14:13:47</c:v>
                </c:pt>
                <c:pt idx="8470">
                  <c:v>23/5/2005 14:13:55</c:v>
                </c:pt>
                <c:pt idx="8471">
                  <c:v>23/5/2005 14:14:03</c:v>
                </c:pt>
                <c:pt idx="8472">
                  <c:v>23/5/2005 14:14:11</c:v>
                </c:pt>
                <c:pt idx="8473">
                  <c:v>23/5/2005 14:14:19</c:v>
                </c:pt>
                <c:pt idx="8474">
                  <c:v>23/5/2005 14:14:27</c:v>
                </c:pt>
                <c:pt idx="8475">
                  <c:v>23/5/2005 14:14:35</c:v>
                </c:pt>
                <c:pt idx="8476">
                  <c:v>23/5/2005 14:14:43</c:v>
                </c:pt>
                <c:pt idx="8477">
                  <c:v>23/5/2005 14:14:51</c:v>
                </c:pt>
                <c:pt idx="8478">
                  <c:v>23/5/2005 14:14:59</c:v>
                </c:pt>
                <c:pt idx="8479">
                  <c:v>23/5/2005 14:15:07</c:v>
                </c:pt>
                <c:pt idx="8480">
                  <c:v>23/5/2005 14:15:15</c:v>
                </c:pt>
                <c:pt idx="8481">
                  <c:v>23/5/2005 14:15:23</c:v>
                </c:pt>
                <c:pt idx="8482">
                  <c:v>23/5/2005 14:15:31</c:v>
                </c:pt>
                <c:pt idx="8483">
                  <c:v>23/5/2005 14:15:39</c:v>
                </c:pt>
                <c:pt idx="8484">
                  <c:v>23/5/2005 14:15:47</c:v>
                </c:pt>
                <c:pt idx="8485">
                  <c:v>23/5/2005 14:15:55</c:v>
                </c:pt>
                <c:pt idx="8486">
                  <c:v>23/5/2005 14:16:03</c:v>
                </c:pt>
                <c:pt idx="8487">
                  <c:v>23/5/2005 14:16:11</c:v>
                </c:pt>
                <c:pt idx="8488">
                  <c:v>23/5/2005 14:16:19</c:v>
                </c:pt>
                <c:pt idx="8489">
                  <c:v>23/5/2005 14:16:27</c:v>
                </c:pt>
                <c:pt idx="8490">
                  <c:v>23/5/2005 14:16:35</c:v>
                </c:pt>
                <c:pt idx="8491">
                  <c:v>23/5/2005 14:16:43</c:v>
                </c:pt>
                <c:pt idx="8492">
                  <c:v>23/5/2005 14:16:51</c:v>
                </c:pt>
                <c:pt idx="8493">
                  <c:v>23/5/2005 14:16:59</c:v>
                </c:pt>
                <c:pt idx="8494">
                  <c:v>23/5/2005 14:17:07</c:v>
                </c:pt>
                <c:pt idx="8495">
                  <c:v>23/5/2005 14:17:15</c:v>
                </c:pt>
                <c:pt idx="8496">
                  <c:v>23/5/2005 14:17:23</c:v>
                </c:pt>
                <c:pt idx="8497">
                  <c:v>23/5/2005 14:17:31</c:v>
                </c:pt>
                <c:pt idx="8498">
                  <c:v>23/5/2005 14:17:39</c:v>
                </c:pt>
                <c:pt idx="8499">
                  <c:v>23/5/2005 14:17:47</c:v>
                </c:pt>
                <c:pt idx="8500">
                  <c:v>23/5/2005 14:17:55</c:v>
                </c:pt>
                <c:pt idx="8501">
                  <c:v>23/5/2005 14:18:03</c:v>
                </c:pt>
                <c:pt idx="8502">
                  <c:v>23/5/2005 14:18:11</c:v>
                </c:pt>
                <c:pt idx="8503">
                  <c:v>23/5/2005 14:18:19</c:v>
                </c:pt>
                <c:pt idx="8504">
                  <c:v>23/5/2005 14:18:27</c:v>
                </c:pt>
                <c:pt idx="8505">
                  <c:v>23/5/2005 14:18:35</c:v>
                </c:pt>
                <c:pt idx="8506">
                  <c:v>23/5/2005 14:18:43</c:v>
                </c:pt>
                <c:pt idx="8507">
                  <c:v>23/5/2005 14:18:51</c:v>
                </c:pt>
                <c:pt idx="8508">
                  <c:v>23/5/2005 14:18:59</c:v>
                </c:pt>
                <c:pt idx="8509">
                  <c:v>23/5/2005 14:19:07</c:v>
                </c:pt>
                <c:pt idx="8510">
                  <c:v>23/5/2005 14:19:15</c:v>
                </c:pt>
                <c:pt idx="8511">
                  <c:v>23/5/2005 14:19:23</c:v>
                </c:pt>
                <c:pt idx="8512">
                  <c:v>23/5/2005 14:19:31</c:v>
                </c:pt>
                <c:pt idx="8513">
                  <c:v>23/5/2005 14:19:39</c:v>
                </c:pt>
                <c:pt idx="8514">
                  <c:v>23/5/2005 14:19:47</c:v>
                </c:pt>
                <c:pt idx="8515">
                  <c:v>23/5/2005 14:19:55</c:v>
                </c:pt>
                <c:pt idx="8516">
                  <c:v>23/5/2005 14:20:03</c:v>
                </c:pt>
                <c:pt idx="8517">
                  <c:v>23/5/2005 14:20:11</c:v>
                </c:pt>
                <c:pt idx="8518">
                  <c:v>23/5/2005 14:20:19</c:v>
                </c:pt>
                <c:pt idx="8519">
                  <c:v>23/5/2005 14:20:27</c:v>
                </c:pt>
                <c:pt idx="8520">
                  <c:v>23/5/2005 14:20:35</c:v>
                </c:pt>
                <c:pt idx="8521">
                  <c:v>23/5/2005 14:20:43</c:v>
                </c:pt>
                <c:pt idx="8522">
                  <c:v>23/5/2005 14:20:51</c:v>
                </c:pt>
                <c:pt idx="8523">
                  <c:v>23/5/2005 14:20:59</c:v>
                </c:pt>
                <c:pt idx="8524">
                  <c:v>23/5/2005 14:21:07</c:v>
                </c:pt>
                <c:pt idx="8525">
                  <c:v>23/5/2005 14:21:15</c:v>
                </c:pt>
                <c:pt idx="8526">
                  <c:v>23/5/2005 14:21:23</c:v>
                </c:pt>
                <c:pt idx="8527">
                  <c:v>23/5/2005 14:21:31</c:v>
                </c:pt>
                <c:pt idx="8528">
                  <c:v>23/5/2005 14:21:39</c:v>
                </c:pt>
                <c:pt idx="8529">
                  <c:v>23/5/2005 14:21:47</c:v>
                </c:pt>
                <c:pt idx="8530">
                  <c:v>23/5/2005 14:21:55</c:v>
                </c:pt>
                <c:pt idx="8531">
                  <c:v>23/5/2005 14:22:03</c:v>
                </c:pt>
                <c:pt idx="8532">
                  <c:v>23/5/2005 14:22:11</c:v>
                </c:pt>
                <c:pt idx="8533">
                  <c:v>23/5/2005 14:22:19</c:v>
                </c:pt>
                <c:pt idx="8534">
                  <c:v>23/5/2005 14:22:27</c:v>
                </c:pt>
                <c:pt idx="8535">
                  <c:v>23/5/2005 14:22:35</c:v>
                </c:pt>
                <c:pt idx="8536">
                  <c:v>23/5/2005 14:22:43</c:v>
                </c:pt>
                <c:pt idx="8537">
                  <c:v>23/5/2005 14:22:51</c:v>
                </c:pt>
                <c:pt idx="8538">
                  <c:v>23/5/2005 14:22:59</c:v>
                </c:pt>
                <c:pt idx="8539">
                  <c:v>23/5/2005 14:23:07</c:v>
                </c:pt>
                <c:pt idx="8540">
                  <c:v>23/5/2005 14:23:15</c:v>
                </c:pt>
                <c:pt idx="8541">
                  <c:v>23/5/2005 14:23:23</c:v>
                </c:pt>
                <c:pt idx="8542">
                  <c:v>23/5/2005 14:23:31</c:v>
                </c:pt>
                <c:pt idx="8543">
                  <c:v>23/5/2005 14:23:39</c:v>
                </c:pt>
                <c:pt idx="8544">
                  <c:v>23/5/2005 14:23:47</c:v>
                </c:pt>
                <c:pt idx="8545">
                  <c:v>23/5/2005 14:23:55</c:v>
                </c:pt>
                <c:pt idx="8546">
                  <c:v>23/5/2005 14:24:03</c:v>
                </c:pt>
                <c:pt idx="8547">
                  <c:v>23/5/2005 14:24:11</c:v>
                </c:pt>
                <c:pt idx="8548">
                  <c:v>23/5/2005 14:24:19</c:v>
                </c:pt>
                <c:pt idx="8549">
                  <c:v>23/5/2005 14:24:27</c:v>
                </c:pt>
                <c:pt idx="8550">
                  <c:v>23/5/2005 14:24:35</c:v>
                </c:pt>
                <c:pt idx="8551">
                  <c:v>23/5/2005 14:24:43</c:v>
                </c:pt>
                <c:pt idx="8552">
                  <c:v>23/5/2005 14:24:51</c:v>
                </c:pt>
                <c:pt idx="8553">
                  <c:v>23/5/2005 14:24:59</c:v>
                </c:pt>
                <c:pt idx="8554">
                  <c:v>23/5/2005 14:25:07</c:v>
                </c:pt>
                <c:pt idx="8555">
                  <c:v>23/5/2005 14:25:15</c:v>
                </c:pt>
                <c:pt idx="8556">
                  <c:v>23/5/2005 14:25:23</c:v>
                </c:pt>
                <c:pt idx="8557">
                  <c:v>23/5/2005 14:25:31</c:v>
                </c:pt>
                <c:pt idx="8558">
                  <c:v>23/5/2005 14:25:39</c:v>
                </c:pt>
                <c:pt idx="8559">
                  <c:v>23/5/2005 14:25:47</c:v>
                </c:pt>
                <c:pt idx="8560">
                  <c:v>23/5/2005 14:25:55</c:v>
                </c:pt>
                <c:pt idx="8561">
                  <c:v>23/5/2005 14:26:03</c:v>
                </c:pt>
                <c:pt idx="8562">
                  <c:v>23/5/2005 14:26:11</c:v>
                </c:pt>
                <c:pt idx="8563">
                  <c:v>23/5/2005 14:26:19</c:v>
                </c:pt>
                <c:pt idx="8564">
                  <c:v>23/5/2005 14:26:27</c:v>
                </c:pt>
                <c:pt idx="8565">
                  <c:v>23/5/2005 14:26:35</c:v>
                </c:pt>
                <c:pt idx="8566">
                  <c:v>23/5/2005 14:26:43</c:v>
                </c:pt>
                <c:pt idx="8567">
                  <c:v>23/5/2005 14:26:51</c:v>
                </c:pt>
                <c:pt idx="8568">
                  <c:v>23/5/2005 14:26:59</c:v>
                </c:pt>
                <c:pt idx="8569">
                  <c:v>23/5/2005 14:27:07</c:v>
                </c:pt>
                <c:pt idx="8570">
                  <c:v>23/5/2005 14:27:15</c:v>
                </c:pt>
                <c:pt idx="8571">
                  <c:v>23/5/2005 14:27:23</c:v>
                </c:pt>
                <c:pt idx="8572">
                  <c:v>23/5/2005 14:27:31</c:v>
                </c:pt>
                <c:pt idx="8573">
                  <c:v>23/5/2005 14:27:39</c:v>
                </c:pt>
                <c:pt idx="8574">
                  <c:v>23/5/2005 14:27:47</c:v>
                </c:pt>
                <c:pt idx="8575">
                  <c:v>23/5/2005 14:27:55</c:v>
                </c:pt>
                <c:pt idx="8576">
                  <c:v>23/5/2005 14:28:03</c:v>
                </c:pt>
                <c:pt idx="8577">
                  <c:v>23/5/2005 14:28:11</c:v>
                </c:pt>
                <c:pt idx="8578">
                  <c:v>23/5/2005 14:28:19</c:v>
                </c:pt>
                <c:pt idx="8579">
                  <c:v>23/5/2005 14:28:27</c:v>
                </c:pt>
                <c:pt idx="8580">
                  <c:v>23/5/2005 14:28:35</c:v>
                </c:pt>
                <c:pt idx="8581">
                  <c:v>23/5/2005 14:28:43</c:v>
                </c:pt>
                <c:pt idx="8582">
                  <c:v>23/5/2005 14:28:51</c:v>
                </c:pt>
                <c:pt idx="8583">
                  <c:v>23/5/2005 14:28:59</c:v>
                </c:pt>
                <c:pt idx="8584">
                  <c:v>23/5/2005 14:29:07</c:v>
                </c:pt>
                <c:pt idx="8585">
                  <c:v>23/5/2005 14:29:15</c:v>
                </c:pt>
                <c:pt idx="8586">
                  <c:v>23/5/2005 14:29:23</c:v>
                </c:pt>
                <c:pt idx="8587">
                  <c:v>23/5/2005 14:29:31</c:v>
                </c:pt>
                <c:pt idx="8588">
                  <c:v>23/5/2005 14:29:39</c:v>
                </c:pt>
                <c:pt idx="8589">
                  <c:v>23/5/2005 14:29:47</c:v>
                </c:pt>
                <c:pt idx="8590">
                  <c:v>23/5/2005 14:29:55</c:v>
                </c:pt>
                <c:pt idx="8591">
                  <c:v>23/5/2005 14:30:03</c:v>
                </c:pt>
                <c:pt idx="8592">
                  <c:v>23/5/2005 14:30:11</c:v>
                </c:pt>
                <c:pt idx="8593">
                  <c:v>23/5/2005 14:30:19</c:v>
                </c:pt>
                <c:pt idx="8594">
                  <c:v>23/5/2005 14:30:27</c:v>
                </c:pt>
                <c:pt idx="8595">
                  <c:v>23/5/2005 14:30:35</c:v>
                </c:pt>
                <c:pt idx="8596">
                  <c:v>23/5/2005 14:30:43</c:v>
                </c:pt>
                <c:pt idx="8597">
                  <c:v>23/5/2005 14:30:51</c:v>
                </c:pt>
                <c:pt idx="8598">
                  <c:v>23/5/2005 14:30:59</c:v>
                </c:pt>
                <c:pt idx="8599">
                  <c:v>23/5/2005 14:31:07</c:v>
                </c:pt>
                <c:pt idx="8600">
                  <c:v>23/5/2005 14:31:15</c:v>
                </c:pt>
                <c:pt idx="8601">
                  <c:v>23/5/2005 14:31:23</c:v>
                </c:pt>
                <c:pt idx="8602">
                  <c:v>23/5/2005 14:31:31</c:v>
                </c:pt>
                <c:pt idx="8603">
                  <c:v>23/5/2005 14:31:39</c:v>
                </c:pt>
                <c:pt idx="8604">
                  <c:v>23/5/2005 14:31:47</c:v>
                </c:pt>
                <c:pt idx="8605">
                  <c:v>23/5/2005 14:31:55</c:v>
                </c:pt>
                <c:pt idx="8606">
                  <c:v>23/5/2005 14:32:03</c:v>
                </c:pt>
                <c:pt idx="8607">
                  <c:v>23/5/2005 14:32:11</c:v>
                </c:pt>
                <c:pt idx="8608">
                  <c:v>23/5/2005 14:32:19</c:v>
                </c:pt>
                <c:pt idx="8609">
                  <c:v>23/5/2005 14:32:27</c:v>
                </c:pt>
                <c:pt idx="8610">
                  <c:v>23/5/2005 14:32:35</c:v>
                </c:pt>
                <c:pt idx="8611">
                  <c:v>23/5/2005 14:32:43</c:v>
                </c:pt>
                <c:pt idx="8612">
                  <c:v>23/5/2005 14:32:51</c:v>
                </c:pt>
                <c:pt idx="8613">
                  <c:v>23/5/2005 14:32:59</c:v>
                </c:pt>
                <c:pt idx="8614">
                  <c:v>23/5/2005 14:33:07</c:v>
                </c:pt>
                <c:pt idx="8615">
                  <c:v>23/5/2005 14:33:15</c:v>
                </c:pt>
                <c:pt idx="8616">
                  <c:v>23/5/2005 14:33:23</c:v>
                </c:pt>
                <c:pt idx="8617">
                  <c:v>23/5/2005 14:33:31</c:v>
                </c:pt>
                <c:pt idx="8618">
                  <c:v>23/5/2005 14:33:39</c:v>
                </c:pt>
                <c:pt idx="8619">
                  <c:v>23/5/2005 14:33:47</c:v>
                </c:pt>
                <c:pt idx="8620">
                  <c:v>23/5/2005 14:33:55</c:v>
                </c:pt>
                <c:pt idx="8621">
                  <c:v>23/5/2005 14:34:03</c:v>
                </c:pt>
                <c:pt idx="8622">
                  <c:v>23/5/2005 14:34:11</c:v>
                </c:pt>
                <c:pt idx="8623">
                  <c:v>23/5/2005 14:34:19</c:v>
                </c:pt>
                <c:pt idx="8624">
                  <c:v>23/5/2005 14:34:27</c:v>
                </c:pt>
                <c:pt idx="8625">
                  <c:v>23/5/2005 14:34:35</c:v>
                </c:pt>
                <c:pt idx="8626">
                  <c:v>23/5/2005 14:34:43</c:v>
                </c:pt>
                <c:pt idx="8627">
                  <c:v>23/5/2005 14:34:51</c:v>
                </c:pt>
                <c:pt idx="8628">
                  <c:v>23/5/2005 14:34:59</c:v>
                </c:pt>
                <c:pt idx="8629">
                  <c:v>23/5/2005 14:35:07</c:v>
                </c:pt>
                <c:pt idx="8630">
                  <c:v>23/5/2005 14:35:15</c:v>
                </c:pt>
                <c:pt idx="8631">
                  <c:v>23/5/2005 14:35:23</c:v>
                </c:pt>
                <c:pt idx="8632">
                  <c:v>23/5/2005 14:35:31</c:v>
                </c:pt>
                <c:pt idx="8633">
                  <c:v>23/5/2005 14:35:39</c:v>
                </c:pt>
                <c:pt idx="8634">
                  <c:v>23/5/2005 14:35:47</c:v>
                </c:pt>
                <c:pt idx="8635">
                  <c:v>23/5/2005 14:35:55</c:v>
                </c:pt>
                <c:pt idx="8636">
                  <c:v>23/5/2005 14:36:03</c:v>
                </c:pt>
                <c:pt idx="8637">
                  <c:v>23/5/2005 14:36:11</c:v>
                </c:pt>
                <c:pt idx="8638">
                  <c:v>23/5/2005 14:36:19</c:v>
                </c:pt>
                <c:pt idx="8639">
                  <c:v>23/5/2005 14:36:27</c:v>
                </c:pt>
                <c:pt idx="8640">
                  <c:v>23/5/2005 14:36:35</c:v>
                </c:pt>
                <c:pt idx="8641">
                  <c:v>23/5/2005 14:36:43</c:v>
                </c:pt>
                <c:pt idx="8642">
                  <c:v>23/5/2005 14:36:51</c:v>
                </c:pt>
                <c:pt idx="8643">
                  <c:v>23/5/2005 14:36:59</c:v>
                </c:pt>
                <c:pt idx="8644">
                  <c:v>23/5/2005 14:37:07</c:v>
                </c:pt>
                <c:pt idx="8645">
                  <c:v>23/5/2005 14:37:15</c:v>
                </c:pt>
                <c:pt idx="8646">
                  <c:v>23/5/2005 14:37:23</c:v>
                </c:pt>
                <c:pt idx="8647">
                  <c:v>23/5/2005 14:37:31</c:v>
                </c:pt>
                <c:pt idx="8648">
                  <c:v>23/5/2005 14:37:39</c:v>
                </c:pt>
                <c:pt idx="8649">
                  <c:v>23/5/2005 14:37:47</c:v>
                </c:pt>
                <c:pt idx="8650">
                  <c:v>23/5/2005 14:37:55</c:v>
                </c:pt>
                <c:pt idx="8651">
                  <c:v>23/5/2005 14:38:03</c:v>
                </c:pt>
                <c:pt idx="8652">
                  <c:v>23/5/2005 14:38:11</c:v>
                </c:pt>
                <c:pt idx="8653">
                  <c:v>23/5/2005 14:38:19</c:v>
                </c:pt>
                <c:pt idx="8654">
                  <c:v>23/5/2005 14:38:27</c:v>
                </c:pt>
                <c:pt idx="8655">
                  <c:v>23/5/2005 14:38:35</c:v>
                </c:pt>
                <c:pt idx="8656">
                  <c:v>23/5/2005 14:38:43</c:v>
                </c:pt>
                <c:pt idx="8657">
                  <c:v>23/5/2005 14:38:51</c:v>
                </c:pt>
                <c:pt idx="8658">
                  <c:v>23/5/2005 14:38:59</c:v>
                </c:pt>
                <c:pt idx="8659">
                  <c:v>23/5/2005 14:39:07</c:v>
                </c:pt>
                <c:pt idx="8660">
                  <c:v>23/5/2005 14:39:15</c:v>
                </c:pt>
                <c:pt idx="8661">
                  <c:v>23/5/2005 14:39:23</c:v>
                </c:pt>
                <c:pt idx="8662">
                  <c:v>23/5/2005 14:39:31</c:v>
                </c:pt>
                <c:pt idx="8663">
                  <c:v>23/5/2005 14:39:39</c:v>
                </c:pt>
                <c:pt idx="8664">
                  <c:v>23/5/2005 14:39:47</c:v>
                </c:pt>
                <c:pt idx="8665">
                  <c:v>23/5/2005 14:39:55</c:v>
                </c:pt>
                <c:pt idx="8666">
                  <c:v>23/5/2005 14:40:03</c:v>
                </c:pt>
                <c:pt idx="8667">
                  <c:v>23/5/2005 14:40:11</c:v>
                </c:pt>
                <c:pt idx="8668">
                  <c:v>23/5/2005 14:40:19</c:v>
                </c:pt>
                <c:pt idx="8669">
                  <c:v>23/5/2005 14:40:27</c:v>
                </c:pt>
                <c:pt idx="8670">
                  <c:v>23/5/2005 14:40:35</c:v>
                </c:pt>
                <c:pt idx="8671">
                  <c:v>23/5/2005 14:40:43</c:v>
                </c:pt>
                <c:pt idx="8672">
                  <c:v>23/5/2005 14:40:51</c:v>
                </c:pt>
                <c:pt idx="8673">
                  <c:v>23/5/2005 14:40:59</c:v>
                </c:pt>
                <c:pt idx="8674">
                  <c:v>23/5/2005 14:41:07</c:v>
                </c:pt>
                <c:pt idx="8675">
                  <c:v>23/5/2005 14:41:15</c:v>
                </c:pt>
                <c:pt idx="8676">
                  <c:v>23/5/2005 14:41:23</c:v>
                </c:pt>
                <c:pt idx="8677">
                  <c:v>23/5/2005 14:41:31</c:v>
                </c:pt>
                <c:pt idx="8678">
                  <c:v>23/5/2005 14:41:39</c:v>
                </c:pt>
                <c:pt idx="8679">
                  <c:v>23/5/2005 14:41:47</c:v>
                </c:pt>
                <c:pt idx="8680">
                  <c:v>23/5/2005 14:41:55</c:v>
                </c:pt>
                <c:pt idx="8681">
                  <c:v>23/5/2005 14:42:03</c:v>
                </c:pt>
                <c:pt idx="8682">
                  <c:v>23/5/2005 14:42:11</c:v>
                </c:pt>
                <c:pt idx="8683">
                  <c:v>23/5/2005 14:42:19</c:v>
                </c:pt>
                <c:pt idx="8684">
                  <c:v>23/5/2005 14:42:27</c:v>
                </c:pt>
                <c:pt idx="8685">
                  <c:v>23/5/2005 14:42:35</c:v>
                </c:pt>
                <c:pt idx="8686">
                  <c:v>23/5/2005 14:42:43</c:v>
                </c:pt>
                <c:pt idx="8687">
                  <c:v>23/5/2005 14:42:51</c:v>
                </c:pt>
                <c:pt idx="8688">
                  <c:v>23/5/2005 14:42:59</c:v>
                </c:pt>
                <c:pt idx="8689">
                  <c:v>23/5/2005 14:43:07</c:v>
                </c:pt>
                <c:pt idx="8690">
                  <c:v>23/5/2005 14:43:15</c:v>
                </c:pt>
                <c:pt idx="8691">
                  <c:v>23/5/2005 14:43:23</c:v>
                </c:pt>
                <c:pt idx="8692">
                  <c:v>23/5/2005 14:43:31</c:v>
                </c:pt>
                <c:pt idx="8693">
                  <c:v>23/5/2005 14:43:39</c:v>
                </c:pt>
                <c:pt idx="8694">
                  <c:v>23/5/2005 14:43:47</c:v>
                </c:pt>
                <c:pt idx="8695">
                  <c:v>23/5/2005 14:43:55</c:v>
                </c:pt>
                <c:pt idx="8696">
                  <c:v>23/5/2005 14:44:03</c:v>
                </c:pt>
                <c:pt idx="8697">
                  <c:v>23/5/2005 14:44:11</c:v>
                </c:pt>
                <c:pt idx="8698">
                  <c:v>23/5/2005 14:44:19</c:v>
                </c:pt>
                <c:pt idx="8699">
                  <c:v>23/5/2005 14:44:27</c:v>
                </c:pt>
                <c:pt idx="8700">
                  <c:v>23/5/2005 14:44:35</c:v>
                </c:pt>
                <c:pt idx="8701">
                  <c:v>23/5/2005 14:44:43</c:v>
                </c:pt>
                <c:pt idx="8702">
                  <c:v>23/5/2005 14:44:51</c:v>
                </c:pt>
                <c:pt idx="8703">
                  <c:v>23/5/2005 14:44:59</c:v>
                </c:pt>
                <c:pt idx="8704">
                  <c:v>23/5/2005 14:45:07</c:v>
                </c:pt>
                <c:pt idx="8705">
                  <c:v>23/5/2005 14:45:15</c:v>
                </c:pt>
                <c:pt idx="8706">
                  <c:v>23/5/2005 14:45:23</c:v>
                </c:pt>
                <c:pt idx="8707">
                  <c:v>23/5/2005 14:45:31</c:v>
                </c:pt>
                <c:pt idx="8708">
                  <c:v>23/5/2005 14:45:39</c:v>
                </c:pt>
                <c:pt idx="8709">
                  <c:v>23/5/2005 14:45:47</c:v>
                </c:pt>
                <c:pt idx="8710">
                  <c:v>23/5/2005 14:45:55</c:v>
                </c:pt>
                <c:pt idx="8711">
                  <c:v>23/5/2005 14:46:03</c:v>
                </c:pt>
                <c:pt idx="8712">
                  <c:v>23/5/2005 14:46:11</c:v>
                </c:pt>
                <c:pt idx="8713">
                  <c:v>23/5/2005 14:46:19</c:v>
                </c:pt>
                <c:pt idx="8714">
                  <c:v>23/5/2005 14:46:27</c:v>
                </c:pt>
                <c:pt idx="8715">
                  <c:v>23/5/2005 14:46:35</c:v>
                </c:pt>
                <c:pt idx="8716">
                  <c:v>23/5/2005 14:46:43</c:v>
                </c:pt>
                <c:pt idx="8717">
                  <c:v>23/5/2005 14:46:51</c:v>
                </c:pt>
                <c:pt idx="8718">
                  <c:v>23/5/2005 14:46:59</c:v>
                </c:pt>
                <c:pt idx="8719">
                  <c:v>23/5/2005 14:47:07</c:v>
                </c:pt>
                <c:pt idx="8720">
                  <c:v>23/5/2005 14:47:15</c:v>
                </c:pt>
                <c:pt idx="8721">
                  <c:v>23/5/2005 14:47:23</c:v>
                </c:pt>
                <c:pt idx="8722">
                  <c:v>23/5/2005 14:47:31</c:v>
                </c:pt>
                <c:pt idx="8723">
                  <c:v>23/5/2005 14:47:39</c:v>
                </c:pt>
                <c:pt idx="8724">
                  <c:v>23/5/2005 14:47:47</c:v>
                </c:pt>
                <c:pt idx="8725">
                  <c:v>23/5/2005 14:47:55</c:v>
                </c:pt>
                <c:pt idx="8726">
                  <c:v>23/5/2005 14:48:03</c:v>
                </c:pt>
                <c:pt idx="8727">
                  <c:v>23/5/2005 14:48:11</c:v>
                </c:pt>
                <c:pt idx="8728">
                  <c:v>23/5/2005 14:48:19</c:v>
                </c:pt>
                <c:pt idx="8729">
                  <c:v>23/5/2005 14:48:27</c:v>
                </c:pt>
                <c:pt idx="8730">
                  <c:v>23/5/2005 14:48:35</c:v>
                </c:pt>
                <c:pt idx="8731">
                  <c:v>23/5/2005 14:48:43</c:v>
                </c:pt>
                <c:pt idx="8732">
                  <c:v>23/5/2005 14:48:51</c:v>
                </c:pt>
                <c:pt idx="8733">
                  <c:v>23/5/2005 14:48:59</c:v>
                </c:pt>
                <c:pt idx="8734">
                  <c:v>23/5/2005 14:49:07</c:v>
                </c:pt>
                <c:pt idx="8735">
                  <c:v>23/5/2005 14:49:15</c:v>
                </c:pt>
                <c:pt idx="8736">
                  <c:v>23/5/2005 14:49:23</c:v>
                </c:pt>
                <c:pt idx="8737">
                  <c:v>23/5/2005 14:49:31</c:v>
                </c:pt>
                <c:pt idx="8738">
                  <c:v>23/5/2005 14:49:39</c:v>
                </c:pt>
                <c:pt idx="8739">
                  <c:v>23/5/2005 14:49:47</c:v>
                </c:pt>
                <c:pt idx="8740">
                  <c:v>23/5/2005 14:49:55</c:v>
                </c:pt>
                <c:pt idx="8741">
                  <c:v>23/5/2005 14:50:03</c:v>
                </c:pt>
                <c:pt idx="8742">
                  <c:v>23/5/2005 14:50:11</c:v>
                </c:pt>
                <c:pt idx="8743">
                  <c:v>23/5/2005 14:50:19</c:v>
                </c:pt>
                <c:pt idx="8744">
                  <c:v>23/5/2005 14:50:27</c:v>
                </c:pt>
                <c:pt idx="8745">
                  <c:v>23/5/2005 14:50:35</c:v>
                </c:pt>
                <c:pt idx="8746">
                  <c:v>23/5/2005 14:50:43</c:v>
                </c:pt>
                <c:pt idx="8747">
                  <c:v>23/5/2005 14:50:51</c:v>
                </c:pt>
                <c:pt idx="8748">
                  <c:v>23/5/2005 14:50:59</c:v>
                </c:pt>
                <c:pt idx="8749">
                  <c:v>23/5/2005 14:51:07</c:v>
                </c:pt>
                <c:pt idx="8750">
                  <c:v>23/5/2005 14:51:15</c:v>
                </c:pt>
                <c:pt idx="8751">
                  <c:v>23/5/2005 14:51:23</c:v>
                </c:pt>
                <c:pt idx="8752">
                  <c:v>23/5/2005 14:51:31</c:v>
                </c:pt>
                <c:pt idx="8753">
                  <c:v>23/5/2005 14:51:39</c:v>
                </c:pt>
                <c:pt idx="8754">
                  <c:v>23/5/2005 14:51:47</c:v>
                </c:pt>
                <c:pt idx="8755">
                  <c:v>23/5/2005 14:51:55</c:v>
                </c:pt>
                <c:pt idx="8756">
                  <c:v>23/5/2005 14:52:03</c:v>
                </c:pt>
                <c:pt idx="8757">
                  <c:v>23/5/2005 14:52:11</c:v>
                </c:pt>
                <c:pt idx="8758">
                  <c:v>23/5/2005 14:52:19</c:v>
                </c:pt>
                <c:pt idx="8759">
                  <c:v>23/5/2005 14:52:27</c:v>
                </c:pt>
                <c:pt idx="8760">
                  <c:v>23/5/2005 14:52:35</c:v>
                </c:pt>
                <c:pt idx="8761">
                  <c:v>23/5/2005 14:52:43</c:v>
                </c:pt>
                <c:pt idx="8762">
                  <c:v>23/5/2005 14:52:51</c:v>
                </c:pt>
                <c:pt idx="8763">
                  <c:v>23/5/2005 14:52:59</c:v>
                </c:pt>
                <c:pt idx="8764">
                  <c:v>23/5/2005 14:53:07</c:v>
                </c:pt>
                <c:pt idx="8765">
                  <c:v>23/5/2005 14:53:15</c:v>
                </c:pt>
                <c:pt idx="8766">
                  <c:v>23/5/2005 14:53:23</c:v>
                </c:pt>
                <c:pt idx="8767">
                  <c:v>23/5/2005 14:53:31</c:v>
                </c:pt>
                <c:pt idx="8768">
                  <c:v>23/5/2005 14:53:39</c:v>
                </c:pt>
                <c:pt idx="8769">
                  <c:v>23/5/2005 14:53:47</c:v>
                </c:pt>
                <c:pt idx="8770">
                  <c:v>23/5/2005 14:53:55</c:v>
                </c:pt>
                <c:pt idx="8771">
                  <c:v>23/5/2005 14:54:03</c:v>
                </c:pt>
                <c:pt idx="8772">
                  <c:v>23/5/2005 14:54:11</c:v>
                </c:pt>
                <c:pt idx="8773">
                  <c:v>23/5/2005 14:54:19</c:v>
                </c:pt>
                <c:pt idx="8774">
                  <c:v>23/5/2005 14:54:27</c:v>
                </c:pt>
                <c:pt idx="8775">
                  <c:v>23/5/2005 14:54:35</c:v>
                </c:pt>
                <c:pt idx="8776">
                  <c:v>23/5/2005 14:54:43</c:v>
                </c:pt>
                <c:pt idx="8777">
                  <c:v>23/5/2005 14:54:51</c:v>
                </c:pt>
                <c:pt idx="8778">
                  <c:v>23/5/2005 14:54:59</c:v>
                </c:pt>
                <c:pt idx="8779">
                  <c:v>23/5/2005 14:55:07</c:v>
                </c:pt>
                <c:pt idx="8780">
                  <c:v>23/5/2005 14:55:15</c:v>
                </c:pt>
                <c:pt idx="8781">
                  <c:v>23/5/2005 14:55:23</c:v>
                </c:pt>
                <c:pt idx="8782">
                  <c:v>23/5/2005 14:55:31</c:v>
                </c:pt>
                <c:pt idx="8783">
                  <c:v>23/5/2005 14:55:39</c:v>
                </c:pt>
                <c:pt idx="8784">
                  <c:v>23/5/2005 14:55:47</c:v>
                </c:pt>
                <c:pt idx="8785">
                  <c:v>23/5/2005 14:55:55</c:v>
                </c:pt>
                <c:pt idx="8786">
                  <c:v>23/5/2005 14:56:03</c:v>
                </c:pt>
                <c:pt idx="8787">
                  <c:v>23/5/2005 14:56:11</c:v>
                </c:pt>
                <c:pt idx="8788">
                  <c:v>23/5/2005 14:56:19</c:v>
                </c:pt>
                <c:pt idx="8789">
                  <c:v>23/5/2005 14:56:27</c:v>
                </c:pt>
                <c:pt idx="8790">
                  <c:v>23/5/2005 14:56:35</c:v>
                </c:pt>
                <c:pt idx="8791">
                  <c:v>23/5/2005 14:56:43</c:v>
                </c:pt>
                <c:pt idx="8792">
                  <c:v>23/5/2005 14:56:51</c:v>
                </c:pt>
                <c:pt idx="8793">
                  <c:v>23/5/2005 14:56:59</c:v>
                </c:pt>
                <c:pt idx="8794">
                  <c:v>23/5/2005 14:57:07</c:v>
                </c:pt>
                <c:pt idx="8795">
                  <c:v>23/5/2005 14:57:15</c:v>
                </c:pt>
                <c:pt idx="8796">
                  <c:v>23/5/2005 14:57:23</c:v>
                </c:pt>
                <c:pt idx="8797">
                  <c:v>23/5/2005 14:57:31</c:v>
                </c:pt>
                <c:pt idx="8798">
                  <c:v>23/5/2005 14:57:39</c:v>
                </c:pt>
                <c:pt idx="8799">
                  <c:v>23/5/2005 14:57:47</c:v>
                </c:pt>
                <c:pt idx="8800">
                  <c:v>23/5/2005 14:57:55</c:v>
                </c:pt>
                <c:pt idx="8801">
                  <c:v>23/5/2005 14:58:03</c:v>
                </c:pt>
                <c:pt idx="8802">
                  <c:v>23/5/2005 14:58:11</c:v>
                </c:pt>
                <c:pt idx="8803">
                  <c:v>23/5/2005 14:58:19</c:v>
                </c:pt>
                <c:pt idx="8804">
                  <c:v>23/5/2005 14:58:27</c:v>
                </c:pt>
                <c:pt idx="8805">
                  <c:v>23/5/2005 14:58:35</c:v>
                </c:pt>
                <c:pt idx="8806">
                  <c:v>23/5/2005 14:58:43</c:v>
                </c:pt>
                <c:pt idx="8807">
                  <c:v>23/5/2005 14:58:51</c:v>
                </c:pt>
                <c:pt idx="8808">
                  <c:v>23/5/2005 14:58:59</c:v>
                </c:pt>
                <c:pt idx="8809">
                  <c:v>23/5/2005 14:59:07</c:v>
                </c:pt>
                <c:pt idx="8810">
                  <c:v>23/5/2005 14:59:15</c:v>
                </c:pt>
                <c:pt idx="8811">
                  <c:v>23/5/2005 14:59:23</c:v>
                </c:pt>
                <c:pt idx="8812">
                  <c:v>23/5/2005 14:59:31</c:v>
                </c:pt>
                <c:pt idx="8813">
                  <c:v>23/5/2005 14:59:39</c:v>
                </c:pt>
                <c:pt idx="8814">
                  <c:v>23/5/2005 14:59:47</c:v>
                </c:pt>
                <c:pt idx="8815">
                  <c:v>23/5/2005 14:59:55</c:v>
                </c:pt>
                <c:pt idx="8816">
                  <c:v>23/5/2005 15:00:03</c:v>
                </c:pt>
                <c:pt idx="8817">
                  <c:v>23/5/2005 15:00:11</c:v>
                </c:pt>
                <c:pt idx="8818">
                  <c:v>23/5/2005 15:00:19</c:v>
                </c:pt>
                <c:pt idx="8819">
                  <c:v>23/5/2005 15:00:27</c:v>
                </c:pt>
                <c:pt idx="8820">
                  <c:v>23/5/2005 15:00:35</c:v>
                </c:pt>
                <c:pt idx="8821">
                  <c:v>23/5/2005 15:00:43</c:v>
                </c:pt>
                <c:pt idx="8822">
                  <c:v>23/5/2005 15:00:51</c:v>
                </c:pt>
                <c:pt idx="8823">
                  <c:v>23/5/2005 15:00:59</c:v>
                </c:pt>
                <c:pt idx="8824">
                  <c:v>23/5/2005 15:01:07</c:v>
                </c:pt>
                <c:pt idx="8825">
                  <c:v>23/5/2005 15:01:15</c:v>
                </c:pt>
                <c:pt idx="8826">
                  <c:v>23/5/2005 15:01:23</c:v>
                </c:pt>
                <c:pt idx="8827">
                  <c:v>23/5/2005 15:01:31</c:v>
                </c:pt>
                <c:pt idx="8828">
                  <c:v>23/5/2005 15:01:39</c:v>
                </c:pt>
                <c:pt idx="8829">
                  <c:v>23/5/2005 15:01:47</c:v>
                </c:pt>
                <c:pt idx="8830">
                  <c:v>23/5/2005 15:01:55</c:v>
                </c:pt>
                <c:pt idx="8831">
                  <c:v>23/5/2005 15:02:03</c:v>
                </c:pt>
                <c:pt idx="8832">
                  <c:v>23/5/2005 15:02:11</c:v>
                </c:pt>
                <c:pt idx="8833">
                  <c:v>23/5/2005 15:02:19</c:v>
                </c:pt>
                <c:pt idx="8834">
                  <c:v>23/5/2005 15:02:27</c:v>
                </c:pt>
                <c:pt idx="8835">
                  <c:v>23/5/2005 15:02:35</c:v>
                </c:pt>
                <c:pt idx="8836">
                  <c:v>23/5/2005 15:02:43</c:v>
                </c:pt>
                <c:pt idx="8837">
                  <c:v>23/5/2005 15:02:51</c:v>
                </c:pt>
                <c:pt idx="8838">
                  <c:v>23/5/2005 15:02:59</c:v>
                </c:pt>
                <c:pt idx="8839">
                  <c:v>23/5/2005 15:03:07</c:v>
                </c:pt>
                <c:pt idx="8840">
                  <c:v>23/5/2005 15:03:15</c:v>
                </c:pt>
                <c:pt idx="8841">
                  <c:v>23/5/2005 15:03:23</c:v>
                </c:pt>
                <c:pt idx="8842">
                  <c:v>23/5/2005 15:03:31</c:v>
                </c:pt>
                <c:pt idx="8843">
                  <c:v>23/5/2005 15:03:39</c:v>
                </c:pt>
                <c:pt idx="8844">
                  <c:v>23/5/2005 15:03:47</c:v>
                </c:pt>
                <c:pt idx="8845">
                  <c:v>23/5/2005 15:03:55</c:v>
                </c:pt>
                <c:pt idx="8846">
                  <c:v>23/5/2005 15:04:03</c:v>
                </c:pt>
                <c:pt idx="8847">
                  <c:v>23/5/2005 15:04:11</c:v>
                </c:pt>
                <c:pt idx="8848">
                  <c:v>23/5/2005 15:04:19</c:v>
                </c:pt>
                <c:pt idx="8849">
                  <c:v>23/5/2005 15:04:27</c:v>
                </c:pt>
                <c:pt idx="8850">
                  <c:v>23/5/2005 15:04:35</c:v>
                </c:pt>
                <c:pt idx="8851">
                  <c:v>23/5/2005 15:04:43</c:v>
                </c:pt>
                <c:pt idx="8852">
                  <c:v>23/5/2005 15:04:51</c:v>
                </c:pt>
                <c:pt idx="8853">
                  <c:v>23/5/2005 15:04:59</c:v>
                </c:pt>
                <c:pt idx="8854">
                  <c:v>23/5/2005 15:05:07</c:v>
                </c:pt>
                <c:pt idx="8855">
                  <c:v>23/5/2005 15:05:15</c:v>
                </c:pt>
                <c:pt idx="8856">
                  <c:v>23/5/2005 15:05:23</c:v>
                </c:pt>
                <c:pt idx="8857">
                  <c:v>23/5/2005 15:05:31</c:v>
                </c:pt>
                <c:pt idx="8858">
                  <c:v>23/5/2005 15:05:39</c:v>
                </c:pt>
                <c:pt idx="8859">
                  <c:v>23/5/2005 15:05:47</c:v>
                </c:pt>
                <c:pt idx="8860">
                  <c:v>23/5/2005 15:05:55</c:v>
                </c:pt>
                <c:pt idx="8861">
                  <c:v>23/5/2005 15:06:03</c:v>
                </c:pt>
                <c:pt idx="8862">
                  <c:v>23/5/2005 15:06:11</c:v>
                </c:pt>
                <c:pt idx="8863">
                  <c:v>23/5/2005 15:06:19</c:v>
                </c:pt>
                <c:pt idx="8864">
                  <c:v>23/5/2005 15:06:27</c:v>
                </c:pt>
                <c:pt idx="8865">
                  <c:v>23/5/2005 15:06:35</c:v>
                </c:pt>
                <c:pt idx="8866">
                  <c:v>23/5/2005 15:06:43</c:v>
                </c:pt>
                <c:pt idx="8867">
                  <c:v>23/5/2005 15:06:51</c:v>
                </c:pt>
                <c:pt idx="8868">
                  <c:v>23/5/2005 15:06:59</c:v>
                </c:pt>
                <c:pt idx="8869">
                  <c:v>23/5/2005 15:07:07</c:v>
                </c:pt>
                <c:pt idx="8870">
                  <c:v>23/5/2005 15:07:15</c:v>
                </c:pt>
                <c:pt idx="8871">
                  <c:v>23/5/2005 15:07:23</c:v>
                </c:pt>
                <c:pt idx="8872">
                  <c:v>23/5/2005 15:07:31</c:v>
                </c:pt>
                <c:pt idx="8873">
                  <c:v>23/5/2005 15:07:39</c:v>
                </c:pt>
                <c:pt idx="8874">
                  <c:v>23/5/2005 15:07:47</c:v>
                </c:pt>
                <c:pt idx="8875">
                  <c:v>23/5/2005 15:07:55</c:v>
                </c:pt>
                <c:pt idx="8876">
                  <c:v>23/5/2005 15:08:03</c:v>
                </c:pt>
                <c:pt idx="8877">
                  <c:v>23/5/2005 15:08:11</c:v>
                </c:pt>
                <c:pt idx="8878">
                  <c:v>23/5/2005 15:08:19</c:v>
                </c:pt>
                <c:pt idx="8879">
                  <c:v>23/5/2005 15:08:27</c:v>
                </c:pt>
                <c:pt idx="8880">
                  <c:v>23/5/2005 15:08:35</c:v>
                </c:pt>
                <c:pt idx="8881">
                  <c:v>23/5/2005 15:08:43</c:v>
                </c:pt>
                <c:pt idx="8882">
                  <c:v>23/5/2005 15:08:51</c:v>
                </c:pt>
                <c:pt idx="8883">
                  <c:v>23/5/2005 15:08:59</c:v>
                </c:pt>
                <c:pt idx="8884">
                  <c:v>23/5/2005 15:09:07</c:v>
                </c:pt>
                <c:pt idx="8885">
                  <c:v>23/5/2005 15:09:15</c:v>
                </c:pt>
                <c:pt idx="8886">
                  <c:v>23/5/2005 15:09:23</c:v>
                </c:pt>
                <c:pt idx="8887">
                  <c:v>23/5/2005 15:09:31</c:v>
                </c:pt>
                <c:pt idx="8888">
                  <c:v>23/5/2005 15:09:39</c:v>
                </c:pt>
                <c:pt idx="8889">
                  <c:v>23/5/2005 15:09:47</c:v>
                </c:pt>
                <c:pt idx="8890">
                  <c:v>23/5/2005 15:09:55</c:v>
                </c:pt>
                <c:pt idx="8891">
                  <c:v>23/5/2005 15:10:03</c:v>
                </c:pt>
                <c:pt idx="8892">
                  <c:v>23/5/2005 15:10:11</c:v>
                </c:pt>
                <c:pt idx="8893">
                  <c:v>23/5/2005 15:10:19</c:v>
                </c:pt>
                <c:pt idx="8894">
                  <c:v>23/5/2005 15:10:27</c:v>
                </c:pt>
                <c:pt idx="8895">
                  <c:v>23/5/2005 15:10:35</c:v>
                </c:pt>
                <c:pt idx="8896">
                  <c:v>23/5/2005 15:10:43</c:v>
                </c:pt>
                <c:pt idx="8897">
                  <c:v>23/5/2005 15:10:51</c:v>
                </c:pt>
                <c:pt idx="8898">
                  <c:v>23/5/2005 15:10:59</c:v>
                </c:pt>
                <c:pt idx="8899">
                  <c:v>23/5/2005 15:11:07</c:v>
                </c:pt>
                <c:pt idx="8900">
                  <c:v>23/5/2005 15:11:15</c:v>
                </c:pt>
                <c:pt idx="8901">
                  <c:v>23/5/2005 15:11:23</c:v>
                </c:pt>
                <c:pt idx="8902">
                  <c:v>23/5/2005 15:11:31</c:v>
                </c:pt>
                <c:pt idx="8903">
                  <c:v>23/5/2005 15:11:39</c:v>
                </c:pt>
                <c:pt idx="8904">
                  <c:v>23/5/2005 15:11:47</c:v>
                </c:pt>
                <c:pt idx="8905">
                  <c:v>23/5/2005 15:11:55</c:v>
                </c:pt>
                <c:pt idx="8906">
                  <c:v>23/5/2005 15:12:03</c:v>
                </c:pt>
                <c:pt idx="8907">
                  <c:v>23/5/2005 15:12:11</c:v>
                </c:pt>
                <c:pt idx="8908">
                  <c:v>23/5/2005 15:12:19</c:v>
                </c:pt>
                <c:pt idx="8909">
                  <c:v>23/5/2005 15:12:27</c:v>
                </c:pt>
                <c:pt idx="8910">
                  <c:v>23/5/2005 15:12:35</c:v>
                </c:pt>
                <c:pt idx="8911">
                  <c:v>23/5/2005 15:12:43</c:v>
                </c:pt>
                <c:pt idx="8912">
                  <c:v>23/5/2005 15:12:51</c:v>
                </c:pt>
                <c:pt idx="8913">
                  <c:v>23/5/2005 15:12:59</c:v>
                </c:pt>
                <c:pt idx="8914">
                  <c:v>23/5/2005 15:13:07</c:v>
                </c:pt>
                <c:pt idx="8915">
                  <c:v>23/5/2005 15:13:15</c:v>
                </c:pt>
                <c:pt idx="8916">
                  <c:v>23/5/2005 15:13:23</c:v>
                </c:pt>
                <c:pt idx="8917">
                  <c:v>23/5/2005 15:13:31</c:v>
                </c:pt>
                <c:pt idx="8918">
                  <c:v>23/5/2005 15:13:39</c:v>
                </c:pt>
                <c:pt idx="8919">
                  <c:v>23/5/2005 15:13:47</c:v>
                </c:pt>
                <c:pt idx="8920">
                  <c:v>23/5/2005 15:13:55</c:v>
                </c:pt>
                <c:pt idx="8921">
                  <c:v>23/5/2005 15:14:03</c:v>
                </c:pt>
                <c:pt idx="8922">
                  <c:v>23/5/2005 15:14:11</c:v>
                </c:pt>
                <c:pt idx="8923">
                  <c:v>23/5/2005 15:14:19</c:v>
                </c:pt>
                <c:pt idx="8924">
                  <c:v>23/5/2005 15:14:27</c:v>
                </c:pt>
                <c:pt idx="8925">
                  <c:v>23/5/2005 15:14:35</c:v>
                </c:pt>
                <c:pt idx="8926">
                  <c:v>23/5/2005 15:14:43</c:v>
                </c:pt>
                <c:pt idx="8927">
                  <c:v>23/5/2005 15:14:51</c:v>
                </c:pt>
                <c:pt idx="8928">
                  <c:v>23/5/2005 15:14:59</c:v>
                </c:pt>
                <c:pt idx="8929">
                  <c:v>23/5/2005 15:15:07</c:v>
                </c:pt>
                <c:pt idx="8930">
                  <c:v>23/5/2005 15:15:15</c:v>
                </c:pt>
                <c:pt idx="8931">
                  <c:v>23/5/2005 15:15:23</c:v>
                </c:pt>
                <c:pt idx="8932">
                  <c:v>23/5/2005 15:15:31</c:v>
                </c:pt>
                <c:pt idx="8933">
                  <c:v>23/5/2005 15:15:39</c:v>
                </c:pt>
                <c:pt idx="8934">
                  <c:v>23/5/2005 15:15:47</c:v>
                </c:pt>
                <c:pt idx="8935">
                  <c:v>23/5/2005 15:15:55</c:v>
                </c:pt>
                <c:pt idx="8936">
                  <c:v>23/5/2005 15:16:03</c:v>
                </c:pt>
                <c:pt idx="8937">
                  <c:v>23/5/2005 15:16:11</c:v>
                </c:pt>
                <c:pt idx="8938">
                  <c:v>23/5/2005 15:16:19</c:v>
                </c:pt>
                <c:pt idx="8939">
                  <c:v>23/5/2005 15:16:27</c:v>
                </c:pt>
                <c:pt idx="8940">
                  <c:v>23/5/2005 15:16:35</c:v>
                </c:pt>
                <c:pt idx="8941">
                  <c:v>23/5/2005 15:16:43</c:v>
                </c:pt>
                <c:pt idx="8942">
                  <c:v>23/5/2005 15:16:51</c:v>
                </c:pt>
                <c:pt idx="8943">
                  <c:v>23/5/2005 15:16:59</c:v>
                </c:pt>
                <c:pt idx="8944">
                  <c:v>23/5/2005 15:17:07</c:v>
                </c:pt>
                <c:pt idx="8945">
                  <c:v>23/5/2005 15:17:15</c:v>
                </c:pt>
                <c:pt idx="8946">
                  <c:v>23/5/2005 15:17:23</c:v>
                </c:pt>
                <c:pt idx="8947">
                  <c:v>23/5/2005 15:17:31</c:v>
                </c:pt>
                <c:pt idx="8948">
                  <c:v>23/5/2005 15:17:39</c:v>
                </c:pt>
                <c:pt idx="8949">
                  <c:v>23/5/2005 15:17:47</c:v>
                </c:pt>
                <c:pt idx="8950">
                  <c:v>23/5/2005 15:17:55</c:v>
                </c:pt>
                <c:pt idx="8951">
                  <c:v>23/5/2005 15:18:03</c:v>
                </c:pt>
                <c:pt idx="8952">
                  <c:v>23/5/2005 15:18:11</c:v>
                </c:pt>
                <c:pt idx="8953">
                  <c:v>23/5/2005 15:18:19</c:v>
                </c:pt>
                <c:pt idx="8954">
                  <c:v>23/5/2005 15:18:27</c:v>
                </c:pt>
                <c:pt idx="8955">
                  <c:v>23/5/2005 15:18:35</c:v>
                </c:pt>
                <c:pt idx="8956">
                  <c:v>23/5/2005 15:18:43</c:v>
                </c:pt>
                <c:pt idx="8957">
                  <c:v>23/5/2005 15:18:51</c:v>
                </c:pt>
                <c:pt idx="8958">
                  <c:v>23/5/2005 15:18:59</c:v>
                </c:pt>
                <c:pt idx="8959">
                  <c:v>23/5/2005 15:19:07</c:v>
                </c:pt>
                <c:pt idx="8960">
                  <c:v>23/5/2005 15:19:15</c:v>
                </c:pt>
                <c:pt idx="8961">
                  <c:v>23/5/2005 15:19:23</c:v>
                </c:pt>
                <c:pt idx="8962">
                  <c:v>23/5/2005 15:19:31</c:v>
                </c:pt>
                <c:pt idx="8963">
                  <c:v>23/5/2005 15:19:39</c:v>
                </c:pt>
                <c:pt idx="8964">
                  <c:v>23/5/2005 15:19:47</c:v>
                </c:pt>
                <c:pt idx="8965">
                  <c:v>23/5/2005 15:19:55</c:v>
                </c:pt>
                <c:pt idx="8966">
                  <c:v>23/5/2005 15:20:03</c:v>
                </c:pt>
                <c:pt idx="8967">
                  <c:v>23/5/2005 15:20:11</c:v>
                </c:pt>
                <c:pt idx="8968">
                  <c:v>23/5/2005 15:20:19</c:v>
                </c:pt>
                <c:pt idx="8969">
                  <c:v>23/5/2005 15:20:27</c:v>
                </c:pt>
                <c:pt idx="8970">
                  <c:v>23/5/2005 15:20:35</c:v>
                </c:pt>
                <c:pt idx="8971">
                  <c:v>23/5/2005 15:20:43</c:v>
                </c:pt>
                <c:pt idx="8972">
                  <c:v>23/5/2005 15:20:51</c:v>
                </c:pt>
                <c:pt idx="8973">
                  <c:v>23/5/2005 15:20:59</c:v>
                </c:pt>
                <c:pt idx="8974">
                  <c:v>23/5/2005 15:21:07</c:v>
                </c:pt>
                <c:pt idx="8975">
                  <c:v>23/5/2005 15:21:15</c:v>
                </c:pt>
                <c:pt idx="8976">
                  <c:v>23/5/2005 15:21:23</c:v>
                </c:pt>
                <c:pt idx="8977">
                  <c:v>23/5/2005 15:21:31</c:v>
                </c:pt>
                <c:pt idx="8978">
                  <c:v>23/5/2005 15:21:39</c:v>
                </c:pt>
                <c:pt idx="8979">
                  <c:v>23/5/2005 15:21:47</c:v>
                </c:pt>
                <c:pt idx="8980">
                  <c:v>23/5/2005 15:21:55</c:v>
                </c:pt>
                <c:pt idx="8981">
                  <c:v>23/5/2005 15:22:03</c:v>
                </c:pt>
                <c:pt idx="8982">
                  <c:v>23/5/2005 15:22:11</c:v>
                </c:pt>
                <c:pt idx="8983">
                  <c:v>23/5/2005 15:22:19</c:v>
                </c:pt>
                <c:pt idx="8984">
                  <c:v>23/5/2005 15:22:27</c:v>
                </c:pt>
                <c:pt idx="8985">
                  <c:v>23/5/2005 15:22:35</c:v>
                </c:pt>
                <c:pt idx="8986">
                  <c:v>23/5/2005 15:22:43</c:v>
                </c:pt>
                <c:pt idx="8987">
                  <c:v>23/5/2005 15:22:51</c:v>
                </c:pt>
                <c:pt idx="8988">
                  <c:v>23/5/2005 15:22:59</c:v>
                </c:pt>
                <c:pt idx="8989">
                  <c:v>23/5/2005 15:23:07</c:v>
                </c:pt>
                <c:pt idx="8990">
                  <c:v>23/5/2005 15:23:15</c:v>
                </c:pt>
                <c:pt idx="8991">
                  <c:v>23/5/2005 15:23:23</c:v>
                </c:pt>
                <c:pt idx="8992">
                  <c:v>23/5/2005 15:23:31</c:v>
                </c:pt>
                <c:pt idx="8993">
                  <c:v>23/5/2005 15:23:39</c:v>
                </c:pt>
                <c:pt idx="8994">
                  <c:v>23/5/2005 15:23:47</c:v>
                </c:pt>
                <c:pt idx="8995">
                  <c:v>23/5/2005 15:23:55</c:v>
                </c:pt>
                <c:pt idx="8996">
                  <c:v>23/5/2005 15:24:03</c:v>
                </c:pt>
                <c:pt idx="8997">
                  <c:v>23/5/2005 15:24:11</c:v>
                </c:pt>
                <c:pt idx="8998">
                  <c:v>23/5/2005 15:24:19</c:v>
                </c:pt>
                <c:pt idx="8999">
                  <c:v>23/5/2005 15:24:27</c:v>
                </c:pt>
                <c:pt idx="9000">
                  <c:v>23/5/2005 15:24:35</c:v>
                </c:pt>
                <c:pt idx="9001">
                  <c:v>23/5/2005 15:24:43</c:v>
                </c:pt>
                <c:pt idx="9002">
                  <c:v>23/5/2005 15:24:51</c:v>
                </c:pt>
                <c:pt idx="9003">
                  <c:v>23/5/2005 15:24:59</c:v>
                </c:pt>
                <c:pt idx="9004">
                  <c:v>23/5/2005 15:25:07</c:v>
                </c:pt>
                <c:pt idx="9005">
                  <c:v>23/5/2005 15:25:15</c:v>
                </c:pt>
                <c:pt idx="9006">
                  <c:v>23/5/2005 15:25:23</c:v>
                </c:pt>
                <c:pt idx="9007">
                  <c:v>23/5/2005 15:25:31</c:v>
                </c:pt>
                <c:pt idx="9008">
                  <c:v>23/5/2005 15:25:39</c:v>
                </c:pt>
                <c:pt idx="9009">
                  <c:v>23/5/2005 15:25:47</c:v>
                </c:pt>
                <c:pt idx="9010">
                  <c:v>23/5/2005 15:25:55</c:v>
                </c:pt>
                <c:pt idx="9011">
                  <c:v>23/5/2005 15:26:03</c:v>
                </c:pt>
                <c:pt idx="9012">
                  <c:v>23/5/2005 15:26:11</c:v>
                </c:pt>
                <c:pt idx="9013">
                  <c:v>23/5/2005 15:26:19</c:v>
                </c:pt>
                <c:pt idx="9014">
                  <c:v>23/5/2005 15:26:27</c:v>
                </c:pt>
                <c:pt idx="9015">
                  <c:v>23/5/2005 15:26:35</c:v>
                </c:pt>
                <c:pt idx="9016">
                  <c:v>23/5/2005 15:26:43</c:v>
                </c:pt>
                <c:pt idx="9017">
                  <c:v>23/5/2005 15:26:51</c:v>
                </c:pt>
                <c:pt idx="9018">
                  <c:v>23/5/2005 15:26:59</c:v>
                </c:pt>
                <c:pt idx="9019">
                  <c:v>23/5/2005 15:27:07</c:v>
                </c:pt>
                <c:pt idx="9020">
                  <c:v>23/5/2005 15:27:15</c:v>
                </c:pt>
                <c:pt idx="9021">
                  <c:v>23/5/2005 15:27:23</c:v>
                </c:pt>
                <c:pt idx="9022">
                  <c:v>23/5/2005 15:27:31</c:v>
                </c:pt>
                <c:pt idx="9023">
                  <c:v>23/5/2005 15:27:39</c:v>
                </c:pt>
                <c:pt idx="9024">
                  <c:v>23/5/2005 15:27:47</c:v>
                </c:pt>
                <c:pt idx="9025">
                  <c:v>23/5/2005 15:27:55</c:v>
                </c:pt>
                <c:pt idx="9026">
                  <c:v>23/5/2005 15:28:03</c:v>
                </c:pt>
                <c:pt idx="9027">
                  <c:v>23/5/2005 15:28:11</c:v>
                </c:pt>
                <c:pt idx="9028">
                  <c:v>23/5/2005 15:28:19</c:v>
                </c:pt>
                <c:pt idx="9029">
                  <c:v>23/5/2005 15:28:27</c:v>
                </c:pt>
                <c:pt idx="9030">
                  <c:v>23/5/2005 15:28:35</c:v>
                </c:pt>
                <c:pt idx="9031">
                  <c:v>23/5/2005 15:28:43</c:v>
                </c:pt>
                <c:pt idx="9032">
                  <c:v>23/5/2005 15:28:51</c:v>
                </c:pt>
                <c:pt idx="9033">
                  <c:v>23/5/2005 15:28:59</c:v>
                </c:pt>
                <c:pt idx="9034">
                  <c:v>23/5/2005 15:29:07</c:v>
                </c:pt>
                <c:pt idx="9035">
                  <c:v>23/5/2005 15:29:15</c:v>
                </c:pt>
                <c:pt idx="9036">
                  <c:v>23/5/2005 15:29:23</c:v>
                </c:pt>
                <c:pt idx="9037">
                  <c:v>23/5/2005 15:29:31</c:v>
                </c:pt>
                <c:pt idx="9038">
                  <c:v>23/5/2005 15:29:39</c:v>
                </c:pt>
                <c:pt idx="9039">
                  <c:v>23/5/2005 15:29:47</c:v>
                </c:pt>
                <c:pt idx="9040">
                  <c:v>23/5/2005 15:29:55</c:v>
                </c:pt>
                <c:pt idx="9041">
                  <c:v>23/5/2005 15:30:03</c:v>
                </c:pt>
                <c:pt idx="9042">
                  <c:v>23/5/2005 15:30:11</c:v>
                </c:pt>
                <c:pt idx="9043">
                  <c:v>23/5/2005 15:30:19</c:v>
                </c:pt>
                <c:pt idx="9044">
                  <c:v>23/5/2005 15:30:27</c:v>
                </c:pt>
                <c:pt idx="9045">
                  <c:v>23/5/2005 15:30:35</c:v>
                </c:pt>
                <c:pt idx="9046">
                  <c:v>23/5/2005 15:30:43</c:v>
                </c:pt>
                <c:pt idx="9047">
                  <c:v>23/5/2005 15:30:51</c:v>
                </c:pt>
                <c:pt idx="9048">
                  <c:v>23/5/2005 15:30:59</c:v>
                </c:pt>
                <c:pt idx="9049">
                  <c:v>23/5/2005 15:31:07</c:v>
                </c:pt>
                <c:pt idx="9050">
                  <c:v>23/5/2005 15:31:15</c:v>
                </c:pt>
                <c:pt idx="9051">
                  <c:v>23/5/2005 15:31:23</c:v>
                </c:pt>
                <c:pt idx="9052">
                  <c:v>23/5/2005 15:31:31</c:v>
                </c:pt>
                <c:pt idx="9053">
                  <c:v>23/5/2005 15:31:39</c:v>
                </c:pt>
                <c:pt idx="9054">
                  <c:v>23/5/2005 15:31:47</c:v>
                </c:pt>
                <c:pt idx="9055">
                  <c:v>23/5/2005 15:31:55</c:v>
                </c:pt>
                <c:pt idx="9056">
                  <c:v>23/5/2005 15:32:03</c:v>
                </c:pt>
                <c:pt idx="9057">
                  <c:v>23/5/2005 15:32:11</c:v>
                </c:pt>
                <c:pt idx="9058">
                  <c:v>23/5/2005 15:32:19</c:v>
                </c:pt>
                <c:pt idx="9059">
                  <c:v>23/5/2005 15:32:27</c:v>
                </c:pt>
                <c:pt idx="9060">
                  <c:v>23/5/2005 15:32:35</c:v>
                </c:pt>
                <c:pt idx="9061">
                  <c:v>23/5/2005 15:32:43</c:v>
                </c:pt>
                <c:pt idx="9062">
                  <c:v>23/5/2005 15:32:51</c:v>
                </c:pt>
                <c:pt idx="9063">
                  <c:v>23/5/2005 15:32:59</c:v>
                </c:pt>
                <c:pt idx="9064">
                  <c:v>23/5/2005 15:33:07</c:v>
                </c:pt>
                <c:pt idx="9065">
                  <c:v>23/5/2005 15:33:15</c:v>
                </c:pt>
                <c:pt idx="9066">
                  <c:v>23/5/2005 15:33:23</c:v>
                </c:pt>
                <c:pt idx="9067">
                  <c:v>23/5/2005 15:33:31</c:v>
                </c:pt>
                <c:pt idx="9068">
                  <c:v>23/5/2005 15:33:39</c:v>
                </c:pt>
                <c:pt idx="9069">
                  <c:v>23/5/2005 15:33:47</c:v>
                </c:pt>
                <c:pt idx="9070">
                  <c:v>23/5/2005 15:33:55</c:v>
                </c:pt>
                <c:pt idx="9071">
                  <c:v>23/5/2005 15:34:03</c:v>
                </c:pt>
                <c:pt idx="9072">
                  <c:v>23/5/2005 15:34:11</c:v>
                </c:pt>
                <c:pt idx="9073">
                  <c:v>23/5/2005 15:34:19</c:v>
                </c:pt>
                <c:pt idx="9074">
                  <c:v>23/5/2005 15:34:27</c:v>
                </c:pt>
                <c:pt idx="9075">
                  <c:v>23/5/2005 15:34:35</c:v>
                </c:pt>
                <c:pt idx="9076">
                  <c:v>23/5/2005 15:34:43</c:v>
                </c:pt>
                <c:pt idx="9077">
                  <c:v>23/5/2005 15:34:51</c:v>
                </c:pt>
                <c:pt idx="9078">
                  <c:v>23/5/2005 15:34:59</c:v>
                </c:pt>
                <c:pt idx="9079">
                  <c:v>23/5/2005 15:35:07</c:v>
                </c:pt>
                <c:pt idx="9080">
                  <c:v>23/5/2005 15:35:15</c:v>
                </c:pt>
                <c:pt idx="9081">
                  <c:v>23/5/2005 15:35:23</c:v>
                </c:pt>
                <c:pt idx="9082">
                  <c:v>23/5/2005 15:35:31</c:v>
                </c:pt>
                <c:pt idx="9083">
                  <c:v>23/5/2005 15:35:39</c:v>
                </c:pt>
                <c:pt idx="9084">
                  <c:v>23/5/2005 15:35:47</c:v>
                </c:pt>
                <c:pt idx="9085">
                  <c:v>23/5/2005 15:35:55</c:v>
                </c:pt>
                <c:pt idx="9086">
                  <c:v>23/5/2005 15:36:03</c:v>
                </c:pt>
                <c:pt idx="9087">
                  <c:v>23/5/2005 15:36:11</c:v>
                </c:pt>
                <c:pt idx="9088">
                  <c:v>23/5/2005 15:36:19</c:v>
                </c:pt>
                <c:pt idx="9089">
                  <c:v>23/5/2005 15:36:27</c:v>
                </c:pt>
                <c:pt idx="9090">
                  <c:v>23/5/2005 15:36:35</c:v>
                </c:pt>
                <c:pt idx="9091">
                  <c:v>23/5/2005 15:36:43</c:v>
                </c:pt>
                <c:pt idx="9092">
                  <c:v>23/5/2005 15:36:51</c:v>
                </c:pt>
                <c:pt idx="9093">
                  <c:v>23/5/2005 15:36:59</c:v>
                </c:pt>
                <c:pt idx="9094">
                  <c:v>23/5/2005 15:37:07</c:v>
                </c:pt>
                <c:pt idx="9095">
                  <c:v>23/5/2005 15:37:15</c:v>
                </c:pt>
                <c:pt idx="9096">
                  <c:v>23/5/2005 15:37:23</c:v>
                </c:pt>
                <c:pt idx="9097">
                  <c:v>23/5/2005 15:37:31</c:v>
                </c:pt>
                <c:pt idx="9098">
                  <c:v>23/5/2005 15:37:39</c:v>
                </c:pt>
                <c:pt idx="9099">
                  <c:v>23/5/2005 15:37:47</c:v>
                </c:pt>
                <c:pt idx="9100">
                  <c:v>23/5/2005 15:37:55</c:v>
                </c:pt>
                <c:pt idx="9101">
                  <c:v>23/5/2005 15:38:03</c:v>
                </c:pt>
                <c:pt idx="9102">
                  <c:v>23/5/2005 15:38:11</c:v>
                </c:pt>
                <c:pt idx="9103">
                  <c:v>23/5/2005 15:38:19</c:v>
                </c:pt>
                <c:pt idx="9104">
                  <c:v>23/5/2005 15:38:27</c:v>
                </c:pt>
                <c:pt idx="9105">
                  <c:v>23/5/2005 15:38:35</c:v>
                </c:pt>
                <c:pt idx="9106">
                  <c:v>23/5/2005 15:38:43</c:v>
                </c:pt>
                <c:pt idx="9107">
                  <c:v>23/5/2005 15:38:51</c:v>
                </c:pt>
                <c:pt idx="9108">
                  <c:v>23/5/2005 15:38:59</c:v>
                </c:pt>
                <c:pt idx="9109">
                  <c:v>23/5/2005 15:39:07</c:v>
                </c:pt>
                <c:pt idx="9110">
                  <c:v>23/5/2005 15:39:15</c:v>
                </c:pt>
                <c:pt idx="9111">
                  <c:v>23/5/2005 15:39:23</c:v>
                </c:pt>
                <c:pt idx="9112">
                  <c:v>23/5/2005 15:39:31</c:v>
                </c:pt>
                <c:pt idx="9113">
                  <c:v>23/5/2005 15:39:39</c:v>
                </c:pt>
                <c:pt idx="9114">
                  <c:v>23/5/2005 15:39:47</c:v>
                </c:pt>
                <c:pt idx="9115">
                  <c:v>23/5/2005 15:39:55</c:v>
                </c:pt>
                <c:pt idx="9116">
                  <c:v>23/5/2005 15:40:03</c:v>
                </c:pt>
                <c:pt idx="9117">
                  <c:v>23/5/2005 15:40:11</c:v>
                </c:pt>
                <c:pt idx="9118">
                  <c:v>23/5/2005 15:40:19</c:v>
                </c:pt>
                <c:pt idx="9119">
                  <c:v>23/5/2005 15:40:27</c:v>
                </c:pt>
                <c:pt idx="9120">
                  <c:v>23/5/2005 15:40:35</c:v>
                </c:pt>
                <c:pt idx="9121">
                  <c:v>23/5/2005 15:40:43</c:v>
                </c:pt>
                <c:pt idx="9122">
                  <c:v>23/5/2005 15:40:51</c:v>
                </c:pt>
                <c:pt idx="9123">
                  <c:v>23/5/2005 15:40:59</c:v>
                </c:pt>
                <c:pt idx="9124">
                  <c:v>23/5/2005 15:41:07</c:v>
                </c:pt>
                <c:pt idx="9125">
                  <c:v>23/5/2005 15:41:15</c:v>
                </c:pt>
                <c:pt idx="9126">
                  <c:v>23/5/2005 15:41:23</c:v>
                </c:pt>
                <c:pt idx="9127">
                  <c:v>23/5/2005 15:41:31</c:v>
                </c:pt>
                <c:pt idx="9128">
                  <c:v>23/5/2005 15:41:39</c:v>
                </c:pt>
                <c:pt idx="9129">
                  <c:v>23/5/2005 15:41:47</c:v>
                </c:pt>
                <c:pt idx="9130">
                  <c:v>23/5/2005 15:41:55</c:v>
                </c:pt>
                <c:pt idx="9131">
                  <c:v>23/5/2005 15:42:03</c:v>
                </c:pt>
                <c:pt idx="9132">
                  <c:v>23/5/2005 15:42:11</c:v>
                </c:pt>
                <c:pt idx="9133">
                  <c:v>23/5/2005 15:42:19</c:v>
                </c:pt>
                <c:pt idx="9134">
                  <c:v>23/5/2005 15:42:27</c:v>
                </c:pt>
                <c:pt idx="9135">
                  <c:v>23/5/2005 15:42:35</c:v>
                </c:pt>
                <c:pt idx="9136">
                  <c:v>23/5/2005 15:42:43</c:v>
                </c:pt>
                <c:pt idx="9137">
                  <c:v>23/5/2005 15:42:51</c:v>
                </c:pt>
                <c:pt idx="9138">
                  <c:v>23/5/2005 15:42:59</c:v>
                </c:pt>
                <c:pt idx="9139">
                  <c:v>23/5/2005 15:43:07</c:v>
                </c:pt>
                <c:pt idx="9140">
                  <c:v>23/5/2005 15:43:15</c:v>
                </c:pt>
                <c:pt idx="9141">
                  <c:v>23/5/2005 15:43:23</c:v>
                </c:pt>
                <c:pt idx="9142">
                  <c:v>23/5/2005 15:43:31</c:v>
                </c:pt>
                <c:pt idx="9143">
                  <c:v>23/5/2005 15:43:39</c:v>
                </c:pt>
                <c:pt idx="9144">
                  <c:v>23/5/2005 15:43:47</c:v>
                </c:pt>
                <c:pt idx="9145">
                  <c:v>23/5/2005 15:43:55</c:v>
                </c:pt>
                <c:pt idx="9146">
                  <c:v>23/5/2005 15:44:03</c:v>
                </c:pt>
                <c:pt idx="9147">
                  <c:v>23/5/2005 15:44:11</c:v>
                </c:pt>
                <c:pt idx="9148">
                  <c:v>23/5/2005 15:44:19</c:v>
                </c:pt>
                <c:pt idx="9149">
                  <c:v>23/5/2005 15:44:27</c:v>
                </c:pt>
                <c:pt idx="9150">
                  <c:v>23/5/2005 15:44:35</c:v>
                </c:pt>
                <c:pt idx="9151">
                  <c:v>23/5/2005 15:44:43</c:v>
                </c:pt>
                <c:pt idx="9152">
                  <c:v>23/5/2005 15:44:51</c:v>
                </c:pt>
                <c:pt idx="9153">
                  <c:v>23/5/2005 15:44:59</c:v>
                </c:pt>
                <c:pt idx="9154">
                  <c:v>23/5/2005 15:45:07</c:v>
                </c:pt>
                <c:pt idx="9155">
                  <c:v>23/5/2005 15:45:15</c:v>
                </c:pt>
                <c:pt idx="9156">
                  <c:v>23/5/2005 15:45:23</c:v>
                </c:pt>
                <c:pt idx="9157">
                  <c:v>23/5/2005 15:45:31</c:v>
                </c:pt>
                <c:pt idx="9158">
                  <c:v>23/5/2005 15:45:39</c:v>
                </c:pt>
                <c:pt idx="9159">
                  <c:v>23/5/2005 15:45:47</c:v>
                </c:pt>
                <c:pt idx="9160">
                  <c:v>23/5/2005 15:45:55</c:v>
                </c:pt>
                <c:pt idx="9161">
                  <c:v>23/5/2005 15:46:03</c:v>
                </c:pt>
                <c:pt idx="9162">
                  <c:v>23/5/2005 15:46:11</c:v>
                </c:pt>
                <c:pt idx="9163">
                  <c:v>23/5/2005 15:46:19</c:v>
                </c:pt>
                <c:pt idx="9164">
                  <c:v>23/5/2005 15:46:27</c:v>
                </c:pt>
                <c:pt idx="9165">
                  <c:v>23/5/2005 15:46:35</c:v>
                </c:pt>
                <c:pt idx="9166">
                  <c:v>23/5/2005 15:46:43</c:v>
                </c:pt>
                <c:pt idx="9167">
                  <c:v>23/5/2005 15:46:51</c:v>
                </c:pt>
                <c:pt idx="9168">
                  <c:v>23/5/2005 15:46:59</c:v>
                </c:pt>
                <c:pt idx="9169">
                  <c:v>23/5/2005 15:47:07</c:v>
                </c:pt>
                <c:pt idx="9170">
                  <c:v>23/5/2005 15:47:15</c:v>
                </c:pt>
                <c:pt idx="9171">
                  <c:v>23/5/2005 15:47:23</c:v>
                </c:pt>
                <c:pt idx="9172">
                  <c:v>23/5/2005 15:47:31</c:v>
                </c:pt>
                <c:pt idx="9173">
                  <c:v>23/5/2005 15:47:39</c:v>
                </c:pt>
                <c:pt idx="9174">
                  <c:v>23/5/2005 15:47:47</c:v>
                </c:pt>
                <c:pt idx="9175">
                  <c:v>23/5/2005 15:47:55</c:v>
                </c:pt>
                <c:pt idx="9176">
                  <c:v>23/5/2005 15:48:03</c:v>
                </c:pt>
                <c:pt idx="9177">
                  <c:v>23/5/2005 15:48:11</c:v>
                </c:pt>
                <c:pt idx="9178">
                  <c:v>23/5/2005 15:48:19</c:v>
                </c:pt>
                <c:pt idx="9179">
                  <c:v>23/5/2005 15:48:27</c:v>
                </c:pt>
                <c:pt idx="9180">
                  <c:v>23/5/2005 15:48:35</c:v>
                </c:pt>
                <c:pt idx="9181">
                  <c:v>23/5/2005 15:48:43</c:v>
                </c:pt>
                <c:pt idx="9182">
                  <c:v>23/5/2005 15:48:51</c:v>
                </c:pt>
                <c:pt idx="9183">
                  <c:v>23/5/2005 15:48:59</c:v>
                </c:pt>
                <c:pt idx="9184">
                  <c:v>23/5/2005 15:49:07</c:v>
                </c:pt>
                <c:pt idx="9185">
                  <c:v>23/5/2005 15:49:15</c:v>
                </c:pt>
                <c:pt idx="9186">
                  <c:v>23/5/2005 15:49:23</c:v>
                </c:pt>
                <c:pt idx="9187">
                  <c:v>23/5/2005 15:49:31</c:v>
                </c:pt>
                <c:pt idx="9188">
                  <c:v>23/5/2005 15:49:39</c:v>
                </c:pt>
                <c:pt idx="9189">
                  <c:v>23/5/2005 15:49:47</c:v>
                </c:pt>
                <c:pt idx="9190">
                  <c:v>23/5/2005 15:49:55</c:v>
                </c:pt>
                <c:pt idx="9191">
                  <c:v>23/5/2005 15:50:03</c:v>
                </c:pt>
                <c:pt idx="9192">
                  <c:v>23/5/2005 15:50:11</c:v>
                </c:pt>
                <c:pt idx="9193">
                  <c:v>23/5/2005 15:50:19</c:v>
                </c:pt>
                <c:pt idx="9194">
                  <c:v>23/5/2005 15:50:27</c:v>
                </c:pt>
                <c:pt idx="9195">
                  <c:v>23/5/2005 15:50:35</c:v>
                </c:pt>
                <c:pt idx="9196">
                  <c:v>23/5/2005 15:50:43</c:v>
                </c:pt>
                <c:pt idx="9197">
                  <c:v>23/5/2005 15:50:51</c:v>
                </c:pt>
                <c:pt idx="9198">
                  <c:v>23/5/2005 15:50:59</c:v>
                </c:pt>
                <c:pt idx="9199">
                  <c:v>23/5/2005 15:51:07</c:v>
                </c:pt>
                <c:pt idx="9200">
                  <c:v>23/5/2005 15:51:15</c:v>
                </c:pt>
                <c:pt idx="9201">
                  <c:v>23/5/2005 15:51:23</c:v>
                </c:pt>
                <c:pt idx="9202">
                  <c:v>23/5/2005 15:51:31</c:v>
                </c:pt>
                <c:pt idx="9203">
                  <c:v>23/5/2005 15:51:39</c:v>
                </c:pt>
                <c:pt idx="9204">
                  <c:v>23/5/2005 15:51:47</c:v>
                </c:pt>
                <c:pt idx="9205">
                  <c:v>23/5/2005 15:51:55</c:v>
                </c:pt>
                <c:pt idx="9206">
                  <c:v>23/5/2005 15:52:03</c:v>
                </c:pt>
                <c:pt idx="9207">
                  <c:v>23/5/2005 15:52:11</c:v>
                </c:pt>
                <c:pt idx="9208">
                  <c:v>23/5/2005 15:52:19</c:v>
                </c:pt>
                <c:pt idx="9209">
                  <c:v>23/5/2005 15:52:27</c:v>
                </c:pt>
                <c:pt idx="9210">
                  <c:v>23/5/2005 15:52:35</c:v>
                </c:pt>
                <c:pt idx="9211">
                  <c:v>23/5/2005 15:52:43</c:v>
                </c:pt>
                <c:pt idx="9212">
                  <c:v>23/5/2005 15:52:51</c:v>
                </c:pt>
                <c:pt idx="9213">
                  <c:v>23/5/2005 15:52:59</c:v>
                </c:pt>
                <c:pt idx="9214">
                  <c:v>23/5/2005 15:53:07</c:v>
                </c:pt>
                <c:pt idx="9215">
                  <c:v>23/5/2005 15:53:15</c:v>
                </c:pt>
                <c:pt idx="9216">
                  <c:v>23/5/2005 15:53:23</c:v>
                </c:pt>
                <c:pt idx="9217">
                  <c:v>23/5/2005 15:53:31</c:v>
                </c:pt>
                <c:pt idx="9218">
                  <c:v>23/5/2005 15:53:39</c:v>
                </c:pt>
                <c:pt idx="9219">
                  <c:v>23/5/2005 15:53:47</c:v>
                </c:pt>
                <c:pt idx="9220">
                  <c:v>23/5/2005 15:53:55</c:v>
                </c:pt>
                <c:pt idx="9221">
                  <c:v>23/5/2005 15:54:03</c:v>
                </c:pt>
                <c:pt idx="9222">
                  <c:v>23/5/2005 15:54:11</c:v>
                </c:pt>
                <c:pt idx="9223">
                  <c:v>23/5/2005 15:54:19</c:v>
                </c:pt>
                <c:pt idx="9224">
                  <c:v>23/5/2005 15:54:27</c:v>
                </c:pt>
                <c:pt idx="9225">
                  <c:v>23/5/2005 15:54:35</c:v>
                </c:pt>
                <c:pt idx="9226">
                  <c:v>23/5/2005 15:54:43</c:v>
                </c:pt>
                <c:pt idx="9227">
                  <c:v>23/5/2005 15:54:51</c:v>
                </c:pt>
                <c:pt idx="9228">
                  <c:v>23/5/2005 15:54:59</c:v>
                </c:pt>
                <c:pt idx="9229">
                  <c:v>23/5/2005 15:55:07</c:v>
                </c:pt>
                <c:pt idx="9230">
                  <c:v>23/5/2005 15:55:15</c:v>
                </c:pt>
                <c:pt idx="9231">
                  <c:v>23/5/2005 15:55:23</c:v>
                </c:pt>
                <c:pt idx="9232">
                  <c:v>23/5/2005 15:55:31</c:v>
                </c:pt>
                <c:pt idx="9233">
                  <c:v>23/5/2005 15:55:39</c:v>
                </c:pt>
                <c:pt idx="9234">
                  <c:v>23/5/2005 15:55:47</c:v>
                </c:pt>
                <c:pt idx="9235">
                  <c:v>23/5/2005 15:55:55</c:v>
                </c:pt>
                <c:pt idx="9236">
                  <c:v>23/5/2005 15:56:03</c:v>
                </c:pt>
                <c:pt idx="9237">
                  <c:v>23/5/2005 15:56:11</c:v>
                </c:pt>
                <c:pt idx="9238">
                  <c:v>23/5/2005 15:56:19</c:v>
                </c:pt>
                <c:pt idx="9239">
                  <c:v>23/5/2005 15:56:27</c:v>
                </c:pt>
                <c:pt idx="9240">
                  <c:v>23/5/2005 15:56:35</c:v>
                </c:pt>
                <c:pt idx="9241">
                  <c:v>23/5/2005 15:56:43</c:v>
                </c:pt>
                <c:pt idx="9242">
                  <c:v>23/5/2005 15:56:51</c:v>
                </c:pt>
                <c:pt idx="9243">
                  <c:v>23/5/2005 15:56:59</c:v>
                </c:pt>
                <c:pt idx="9244">
                  <c:v>23/5/2005 15:57:07</c:v>
                </c:pt>
                <c:pt idx="9245">
                  <c:v>23/5/2005 15:57:15</c:v>
                </c:pt>
                <c:pt idx="9246">
                  <c:v>23/5/2005 15:57:23</c:v>
                </c:pt>
                <c:pt idx="9247">
                  <c:v>23/5/2005 15:57:31</c:v>
                </c:pt>
                <c:pt idx="9248">
                  <c:v>23/5/2005 15:57:39</c:v>
                </c:pt>
                <c:pt idx="9249">
                  <c:v>23/5/2005 15:57:47</c:v>
                </c:pt>
                <c:pt idx="9250">
                  <c:v>23/5/2005 15:57:55</c:v>
                </c:pt>
                <c:pt idx="9251">
                  <c:v>23/5/2005 15:58:03</c:v>
                </c:pt>
                <c:pt idx="9252">
                  <c:v>23/5/2005 15:58:11</c:v>
                </c:pt>
                <c:pt idx="9253">
                  <c:v>23/5/2005 15:58:19</c:v>
                </c:pt>
                <c:pt idx="9254">
                  <c:v>23/5/2005 15:58:27</c:v>
                </c:pt>
                <c:pt idx="9255">
                  <c:v>23/5/2005 15:58:35</c:v>
                </c:pt>
                <c:pt idx="9256">
                  <c:v>23/5/2005 15:58:43</c:v>
                </c:pt>
                <c:pt idx="9257">
                  <c:v>23/5/2005 15:58:51</c:v>
                </c:pt>
                <c:pt idx="9258">
                  <c:v>23/5/2005 15:58:59</c:v>
                </c:pt>
                <c:pt idx="9259">
                  <c:v>23/5/2005 15:59:07</c:v>
                </c:pt>
                <c:pt idx="9260">
                  <c:v>23/5/2005 15:59:15</c:v>
                </c:pt>
                <c:pt idx="9261">
                  <c:v>23/5/2005 15:59:23</c:v>
                </c:pt>
                <c:pt idx="9262">
                  <c:v>23/5/2005 15:59:31</c:v>
                </c:pt>
                <c:pt idx="9263">
                  <c:v>23/5/2005 15:59:39</c:v>
                </c:pt>
                <c:pt idx="9264">
                  <c:v>23/5/2005 15:59:47</c:v>
                </c:pt>
                <c:pt idx="9265">
                  <c:v>23/5/2005 15:59:55</c:v>
                </c:pt>
                <c:pt idx="9266">
                  <c:v>23/5/2005 16:00:03</c:v>
                </c:pt>
                <c:pt idx="9267">
                  <c:v>23/5/2005 16:00:11</c:v>
                </c:pt>
                <c:pt idx="9268">
                  <c:v>23/5/2005 16:00:19</c:v>
                </c:pt>
                <c:pt idx="9269">
                  <c:v>23/5/2005 16:00:27</c:v>
                </c:pt>
                <c:pt idx="9270">
                  <c:v>23/5/2005 16:00:35</c:v>
                </c:pt>
                <c:pt idx="9271">
                  <c:v>23/5/2005 16:00:43</c:v>
                </c:pt>
                <c:pt idx="9272">
                  <c:v>23/5/2005 16:00:51</c:v>
                </c:pt>
                <c:pt idx="9273">
                  <c:v>23/5/2005 16:00:59</c:v>
                </c:pt>
                <c:pt idx="9274">
                  <c:v>23/5/2005 16:01:07</c:v>
                </c:pt>
                <c:pt idx="9275">
                  <c:v>23/5/2005 16:01:15</c:v>
                </c:pt>
                <c:pt idx="9276">
                  <c:v>23/5/2005 16:01:23</c:v>
                </c:pt>
                <c:pt idx="9277">
                  <c:v>23/5/2005 16:01:31</c:v>
                </c:pt>
                <c:pt idx="9278">
                  <c:v>23/5/2005 16:01:39</c:v>
                </c:pt>
                <c:pt idx="9279">
                  <c:v>23/5/2005 16:01:47</c:v>
                </c:pt>
                <c:pt idx="9280">
                  <c:v>23/5/2005 16:01:55</c:v>
                </c:pt>
                <c:pt idx="9281">
                  <c:v>23/5/2005 16:02:03</c:v>
                </c:pt>
                <c:pt idx="9282">
                  <c:v>23/5/2005 16:02:11</c:v>
                </c:pt>
                <c:pt idx="9283">
                  <c:v>23/5/2005 16:02:19</c:v>
                </c:pt>
                <c:pt idx="9284">
                  <c:v>23/5/2005 16:02:27</c:v>
                </c:pt>
                <c:pt idx="9285">
                  <c:v>23/5/2005 16:02:35</c:v>
                </c:pt>
                <c:pt idx="9286">
                  <c:v>23/5/2005 16:02:43</c:v>
                </c:pt>
                <c:pt idx="9287">
                  <c:v>23/5/2005 16:02:51</c:v>
                </c:pt>
                <c:pt idx="9288">
                  <c:v>23/5/2005 16:02:59</c:v>
                </c:pt>
                <c:pt idx="9289">
                  <c:v>23/5/2005 16:03:07</c:v>
                </c:pt>
                <c:pt idx="9290">
                  <c:v>23/5/2005 16:03:15</c:v>
                </c:pt>
                <c:pt idx="9291">
                  <c:v>23/5/2005 16:03:23</c:v>
                </c:pt>
                <c:pt idx="9292">
                  <c:v>23/5/2005 16:03:31</c:v>
                </c:pt>
                <c:pt idx="9293">
                  <c:v>23/5/2005 16:03:39</c:v>
                </c:pt>
                <c:pt idx="9294">
                  <c:v>23/5/2005 16:03:47</c:v>
                </c:pt>
                <c:pt idx="9295">
                  <c:v>23/5/2005 16:03:55</c:v>
                </c:pt>
                <c:pt idx="9296">
                  <c:v>23/5/2005 16:04:03</c:v>
                </c:pt>
                <c:pt idx="9297">
                  <c:v>23/5/2005 16:04:11</c:v>
                </c:pt>
                <c:pt idx="9298">
                  <c:v>23/5/2005 16:04:19</c:v>
                </c:pt>
                <c:pt idx="9299">
                  <c:v>23/5/2005 16:04:27</c:v>
                </c:pt>
                <c:pt idx="9300">
                  <c:v>23/5/2005 16:04:35</c:v>
                </c:pt>
                <c:pt idx="9301">
                  <c:v>23/5/2005 16:04:43</c:v>
                </c:pt>
                <c:pt idx="9302">
                  <c:v>23/5/2005 16:04:51</c:v>
                </c:pt>
                <c:pt idx="9303">
                  <c:v>23/5/2005 16:04:59</c:v>
                </c:pt>
                <c:pt idx="9304">
                  <c:v>23/5/2005 16:05:07</c:v>
                </c:pt>
                <c:pt idx="9305">
                  <c:v>23/5/2005 16:05:15</c:v>
                </c:pt>
                <c:pt idx="9306">
                  <c:v>23/5/2005 16:05:23</c:v>
                </c:pt>
                <c:pt idx="9307">
                  <c:v>23/5/2005 16:05:31</c:v>
                </c:pt>
                <c:pt idx="9308">
                  <c:v>23/5/2005 16:05:39</c:v>
                </c:pt>
                <c:pt idx="9309">
                  <c:v>23/5/2005 16:05:47</c:v>
                </c:pt>
                <c:pt idx="9310">
                  <c:v>23/5/2005 16:05:55</c:v>
                </c:pt>
                <c:pt idx="9311">
                  <c:v>23/5/2005 16:06:03</c:v>
                </c:pt>
                <c:pt idx="9312">
                  <c:v>23/5/2005 16:06:11</c:v>
                </c:pt>
                <c:pt idx="9313">
                  <c:v>23/5/2005 16:06:19</c:v>
                </c:pt>
                <c:pt idx="9314">
                  <c:v>23/5/2005 16:06:27</c:v>
                </c:pt>
                <c:pt idx="9315">
                  <c:v>23/5/2005 16:06:35</c:v>
                </c:pt>
                <c:pt idx="9316">
                  <c:v>23/5/2005 16:06:43</c:v>
                </c:pt>
                <c:pt idx="9317">
                  <c:v>23/5/2005 16:06:51</c:v>
                </c:pt>
                <c:pt idx="9318">
                  <c:v>23/5/2005 16:06:59</c:v>
                </c:pt>
                <c:pt idx="9319">
                  <c:v>23/5/2005 16:07:07</c:v>
                </c:pt>
                <c:pt idx="9320">
                  <c:v>23/5/2005 16:07:15</c:v>
                </c:pt>
                <c:pt idx="9321">
                  <c:v>23/5/2005 16:07:23</c:v>
                </c:pt>
                <c:pt idx="9322">
                  <c:v>23/5/2005 16:07:31</c:v>
                </c:pt>
                <c:pt idx="9323">
                  <c:v>23/5/2005 16:07:39</c:v>
                </c:pt>
                <c:pt idx="9324">
                  <c:v>23/5/2005 16:07:47</c:v>
                </c:pt>
                <c:pt idx="9325">
                  <c:v>23/5/2005 16:07:55</c:v>
                </c:pt>
                <c:pt idx="9326">
                  <c:v>23/5/2005 16:08:03</c:v>
                </c:pt>
                <c:pt idx="9327">
                  <c:v>23/5/2005 16:08:11</c:v>
                </c:pt>
                <c:pt idx="9328">
                  <c:v>23/5/2005 16:08:19</c:v>
                </c:pt>
                <c:pt idx="9329">
                  <c:v>23/5/2005 16:08:27</c:v>
                </c:pt>
                <c:pt idx="9330">
                  <c:v>23/5/2005 16:08:35</c:v>
                </c:pt>
                <c:pt idx="9331">
                  <c:v>23/5/2005 16:08:43</c:v>
                </c:pt>
                <c:pt idx="9332">
                  <c:v>23/5/2005 16:08:51</c:v>
                </c:pt>
                <c:pt idx="9333">
                  <c:v>23/5/2005 16:08:59</c:v>
                </c:pt>
                <c:pt idx="9334">
                  <c:v>23/5/2005 16:09:07</c:v>
                </c:pt>
                <c:pt idx="9335">
                  <c:v>23/5/2005 16:09:15</c:v>
                </c:pt>
                <c:pt idx="9336">
                  <c:v>23/5/2005 16:09:23</c:v>
                </c:pt>
                <c:pt idx="9337">
                  <c:v>23/5/2005 16:09:31</c:v>
                </c:pt>
                <c:pt idx="9338">
                  <c:v>23/5/2005 16:09:39</c:v>
                </c:pt>
                <c:pt idx="9339">
                  <c:v>23/5/2005 16:09:47</c:v>
                </c:pt>
                <c:pt idx="9340">
                  <c:v>23/5/2005 16:09:55</c:v>
                </c:pt>
                <c:pt idx="9341">
                  <c:v>23/5/2005 16:10:03</c:v>
                </c:pt>
                <c:pt idx="9342">
                  <c:v>23/5/2005 16:10:11</c:v>
                </c:pt>
                <c:pt idx="9343">
                  <c:v>23/5/2005 16:10:19</c:v>
                </c:pt>
                <c:pt idx="9344">
                  <c:v>23/5/2005 16:10:27</c:v>
                </c:pt>
                <c:pt idx="9345">
                  <c:v>23/5/2005 16:10:35</c:v>
                </c:pt>
                <c:pt idx="9346">
                  <c:v>23/5/2005 16:10:43</c:v>
                </c:pt>
                <c:pt idx="9347">
                  <c:v>23/5/2005 16:10:51</c:v>
                </c:pt>
                <c:pt idx="9348">
                  <c:v>23/5/2005 16:10:59</c:v>
                </c:pt>
                <c:pt idx="9349">
                  <c:v>23/5/2005 16:11:07</c:v>
                </c:pt>
                <c:pt idx="9350">
                  <c:v>23/5/2005 16:11:15</c:v>
                </c:pt>
                <c:pt idx="9351">
                  <c:v>23/5/2005 16:11:23</c:v>
                </c:pt>
                <c:pt idx="9352">
                  <c:v>23/5/2005 16:11:31</c:v>
                </c:pt>
                <c:pt idx="9353">
                  <c:v>23/5/2005 16:11:39</c:v>
                </c:pt>
                <c:pt idx="9354">
                  <c:v>23/5/2005 16:11:47</c:v>
                </c:pt>
                <c:pt idx="9355">
                  <c:v>23/5/2005 16:11:55</c:v>
                </c:pt>
                <c:pt idx="9356">
                  <c:v>23/5/2005 16:12:03</c:v>
                </c:pt>
                <c:pt idx="9357">
                  <c:v>23/5/2005 16:12:11</c:v>
                </c:pt>
                <c:pt idx="9358">
                  <c:v>23/5/2005 16:12:19</c:v>
                </c:pt>
                <c:pt idx="9359">
                  <c:v>23/5/2005 16:12:27</c:v>
                </c:pt>
                <c:pt idx="9360">
                  <c:v>23/5/2005 16:12:35</c:v>
                </c:pt>
                <c:pt idx="9361">
                  <c:v>23/5/2005 16:12:43</c:v>
                </c:pt>
                <c:pt idx="9362">
                  <c:v>23/5/2005 16:12:51</c:v>
                </c:pt>
                <c:pt idx="9363">
                  <c:v>23/5/2005 16:12:59</c:v>
                </c:pt>
                <c:pt idx="9364">
                  <c:v>23/5/2005 16:13:07</c:v>
                </c:pt>
                <c:pt idx="9365">
                  <c:v>23/5/2005 16:13:15</c:v>
                </c:pt>
                <c:pt idx="9366">
                  <c:v>23/5/2005 16:13:23</c:v>
                </c:pt>
                <c:pt idx="9367">
                  <c:v>23/5/2005 16:13:31</c:v>
                </c:pt>
                <c:pt idx="9368">
                  <c:v>23/5/2005 16:13:39</c:v>
                </c:pt>
                <c:pt idx="9369">
                  <c:v>23/5/2005 16:13:47</c:v>
                </c:pt>
                <c:pt idx="9370">
                  <c:v>23/5/2005 16:13:55</c:v>
                </c:pt>
                <c:pt idx="9371">
                  <c:v>23/5/2005 16:14:03</c:v>
                </c:pt>
                <c:pt idx="9372">
                  <c:v>23/5/2005 16:14:11</c:v>
                </c:pt>
                <c:pt idx="9373">
                  <c:v>23/5/2005 16:14:19</c:v>
                </c:pt>
                <c:pt idx="9374">
                  <c:v>23/5/2005 16:14:27</c:v>
                </c:pt>
                <c:pt idx="9375">
                  <c:v>23/5/2005 16:14:35</c:v>
                </c:pt>
                <c:pt idx="9376">
                  <c:v>23/5/2005 16:14:43</c:v>
                </c:pt>
                <c:pt idx="9377">
                  <c:v>23/5/2005 16:14:51</c:v>
                </c:pt>
                <c:pt idx="9378">
                  <c:v>23/5/2005 16:14:59</c:v>
                </c:pt>
                <c:pt idx="9379">
                  <c:v>23/5/2005 16:15:07</c:v>
                </c:pt>
                <c:pt idx="9380">
                  <c:v>23/5/2005 16:15:15</c:v>
                </c:pt>
                <c:pt idx="9381">
                  <c:v>23/5/2005 16:15:23</c:v>
                </c:pt>
                <c:pt idx="9382">
                  <c:v>23/5/2005 16:15:31</c:v>
                </c:pt>
                <c:pt idx="9383">
                  <c:v>23/5/2005 16:15:39</c:v>
                </c:pt>
                <c:pt idx="9384">
                  <c:v>23/5/2005 16:15:47</c:v>
                </c:pt>
                <c:pt idx="9385">
                  <c:v>23/5/2005 16:15:55</c:v>
                </c:pt>
                <c:pt idx="9386">
                  <c:v>23/5/2005 16:16:03</c:v>
                </c:pt>
                <c:pt idx="9387">
                  <c:v>23/5/2005 16:16:11</c:v>
                </c:pt>
                <c:pt idx="9388">
                  <c:v>23/5/2005 16:16:19</c:v>
                </c:pt>
                <c:pt idx="9389">
                  <c:v>23/5/2005 16:16:27</c:v>
                </c:pt>
                <c:pt idx="9390">
                  <c:v>23/5/2005 16:16:35</c:v>
                </c:pt>
                <c:pt idx="9391">
                  <c:v>23/5/2005 16:16:43</c:v>
                </c:pt>
                <c:pt idx="9392">
                  <c:v>23/5/2005 16:16:51</c:v>
                </c:pt>
                <c:pt idx="9393">
                  <c:v>23/5/2005 16:16:59</c:v>
                </c:pt>
                <c:pt idx="9394">
                  <c:v>23/5/2005 16:17:07</c:v>
                </c:pt>
                <c:pt idx="9395">
                  <c:v>23/5/2005 16:17:15</c:v>
                </c:pt>
                <c:pt idx="9396">
                  <c:v>23/5/2005 16:17:23</c:v>
                </c:pt>
                <c:pt idx="9397">
                  <c:v>23/5/2005 16:17:31</c:v>
                </c:pt>
                <c:pt idx="9398">
                  <c:v>23/5/2005 16:17:39</c:v>
                </c:pt>
                <c:pt idx="9399">
                  <c:v>23/5/2005 16:17:47</c:v>
                </c:pt>
                <c:pt idx="9400">
                  <c:v>23/5/2005 16:17:55</c:v>
                </c:pt>
                <c:pt idx="9401">
                  <c:v>23/5/2005 16:18:03</c:v>
                </c:pt>
                <c:pt idx="9402">
                  <c:v>23/5/2005 16:18:11</c:v>
                </c:pt>
                <c:pt idx="9403">
                  <c:v>23/5/2005 16:18:19</c:v>
                </c:pt>
                <c:pt idx="9404">
                  <c:v>23/5/2005 16:18:27</c:v>
                </c:pt>
                <c:pt idx="9405">
                  <c:v>23/5/2005 16:18:35</c:v>
                </c:pt>
                <c:pt idx="9406">
                  <c:v>23/5/2005 16:18:43</c:v>
                </c:pt>
                <c:pt idx="9407">
                  <c:v>23/5/2005 16:18:51</c:v>
                </c:pt>
                <c:pt idx="9408">
                  <c:v>23/5/2005 16:18:59</c:v>
                </c:pt>
                <c:pt idx="9409">
                  <c:v>23/5/2005 16:19:07</c:v>
                </c:pt>
                <c:pt idx="9410">
                  <c:v>23/5/2005 16:19:15</c:v>
                </c:pt>
                <c:pt idx="9411">
                  <c:v>23/5/2005 16:19:23</c:v>
                </c:pt>
                <c:pt idx="9412">
                  <c:v>23/5/2005 16:19:31</c:v>
                </c:pt>
                <c:pt idx="9413">
                  <c:v>23/5/2005 16:19:39</c:v>
                </c:pt>
                <c:pt idx="9414">
                  <c:v>23/5/2005 16:19:47</c:v>
                </c:pt>
                <c:pt idx="9415">
                  <c:v>23/5/2005 16:19:55</c:v>
                </c:pt>
                <c:pt idx="9416">
                  <c:v>23/5/2005 16:20:03</c:v>
                </c:pt>
                <c:pt idx="9417">
                  <c:v>23/5/2005 16:20:11</c:v>
                </c:pt>
                <c:pt idx="9418">
                  <c:v>23/5/2005 16:20:19</c:v>
                </c:pt>
                <c:pt idx="9419">
                  <c:v>23/5/2005 16:20:27</c:v>
                </c:pt>
                <c:pt idx="9420">
                  <c:v>23/5/2005 16:20:35</c:v>
                </c:pt>
                <c:pt idx="9421">
                  <c:v>23/5/2005 16:20:43</c:v>
                </c:pt>
                <c:pt idx="9422">
                  <c:v>23/5/2005 16:20:51</c:v>
                </c:pt>
                <c:pt idx="9423">
                  <c:v>23/5/2005 16:20:59</c:v>
                </c:pt>
                <c:pt idx="9424">
                  <c:v>23/5/2005 16:21:07</c:v>
                </c:pt>
                <c:pt idx="9425">
                  <c:v>23/5/2005 16:21:15</c:v>
                </c:pt>
                <c:pt idx="9426">
                  <c:v>23/5/2005 16:21:23</c:v>
                </c:pt>
                <c:pt idx="9427">
                  <c:v>23/5/2005 16:21:31</c:v>
                </c:pt>
                <c:pt idx="9428">
                  <c:v>23/5/2005 16:21:39</c:v>
                </c:pt>
                <c:pt idx="9429">
                  <c:v>23/5/2005 16:21:47</c:v>
                </c:pt>
                <c:pt idx="9430">
                  <c:v>23/5/2005 16:21:55</c:v>
                </c:pt>
                <c:pt idx="9431">
                  <c:v>23/5/2005 16:22:03</c:v>
                </c:pt>
                <c:pt idx="9432">
                  <c:v>23/5/2005 16:22:11</c:v>
                </c:pt>
                <c:pt idx="9433">
                  <c:v>23/5/2005 16:22:19</c:v>
                </c:pt>
                <c:pt idx="9434">
                  <c:v>23/5/2005 16:22:27</c:v>
                </c:pt>
                <c:pt idx="9435">
                  <c:v>23/5/2005 16:22:35</c:v>
                </c:pt>
                <c:pt idx="9436">
                  <c:v>23/5/2005 16:22:43</c:v>
                </c:pt>
                <c:pt idx="9437">
                  <c:v>23/5/2005 16:22:51</c:v>
                </c:pt>
                <c:pt idx="9438">
                  <c:v>23/5/2005 16:22:59</c:v>
                </c:pt>
                <c:pt idx="9439">
                  <c:v>23/5/2005 16:23:07</c:v>
                </c:pt>
                <c:pt idx="9440">
                  <c:v>23/5/2005 16:23:15</c:v>
                </c:pt>
                <c:pt idx="9441">
                  <c:v>23/5/2005 16:23:23</c:v>
                </c:pt>
                <c:pt idx="9442">
                  <c:v>23/5/2005 16:23:31</c:v>
                </c:pt>
                <c:pt idx="9443">
                  <c:v>23/5/2005 16:23:39</c:v>
                </c:pt>
                <c:pt idx="9444">
                  <c:v>23/5/2005 16:23:47</c:v>
                </c:pt>
                <c:pt idx="9445">
                  <c:v>23/5/2005 16:23:55</c:v>
                </c:pt>
                <c:pt idx="9446">
                  <c:v>23/5/2005 16:24:03</c:v>
                </c:pt>
                <c:pt idx="9447">
                  <c:v>23/5/2005 16:24:11</c:v>
                </c:pt>
                <c:pt idx="9448">
                  <c:v>23/5/2005 16:24:19</c:v>
                </c:pt>
                <c:pt idx="9449">
                  <c:v>23/5/2005 16:24:27</c:v>
                </c:pt>
                <c:pt idx="9450">
                  <c:v>23/5/2005 16:24:35</c:v>
                </c:pt>
                <c:pt idx="9451">
                  <c:v>23/5/2005 16:24:43</c:v>
                </c:pt>
                <c:pt idx="9452">
                  <c:v>23/5/2005 16:24:51</c:v>
                </c:pt>
                <c:pt idx="9453">
                  <c:v>23/5/2005 16:24:59</c:v>
                </c:pt>
                <c:pt idx="9454">
                  <c:v>23/5/2005 16:25:07</c:v>
                </c:pt>
                <c:pt idx="9455">
                  <c:v>23/5/2005 16:25:15</c:v>
                </c:pt>
                <c:pt idx="9456">
                  <c:v>23/5/2005 16:25:23</c:v>
                </c:pt>
                <c:pt idx="9457">
                  <c:v>23/5/2005 16:25:31</c:v>
                </c:pt>
                <c:pt idx="9458">
                  <c:v>23/5/2005 16:25:39</c:v>
                </c:pt>
                <c:pt idx="9459">
                  <c:v>23/5/2005 16:25:47</c:v>
                </c:pt>
                <c:pt idx="9460">
                  <c:v>23/5/2005 16:25:55</c:v>
                </c:pt>
                <c:pt idx="9461">
                  <c:v>23/5/2005 16:26:03</c:v>
                </c:pt>
                <c:pt idx="9462">
                  <c:v>23/5/2005 16:26:11</c:v>
                </c:pt>
                <c:pt idx="9463">
                  <c:v>23/5/2005 16:26:19</c:v>
                </c:pt>
                <c:pt idx="9464">
                  <c:v>23/5/2005 16:26:27</c:v>
                </c:pt>
                <c:pt idx="9465">
                  <c:v>23/5/2005 16:26:35</c:v>
                </c:pt>
                <c:pt idx="9466">
                  <c:v>23/5/2005 16:26:43</c:v>
                </c:pt>
                <c:pt idx="9467">
                  <c:v>23/5/2005 16:26:51</c:v>
                </c:pt>
                <c:pt idx="9468">
                  <c:v>23/5/2005 16:26:59</c:v>
                </c:pt>
                <c:pt idx="9469">
                  <c:v>23/5/2005 16:27:07</c:v>
                </c:pt>
                <c:pt idx="9470">
                  <c:v>23/5/2005 16:27:15</c:v>
                </c:pt>
                <c:pt idx="9471">
                  <c:v>23/5/2005 16:27:23</c:v>
                </c:pt>
                <c:pt idx="9472">
                  <c:v>23/5/2005 16:27:31</c:v>
                </c:pt>
                <c:pt idx="9473">
                  <c:v>23/5/2005 16:27:39</c:v>
                </c:pt>
                <c:pt idx="9474">
                  <c:v>23/5/2005 16:27:47</c:v>
                </c:pt>
                <c:pt idx="9475">
                  <c:v>23/5/2005 16:27:55</c:v>
                </c:pt>
                <c:pt idx="9476">
                  <c:v>23/5/2005 16:28:03</c:v>
                </c:pt>
                <c:pt idx="9477">
                  <c:v>23/5/2005 16:28:11</c:v>
                </c:pt>
                <c:pt idx="9478">
                  <c:v>23/5/2005 16:28:19</c:v>
                </c:pt>
                <c:pt idx="9479">
                  <c:v>23/5/2005 16:28:27</c:v>
                </c:pt>
                <c:pt idx="9480">
                  <c:v>23/5/2005 16:28:35</c:v>
                </c:pt>
                <c:pt idx="9481">
                  <c:v>23/5/2005 16:28:43</c:v>
                </c:pt>
                <c:pt idx="9482">
                  <c:v>23/5/2005 16:28:51</c:v>
                </c:pt>
                <c:pt idx="9483">
                  <c:v>23/5/2005 16:28:59</c:v>
                </c:pt>
                <c:pt idx="9484">
                  <c:v>23/5/2005 16:29:07</c:v>
                </c:pt>
                <c:pt idx="9485">
                  <c:v>23/5/2005 16:29:15</c:v>
                </c:pt>
                <c:pt idx="9486">
                  <c:v>23/5/2005 16:29:23</c:v>
                </c:pt>
                <c:pt idx="9487">
                  <c:v>23/5/2005 16:29:31</c:v>
                </c:pt>
                <c:pt idx="9488">
                  <c:v>23/5/2005 16:29:39</c:v>
                </c:pt>
                <c:pt idx="9489">
                  <c:v>23/5/2005 16:29:47</c:v>
                </c:pt>
                <c:pt idx="9490">
                  <c:v>23/5/2005 16:29:55</c:v>
                </c:pt>
                <c:pt idx="9491">
                  <c:v>23/5/2005 16:30:03</c:v>
                </c:pt>
                <c:pt idx="9492">
                  <c:v>23/5/2005 16:30:11</c:v>
                </c:pt>
                <c:pt idx="9493">
                  <c:v>23/5/2005 16:30:19</c:v>
                </c:pt>
                <c:pt idx="9494">
                  <c:v>23/5/2005 16:30:27</c:v>
                </c:pt>
                <c:pt idx="9495">
                  <c:v>23/5/2005 16:30:35</c:v>
                </c:pt>
                <c:pt idx="9496">
                  <c:v>23/5/2005 16:30:43</c:v>
                </c:pt>
                <c:pt idx="9497">
                  <c:v>23/5/2005 16:30:51</c:v>
                </c:pt>
                <c:pt idx="9498">
                  <c:v>23/5/2005 16:30:59</c:v>
                </c:pt>
                <c:pt idx="9499">
                  <c:v>23/5/2005 16:31:07</c:v>
                </c:pt>
                <c:pt idx="9500">
                  <c:v>23/5/2005 16:31:15</c:v>
                </c:pt>
                <c:pt idx="9501">
                  <c:v>23/5/2005 16:31:23</c:v>
                </c:pt>
                <c:pt idx="9502">
                  <c:v>23/5/2005 16:31:31</c:v>
                </c:pt>
                <c:pt idx="9503">
                  <c:v>23/5/2005 16:31:39</c:v>
                </c:pt>
                <c:pt idx="9504">
                  <c:v>23/5/2005 16:31:47</c:v>
                </c:pt>
                <c:pt idx="9505">
                  <c:v>23/5/2005 16:31:55</c:v>
                </c:pt>
                <c:pt idx="9506">
                  <c:v>23/5/2005 16:32:03</c:v>
                </c:pt>
                <c:pt idx="9507">
                  <c:v>23/5/2005 16:32:11</c:v>
                </c:pt>
                <c:pt idx="9508">
                  <c:v>23/5/2005 16:32:19</c:v>
                </c:pt>
                <c:pt idx="9509">
                  <c:v>23/5/2005 16:32:27</c:v>
                </c:pt>
                <c:pt idx="9510">
                  <c:v>23/5/2005 16:32:35</c:v>
                </c:pt>
                <c:pt idx="9511">
                  <c:v>23/5/2005 16:32:43</c:v>
                </c:pt>
                <c:pt idx="9512">
                  <c:v>23/5/2005 16:32:51</c:v>
                </c:pt>
                <c:pt idx="9513">
                  <c:v>23/5/2005 16:32:59</c:v>
                </c:pt>
                <c:pt idx="9514">
                  <c:v>23/5/2005 16:33:07</c:v>
                </c:pt>
                <c:pt idx="9515">
                  <c:v>23/5/2005 16:33:15</c:v>
                </c:pt>
                <c:pt idx="9516">
                  <c:v>23/5/2005 16:33:23</c:v>
                </c:pt>
                <c:pt idx="9517">
                  <c:v>23/5/2005 16:33:31</c:v>
                </c:pt>
                <c:pt idx="9518">
                  <c:v>23/5/2005 16:33:39</c:v>
                </c:pt>
                <c:pt idx="9519">
                  <c:v>23/5/2005 16:33:47</c:v>
                </c:pt>
                <c:pt idx="9520">
                  <c:v>23/5/2005 16:33:55</c:v>
                </c:pt>
                <c:pt idx="9521">
                  <c:v>23/5/2005 16:34:03</c:v>
                </c:pt>
                <c:pt idx="9522">
                  <c:v>23/5/2005 16:34:11</c:v>
                </c:pt>
                <c:pt idx="9523">
                  <c:v>23/5/2005 16:34:19</c:v>
                </c:pt>
                <c:pt idx="9524">
                  <c:v>23/5/2005 16:34:27</c:v>
                </c:pt>
                <c:pt idx="9525">
                  <c:v>23/5/2005 16:34:35</c:v>
                </c:pt>
                <c:pt idx="9526">
                  <c:v>23/5/2005 16:34:43</c:v>
                </c:pt>
                <c:pt idx="9527">
                  <c:v>23/5/2005 16:34:51</c:v>
                </c:pt>
                <c:pt idx="9528">
                  <c:v>23/5/2005 16:34:59</c:v>
                </c:pt>
                <c:pt idx="9529">
                  <c:v>23/5/2005 16:35:07</c:v>
                </c:pt>
                <c:pt idx="9530">
                  <c:v>23/5/2005 16:35:15</c:v>
                </c:pt>
                <c:pt idx="9531">
                  <c:v>23/5/2005 16:35:23</c:v>
                </c:pt>
                <c:pt idx="9532">
                  <c:v>23/5/2005 16:35:31</c:v>
                </c:pt>
                <c:pt idx="9533">
                  <c:v>23/5/2005 16:35:39</c:v>
                </c:pt>
                <c:pt idx="9534">
                  <c:v>23/5/2005 16:35:47</c:v>
                </c:pt>
                <c:pt idx="9535">
                  <c:v>23/5/2005 16:35:55</c:v>
                </c:pt>
                <c:pt idx="9536">
                  <c:v>23/5/2005 16:36:03</c:v>
                </c:pt>
                <c:pt idx="9537">
                  <c:v>23/5/2005 16:36:11</c:v>
                </c:pt>
                <c:pt idx="9538">
                  <c:v>23/5/2005 16:36:19</c:v>
                </c:pt>
                <c:pt idx="9539">
                  <c:v>23/5/2005 16:36:27</c:v>
                </c:pt>
                <c:pt idx="9540">
                  <c:v>23/5/2005 16:36:35</c:v>
                </c:pt>
                <c:pt idx="9541">
                  <c:v>23/5/2005 16:36:43</c:v>
                </c:pt>
                <c:pt idx="9542">
                  <c:v>23/5/2005 16:36:51</c:v>
                </c:pt>
                <c:pt idx="9543">
                  <c:v>23/5/2005 16:36:59</c:v>
                </c:pt>
                <c:pt idx="9544">
                  <c:v>23/5/2005 16:37:07</c:v>
                </c:pt>
                <c:pt idx="9545">
                  <c:v>23/5/2005 16:37:15</c:v>
                </c:pt>
                <c:pt idx="9546">
                  <c:v>23/5/2005 16:37:23</c:v>
                </c:pt>
                <c:pt idx="9547">
                  <c:v>23/5/2005 16:37:31</c:v>
                </c:pt>
                <c:pt idx="9548">
                  <c:v>23/5/2005 16:37:39</c:v>
                </c:pt>
                <c:pt idx="9549">
                  <c:v>23/5/2005 16:37:47</c:v>
                </c:pt>
                <c:pt idx="9550">
                  <c:v>23/5/2005 16:37:55</c:v>
                </c:pt>
                <c:pt idx="9551">
                  <c:v>23/5/2005 16:38:03</c:v>
                </c:pt>
                <c:pt idx="9552">
                  <c:v>23/5/2005 16:38:11</c:v>
                </c:pt>
                <c:pt idx="9553">
                  <c:v>23/5/2005 16:38:19</c:v>
                </c:pt>
                <c:pt idx="9554">
                  <c:v>23/5/2005 16:38:27</c:v>
                </c:pt>
                <c:pt idx="9555">
                  <c:v>23/5/2005 16:38:35</c:v>
                </c:pt>
                <c:pt idx="9556">
                  <c:v>23/5/2005 16:38:43</c:v>
                </c:pt>
                <c:pt idx="9557">
                  <c:v>23/5/2005 16:38:51</c:v>
                </c:pt>
                <c:pt idx="9558">
                  <c:v>23/5/2005 16:38:59</c:v>
                </c:pt>
                <c:pt idx="9559">
                  <c:v>23/5/2005 16:39:07</c:v>
                </c:pt>
                <c:pt idx="9560">
                  <c:v>23/5/2005 16:39:15</c:v>
                </c:pt>
                <c:pt idx="9561">
                  <c:v>23/5/2005 16:39:23</c:v>
                </c:pt>
                <c:pt idx="9562">
                  <c:v>23/5/2005 16:39:31</c:v>
                </c:pt>
                <c:pt idx="9563">
                  <c:v>23/5/2005 16:39:39</c:v>
                </c:pt>
                <c:pt idx="9564">
                  <c:v>23/5/2005 16:39:47</c:v>
                </c:pt>
                <c:pt idx="9565">
                  <c:v>23/5/2005 16:39:55</c:v>
                </c:pt>
                <c:pt idx="9566">
                  <c:v>23/5/2005 16:40:03</c:v>
                </c:pt>
                <c:pt idx="9567">
                  <c:v>23/5/2005 16:40:11</c:v>
                </c:pt>
                <c:pt idx="9568">
                  <c:v>23/5/2005 16:40:19</c:v>
                </c:pt>
                <c:pt idx="9569">
                  <c:v>23/5/2005 16:40:27</c:v>
                </c:pt>
                <c:pt idx="9570">
                  <c:v>23/5/2005 16:40:35</c:v>
                </c:pt>
                <c:pt idx="9571">
                  <c:v>23/5/2005 16:40:43</c:v>
                </c:pt>
                <c:pt idx="9572">
                  <c:v>23/5/2005 16:40:51</c:v>
                </c:pt>
                <c:pt idx="9573">
                  <c:v>23/5/2005 16:40:59</c:v>
                </c:pt>
                <c:pt idx="9574">
                  <c:v>23/5/2005 16:41:07</c:v>
                </c:pt>
                <c:pt idx="9575">
                  <c:v>23/5/2005 16:41:15</c:v>
                </c:pt>
                <c:pt idx="9576">
                  <c:v>23/5/2005 16:41:23</c:v>
                </c:pt>
                <c:pt idx="9577">
                  <c:v>23/5/2005 16:41:31</c:v>
                </c:pt>
                <c:pt idx="9578">
                  <c:v>23/5/2005 16:41:39</c:v>
                </c:pt>
                <c:pt idx="9579">
                  <c:v>23/5/2005 16:41:47</c:v>
                </c:pt>
                <c:pt idx="9580">
                  <c:v>23/5/2005 16:41:55</c:v>
                </c:pt>
                <c:pt idx="9581">
                  <c:v>23/5/2005 16:42:03</c:v>
                </c:pt>
                <c:pt idx="9582">
                  <c:v>23/5/2005 16:42:11</c:v>
                </c:pt>
                <c:pt idx="9583">
                  <c:v>23/5/2005 16:42:19</c:v>
                </c:pt>
                <c:pt idx="9584">
                  <c:v>23/5/2005 16:42:27</c:v>
                </c:pt>
                <c:pt idx="9585">
                  <c:v>23/5/2005 16:42:35</c:v>
                </c:pt>
                <c:pt idx="9586">
                  <c:v>23/5/2005 16:42:43</c:v>
                </c:pt>
                <c:pt idx="9587">
                  <c:v>23/5/2005 16:42:51</c:v>
                </c:pt>
                <c:pt idx="9588">
                  <c:v>23/5/2005 16:42:59</c:v>
                </c:pt>
                <c:pt idx="9589">
                  <c:v>23/5/2005 16:43:07</c:v>
                </c:pt>
                <c:pt idx="9590">
                  <c:v>23/5/2005 16:43:15</c:v>
                </c:pt>
                <c:pt idx="9591">
                  <c:v>23/5/2005 16:43:23</c:v>
                </c:pt>
                <c:pt idx="9592">
                  <c:v>23/5/2005 16:43:31</c:v>
                </c:pt>
                <c:pt idx="9593">
                  <c:v>23/5/2005 16:43:39</c:v>
                </c:pt>
                <c:pt idx="9594">
                  <c:v>23/5/2005 16:43:47</c:v>
                </c:pt>
                <c:pt idx="9595">
                  <c:v>23/5/2005 16:43:55</c:v>
                </c:pt>
                <c:pt idx="9596">
                  <c:v>23/5/2005 16:44:03</c:v>
                </c:pt>
                <c:pt idx="9597">
                  <c:v>23/5/2005 16:44:11</c:v>
                </c:pt>
                <c:pt idx="9598">
                  <c:v>23/5/2005 16:44:19</c:v>
                </c:pt>
                <c:pt idx="9599">
                  <c:v>23/5/2005 16:44:27</c:v>
                </c:pt>
                <c:pt idx="9600">
                  <c:v>23/5/2005 16:44:35</c:v>
                </c:pt>
                <c:pt idx="9601">
                  <c:v>23/5/2005 16:44:43</c:v>
                </c:pt>
                <c:pt idx="9602">
                  <c:v>23/5/2005 16:44:51</c:v>
                </c:pt>
                <c:pt idx="9603">
                  <c:v>23/5/2005 16:44:59</c:v>
                </c:pt>
                <c:pt idx="9604">
                  <c:v>23/5/2005 16:45:07</c:v>
                </c:pt>
                <c:pt idx="9605">
                  <c:v>23/5/2005 16:45:15</c:v>
                </c:pt>
                <c:pt idx="9606">
                  <c:v>23/5/2005 16:45:23</c:v>
                </c:pt>
                <c:pt idx="9607">
                  <c:v>23/5/2005 16:45:31</c:v>
                </c:pt>
                <c:pt idx="9608">
                  <c:v>23/5/2005 16:45:39</c:v>
                </c:pt>
                <c:pt idx="9609">
                  <c:v>23/5/2005 16:45:47</c:v>
                </c:pt>
                <c:pt idx="9610">
                  <c:v>23/5/2005 16:45:55</c:v>
                </c:pt>
                <c:pt idx="9611">
                  <c:v>23/5/2005 16:46:03</c:v>
                </c:pt>
                <c:pt idx="9612">
                  <c:v>23/5/2005 16:46:11</c:v>
                </c:pt>
                <c:pt idx="9613">
                  <c:v>23/5/2005 16:46:19</c:v>
                </c:pt>
                <c:pt idx="9614">
                  <c:v>23/5/2005 16:46:27</c:v>
                </c:pt>
                <c:pt idx="9615">
                  <c:v>23/5/2005 16:46:35</c:v>
                </c:pt>
                <c:pt idx="9616">
                  <c:v>23/5/2005 16:46:43</c:v>
                </c:pt>
                <c:pt idx="9617">
                  <c:v>23/5/2005 16:46:51</c:v>
                </c:pt>
                <c:pt idx="9618">
                  <c:v>23/5/2005 16:46:59</c:v>
                </c:pt>
                <c:pt idx="9619">
                  <c:v>23/5/2005 16:47:07</c:v>
                </c:pt>
                <c:pt idx="9620">
                  <c:v>23/5/2005 16:47:15</c:v>
                </c:pt>
                <c:pt idx="9621">
                  <c:v>23/5/2005 16:47:23</c:v>
                </c:pt>
                <c:pt idx="9622">
                  <c:v>23/5/2005 16:47:31</c:v>
                </c:pt>
                <c:pt idx="9623">
                  <c:v>23/5/2005 16:47:39</c:v>
                </c:pt>
                <c:pt idx="9624">
                  <c:v>23/5/2005 16:47:47</c:v>
                </c:pt>
                <c:pt idx="9625">
                  <c:v>23/5/2005 16:47:55</c:v>
                </c:pt>
                <c:pt idx="9626">
                  <c:v>23/5/2005 16:48:03</c:v>
                </c:pt>
                <c:pt idx="9627">
                  <c:v>23/5/2005 16:48:11</c:v>
                </c:pt>
                <c:pt idx="9628">
                  <c:v>23/5/2005 16:48:19</c:v>
                </c:pt>
                <c:pt idx="9629">
                  <c:v>23/5/2005 16:48:27</c:v>
                </c:pt>
                <c:pt idx="9630">
                  <c:v>23/5/2005 16:48:35</c:v>
                </c:pt>
                <c:pt idx="9631">
                  <c:v>23/5/2005 16:48:43</c:v>
                </c:pt>
                <c:pt idx="9632">
                  <c:v>23/5/2005 16:48:51</c:v>
                </c:pt>
                <c:pt idx="9633">
                  <c:v>23/5/2005 16:48:59</c:v>
                </c:pt>
                <c:pt idx="9634">
                  <c:v>23/5/2005 16:49:07</c:v>
                </c:pt>
                <c:pt idx="9635">
                  <c:v>23/5/2005 16:49:15</c:v>
                </c:pt>
                <c:pt idx="9636">
                  <c:v>23/5/2005 16:49:23</c:v>
                </c:pt>
                <c:pt idx="9637">
                  <c:v>23/5/2005 16:49:31</c:v>
                </c:pt>
                <c:pt idx="9638">
                  <c:v>23/5/2005 16:49:39</c:v>
                </c:pt>
                <c:pt idx="9639">
                  <c:v>23/5/2005 16:49:47</c:v>
                </c:pt>
                <c:pt idx="9640">
                  <c:v>23/5/2005 16:49:55</c:v>
                </c:pt>
                <c:pt idx="9641">
                  <c:v>23/5/2005 16:50:03</c:v>
                </c:pt>
                <c:pt idx="9642">
                  <c:v>23/5/2005 16:50:11</c:v>
                </c:pt>
                <c:pt idx="9643">
                  <c:v>23/5/2005 16:50:19</c:v>
                </c:pt>
                <c:pt idx="9644">
                  <c:v>23/5/2005 16:50:27</c:v>
                </c:pt>
                <c:pt idx="9645">
                  <c:v>23/5/2005 16:50:35</c:v>
                </c:pt>
                <c:pt idx="9646">
                  <c:v>23/5/2005 16:50:43</c:v>
                </c:pt>
                <c:pt idx="9647">
                  <c:v>23/5/2005 16:50:51</c:v>
                </c:pt>
                <c:pt idx="9648">
                  <c:v>23/5/2005 16:50:59</c:v>
                </c:pt>
                <c:pt idx="9649">
                  <c:v>23/5/2005 16:51:07</c:v>
                </c:pt>
                <c:pt idx="9650">
                  <c:v>23/5/2005 16:51:15</c:v>
                </c:pt>
                <c:pt idx="9651">
                  <c:v>23/5/2005 16:51:23</c:v>
                </c:pt>
                <c:pt idx="9652">
                  <c:v>23/5/2005 16:51:31</c:v>
                </c:pt>
                <c:pt idx="9653">
                  <c:v>23/5/2005 16:51:39</c:v>
                </c:pt>
                <c:pt idx="9654">
                  <c:v>23/5/2005 16:51:47</c:v>
                </c:pt>
                <c:pt idx="9655">
                  <c:v>23/5/2005 16:51:55</c:v>
                </c:pt>
                <c:pt idx="9656">
                  <c:v>23/5/2005 16:52:03</c:v>
                </c:pt>
                <c:pt idx="9657">
                  <c:v>23/5/2005 16:52:11</c:v>
                </c:pt>
                <c:pt idx="9658">
                  <c:v>23/5/2005 16:52:19</c:v>
                </c:pt>
                <c:pt idx="9659">
                  <c:v>23/5/2005 16:52:27</c:v>
                </c:pt>
                <c:pt idx="9660">
                  <c:v>23/5/2005 16:52:35</c:v>
                </c:pt>
                <c:pt idx="9661">
                  <c:v>23/5/2005 16:52:43</c:v>
                </c:pt>
                <c:pt idx="9662">
                  <c:v>23/5/2005 16:52:51</c:v>
                </c:pt>
                <c:pt idx="9663">
                  <c:v>23/5/2005 16:52:59</c:v>
                </c:pt>
                <c:pt idx="9664">
                  <c:v>23/5/2005 16:53:07</c:v>
                </c:pt>
                <c:pt idx="9665">
                  <c:v>23/5/2005 16:53:15</c:v>
                </c:pt>
                <c:pt idx="9666">
                  <c:v>23/5/2005 16:53:23</c:v>
                </c:pt>
                <c:pt idx="9667">
                  <c:v>23/5/2005 16:53:31</c:v>
                </c:pt>
                <c:pt idx="9668">
                  <c:v>23/5/2005 16:53:39</c:v>
                </c:pt>
                <c:pt idx="9669">
                  <c:v>23/5/2005 16:53:47</c:v>
                </c:pt>
                <c:pt idx="9670">
                  <c:v>23/5/2005 16:53:55</c:v>
                </c:pt>
                <c:pt idx="9671">
                  <c:v>23/5/2005 16:54:03</c:v>
                </c:pt>
                <c:pt idx="9672">
                  <c:v>23/5/2005 16:54:11</c:v>
                </c:pt>
                <c:pt idx="9673">
                  <c:v>23/5/2005 16:54:19</c:v>
                </c:pt>
                <c:pt idx="9674">
                  <c:v>23/5/2005 16:54:27</c:v>
                </c:pt>
                <c:pt idx="9675">
                  <c:v>23/5/2005 16:54:35</c:v>
                </c:pt>
                <c:pt idx="9676">
                  <c:v>23/5/2005 16:54:43</c:v>
                </c:pt>
                <c:pt idx="9677">
                  <c:v>23/5/2005 16:54:51</c:v>
                </c:pt>
                <c:pt idx="9678">
                  <c:v>23/5/2005 16:54:59</c:v>
                </c:pt>
                <c:pt idx="9679">
                  <c:v>23/5/2005 16:55:07</c:v>
                </c:pt>
                <c:pt idx="9680">
                  <c:v>23/5/2005 16:55:15</c:v>
                </c:pt>
                <c:pt idx="9681">
                  <c:v>23/5/2005 16:55:23</c:v>
                </c:pt>
                <c:pt idx="9682">
                  <c:v>23/5/2005 16:55:31</c:v>
                </c:pt>
                <c:pt idx="9683">
                  <c:v>23/5/2005 16:55:39</c:v>
                </c:pt>
                <c:pt idx="9684">
                  <c:v>23/5/2005 16:55:47</c:v>
                </c:pt>
                <c:pt idx="9685">
                  <c:v>23/5/2005 16:55:55</c:v>
                </c:pt>
                <c:pt idx="9686">
                  <c:v>23/5/2005 16:56:03</c:v>
                </c:pt>
                <c:pt idx="9687">
                  <c:v>23/5/2005 16:56:11</c:v>
                </c:pt>
                <c:pt idx="9688">
                  <c:v>23/5/2005 16:56:19</c:v>
                </c:pt>
                <c:pt idx="9689">
                  <c:v>23/5/2005 16:56:27</c:v>
                </c:pt>
                <c:pt idx="9690">
                  <c:v>23/5/2005 16:56:35</c:v>
                </c:pt>
                <c:pt idx="9691">
                  <c:v>23/5/2005 16:56:43</c:v>
                </c:pt>
                <c:pt idx="9692">
                  <c:v>23/5/2005 16:56:51</c:v>
                </c:pt>
                <c:pt idx="9693">
                  <c:v>23/5/2005 16:56:59</c:v>
                </c:pt>
                <c:pt idx="9694">
                  <c:v>23/5/2005 16:57:07</c:v>
                </c:pt>
                <c:pt idx="9695">
                  <c:v>23/5/2005 16:57:15</c:v>
                </c:pt>
                <c:pt idx="9696">
                  <c:v>23/5/2005 16:57:23</c:v>
                </c:pt>
                <c:pt idx="9697">
                  <c:v>23/5/2005 16:57:31</c:v>
                </c:pt>
                <c:pt idx="9698">
                  <c:v>23/5/2005 16:57:39</c:v>
                </c:pt>
                <c:pt idx="9699">
                  <c:v>23/5/2005 16:57:47</c:v>
                </c:pt>
                <c:pt idx="9700">
                  <c:v>23/5/2005 16:57:55</c:v>
                </c:pt>
                <c:pt idx="9701">
                  <c:v>23/5/2005 16:58:03</c:v>
                </c:pt>
                <c:pt idx="9702">
                  <c:v>23/5/2005 16:58:11</c:v>
                </c:pt>
                <c:pt idx="9703">
                  <c:v>23/5/2005 16:58:19</c:v>
                </c:pt>
                <c:pt idx="9704">
                  <c:v>23/5/2005 16:58:27</c:v>
                </c:pt>
                <c:pt idx="9705">
                  <c:v>23/5/2005 16:58:35</c:v>
                </c:pt>
                <c:pt idx="9706">
                  <c:v>23/5/2005 16:58:43</c:v>
                </c:pt>
                <c:pt idx="9707">
                  <c:v>23/5/2005 16:58:51</c:v>
                </c:pt>
                <c:pt idx="9708">
                  <c:v>23/5/2005 16:58:59</c:v>
                </c:pt>
                <c:pt idx="9709">
                  <c:v>23/5/2005 16:59:07</c:v>
                </c:pt>
                <c:pt idx="9710">
                  <c:v>23/5/2005 16:59:15</c:v>
                </c:pt>
                <c:pt idx="9711">
                  <c:v>23/5/2005 16:59:23</c:v>
                </c:pt>
                <c:pt idx="9712">
                  <c:v>23/5/2005 16:59:31</c:v>
                </c:pt>
                <c:pt idx="9713">
                  <c:v>23/5/2005 16:59:39</c:v>
                </c:pt>
                <c:pt idx="9714">
                  <c:v>23/5/2005 16:59:47</c:v>
                </c:pt>
                <c:pt idx="9715">
                  <c:v>23/5/2005 16:59:55</c:v>
                </c:pt>
                <c:pt idx="9716">
                  <c:v>23/5/2005 17:00:03</c:v>
                </c:pt>
                <c:pt idx="9717">
                  <c:v>23/5/2005 17:00:11</c:v>
                </c:pt>
                <c:pt idx="9718">
                  <c:v>23/5/2005 17:00:19</c:v>
                </c:pt>
                <c:pt idx="9719">
                  <c:v>23/5/2005 17:00:27</c:v>
                </c:pt>
                <c:pt idx="9720">
                  <c:v>23/5/2005 17:00:35</c:v>
                </c:pt>
                <c:pt idx="9721">
                  <c:v>23/5/2005 17:00:43</c:v>
                </c:pt>
                <c:pt idx="9722">
                  <c:v>23/5/2005 17:00:51</c:v>
                </c:pt>
                <c:pt idx="9723">
                  <c:v>23/5/2005 17:00:59</c:v>
                </c:pt>
                <c:pt idx="9724">
                  <c:v>23/5/2005 17:01:07</c:v>
                </c:pt>
                <c:pt idx="9725">
                  <c:v>23/5/2005 17:01:15</c:v>
                </c:pt>
                <c:pt idx="9726">
                  <c:v>23/5/2005 17:01:23</c:v>
                </c:pt>
                <c:pt idx="9727">
                  <c:v>23/5/2005 17:01:31</c:v>
                </c:pt>
                <c:pt idx="9728">
                  <c:v>23/5/2005 17:01:39</c:v>
                </c:pt>
                <c:pt idx="9729">
                  <c:v>23/5/2005 17:01:47</c:v>
                </c:pt>
                <c:pt idx="9730">
                  <c:v>23/5/2005 17:01:55</c:v>
                </c:pt>
                <c:pt idx="9731">
                  <c:v>23/5/2005 17:02:03</c:v>
                </c:pt>
                <c:pt idx="9732">
                  <c:v>23/5/2005 17:02:11</c:v>
                </c:pt>
                <c:pt idx="9733">
                  <c:v>23/5/2005 17:02:19</c:v>
                </c:pt>
                <c:pt idx="9734">
                  <c:v>23/5/2005 17:02:27</c:v>
                </c:pt>
                <c:pt idx="9735">
                  <c:v>23/5/2005 17:02:35</c:v>
                </c:pt>
                <c:pt idx="9736">
                  <c:v>23/5/2005 17:02:43</c:v>
                </c:pt>
                <c:pt idx="9737">
                  <c:v>23/5/2005 17:02:51</c:v>
                </c:pt>
                <c:pt idx="9738">
                  <c:v>23/5/2005 17:02:59</c:v>
                </c:pt>
                <c:pt idx="9739">
                  <c:v>23/5/2005 17:03:07</c:v>
                </c:pt>
                <c:pt idx="9740">
                  <c:v>23/5/2005 17:03:15</c:v>
                </c:pt>
                <c:pt idx="9741">
                  <c:v>23/5/2005 17:03:23</c:v>
                </c:pt>
                <c:pt idx="9742">
                  <c:v>23/5/2005 17:03:31</c:v>
                </c:pt>
                <c:pt idx="9743">
                  <c:v>23/5/2005 17:03:39</c:v>
                </c:pt>
                <c:pt idx="9744">
                  <c:v>23/5/2005 17:03:47</c:v>
                </c:pt>
                <c:pt idx="9745">
                  <c:v>23/5/2005 17:03:55</c:v>
                </c:pt>
                <c:pt idx="9746">
                  <c:v>23/5/2005 17:04:03</c:v>
                </c:pt>
                <c:pt idx="9747">
                  <c:v>23/5/2005 17:04:11</c:v>
                </c:pt>
                <c:pt idx="9748">
                  <c:v>23/5/2005 17:04:19</c:v>
                </c:pt>
                <c:pt idx="9749">
                  <c:v>23/5/2005 17:04:27</c:v>
                </c:pt>
                <c:pt idx="9750">
                  <c:v>23/5/2005 17:04:35</c:v>
                </c:pt>
                <c:pt idx="9751">
                  <c:v>23/5/2005 17:04:43</c:v>
                </c:pt>
                <c:pt idx="9752">
                  <c:v>23/5/2005 17:04:51</c:v>
                </c:pt>
                <c:pt idx="9753">
                  <c:v>23/5/2005 17:04:59</c:v>
                </c:pt>
                <c:pt idx="9754">
                  <c:v>23/5/2005 17:05:07</c:v>
                </c:pt>
                <c:pt idx="9755">
                  <c:v>23/5/2005 17:05:15</c:v>
                </c:pt>
                <c:pt idx="9756">
                  <c:v>23/5/2005 17:05:23</c:v>
                </c:pt>
                <c:pt idx="9757">
                  <c:v>23/5/2005 17:05:31</c:v>
                </c:pt>
                <c:pt idx="9758">
                  <c:v>23/5/2005 17:05:39</c:v>
                </c:pt>
                <c:pt idx="9759">
                  <c:v>23/5/2005 17:05:47</c:v>
                </c:pt>
                <c:pt idx="9760">
                  <c:v>23/5/2005 17:05:55</c:v>
                </c:pt>
                <c:pt idx="9761">
                  <c:v>23/5/2005 17:06:03</c:v>
                </c:pt>
                <c:pt idx="9762">
                  <c:v>23/5/2005 17:06:11</c:v>
                </c:pt>
                <c:pt idx="9763">
                  <c:v>23/5/2005 17:06:19</c:v>
                </c:pt>
                <c:pt idx="9764">
                  <c:v>23/5/2005 17:06:27</c:v>
                </c:pt>
                <c:pt idx="9765">
                  <c:v>23/5/2005 17:06:35</c:v>
                </c:pt>
                <c:pt idx="9766">
                  <c:v>23/5/2005 17:06:43</c:v>
                </c:pt>
                <c:pt idx="9767">
                  <c:v>23/5/2005 17:06:51</c:v>
                </c:pt>
                <c:pt idx="9768">
                  <c:v>23/5/2005 17:06:59</c:v>
                </c:pt>
                <c:pt idx="9769">
                  <c:v>23/5/2005 17:07:07</c:v>
                </c:pt>
                <c:pt idx="9770">
                  <c:v>23/5/2005 17:07:15</c:v>
                </c:pt>
                <c:pt idx="9771">
                  <c:v>23/5/2005 17:07:23</c:v>
                </c:pt>
                <c:pt idx="9772">
                  <c:v>23/5/2005 17:07:31</c:v>
                </c:pt>
                <c:pt idx="9773">
                  <c:v>23/5/2005 17:07:39</c:v>
                </c:pt>
                <c:pt idx="9774">
                  <c:v>23/5/2005 17:07:47</c:v>
                </c:pt>
                <c:pt idx="9775">
                  <c:v>23/5/2005 17:07:55</c:v>
                </c:pt>
                <c:pt idx="9776">
                  <c:v>23/5/2005 17:08:03</c:v>
                </c:pt>
                <c:pt idx="9777">
                  <c:v>23/5/2005 17:08:11</c:v>
                </c:pt>
                <c:pt idx="9778">
                  <c:v>23/5/2005 17:08:19</c:v>
                </c:pt>
                <c:pt idx="9779">
                  <c:v>23/5/2005 17:08:27</c:v>
                </c:pt>
                <c:pt idx="9780">
                  <c:v>23/5/2005 17:08:35</c:v>
                </c:pt>
                <c:pt idx="9781">
                  <c:v>23/5/2005 17:08:43</c:v>
                </c:pt>
                <c:pt idx="9782">
                  <c:v>23/5/2005 17:08:51</c:v>
                </c:pt>
                <c:pt idx="9783">
                  <c:v>23/5/2005 17:08:59</c:v>
                </c:pt>
                <c:pt idx="9784">
                  <c:v>23/5/2005 17:09:07</c:v>
                </c:pt>
                <c:pt idx="9785">
                  <c:v>23/5/2005 17:09:15</c:v>
                </c:pt>
                <c:pt idx="9786">
                  <c:v>23/5/2005 17:09:23</c:v>
                </c:pt>
                <c:pt idx="9787">
                  <c:v>23/5/2005 17:09:31</c:v>
                </c:pt>
                <c:pt idx="9788">
                  <c:v>23/5/2005 17:09:39</c:v>
                </c:pt>
                <c:pt idx="9789">
                  <c:v>23/5/2005 17:09:47</c:v>
                </c:pt>
                <c:pt idx="9790">
                  <c:v>23/5/2005 17:09:55</c:v>
                </c:pt>
                <c:pt idx="9791">
                  <c:v>23/5/2005 17:10:03</c:v>
                </c:pt>
                <c:pt idx="9792">
                  <c:v>23/5/2005 17:10:11</c:v>
                </c:pt>
                <c:pt idx="9793">
                  <c:v>23/5/2005 17:10:19</c:v>
                </c:pt>
                <c:pt idx="9794">
                  <c:v>23/5/2005 17:10:27</c:v>
                </c:pt>
                <c:pt idx="9795">
                  <c:v>23/5/2005 17:10:35</c:v>
                </c:pt>
                <c:pt idx="9796">
                  <c:v>23/5/2005 17:10:43</c:v>
                </c:pt>
                <c:pt idx="9797">
                  <c:v>23/5/2005 17:10:51</c:v>
                </c:pt>
                <c:pt idx="9798">
                  <c:v>23/5/2005 17:10:59</c:v>
                </c:pt>
                <c:pt idx="9799">
                  <c:v>23/5/2005 17:11:07</c:v>
                </c:pt>
                <c:pt idx="9800">
                  <c:v>23/5/2005 17:11:15</c:v>
                </c:pt>
                <c:pt idx="9801">
                  <c:v>23/5/2005 17:11:23</c:v>
                </c:pt>
                <c:pt idx="9802">
                  <c:v>23/5/2005 17:11:31</c:v>
                </c:pt>
                <c:pt idx="9803">
                  <c:v>23/5/2005 17:11:39</c:v>
                </c:pt>
                <c:pt idx="9804">
                  <c:v>23/5/2005 17:11:47</c:v>
                </c:pt>
                <c:pt idx="9805">
                  <c:v>23/5/2005 17:11:55</c:v>
                </c:pt>
                <c:pt idx="9806">
                  <c:v>23/5/2005 17:12:03</c:v>
                </c:pt>
                <c:pt idx="9807">
                  <c:v>23/5/2005 17:12:11</c:v>
                </c:pt>
                <c:pt idx="9808">
                  <c:v>23/5/2005 17:12:19</c:v>
                </c:pt>
                <c:pt idx="9809">
                  <c:v>23/5/2005 17:12:27</c:v>
                </c:pt>
                <c:pt idx="9810">
                  <c:v>23/5/2005 17:12:35</c:v>
                </c:pt>
                <c:pt idx="9811">
                  <c:v>23/5/2005 17:12:43</c:v>
                </c:pt>
                <c:pt idx="9812">
                  <c:v>23/5/2005 17:12:51</c:v>
                </c:pt>
                <c:pt idx="9813">
                  <c:v>23/5/2005 17:12:59</c:v>
                </c:pt>
                <c:pt idx="9814">
                  <c:v>23/5/2005 17:13:07</c:v>
                </c:pt>
                <c:pt idx="9815">
                  <c:v>23/5/2005 17:13:15</c:v>
                </c:pt>
                <c:pt idx="9816">
                  <c:v>23/5/2005 17:13:23</c:v>
                </c:pt>
                <c:pt idx="9817">
                  <c:v>23/5/2005 17:13:31</c:v>
                </c:pt>
                <c:pt idx="9818">
                  <c:v>23/5/2005 17:13:39</c:v>
                </c:pt>
                <c:pt idx="9819">
                  <c:v>23/5/2005 17:13:47</c:v>
                </c:pt>
                <c:pt idx="9820">
                  <c:v>23/5/2005 17:13:55</c:v>
                </c:pt>
                <c:pt idx="9821">
                  <c:v>23/5/2005 17:14:03</c:v>
                </c:pt>
                <c:pt idx="9822">
                  <c:v>23/5/2005 17:14:11</c:v>
                </c:pt>
                <c:pt idx="9823">
                  <c:v>23/5/2005 17:14:19</c:v>
                </c:pt>
                <c:pt idx="9824">
                  <c:v>23/5/2005 17:14:27</c:v>
                </c:pt>
                <c:pt idx="9825">
                  <c:v>23/5/2005 17:14:35</c:v>
                </c:pt>
                <c:pt idx="9826">
                  <c:v>23/5/2005 17:14:43</c:v>
                </c:pt>
                <c:pt idx="9827">
                  <c:v>23/5/2005 17:14:51</c:v>
                </c:pt>
                <c:pt idx="9828">
                  <c:v>23/5/2005 17:14:59</c:v>
                </c:pt>
                <c:pt idx="9829">
                  <c:v>23/5/2005 17:15:07</c:v>
                </c:pt>
                <c:pt idx="9830">
                  <c:v>23/5/2005 17:15:15</c:v>
                </c:pt>
                <c:pt idx="9831">
                  <c:v>23/5/2005 17:15:23</c:v>
                </c:pt>
                <c:pt idx="9832">
                  <c:v>23/5/2005 17:15:31</c:v>
                </c:pt>
                <c:pt idx="9833">
                  <c:v>23/5/2005 17:15:39</c:v>
                </c:pt>
                <c:pt idx="9834">
                  <c:v>23/5/2005 17:15:47</c:v>
                </c:pt>
                <c:pt idx="9835">
                  <c:v>23/5/2005 17:15:55</c:v>
                </c:pt>
                <c:pt idx="9836">
                  <c:v>23/5/2005 17:16:03</c:v>
                </c:pt>
                <c:pt idx="9837">
                  <c:v>23/5/2005 17:16:11</c:v>
                </c:pt>
                <c:pt idx="9838">
                  <c:v>23/5/2005 17:16:19</c:v>
                </c:pt>
                <c:pt idx="9839">
                  <c:v>23/5/2005 17:16:27</c:v>
                </c:pt>
                <c:pt idx="9840">
                  <c:v>23/5/2005 17:16:35</c:v>
                </c:pt>
                <c:pt idx="9841">
                  <c:v>23/5/2005 17:16:43</c:v>
                </c:pt>
                <c:pt idx="9842">
                  <c:v>23/5/2005 17:16:51</c:v>
                </c:pt>
                <c:pt idx="9843">
                  <c:v>23/5/2005 17:16:59</c:v>
                </c:pt>
                <c:pt idx="9844">
                  <c:v>23/5/2005 17:17:07</c:v>
                </c:pt>
                <c:pt idx="9845">
                  <c:v>23/5/2005 17:17:15</c:v>
                </c:pt>
                <c:pt idx="9846">
                  <c:v>23/5/2005 17:17:23</c:v>
                </c:pt>
                <c:pt idx="9847">
                  <c:v>23/5/2005 17:17:31</c:v>
                </c:pt>
                <c:pt idx="9848">
                  <c:v>23/5/2005 17:17:39</c:v>
                </c:pt>
                <c:pt idx="9849">
                  <c:v>23/5/2005 17:17:47</c:v>
                </c:pt>
                <c:pt idx="9850">
                  <c:v>23/5/2005 17:17:55</c:v>
                </c:pt>
                <c:pt idx="9851">
                  <c:v>23/5/2005 17:18:03</c:v>
                </c:pt>
                <c:pt idx="9852">
                  <c:v>23/5/2005 17:18:11</c:v>
                </c:pt>
                <c:pt idx="9853">
                  <c:v>23/5/2005 17:18:19</c:v>
                </c:pt>
                <c:pt idx="9854">
                  <c:v>23/5/2005 17:18:27</c:v>
                </c:pt>
                <c:pt idx="9855">
                  <c:v>23/5/2005 17:18:35</c:v>
                </c:pt>
                <c:pt idx="9856">
                  <c:v>23/5/2005 17:18:43</c:v>
                </c:pt>
                <c:pt idx="9857">
                  <c:v>23/5/2005 17:18:51</c:v>
                </c:pt>
                <c:pt idx="9858">
                  <c:v>23/5/2005 17:18:59</c:v>
                </c:pt>
                <c:pt idx="9859">
                  <c:v>23/5/2005 17:19:07</c:v>
                </c:pt>
                <c:pt idx="9860">
                  <c:v>23/5/2005 17:19:15</c:v>
                </c:pt>
                <c:pt idx="9861">
                  <c:v>23/5/2005 17:19:23</c:v>
                </c:pt>
                <c:pt idx="9862">
                  <c:v>23/5/2005 17:19:31</c:v>
                </c:pt>
                <c:pt idx="9863">
                  <c:v>23/5/2005 17:19:39</c:v>
                </c:pt>
                <c:pt idx="9864">
                  <c:v>23/5/2005 17:19:47</c:v>
                </c:pt>
                <c:pt idx="9865">
                  <c:v>23/5/2005 17:19:55</c:v>
                </c:pt>
                <c:pt idx="9866">
                  <c:v>23/5/2005 17:20:03</c:v>
                </c:pt>
                <c:pt idx="9867">
                  <c:v>23/5/2005 17:20:11</c:v>
                </c:pt>
                <c:pt idx="9868">
                  <c:v>23/5/2005 17:20:19</c:v>
                </c:pt>
                <c:pt idx="9869">
                  <c:v>23/5/2005 17:20:27</c:v>
                </c:pt>
                <c:pt idx="9870">
                  <c:v>23/5/2005 17:20:35</c:v>
                </c:pt>
                <c:pt idx="9871">
                  <c:v>23/5/2005 17:20:43</c:v>
                </c:pt>
                <c:pt idx="9872">
                  <c:v>23/5/2005 17:20:51</c:v>
                </c:pt>
                <c:pt idx="9873">
                  <c:v>23/5/2005 17:20:59</c:v>
                </c:pt>
                <c:pt idx="9874">
                  <c:v>23/5/2005 17:21:07</c:v>
                </c:pt>
                <c:pt idx="9875">
                  <c:v>23/5/2005 17:21:15</c:v>
                </c:pt>
                <c:pt idx="9876">
                  <c:v>23/5/2005 17:21:23</c:v>
                </c:pt>
                <c:pt idx="9877">
                  <c:v>23/5/2005 17:21:31</c:v>
                </c:pt>
                <c:pt idx="9878">
                  <c:v>23/5/2005 17:21:39</c:v>
                </c:pt>
                <c:pt idx="9879">
                  <c:v>23/5/2005 17:21:47</c:v>
                </c:pt>
                <c:pt idx="9880">
                  <c:v>23/5/2005 17:21:55</c:v>
                </c:pt>
                <c:pt idx="9881">
                  <c:v>23/5/2005 17:22:03</c:v>
                </c:pt>
                <c:pt idx="9882">
                  <c:v>23/5/2005 17:22:11</c:v>
                </c:pt>
                <c:pt idx="9883">
                  <c:v>23/5/2005 17:22:19</c:v>
                </c:pt>
                <c:pt idx="9884">
                  <c:v>23/5/2005 17:22:27</c:v>
                </c:pt>
                <c:pt idx="9885">
                  <c:v>23/5/2005 17:22:35</c:v>
                </c:pt>
                <c:pt idx="9886">
                  <c:v>23/5/2005 17:22:43</c:v>
                </c:pt>
                <c:pt idx="9887">
                  <c:v>23/5/2005 17:22:51</c:v>
                </c:pt>
                <c:pt idx="9888">
                  <c:v>23/5/2005 17:22:59</c:v>
                </c:pt>
                <c:pt idx="9889">
                  <c:v>23/5/2005 17:23:07</c:v>
                </c:pt>
                <c:pt idx="9890">
                  <c:v>23/5/2005 17:23:15</c:v>
                </c:pt>
                <c:pt idx="9891">
                  <c:v>23/5/2005 17:23:23</c:v>
                </c:pt>
                <c:pt idx="9892">
                  <c:v>23/5/2005 17:23:31</c:v>
                </c:pt>
                <c:pt idx="9893">
                  <c:v>23/5/2005 17:23:39</c:v>
                </c:pt>
                <c:pt idx="9894">
                  <c:v>23/5/2005 17:23:47</c:v>
                </c:pt>
                <c:pt idx="9895">
                  <c:v>23/5/2005 17:23:55</c:v>
                </c:pt>
                <c:pt idx="9896">
                  <c:v>23/5/2005 17:24:03</c:v>
                </c:pt>
                <c:pt idx="9897">
                  <c:v>23/5/2005 17:24:11</c:v>
                </c:pt>
                <c:pt idx="9898">
                  <c:v>23/5/2005 17:24:19</c:v>
                </c:pt>
                <c:pt idx="9899">
                  <c:v>23/5/2005 17:24:27</c:v>
                </c:pt>
                <c:pt idx="9900">
                  <c:v>23/5/2005 17:24:35</c:v>
                </c:pt>
                <c:pt idx="9901">
                  <c:v>23/5/2005 17:24:43</c:v>
                </c:pt>
                <c:pt idx="9902">
                  <c:v>23/5/2005 17:24:51</c:v>
                </c:pt>
                <c:pt idx="9903">
                  <c:v>23/5/2005 17:24:59</c:v>
                </c:pt>
                <c:pt idx="9904">
                  <c:v>23/5/2005 17:25:07</c:v>
                </c:pt>
                <c:pt idx="9905">
                  <c:v>23/5/2005 17:25:15</c:v>
                </c:pt>
                <c:pt idx="9906">
                  <c:v>23/5/2005 17:25:23</c:v>
                </c:pt>
                <c:pt idx="9907">
                  <c:v>23/5/2005 17:25:31</c:v>
                </c:pt>
                <c:pt idx="9908">
                  <c:v>23/5/2005 17:25:39</c:v>
                </c:pt>
                <c:pt idx="9909">
                  <c:v>23/5/2005 17:25:47</c:v>
                </c:pt>
                <c:pt idx="9910">
                  <c:v>23/5/2005 17:25:55</c:v>
                </c:pt>
                <c:pt idx="9911">
                  <c:v>23/5/2005 17:26:03</c:v>
                </c:pt>
                <c:pt idx="9912">
                  <c:v>23/5/2005 17:26:11</c:v>
                </c:pt>
                <c:pt idx="9913">
                  <c:v>23/5/2005 17:26:19</c:v>
                </c:pt>
                <c:pt idx="9914">
                  <c:v>23/5/2005 17:26:27</c:v>
                </c:pt>
                <c:pt idx="9915">
                  <c:v>23/5/2005 17:26:35</c:v>
                </c:pt>
                <c:pt idx="9916">
                  <c:v>23/5/2005 17:26:43</c:v>
                </c:pt>
                <c:pt idx="9917">
                  <c:v>23/5/2005 17:26:51</c:v>
                </c:pt>
                <c:pt idx="9918">
                  <c:v>23/5/2005 17:26:59</c:v>
                </c:pt>
                <c:pt idx="9919">
                  <c:v>23/5/2005 17:27:07</c:v>
                </c:pt>
                <c:pt idx="9920">
                  <c:v>23/5/2005 17:27:15</c:v>
                </c:pt>
                <c:pt idx="9921">
                  <c:v>23/5/2005 17:27:23</c:v>
                </c:pt>
                <c:pt idx="9922">
                  <c:v>23/5/2005 17:27:31</c:v>
                </c:pt>
                <c:pt idx="9923">
                  <c:v>23/5/2005 17:27:39</c:v>
                </c:pt>
                <c:pt idx="9924">
                  <c:v>23/5/2005 17:27:47</c:v>
                </c:pt>
                <c:pt idx="9925">
                  <c:v>23/5/2005 17:27:55</c:v>
                </c:pt>
                <c:pt idx="9926">
                  <c:v>23/5/2005 17:28:03</c:v>
                </c:pt>
                <c:pt idx="9927">
                  <c:v>23/5/2005 17:28:11</c:v>
                </c:pt>
                <c:pt idx="9928">
                  <c:v>23/5/2005 17:28:19</c:v>
                </c:pt>
                <c:pt idx="9929">
                  <c:v>23/5/2005 17:28:27</c:v>
                </c:pt>
                <c:pt idx="9930">
                  <c:v>23/5/2005 17:28:35</c:v>
                </c:pt>
                <c:pt idx="9931">
                  <c:v>23/5/2005 17:28:43</c:v>
                </c:pt>
                <c:pt idx="9932">
                  <c:v>23/5/2005 17:28:51</c:v>
                </c:pt>
                <c:pt idx="9933">
                  <c:v>23/5/2005 17:28:59</c:v>
                </c:pt>
                <c:pt idx="9934">
                  <c:v>23/5/2005 17:29:07</c:v>
                </c:pt>
                <c:pt idx="9935">
                  <c:v>23/5/2005 17:29:15</c:v>
                </c:pt>
                <c:pt idx="9936">
                  <c:v>23/5/2005 17:29:23</c:v>
                </c:pt>
                <c:pt idx="9937">
                  <c:v>23/5/2005 17:29:31</c:v>
                </c:pt>
                <c:pt idx="9938">
                  <c:v>23/5/2005 17:29:39</c:v>
                </c:pt>
                <c:pt idx="9939">
                  <c:v>23/5/2005 17:29:47</c:v>
                </c:pt>
                <c:pt idx="9940">
                  <c:v>23/5/2005 17:29:55</c:v>
                </c:pt>
                <c:pt idx="9941">
                  <c:v>23/5/2005 17:30:03</c:v>
                </c:pt>
                <c:pt idx="9942">
                  <c:v>23/5/2005 17:30:11</c:v>
                </c:pt>
                <c:pt idx="9943">
                  <c:v>23/5/2005 17:30:19</c:v>
                </c:pt>
                <c:pt idx="9944">
                  <c:v>23/5/2005 17:30:27</c:v>
                </c:pt>
                <c:pt idx="9945">
                  <c:v>23/5/2005 17:30:35</c:v>
                </c:pt>
                <c:pt idx="9946">
                  <c:v>23/5/2005 17:30:43</c:v>
                </c:pt>
                <c:pt idx="9947">
                  <c:v>23/5/2005 17:30:51</c:v>
                </c:pt>
                <c:pt idx="9948">
                  <c:v>23/5/2005 17:30:59</c:v>
                </c:pt>
                <c:pt idx="9949">
                  <c:v>23/5/2005 17:31:07</c:v>
                </c:pt>
                <c:pt idx="9950">
                  <c:v>23/5/2005 17:31:15</c:v>
                </c:pt>
                <c:pt idx="9951">
                  <c:v>23/5/2005 17:31:23</c:v>
                </c:pt>
                <c:pt idx="9952">
                  <c:v>23/5/2005 17:31:31</c:v>
                </c:pt>
                <c:pt idx="9953">
                  <c:v>23/5/2005 17:31:39</c:v>
                </c:pt>
                <c:pt idx="9954">
                  <c:v>23/5/2005 17:31:47</c:v>
                </c:pt>
                <c:pt idx="9955">
                  <c:v>23/5/2005 17:31:55</c:v>
                </c:pt>
                <c:pt idx="9956">
                  <c:v>23/5/2005 17:32:03</c:v>
                </c:pt>
                <c:pt idx="9957">
                  <c:v>23/5/2005 17:32:11</c:v>
                </c:pt>
                <c:pt idx="9958">
                  <c:v>23/5/2005 17:32:19</c:v>
                </c:pt>
                <c:pt idx="9959">
                  <c:v>23/5/2005 17:32:27</c:v>
                </c:pt>
                <c:pt idx="9960">
                  <c:v>23/5/2005 17:32:35</c:v>
                </c:pt>
                <c:pt idx="9961">
                  <c:v>23/5/2005 17:32:43</c:v>
                </c:pt>
                <c:pt idx="9962">
                  <c:v>23/5/2005 17:32:51</c:v>
                </c:pt>
                <c:pt idx="9963">
                  <c:v>23/5/2005 17:32:59</c:v>
                </c:pt>
                <c:pt idx="9964">
                  <c:v>23/5/2005 17:33:07</c:v>
                </c:pt>
                <c:pt idx="9965">
                  <c:v>23/5/2005 17:33:15</c:v>
                </c:pt>
                <c:pt idx="9966">
                  <c:v>23/5/2005 17:33:23</c:v>
                </c:pt>
                <c:pt idx="9967">
                  <c:v>23/5/2005 17:33:31</c:v>
                </c:pt>
                <c:pt idx="9968">
                  <c:v>23/5/2005 17:33:39</c:v>
                </c:pt>
                <c:pt idx="9969">
                  <c:v>23/5/2005 17:33:47</c:v>
                </c:pt>
                <c:pt idx="9970">
                  <c:v>23/5/2005 17:33:55</c:v>
                </c:pt>
                <c:pt idx="9971">
                  <c:v>23/5/2005 17:34:03</c:v>
                </c:pt>
                <c:pt idx="9972">
                  <c:v>23/5/2005 17:34:11</c:v>
                </c:pt>
                <c:pt idx="9973">
                  <c:v>23/5/2005 17:34:19</c:v>
                </c:pt>
                <c:pt idx="9974">
                  <c:v>23/5/2005 17:34:27</c:v>
                </c:pt>
                <c:pt idx="9975">
                  <c:v>23/5/2005 17:34:35</c:v>
                </c:pt>
                <c:pt idx="9976">
                  <c:v>23/5/2005 17:34:43</c:v>
                </c:pt>
                <c:pt idx="9977">
                  <c:v>23/5/2005 17:34:51</c:v>
                </c:pt>
                <c:pt idx="9978">
                  <c:v>23/5/2005 17:34:59</c:v>
                </c:pt>
                <c:pt idx="9979">
                  <c:v>23/5/2005 17:35:07</c:v>
                </c:pt>
                <c:pt idx="9980">
                  <c:v>23/5/2005 17:35:15</c:v>
                </c:pt>
                <c:pt idx="9981">
                  <c:v>23/5/2005 17:35:23</c:v>
                </c:pt>
                <c:pt idx="9982">
                  <c:v>23/5/2005 17:35:31</c:v>
                </c:pt>
                <c:pt idx="9983">
                  <c:v>23/5/2005 17:35:39</c:v>
                </c:pt>
                <c:pt idx="9984">
                  <c:v>23/5/2005 17:35:47</c:v>
                </c:pt>
                <c:pt idx="9985">
                  <c:v>23/5/2005 17:35:55</c:v>
                </c:pt>
                <c:pt idx="9986">
                  <c:v>23/5/2005 17:36:03</c:v>
                </c:pt>
                <c:pt idx="9987">
                  <c:v>23/5/2005 17:36:11</c:v>
                </c:pt>
                <c:pt idx="9988">
                  <c:v>23/5/2005 17:36:19</c:v>
                </c:pt>
                <c:pt idx="9989">
                  <c:v>23/5/2005 17:36:27</c:v>
                </c:pt>
                <c:pt idx="9990">
                  <c:v>23/5/2005 17:36:35</c:v>
                </c:pt>
                <c:pt idx="9991">
                  <c:v>23/5/2005 17:36:43</c:v>
                </c:pt>
                <c:pt idx="9992">
                  <c:v>23/5/2005 17:36:51</c:v>
                </c:pt>
                <c:pt idx="9993">
                  <c:v>23/5/2005 17:36:59</c:v>
                </c:pt>
                <c:pt idx="9994">
                  <c:v>23/5/2005 17:37:07</c:v>
                </c:pt>
                <c:pt idx="9995">
                  <c:v>23/5/2005 17:37:15</c:v>
                </c:pt>
                <c:pt idx="9996">
                  <c:v>23/5/2005 17:37:23</c:v>
                </c:pt>
                <c:pt idx="9997">
                  <c:v>23/5/2005 17:37:31</c:v>
                </c:pt>
                <c:pt idx="9998">
                  <c:v>23/5/2005 17:37:39</c:v>
                </c:pt>
                <c:pt idx="9999">
                  <c:v>23/5/2005 17:37:47</c:v>
                </c:pt>
                <c:pt idx="10000">
                  <c:v>23/5/2005 17:37:55</c:v>
                </c:pt>
                <c:pt idx="10001">
                  <c:v>23/5/2005 17:38:03</c:v>
                </c:pt>
                <c:pt idx="10002">
                  <c:v>23/5/2005 17:38:11</c:v>
                </c:pt>
                <c:pt idx="10003">
                  <c:v>23/5/2005 17:38:19</c:v>
                </c:pt>
                <c:pt idx="10004">
                  <c:v>23/5/2005 17:38:27</c:v>
                </c:pt>
                <c:pt idx="10005">
                  <c:v>23/5/2005 17:38:35</c:v>
                </c:pt>
                <c:pt idx="10006">
                  <c:v>23/5/2005 17:38:43</c:v>
                </c:pt>
                <c:pt idx="10007">
                  <c:v>23/5/2005 17:38:51</c:v>
                </c:pt>
                <c:pt idx="10008">
                  <c:v>23/5/2005 17:38:59</c:v>
                </c:pt>
                <c:pt idx="10009">
                  <c:v>23/5/2005 17:39:07</c:v>
                </c:pt>
                <c:pt idx="10010">
                  <c:v>23/5/2005 17:39:15</c:v>
                </c:pt>
                <c:pt idx="10011">
                  <c:v>23/5/2005 17:39:23</c:v>
                </c:pt>
                <c:pt idx="10012">
                  <c:v>23/5/2005 17:39:31</c:v>
                </c:pt>
                <c:pt idx="10013">
                  <c:v>23/5/2005 17:39:39</c:v>
                </c:pt>
                <c:pt idx="10014">
                  <c:v>23/5/2005 17:39:47</c:v>
                </c:pt>
                <c:pt idx="10015">
                  <c:v>23/5/2005 17:39:55</c:v>
                </c:pt>
                <c:pt idx="10016">
                  <c:v>23/5/2005 17:40:03</c:v>
                </c:pt>
                <c:pt idx="10017">
                  <c:v>23/5/2005 17:40:11</c:v>
                </c:pt>
                <c:pt idx="10018">
                  <c:v>23/5/2005 17:40:19</c:v>
                </c:pt>
                <c:pt idx="10019">
                  <c:v>23/5/2005 17:40:27</c:v>
                </c:pt>
                <c:pt idx="10020">
                  <c:v>23/5/2005 17:40:35</c:v>
                </c:pt>
                <c:pt idx="10021">
                  <c:v>23/5/2005 17:40:43</c:v>
                </c:pt>
                <c:pt idx="10022">
                  <c:v>23/5/2005 17:40:51</c:v>
                </c:pt>
                <c:pt idx="10023">
                  <c:v>23/5/2005 17:40:59</c:v>
                </c:pt>
                <c:pt idx="10024">
                  <c:v>23/5/2005 17:41:07</c:v>
                </c:pt>
                <c:pt idx="10025">
                  <c:v>23/5/2005 17:41:15</c:v>
                </c:pt>
                <c:pt idx="10026">
                  <c:v>23/5/2005 17:41:23</c:v>
                </c:pt>
                <c:pt idx="10027">
                  <c:v>23/5/2005 17:41:31</c:v>
                </c:pt>
                <c:pt idx="10028">
                  <c:v>23/5/2005 17:41:39</c:v>
                </c:pt>
                <c:pt idx="10029">
                  <c:v>23/5/2005 17:41:47</c:v>
                </c:pt>
                <c:pt idx="10030">
                  <c:v>23/5/2005 17:41:55</c:v>
                </c:pt>
                <c:pt idx="10031">
                  <c:v>23/5/2005 17:42:03</c:v>
                </c:pt>
                <c:pt idx="10032">
                  <c:v>23/5/2005 17:42:11</c:v>
                </c:pt>
                <c:pt idx="10033">
                  <c:v>23/5/2005 17:42:19</c:v>
                </c:pt>
                <c:pt idx="10034">
                  <c:v>23/5/2005 17:42:27</c:v>
                </c:pt>
                <c:pt idx="10035">
                  <c:v>23/5/2005 17:42:35</c:v>
                </c:pt>
                <c:pt idx="10036">
                  <c:v>23/5/2005 17:42:43</c:v>
                </c:pt>
                <c:pt idx="10037">
                  <c:v>23/5/2005 17:42:51</c:v>
                </c:pt>
                <c:pt idx="10038">
                  <c:v>23/5/2005 17:42:59</c:v>
                </c:pt>
                <c:pt idx="10039">
                  <c:v>23/5/2005 17:43:07</c:v>
                </c:pt>
                <c:pt idx="10040">
                  <c:v>23/5/2005 17:43:15</c:v>
                </c:pt>
                <c:pt idx="10041">
                  <c:v>23/5/2005 17:43:23</c:v>
                </c:pt>
                <c:pt idx="10042">
                  <c:v>23/5/2005 17:43:31</c:v>
                </c:pt>
                <c:pt idx="10043">
                  <c:v>23/5/2005 17:43:39</c:v>
                </c:pt>
                <c:pt idx="10044">
                  <c:v>23/5/2005 17:43:47</c:v>
                </c:pt>
                <c:pt idx="10045">
                  <c:v>23/5/2005 17:43:55</c:v>
                </c:pt>
                <c:pt idx="10046">
                  <c:v>23/5/2005 17:44:03</c:v>
                </c:pt>
                <c:pt idx="10047">
                  <c:v>23/5/2005 17:44:11</c:v>
                </c:pt>
                <c:pt idx="10048">
                  <c:v>23/5/2005 17:44:19</c:v>
                </c:pt>
                <c:pt idx="10049">
                  <c:v>23/5/2005 17:44:27</c:v>
                </c:pt>
                <c:pt idx="10050">
                  <c:v>23/5/2005 17:44:35</c:v>
                </c:pt>
                <c:pt idx="10051">
                  <c:v>23/5/2005 17:44:43</c:v>
                </c:pt>
                <c:pt idx="10052">
                  <c:v>23/5/2005 17:44:51</c:v>
                </c:pt>
                <c:pt idx="10053">
                  <c:v>23/5/2005 17:44:59</c:v>
                </c:pt>
                <c:pt idx="10054">
                  <c:v>23/5/2005 17:45:07</c:v>
                </c:pt>
                <c:pt idx="10055">
                  <c:v>23/5/2005 17:45:15</c:v>
                </c:pt>
                <c:pt idx="10056">
                  <c:v>23/5/2005 17:45:23</c:v>
                </c:pt>
                <c:pt idx="10057">
                  <c:v>23/5/2005 17:45:31</c:v>
                </c:pt>
                <c:pt idx="10058">
                  <c:v>23/5/2005 17:45:39</c:v>
                </c:pt>
                <c:pt idx="10059">
                  <c:v>23/5/2005 17:45:47</c:v>
                </c:pt>
                <c:pt idx="10060">
                  <c:v>23/5/2005 17:45:55</c:v>
                </c:pt>
                <c:pt idx="10061">
                  <c:v>23/5/2005 17:46:03</c:v>
                </c:pt>
                <c:pt idx="10062">
                  <c:v>23/5/2005 17:46:11</c:v>
                </c:pt>
                <c:pt idx="10063">
                  <c:v>23/5/2005 17:46:19</c:v>
                </c:pt>
                <c:pt idx="10064">
                  <c:v>23/5/2005 17:46:27</c:v>
                </c:pt>
                <c:pt idx="10065">
                  <c:v>23/5/2005 17:46:35</c:v>
                </c:pt>
                <c:pt idx="10066">
                  <c:v>23/5/2005 17:46:43</c:v>
                </c:pt>
                <c:pt idx="10067">
                  <c:v>23/5/2005 17:46:51</c:v>
                </c:pt>
                <c:pt idx="10068">
                  <c:v>23/5/2005 17:46:59</c:v>
                </c:pt>
                <c:pt idx="10069">
                  <c:v>23/5/2005 17:47:07</c:v>
                </c:pt>
                <c:pt idx="10070">
                  <c:v>23/5/2005 17:47:15</c:v>
                </c:pt>
                <c:pt idx="10071">
                  <c:v>23/5/2005 17:47:23</c:v>
                </c:pt>
                <c:pt idx="10072">
                  <c:v>23/5/2005 17:47:31</c:v>
                </c:pt>
                <c:pt idx="10073">
                  <c:v>23/5/2005 17:47:39</c:v>
                </c:pt>
                <c:pt idx="10074">
                  <c:v>23/5/2005 17:47:47</c:v>
                </c:pt>
                <c:pt idx="10075">
                  <c:v>23/5/2005 17:47:55</c:v>
                </c:pt>
                <c:pt idx="10076">
                  <c:v>23/5/2005 17:48:03</c:v>
                </c:pt>
                <c:pt idx="10077">
                  <c:v>23/5/2005 17:48:11</c:v>
                </c:pt>
                <c:pt idx="10078">
                  <c:v>23/5/2005 17:48:19</c:v>
                </c:pt>
                <c:pt idx="10079">
                  <c:v>23/5/2005 17:48:27</c:v>
                </c:pt>
                <c:pt idx="10080">
                  <c:v>23/5/2005 17:48:35</c:v>
                </c:pt>
                <c:pt idx="10081">
                  <c:v>23/5/2005 17:48:43</c:v>
                </c:pt>
                <c:pt idx="10082">
                  <c:v>23/5/2005 17:48:51</c:v>
                </c:pt>
                <c:pt idx="10083">
                  <c:v>23/5/2005 17:48:59</c:v>
                </c:pt>
                <c:pt idx="10084">
                  <c:v>23/5/2005 17:49:07</c:v>
                </c:pt>
                <c:pt idx="10085">
                  <c:v>23/5/2005 17:49:15</c:v>
                </c:pt>
                <c:pt idx="10086">
                  <c:v>23/5/2005 17:49:23</c:v>
                </c:pt>
                <c:pt idx="10087">
                  <c:v>23/5/2005 17:49:31</c:v>
                </c:pt>
                <c:pt idx="10088">
                  <c:v>23/5/2005 17:49:39</c:v>
                </c:pt>
                <c:pt idx="10089">
                  <c:v>23/5/2005 17:49:47</c:v>
                </c:pt>
                <c:pt idx="10090">
                  <c:v>23/5/2005 17:49:55</c:v>
                </c:pt>
                <c:pt idx="10091">
                  <c:v>23/5/2005 17:50:03</c:v>
                </c:pt>
                <c:pt idx="10092">
                  <c:v>23/5/2005 17:50:11</c:v>
                </c:pt>
                <c:pt idx="10093">
                  <c:v>23/5/2005 17:50:19</c:v>
                </c:pt>
                <c:pt idx="10094">
                  <c:v>23/5/2005 17:50:27</c:v>
                </c:pt>
                <c:pt idx="10095">
                  <c:v>23/5/2005 17:50:35</c:v>
                </c:pt>
                <c:pt idx="10096">
                  <c:v>23/5/2005 17:50:43</c:v>
                </c:pt>
                <c:pt idx="10097">
                  <c:v>23/5/2005 17:50:51</c:v>
                </c:pt>
                <c:pt idx="10098">
                  <c:v>23/5/2005 17:50:59</c:v>
                </c:pt>
                <c:pt idx="10099">
                  <c:v>23/5/2005 17:51:07</c:v>
                </c:pt>
                <c:pt idx="10100">
                  <c:v>23/5/2005 17:51:15</c:v>
                </c:pt>
                <c:pt idx="10101">
                  <c:v>23/5/2005 17:51:23</c:v>
                </c:pt>
                <c:pt idx="10102">
                  <c:v>23/5/2005 17:51:31</c:v>
                </c:pt>
                <c:pt idx="10103">
                  <c:v>23/5/2005 17:51:39</c:v>
                </c:pt>
                <c:pt idx="10104">
                  <c:v>23/5/2005 17:51:47</c:v>
                </c:pt>
                <c:pt idx="10105">
                  <c:v>23/5/2005 17:51:55</c:v>
                </c:pt>
                <c:pt idx="10106">
                  <c:v>23/5/2005 17:52:03</c:v>
                </c:pt>
                <c:pt idx="10107">
                  <c:v>23/5/2005 17:52:11</c:v>
                </c:pt>
                <c:pt idx="10108">
                  <c:v>23/5/2005 17:52:19</c:v>
                </c:pt>
                <c:pt idx="10109">
                  <c:v>23/5/2005 17:52:27</c:v>
                </c:pt>
                <c:pt idx="10110">
                  <c:v>23/5/2005 17:52:35</c:v>
                </c:pt>
                <c:pt idx="10111">
                  <c:v>23/5/2005 17:52:43</c:v>
                </c:pt>
                <c:pt idx="10112">
                  <c:v>23/5/2005 17:52:51</c:v>
                </c:pt>
                <c:pt idx="10113">
                  <c:v>23/5/2005 17:52:59</c:v>
                </c:pt>
                <c:pt idx="10114">
                  <c:v>23/5/2005 17:53:07</c:v>
                </c:pt>
                <c:pt idx="10115">
                  <c:v>23/5/2005 17:53:15</c:v>
                </c:pt>
                <c:pt idx="10116">
                  <c:v>23/5/2005 17:53:23</c:v>
                </c:pt>
                <c:pt idx="10117">
                  <c:v>23/5/2005 17:53:31</c:v>
                </c:pt>
                <c:pt idx="10118">
                  <c:v>23/5/2005 17:53:39</c:v>
                </c:pt>
                <c:pt idx="10119">
                  <c:v>23/5/2005 17:53:47</c:v>
                </c:pt>
                <c:pt idx="10120">
                  <c:v>23/5/2005 17:53:55</c:v>
                </c:pt>
                <c:pt idx="10121">
                  <c:v>23/5/2005 17:54:03</c:v>
                </c:pt>
                <c:pt idx="10122">
                  <c:v>23/5/2005 17:54:11</c:v>
                </c:pt>
                <c:pt idx="10123">
                  <c:v>23/5/2005 17:54:19</c:v>
                </c:pt>
                <c:pt idx="10124">
                  <c:v>23/5/2005 17:54:27</c:v>
                </c:pt>
                <c:pt idx="10125">
                  <c:v>23/5/2005 17:54:35</c:v>
                </c:pt>
                <c:pt idx="10126">
                  <c:v>23/5/2005 17:54:43</c:v>
                </c:pt>
                <c:pt idx="10127">
                  <c:v>23/5/2005 17:54:51</c:v>
                </c:pt>
                <c:pt idx="10128">
                  <c:v>23/5/2005 17:54:59</c:v>
                </c:pt>
                <c:pt idx="10129">
                  <c:v>23/5/2005 17:55:07</c:v>
                </c:pt>
                <c:pt idx="10130">
                  <c:v>23/5/2005 17:55:15</c:v>
                </c:pt>
                <c:pt idx="10131">
                  <c:v>23/5/2005 17:55:23</c:v>
                </c:pt>
                <c:pt idx="10132">
                  <c:v>23/5/2005 17:55:31</c:v>
                </c:pt>
                <c:pt idx="10133">
                  <c:v>23/5/2005 17:55:39</c:v>
                </c:pt>
                <c:pt idx="10134">
                  <c:v>23/5/2005 17:55:47</c:v>
                </c:pt>
                <c:pt idx="10135">
                  <c:v>23/5/2005 17:55:55</c:v>
                </c:pt>
                <c:pt idx="10136">
                  <c:v>23/5/2005 17:56:03</c:v>
                </c:pt>
                <c:pt idx="10137">
                  <c:v>23/5/2005 17:56:11</c:v>
                </c:pt>
                <c:pt idx="10138">
                  <c:v>23/5/2005 17:56:19</c:v>
                </c:pt>
                <c:pt idx="10139">
                  <c:v>23/5/2005 17:56:27</c:v>
                </c:pt>
                <c:pt idx="10140">
                  <c:v>23/5/2005 17:56:35</c:v>
                </c:pt>
                <c:pt idx="10141">
                  <c:v>23/5/2005 17:56:43</c:v>
                </c:pt>
                <c:pt idx="10142">
                  <c:v>23/5/2005 17:56:51</c:v>
                </c:pt>
                <c:pt idx="10143">
                  <c:v>23/5/2005 17:56:59</c:v>
                </c:pt>
                <c:pt idx="10144">
                  <c:v>23/5/2005 17:57:07</c:v>
                </c:pt>
                <c:pt idx="10145">
                  <c:v>23/5/2005 17:57:15</c:v>
                </c:pt>
                <c:pt idx="10146">
                  <c:v>23/5/2005 17:57:23</c:v>
                </c:pt>
                <c:pt idx="10147">
                  <c:v>23/5/2005 17:57:31</c:v>
                </c:pt>
                <c:pt idx="10148">
                  <c:v>23/5/2005 17:57:39</c:v>
                </c:pt>
                <c:pt idx="10149">
                  <c:v>23/5/2005 17:57:47</c:v>
                </c:pt>
                <c:pt idx="10150">
                  <c:v>23/5/2005 17:57:55</c:v>
                </c:pt>
                <c:pt idx="10151">
                  <c:v>23/5/2005 17:58:03</c:v>
                </c:pt>
                <c:pt idx="10152">
                  <c:v>23/5/2005 17:58:11</c:v>
                </c:pt>
                <c:pt idx="10153">
                  <c:v>23/5/2005 17:58:19</c:v>
                </c:pt>
                <c:pt idx="10154">
                  <c:v>23/5/2005 17:58:27</c:v>
                </c:pt>
                <c:pt idx="10155">
                  <c:v>23/5/2005 17:58:35</c:v>
                </c:pt>
                <c:pt idx="10156">
                  <c:v>23/5/2005 17:58:43</c:v>
                </c:pt>
                <c:pt idx="10157">
                  <c:v>23/5/2005 17:58:51</c:v>
                </c:pt>
                <c:pt idx="10158">
                  <c:v>23/5/2005 17:58:59</c:v>
                </c:pt>
                <c:pt idx="10159">
                  <c:v>23/5/2005 17:59:07</c:v>
                </c:pt>
                <c:pt idx="10160">
                  <c:v>23/5/2005 17:59:15</c:v>
                </c:pt>
                <c:pt idx="10161">
                  <c:v>23/5/2005 17:59:23</c:v>
                </c:pt>
                <c:pt idx="10162">
                  <c:v>23/5/2005 17:59:31</c:v>
                </c:pt>
                <c:pt idx="10163">
                  <c:v>23/5/2005 17:59:39</c:v>
                </c:pt>
                <c:pt idx="10164">
                  <c:v>23/5/2005 17:59:47</c:v>
                </c:pt>
                <c:pt idx="10165">
                  <c:v>23/5/2005 17:59:55</c:v>
                </c:pt>
                <c:pt idx="10166">
                  <c:v>23/5/2005 18:00:03</c:v>
                </c:pt>
                <c:pt idx="10167">
                  <c:v>23/5/2005 18:00:11</c:v>
                </c:pt>
                <c:pt idx="10168">
                  <c:v>23/5/2005 18:00:19</c:v>
                </c:pt>
                <c:pt idx="10169">
                  <c:v>23/5/2005 18:00:27</c:v>
                </c:pt>
                <c:pt idx="10170">
                  <c:v>23/5/2005 18:00:35</c:v>
                </c:pt>
                <c:pt idx="10171">
                  <c:v>23/5/2005 18:00:43</c:v>
                </c:pt>
                <c:pt idx="10172">
                  <c:v>23/5/2005 18:00:51</c:v>
                </c:pt>
                <c:pt idx="10173">
                  <c:v>23/5/2005 18:00:59</c:v>
                </c:pt>
                <c:pt idx="10174">
                  <c:v>23/5/2005 18:01:07</c:v>
                </c:pt>
                <c:pt idx="10175">
                  <c:v>23/5/2005 18:01:15</c:v>
                </c:pt>
                <c:pt idx="10176">
                  <c:v>23/5/2005 18:01:23</c:v>
                </c:pt>
                <c:pt idx="10177">
                  <c:v>23/5/2005 18:01:31</c:v>
                </c:pt>
                <c:pt idx="10178">
                  <c:v>23/5/2005 18:01:39</c:v>
                </c:pt>
                <c:pt idx="10179">
                  <c:v>23/5/2005 18:01:47</c:v>
                </c:pt>
                <c:pt idx="10180">
                  <c:v>23/5/2005 18:01:55</c:v>
                </c:pt>
                <c:pt idx="10181">
                  <c:v>23/5/2005 18:02:03</c:v>
                </c:pt>
                <c:pt idx="10182">
                  <c:v>23/5/2005 18:02:11</c:v>
                </c:pt>
                <c:pt idx="10183">
                  <c:v>23/5/2005 18:02:19</c:v>
                </c:pt>
                <c:pt idx="10184">
                  <c:v>23/5/2005 18:02:27</c:v>
                </c:pt>
                <c:pt idx="10185">
                  <c:v>23/5/2005 18:02:35</c:v>
                </c:pt>
                <c:pt idx="10186">
                  <c:v>23/5/2005 18:02:43</c:v>
                </c:pt>
                <c:pt idx="10187">
                  <c:v>23/5/2005 18:02:51</c:v>
                </c:pt>
                <c:pt idx="10188">
                  <c:v>23/5/2005 18:02:59</c:v>
                </c:pt>
                <c:pt idx="10189">
                  <c:v>23/5/2005 18:03:07</c:v>
                </c:pt>
                <c:pt idx="10190">
                  <c:v>23/5/2005 18:03:15</c:v>
                </c:pt>
                <c:pt idx="10191">
                  <c:v>23/5/2005 18:03:23</c:v>
                </c:pt>
                <c:pt idx="10192">
                  <c:v>23/5/2005 18:03:31</c:v>
                </c:pt>
                <c:pt idx="10193">
                  <c:v>23/5/2005 18:03:39</c:v>
                </c:pt>
                <c:pt idx="10194">
                  <c:v>23/5/2005 18:03:47</c:v>
                </c:pt>
                <c:pt idx="10195">
                  <c:v>23/5/2005 18:03:55</c:v>
                </c:pt>
                <c:pt idx="10196">
                  <c:v>23/5/2005 18:04:03</c:v>
                </c:pt>
                <c:pt idx="10197">
                  <c:v>23/5/2005 18:04:11</c:v>
                </c:pt>
                <c:pt idx="10198">
                  <c:v>23/5/2005 18:04:19</c:v>
                </c:pt>
                <c:pt idx="10199">
                  <c:v>23/5/2005 18:04:27</c:v>
                </c:pt>
                <c:pt idx="10200">
                  <c:v>23/5/2005 18:04:35</c:v>
                </c:pt>
                <c:pt idx="10201">
                  <c:v>23/5/2005 18:04:43</c:v>
                </c:pt>
                <c:pt idx="10202">
                  <c:v>23/5/2005 18:04:51</c:v>
                </c:pt>
                <c:pt idx="10203">
                  <c:v>23/5/2005 18:04:59</c:v>
                </c:pt>
                <c:pt idx="10204">
                  <c:v>23/5/2005 18:05:07</c:v>
                </c:pt>
                <c:pt idx="10205">
                  <c:v>23/5/2005 18:05:15</c:v>
                </c:pt>
                <c:pt idx="10206">
                  <c:v>23/5/2005 18:05:23</c:v>
                </c:pt>
                <c:pt idx="10207">
                  <c:v>23/5/2005 18:05:31</c:v>
                </c:pt>
                <c:pt idx="10208">
                  <c:v>23/5/2005 18:05:39</c:v>
                </c:pt>
                <c:pt idx="10209">
                  <c:v>23/5/2005 18:05:47</c:v>
                </c:pt>
                <c:pt idx="10210">
                  <c:v>23/5/2005 18:05:55</c:v>
                </c:pt>
                <c:pt idx="10211">
                  <c:v>23/5/2005 18:06:03</c:v>
                </c:pt>
                <c:pt idx="10212">
                  <c:v>23/5/2005 18:06:11</c:v>
                </c:pt>
                <c:pt idx="10213">
                  <c:v>23/5/2005 18:06:19</c:v>
                </c:pt>
                <c:pt idx="10214">
                  <c:v>23/5/2005 18:06:27</c:v>
                </c:pt>
                <c:pt idx="10215">
                  <c:v>23/5/2005 18:06:35</c:v>
                </c:pt>
                <c:pt idx="10216">
                  <c:v>23/5/2005 18:06:43</c:v>
                </c:pt>
                <c:pt idx="10217">
                  <c:v>23/5/2005 18:06:51</c:v>
                </c:pt>
                <c:pt idx="10218">
                  <c:v>23/5/2005 18:06:59</c:v>
                </c:pt>
                <c:pt idx="10219">
                  <c:v>23/5/2005 18:07:07</c:v>
                </c:pt>
                <c:pt idx="10220">
                  <c:v>23/5/2005 18:07:15</c:v>
                </c:pt>
                <c:pt idx="10221">
                  <c:v>23/5/2005 18:07:23</c:v>
                </c:pt>
                <c:pt idx="10222">
                  <c:v>23/5/2005 18:07:31</c:v>
                </c:pt>
                <c:pt idx="10223">
                  <c:v>23/5/2005 18:07:39</c:v>
                </c:pt>
                <c:pt idx="10224">
                  <c:v>23/5/2005 18:07:47</c:v>
                </c:pt>
                <c:pt idx="10225">
                  <c:v>23/5/2005 18:07:55</c:v>
                </c:pt>
                <c:pt idx="10226">
                  <c:v>23/5/2005 18:08:03</c:v>
                </c:pt>
                <c:pt idx="10227">
                  <c:v>23/5/2005 18:08:11</c:v>
                </c:pt>
                <c:pt idx="10228">
                  <c:v>23/5/2005 18:08:19</c:v>
                </c:pt>
                <c:pt idx="10229">
                  <c:v>23/5/2005 18:08:27</c:v>
                </c:pt>
                <c:pt idx="10230">
                  <c:v>23/5/2005 18:08:35</c:v>
                </c:pt>
                <c:pt idx="10231">
                  <c:v>23/5/2005 18:08:43</c:v>
                </c:pt>
                <c:pt idx="10232">
                  <c:v>23/5/2005 18:08:51</c:v>
                </c:pt>
                <c:pt idx="10233">
                  <c:v>23/5/2005 18:08:59</c:v>
                </c:pt>
                <c:pt idx="10234">
                  <c:v>23/5/2005 18:09:07</c:v>
                </c:pt>
                <c:pt idx="10235">
                  <c:v>23/5/2005 18:09:15</c:v>
                </c:pt>
                <c:pt idx="10236">
                  <c:v>23/5/2005 18:09:23</c:v>
                </c:pt>
                <c:pt idx="10237">
                  <c:v>23/5/2005 18:09:31</c:v>
                </c:pt>
                <c:pt idx="10238">
                  <c:v>23/5/2005 18:09:39</c:v>
                </c:pt>
                <c:pt idx="10239">
                  <c:v>23/5/2005 18:09:47</c:v>
                </c:pt>
                <c:pt idx="10240">
                  <c:v>23/5/2005 18:09:55</c:v>
                </c:pt>
                <c:pt idx="10241">
                  <c:v>23/5/2005 18:10:03</c:v>
                </c:pt>
                <c:pt idx="10242">
                  <c:v>23/5/2005 18:10:11</c:v>
                </c:pt>
                <c:pt idx="10243">
                  <c:v>23/5/2005 18:10:19</c:v>
                </c:pt>
                <c:pt idx="10244">
                  <c:v>23/5/2005 18:10:27</c:v>
                </c:pt>
                <c:pt idx="10245">
                  <c:v>23/5/2005 18:10:35</c:v>
                </c:pt>
                <c:pt idx="10246">
                  <c:v>23/5/2005 18:10:43</c:v>
                </c:pt>
                <c:pt idx="10247">
                  <c:v>23/5/2005 18:10:51</c:v>
                </c:pt>
                <c:pt idx="10248">
                  <c:v>23/5/2005 18:10:59</c:v>
                </c:pt>
                <c:pt idx="10249">
                  <c:v>23/5/2005 18:11:07</c:v>
                </c:pt>
                <c:pt idx="10250">
                  <c:v>23/5/2005 18:11:15</c:v>
                </c:pt>
                <c:pt idx="10251">
                  <c:v>23/5/2005 18:11:23</c:v>
                </c:pt>
                <c:pt idx="10252">
                  <c:v>23/5/2005 18:11:31</c:v>
                </c:pt>
                <c:pt idx="10253">
                  <c:v>23/5/2005 18:11:39</c:v>
                </c:pt>
                <c:pt idx="10254">
                  <c:v>23/5/2005 18:11:47</c:v>
                </c:pt>
                <c:pt idx="10255">
                  <c:v>23/5/2005 18:11:55</c:v>
                </c:pt>
                <c:pt idx="10256">
                  <c:v>23/5/2005 18:12:03</c:v>
                </c:pt>
                <c:pt idx="10257">
                  <c:v>23/5/2005 18:12:11</c:v>
                </c:pt>
                <c:pt idx="10258">
                  <c:v>23/5/2005 18:12:19</c:v>
                </c:pt>
                <c:pt idx="10259">
                  <c:v>23/5/2005 18:12:27</c:v>
                </c:pt>
                <c:pt idx="10260">
                  <c:v>23/5/2005 18:12:35</c:v>
                </c:pt>
                <c:pt idx="10261">
                  <c:v>23/5/2005 18:12:43</c:v>
                </c:pt>
                <c:pt idx="10262">
                  <c:v>23/5/2005 18:12:51</c:v>
                </c:pt>
                <c:pt idx="10263">
                  <c:v>23/5/2005 18:12:59</c:v>
                </c:pt>
                <c:pt idx="10264">
                  <c:v>23/5/2005 18:13:07</c:v>
                </c:pt>
                <c:pt idx="10265">
                  <c:v>23/5/2005 18:13:15</c:v>
                </c:pt>
                <c:pt idx="10266">
                  <c:v>23/5/2005 18:13:23</c:v>
                </c:pt>
                <c:pt idx="10267">
                  <c:v>23/5/2005 18:13:31</c:v>
                </c:pt>
                <c:pt idx="10268">
                  <c:v>23/5/2005 18:13:39</c:v>
                </c:pt>
                <c:pt idx="10269">
                  <c:v>23/5/2005 18:13:47</c:v>
                </c:pt>
                <c:pt idx="10270">
                  <c:v>23/5/2005 18:13:55</c:v>
                </c:pt>
                <c:pt idx="10271">
                  <c:v>23/5/2005 18:14:03</c:v>
                </c:pt>
                <c:pt idx="10272">
                  <c:v>23/5/2005 18:14:11</c:v>
                </c:pt>
                <c:pt idx="10273">
                  <c:v>23/5/2005 18:14:19</c:v>
                </c:pt>
                <c:pt idx="10274">
                  <c:v>23/5/2005 18:14:27</c:v>
                </c:pt>
                <c:pt idx="10275">
                  <c:v>23/5/2005 18:14:35</c:v>
                </c:pt>
                <c:pt idx="10276">
                  <c:v>23/5/2005 18:14:43</c:v>
                </c:pt>
                <c:pt idx="10277">
                  <c:v>23/5/2005 18:14:51</c:v>
                </c:pt>
                <c:pt idx="10278">
                  <c:v>23/5/2005 18:14:59</c:v>
                </c:pt>
                <c:pt idx="10279">
                  <c:v>23/5/2005 18:15:07</c:v>
                </c:pt>
                <c:pt idx="10280">
                  <c:v>23/5/2005 18:15:15</c:v>
                </c:pt>
                <c:pt idx="10281">
                  <c:v>23/5/2005 18:15:23</c:v>
                </c:pt>
                <c:pt idx="10282">
                  <c:v>23/5/2005 18:15:31</c:v>
                </c:pt>
                <c:pt idx="10283">
                  <c:v>23/5/2005 18:15:39</c:v>
                </c:pt>
                <c:pt idx="10284">
                  <c:v>23/5/2005 18:15:47</c:v>
                </c:pt>
                <c:pt idx="10285">
                  <c:v>23/5/2005 18:15:55</c:v>
                </c:pt>
                <c:pt idx="10286">
                  <c:v>23/5/2005 18:16:03</c:v>
                </c:pt>
                <c:pt idx="10287">
                  <c:v>23/5/2005 18:16:11</c:v>
                </c:pt>
                <c:pt idx="10288">
                  <c:v>23/5/2005 18:16:19</c:v>
                </c:pt>
                <c:pt idx="10289">
                  <c:v>23/5/2005 18:16:27</c:v>
                </c:pt>
                <c:pt idx="10290">
                  <c:v>23/5/2005 18:16:35</c:v>
                </c:pt>
                <c:pt idx="10291">
                  <c:v>23/5/2005 18:16:43</c:v>
                </c:pt>
                <c:pt idx="10292">
                  <c:v>23/5/2005 18:16:51</c:v>
                </c:pt>
                <c:pt idx="10293">
                  <c:v>23/5/2005 18:16:59</c:v>
                </c:pt>
                <c:pt idx="10294">
                  <c:v>23/5/2005 18:17:07</c:v>
                </c:pt>
                <c:pt idx="10295">
                  <c:v>23/5/2005 18:17:15</c:v>
                </c:pt>
                <c:pt idx="10296">
                  <c:v>23/5/2005 18:17:23</c:v>
                </c:pt>
                <c:pt idx="10297">
                  <c:v>23/5/2005 18:17:31</c:v>
                </c:pt>
                <c:pt idx="10298">
                  <c:v>23/5/2005 18:17:39</c:v>
                </c:pt>
                <c:pt idx="10299">
                  <c:v>23/5/2005 18:17:47</c:v>
                </c:pt>
                <c:pt idx="10300">
                  <c:v>23/5/2005 18:17:55</c:v>
                </c:pt>
                <c:pt idx="10301">
                  <c:v>23/5/2005 18:18:03</c:v>
                </c:pt>
                <c:pt idx="10302">
                  <c:v>23/5/2005 18:18:11</c:v>
                </c:pt>
                <c:pt idx="10303">
                  <c:v>23/5/2005 18:18:19</c:v>
                </c:pt>
                <c:pt idx="10304">
                  <c:v>23/5/2005 18:18:27</c:v>
                </c:pt>
                <c:pt idx="10305">
                  <c:v>23/5/2005 18:18:35</c:v>
                </c:pt>
                <c:pt idx="10306">
                  <c:v>23/5/2005 18:18:43</c:v>
                </c:pt>
                <c:pt idx="10307">
                  <c:v>23/5/2005 18:18:51</c:v>
                </c:pt>
                <c:pt idx="10308">
                  <c:v>23/5/2005 18:18:59</c:v>
                </c:pt>
                <c:pt idx="10309">
                  <c:v>23/5/2005 18:19:07</c:v>
                </c:pt>
                <c:pt idx="10310">
                  <c:v>23/5/2005 18:19:15</c:v>
                </c:pt>
                <c:pt idx="10311">
                  <c:v>23/5/2005 18:19:23</c:v>
                </c:pt>
                <c:pt idx="10312">
                  <c:v>23/5/2005 18:19:31</c:v>
                </c:pt>
                <c:pt idx="10313">
                  <c:v>23/5/2005 18:19:39</c:v>
                </c:pt>
                <c:pt idx="10314">
                  <c:v>23/5/2005 18:19:47</c:v>
                </c:pt>
                <c:pt idx="10315">
                  <c:v>23/5/2005 18:19:55</c:v>
                </c:pt>
                <c:pt idx="10316">
                  <c:v>23/5/2005 18:20:03</c:v>
                </c:pt>
                <c:pt idx="10317">
                  <c:v>23/5/2005 18:20:11</c:v>
                </c:pt>
                <c:pt idx="10318">
                  <c:v>23/5/2005 18:20:19</c:v>
                </c:pt>
                <c:pt idx="10319">
                  <c:v>23/5/2005 18:20:27</c:v>
                </c:pt>
                <c:pt idx="10320">
                  <c:v>23/5/2005 18:20:35</c:v>
                </c:pt>
                <c:pt idx="10321">
                  <c:v>23/5/2005 18:20:43</c:v>
                </c:pt>
                <c:pt idx="10322">
                  <c:v>23/5/2005 18:20:51</c:v>
                </c:pt>
                <c:pt idx="10323">
                  <c:v>23/5/2005 18:20:59</c:v>
                </c:pt>
                <c:pt idx="10324">
                  <c:v>23/5/2005 18:21:07</c:v>
                </c:pt>
                <c:pt idx="10325">
                  <c:v>23/5/2005 18:21:15</c:v>
                </c:pt>
                <c:pt idx="10326">
                  <c:v>23/5/2005 18:21:23</c:v>
                </c:pt>
                <c:pt idx="10327">
                  <c:v>23/5/2005 18:21:31</c:v>
                </c:pt>
                <c:pt idx="10328">
                  <c:v>23/5/2005 18:21:39</c:v>
                </c:pt>
                <c:pt idx="10329">
                  <c:v>23/5/2005 18:21:47</c:v>
                </c:pt>
                <c:pt idx="10330">
                  <c:v>23/5/2005 18:21:55</c:v>
                </c:pt>
                <c:pt idx="10331">
                  <c:v>23/5/2005 18:22:03</c:v>
                </c:pt>
                <c:pt idx="10332">
                  <c:v>23/5/2005 18:22:11</c:v>
                </c:pt>
                <c:pt idx="10333">
                  <c:v>23/5/2005 18:22:19</c:v>
                </c:pt>
                <c:pt idx="10334">
                  <c:v>23/5/2005 18:22:27</c:v>
                </c:pt>
                <c:pt idx="10335">
                  <c:v>23/5/2005 18:22:35</c:v>
                </c:pt>
                <c:pt idx="10336">
                  <c:v>23/5/2005 18:22:43</c:v>
                </c:pt>
                <c:pt idx="10337">
                  <c:v>23/5/2005 18:22:51</c:v>
                </c:pt>
                <c:pt idx="10338">
                  <c:v>23/5/2005 18:22:59</c:v>
                </c:pt>
                <c:pt idx="10339">
                  <c:v>23/5/2005 18:23:07</c:v>
                </c:pt>
                <c:pt idx="10340">
                  <c:v>23/5/2005 18:23:15</c:v>
                </c:pt>
                <c:pt idx="10341">
                  <c:v>23/5/2005 18:23:23</c:v>
                </c:pt>
                <c:pt idx="10342">
                  <c:v>23/5/2005 18:23:31</c:v>
                </c:pt>
                <c:pt idx="10343">
                  <c:v>23/5/2005 18:23:39</c:v>
                </c:pt>
                <c:pt idx="10344">
                  <c:v>23/5/2005 18:23:47</c:v>
                </c:pt>
                <c:pt idx="10345">
                  <c:v>23/5/2005 18:23:55</c:v>
                </c:pt>
                <c:pt idx="10346">
                  <c:v>23/5/2005 18:24:03</c:v>
                </c:pt>
                <c:pt idx="10347">
                  <c:v>23/5/2005 18:24:11</c:v>
                </c:pt>
                <c:pt idx="10348">
                  <c:v>23/5/2005 18:24:19</c:v>
                </c:pt>
                <c:pt idx="10349">
                  <c:v>23/5/2005 18:24:27</c:v>
                </c:pt>
                <c:pt idx="10350">
                  <c:v>23/5/2005 18:24:35</c:v>
                </c:pt>
                <c:pt idx="10351">
                  <c:v>23/5/2005 18:24:43</c:v>
                </c:pt>
                <c:pt idx="10352">
                  <c:v>23/5/2005 18:24:51</c:v>
                </c:pt>
                <c:pt idx="10353">
                  <c:v>23/5/2005 18:24:59</c:v>
                </c:pt>
                <c:pt idx="10354">
                  <c:v>23/5/2005 18:25:07</c:v>
                </c:pt>
                <c:pt idx="10355">
                  <c:v>23/5/2005 18:25:15</c:v>
                </c:pt>
                <c:pt idx="10356">
                  <c:v>23/5/2005 18:25:23</c:v>
                </c:pt>
                <c:pt idx="10357">
                  <c:v>23/5/2005 18:25:31</c:v>
                </c:pt>
                <c:pt idx="10358">
                  <c:v>23/5/2005 18:25:39</c:v>
                </c:pt>
                <c:pt idx="10359">
                  <c:v>23/5/2005 18:25:47</c:v>
                </c:pt>
                <c:pt idx="10360">
                  <c:v>23/5/2005 18:25:55</c:v>
                </c:pt>
                <c:pt idx="10361">
                  <c:v>23/5/2005 18:26:03</c:v>
                </c:pt>
                <c:pt idx="10362">
                  <c:v>23/5/2005 18:26:11</c:v>
                </c:pt>
                <c:pt idx="10363">
                  <c:v>23/5/2005 18:26:19</c:v>
                </c:pt>
                <c:pt idx="10364">
                  <c:v>23/5/2005 18:26:27</c:v>
                </c:pt>
                <c:pt idx="10365">
                  <c:v>23/5/2005 18:26:35</c:v>
                </c:pt>
                <c:pt idx="10366">
                  <c:v>23/5/2005 18:26:43</c:v>
                </c:pt>
                <c:pt idx="10367">
                  <c:v>23/5/2005 18:26:51</c:v>
                </c:pt>
                <c:pt idx="10368">
                  <c:v>23/5/2005 18:26:59</c:v>
                </c:pt>
                <c:pt idx="10369">
                  <c:v>23/5/2005 18:27:07</c:v>
                </c:pt>
                <c:pt idx="10370">
                  <c:v>23/5/2005 18:27:15</c:v>
                </c:pt>
                <c:pt idx="10371">
                  <c:v>23/5/2005 18:27:23</c:v>
                </c:pt>
                <c:pt idx="10372">
                  <c:v>23/5/2005 18:27:31</c:v>
                </c:pt>
                <c:pt idx="10373">
                  <c:v>23/5/2005 18:27:39</c:v>
                </c:pt>
                <c:pt idx="10374">
                  <c:v>23/5/2005 18:27:47</c:v>
                </c:pt>
                <c:pt idx="10375">
                  <c:v>23/5/2005 18:27:55</c:v>
                </c:pt>
                <c:pt idx="10376">
                  <c:v>23/5/2005 18:28:03</c:v>
                </c:pt>
                <c:pt idx="10377">
                  <c:v>23/5/2005 18:28:11</c:v>
                </c:pt>
                <c:pt idx="10378">
                  <c:v>23/5/2005 18:28:19</c:v>
                </c:pt>
                <c:pt idx="10379">
                  <c:v>23/5/2005 18:28:27</c:v>
                </c:pt>
                <c:pt idx="10380">
                  <c:v>23/5/2005 18:28:35</c:v>
                </c:pt>
                <c:pt idx="10381">
                  <c:v>23/5/2005 18:28:43</c:v>
                </c:pt>
                <c:pt idx="10382">
                  <c:v>23/5/2005 18:28:51</c:v>
                </c:pt>
                <c:pt idx="10383">
                  <c:v>23/5/2005 18:28:59</c:v>
                </c:pt>
                <c:pt idx="10384">
                  <c:v>23/5/2005 18:29:07</c:v>
                </c:pt>
                <c:pt idx="10385">
                  <c:v>23/5/2005 18:29:15</c:v>
                </c:pt>
                <c:pt idx="10386">
                  <c:v>23/5/2005 18:29:23</c:v>
                </c:pt>
                <c:pt idx="10387">
                  <c:v>23/5/2005 18:29:31</c:v>
                </c:pt>
                <c:pt idx="10388">
                  <c:v>23/5/2005 18:29:39</c:v>
                </c:pt>
                <c:pt idx="10389">
                  <c:v>23/5/2005 18:29:47</c:v>
                </c:pt>
                <c:pt idx="10390">
                  <c:v>23/5/2005 18:29:55</c:v>
                </c:pt>
                <c:pt idx="10391">
                  <c:v>23/5/2005 18:30:03</c:v>
                </c:pt>
                <c:pt idx="10392">
                  <c:v>23/5/2005 18:30:11</c:v>
                </c:pt>
                <c:pt idx="10393">
                  <c:v>23/5/2005 18:30:19</c:v>
                </c:pt>
                <c:pt idx="10394">
                  <c:v>23/5/2005 18:30:27</c:v>
                </c:pt>
                <c:pt idx="10395">
                  <c:v>23/5/2005 18:30:35</c:v>
                </c:pt>
                <c:pt idx="10396">
                  <c:v>23/5/2005 18:30:43</c:v>
                </c:pt>
                <c:pt idx="10397">
                  <c:v>23/5/2005 18:30:51</c:v>
                </c:pt>
                <c:pt idx="10398">
                  <c:v>23/5/2005 18:30:59</c:v>
                </c:pt>
                <c:pt idx="10399">
                  <c:v>23/5/2005 18:31:07</c:v>
                </c:pt>
                <c:pt idx="10400">
                  <c:v>23/5/2005 18:31:15</c:v>
                </c:pt>
                <c:pt idx="10401">
                  <c:v>23/5/2005 18:31:23</c:v>
                </c:pt>
                <c:pt idx="10402">
                  <c:v>23/5/2005 18:31:31</c:v>
                </c:pt>
                <c:pt idx="10403">
                  <c:v>23/5/2005 18:31:39</c:v>
                </c:pt>
                <c:pt idx="10404">
                  <c:v>23/5/2005 18:31:47</c:v>
                </c:pt>
                <c:pt idx="10405">
                  <c:v>23/5/2005 18:31:55</c:v>
                </c:pt>
                <c:pt idx="10406">
                  <c:v>23/5/2005 18:32:03</c:v>
                </c:pt>
                <c:pt idx="10407">
                  <c:v>23/5/2005 18:32:11</c:v>
                </c:pt>
                <c:pt idx="10408">
                  <c:v>23/5/2005 18:32:19</c:v>
                </c:pt>
                <c:pt idx="10409">
                  <c:v>23/5/2005 18:32:27</c:v>
                </c:pt>
                <c:pt idx="10410">
                  <c:v>23/5/2005 18:32:35</c:v>
                </c:pt>
                <c:pt idx="10411">
                  <c:v>23/5/2005 18:32:43</c:v>
                </c:pt>
                <c:pt idx="10412">
                  <c:v>23/5/2005 18:32:51</c:v>
                </c:pt>
                <c:pt idx="10413">
                  <c:v>23/5/2005 18:32:59</c:v>
                </c:pt>
                <c:pt idx="10414">
                  <c:v>23/5/2005 18:33:07</c:v>
                </c:pt>
                <c:pt idx="10415">
                  <c:v>23/5/2005 18:33:15</c:v>
                </c:pt>
                <c:pt idx="10416">
                  <c:v>23/5/2005 18:33:23</c:v>
                </c:pt>
                <c:pt idx="10417">
                  <c:v>23/5/2005 18:33:31</c:v>
                </c:pt>
                <c:pt idx="10418">
                  <c:v>23/5/2005 18:33:39</c:v>
                </c:pt>
                <c:pt idx="10419">
                  <c:v>23/5/2005 18:33:47</c:v>
                </c:pt>
                <c:pt idx="10420">
                  <c:v>23/5/2005 18:33:55</c:v>
                </c:pt>
                <c:pt idx="10421">
                  <c:v>23/5/2005 18:34:03</c:v>
                </c:pt>
                <c:pt idx="10422">
                  <c:v>23/5/2005 18:34:11</c:v>
                </c:pt>
                <c:pt idx="10423">
                  <c:v>23/5/2005 18:34:19</c:v>
                </c:pt>
                <c:pt idx="10424">
                  <c:v>23/5/2005 18:34:27</c:v>
                </c:pt>
                <c:pt idx="10425">
                  <c:v>23/5/2005 18:34:35</c:v>
                </c:pt>
                <c:pt idx="10426">
                  <c:v>23/5/2005 18:34:43</c:v>
                </c:pt>
                <c:pt idx="10427">
                  <c:v>23/5/2005 18:34:51</c:v>
                </c:pt>
                <c:pt idx="10428">
                  <c:v>23/5/2005 18:34:59</c:v>
                </c:pt>
                <c:pt idx="10429">
                  <c:v>23/5/2005 18:35:07</c:v>
                </c:pt>
                <c:pt idx="10430">
                  <c:v>23/5/2005 18:35:15</c:v>
                </c:pt>
                <c:pt idx="10431">
                  <c:v>23/5/2005 18:35:23</c:v>
                </c:pt>
                <c:pt idx="10432">
                  <c:v>23/5/2005 18:35:31</c:v>
                </c:pt>
                <c:pt idx="10433">
                  <c:v>23/5/2005 18:35:39</c:v>
                </c:pt>
                <c:pt idx="10434">
                  <c:v>23/5/2005 18:35:47</c:v>
                </c:pt>
                <c:pt idx="10435">
                  <c:v>23/5/2005 18:35:55</c:v>
                </c:pt>
                <c:pt idx="10436">
                  <c:v>23/5/2005 18:36:03</c:v>
                </c:pt>
                <c:pt idx="10437">
                  <c:v>23/5/2005 18:36:11</c:v>
                </c:pt>
                <c:pt idx="10438">
                  <c:v>23/5/2005 18:36:19</c:v>
                </c:pt>
                <c:pt idx="10439">
                  <c:v>23/5/2005 18:36:27</c:v>
                </c:pt>
                <c:pt idx="10440">
                  <c:v>23/5/2005 18:36:35</c:v>
                </c:pt>
                <c:pt idx="10441">
                  <c:v>23/5/2005 18:36:43</c:v>
                </c:pt>
                <c:pt idx="10442">
                  <c:v>23/5/2005 18:36:51</c:v>
                </c:pt>
                <c:pt idx="10443">
                  <c:v>23/5/2005 18:36:59</c:v>
                </c:pt>
                <c:pt idx="10444">
                  <c:v>23/5/2005 18:37:07</c:v>
                </c:pt>
                <c:pt idx="10445">
                  <c:v>23/5/2005 18:37:15</c:v>
                </c:pt>
                <c:pt idx="10446">
                  <c:v>23/5/2005 18:37:23</c:v>
                </c:pt>
                <c:pt idx="10447">
                  <c:v>23/5/2005 18:37:31</c:v>
                </c:pt>
                <c:pt idx="10448">
                  <c:v>23/5/2005 18:37:39</c:v>
                </c:pt>
                <c:pt idx="10449">
                  <c:v>23/5/2005 18:37:47</c:v>
                </c:pt>
                <c:pt idx="10450">
                  <c:v>23/5/2005 18:37:55</c:v>
                </c:pt>
                <c:pt idx="10451">
                  <c:v>23/5/2005 18:38:03</c:v>
                </c:pt>
                <c:pt idx="10452">
                  <c:v>23/5/2005 18:38:11</c:v>
                </c:pt>
                <c:pt idx="10453">
                  <c:v>23/5/2005 18:38:19</c:v>
                </c:pt>
                <c:pt idx="10454">
                  <c:v>23/5/2005 18:38:27</c:v>
                </c:pt>
                <c:pt idx="10455">
                  <c:v>23/5/2005 18:38:35</c:v>
                </c:pt>
                <c:pt idx="10456">
                  <c:v>23/5/2005 18:38:43</c:v>
                </c:pt>
                <c:pt idx="10457">
                  <c:v>23/5/2005 18:38:51</c:v>
                </c:pt>
                <c:pt idx="10458">
                  <c:v>23/5/2005 18:38:59</c:v>
                </c:pt>
                <c:pt idx="10459">
                  <c:v>23/5/2005 18:39:07</c:v>
                </c:pt>
                <c:pt idx="10460">
                  <c:v>23/5/2005 18:39:15</c:v>
                </c:pt>
                <c:pt idx="10461">
                  <c:v>23/5/2005 18:39:23</c:v>
                </c:pt>
                <c:pt idx="10462">
                  <c:v>23/5/2005 18:39:31</c:v>
                </c:pt>
                <c:pt idx="10463">
                  <c:v>23/5/2005 18:39:39</c:v>
                </c:pt>
                <c:pt idx="10464">
                  <c:v>23/5/2005 18:39:47</c:v>
                </c:pt>
                <c:pt idx="10465">
                  <c:v>23/5/2005 18:39:55</c:v>
                </c:pt>
                <c:pt idx="10466">
                  <c:v>23/5/2005 18:40:03</c:v>
                </c:pt>
                <c:pt idx="10467">
                  <c:v>23/5/2005 18:40:11</c:v>
                </c:pt>
                <c:pt idx="10468">
                  <c:v>23/5/2005 18:40:19</c:v>
                </c:pt>
                <c:pt idx="10469">
                  <c:v>23/5/2005 18:40:27</c:v>
                </c:pt>
                <c:pt idx="10470">
                  <c:v>23/5/2005 18:40:35</c:v>
                </c:pt>
                <c:pt idx="10471">
                  <c:v>23/5/2005 18:40:43</c:v>
                </c:pt>
                <c:pt idx="10472">
                  <c:v>23/5/2005 18:40:51</c:v>
                </c:pt>
                <c:pt idx="10473">
                  <c:v>23/5/2005 18:40:59</c:v>
                </c:pt>
                <c:pt idx="10474">
                  <c:v>23/5/2005 18:41:07</c:v>
                </c:pt>
                <c:pt idx="10475">
                  <c:v>23/5/2005 18:41:15</c:v>
                </c:pt>
                <c:pt idx="10476">
                  <c:v>23/5/2005 18:41:23</c:v>
                </c:pt>
                <c:pt idx="10477">
                  <c:v>23/5/2005 18:41:31</c:v>
                </c:pt>
                <c:pt idx="10478">
                  <c:v>23/5/2005 18:41:39</c:v>
                </c:pt>
                <c:pt idx="10479">
                  <c:v>23/5/2005 18:41:47</c:v>
                </c:pt>
                <c:pt idx="10480">
                  <c:v>23/5/2005 18:41:55</c:v>
                </c:pt>
                <c:pt idx="10481">
                  <c:v>23/5/2005 18:42:03</c:v>
                </c:pt>
                <c:pt idx="10482">
                  <c:v>23/5/2005 18:42:11</c:v>
                </c:pt>
                <c:pt idx="10483">
                  <c:v>23/5/2005 18:42:19</c:v>
                </c:pt>
                <c:pt idx="10484">
                  <c:v>23/5/2005 18:42:27</c:v>
                </c:pt>
                <c:pt idx="10485">
                  <c:v>23/5/2005 18:42:35</c:v>
                </c:pt>
                <c:pt idx="10486">
                  <c:v>23/5/2005 18:42:43</c:v>
                </c:pt>
                <c:pt idx="10487">
                  <c:v>23/5/2005 18:42:51</c:v>
                </c:pt>
                <c:pt idx="10488">
                  <c:v>23/5/2005 18:42:59</c:v>
                </c:pt>
                <c:pt idx="10489">
                  <c:v>23/5/2005 18:43:07</c:v>
                </c:pt>
                <c:pt idx="10490">
                  <c:v>23/5/2005 18:43:15</c:v>
                </c:pt>
                <c:pt idx="10491">
                  <c:v>23/5/2005 18:43:23</c:v>
                </c:pt>
                <c:pt idx="10492">
                  <c:v>23/5/2005 18:43:31</c:v>
                </c:pt>
                <c:pt idx="10493">
                  <c:v>23/5/2005 18:43:39</c:v>
                </c:pt>
                <c:pt idx="10494">
                  <c:v>23/5/2005 18:43:47</c:v>
                </c:pt>
                <c:pt idx="10495">
                  <c:v>23/5/2005 18:43:55</c:v>
                </c:pt>
                <c:pt idx="10496">
                  <c:v>23/5/2005 18:44:03</c:v>
                </c:pt>
                <c:pt idx="10497">
                  <c:v>23/5/2005 18:44:11</c:v>
                </c:pt>
                <c:pt idx="10498">
                  <c:v>23/5/2005 18:44:19</c:v>
                </c:pt>
                <c:pt idx="10499">
                  <c:v>23/5/2005 18:44:27</c:v>
                </c:pt>
                <c:pt idx="10500">
                  <c:v>23/5/2005 18:44:35</c:v>
                </c:pt>
                <c:pt idx="10501">
                  <c:v>23/5/2005 18:44:43</c:v>
                </c:pt>
                <c:pt idx="10502">
                  <c:v>23/5/2005 18:44:51</c:v>
                </c:pt>
                <c:pt idx="10503">
                  <c:v>23/5/2005 18:44:59</c:v>
                </c:pt>
                <c:pt idx="10504">
                  <c:v>23/5/2005 18:45:07</c:v>
                </c:pt>
                <c:pt idx="10505">
                  <c:v>23/5/2005 18:45:15</c:v>
                </c:pt>
                <c:pt idx="10506">
                  <c:v>23/5/2005 18:45:23</c:v>
                </c:pt>
                <c:pt idx="10507">
                  <c:v>23/5/2005 18:45:31</c:v>
                </c:pt>
                <c:pt idx="10508">
                  <c:v>23/5/2005 18:45:39</c:v>
                </c:pt>
                <c:pt idx="10509">
                  <c:v>23/5/2005 18:45:47</c:v>
                </c:pt>
                <c:pt idx="10510">
                  <c:v>23/5/2005 18:45:55</c:v>
                </c:pt>
                <c:pt idx="10511">
                  <c:v>23/5/2005 18:46:03</c:v>
                </c:pt>
                <c:pt idx="10512">
                  <c:v>23/5/2005 18:46:11</c:v>
                </c:pt>
                <c:pt idx="10513">
                  <c:v>23/5/2005 18:46:19</c:v>
                </c:pt>
                <c:pt idx="10514">
                  <c:v>23/5/2005 18:46:27</c:v>
                </c:pt>
                <c:pt idx="10515">
                  <c:v>23/5/2005 18:46:35</c:v>
                </c:pt>
                <c:pt idx="10516">
                  <c:v>23/5/2005 18:46:43</c:v>
                </c:pt>
                <c:pt idx="10517">
                  <c:v>23/5/2005 18:46:51</c:v>
                </c:pt>
                <c:pt idx="10518">
                  <c:v>23/5/2005 18:46:59</c:v>
                </c:pt>
                <c:pt idx="10519">
                  <c:v>23/5/2005 18:47:07</c:v>
                </c:pt>
                <c:pt idx="10520">
                  <c:v>23/5/2005 18:47:15</c:v>
                </c:pt>
                <c:pt idx="10521">
                  <c:v>23/5/2005 18:47:23</c:v>
                </c:pt>
                <c:pt idx="10522">
                  <c:v>23/5/2005 18:47:31</c:v>
                </c:pt>
                <c:pt idx="10523">
                  <c:v>23/5/2005 18:47:39</c:v>
                </c:pt>
                <c:pt idx="10524">
                  <c:v>23/5/2005 18:47:47</c:v>
                </c:pt>
                <c:pt idx="10525">
                  <c:v>23/5/2005 18:47:55</c:v>
                </c:pt>
                <c:pt idx="10526">
                  <c:v>23/5/2005 18:48:03</c:v>
                </c:pt>
                <c:pt idx="10527">
                  <c:v>23/5/2005 18:48:11</c:v>
                </c:pt>
                <c:pt idx="10528">
                  <c:v>23/5/2005 18:48:19</c:v>
                </c:pt>
                <c:pt idx="10529">
                  <c:v>23/5/2005 18:48:27</c:v>
                </c:pt>
                <c:pt idx="10530">
                  <c:v>23/5/2005 18:48:35</c:v>
                </c:pt>
                <c:pt idx="10531">
                  <c:v>23/5/2005 18:48:43</c:v>
                </c:pt>
                <c:pt idx="10532">
                  <c:v>23/5/2005 18:48:51</c:v>
                </c:pt>
                <c:pt idx="10533">
                  <c:v>23/5/2005 18:48:59</c:v>
                </c:pt>
                <c:pt idx="10534">
                  <c:v>23/5/2005 18:49:07</c:v>
                </c:pt>
                <c:pt idx="10535">
                  <c:v>23/5/2005 18:49:15</c:v>
                </c:pt>
                <c:pt idx="10536">
                  <c:v>23/5/2005 18:49:23</c:v>
                </c:pt>
                <c:pt idx="10537">
                  <c:v>23/5/2005 18:49:31</c:v>
                </c:pt>
                <c:pt idx="10538">
                  <c:v>23/5/2005 18:49:39</c:v>
                </c:pt>
                <c:pt idx="10539">
                  <c:v>23/5/2005 18:49:47</c:v>
                </c:pt>
                <c:pt idx="10540">
                  <c:v>23/5/2005 18:49:55</c:v>
                </c:pt>
                <c:pt idx="10541">
                  <c:v>23/5/2005 18:50:03</c:v>
                </c:pt>
                <c:pt idx="10542">
                  <c:v>23/5/2005 18:50:11</c:v>
                </c:pt>
                <c:pt idx="10543">
                  <c:v>23/5/2005 18:50:19</c:v>
                </c:pt>
                <c:pt idx="10544">
                  <c:v>23/5/2005 18:50:27</c:v>
                </c:pt>
                <c:pt idx="10545">
                  <c:v>23/5/2005 18:50:35</c:v>
                </c:pt>
                <c:pt idx="10546">
                  <c:v>23/5/2005 18:50:43</c:v>
                </c:pt>
                <c:pt idx="10547">
                  <c:v>23/5/2005 18:50:51</c:v>
                </c:pt>
                <c:pt idx="10548">
                  <c:v>23/5/2005 18:50:59</c:v>
                </c:pt>
                <c:pt idx="10549">
                  <c:v>23/5/2005 18:51:07</c:v>
                </c:pt>
                <c:pt idx="10550">
                  <c:v>23/5/2005 18:51:15</c:v>
                </c:pt>
                <c:pt idx="10551">
                  <c:v>23/5/2005 18:51:23</c:v>
                </c:pt>
                <c:pt idx="10552">
                  <c:v>23/5/2005 18:51:31</c:v>
                </c:pt>
                <c:pt idx="10553">
                  <c:v>23/5/2005 18:51:39</c:v>
                </c:pt>
                <c:pt idx="10554">
                  <c:v>23/5/2005 18:51:47</c:v>
                </c:pt>
                <c:pt idx="10555">
                  <c:v>23/5/2005 18:51:55</c:v>
                </c:pt>
                <c:pt idx="10556">
                  <c:v>23/5/2005 18:52:03</c:v>
                </c:pt>
                <c:pt idx="10557">
                  <c:v>23/5/2005 18:52:11</c:v>
                </c:pt>
                <c:pt idx="10558">
                  <c:v>23/5/2005 18:52:19</c:v>
                </c:pt>
                <c:pt idx="10559">
                  <c:v>23/5/2005 18:52:27</c:v>
                </c:pt>
                <c:pt idx="10560">
                  <c:v>23/5/2005 18:52:35</c:v>
                </c:pt>
                <c:pt idx="10561">
                  <c:v>23/5/2005 18:52:43</c:v>
                </c:pt>
                <c:pt idx="10562">
                  <c:v>23/5/2005 18:52:51</c:v>
                </c:pt>
                <c:pt idx="10563">
                  <c:v>23/5/2005 18:52:59</c:v>
                </c:pt>
                <c:pt idx="10564">
                  <c:v>23/5/2005 18:53:07</c:v>
                </c:pt>
                <c:pt idx="10565">
                  <c:v>23/5/2005 18:53:15</c:v>
                </c:pt>
                <c:pt idx="10566">
                  <c:v>23/5/2005 18:53:23</c:v>
                </c:pt>
                <c:pt idx="10567">
                  <c:v>23/5/2005 18:53:31</c:v>
                </c:pt>
                <c:pt idx="10568">
                  <c:v>23/5/2005 18:53:39</c:v>
                </c:pt>
                <c:pt idx="10569">
                  <c:v>23/5/2005 18:53:47</c:v>
                </c:pt>
                <c:pt idx="10570">
                  <c:v>23/5/2005 18:53:55</c:v>
                </c:pt>
                <c:pt idx="10571">
                  <c:v>23/5/2005 18:54:03</c:v>
                </c:pt>
                <c:pt idx="10572">
                  <c:v>23/5/2005 18:54:11</c:v>
                </c:pt>
                <c:pt idx="10573">
                  <c:v>23/5/2005 18:54:19</c:v>
                </c:pt>
                <c:pt idx="10574">
                  <c:v>23/5/2005 18:54:27</c:v>
                </c:pt>
                <c:pt idx="10575">
                  <c:v>23/5/2005 18:54:35</c:v>
                </c:pt>
                <c:pt idx="10576">
                  <c:v>23/5/2005 18:54:43</c:v>
                </c:pt>
                <c:pt idx="10577">
                  <c:v>23/5/2005 18:54:51</c:v>
                </c:pt>
                <c:pt idx="10578">
                  <c:v>23/5/2005 18:54:59</c:v>
                </c:pt>
                <c:pt idx="10579">
                  <c:v>23/5/2005 18:55:07</c:v>
                </c:pt>
                <c:pt idx="10580">
                  <c:v>23/5/2005 18:55:15</c:v>
                </c:pt>
                <c:pt idx="10581">
                  <c:v>23/5/2005 18:55:23</c:v>
                </c:pt>
                <c:pt idx="10582">
                  <c:v>23/5/2005 18:55:31</c:v>
                </c:pt>
                <c:pt idx="10583">
                  <c:v>23/5/2005 18:55:39</c:v>
                </c:pt>
                <c:pt idx="10584">
                  <c:v>23/5/2005 18:55:47</c:v>
                </c:pt>
                <c:pt idx="10585">
                  <c:v>23/5/2005 18:55:55</c:v>
                </c:pt>
                <c:pt idx="10586">
                  <c:v>23/5/2005 18:56:03</c:v>
                </c:pt>
                <c:pt idx="10587">
                  <c:v>23/5/2005 18:56:11</c:v>
                </c:pt>
                <c:pt idx="10588">
                  <c:v>23/5/2005 18:56:19</c:v>
                </c:pt>
                <c:pt idx="10589">
                  <c:v>23/5/2005 18:56:27</c:v>
                </c:pt>
                <c:pt idx="10590">
                  <c:v>23/5/2005 18:56:35</c:v>
                </c:pt>
                <c:pt idx="10591">
                  <c:v>23/5/2005 18:56:43</c:v>
                </c:pt>
                <c:pt idx="10592">
                  <c:v>23/5/2005 18:56:51</c:v>
                </c:pt>
                <c:pt idx="10593">
                  <c:v>23/5/2005 18:56:59</c:v>
                </c:pt>
                <c:pt idx="10594">
                  <c:v>23/5/2005 18:57:07</c:v>
                </c:pt>
                <c:pt idx="10595">
                  <c:v>23/5/2005 18:57:15</c:v>
                </c:pt>
                <c:pt idx="10596">
                  <c:v>23/5/2005 18:57:23</c:v>
                </c:pt>
                <c:pt idx="10597">
                  <c:v>23/5/2005 18:57:31</c:v>
                </c:pt>
                <c:pt idx="10598">
                  <c:v>23/5/2005 18:57:39</c:v>
                </c:pt>
                <c:pt idx="10599">
                  <c:v>23/5/2005 18:57:47</c:v>
                </c:pt>
                <c:pt idx="10600">
                  <c:v>23/5/2005 18:57:55</c:v>
                </c:pt>
                <c:pt idx="10601">
                  <c:v>23/5/2005 18:58:03</c:v>
                </c:pt>
                <c:pt idx="10602">
                  <c:v>23/5/2005 18:58:11</c:v>
                </c:pt>
                <c:pt idx="10603">
                  <c:v>23/5/2005 18:58:19</c:v>
                </c:pt>
                <c:pt idx="10604">
                  <c:v>23/5/2005 18:58:27</c:v>
                </c:pt>
                <c:pt idx="10605">
                  <c:v>23/5/2005 18:58:35</c:v>
                </c:pt>
                <c:pt idx="10606">
                  <c:v>23/5/2005 18:58:43</c:v>
                </c:pt>
                <c:pt idx="10607">
                  <c:v>23/5/2005 18:58:51</c:v>
                </c:pt>
                <c:pt idx="10608">
                  <c:v>23/5/2005 18:58:59</c:v>
                </c:pt>
                <c:pt idx="10609">
                  <c:v>23/5/2005 18:59:07</c:v>
                </c:pt>
                <c:pt idx="10610">
                  <c:v>23/5/2005 18:59:15</c:v>
                </c:pt>
                <c:pt idx="10611">
                  <c:v>23/5/2005 18:59:23</c:v>
                </c:pt>
                <c:pt idx="10612">
                  <c:v>23/5/2005 18:59:31</c:v>
                </c:pt>
                <c:pt idx="10613">
                  <c:v>23/5/2005 18:59:39</c:v>
                </c:pt>
                <c:pt idx="10614">
                  <c:v>23/5/2005 18:59:47</c:v>
                </c:pt>
                <c:pt idx="10615">
                  <c:v>23/5/2005 18:59:55</c:v>
                </c:pt>
                <c:pt idx="10616">
                  <c:v>23/5/2005 19:00:03</c:v>
                </c:pt>
                <c:pt idx="10617">
                  <c:v>23/5/2005 19:00:11</c:v>
                </c:pt>
                <c:pt idx="10618">
                  <c:v>23/5/2005 19:00:19</c:v>
                </c:pt>
                <c:pt idx="10619">
                  <c:v>23/5/2005 19:00:27</c:v>
                </c:pt>
                <c:pt idx="10620">
                  <c:v>23/5/2005 19:00:35</c:v>
                </c:pt>
                <c:pt idx="10621">
                  <c:v>23/5/2005 19:00:43</c:v>
                </c:pt>
                <c:pt idx="10622">
                  <c:v>23/5/2005 19:00:51</c:v>
                </c:pt>
                <c:pt idx="10623">
                  <c:v>23/5/2005 19:00:59</c:v>
                </c:pt>
                <c:pt idx="10624">
                  <c:v>23/5/2005 19:01:07</c:v>
                </c:pt>
                <c:pt idx="10625">
                  <c:v>23/5/2005 19:01:15</c:v>
                </c:pt>
                <c:pt idx="10626">
                  <c:v>23/5/2005 19:01:23</c:v>
                </c:pt>
                <c:pt idx="10627">
                  <c:v>23/5/2005 19:01:31</c:v>
                </c:pt>
                <c:pt idx="10628">
                  <c:v>23/5/2005 19:01:39</c:v>
                </c:pt>
                <c:pt idx="10629">
                  <c:v>23/5/2005 19:01:47</c:v>
                </c:pt>
                <c:pt idx="10630">
                  <c:v>23/5/2005 19:01:55</c:v>
                </c:pt>
                <c:pt idx="10631">
                  <c:v>23/5/2005 19:02:03</c:v>
                </c:pt>
                <c:pt idx="10632">
                  <c:v>23/5/2005 19:02:11</c:v>
                </c:pt>
                <c:pt idx="10633">
                  <c:v>23/5/2005 19:02:19</c:v>
                </c:pt>
                <c:pt idx="10634">
                  <c:v>23/5/2005 19:02:27</c:v>
                </c:pt>
                <c:pt idx="10635">
                  <c:v>23/5/2005 19:02:35</c:v>
                </c:pt>
                <c:pt idx="10636">
                  <c:v>23/5/2005 19:02:43</c:v>
                </c:pt>
                <c:pt idx="10637">
                  <c:v>23/5/2005 19:02:51</c:v>
                </c:pt>
                <c:pt idx="10638">
                  <c:v>23/5/2005 19:02:59</c:v>
                </c:pt>
                <c:pt idx="10639">
                  <c:v>23/5/2005 19:03:07</c:v>
                </c:pt>
                <c:pt idx="10640">
                  <c:v>23/5/2005 19:03:15</c:v>
                </c:pt>
                <c:pt idx="10641">
                  <c:v>23/5/2005 19:03:23</c:v>
                </c:pt>
                <c:pt idx="10642">
                  <c:v>23/5/2005 19:03:31</c:v>
                </c:pt>
                <c:pt idx="10643">
                  <c:v>23/5/2005 19:03:39</c:v>
                </c:pt>
                <c:pt idx="10644">
                  <c:v>23/5/2005 19:03:47</c:v>
                </c:pt>
                <c:pt idx="10645">
                  <c:v>23/5/2005 19:03:55</c:v>
                </c:pt>
                <c:pt idx="10646">
                  <c:v>23/5/2005 19:04:03</c:v>
                </c:pt>
                <c:pt idx="10647">
                  <c:v>23/5/2005 19:04:11</c:v>
                </c:pt>
                <c:pt idx="10648">
                  <c:v>23/5/2005 19:04:19</c:v>
                </c:pt>
                <c:pt idx="10649">
                  <c:v>23/5/2005 19:04:27</c:v>
                </c:pt>
                <c:pt idx="10650">
                  <c:v>23/5/2005 19:04:35</c:v>
                </c:pt>
                <c:pt idx="10651">
                  <c:v>23/5/2005 19:04:43</c:v>
                </c:pt>
                <c:pt idx="10652">
                  <c:v>23/5/2005 19:04:51</c:v>
                </c:pt>
                <c:pt idx="10653">
                  <c:v>23/5/2005 19:04:59</c:v>
                </c:pt>
                <c:pt idx="10654">
                  <c:v>23/5/2005 19:05:07</c:v>
                </c:pt>
                <c:pt idx="10655">
                  <c:v>23/5/2005 19:05:15</c:v>
                </c:pt>
                <c:pt idx="10656">
                  <c:v>23/5/2005 19:05:23</c:v>
                </c:pt>
                <c:pt idx="10657">
                  <c:v>23/5/2005 19:05:31</c:v>
                </c:pt>
                <c:pt idx="10658">
                  <c:v>23/5/2005 19:05:39</c:v>
                </c:pt>
                <c:pt idx="10659">
                  <c:v>23/5/2005 19:05:47</c:v>
                </c:pt>
                <c:pt idx="10660">
                  <c:v>23/5/2005 19:05:55</c:v>
                </c:pt>
                <c:pt idx="10661">
                  <c:v>23/5/2005 19:06:03</c:v>
                </c:pt>
                <c:pt idx="10662">
                  <c:v>23/5/2005 19:06:11</c:v>
                </c:pt>
                <c:pt idx="10663">
                  <c:v>23/5/2005 19:06:19</c:v>
                </c:pt>
                <c:pt idx="10664">
                  <c:v>23/5/2005 19:06:27</c:v>
                </c:pt>
                <c:pt idx="10665">
                  <c:v>23/5/2005 19:06:35</c:v>
                </c:pt>
                <c:pt idx="10666">
                  <c:v>23/5/2005 19:06:43</c:v>
                </c:pt>
                <c:pt idx="10667">
                  <c:v>23/5/2005 19:06:51</c:v>
                </c:pt>
                <c:pt idx="10668">
                  <c:v>23/5/2005 19:06:59</c:v>
                </c:pt>
                <c:pt idx="10669">
                  <c:v>23/5/2005 19:07:07</c:v>
                </c:pt>
                <c:pt idx="10670">
                  <c:v>23/5/2005 19:07:15</c:v>
                </c:pt>
                <c:pt idx="10671">
                  <c:v>23/5/2005 19:07:23</c:v>
                </c:pt>
                <c:pt idx="10672">
                  <c:v>23/5/2005 19:07:31</c:v>
                </c:pt>
                <c:pt idx="10673">
                  <c:v>23/5/2005 19:07:39</c:v>
                </c:pt>
                <c:pt idx="10674">
                  <c:v>23/5/2005 19:07:47</c:v>
                </c:pt>
                <c:pt idx="10675">
                  <c:v>23/5/2005 19:07:55</c:v>
                </c:pt>
                <c:pt idx="10676">
                  <c:v>23/5/2005 19:08:03</c:v>
                </c:pt>
                <c:pt idx="10677">
                  <c:v>23/5/2005 19:08:11</c:v>
                </c:pt>
                <c:pt idx="10678">
                  <c:v>23/5/2005 19:08:19</c:v>
                </c:pt>
                <c:pt idx="10679">
                  <c:v>23/5/2005 19:08:27</c:v>
                </c:pt>
                <c:pt idx="10680">
                  <c:v>23/5/2005 19:08:35</c:v>
                </c:pt>
                <c:pt idx="10681">
                  <c:v>23/5/2005 19:08:43</c:v>
                </c:pt>
                <c:pt idx="10682">
                  <c:v>23/5/2005 19:08:51</c:v>
                </c:pt>
                <c:pt idx="10683">
                  <c:v>23/5/2005 19:08:59</c:v>
                </c:pt>
                <c:pt idx="10684">
                  <c:v>23/5/2005 19:09:07</c:v>
                </c:pt>
                <c:pt idx="10685">
                  <c:v>23/5/2005 19:09:15</c:v>
                </c:pt>
                <c:pt idx="10686">
                  <c:v>23/5/2005 19:09:23</c:v>
                </c:pt>
                <c:pt idx="10687">
                  <c:v>23/5/2005 19:09:31</c:v>
                </c:pt>
                <c:pt idx="10688">
                  <c:v>23/5/2005 19:09:39</c:v>
                </c:pt>
                <c:pt idx="10689">
                  <c:v>23/5/2005 19:09:47</c:v>
                </c:pt>
                <c:pt idx="10690">
                  <c:v>23/5/2005 19:09:55</c:v>
                </c:pt>
                <c:pt idx="10691">
                  <c:v>23/5/2005 19:10:03</c:v>
                </c:pt>
                <c:pt idx="10692">
                  <c:v>23/5/2005 19:10:11</c:v>
                </c:pt>
                <c:pt idx="10693">
                  <c:v>23/5/2005 19:10:19</c:v>
                </c:pt>
                <c:pt idx="10694">
                  <c:v>23/5/2005 19:10:27</c:v>
                </c:pt>
                <c:pt idx="10695">
                  <c:v>23/5/2005 19:10:35</c:v>
                </c:pt>
                <c:pt idx="10696">
                  <c:v>23/5/2005 19:10:43</c:v>
                </c:pt>
                <c:pt idx="10697">
                  <c:v>23/5/2005 19:10:51</c:v>
                </c:pt>
                <c:pt idx="10698">
                  <c:v>23/5/2005 19:10:59</c:v>
                </c:pt>
                <c:pt idx="10699">
                  <c:v>23/5/2005 19:11:07</c:v>
                </c:pt>
                <c:pt idx="10700">
                  <c:v>23/5/2005 19:11:15</c:v>
                </c:pt>
                <c:pt idx="10701">
                  <c:v>23/5/2005 19:11:23</c:v>
                </c:pt>
                <c:pt idx="10702">
                  <c:v>23/5/2005 19:11:31</c:v>
                </c:pt>
                <c:pt idx="10703">
                  <c:v>23/5/2005 19:11:39</c:v>
                </c:pt>
                <c:pt idx="10704">
                  <c:v>23/5/2005 19:11:47</c:v>
                </c:pt>
                <c:pt idx="10705">
                  <c:v>23/5/2005 19:11:55</c:v>
                </c:pt>
                <c:pt idx="10706">
                  <c:v>23/5/2005 19:12:03</c:v>
                </c:pt>
                <c:pt idx="10707">
                  <c:v>23/5/2005 19:12:11</c:v>
                </c:pt>
                <c:pt idx="10708">
                  <c:v>23/5/2005 19:12:19</c:v>
                </c:pt>
                <c:pt idx="10709">
                  <c:v>23/5/2005 19:12:27</c:v>
                </c:pt>
                <c:pt idx="10710">
                  <c:v>23/5/2005 19:12:35</c:v>
                </c:pt>
                <c:pt idx="10711">
                  <c:v>23/5/2005 19:12:43</c:v>
                </c:pt>
                <c:pt idx="10712">
                  <c:v>23/5/2005 19:12:51</c:v>
                </c:pt>
                <c:pt idx="10713">
                  <c:v>23/5/2005 19:12:59</c:v>
                </c:pt>
                <c:pt idx="10714">
                  <c:v>23/5/2005 19:13:07</c:v>
                </c:pt>
                <c:pt idx="10715">
                  <c:v>23/5/2005 19:13:15</c:v>
                </c:pt>
                <c:pt idx="10716">
                  <c:v>23/5/2005 19:13:23</c:v>
                </c:pt>
                <c:pt idx="10717">
                  <c:v>23/5/2005 19:13:31</c:v>
                </c:pt>
                <c:pt idx="10718">
                  <c:v>23/5/2005 19:13:39</c:v>
                </c:pt>
                <c:pt idx="10719">
                  <c:v>23/5/2005 19:13:47</c:v>
                </c:pt>
                <c:pt idx="10720">
                  <c:v>23/5/2005 19:13:55</c:v>
                </c:pt>
                <c:pt idx="10721">
                  <c:v>23/5/2005 19:14:03</c:v>
                </c:pt>
                <c:pt idx="10722">
                  <c:v>23/5/2005 19:14:11</c:v>
                </c:pt>
                <c:pt idx="10723">
                  <c:v>23/5/2005 19:14:19</c:v>
                </c:pt>
                <c:pt idx="10724">
                  <c:v>23/5/2005 19:14:27</c:v>
                </c:pt>
                <c:pt idx="10725">
                  <c:v>23/5/2005 19:14:35</c:v>
                </c:pt>
                <c:pt idx="10726">
                  <c:v>23/5/2005 19:14:43</c:v>
                </c:pt>
                <c:pt idx="10727">
                  <c:v>23/5/2005 19:14:51</c:v>
                </c:pt>
                <c:pt idx="10728">
                  <c:v>23/5/2005 19:14:59</c:v>
                </c:pt>
                <c:pt idx="10729">
                  <c:v>23/5/2005 19:15:07</c:v>
                </c:pt>
                <c:pt idx="10730">
                  <c:v>23/5/2005 19:15:15</c:v>
                </c:pt>
                <c:pt idx="10731">
                  <c:v>23/5/2005 19:15:23</c:v>
                </c:pt>
                <c:pt idx="10732">
                  <c:v>23/5/2005 19:15:31</c:v>
                </c:pt>
                <c:pt idx="10733">
                  <c:v>23/5/2005 19:15:39</c:v>
                </c:pt>
                <c:pt idx="10734">
                  <c:v>23/5/2005 19:15:47</c:v>
                </c:pt>
                <c:pt idx="10735">
                  <c:v>23/5/2005 19:15:55</c:v>
                </c:pt>
                <c:pt idx="10736">
                  <c:v>23/5/2005 19:16:03</c:v>
                </c:pt>
                <c:pt idx="10737">
                  <c:v>23/5/2005 19:16:11</c:v>
                </c:pt>
                <c:pt idx="10738">
                  <c:v>23/5/2005 19:16:19</c:v>
                </c:pt>
                <c:pt idx="10739">
                  <c:v>23/5/2005 19:16:27</c:v>
                </c:pt>
                <c:pt idx="10740">
                  <c:v>23/5/2005 19:16:35</c:v>
                </c:pt>
                <c:pt idx="10741">
                  <c:v>23/5/2005 19:16:43</c:v>
                </c:pt>
                <c:pt idx="10742">
                  <c:v>23/5/2005 19:16:51</c:v>
                </c:pt>
                <c:pt idx="10743">
                  <c:v>23/5/2005 19:16:59</c:v>
                </c:pt>
                <c:pt idx="10744">
                  <c:v>23/5/2005 19:17:07</c:v>
                </c:pt>
                <c:pt idx="10745">
                  <c:v>23/5/2005 19:17:15</c:v>
                </c:pt>
                <c:pt idx="10746">
                  <c:v>23/5/2005 19:17:23</c:v>
                </c:pt>
                <c:pt idx="10747">
                  <c:v>23/5/2005 19:17:31</c:v>
                </c:pt>
                <c:pt idx="10748">
                  <c:v>23/5/2005 19:17:39</c:v>
                </c:pt>
                <c:pt idx="10749">
                  <c:v>23/5/2005 19:17:47</c:v>
                </c:pt>
                <c:pt idx="10750">
                  <c:v>23/5/2005 19:17:55</c:v>
                </c:pt>
                <c:pt idx="10751">
                  <c:v>23/5/2005 19:18:03</c:v>
                </c:pt>
                <c:pt idx="10752">
                  <c:v>23/5/2005 19:18:11</c:v>
                </c:pt>
                <c:pt idx="10753">
                  <c:v>23/5/2005 19:18:19</c:v>
                </c:pt>
                <c:pt idx="10754">
                  <c:v>23/5/2005 19:18:27</c:v>
                </c:pt>
                <c:pt idx="10755">
                  <c:v>23/5/2005 19:18:35</c:v>
                </c:pt>
                <c:pt idx="10756">
                  <c:v>23/5/2005 19:18:43</c:v>
                </c:pt>
                <c:pt idx="10757">
                  <c:v>23/5/2005 19:18:51</c:v>
                </c:pt>
                <c:pt idx="10758">
                  <c:v>23/5/2005 19:18:59</c:v>
                </c:pt>
                <c:pt idx="10759">
                  <c:v>23/5/2005 19:19:07</c:v>
                </c:pt>
                <c:pt idx="10760">
                  <c:v>23/5/2005 19:19:15</c:v>
                </c:pt>
                <c:pt idx="10761">
                  <c:v>23/5/2005 19:19:23</c:v>
                </c:pt>
                <c:pt idx="10762">
                  <c:v>23/5/2005 19:19:31</c:v>
                </c:pt>
                <c:pt idx="10763">
                  <c:v>23/5/2005 19:19:39</c:v>
                </c:pt>
                <c:pt idx="10764">
                  <c:v>23/5/2005 19:19:47</c:v>
                </c:pt>
                <c:pt idx="10765">
                  <c:v>23/5/2005 19:19:55</c:v>
                </c:pt>
                <c:pt idx="10766">
                  <c:v>23/5/2005 19:20:03</c:v>
                </c:pt>
                <c:pt idx="10767">
                  <c:v>23/5/2005 19:20:11</c:v>
                </c:pt>
                <c:pt idx="10768">
                  <c:v>23/5/2005 19:20:19</c:v>
                </c:pt>
                <c:pt idx="10769">
                  <c:v>23/5/2005 19:20:27</c:v>
                </c:pt>
                <c:pt idx="10770">
                  <c:v>23/5/2005 19:20:35</c:v>
                </c:pt>
                <c:pt idx="10771">
                  <c:v>23/5/2005 19:20:43</c:v>
                </c:pt>
                <c:pt idx="10772">
                  <c:v>23/5/2005 19:20:51</c:v>
                </c:pt>
                <c:pt idx="10773">
                  <c:v>23/5/2005 19:20:59</c:v>
                </c:pt>
                <c:pt idx="10774">
                  <c:v>23/5/2005 19:21:07</c:v>
                </c:pt>
                <c:pt idx="10775">
                  <c:v>23/5/2005 19:21:15</c:v>
                </c:pt>
                <c:pt idx="10776">
                  <c:v>23/5/2005 19:21:23</c:v>
                </c:pt>
                <c:pt idx="10777">
                  <c:v>23/5/2005 19:21:31</c:v>
                </c:pt>
                <c:pt idx="10778">
                  <c:v>23/5/2005 19:21:39</c:v>
                </c:pt>
                <c:pt idx="10779">
                  <c:v>23/5/2005 19:21:47</c:v>
                </c:pt>
                <c:pt idx="10780">
                  <c:v>23/5/2005 19:21:55</c:v>
                </c:pt>
                <c:pt idx="10781">
                  <c:v>23/5/2005 19:22:03</c:v>
                </c:pt>
                <c:pt idx="10782">
                  <c:v>23/5/2005 19:22:11</c:v>
                </c:pt>
                <c:pt idx="10783">
                  <c:v>23/5/2005 19:22:19</c:v>
                </c:pt>
                <c:pt idx="10784">
                  <c:v>23/5/2005 19:22:27</c:v>
                </c:pt>
                <c:pt idx="10785">
                  <c:v>23/5/2005 19:22:35</c:v>
                </c:pt>
                <c:pt idx="10786">
                  <c:v>23/5/2005 19:22:43</c:v>
                </c:pt>
                <c:pt idx="10787">
                  <c:v>23/5/2005 19:22:51</c:v>
                </c:pt>
                <c:pt idx="10788">
                  <c:v>23/5/2005 19:22:59</c:v>
                </c:pt>
                <c:pt idx="10789">
                  <c:v>23/5/2005 19:23:07</c:v>
                </c:pt>
                <c:pt idx="10790">
                  <c:v>23/5/2005 19:23:15</c:v>
                </c:pt>
                <c:pt idx="10791">
                  <c:v>23/5/2005 19:23:23</c:v>
                </c:pt>
                <c:pt idx="10792">
                  <c:v>23/5/2005 19:23:31</c:v>
                </c:pt>
                <c:pt idx="10793">
                  <c:v>23/5/2005 19:23:39</c:v>
                </c:pt>
                <c:pt idx="10794">
                  <c:v>23/5/2005 19:23:47</c:v>
                </c:pt>
                <c:pt idx="10795">
                  <c:v>23/5/2005 19:23:55</c:v>
                </c:pt>
                <c:pt idx="10796">
                  <c:v>23/5/2005 19:24:03</c:v>
                </c:pt>
                <c:pt idx="10797">
                  <c:v>23/5/2005 19:24:11</c:v>
                </c:pt>
                <c:pt idx="10798">
                  <c:v>23/5/2005 19:24:19</c:v>
                </c:pt>
                <c:pt idx="10799">
                  <c:v>23/5/2005 19:24:27</c:v>
                </c:pt>
                <c:pt idx="10800">
                  <c:v>23/5/2005 19:24:35</c:v>
                </c:pt>
                <c:pt idx="10801">
                  <c:v>23/5/2005 19:24:43</c:v>
                </c:pt>
                <c:pt idx="10802">
                  <c:v>23/5/2005 19:24:51</c:v>
                </c:pt>
                <c:pt idx="10803">
                  <c:v>23/5/2005 19:24:59</c:v>
                </c:pt>
                <c:pt idx="10804">
                  <c:v>23/5/2005 19:25:07</c:v>
                </c:pt>
                <c:pt idx="10805">
                  <c:v>23/5/2005 19:25:15</c:v>
                </c:pt>
                <c:pt idx="10806">
                  <c:v>23/5/2005 19:25:23</c:v>
                </c:pt>
                <c:pt idx="10807">
                  <c:v>23/5/2005 19:25:31</c:v>
                </c:pt>
                <c:pt idx="10808">
                  <c:v>23/5/2005 19:25:39</c:v>
                </c:pt>
                <c:pt idx="10809">
                  <c:v>23/5/2005 19:25:47</c:v>
                </c:pt>
                <c:pt idx="10810">
                  <c:v>23/5/2005 19:25:55</c:v>
                </c:pt>
                <c:pt idx="10811">
                  <c:v>23/5/2005 19:26:03</c:v>
                </c:pt>
                <c:pt idx="10812">
                  <c:v>23/5/2005 19:26:11</c:v>
                </c:pt>
                <c:pt idx="10813">
                  <c:v>23/5/2005 19:26:19</c:v>
                </c:pt>
                <c:pt idx="10814">
                  <c:v>23/5/2005 19:26:27</c:v>
                </c:pt>
                <c:pt idx="10815">
                  <c:v>23/5/2005 19:26:35</c:v>
                </c:pt>
                <c:pt idx="10816">
                  <c:v>23/5/2005 19:26:43</c:v>
                </c:pt>
                <c:pt idx="10817">
                  <c:v>23/5/2005 19:26:51</c:v>
                </c:pt>
                <c:pt idx="10818">
                  <c:v>23/5/2005 19:26:59</c:v>
                </c:pt>
                <c:pt idx="10819">
                  <c:v>23/5/2005 19:27:07</c:v>
                </c:pt>
                <c:pt idx="10820">
                  <c:v>23/5/2005 19:27:15</c:v>
                </c:pt>
                <c:pt idx="10821">
                  <c:v>23/5/2005 19:27:23</c:v>
                </c:pt>
                <c:pt idx="10822">
                  <c:v>23/5/2005 19:27:31</c:v>
                </c:pt>
                <c:pt idx="10823">
                  <c:v>23/5/2005 19:27:39</c:v>
                </c:pt>
                <c:pt idx="10824">
                  <c:v>23/5/2005 19:27:47</c:v>
                </c:pt>
                <c:pt idx="10825">
                  <c:v>23/5/2005 19:27:55</c:v>
                </c:pt>
                <c:pt idx="10826">
                  <c:v>23/5/2005 19:28:03</c:v>
                </c:pt>
                <c:pt idx="10827">
                  <c:v>23/5/2005 19:28:11</c:v>
                </c:pt>
                <c:pt idx="10828">
                  <c:v>23/5/2005 19:28:19</c:v>
                </c:pt>
                <c:pt idx="10829">
                  <c:v>23/5/2005 19:28:27</c:v>
                </c:pt>
                <c:pt idx="10830">
                  <c:v>23/5/2005 19:28:35</c:v>
                </c:pt>
                <c:pt idx="10831">
                  <c:v>23/5/2005 19:28:43</c:v>
                </c:pt>
                <c:pt idx="10832">
                  <c:v>23/5/2005 19:28:51</c:v>
                </c:pt>
                <c:pt idx="10833">
                  <c:v>23/5/2005 19:28:59</c:v>
                </c:pt>
                <c:pt idx="10834">
                  <c:v>23/5/2005 19:29:07</c:v>
                </c:pt>
                <c:pt idx="10835">
                  <c:v>23/5/2005 19:29:15</c:v>
                </c:pt>
                <c:pt idx="10836">
                  <c:v>23/5/2005 19:29:23</c:v>
                </c:pt>
                <c:pt idx="10837">
                  <c:v>23/5/2005 19:29:31</c:v>
                </c:pt>
                <c:pt idx="10838">
                  <c:v>23/5/2005 19:29:39</c:v>
                </c:pt>
                <c:pt idx="10839">
                  <c:v>23/5/2005 19:29:47</c:v>
                </c:pt>
                <c:pt idx="10840">
                  <c:v>23/5/2005 19:29:55</c:v>
                </c:pt>
                <c:pt idx="10841">
                  <c:v>23/5/2005 19:30:03</c:v>
                </c:pt>
                <c:pt idx="10842">
                  <c:v>23/5/2005 19:30:11</c:v>
                </c:pt>
                <c:pt idx="10843">
                  <c:v>23/5/2005 19:30:19</c:v>
                </c:pt>
                <c:pt idx="10844">
                  <c:v>23/5/2005 19:30:27</c:v>
                </c:pt>
                <c:pt idx="10845">
                  <c:v>23/5/2005 19:30:35</c:v>
                </c:pt>
                <c:pt idx="10846">
                  <c:v>23/5/2005 19:30:43</c:v>
                </c:pt>
                <c:pt idx="10847">
                  <c:v>23/5/2005 19:30:51</c:v>
                </c:pt>
                <c:pt idx="10848">
                  <c:v>23/5/2005 19:30:59</c:v>
                </c:pt>
                <c:pt idx="10849">
                  <c:v>23/5/2005 19:31:07</c:v>
                </c:pt>
                <c:pt idx="10850">
                  <c:v>23/5/2005 19:31:15</c:v>
                </c:pt>
                <c:pt idx="10851">
                  <c:v>23/5/2005 19:31:23</c:v>
                </c:pt>
                <c:pt idx="10852">
                  <c:v>23/5/2005 19:31:31</c:v>
                </c:pt>
                <c:pt idx="10853">
                  <c:v>23/5/2005 19:31:39</c:v>
                </c:pt>
                <c:pt idx="10854">
                  <c:v>23/5/2005 19:31:47</c:v>
                </c:pt>
                <c:pt idx="10855">
                  <c:v>23/5/2005 19:31:55</c:v>
                </c:pt>
                <c:pt idx="10856">
                  <c:v>23/5/2005 19:32:03</c:v>
                </c:pt>
                <c:pt idx="10857">
                  <c:v>23/5/2005 19:32:11</c:v>
                </c:pt>
                <c:pt idx="10858">
                  <c:v>23/5/2005 19:32:19</c:v>
                </c:pt>
                <c:pt idx="10859">
                  <c:v>23/5/2005 19:32:27</c:v>
                </c:pt>
                <c:pt idx="10860">
                  <c:v>23/5/2005 19:32:35</c:v>
                </c:pt>
                <c:pt idx="10861">
                  <c:v>23/5/2005 19:32:43</c:v>
                </c:pt>
                <c:pt idx="10862">
                  <c:v>23/5/2005 19:32:51</c:v>
                </c:pt>
                <c:pt idx="10863">
                  <c:v>23/5/2005 19:32:59</c:v>
                </c:pt>
                <c:pt idx="10864">
                  <c:v>23/5/2005 19:33:07</c:v>
                </c:pt>
                <c:pt idx="10865">
                  <c:v>23/5/2005 19:33:15</c:v>
                </c:pt>
                <c:pt idx="10866">
                  <c:v>23/5/2005 19:33:23</c:v>
                </c:pt>
                <c:pt idx="10867">
                  <c:v>23/5/2005 19:33:31</c:v>
                </c:pt>
                <c:pt idx="10868">
                  <c:v>23/5/2005 19:33:39</c:v>
                </c:pt>
                <c:pt idx="10869">
                  <c:v>23/5/2005 19:33:47</c:v>
                </c:pt>
                <c:pt idx="10870">
                  <c:v>23/5/2005 19:33:55</c:v>
                </c:pt>
                <c:pt idx="10871">
                  <c:v>23/5/2005 19:34:03</c:v>
                </c:pt>
                <c:pt idx="10872">
                  <c:v>23/5/2005 19:34:11</c:v>
                </c:pt>
                <c:pt idx="10873">
                  <c:v>23/5/2005 19:34:19</c:v>
                </c:pt>
                <c:pt idx="10874">
                  <c:v>23/5/2005 19:34:27</c:v>
                </c:pt>
                <c:pt idx="10875">
                  <c:v>23/5/2005 19:34:35</c:v>
                </c:pt>
                <c:pt idx="10876">
                  <c:v>23/5/2005 19:34:43</c:v>
                </c:pt>
                <c:pt idx="10877">
                  <c:v>23/5/2005 19:34:51</c:v>
                </c:pt>
                <c:pt idx="10878">
                  <c:v>23/5/2005 19:34:59</c:v>
                </c:pt>
                <c:pt idx="10879">
                  <c:v>23/5/2005 19:35:07</c:v>
                </c:pt>
                <c:pt idx="10880">
                  <c:v>23/5/2005 19:35:15</c:v>
                </c:pt>
                <c:pt idx="10881">
                  <c:v>23/5/2005 19:35:23</c:v>
                </c:pt>
                <c:pt idx="10882">
                  <c:v>23/5/2005 19:35:31</c:v>
                </c:pt>
                <c:pt idx="10883">
                  <c:v>23/5/2005 19:35:39</c:v>
                </c:pt>
                <c:pt idx="10884">
                  <c:v>23/5/2005 19:35:47</c:v>
                </c:pt>
                <c:pt idx="10885">
                  <c:v>23/5/2005 19:35:55</c:v>
                </c:pt>
                <c:pt idx="10886">
                  <c:v>23/5/2005 19:36:03</c:v>
                </c:pt>
                <c:pt idx="10887">
                  <c:v>23/5/2005 19:36:11</c:v>
                </c:pt>
                <c:pt idx="10888">
                  <c:v>23/5/2005 19:36:19</c:v>
                </c:pt>
                <c:pt idx="10889">
                  <c:v>23/5/2005 19:36:27</c:v>
                </c:pt>
                <c:pt idx="10890">
                  <c:v>23/5/2005 19:36:35</c:v>
                </c:pt>
                <c:pt idx="10891">
                  <c:v>23/5/2005 19:36:43</c:v>
                </c:pt>
                <c:pt idx="10892">
                  <c:v>23/5/2005 19:36:51</c:v>
                </c:pt>
                <c:pt idx="10893">
                  <c:v>23/5/2005 19:36:59</c:v>
                </c:pt>
                <c:pt idx="10894">
                  <c:v>23/5/2005 19:37:07</c:v>
                </c:pt>
                <c:pt idx="10895">
                  <c:v>23/5/2005 19:37:15</c:v>
                </c:pt>
                <c:pt idx="10896">
                  <c:v>23/5/2005 19:37:23</c:v>
                </c:pt>
                <c:pt idx="10897">
                  <c:v>23/5/2005 19:37:31</c:v>
                </c:pt>
                <c:pt idx="10898">
                  <c:v>23/5/2005 19:37:39</c:v>
                </c:pt>
                <c:pt idx="10899">
                  <c:v>23/5/2005 19:37:47</c:v>
                </c:pt>
                <c:pt idx="10900">
                  <c:v>23/5/2005 19:37:55</c:v>
                </c:pt>
                <c:pt idx="10901">
                  <c:v>23/5/2005 19:38:03</c:v>
                </c:pt>
                <c:pt idx="10902">
                  <c:v>23/5/2005 19:38:11</c:v>
                </c:pt>
                <c:pt idx="10903">
                  <c:v>23/5/2005 19:38:19</c:v>
                </c:pt>
                <c:pt idx="10904">
                  <c:v>23/5/2005 19:38:27</c:v>
                </c:pt>
                <c:pt idx="10905">
                  <c:v>23/5/2005 19:38:35</c:v>
                </c:pt>
                <c:pt idx="10906">
                  <c:v>23/5/2005 19:38:43</c:v>
                </c:pt>
                <c:pt idx="10907">
                  <c:v>23/5/2005 19:38:51</c:v>
                </c:pt>
                <c:pt idx="10908">
                  <c:v>23/5/2005 19:38:59</c:v>
                </c:pt>
                <c:pt idx="10909">
                  <c:v>23/5/2005 19:39:07</c:v>
                </c:pt>
                <c:pt idx="10910">
                  <c:v>23/5/2005 19:39:15</c:v>
                </c:pt>
                <c:pt idx="10911">
                  <c:v>23/5/2005 19:39:23</c:v>
                </c:pt>
                <c:pt idx="10912">
                  <c:v>23/5/2005 19:39:31</c:v>
                </c:pt>
                <c:pt idx="10913">
                  <c:v>23/5/2005 19:39:39</c:v>
                </c:pt>
                <c:pt idx="10914">
                  <c:v>23/5/2005 19:39:47</c:v>
                </c:pt>
                <c:pt idx="10915">
                  <c:v>23/5/2005 19:39:55</c:v>
                </c:pt>
                <c:pt idx="10916">
                  <c:v>23/5/2005 19:40:03</c:v>
                </c:pt>
                <c:pt idx="10917">
                  <c:v>23/5/2005 19:40:11</c:v>
                </c:pt>
                <c:pt idx="10918">
                  <c:v>23/5/2005 19:40:19</c:v>
                </c:pt>
                <c:pt idx="10919">
                  <c:v>23/5/2005 19:40:27</c:v>
                </c:pt>
                <c:pt idx="10920">
                  <c:v>23/5/2005 19:40:35</c:v>
                </c:pt>
                <c:pt idx="10921">
                  <c:v>23/5/2005 19:40:43</c:v>
                </c:pt>
                <c:pt idx="10922">
                  <c:v>23/5/2005 19:40:51</c:v>
                </c:pt>
                <c:pt idx="10923">
                  <c:v>23/5/2005 19:40:59</c:v>
                </c:pt>
                <c:pt idx="10924">
                  <c:v>23/5/2005 19:41:07</c:v>
                </c:pt>
                <c:pt idx="10925">
                  <c:v>23/5/2005 19:41:15</c:v>
                </c:pt>
                <c:pt idx="10926">
                  <c:v>23/5/2005 19:41:23</c:v>
                </c:pt>
                <c:pt idx="10927">
                  <c:v>23/5/2005 19:41:31</c:v>
                </c:pt>
                <c:pt idx="10928">
                  <c:v>23/5/2005 19:41:39</c:v>
                </c:pt>
                <c:pt idx="10929">
                  <c:v>23/5/2005 19:41:47</c:v>
                </c:pt>
                <c:pt idx="10930">
                  <c:v>23/5/2005 19:41:55</c:v>
                </c:pt>
                <c:pt idx="10931">
                  <c:v>23/5/2005 19:42:03</c:v>
                </c:pt>
                <c:pt idx="10932">
                  <c:v>23/5/2005 19:42:11</c:v>
                </c:pt>
                <c:pt idx="10933">
                  <c:v>23/5/2005 19:42:19</c:v>
                </c:pt>
                <c:pt idx="10934">
                  <c:v>23/5/2005 19:42:27</c:v>
                </c:pt>
                <c:pt idx="10935">
                  <c:v>23/5/2005 19:42:35</c:v>
                </c:pt>
                <c:pt idx="10936">
                  <c:v>23/5/2005 19:42:43</c:v>
                </c:pt>
                <c:pt idx="10937">
                  <c:v>23/5/2005 19:42:51</c:v>
                </c:pt>
                <c:pt idx="10938">
                  <c:v>23/5/2005 19:42:59</c:v>
                </c:pt>
                <c:pt idx="10939">
                  <c:v>23/5/2005 19:43:07</c:v>
                </c:pt>
                <c:pt idx="10940">
                  <c:v>23/5/2005 19:43:15</c:v>
                </c:pt>
                <c:pt idx="10941">
                  <c:v>23/5/2005 19:43:23</c:v>
                </c:pt>
                <c:pt idx="10942">
                  <c:v>23/5/2005 19:43:31</c:v>
                </c:pt>
                <c:pt idx="10943">
                  <c:v>23/5/2005 19:43:39</c:v>
                </c:pt>
                <c:pt idx="10944">
                  <c:v>23/5/2005 19:43:47</c:v>
                </c:pt>
                <c:pt idx="10945">
                  <c:v>23/5/2005 19:43:55</c:v>
                </c:pt>
                <c:pt idx="10946">
                  <c:v>23/5/2005 19:44:03</c:v>
                </c:pt>
                <c:pt idx="10947">
                  <c:v>23/5/2005 19:44:11</c:v>
                </c:pt>
                <c:pt idx="10948">
                  <c:v>23/5/2005 19:44:19</c:v>
                </c:pt>
                <c:pt idx="10949">
                  <c:v>23/5/2005 19:44:27</c:v>
                </c:pt>
                <c:pt idx="10950">
                  <c:v>23/5/2005 19:44:35</c:v>
                </c:pt>
                <c:pt idx="10951">
                  <c:v>23/5/2005 19:44:43</c:v>
                </c:pt>
                <c:pt idx="10952">
                  <c:v>23/5/2005 19:44:51</c:v>
                </c:pt>
                <c:pt idx="10953">
                  <c:v>23/5/2005 19:44:59</c:v>
                </c:pt>
                <c:pt idx="10954">
                  <c:v>23/5/2005 19:45:07</c:v>
                </c:pt>
                <c:pt idx="10955">
                  <c:v>23/5/2005 19:45:15</c:v>
                </c:pt>
                <c:pt idx="10956">
                  <c:v>23/5/2005 19:45:23</c:v>
                </c:pt>
                <c:pt idx="10957">
                  <c:v>23/5/2005 19:45:31</c:v>
                </c:pt>
                <c:pt idx="10958">
                  <c:v>23/5/2005 19:45:39</c:v>
                </c:pt>
                <c:pt idx="10959">
                  <c:v>23/5/2005 19:45:47</c:v>
                </c:pt>
                <c:pt idx="10960">
                  <c:v>23/5/2005 19:45:55</c:v>
                </c:pt>
                <c:pt idx="10961">
                  <c:v>23/5/2005 19:46:03</c:v>
                </c:pt>
                <c:pt idx="10962">
                  <c:v>23/5/2005 19:46:11</c:v>
                </c:pt>
                <c:pt idx="10963">
                  <c:v>23/5/2005 19:46:19</c:v>
                </c:pt>
                <c:pt idx="10964">
                  <c:v>23/5/2005 19:46:27</c:v>
                </c:pt>
                <c:pt idx="10965">
                  <c:v>23/5/2005 19:46:35</c:v>
                </c:pt>
                <c:pt idx="10966">
                  <c:v>23/5/2005 19:46:43</c:v>
                </c:pt>
                <c:pt idx="10967">
                  <c:v>23/5/2005 19:46:51</c:v>
                </c:pt>
                <c:pt idx="10968">
                  <c:v>23/5/2005 19:46:59</c:v>
                </c:pt>
                <c:pt idx="10969">
                  <c:v>23/5/2005 19:47:07</c:v>
                </c:pt>
                <c:pt idx="10970">
                  <c:v>23/5/2005 19:47:15</c:v>
                </c:pt>
                <c:pt idx="10971">
                  <c:v>23/5/2005 19:47:23</c:v>
                </c:pt>
                <c:pt idx="10972">
                  <c:v>23/5/2005 19:47:31</c:v>
                </c:pt>
                <c:pt idx="10973">
                  <c:v>23/5/2005 19:47:39</c:v>
                </c:pt>
                <c:pt idx="10974">
                  <c:v>23/5/2005 19:47:47</c:v>
                </c:pt>
                <c:pt idx="10975">
                  <c:v>23/5/2005 19:47:55</c:v>
                </c:pt>
                <c:pt idx="10976">
                  <c:v>23/5/2005 19:48:03</c:v>
                </c:pt>
                <c:pt idx="10977">
                  <c:v>23/5/2005 19:48:11</c:v>
                </c:pt>
                <c:pt idx="10978">
                  <c:v>23/5/2005 19:48:19</c:v>
                </c:pt>
                <c:pt idx="10979">
                  <c:v>23/5/2005 19:48:27</c:v>
                </c:pt>
                <c:pt idx="10980">
                  <c:v>23/5/2005 19:48:35</c:v>
                </c:pt>
                <c:pt idx="10981">
                  <c:v>23/5/2005 19:48:43</c:v>
                </c:pt>
                <c:pt idx="10982">
                  <c:v>23/5/2005 19:48:51</c:v>
                </c:pt>
                <c:pt idx="10983">
                  <c:v>23/5/2005 19:48:59</c:v>
                </c:pt>
                <c:pt idx="10984">
                  <c:v>23/5/2005 19:49:07</c:v>
                </c:pt>
                <c:pt idx="10985">
                  <c:v>23/5/2005 19:49:15</c:v>
                </c:pt>
                <c:pt idx="10986">
                  <c:v>23/5/2005 19:49:23</c:v>
                </c:pt>
                <c:pt idx="10987">
                  <c:v>23/5/2005 19:49:31</c:v>
                </c:pt>
                <c:pt idx="10988">
                  <c:v>23/5/2005 19:49:39</c:v>
                </c:pt>
                <c:pt idx="10989">
                  <c:v>23/5/2005 19:49:47</c:v>
                </c:pt>
                <c:pt idx="10990">
                  <c:v>23/5/2005 19:49:55</c:v>
                </c:pt>
                <c:pt idx="10991">
                  <c:v>23/5/2005 19:50:03</c:v>
                </c:pt>
                <c:pt idx="10992">
                  <c:v>23/5/2005 19:50:11</c:v>
                </c:pt>
                <c:pt idx="10993">
                  <c:v>23/5/2005 19:50:19</c:v>
                </c:pt>
                <c:pt idx="10994">
                  <c:v>23/5/2005 19:50:27</c:v>
                </c:pt>
                <c:pt idx="10995">
                  <c:v>23/5/2005 19:50:35</c:v>
                </c:pt>
                <c:pt idx="10996">
                  <c:v>23/5/2005 19:50:43</c:v>
                </c:pt>
                <c:pt idx="10997">
                  <c:v>23/5/2005 19:50:51</c:v>
                </c:pt>
                <c:pt idx="10998">
                  <c:v>23/5/2005 19:50:59</c:v>
                </c:pt>
                <c:pt idx="10999">
                  <c:v>23/5/2005 19:51:07</c:v>
                </c:pt>
                <c:pt idx="11000">
                  <c:v>23/5/2005 19:51:15</c:v>
                </c:pt>
                <c:pt idx="11001">
                  <c:v>23/5/2005 19:51:23</c:v>
                </c:pt>
                <c:pt idx="11002">
                  <c:v>23/5/2005 19:51:31</c:v>
                </c:pt>
                <c:pt idx="11003">
                  <c:v>23/5/2005 19:51:39</c:v>
                </c:pt>
                <c:pt idx="11004">
                  <c:v>23/5/2005 19:51:47</c:v>
                </c:pt>
                <c:pt idx="11005">
                  <c:v>23/5/2005 19:51:55</c:v>
                </c:pt>
                <c:pt idx="11006">
                  <c:v>23/5/2005 19:52:03</c:v>
                </c:pt>
                <c:pt idx="11007">
                  <c:v>23/5/2005 19:52:11</c:v>
                </c:pt>
                <c:pt idx="11008">
                  <c:v>23/5/2005 19:52:19</c:v>
                </c:pt>
                <c:pt idx="11009">
                  <c:v>23/5/2005 19:52:27</c:v>
                </c:pt>
                <c:pt idx="11010">
                  <c:v>23/5/2005 19:52:35</c:v>
                </c:pt>
                <c:pt idx="11011">
                  <c:v>23/5/2005 19:52:43</c:v>
                </c:pt>
                <c:pt idx="11012">
                  <c:v>23/5/2005 19:52:51</c:v>
                </c:pt>
                <c:pt idx="11013">
                  <c:v>23/5/2005 19:52:59</c:v>
                </c:pt>
                <c:pt idx="11014">
                  <c:v>23/5/2005 19:53:07</c:v>
                </c:pt>
                <c:pt idx="11015">
                  <c:v>23/5/2005 19:53:15</c:v>
                </c:pt>
                <c:pt idx="11016">
                  <c:v>23/5/2005 19:53:23</c:v>
                </c:pt>
                <c:pt idx="11017">
                  <c:v>23/5/2005 19:53:31</c:v>
                </c:pt>
                <c:pt idx="11018">
                  <c:v>23/5/2005 19:53:39</c:v>
                </c:pt>
                <c:pt idx="11019">
                  <c:v>23/5/2005 19:53:47</c:v>
                </c:pt>
                <c:pt idx="11020">
                  <c:v>23/5/2005 19:53:55</c:v>
                </c:pt>
                <c:pt idx="11021">
                  <c:v>23/5/2005 19:54:03</c:v>
                </c:pt>
                <c:pt idx="11022">
                  <c:v>23/5/2005 19:54:11</c:v>
                </c:pt>
                <c:pt idx="11023">
                  <c:v>23/5/2005 19:54:19</c:v>
                </c:pt>
                <c:pt idx="11024">
                  <c:v>23/5/2005 19:54:27</c:v>
                </c:pt>
                <c:pt idx="11025">
                  <c:v>23/5/2005 19:54:35</c:v>
                </c:pt>
                <c:pt idx="11026">
                  <c:v>23/5/2005 19:54:43</c:v>
                </c:pt>
                <c:pt idx="11027">
                  <c:v>23/5/2005 19:54:51</c:v>
                </c:pt>
                <c:pt idx="11028">
                  <c:v>23/5/2005 19:54:59</c:v>
                </c:pt>
                <c:pt idx="11029">
                  <c:v>23/5/2005 19:55:07</c:v>
                </c:pt>
                <c:pt idx="11030">
                  <c:v>23/5/2005 19:55:15</c:v>
                </c:pt>
                <c:pt idx="11031">
                  <c:v>23/5/2005 19:55:23</c:v>
                </c:pt>
                <c:pt idx="11032">
                  <c:v>23/5/2005 19:55:31</c:v>
                </c:pt>
                <c:pt idx="11033">
                  <c:v>23/5/2005 19:55:39</c:v>
                </c:pt>
                <c:pt idx="11034">
                  <c:v>23/5/2005 19:55:47</c:v>
                </c:pt>
                <c:pt idx="11035">
                  <c:v>23/5/2005 19:55:55</c:v>
                </c:pt>
                <c:pt idx="11036">
                  <c:v>23/5/2005 19:56:03</c:v>
                </c:pt>
                <c:pt idx="11037">
                  <c:v>23/5/2005 19:56:11</c:v>
                </c:pt>
                <c:pt idx="11038">
                  <c:v>23/5/2005 19:56:19</c:v>
                </c:pt>
                <c:pt idx="11039">
                  <c:v>23/5/2005 19:56:27</c:v>
                </c:pt>
                <c:pt idx="11040">
                  <c:v>23/5/2005 19:56:35</c:v>
                </c:pt>
                <c:pt idx="11041">
                  <c:v>23/5/2005 19:56:43</c:v>
                </c:pt>
                <c:pt idx="11042">
                  <c:v>23/5/2005 19:56:51</c:v>
                </c:pt>
                <c:pt idx="11043">
                  <c:v>23/5/2005 19:56:59</c:v>
                </c:pt>
                <c:pt idx="11044">
                  <c:v>23/5/2005 19:57:07</c:v>
                </c:pt>
                <c:pt idx="11045">
                  <c:v>23/5/2005 19:57:15</c:v>
                </c:pt>
                <c:pt idx="11046">
                  <c:v>23/5/2005 19:57:23</c:v>
                </c:pt>
                <c:pt idx="11047">
                  <c:v>23/5/2005 19:57:31</c:v>
                </c:pt>
                <c:pt idx="11048">
                  <c:v>23/5/2005 19:57:39</c:v>
                </c:pt>
                <c:pt idx="11049">
                  <c:v>23/5/2005 19:57:47</c:v>
                </c:pt>
                <c:pt idx="11050">
                  <c:v>23/5/2005 19:57:55</c:v>
                </c:pt>
                <c:pt idx="11051">
                  <c:v>23/5/2005 19:58:03</c:v>
                </c:pt>
                <c:pt idx="11052">
                  <c:v>23/5/2005 19:58:11</c:v>
                </c:pt>
                <c:pt idx="11053">
                  <c:v>23/5/2005 19:58:19</c:v>
                </c:pt>
                <c:pt idx="11054">
                  <c:v>23/5/2005 19:58:27</c:v>
                </c:pt>
                <c:pt idx="11055">
                  <c:v>23/5/2005 19:58:35</c:v>
                </c:pt>
                <c:pt idx="11056">
                  <c:v>23/5/2005 19:58:43</c:v>
                </c:pt>
                <c:pt idx="11057">
                  <c:v>23/5/2005 19:58:51</c:v>
                </c:pt>
                <c:pt idx="11058">
                  <c:v>23/5/2005 19:58:59</c:v>
                </c:pt>
                <c:pt idx="11059">
                  <c:v>23/5/2005 19:59:07</c:v>
                </c:pt>
                <c:pt idx="11060">
                  <c:v>23/5/2005 19:59:15</c:v>
                </c:pt>
                <c:pt idx="11061">
                  <c:v>23/5/2005 19:59:23</c:v>
                </c:pt>
                <c:pt idx="11062">
                  <c:v>23/5/2005 19:59:31</c:v>
                </c:pt>
                <c:pt idx="11063">
                  <c:v>23/5/2005 19:59:39</c:v>
                </c:pt>
                <c:pt idx="11064">
                  <c:v>23/5/2005 19:59:47</c:v>
                </c:pt>
                <c:pt idx="11065">
                  <c:v>23/5/2005 19:59:55</c:v>
                </c:pt>
                <c:pt idx="11066">
                  <c:v>23/5/2005 20:00:03</c:v>
                </c:pt>
                <c:pt idx="11067">
                  <c:v>23/5/2005 20:00:11</c:v>
                </c:pt>
                <c:pt idx="11068">
                  <c:v>23/5/2005 20:00:19</c:v>
                </c:pt>
                <c:pt idx="11069">
                  <c:v>23/5/2005 20:00:27</c:v>
                </c:pt>
                <c:pt idx="11070">
                  <c:v>23/5/2005 20:00:35</c:v>
                </c:pt>
                <c:pt idx="11071">
                  <c:v>23/5/2005 20:00:43</c:v>
                </c:pt>
                <c:pt idx="11072">
                  <c:v>23/5/2005 20:00:51</c:v>
                </c:pt>
                <c:pt idx="11073">
                  <c:v>23/5/2005 20:00:59</c:v>
                </c:pt>
                <c:pt idx="11074">
                  <c:v>23/5/2005 20:01:07</c:v>
                </c:pt>
                <c:pt idx="11075">
                  <c:v>23/5/2005 20:01:15</c:v>
                </c:pt>
                <c:pt idx="11076">
                  <c:v>23/5/2005 20:01:23</c:v>
                </c:pt>
                <c:pt idx="11077">
                  <c:v>23/5/2005 20:01:31</c:v>
                </c:pt>
                <c:pt idx="11078">
                  <c:v>23/5/2005 20:01:39</c:v>
                </c:pt>
                <c:pt idx="11079">
                  <c:v>23/5/2005 20:01:47</c:v>
                </c:pt>
                <c:pt idx="11080">
                  <c:v>23/5/2005 20:01:55</c:v>
                </c:pt>
                <c:pt idx="11081">
                  <c:v>23/5/2005 20:02:03</c:v>
                </c:pt>
                <c:pt idx="11082">
                  <c:v>23/5/2005 20:02:11</c:v>
                </c:pt>
                <c:pt idx="11083">
                  <c:v>23/5/2005 20:02:19</c:v>
                </c:pt>
                <c:pt idx="11084">
                  <c:v>23/5/2005 20:02:27</c:v>
                </c:pt>
                <c:pt idx="11085">
                  <c:v>23/5/2005 20:02:35</c:v>
                </c:pt>
                <c:pt idx="11086">
                  <c:v>23/5/2005 20:02:43</c:v>
                </c:pt>
                <c:pt idx="11087">
                  <c:v>23/5/2005 20:02:51</c:v>
                </c:pt>
                <c:pt idx="11088">
                  <c:v>23/5/2005 20:02:59</c:v>
                </c:pt>
                <c:pt idx="11089">
                  <c:v>23/5/2005 20:03:07</c:v>
                </c:pt>
                <c:pt idx="11090">
                  <c:v>23/5/2005 20:03:15</c:v>
                </c:pt>
                <c:pt idx="11091">
                  <c:v>23/5/2005 20:03:23</c:v>
                </c:pt>
                <c:pt idx="11092">
                  <c:v>23/5/2005 20:03:31</c:v>
                </c:pt>
                <c:pt idx="11093">
                  <c:v>23/5/2005 20:03:39</c:v>
                </c:pt>
                <c:pt idx="11094">
                  <c:v>23/5/2005 20:03:47</c:v>
                </c:pt>
                <c:pt idx="11095">
                  <c:v>23/5/2005 20:03:55</c:v>
                </c:pt>
                <c:pt idx="11096">
                  <c:v>23/5/2005 20:04:03</c:v>
                </c:pt>
                <c:pt idx="11097">
                  <c:v>23/5/2005 20:04:11</c:v>
                </c:pt>
                <c:pt idx="11098">
                  <c:v>23/5/2005 20:04:19</c:v>
                </c:pt>
                <c:pt idx="11099">
                  <c:v>23/5/2005 20:04:27</c:v>
                </c:pt>
                <c:pt idx="11100">
                  <c:v>23/5/2005 20:04:35</c:v>
                </c:pt>
                <c:pt idx="11101">
                  <c:v>23/5/2005 20:04:43</c:v>
                </c:pt>
                <c:pt idx="11102">
                  <c:v>23/5/2005 20:04:51</c:v>
                </c:pt>
                <c:pt idx="11103">
                  <c:v>23/5/2005 20:04:59</c:v>
                </c:pt>
                <c:pt idx="11104">
                  <c:v>23/5/2005 20:05:07</c:v>
                </c:pt>
                <c:pt idx="11105">
                  <c:v>23/5/2005 20:05:15</c:v>
                </c:pt>
                <c:pt idx="11106">
                  <c:v>23/5/2005 20:05:23</c:v>
                </c:pt>
                <c:pt idx="11107">
                  <c:v>23/5/2005 20:05:31</c:v>
                </c:pt>
                <c:pt idx="11108">
                  <c:v>23/5/2005 20:05:39</c:v>
                </c:pt>
                <c:pt idx="11109">
                  <c:v>23/5/2005 20:05:47</c:v>
                </c:pt>
                <c:pt idx="11110">
                  <c:v>23/5/2005 20:05:55</c:v>
                </c:pt>
                <c:pt idx="11111">
                  <c:v>23/5/2005 20:06:03</c:v>
                </c:pt>
                <c:pt idx="11112">
                  <c:v>23/5/2005 20:06:11</c:v>
                </c:pt>
                <c:pt idx="11113">
                  <c:v>23/5/2005 20:06:19</c:v>
                </c:pt>
                <c:pt idx="11114">
                  <c:v>23/5/2005 20:06:27</c:v>
                </c:pt>
                <c:pt idx="11115">
                  <c:v>23/5/2005 20:06:35</c:v>
                </c:pt>
                <c:pt idx="11116">
                  <c:v>23/5/2005 20:06:43</c:v>
                </c:pt>
                <c:pt idx="11117">
                  <c:v>23/5/2005 20:06:51</c:v>
                </c:pt>
                <c:pt idx="11118">
                  <c:v>23/5/2005 20:06:59</c:v>
                </c:pt>
                <c:pt idx="11119">
                  <c:v>23/5/2005 20:07:07</c:v>
                </c:pt>
                <c:pt idx="11120">
                  <c:v>23/5/2005 20:07:15</c:v>
                </c:pt>
                <c:pt idx="11121">
                  <c:v>23/5/2005 20:07:23</c:v>
                </c:pt>
                <c:pt idx="11122">
                  <c:v>23/5/2005 20:07:31</c:v>
                </c:pt>
                <c:pt idx="11123">
                  <c:v>23/5/2005 20:07:39</c:v>
                </c:pt>
                <c:pt idx="11124">
                  <c:v>23/5/2005 20:07:47</c:v>
                </c:pt>
                <c:pt idx="11125">
                  <c:v>23/5/2005 20:07:55</c:v>
                </c:pt>
                <c:pt idx="11126">
                  <c:v>23/5/2005 20:08:03</c:v>
                </c:pt>
                <c:pt idx="11127">
                  <c:v>23/5/2005 20:08:11</c:v>
                </c:pt>
                <c:pt idx="11128">
                  <c:v>23/5/2005 20:08:19</c:v>
                </c:pt>
                <c:pt idx="11129">
                  <c:v>23/5/2005 20:08:27</c:v>
                </c:pt>
                <c:pt idx="11130">
                  <c:v>23/5/2005 20:08:35</c:v>
                </c:pt>
                <c:pt idx="11131">
                  <c:v>23/5/2005 20:08:43</c:v>
                </c:pt>
                <c:pt idx="11132">
                  <c:v>23/5/2005 20:08:51</c:v>
                </c:pt>
                <c:pt idx="11133">
                  <c:v>23/5/2005 20:08:59</c:v>
                </c:pt>
                <c:pt idx="11134">
                  <c:v>23/5/2005 20:09:07</c:v>
                </c:pt>
                <c:pt idx="11135">
                  <c:v>23/5/2005 20:09:15</c:v>
                </c:pt>
                <c:pt idx="11136">
                  <c:v>23/5/2005 20:09:23</c:v>
                </c:pt>
                <c:pt idx="11137">
                  <c:v>23/5/2005 20:09:31</c:v>
                </c:pt>
                <c:pt idx="11138">
                  <c:v>23/5/2005 20:09:39</c:v>
                </c:pt>
                <c:pt idx="11139">
                  <c:v>23/5/2005 20:09:47</c:v>
                </c:pt>
                <c:pt idx="11140">
                  <c:v>23/5/2005 20:09:55</c:v>
                </c:pt>
                <c:pt idx="11141">
                  <c:v>23/5/2005 20:10:03</c:v>
                </c:pt>
                <c:pt idx="11142">
                  <c:v>23/5/2005 20:10:11</c:v>
                </c:pt>
                <c:pt idx="11143">
                  <c:v>23/5/2005 20:10:19</c:v>
                </c:pt>
                <c:pt idx="11144">
                  <c:v>23/5/2005 20:10:27</c:v>
                </c:pt>
                <c:pt idx="11145">
                  <c:v>23/5/2005 20:10:35</c:v>
                </c:pt>
                <c:pt idx="11146">
                  <c:v>23/5/2005 20:10:43</c:v>
                </c:pt>
                <c:pt idx="11147">
                  <c:v>23/5/2005 20:10:51</c:v>
                </c:pt>
                <c:pt idx="11148">
                  <c:v>23/5/2005 20:10:59</c:v>
                </c:pt>
                <c:pt idx="11149">
                  <c:v>23/5/2005 20:11:07</c:v>
                </c:pt>
                <c:pt idx="11150">
                  <c:v>23/5/2005 20:11:15</c:v>
                </c:pt>
                <c:pt idx="11151">
                  <c:v>23/5/2005 20:11:23</c:v>
                </c:pt>
                <c:pt idx="11152">
                  <c:v>23/5/2005 20:11:31</c:v>
                </c:pt>
                <c:pt idx="11153">
                  <c:v>23/5/2005 20:11:39</c:v>
                </c:pt>
                <c:pt idx="11154">
                  <c:v>23/5/2005 20:11:47</c:v>
                </c:pt>
                <c:pt idx="11155">
                  <c:v>23/5/2005 20:11:55</c:v>
                </c:pt>
                <c:pt idx="11156">
                  <c:v>23/5/2005 20:12:03</c:v>
                </c:pt>
                <c:pt idx="11157">
                  <c:v>23/5/2005 20:12:11</c:v>
                </c:pt>
                <c:pt idx="11158">
                  <c:v>23/5/2005 20:12:19</c:v>
                </c:pt>
                <c:pt idx="11159">
                  <c:v>23/5/2005 20:12:27</c:v>
                </c:pt>
                <c:pt idx="11160">
                  <c:v>23/5/2005 20:12:35</c:v>
                </c:pt>
                <c:pt idx="11161">
                  <c:v>23/5/2005 20:12:43</c:v>
                </c:pt>
                <c:pt idx="11162">
                  <c:v>23/5/2005 20:12:51</c:v>
                </c:pt>
                <c:pt idx="11163">
                  <c:v>23/5/2005 20:12:59</c:v>
                </c:pt>
                <c:pt idx="11164">
                  <c:v>23/5/2005 20:13:07</c:v>
                </c:pt>
                <c:pt idx="11165">
                  <c:v>23/5/2005 20:13:15</c:v>
                </c:pt>
                <c:pt idx="11166">
                  <c:v>23/5/2005 20:13:23</c:v>
                </c:pt>
                <c:pt idx="11167">
                  <c:v>23/5/2005 20:13:31</c:v>
                </c:pt>
                <c:pt idx="11168">
                  <c:v>23/5/2005 20:13:39</c:v>
                </c:pt>
                <c:pt idx="11169">
                  <c:v>23/5/2005 20:13:47</c:v>
                </c:pt>
                <c:pt idx="11170">
                  <c:v>23/5/2005 20:13:55</c:v>
                </c:pt>
                <c:pt idx="11171">
                  <c:v>23/5/2005 20:14:03</c:v>
                </c:pt>
                <c:pt idx="11172">
                  <c:v>23/5/2005 20:14:11</c:v>
                </c:pt>
                <c:pt idx="11173">
                  <c:v>23/5/2005 20:14:19</c:v>
                </c:pt>
                <c:pt idx="11174">
                  <c:v>23/5/2005 20:14:27</c:v>
                </c:pt>
                <c:pt idx="11175">
                  <c:v>23/5/2005 20:14:35</c:v>
                </c:pt>
                <c:pt idx="11176">
                  <c:v>23/5/2005 20:14:43</c:v>
                </c:pt>
                <c:pt idx="11177">
                  <c:v>23/5/2005 20:14:51</c:v>
                </c:pt>
                <c:pt idx="11178">
                  <c:v>23/5/2005 20:14:59</c:v>
                </c:pt>
                <c:pt idx="11179">
                  <c:v>23/5/2005 20:15:07</c:v>
                </c:pt>
                <c:pt idx="11180">
                  <c:v>23/5/2005 20:15:15</c:v>
                </c:pt>
                <c:pt idx="11181">
                  <c:v>23/5/2005 20:15:23</c:v>
                </c:pt>
                <c:pt idx="11182">
                  <c:v>23/5/2005 20:15:31</c:v>
                </c:pt>
                <c:pt idx="11183">
                  <c:v>23/5/2005 20:15:39</c:v>
                </c:pt>
                <c:pt idx="11184">
                  <c:v>23/5/2005 20:15:47</c:v>
                </c:pt>
                <c:pt idx="11185">
                  <c:v>23/5/2005 20:15:55</c:v>
                </c:pt>
                <c:pt idx="11186">
                  <c:v>23/5/2005 20:16:03</c:v>
                </c:pt>
                <c:pt idx="11187">
                  <c:v>23/5/2005 20:16:11</c:v>
                </c:pt>
                <c:pt idx="11188">
                  <c:v>23/5/2005 20:16:19</c:v>
                </c:pt>
                <c:pt idx="11189">
                  <c:v>23/5/2005 20:16:27</c:v>
                </c:pt>
                <c:pt idx="11190">
                  <c:v>23/5/2005 20:16:35</c:v>
                </c:pt>
                <c:pt idx="11191">
                  <c:v>23/5/2005 20:16:43</c:v>
                </c:pt>
                <c:pt idx="11192">
                  <c:v>23/5/2005 20:16:51</c:v>
                </c:pt>
                <c:pt idx="11193">
                  <c:v>23/5/2005 20:16:59</c:v>
                </c:pt>
                <c:pt idx="11194">
                  <c:v>23/5/2005 20:17:07</c:v>
                </c:pt>
                <c:pt idx="11195">
                  <c:v>23/5/2005 20:17:15</c:v>
                </c:pt>
                <c:pt idx="11196">
                  <c:v>23/5/2005 20:17:23</c:v>
                </c:pt>
                <c:pt idx="11197">
                  <c:v>23/5/2005 20:17:31</c:v>
                </c:pt>
                <c:pt idx="11198">
                  <c:v>23/5/2005 20:17:39</c:v>
                </c:pt>
                <c:pt idx="11199">
                  <c:v>23/5/2005 20:17:47</c:v>
                </c:pt>
                <c:pt idx="11200">
                  <c:v>23/5/2005 20:17:55</c:v>
                </c:pt>
                <c:pt idx="11201">
                  <c:v>23/5/2005 20:18:03</c:v>
                </c:pt>
                <c:pt idx="11202">
                  <c:v>23/5/2005 20:18:11</c:v>
                </c:pt>
                <c:pt idx="11203">
                  <c:v>23/5/2005 20:18:19</c:v>
                </c:pt>
                <c:pt idx="11204">
                  <c:v>23/5/2005 20:18:27</c:v>
                </c:pt>
                <c:pt idx="11205">
                  <c:v>23/5/2005 20:18:35</c:v>
                </c:pt>
                <c:pt idx="11206">
                  <c:v>23/5/2005 20:18:43</c:v>
                </c:pt>
                <c:pt idx="11207">
                  <c:v>23/5/2005 20:18:51</c:v>
                </c:pt>
                <c:pt idx="11208">
                  <c:v>23/5/2005 20:18:59</c:v>
                </c:pt>
                <c:pt idx="11209">
                  <c:v>23/5/2005 20:19:07</c:v>
                </c:pt>
                <c:pt idx="11210">
                  <c:v>23/5/2005 20:19:15</c:v>
                </c:pt>
                <c:pt idx="11211">
                  <c:v>23/5/2005 20:19:23</c:v>
                </c:pt>
                <c:pt idx="11212">
                  <c:v>23/5/2005 20:19:31</c:v>
                </c:pt>
                <c:pt idx="11213">
                  <c:v>23/5/2005 20:19:39</c:v>
                </c:pt>
                <c:pt idx="11214">
                  <c:v>23/5/2005 20:19:47</c:v>
                </c:pt>
                <c:pt idx="11215">
                  <c:v>23/5/2005 20:19:55</c:v>
                </c:pt>
                <c:pt idx="11216">
                  <c:v>23/5/2005 20:20:03</c:v>
                </c:pt>
                <c:pt idx="11217">
                  <c:v>23/5/2005 20:20:11</c:v>
                </c:pt>
                <c:pt idx="11218">
                  <c:v>23/5/2005 20:20:19</c:v>
                </c:pt>
                <c:pt idx="11219">
                  <c:v>23/5/2005 20:20:27</c:v>
                </c:pt>
                <c:pt idx="11220">
                  <c:v>23/5/2005 20:20:35</c:v>
                </c:pt>
                <c:pt idx="11221">
                  <c:v>23/5/2005 20:20:43</c:v>
                </c:pt>
                <c:pt idx="11222">
                  <c:v>23/5/2005 20:20:51</c:v>
                </c:pt>
                <c:pt idx="11223">
                  <c:v>23/5/2005 20:20:59</c:v>
                </c:pt>
                <c:pt idx="11224">
                  <c:v>23/5/2005 20:21:07</c:v>
                </c:pt>
                <c:pt idx="11225">
                  <c:v>23/5/2005 20:21:15</c:v>
                </c:pt>
                <c:pt idx="11226">
                  <c:v>23/5/2005 20:21:23</c:v>
                </c:pt>
                <c:pt idx="11227">
                  <c:v>23/5/2005 20:21:31</c:v>
                </c:pt>
                <c:pt idx="11228">
                  <c:v>23/5/2005 20:21:39</c:v>
                </c:pt>
                <c:pt idx="11229">
                  <c:v>23/5/2005 20:21:47</c:v>
                </c:pt>
                <c:pt idx="11230">
                  <c:v>23/5/2005 20:21:55</c:v>
                </c:pt>
                <c:pt idx="11231">
                  <c:v>23/5/2005 20:22:03</c:v>
                </c:pt>
                <c:pt idx="11232">
                  <c:v>23/5/2005 20:22:11</c:v>
                </c:pt>
                <c:pt idx="11233">
                  <c:v>23/5/2005 20:22:19</c:v>
                </c:pt>
                <c:pt idx="11234">
                  <c:v>23/5/2005 20:22:27</c:v>
                </c:pt>
                <c:pt idx="11235">
                  <c:v>23/5/2005 20:22:35</c:v>
                </c:pt>
                <c:pt idx="11236">
                  <c:v>23/5/2005 20:22:43</c:v>
                </c:pt>
                <c:pt idx="11237">
                  <c:v>23/5/2005 20:22:51</c:v>
                </c:pt>
                <c:pt idx="11238">
                  <c:v>23/5/2005 20:22:59</c:v>
                </c:pt>
                <c:pt idx="11239">
                  <c:v>23/5/2005 20:23:07</c:v>
                </c:pt>
                <c:pt idx="11240">
                  <c:v>23/5/2005 20:23:15</c:v>
                </c:pt>
                <c:pt idx="11241">
                  <c:v>23/5/2005 20:23:23</c:v>
                </c:pt>
                <c:pt idx="11242">
                  <c:v>23/5/2005 20:23:31</c:v>
                </c:pt>
                <c:pt idx="11243">
                  <c:v>23/5/2005 20:23:39</c:v>
                </c:pt>
                <c:pt idx="11244">
                  <c:v>23/5/2005 20:23:47</c:v>
                </c:pt>
                <c:pt idx="11245">
                  <c:v>23/5/2005 20:23:55</c:v>
                </c:pt>
                <c:pt idx="11246">
                  <c:v>23/5/2005 20:24:03</c:v>
                </c:pt>
                <c:pt idx="11247">
                  <c:v>23/5/2005 20:24:11</c:v>
                </c:pt>
                <c:pt idx="11248">
                  <c:v>23/5/2005 20:24:19</c:v>
                </c:pt>
                <c:pt idx="11249">
                  <c:v>23/5/2005 20:24:27</c:v>
                </c:pt>
                <c:pt idx="11250">
                  <c:v>23/5/2005 20:24:35</c:v>
                </c:pt>
                <c:pt idx="11251">
                  <c:v>23/5/2005 20:24:43</c:v>
                </c:pt>
                <c:pt idx="11252">
                  <c:v>23/5/2005 20:24:51</c:v>
                </c:pt>
                <c:pt idx="11253">
                  <c:v>23/5/2005 20:24:59</c:v>
                </c:pt>
                <c:pt idx="11254">
                  <c:v>23/5/2005 20:25:07</c:v>
                </c:pt>
                <c:pt idx="11255">
                  <c:v>23/5/2005 20:25:15</c:v>
                </c:pt>
                <c:pt idx="11256">
                  <c:v>23/5/2005 20:25:23</c:v>
                </c:pt>
                <c:pt idx="11257">
                  <c:v>23/5/2005 20:25:31</c:v>
                </c:pt>
                <c:pt idx="11258">
                  <c:v>23/5/2005 20:25:39</c:v>
                </c:pt>
                <c:pt idx="11259">
                  <c:v>23/5/2005 20:25:47</c:v>
                </c:pt>
                <c:pt idx="11260">
                  <c:v>23/5/2005 20:25:55</c:v>
                </c:pt>
                <c:pt idx="11261">
                  <c:v>23/5/2005 20:26:03</c:v>
                </c:pt>
                <c:pt idx="11262">
                  <c:v>23/5/2005 20:26:11</c:v>
                </c:pt>
                <c:pt idx="11263">
                  <c:v>23/5/2005 20:26:19</c:v>
                </c:pt>
                <c:pt idx="11264">
                  <c:v>23/5/2005 20:26:27</c:v>
                </c:pt>
                <c:pt idx="11265">
                  <c:v>23/5/2005 20:26:35</c:v>
                </c:pt>
                <c:pt idx="11266">
                  <c:v>23/5/2005 20:26:43</c:v>
                </c:pt>
                <c:pt idx="11267">
                  <c:v>23/5/2005 20:26:51</c:v>
                </c:pt>
                <c:pt idx="11268">
                  <c:v>23/5/2005 20:26:59</c:v>
                </c:pt>
                <c:pt idx="11269">
                  <c:v>23/5/2005 20:27:07</c:v>
                </c:pt>
                <c:pt idx="11270">
                  <c:v>23/5/2005 20:27:15</c:v>
                </c:pt>
                <c:pt idx="11271">
                  <c:v>23/5/2005 20:27:23</c:v>
                </c:pt>
                <c:pt idx="11272">
                  <c:v>23/5/2005 20:27:31</c:v>
                </c:pt>
                <c:pt idx="11273">
                  <c:v>23/5/2005 20:27:39</c:v>
                </c:pt>
                <c:pt idx="11274">
                  <c:v>23/5/2005 20:27:47</c:v>
                </c:pt>
                <c:pt idx="11275">
                  <c:v>23/5/2005 20:27:55</c:v>
                </c:pt>
                <c:pt idx="11276">
                  <c:v>23/5/2005 20:28:03</c:v>
                </c:pt>
                <c:pt idx="11277">
                  <c:v>23/5/2005 20:28:11</c:v>
                </c:pt>
                <c:pt idx="11278">
                  <c:v>23/5/2005 20:28:19</c:v>
                </c:pt>
                <c:pt idx="11279">
                  <c:v>23/5/2005 20:28:27</c:v>
                </c:pt>
                <c:pt idx="11280">
                  <c:v>23/5/2005 20:28:35</c:v>
                </c:pt>
                <c:pt idx="11281">
                  <c:v>23/5/2005 20:28:43</c:v>
                </c:pt>
                <c:pt idx="11282">
                  <c:v>23/5/2005 20:28:51</c:v>
                </c:pt>
                <c:pt idx="11283">
                  <c:v>23/5/2005 20:28:59</c:v>
                </c:pt>
                <c:pt idx="11284">
                  <c:v>23/5/2005 20:29:07</c:v>
                </c:pt>
                <c:pt idx="11285">
                  <c:v>23/5/2005 20:29:15</c:v>
                </c:pt>
                <c:pt idx="11286">
                  <c:v>23/5/2005 20:29:23</c:v>
                </c:pt>
                <c:pt idx="11287">
                  <c:v>23/5/2005 20:29:31</c:v>
                </c:pt>
                <c:pt idx="11288">
                  <c:v>23/5/2005 20:29:39</c:v>
                </c:pt>
                <c:pt idx="11289">
                  <c:v>23/5/2005 20:29:47</c:v>
                </c:pt>
                <c:pt idx="11290">
                  <c:v>23/5/2005 20:29:55</c:v>
                </c:pt>
                <c:pt idx="11291">
                  <c:v>23/5/2005 20:30:03</c:v>
                </c:pt>
                <c:pt idx="11292">
                  <c:v>23/5/2005 20:30:11</c:v>
                </c:pt>
                <c:pt idx="11293">
                  <c:v>23/5/2005 20:30:19</c:v>
                </c:pt>
                <c:pt idx="11294">
                  <c:v>23/5/2005 20:30:27</c:v>
                </c:pt>
                <c:pt idx="11295">
                  <c:v>23/5/2005 20:30:35</c:v>
                </c:pt>
                <c:pt idx="11296">
                  <c:v>23/5/2005 20:30:43</c:v>
                </c:pt>
                <c:pt idx="11297">
                  <c:v>23/5/2005 20:30:51</c:v>
                </c:pt>
                <c:pt idx="11298">
                  <c:v>23/5/2005 20:30:59</c:v>
                </c:pt>
                <c:pt idx="11299">
                  <c:v>23/5/2005 20:31:07</c:v>
                </c:pt>
                <c:pt idx="11300">
                  <c:v>23/5/2005 20:31:15</c:v>
                </c:pt>
                <c:pt idx="11301">
                  <c:v>23/5/2005 20:31:23</c:v>
                </c:pt>
                <c:pt idx="11302">
                  <c:v>23/5/2005 20:31:31</c:v>
                </c:pt>
                <c:pt idx="11303">
                  <c:v>23/5/2005 20:31:39</c:v>
                </c:pt>
                <c:pt idx="11304">
                  <c:v>23/5/2005 20:31:47</c:v>
                </c:pt>
                <c:pt idx="11305">
                  <c:v>23/5/2005 20:31:55</c:v>
                </c:pt>
                <c:pt idx="11306">
                  <c:v>23/5/2005 20:32:03</c:v>
                </c:pt>
                <c:pt idx="11307">
                  <c:v>23/5/2005 20:32:11</c:v>
                </c:pt>
                <c:pt idx="11308">
                  <c:v>23/5/2005 20:32:19</c:v>
                </c:pt>
                <c:pt idx="11309">
                  <c:v>23/5/2005 20:32:27</c:v>
                </c:pt>
                <c:pt idx="11310">
                  <c:v>23/5/2005 20:32:35</c:v>
                </c:pt>
                <c:pt idx="11311">
                  <c:v>23/5/2005 20:32:43</c:v>
                </c:pt>
                <c:pt idx="11312">
                  <c:v>23/5/2005 20:32:51</c:v>
                </c:pt>
                <c:pt idx="11313">
                  <c:v>23/5/2005 20:32:59</c:v>
                </c:pt>
                <c:pt idx="11314">
                  <c:v>23/5/2005 20:33:07</c:v>
                </c:pt>
                <c:pt idx="11315">
                  <c:v>23/5/2005 20:33:15</c:v>
                </c:pt>
                <c:pt idx="11316">
                  <c:v>23/5/2005 20:33:23</c:v>
                </c:pt>
                <c:pt idx="11317">
                  <c:v>23/5/2005 20:33:31</c:v>
                </c:pt>
                <c:pt idx="11318">
                  <c:v>23/5/2005 20:33:39</c:v>
                </c:pt>
                <c:pt idx="11319">
                  <c:v>23/5/2005 20:33:47</c:v>
                </c:pt>
                <c:pt idx="11320">
                  <c:v>23/5/2005 20:33:55</c:v>
                </c:pt>
                <c:pt idx="11321">
                  <c:v>23/5/2005 20:34:03</c:v>
                </c:pt>
                <c:pt idx="11322">
                  <c:v>23/5/2005 20:34:11</c:v>
                </c:pt>
                <c:pt idx="11323">
                  <c:v>23/5/2005 20:34:19</c:v>
                </c:pt>
                <c:pt idx="11324">
                  <c:v>23/5/2005 20:34:27</c:v>
                </c:pt>
                <c:pt idx="11325">
                  <c:v>23/5/2005 20:34:35</c:v>
                </c:pt>
                <c:pt idx="11326">
                  <c:v>23/5/2005 20:34:43</c:v>
                </c:pt>
                <c:pt idx="11327">
                  <c:v>23/5/2005 20:34:51</c:v>
                </c:pt>
                <c:pt idx="11328">
                  <c:v>23/5/2005 20:34:59</c:v>
                </c:pt>
                <c:pt idx="11329">
                  <c:v>23/5/2005 20:35:07</c:v>
                </c:pt>
                <c:pt idx="11330">
                  <c:v>23/5/2005 20:35:15</c:v>
                </c:pt>
                <c:pt idx="11331">
                  <c:v>23/5/2005 20:35:23</c:v>
                </c:pt>
                <c:pt idx="11332">
                  <c:v>23/5/2005 20:35:31</c:v>
                </c:pt>
                <c:pt idx="11333">
                  <c:v>23/5/2005 20:35:39</c:v>
                </c:pt>
                <c:pt idx="11334">
                  <c:v>23/5/2005 20:35:47</c:v>
                </c:pt>
                <c:pt idx="11335">
                  <c:v>23/5/2005 20:35:55</c:v>
                </c:pt>
                <c:pt idx="11336">
                  <c:v>23/5/2005 20:36:03</c:v>
                </c:pt>
                <c:pt idx="11337">
                  <c:v>23/5/2005 20:36:11</c:v>
                </c:pt>
                <c:pt idx="11338">
                  <c:v>23/5/2005 20:36:19</c:v>
                </c:pt>
                <c:pt idx="11339">
                  <c:v>23/5/2005 20:36:27</c:v>
                </c:pt>
                <c:pt idx="11340">
                  <c:v>23/5/2005 20:36:35</c:v>
                </c:pt>
                <c:pt idx="11341">
                  <c:v>23/5/2005 20:36:43</c:v>
                </c:pt>
                <c:pt idx="11342">
                  <c:v>23/5/2005 20:36:51</c:v>
                </c:pt>
                <c:pt idx="11343">
                  <c:v>23/5/2005 20:36:59</c:v>
                </c:pt>
                <c:pt idx="11344">
                  <c:v>23/5/2005 20:37:07</c:v>
                </c:pt>
                <c:pt idx="11345">
                  <c:v>23/5/2005 20:37:15</c:v>
                </c:pt>
                <c:pt idx="11346">
                  <c:v>23/5/2005 20:37:23</c:v>
                </c:pt>
                <c:pt idx="11347">
                  <c:v>23/5/2005 20:37:31</c:v>
                </c:pt>
                <c:pt idx="11348">
                  <c:v>23/5/2005 20:37:39</c:v>
                </c:pt>
                <c:pt idx="11349">
                  <c:v>23/5/2005 20:37:47</c:v>
                </c:pt>
                <c:pt idx="11350">
                  <c:v>23/5/2005 20:37:55</c:v>
                </c:pt>
                <c:pt idx="11351">
                  <c:v>23/5/2005 20:38:03</c:v>
                </c:pt>
                <c:pt idx="11352">
                  <c:v>23/5/2005 20:38:11</c:v>
                </c:pt>
                <c:pt idx="11353">
                  <c:v>23/5/2005 20:38:19</c:v>
                </c:pt>
                <c:pt idx="11354">
                  <c:v>23/5/2005 20:38:27</c:v>
                </c:pt>
                <c:pt idx="11355">
                  <c:v>23/5/2005 20:38:35</c:v>
                </c:pt>
                <c:pt idx="11356">
                  <c:v>23/5/2005 20:38:43</c:v>
                </c:pt>
                <c:pt idx="11357">
                  <c:v>23/5/2005 20:38:51</c:v>
                </c:pt>
                <c:pt idx="11358">
                  <c:v>23/5/2005 20:38:59</c:v>
                </c:pt>
                <c:pt idx="11359">
                  <c:v>23/5/2005 20:39:07</c:v>
                </c:pt>
                <c:pt idx="11360">
                  <c:v>23/5/2005 20:39:15</c:v>
                </c:pt>
                <c:pt idx="11361">
                  <c:v>23/5/2005 20:39:23</c:v>
                </c:pt>
                <c:pt idx="11362">
                  <c:v>23/5/2005 20:39:31</c:v>
                </c:pt>
                <c:pt idx="11363">
                  <c:v>23/5/2005 20:39:39</c:v>
                </c:pt>
                <c:pt idx="11364">
                  <c:v>23/5/2005 20:39:47</c:v>
                </c:pt>
                <c:pt idx="11365">
                  <c:v>23/5/2005 20:39:55</c:v>
                </c:pt>
                <c:pt idx="11366">
                  <c:v>23/5/2005 20:40:03</c:v>
                </c:pt>
                <c:pt idx="11367">
                  <c:v>23/5/2005 20:40:11</c:v>
                </c:pt>
                <c:pt idx="11368">
                  <c:v>23/5/2005 20:40:19</c:v>
                </c:pt>
                <c:pt idx="11369">
                  <c:v>23/5/2005 20:40:27</c:v>
                </c:pt>
                <c:pt idx="11370">
                  <c:v>23/5/2005 20:40:35</c:v>
                </c:pt>
                <c:pt idx="11371">
                  <c:v>23/5/2005 20:40:43</c:v>
                </c:pt>
                <c:pt idx="11372">
                  <c:v>23/5/2005 20:40:51</c:v>
                </c:pt>
                <c:pt idx="11373">
                  <c:v>23/5/2005 20:40:59</c:v>
                </c:pt>
                <c:pt idx="11374">
                  <c:v>23/5/2005 20:41:07</c:v>
                </c:pt>
                <c:pt idx="11375">
                  <c:v>23/5/2005 20:41:15</c:v>
                </c:pt>
                <c:pt idx="11376">
                  <c:v>23/5/2005 20:41:23</c:v>
                </c:pt>
                <c:pt idx="11377">
                  <c:v>23/5/2005 20:41:31</c:v>
                </c:pt>
                <c:pt idx="11378">
                  <c:v>23/5/2005 20:41:39</c:v>
                </c:pt>
                <c:pt idx="11379">
                  <c:v>23/5/2005 20:41:47</c:v>
                </c:pt>
                <c:pt idx="11380">
                  <c:v>23/5/2005 20:41:55</c:v>
                </c:pt>
                <c:pt idx="11381">
                  <c:v>23/5/2005 20:42:03</c:v>
                </c:pt>
                <c:pt idx="11382">
                  <c:v>23/5/2005 20:42:11</c:v>
                </c:pt>
                <c:pt idx="11383">
                  <c:v>23/5/2005 20:42:19</c:v>
                </c:pt>
                <c:pt idx="11384">
                  <c:v>23/5/2005 20:42:27</c:v>
                </c:pt>
                <c:pt idx="11385">
                  <c:v>23/5/2005 20:42:35</c:v>
                </c:pt>
                <c:pt idx="11386">
                  <c:v>23/5/2005 20:42:43</c:v>
                </c:pt>
                <c:pt idx="11387">
                  <c:v>23/5/2005 20:42:51</c:v>
                </c:pt>
                <c:pt idx="11388">
                  <c:v>23/5/2005 20:42:59</c:v>
                </c:pt>
                <c:pt idx="11389">
                  <c:v>23/5/2005 20:43:07</c:v>
                </c:pt>
                <c:pt idx="11390">
                  <c:v>23/5/2005 20:43:15</c:v>
                </c:pt>
                <c:pt idx="11391">
                  <c:v>23/5/2005 20:43:23</c:v>
                </c:pt>
                <c:pt idx="11392">
                  <c:v>23/5/2005 20:43:31</c:v>
                </c:pt>
                <c:pt idx="11393">
                  <c:v>23/5/2005 20:43:39</c:v>
                </c:pt>
                <c:pt idx="11394">
                  <c:v>23/5/2005 20:43:47</c:v>
                </c:pt>
                <c:pt idx="11395">
                  <c:v>23/5/2005 20:43:55</c:v>
                </c:pt>
                <c:pt idx="11396">
                  <c:v>23/5/2005 20:44:03</c:v>
                </c:pt>
                <c:pt idx="11397">
                  <c:v>23/5/2005 20:44:11</c:v>
                </c:pt>
                <c:pt idx="11398">
                  <c:v>23/5/2005 20:44:19</c:v>
                </c:pt>
                <c:pt idx="11399">
                  <c:v>23/5/2005 20:44:27</c:v>
                </c:pt>
                <c:pt idx="11400">
                  <c:v>23/5/2005 20:44:35</c:v>
                </c:pt>
                <c:pt idx="11401">
                  <c:v>23/5/2005 20:44:43</c:v>
                </c:pt>
                <c:pt idx="11402">
                  <c:v>23/5/2005 20:44:51</c:v>
                </c:pt>
                <c:pt idx="11403">
                  <c:v>23/5/2005 20:44:59</c:v>
                </c:pt>
                <c:pt idx="11404">
                  <c:v>23/5/2005 20:45:07</c:v>
                </c:pt>
                <c:pt idx="11405">
                  <c:v>23/5/2005 20:45:15</c:v>
                </c:pt>
                <c:pt idx="11406">
                  <c:v>23/5/2005 20:45:23</c:v>
                </c:pt>
                <c:pt idx="11407">
                  <c:v>23/5/2005 20:45:31</c:v>
                </c:pt>
                <c:pt idx="11408">
                  <c:v>23/5/2005 20:45:39</c:v>
                </c:pt>
                <c:pt idx="11409">
                  <c:v>23/5/2005 20:45:47</c:v>
                </c:pt>
                <c:pt idx="11410">
                  <c:v>23/5/2005 20:45:55</c:v>
                </c:pt>
                <c:pt idx="11411">
                  <c:v>23/5/2005 20:46:03</c:v>
                </c:pt>
                <c:pt idx="11412">
                  <c:v>23/5/2005 20:46:11</c:v>
                </c:pt>
                <c:pt idx="11413">
                  <c:v>23/5/2005 20:46:19</c:v>
                </c:pt>
                <c:pt idx="11414">
                  <c:v>23/5/2005 20:46:27</c:v>
                </c:pt>
                <c:pt idx="11415">
                  <c:v>23/5/2005 20:46:35</c:v>
                </c:pt>
                <c:pt idx="11416">
                  <c:v>23/5/2005 20:46:43</c:v>
                </c:pt>
                <c:pt idx="11417">
                  <c:v>23/5/2005 20:46:51</c:v>
                </c:pt>
                <c:pt idx="11418">
                  <c:v>23/5/2005 20:46:59</c:v>
                </c:pt>
                <c:pt idx="11419">
                  <c:v>23/5/2005 20:47:07</c:v>
                </c:pt>
                <c:pt idx="11420">
                  <c:v>23/5/2005 20:47:15</c:v>
                </c:pt>
                <c:pt idx="11421">
                  <c:v>23/5/2005 20:47:23</c:v>
                </c:pt>
                <c:pt idx="11422">
                  <c:v>23/5/2005 20:47:31</c:v>
                </c:pt>
                <c:pt idx="11423">
                  <c:v>23/5/2005 20:47:39</c:v>
                </c:pt>
                <c:pt idx="11424">
                  <c:v>23/5/2005 20:47:47</c:v>
                </c:pt>
                <c:pt idx="11425">
                  <c:v>23/5/2005 20:47:55</c:v>
                </c:pt>
                <c:pt idx="11426">
                  <c:v>23/5/2005 20:48:03</c:v>
                </c:pt>
                <c:pt idx="11427">
                  <c:v>23/5/2005 20:48:11</c:v>
                </c:pt>
                <c:pt idx="11428">
                  <c:v>23/5/2005 20:48:19</c:v>
                </c:pt>
                <c:pt idx="11429">
                  <c:v>23/5/2005 20:48:27</c:v>
                </c:pt>
                <c:pt idx="11430">
                  <c:v>23/5/2005 20:48:35</c:v>
                </c:pt>
                <c:pt idx="11431">
                  <c:v>23/5/2005 20:48:43</c:v>
                </c:pt>
                <c:pt idx="11432">
                  <c:v>23/5/2005 20:48:51</c:v>
                </c:pt>
                <c:pt idx="11433">
                  <c:v>23/5/2005 20:48:59</c:v>
                </c:pt>
                <c:pt idx="11434">
                  <c:v>23/5/2005 20:49:07</c:v>
                </c:pt>
                <c:pt idx="11435">
                  <c:v>23/5/2005 20:49:15</c:v>
                </c:pt>
                <c:pt idx="11436">
                  <c:v>23/5/2005 20:49:23</c:v>
                </c:pt>
                <c:pt idx="11437">
                  <c:v>23/5/2005 20:49:31</c:v>
                </c:pt>
                <c:pt idx="11438">
                  <c:v>23/5/2005 20:49:39</c:v>
                </c:pt>
                <c:pt idx="11439">
                  <c:v>23/5/2005 20:49:47</c:v>
                </c:pt>
                <c:pt idx="11440">
                  <c:v>23/5/2005 20:49:55</c:v>
                </c:pt>
                <c:pt idx="11441">
                  <c:v>23/5/2005 20:50:03</c:v>
                </c:pt>
                <c:pt idx="11442">
                  <c:v>23/5/2005 20:50:11</c:v>
                </c:pt>
                <c:pt idx="11443">
                  <c:v>23/5/2005 20:50:19</c:v>
                </c:pt>
                <c:pt idx="11444">
                  <c:v>23/5/2005 20:50:27</c:v>
                </c:pt>
                <c:pt idx="11445">
                  <c:v>23/5/2005 20:50:35</c:v>
                </c:pt>
                <c:pt idx="11446">
                  <c:v>23/5/2005 20:50:43</c:v>
                </c:pt>
                <c:pt idx="11447">
                  <c:v>23/5/2005 20:50:51</c:v>
                </c:pt>
                <c:pt idx="11448">
                  <c:v>23/5/2005 20:50:59</c:v>
                </c:pt>
                <c:pt idx="11449">
                  <c:v>23/5/2005 20:51:07</c:v>
                </c:pt>
                <c:pt idx="11450">
                  <c:v>23/5/2005 20:51:15</c:v>
                </c:pt>
                <c:pt idx="11451">
                  <c:v>23/5/2005 20:51:23</c:v>
                </c:pt>
                <c:pt idx="11452">
                  <c:v>23/5/2005 20:51:31</c:v>
                </c:pt>
                <c:pt idx="11453">
                  <c:v>23/5/2005 20:51:39</c:v>
                </c:pt>
                <c:pt idx="11454">
                  <c:v>23/5/2005 20:51:47</c:v>
                </c:pt>
                <c:pt idx="11455">
                  <c:v>23/5/2005 20:51:55</c:v>
                </c:pt>
                <c:pt idx="11456">
                  <c:v>23/5/2005 20:52:03</c:v>
                </c:pt>
                <c:pt idx="11457">
                  <c:v>23/5/2005 20:52:11</c:v>
                </c:pt>
                <c:pt idx="11458">
                  <c:v>23/5/2005 20:52:19</c:v>
                </c:pt>
                <c:pt idx="11459">
                  <c:v>23/5/2005 20:52:27</c:v>
                </c:pt>
                <c:pt idx="11460">
                  <c:v>23/5/2005 20:52:35</c:v>
                </c:pt>
                <c:pt idx="11461">
                  <c:v>23/5/2005 20:52:43</c:v>
                </c:pt>
                <c:pt idx="11462">
                  <c:v>23/5/2005 20:52:51</c:v>
                </c:pt>
                <c:pt idx="11463">
                  <c:v>23/5/2005 20:52:59</c:v>
                </c:pt>
                <c:pt idx="11464">
                  <c:v>23/5/2005 20:53:07</c:v>
                </c:pt>
                <c:pt idx="11465">
                  <c:v>23/5/2005 20:53:15</c:v>
                </c:pt>
                <c:pt idx="11466">
                  <c:v>23/5/2005 20:53:23</c:v>
                </c:pt>
                <c:pt idx="11467">
                  <c:v>23/5/2005 20:53:31</c:v>
                </c:pt>
                <c:pt idx="11468">
                  <c:v>23/5/2005 20:53:39</c:v>
                </c:pt>
                <c:pt idx="11469">
                  <c:v>23/5/2005 20:53:47</c:v>
                </c:pt>
                <c:pt idx="11470">
                  <c:v>23/5/2005 20:53:55</c:v>
                </c:pt>
                <c:pt idx="11471">
                  <c:v>23/5/2005 20:54:03</c:v>
                </c:pt>
                <c:pt idx="11472">
                  <c:v>23/5/2005 20:54:11</c:v>
                </c:pt>
                <c:pt idx="11473">
                  <c:v>23/5/2005 20:54:19</c:v>
                </c:pt>
                <c:pt idx="11474">
                  <c:v>23/5/2005 20:54:27</c:v>
                </c:pt>
                <c:pt idx="11475">
                  <c:v>23/5/2005 20:54:35</c:v>
                </c:pt>
                <c:pt idx="11476">
                  <c:v>23/5/2005 20:54:43</c:v>
                </c:pt>
                <c:pt idx="11477">
                  <c:v>23/5/2005 20:54:51</c:v>
                </c:pt>
                <c:pt idx="11478">
                  <c:v>23/5/2005 20:54:59</c:v>
                </c:pt>
                <c:pt idx="11479">
                  <c:v>23/5/2005 20:55:07</c:v>
                </c:pt>
                <c:pt idx="11480">
                  <c:v>23/5/2005 20:55:15</c:v>
                </c:pt>
                <c:pt idx="11481">
                  <c:v>23/5/2005 20:55:23</c:v>
                </c:pt>
                <c:pt idx="11482">
                  <c:v>23/5/2005 20:55:31</c:v>
                </c:pt>
                <c:pt idx="11483">
                  <c:v>23/5/2005 20:55:39</c:v>
                </c:pt>
                <c:pt idx="11484">
                  <c:v>23/5/2005 20:55:47</c:v>
                </c:pt>
                <c:pt idx="11485">
                  <c:v>23/5/2005 20:55:55</c:v>
                </c:pt>
                <c:pt idx="11486">
                  <c:v>23/5/2005 20:56:03</c:v>
                </c:pt>
                <c:pt idx="11487">
                  <c:v>23/5/2005 20:56:11</c:v>
                </c:pt>
                <c:pt idx="11488">
                  <c:v>23/5/2005 20:56:19</c:v>
                </c:pt>
                <c:pt idx="11489">
                  <c:v>23/5/2005 20:56:27</c:v>
                </c:pt>
                <c:pt idx="11490">
                  <c:v>23/5/2005 20:56:35</c:v>
                </c:pt>
                <c:pt idx="11491">
                  <c:v>23/5/2005 20:56:43</c:v>
                </c:pt>
                <c:pt idx="11492">
                  <c:v>23/5/2005 20:56:51</c:v>
                </c:pt>
                <c:pt idx="11493">
                  <c:v>23/5/2005 20:56:59</c:v>
                </c:pt>
                <c:pt idx="11494">
                  <c:v>23/5/2005 20:57:07</c:v>
                </c:pt>
                <c:pt idx="11495">
                  <c:v>23/5/2005 20:57:15</c:v>
                </c:pt>
                <c:pt idx="11496">
                  <c:v>23/5/2005 20:57:23</c:v>
                </c:pt>
                <c:pt idx="11497">
                  <c:v>23/5/2005 20:57:31</c:v>
                </c:pt>
                <c:pt idx="11498">
                  <c:v>23/5/2005 20:57:39</c:v>
                </c:pt>
                <c:pt idx="11499">
                  <c:v>23/5/2005 20:57:47</c:v>
                </c:pt>
                <c:pt idx="11500">
                  <c:v>23/5/2005 20:57:55</c:v>
                </c:pt>
                <c:pt idx="11501">
                  <c:v>23/5/2005 20:58:03</c:v>
                </c:pt>
                <c:pt idx="11502">
                  <c:v>23/5/2005 20:58:11</c:v>
                </c:pt>
                <c:pt idx="11503">
                  <c:v>23/5/2005 20:58:19</c:v>
                </c:pt>
                <c:pt idx="11504">
                  <c:v>23/5/2005 20:58:27</c:v>
                </c:pt>
                <c:pt idx="11505">
                  <c:v>23/5/2005 20:58:35</c:v>
                </c:pt>
                <c:pt idx="11506">
                  <c:v>23/5/2005 20:58:43</c:v>
                </c:pt>
                <c:pt idx="11507">
                  <c:v>23/5/2005 20:58:51</c:v>
                </c:pt>
                <c:pt idx="11508">
                  <c:v>23/5/2005 20:58:59</c:v>
                </c:pt>
                <c:pt idx="11509">
                  <c:v>23/5/2005 20:59:07</c:v>
                </c:pt>
                <c:pt idx="11510">
                  <c:v>23/5/2005 20:59:15</c:v>
                </c:pt>
                <c:pt idx="11511">
                  <c:v>23/5/2005 20:59:23</c:v>
                </c:pt>
                <c:pt idx="11512">
                  <c:v>23/5/2005 20:59:31</c:v>
                </c:pt>
                <c:pt idx="11513">
                  <c:v>23/5/2005 20:59:39</c:v>
                </c:pt>
                <c:pt idx="11514">
                  <c:v>23/5/2005 20:59:47</c:v>
                </c:pt>
                <c:pt idx="11515">
                  <c:v>23/5/2005 20:59:55</c:v>
                </c:pt>
                <c:pt idx="11516">
                  <c:v>23/5/2005 21:00:03</c:v>
                </c:pt>
                <c:pt idx="11517">
                  <c:v>23/5/2005 21:00:11</c:v>
                </c:pt>
                <c:pt idx="11518">
                  <c:v>23/5/2005 21:00:19</c:v>
                </c:pt>
                <c:pt idx="11519">
                  <c:v>23/5/2005 21:00:27</c:v>
                </c:pt>
                <c:pt idx="11520">
                  <c:v>23/5/2005 21:00:35</c:v>
                </c:pt>
                <c:pt idx="11521">
                  <c:v>23/5/2005 21:00:43</c:v>
                </c:pt>
                <c:pt idx="11522">
                  <c:v>23/5/2005 21:00:51</c:v>
                </c:pt>
                <c:pt idx="11523">
                  <c:v>23/5/2005 21:00:59</c:v>
                </c:pt>
                <c:pt idx="11524">
                  <c:v>23/5/2005 21:01:07</c:v>
                </c:pt>
                <c:pt idx="11525">
                  <c:v>23/5/2005 21:01:15</c:v>
                </c:pt>
                <c:pt idx="11526">
                  <c:v>23/5/2005 21:01:23</c:v>
                </c:pt>
                <c:pt idx="11527">
                  <c:v>23/5/2005 21:01:31</c:v>
                </c:pt>
                <c:pt idx="11528">
                  <c:v>23/5/2005 21:01:39</c:v>
                </c:pt>
                <c:pt idx="11529">
                  <c:v>23/5/2005 21:01:47</c:v>
                </c:pt>
                <c:pt idx="11530">
                  <c:v>23/5/2005 21:01:55</c:v>
                </c:pt>
                <c:pt idx="11531">
                  <c:v>23/5/2005 21:02:03</c:v>
                </c:pt>
                <c:pt idx="11532">
                  <c:v>23/5/2005 21:02:11</c:v>
                </c:pt>
                <c:pt idx="11533">
                  <c:v>23/5/2005 21:02:19</c:v>
                </c:pt>
                <c:pt idx="11534">
                  <c:v>23/5/2005 21:02:27</c:v>
                </c:pt>
                <c:pt idx="11535">
                  <c:v>23/5/2005 21:02:35</c:v>
                </c:pt>
                <c:pt idx="11536">
                  <c:v>23/5/2005 21:02:43</c:v>
                </c:pt>
                <c:pt idx="11537">
                  <c:v>23/5/2005 21:02:51</c:v>
                </c:pt>
                <c:pt idx="11538">
                  <c:v>23/5/2005 21:02:59</c:v>
                </c:pt>
                <c:pt idx="11539">
                  <c:v>23/5/2005 21:03:07</c:v>
                </c:pt>
                <c:pt idx="11540">
                  <c:v>23/5/2005 21:03:15</c:v>
                </c:pt>
                <c:pt idx="11541">
                  <c:v>23/5/2005 21:03:23</c:v>
                </c:pt>
                <c:pt idx="11542">
                  <c:v>23/5/2005 21:03:31</c:v>
                </c:pt>
                <c:pt idx="11543">
                  <c:v>23/5/2005 21:03:39</c:v>
                </c:pt>
                <c:pt idx="11544">
                  <c:v>23/5/2005 21:03:47</c:v>
                </c:pt>
                <c:pt idx="11545">
                  <c:v>23/5/2005 21:03:55</c:v>
                </c:pt>
                <c:pt idx="11546">
                  <c:v>23/5/2005 21:04:03</c:v>
                </c:pt>
                <c:pt idx="11547">
                  <c:v>23/5/2005 21:04:11</c:v>
                </c:pt>
                <c:pt idx="11548">
                  <c:v>23/5/2005 21:04:19</c:v>
                </c:pt>
                <c:pt idx="11549">
                  <c:v>23/5/2005 21:04:27</c:v>
                </c:pt>
                <c:pt idx="11550">
                  <c:v>23/5/2005 21:04:35</c:v>
                </c:pt>
                <c:pt idx="11551">
                  <c:v>23/5/2005 21:04:43</c:v>
                </c:pt>
                <c:pt idx="11552">
                  <c:v>23/5/2005 21:04:51</c:v>
                </c:pt>
                <c:pt idx="11553">
                  <c:v>23/5/2005 21:04:59</c:v>
                </c:pt>
                <c:pt idx="11554">
                  <c:v>23/5/2005 21:05:07</c:v>
                </c:pt>
                <c:pt idx="11555">
                  <c:v>23/5/2005 21:05:15</c:v>
                </c:pt>
                <c:pt idx="11556">
                  <c:v>23/5/2005 21:05:23</c:v>
                </c:pt>
                <c:pt idx="11557">
                  <c:v>23/5/2005 21:05:31</c:v>
                </c:pt>
                <c:pt idx="11558">
                  <c:v>23/5/2005 21:05:39</c:v>
                </c:pt>
                <c:pt idx="11559">
                  <c:v>23/5/2005 21:05:47</c:v>
                </c:pt>
                <c:pt idx="11560">
                  <c:v>23/5/2005 21:05:55</c:v>
                </c:pt>
                <c:pt idx="11561">
                  <c:v>23/5/2005 21:06:03</c:v>
                </c:pt>
                <c:pt idx="11562">
                  <c:v>23/5/2005 21:06:11</c:v>
                </c:pt>
                <c:pt idx="11563">
                  <c:v>23/5/2005 21:06:19</c:v>
                </c:pt>
                <c:pt idx="11564">
                  <c:v>23/5/2005 21:06:27</c:v>
                </c:pt>
                <c:pt idx="11565">
                  <c:v>23/5/2005 21:06:35</c:v>
                </c:pt>
                <c:pt idx="11566">
                  <c:v>23/5/2005 21:06:43</c:v>
                </c:pt>
                <c:pt idx="11567">
                  <c:v>23/5/2005 21:06:51</c:v>
                </c:pt>
                <c:pt idx="11568">
                  <c:v>23/5/2005 21:06:59</c:v>
                </c:pt>
                <c:pt idx="11569">
                  <c:v>23/5/2005 21:07:07</c:v>
                </c:pt>
                <c:pt idx="11570">
                  <c:v>23/5/2005 21:07:15</c:v>
                </c:pt>
                <c:pt idx="11571">
                  <c:v>23/5/2005 21:07:23</c:v>
                </c:pt>
                <c:pt idx="11572">
                  <c:v>23/5/2005 21:07:31</c:v>
                </c:pt>
                <c:pt idx="11573">
                  <c:v>23/5/2005 21:07:39</c:v>
                </c:pt>
                <c:pt idx="11574">
                  <c:v>23/5/2005 21:07:47</c:v>
                </c:pt>
                <c:pt idx="11575">
                  <c:v>23/5/2005 21:07:55</c:v>
                </c:pt>
                <c:pt idx="11576">
                  <c:v>23/5/2005 21:08:03</c:v>
                </c:pt>
                <c:pt idx="11577">
                  <c:v>23/5/2005 21:08:11</c:v>
                </c:pt>
                <c:pt idx="11578">
                  <c:v>23/5/2005 21:08:19</c:v>
                </c:pt>
                <c:pt idx="11579">
                  <c:v>23/5/2005 21:08:27</c:v>
                </c:pt>
                <c:pt idx="11580">
                  <c:v>23/5/2005 21:08:35</c:v>
                </c:pt>
                <c:pt idx="11581">
                  <c:v>23/5/2005 21:08:43</c:v>
                </c:pt>
                <c:pt idx="11582">
                  <c:v>23/5/2005 21:08:51</c:v>
                </c:pt>
                <c:pt idx="11583">
                  <c:v>23/5/2005 21:08:59</c:v>
                </c:pt>
                <c:pt idx="11584">
                  <c:v>23/5/2005 21:09:07</c:v>
                </c:pt>
                <c:pt idx="11585">
                  <c:v>23/5/2005 21:09:15</c:v>
                </c:pt>
                <c:pt idx="11586">
                  <c:v>23/5/2005 21:09:23</c:v>
                </c:pt>
                <c:pt idx="11587">
                  <c:v>23/5/2005 21:09:31</c:v>
                </c:pt>
                <c:pt idx="11588">
                  <c:v>23/5/2005 21:09:39</c:v>
                </c:pt>
                <c:pt idx="11589">
                  <c:v>23/5/2005 21:09:47</c:v>
                </c:pt>
                <c:pt idx="11590">
                  <c:v>23/5/2005 21:09:55</c:v>
                </c:pt>
                <c:pt idx="11591">
                  <c:v>23/5/2005 21:10:03</c:v>
                </c:pt>
                <c:pt idx="11592">
                  <c:v>23/5/2005 21:10:11</c:v>
                </c:pt>
                <c:pt idx="11593">
                  <c:v>23/5/2005 21:10:19</c:v>
                </c:pt>
                <c:pt idx="11594">
                  <c:v>23/5/2005 21:10:27</c:v>
                </c:pt>
                <c:pt idx="11595">
                  <c:v>23/5/2005 21:10:35</c:v>
                </c:pt>
                <c:pt idx="11596">
                  <c:v>23/5/2005 21:10:43</c:v>
                </c:pt>
                <c:pt idx="11597">
                  <c:v>23/5/2005 21:10:51</c:v>
                </c:pt>
                <c:pt idx="11598">
                  <c:v>23/5/2005 21:10:59</c:v>
                </c:pt>
                <c:pt idx="11599">
                  <c:v>23/5/2005 21:11:07</c:v>
                </c:pt>
                <c:pt idx="11600">
                  <c:v>23/5/2005 21:11:15</c:v>
                </c:pt>
                <c:pt idx="11601">
                  <c:v>23/5/2005 21:11:23</c:v>
                </c:pt>
                <c:pt idx="11602">
                  <c:v>23/5/2005 21:11:31</c:v>
                </c:pt>
                <c:pt idx="11603">
                  <c:v>23/5/2005 21:11:39</c:v>
                </c:pt>
                <c:pt idx="11604">
                  <c:v>23/5/2005 21:11:47</c:v>
                </c:pt>
                <c:pt idx="11605">
                  <c:v>23/5/2005 21:11:55</c:v>
                </c:pt>
                <c:pt idx="11606">
                  <c:v>23/5/2005 21:12:03</c:v>
                </c:pt>
                <c:pt idx="11607">
                  <c:v>23/5/2005 21:12:11</c:v>
                </c:pt>
                <c:pt idx="11608">
                  <c:v>23/5/2005 21:12:19</c:v>
                </c:pt>
                <c:pt idx="11609">
                  <c:v>23/5/2005 21:12:27</c:v>
                </c:pt>
                <c:pt idx="11610">
                  <c:v>23/5/2005 21:12:35</c:v>
                </c:pt>
                <c:pt idx="11611">
                  <c:v>23/5/2005 21:12:43</c:v>
                </c:pt>
                <c:pt idx="11612">
                  <c:v>23/5/2005 21:12:51</c:v>
                </c:pt>
                <c:pt idx="11613">
                  <c:v>23/5/2005 21:12:59</c:v>
                </c:pt>
                <c:pt idx="11614">
                  <c:v>23/5/2005 21:13:07</c:v>
                </c:pt>
                <c:pt idx="11615">
                  <c:v>23/5/2005 21:13:15</c:v>
                </c:pt>
                <c:pt idx="11616">
                  <c:v>23/5/2005 21:13:23</c:v>
                </c:pt>
                <c:pt idx="11617">
                  <c:v>23/5/2005 21:13:31</c:v>
                </c:pt>
                <c:pt idx="11618">
                  <c:v>23/5/2005 21:13:39</c:v>
                </c:pt>
                <c:pt idx="11619">
                  <c:v>23/5/2005 21:13:47</c:v>
                </c:pt>
                <c:pt idx="11620">
                  <c:v>23/5/2005 21:13:55</c:v>
                </c:pt>
                <c:pt idx="11621">
                  <c:v>23/5/2005 21:14:03</c:v>
                </c:pt>
                <c:pt idx="11622">
                  <c:v>23/5/2005 21:14:11</c:v>
                </c:pt>
                <c:pt idx="11623">
                  <c:v>23/5/2005 21:14:19</c:v>
                </c:pt>
                <c:pt idx="11624">
                  <c:v>23/5/2005 21:14:27</c:v>
                </c:pt>
                <c:pt idx="11625">
                  <c:v>23/5/2005 21:14:35</c:v>
                </c:pt>
                <c:pt idx="11626">
                  <c:v>23/5/2005 21:14:43</c:v>
                </c:pt>
                <c:pt idx="11627">
                  <c:v>23/5/2005 21:14:51</c:v>
                </c:pt>
                <c:pt idx="11628">
                  <c:v>23/5/2005 21:14:59</c:v>
                </c:pt>
                <c:pt idx="11629">
                  <c:v>23/5/2005 21:15:07</c:v>
                </c:pt>
                <c:pt idx="11630">
                  <c:v>23/5/2005 21:15:15</c:v>
                </c:pt>
                <c:pt idx="11631">
                  <c:v>23/5/2005 21:15:23</c:v>
                </c:pt>
                <c:pt idx="11632">
                  <c:v>23/5/2005 21:15:31</c:v>
                </c:pt>
                <c:pt idx="11633">
                  <c:v>23/5/2005 21:15:39</c:v>
                </c:pt>
                <c:pt idx="11634">
                  <c:v>23/5/2005 21:15:47</c:v>
                </c:pt>
                <c:pt idx="11635">
                  <c:v>23/5/2005 21:15:55</c:v>
                </c:pt>
                <c:pt idx="11636">
                  <c:v>23/5/2005 21:16:03</c:v>
                </c:pt>
                <c:pt idx="11637">
                  <c:v>23/5/2005 21:16:11</c:v>
                </c:pt>
                <c:pt idx="11638">
                  <c:v>23/5/2005 21:16:19</c:v>
                </c:pt>
                <c:pt idx="11639">
                  <c:v>23/5/2005 21:16:27</c:v>
                </c:pt>
                <c:pt idx="11640">
                  <c:v>23/5/2005 21:16:35</c:v>
                </c:pt>
                <c:pt idx="11641">
                  <c:v>23/5/2005 21:16:43</c:v>
                </c:pt>
                <c:pt idx="11642">
                  <c:v>23/5/2005 21:16:51</c:v>
                </c:pt>
                <c:pt idx="11643">
                  <c:v>23/5/2005 21:16:59</c:v>
                </c:pt>
                <c:pt idx="11644">
                  <c:v>23/5/2005 21:17:07</c:v>
                </c:pt>
                <c:pt idx="11645">
                  <c:v>23/5/2005 21:17:15</c:v>
                </c:pt>
                <c:pt idx="11646">
                  <c:v>23/5/2005 21:17:23</c:v>
                </c:pt>
                <c:pt idx="11647">
                  <c:v>23/5/2005 21:17:31</c:v>
                </c:pt>
                <c:pt idx="11648">
                  <c:v>23/5/2005 21:17:39</c:v>
                </c:pt>
                <c:pt idx="11649">
                  <c:v>23/5/2005 21:17:47</c:v>
                </c:pt>
                <c:pt idx="11650">
                  <c:v>23/5/2005 21:17:55</c:v>
                </c:pt>
                <c:pt idx="11651">
                  <c:v>23/5/2005 21:18:03</c:v>
                </c:pt>
                <c:pt idx="11652">
                  <c:v>23/5/2005 21:18:11</c:v>
                </c:pt>
                <c:pt idx="11653">
                  <c:v>23/5/2005 21:18:19</c:v>
                </c:pt>
                <c:pt idx="11654">
                  <c:v>23/5/2005 21:18:27</c:v>
                </c:pt>
                <c:pt idx="11655">
                  <c:v>23/5/2005 21:18:35</c:v>
                </c:pt>
                <c:pt idx="11656">
                  <c:v>23/5/2005 21:18:43</c:v>
                </c:pt>
                <c:pt idx="11657">
                  <c:v>23/5/2005 21:18:51</c:v>
                </c:pt>
                <c:pt idx="11658">
                  <c:v>23/5/2005 21:18:59</c:v>
                </c:pt>
                <c:pt idx="11659">
                  <c:v>23/5/2005 21:19:07</c:v>
                </c:pt>
                <c:pt idx="11660">
                  <c:v>23/5/2005 21:19:15</c:v>
                </c:pt>
                <c:pt idx="11661">
                  <c:v>23/5/2005 21:19:23</c:v>
                </c:pt>
                <c:pt idx="11662">
                  <c:v>23/5/2005 21:19:31</c:v>
                </c:pt>
                <c:pt idx="11663">
                  <c:v>23/5/2005 21:19:39</c:v>
                </c:pt>
                <c:pt idx="11664">
                  <c:v>23/5/2005 21:19:47</c:v>
                </c:pt>
                <c:pt idx="11665">
                  <c:v>23/5/2005 21:19:55</c:v>
                </c:pt>
                <c:pt idx="11666">
                  <c:v>23/5/2005 21:20:03</c:v>
                </c:pt>
                <c:pt idx="11667">
                  <c:v>23/5/2005 21:20:11</c:v>
                </c:pt>
                <c:pt idx="11668">
                  <c:v>23/5/2005 21:20:19</c:v>
                </c:pt>
                <c:pt idx="11669">
                  <c:v>23/5/2005 21:20:27</c:v>
                </c:pt>
                <c:pt idx="11670">
                  <c:v>23/5/2005 21:20:35</c:v>
                </c:pt>
                <c:pt idx="11671">
                  <c:v>23/5/2005 21:20:43</c:v>
                </c:pt>
                <c:pt idx="11672">
                  <c:v>23/5/2005 21:20:51</c:v>
                </c:pt>
                <c:pt idx="11673">
                  <c:v>23/5/2005 21:20:59</c:v>
                </c:pt>
                <c:pt idx="11674">
                  <c:v>23/5/2005 21:21:07</c:v>
                </c:pt>
                <c:pt idx="11675">
                  <c:v>23/5/2005 21:21:15</c:v>
                </c:pt>
                <c:pt idx="11676">
                  <c:v>23/5/2005 21:21:23</c:v>
                </c:pt>
                <c:pt idx="11677">
                  <c:v>23/5/2005 21:21:31</c:v>
                </c:pt>
                <c:pt idx="11678">
                  <c:v>23/5/2005 21:21:39</c:v>
                </c:pt>
                <c:pt idx="11679">
                  <c:v>23/5/2005 21:21:47</c:v>
                </c:pt>
                <c:pt idx="11680">
                  <c:v>23/5/2005 21:21:55</c:v>
                </c:pt>
                <c:pt idx="11681">
                  <c:v>23/5/2005 21:22:03</c:v>
                </c:pt>
                <c:pt idx="11682">
                  <c:v>23/5/2005 21:22:11</c:v>
                </c:pt>
                <c:pt idx="11683">
                  <c:v>23/5/2005 21:22:19</c:v>
                </c:pt>
                <c:pt idx="11684">
                  <c:v>23/5/2005 21:22:27</c:v>
                </c:pt>
                <c:pt idx="11685">
                  <c:v>23/5/2005 21:22:35</c:v>
                </c:pt>
                <c:pt idx="11686">
                  <c:v>23/5/2005 21:22:43</c:v>
                </c:pt>
                <c:pt idx="11687">
                  <c:v>23/5/2005 21:22:51</c:v>
                </c:pt>
                <c:pt idx="11688">
                  <c:v>23/5/2005 21:22:59</c:v>
                </c:pt>
                <c:pt idx="11689">
                  <c:v>23/5/2005 21:23:07</c:v>
                </c:pt>
                <c:pt idx="11690">
                  <c:v>23/5/2005 21:23:15</c:v>
                </c:pt>
                <c:pt idx="11691">
                  <c:v>23/5/2005 21:23:23</c:v>
                </c:pt>
                <c:pt idx="11692">
                  <c:v>23/5/2005 21:23:31</c:v>
                </c:pt>
                <c:pt idx="11693">
                  <c:v>23/5/2005 21:23:39</c:v>
                </c:pt>
                <c:pt idx="11694">
                  <c:v>23/5/2005 21:23:47</c:v>
                </c:pt>
                <c:pt idx="11695">
                  <c:v>23/5/2005 21:23:55</c:v>
                </c:pt>
                <c:pt idx="11696">
                  <c:v>23/5/2005 21:24:03</c:v>
                </c:pt>
                <c:pt idx="11697">
                  <c:v>23/5/2005 21:24:11</c:v>
                </c:pt>
                <c:pt idx="11698">
                  <c:v>23/5/2005 21:24:19</c:v>
                </c:pt>
                <c:pt idx="11699">
                  <c:v>23/5/2005 21:24:27</c:v>
                </c:pt>
                <c:pt idx="11700">
                  <c:v>23/5/2005 21:24:35</c:v>
                </c:pt>
                <c:pt idx="11701">
                  <c:v>23/5/2005 21:24:43</c:v>
                </c:pt>
                <c:pt idx="11702">
                  <c:v>23/5/2005 21:24:51</c:v>
                </c:pt>
                <c:pt idx="11703">
                  <c:v>23/5/2005 21:24:59</c:v>
                </c:pt>
                <c:pt idx="11704">
                  <c:v>23/5/2005 21:25:07</c:v>
                </c:pt>
                <c:pt idx="11705">
                  <c:v>23/5/2005 21:25:15</c:v>
                </c:pt>
                <c:pt idx="11706">
                  <c:v>23/5/2005 21:25:23</c:v>
                </c:pt>
                <c:pt idx="11707">
                  <c:v>23/5/2005 21:25:31</c:v>
                </c:pt>
                <c:pt idx="11708">
                  <c:v>23/5/2005 21:25:39</c:v>
                </c:pt>
                <c:pt idx="11709">
                  <c:v>23/5/2005 21:25:47</c:v>
                </c:pt>
                <c:pt idx="11710">
                  <c:v>23/5/2005 21:25:55</c:v>
                </c:pt>
                <c:pt idx="11711">
                  <c:v>23/5/2005 21:26:03</c:v>
                </c:pt>
                <c:pt idx="11712">
                  <c:v>23/5/2005 21:26:11</c:v>
                </c:pt>
                <c:pt idx="11713">
                  <c:v>23/5/2005 21:26:19</c:v>
                </c:pt>
                <c:pt idx="11714">
                  <c:v>23/5/2005 21:26:27</c:v>
                </c:pt>
                <c:pt idx="11715">
                  <c:v>23/5/2005 21:26:35</c:v>
                </c:pt>
                <c:pt idx="11716">
                  <c:v>23/5/2005 21:26:43</c:v>
                </c:pt>
                <c:pt idx="11717">
                  <c:v>23/5/2005 21:26:51</c:v>
                </c:pt>
                <c:pt idx="11718">
                  <c:v>23/5/2005 21:26:59</c:v>
                </c:pt>
                <c:pt idx="11719">
                  <c:v>23/5/2005 21:27:07</c:v>
                </c:pt>
                <c:pt idx="11720">
                  <c:v>23/5/2005 21:27:15</c:v>
                </c:pt>
                <c:pt idx="11721">
                  <c:v>23/5/2005 21:27:23</c:v>
                </c:pt>
                <c:pt idx="11722">
                  <c:v>23/5/2005 21:27:31</c:v>
                </c:pt>
                <c:pt idx="11723">
                  <c:v>23/5/2005 21:27:39</c:v>
                </c:pt>
                <c:pt idx="11724">
                  <c:v>23/5/2005 21:27:47</c:v>
                </c:pt>
                <c:pt idx="11725">
                  <c:v>23/5/2005 21:27:55</c:v>
                </c:pt>
                <c:pt idx="11726">
                  <c:v>23/5/2005 21:28:03</c:v>
                </c:pt>
                <c:pt idx="11727">
                  <c:v>23/5/2005 21:28:11</c:v>
                </c:pt>
                <c:pt idx="11728">
                  <c:v>23/5/2005 21:28:19</c:v>
                </c:pt>
                <c:pt idx="11729">
                  <c:v>23/5/2005 21:28:27</c:v>
                </c:pt>
                <c:pt idx="11730">
                  <c:v>23/5/2005 21:28:35</c:v>
                </c:pt>
                <c:pt idx="11731">
                  <c:v>23/5/2005 21:28:43</c:v>
                </c:pt>
                <c:pt idx="11732">
                  <c:v>23/5/2005 21:28:51</c:v>
                </c:pt>
                <c:pt idx="11733">
                  <c:v>23/5/2005 21:28:59</c:v>
                </c:pt>
                <c:pt idx="11734">
                  <c:v>23/5/2005 21:29:07</c:v>
                </c:pt>
                <c:pt idx="11735">
                  <c:v>23/5/2005 21:29:15</c:v>
                </c:pt>
                <c:pt idx="11736">
                  <c:v>23/5/2005 21:29:23</c:v>
                </c:pt>
                <c:pt idx="11737">
                  <c:v>23/5/2005 21:29:31</c:v>
                </c:pt>
                <c:pt idx="11738">
                  <c:v>23/5/2005 21:29:39</c:v>
                </c:pt>
                <c:pt idx="11739">
                  <c:v>23/5/2005 21:29:47</c:v>
                </c:pt>
                <c:pt idx="11740">
                  <c:v>23/5/2005 21:29:55</c:v>
                </c:pt>
                <c:pt idx="11741">
                  <c:v>23/5/2005 21:30:03</c:v>
                </c:pt>
                <c:pt idx="11742">
                  <c:v>23/5/2005 21:30:11</c:v>
                </c:pt>
                <c:pt idx="11743">
                  <c:v>23/5/2005 21:30:19</c:v>
                </c:pt>
                <c:pt idx="11744">
                  <c:v>23/5/2005 21:30:27</c:v>
                </c:pt>
                <c:pt idx="11745">
                  <c:v>23/5/2005 21:30:35</c:v>
                </c:pt>
                <c:pt idx="11746">
                  <c:v>23/5/2005 21:30:43</c:v>
                </c:pt>
                <c:pt idx="11747">
                  <c:v>23/5/2005 21:30:51</c:v>
                </c:pt>
                <c:pt idx="11748">
                  <c:v>23/5/2005 21:30:59</c:v>
                </c:pt>
                <c:pt idx="11749">
                  <c:v>23/5/2005 21:31:07</c:v>
                </c:pt>
                <c:pt idx="11750">
                  <c:v>23/5/2005 21:31:15</c:v>
                </c:pt>
                <c:pt idx="11751">
                  <c:v>23/5/2005 21:31:23</c:v>
                </c:pt>
                <c:pt idx="11752">
                  <c:v>23/5/2005 21:31:31</c:v>
                </c:pt>
                <c:pt idx="11753">
                  <c:v>23/5/2005 21:31:39</c:v>
                </c:pt>
                <c:pt idx="11754">
                  <c:v>23/5/2005 21:31:47</c:v>
                </c:pt>
                <c:pt idx="11755">
                  <c:v>23/5/2005 21:31:55</c:v>
                </c:pt>
                <c:pt idx="11756">
                  <c:v>23/5/2005 21:32:03</c:v>
                </c:pt>
                <c:pt idx="11757">
                  <c:v>23/5/2005 21:32:11</c:v>
                </c:pt>
                <c:pt idx="11758">
                  <c:v>23/5/2005 21:32:19</c:v>
                </c:pt>
                <c:pt idx="11759">
                  <c:v>23/5/2005 21:32:27</c:v>
                </c:pt>
                <c:pt idx="11760">
                  <c:v>23/5/2005 21:32:35</c:v>
                </c:pt>
                <c:pt idx="11761">
                  <c:v>23/5/2005 21:32:43</c:v>
                </c:pt>
                <c:pt idx="11762">
                  <c:v>23/5/2005 21:32:51</c:v>
                </c:pt>
                <c:pt idx="11763">
                  <c:v>23/5/2005 21:32:59</c:v>
                </c:pt>
                <c:pt idx="11764">
                  <c:v>23/5/2005 21:33:07</c:v>
                </c:pt>
                <c:pt idx="11765">
                  <c:v>23/5/2005 21:33:15</c:v>
                </c:pt>
                <c:pt idx="11766">
                  <c:v>23/5/2005 21:33:23</c:v>
                </c:pt>
                <c:pt idx="11767">
                  <c:v>23/5/2005 21:33:31</c:v>
                </c:pt>
                <c:pt idx="11768">
                  <c:v>23/5/2005 21:33:39</c:v>
                </c:pt>
                <c:pt idx="11769">
                  <c:v>23/5/2005 21:33:47</c:v>
                </c:pt>
                <c:pt idx="11770">
                  <c:v>23/5/2005 21:33:55</c:v>
                </c:pt>
                <c:pt idx="11771">
                  <c:v>23/5/2005 21:34:03</c:v>
                </c:pt>
                <c:pt idx="11772">
                  <c:v>23/5/2005 21:34:11</c:v>
                </c:pt>
                <c:pt idx="11773">
                  <c:v>23/5/2005 21:34:19</c:v>
                </c:pt>
                <c:pt idx="11774">
                  <c:v>23/5/2005 21:34:27</c:v>
                </c:pt>
                <c:pt idx="11775">
                  <c:v>23/5/2005 21:34:35</c:v>
                </c:pt>
                <c:pt idx="11776">
                  <c:v>23/5/2005 21:34:43</c:v>
                </c:pt>
                <c:pt idx="11777">
                  <c:v>23/5/2005 21:34:51</c:v>
                </c:pt>
                <c:pt idx="11778">
                  <c:v>23/5/2005 21:34:59</c:v>
                </c:pt>
                <c:pt idx="11779">
                  <c:v>23/5/2005 21:35:07</c:v>
                </c:pt>
                <c:pt idx="11780">
                  <c:v>23/5/2005 21:35:15</c:v>
                </c:pt>
                <c:pt idx="11781">
                  <c:v>23/5/2005 21:35:23</c:v>
                </c:pt>
                <c:pt idx="11782">
                  <c:v>23/5/2005 21:35:31</c:v>
                </c:pt>
                <c:pt idx="11783">
                  <c:v>23/5/2005 21:35:39</c:v>
                </c:pt>
                <c:pt idx="11784">
                  <c:v>23/5/2005 21:35:47</c:v>
                </c:pt>
                <c:pt idx="11785">
                  <c:v>23/5/2005 21:35:55</c:v>
                </c:pt>
                <c:pt idx="11786">
                  <c:v>23/5/2005 21:36:03</c:v>
                </c:pt>
                <c:pt idx="11787">
                  <c:v>23/5/2005 21:36:11</c:v>
                </c:pt>
                <c:pt idx="11788">
                  <c:v>23/5/2005 21:36:19</c:v>
                </c:pt>
                <c:pt idx="11789">
                  <c:v>23/5/2005 21:36:27</c:v>
                </c:pt>
                <c:pt idx="11790">
                  <c:v>23/5/2005 21:36:35</c:v>
                </c:pt>
                <c:pt idx="11791">
                  <c:v>23/5/2005 21:36:43</c:v>
                </c:pt>
                <c:pt idx="11792">
                  <c:v>23/5/2005 21:36:51</c:v>
                </c:pt>
                <c:pt idx="11793">
                  <c:v>23/5/2005 21:36:59</c:v>
                </c:pt>
                <c:pt idx="11794">
                  <c:v>23/5/2005 21:37:07</c:v>
                </c:pt>
                <c:pt idx="11795">
                  <c:v>23/5/2005 21:37:15</c:v>
                </c:pt>
                <c:pt idx="11796">
                  <c:v>23/5/2005 21:37:23</c:v>
                </c:pt>
                <c:pt idx="11797">
                  <c:v>23/5/2005 21:37:31</c:v>
                </c:pt>
                <c:pt idx="11798">
                  <c:v>23/5/2005 21:37:39</c:v>
                </c:pt>
                <c:pt idx="11799">
                  <c:v>23/5/2005 21:37:47</c:v>
                </c:pt>
                <c:pt idx="11800">
                  <c:v>23/5/2005 21:37:55</c:v>
                </c:pt>
                <c:pt idx="11801">
                  <c:v>23/5/2005 21:38:03</c:v>
                </c:pt>
                <c:pt idx="11802">
                  <c:v>23/5/2005 21:38:11</c:v>
                </c:pt>
                <c:pt idx="11803">
                  <c:v>23/5/2005 21:38:19</c:v>
                </c:pt>
                <c:pt idx="11804">
                  <c:v>23/5/2005 21:38:27</c:v>
                </c:pt>
                <c:pt idx="11805">
                  <c:v>23/5/2005 21:38:35</c:v>
                </c:pt>
                <c:pt idx="11806">
                  <c:v>23/5/2005 21:38:43</c:v>
                </c:pt>
                <c:pt idx="11807">
                  <c:v>23/5/2005 21:38:51</c:v>
                </c:pt>
                <c:pt idx="11808">
                  <c:v>23/5/2005 21:38:59</c:v>
                </c:pt>
                <c:pt idx="11809">
                  <c:v>23/5/2005 21:39:07</c:v>
                </c:pt>
                <c:pt idx="11810">
                  <c:v>23/5/2005 21:39:15</c:v>
                </c:pt>
                <c:pt idx="11811">
                  <c:v>23/5/2005 21:39:23</c:v>
                </c:pt>
                <c:pt idx="11812">
                  <c:v>23/5/2005 21:39:31</c:v>
                </c:pt>
                <c:pt idx="11813">
                  <c:v>23/5/2005 21:39:39</c:v>
                </c:pt>
                <c:pt idx="11814">
                  <c:v>23/5/2005 21:39:47</c:v>
                </c:pt>
                <c:pt idx="11815">
                  <c:v>23/5/2005 21:39:55</c:v>
                </c:pt>
                <c:pt idx="11816">
                  <c:v>23/5/2005 21:40:03</c:v>
                </c:pt>
                <c:pt idx="11817">
                  <c:v>23/5/2005 21:40:11</c:v>
                </c:pt>
                <c:pt idx="11818">
                  <c:v>23/5/2005 21:40:19</c:v>
                </c:pt>
                <c:pt idx="11819">
                  <c:v>23/5/2005 21:40:27</c:v>
                </c:pt>
                <c:pt idx="11820">
                  <c:v>23/5/2005 21:40:35</c:v>
                </c:pt>
                <c:pt idx="11821">
                  <c:v>23/5/2005 21:40:43</c:v>
                </c:pt>
                <c:pt idx="11822">
                  <c:v>23/5/2005 21:40:51</c:v>
                </c:pt>
                <c:pt idx="11823">
                  <c:v>23/5/2005 21:40:59</c:v>
                </c:pt>
                <c:pt idx="11824">
                  <c:v>23/5/2005 21:41:07</c:v>
                </c:pt>
                <c:pt idx="11825">
                  <c:v>23/5/2005 21:41:15</c:v>
                </c:pt>
                <c:pt idx="11826">
                  <c:v>23/5/2005 21:41:23</c:v>
                </c:pt>
                <c:pt idx="11827">
                  <c:v>23/5/2005 21:41:31</c:v>
                </c:pt>
                <c:pt idx="11828">
                  <c:v>23/5/2005 21:41:39</c:v>
                </c:pt>
                <c:pt idx="11829">
                  <c:v>23/5/2005 21:41:47</c:v>
                </c:pt>
                <c:pt idx="11830">
                  <c:v>23/5/2005 21:41:55</c:v>
                </c:pt>
                <c:pt idx="11831">
                  <c:v>23/5/2005 21:42:03</c:v>
                </c:pt>
                <c:pt idx="11832">
                  <c:v>23/5/2005 21:42:11</c:v>
                </c:pt>
                <c:pt idx="11833">
                  <c:v>23/5/2005 21:42:19</c:v>
                </c:pt>
                <c:pt idx="11834">
                  <c:v>23/5/2005 21:42:27</c:v>
                </c:pt>
                <c:pt idx="11835">
                  <c:v>23/5/2005 21:42:35</c:v>
                </c:pt>
                <c:pt idx="11836">
                  <c:v>23/5/2005 21:42:43</c:v>
                </c:pt>
                <c:pt idx="11837">
                  <c:v>23/5/2005 21:42:51</c:v>
                </c:pt>
                <c:pt idx="11838">
                  <c:v>23/5/2005 21:42:59</c:v>
                </c:pt>
                <c:pt idx="11839">
                  <c:v>23/5/2005 21:43:07</c:v>
                </c:pt>
                <c:pt idx="11840">
                  <c:v>23/5/2005 21:43:15</c:v>
                </c:pt>
                <c:pt idx="11841">
                  <c:v>23/5/2005 21:43:23</c:v>
                </c:pt>
                <c:pt idx="11842">
                  <c:v>23/5/2005 21:43:31</c:v>
                </c:pt>
                <c:pt idx="11843">
                  <c:v>23/5/2005 21:43:39</c:v>
                </c:pt>
                <c:pt idx="11844">
                  <c:v>23/5/2005 21:43:47</c:v>
                </c:pt>
                <c:pt idx="11845">
                  <c:v>23/5/2005 21:43:55</c:v>
                </c:pt>
                <c:pt idx="11846">
                  <c:v>23/5/2005 21:44:03</c:v>
                </c:pt>
                <c:pt idx="11847">
                  <c:v>23/5/2005 21:44:11</c:v>
                </c:pt>
                <c:pt idx="11848">
                  <c:v>23/5/2005 21:44:19</c:v>
                </c:pt>
                <c:pt idx="11849">
                  <c:v>23/5/2005 21:44:27</c:v>
                </c:pt>
                <c:pt idx="11850">
                  <c:v>23/5/2005 21:44:35</c:v>
                </c:pt>
                <c:pt idx="11851">
                  <c:v>23/5/2005 21:44:43</c:v>
                </c:pt>
                <c:pt idx="11852">
                  <c:v>23/5/2005 21:44:51</c:v>
                </c:pt>
                <c:pt idx="11853">
                  <c:v>23/5/2005 21:44:59</c:v>
                </c:pt>
                <c:pt idx="11854">
                  <c:v>23/5/2005 21:45:07</c:v>
                </c:pt>
                <c:pt idx="11855">
                  <c:v>23/5/2005 21:45:15</c:v>
                </c:pt>
                <c:pt idx="11856">
                  <c:v>23/5/2005 21:45:23</c:v>
                </c:pt>
                <c:pt idx="11857">
                  <c:v>23/5/2005 21:45:31</c:v>
                </c:pt>
                <c:pt idx="11858">
                  <c:v>23/5/2005 21:45:39</c:v>
                </c:pt>
                <c:pt idx="11859">
                  <c:v>23/5/2005 21:45:47</c:v>
                </c:pt>
                <c:pt idx="11860">
                  <c:v>23/5/2005 21:45:55</c:v>
                </c:pt>
                <c:pt idx="11861">
                  <c:v>23/5/2005 21:46:03</c:v>
                </c:pt>
                <c:pt idx="11862">
                  <c:v>23/5/2005 21:46:11</c:v>
                </c:pt>
                <c:pt idx="11863">
                  <c:v>23/5/2005 21:46:19</c:v>
                </c:pt>
                <c:pt idx="11864">
                  <c:v>23/5/2005 21:46:27</c:v>
                </c:pt>
                <c:pt idx="11865">
                  <c:v>23/5/2005 21:46:35</c:v>
                </c:pt>
                <c:pt idx="11866">
                  <c:v>23/5/2005 21:46:43</c:v>
                </c:pt>
                <c:pt idx="11867">
                  <c:v>23/5/2005 21:46:51</c:v>
                </c:pt>
                <c:pt idx="11868">
                  <c:v>23/5/2005 21:46:59</c:v>
                </c:pt>
                <c:pt idx="11869">
                  <c:v>23/5/2005 21:47:07</c:v>
                </c:pt>
                <c:pt idx="11870">
                  <c:v>23/5/2005 21:47:15</c:v>
                </c:pt>
                <c:pt idx="11871">
                  <c:v>23/5/2005 21:47:23</c:v>
                </c:pt>
                <c:pt idx="11872">
                  <c:v>23/5/2005 21:47:31</c:v>
                </c:pt>
                <c:pt idx="11873">
                  <c:v>23/5/2005 21:47:39</c:v>
                </c:pt>
                <c:pt idx="11874">
                  <c:v>23/5/2005 21:47:47</c:v>
                </c:pt>
                <c:pt idx="11875">
                  <c:v>23/5/2005 21:47:55</c:v>
                </c:pt>
                <c:pt idx="11876">
                  <c:v>23/5/2005 21:48:03</c:v>
                </c:pt>
                <c:pt idx="11877">
                  <c:v>23/5/2005 21:48:11</c:v>
                </c:pt>
                <c:pt idx="11878">
                  <c:v>23/5/2005 21:48:19</c:v>
                </c:pt>
                <c:pt idx="11879">
                  <c:v>23/5/2005 21:48:27</c:v>
                </c:pt>
                <c:pt idx="11880">
                  <c:v>23/5/2005 21:48:35</c:v>
                </c:pt>
                <c:pt idx="11881">
                  <c:v>23/5/2005 21:48:43</c:v>
                </c:pt>
                <c:pt idx="11882">
                  <c:v>23/5/2005 21:48:51</c:v>
                </c:pt>
                <c:pt idx="11883">
                  <c:v>23/5/2005 21:48:59</c:v>
                </c:pt>
                <c:pt idx="11884">
                  <c:v>23/5/2005 21:49:07</c:v>
                </c:pt>
                <c:pt idx="11885">
                  <c:v>23/5/2005 21:49:15</c:v>
                </c:pt>
                <c:pt idx="11886">
                  <c:v>23/5/2005 21:49:23</c:v>
                </c:pt>
                <c:pt idx="11887">
                  <c:v>23/5/2005 21:49:31</c:v>
                </c:pt>
                <c:pt idx="11888">
                  <c:v>23/5/2005 21:49:39</c:v>
                </c:pt>
                <c:pt idx="11889">
                  <c:v>23/5/2005 21:49:47</c:v>
                </c:pt>
                <c:pt idx="11890">
                  <c:v>23/5/2005 21:49:55</c:v>
                </c:pt>
                <c:pt idx="11891">
                  <c:v>23/5/2005 21:50:03</c:v>
                </c:pt>
                <c:pt idx="11892">
                  <c:v>23/5/2005 21:50:11</c:v>
                </c:pt>
                <c:pt idx="11893">
                  <c:v>23/5/2005 21:50:19</c:v>
                </c:pt>
                <c:pt idx="11894">
                  <c:v>23/5/2005 21:50:27</c:v>
                </c:pt>
                <c:pt idx="11895">
                  <c:v>23/5/2005 21:50:35</c:v>
                </c:pt>
                <c:pt idx="11896">
                  <c:v>23/5/2005 21:50:43</c:v>
                </c:pt>
                <c:pt idx="11897">
                  <c:v>23/5/2005 21:50:51</c:v>
                </c:pt>
                <c:pt idx="11898">
                  <c:v>23/5/2005 21:50:59</c:v>
                </c:pt>
                <c:pt idx="11899">
                  <c:v>23/5/2005 21:51:07</c:v>
                </c:pt>
                <c:pt idx="11900">
                  <c:v>23/5/2005 21:51:15</c:v>
                </c:pt>
                <c:pt idx="11901">
                  <c:v>23/5/2005 21:51:23</c:v>
                </c:pt>
                <c:pt idx="11902">
                  <c:v>23/5/2005 21:51:31</c:v>
                </c:pt>
                <c:pt idx="11903">
                  <c:v>23/5/2005 21:51:39</c:v>
                </c:pt>
                <c:pt idx="11904">
                  <c:v>23/5/2005 21:51:47</c:v>
                </c:pt>
                <c:pt idx="11905">
                  <c:v>23/5/2005 21:51:55</c:v>
                </c:pt>
                <c:pt idx="11906">
                  <c:v>23/5/2005 21:52:03</c:v>
                </c:pt>
                <c:pt idx="11907">
                  <c:v>23/5/2005 21:52:11</c:v>
                </c:pt>
                <c:pt idx="11908">
                  <c:v>23/5/2005 21:52:19</c:v>
                </c:pt>
                <c:pt idx="11909">
                  <c:v>23/5/2005 21:52:27</c:v>
                </c:pt>
                <c:pt idx="11910">
                  <c:v>23/5/2005 21:52:35</c:v>
                </c:pt>
                <c:pt idx="11911">
                  <c:v>23/5/2005 21:52:43</c:v>
                </c:pt>
                <c:pt idx="11912">
                  <c:v>23/5/2005 21:52:51</c:v>
                </c:pt>
                <c:pt idx="11913">
                  <c:v>23/5/2005 21:52:59</c:v>
                </c:pt>
                <c:pt idx="11914">
                  <c:v>23/5/2005 21:53:07</c:v>
                </c:pt>
                <c:pt idx="11915">
                  <c:v>23/5/2005 21:53:15</c:v>
                </c:pt>
                <c:pt idx="11916">
                  <c:v>23/5/2005 21:53:23</c:v>
                </c:pt>
                <c:pt idx="11917">
                  <c:v>23/5/2005 21:53:31</c:v>
                </c:pt>
                <c:pt idx="11918">
                  <c:v>23/5/2005 21:53:39</c:v>
                </c:pt>
                <c:pt idx="11919">
                  <c:v>23/5/2005 21:53:47</c:v>
                </c:pt>
                <c:pt idx="11920">
                  <c:v>23/5/2005 21:53:55</c:v>
                </c:pt>
                <c:pt idx="11921">
                  <c:v>23/5/2005 21:54:03</c:v>
                </c:pt>
                <c:pt idx="11922">
                  <c:v>23/5/2005 21:54:11</c:v>
                </c:pt>
                <c:pt idx="11923">
                  <c:v>23/5/2005 21:54:19</c:v>
                </c:pt>
                <c:pt idx="11924">
                  <c:v>23/5/2005 21:54:27</c:v>
                </c:pt>
                <c:pt idx="11925">
                  <c:v>23/5/2005 21:54:35</c:v>
                </c:pt>
                <c:pt idx="11926">
                  <c:v>23/5/2005 21:54:43</c:v>
                </c:pt>
                <c:pt idx="11927">
                  <c:v>23/5/2005 21:54:51</c:v>
                </c:pt>
                <c:pt idx="11928">
                  <c:v>23/5/2005 21:54:59</c:v>
                </c:pt>
                <c:pt idx="11929">
                  <c:v>23/5/2005 21:55:07</c:v>
                </c:pt>
                <c:pt idx="11930">
                  <c:v>23/5/2005 21:55:15</c:v>
                </c:pt>
                <c:pt idx="11931">
                  <c:v>23/5/2005 21:55:23</c:v>
                </c:pt>
                <c:pt idx="11932">
                  <c:v>23/5/2005 21:55:31</c:v>
                </c:pt>
                <c:pt idx="11933">
                  <c:v>23/5/2005 21:55:39</c:v>
                </c:pt>
                <c:pt idx="11934">
                  <c:v>23/5/2005 21:55:47</c:v>
                </c:pt>
                <c:pt idx="11935">
                  <c:v>23/5/2005 21:55:55</c:v>
                </c:pt>
                <c:pt idx="11936">
                  <c:v>23/5/2005 21:56:03</c:v>
                </c:pt>
                <c:pt idx="11937">
                  <c:v>23/5/2005 21:56:11</c:v>
                </c:pt>
                <c:pt idx="11938">
                  <c:v>23/5/2005 21:56:19</c:v>
                </c:pt>
                <c:pt idx="11939">
                  <c:v>23/5/2005 21:56:27</c:v>
                </c:pt>
                <c:pt idx="11940">
                  <c:v>23/5/2005 21:56:35</c:v>
                </c:pt>
                <c:pt idx="11941">
                  <c:v>23/5/2005 21:56:43</c:v>
                </c:pt>
                <c:pt idx="11942">
                  <c:v>23/5/2005 21:56:51</c:v>
                </c:pt>
                <c:pt idx="11943">
                  <c:v>23/5/2005 21:56:59</c:v>
                </c:pt>
                <c:pt idx="11944">
                  <c:v>23/5/2005 21:57:07</c:v>
                </c:pt>
                <c:pt idx="11945">
                  <c:v>23/5/2005 21:57:15</c:v>
                </c:pt>
                <c:pt idx="11946">
                  <c:v>23/5/2005 21:57:23</c:v>
                </c:pt>
                <c:pt idx="11947">
                  <c:v>23/5/2005 21:57:31</c:v>
                </c:pt>
                <c:pt idx="11948">
                  <c:v>23/5/2005 21:57:39</c:v>
                </c:pt>
                <c:pt idx="11949">
                  <c:v>23/5/2005 21:57:47</c:v>
                </c:pt>
                <c:pt idx="11950">
                  <c:v>23/5/2005 21:57:55</c:v>
                </c:pt>
                <c:pt idx="11951">
                  <c:v>23/5/2005 21:58:03</c:v>
                </c:pt>
                <c:pt idx="11952">
                  <c:v>23/5/2005 21:58:11</c:v>
                </c:pt>
                <c:pt idx="11953">
                  <c:v>23/5/2005 21:58:19</c:v>
                </c:pt>
                <c:pt idx="11954">
                  <c:v>23/5/2005 21:58:27</c:v>
                </c:pt>
                <c:pt idx="11955">
                  <c:v>23/5/2005 21:58:35</c:v>
                </c:pt>
                <c:pt idx="11956">
                  <c:v>23/5/2005 21:58:43</c:v>
                </c:pt>
                <c:pt idx="11957">
                  <c:v>23/5/2005 21:58:51</c:v>
                </c:pt>
                <c:pt idx="11958">
                  <c:v>23/5/2005 21:58:59</c:v>
                </c:pt>
                <c:pt idx="11959">
                  <c:v>23/5/2005 21:59:07</c:v>
                </c:pt>
                <c:pt idx="11960">
                  <c:v>23/5/2005 21:59:15</c:v>
                </c:pt>
                <c:pt idx="11961">
                  <c:v>23/5/2005 21:59:23</c:v>
                </c:pt>
                <c:pt idx="11962">
                  <c:v>23/5/2005 21:59:31</c:v>
                </c:pt>
                <c:pt idx="11963">
                  <c:v>23/5/2005 21:59:39</c:v>
                </c:pt>
                <c:pt idx="11964">
                  <c:v>23/5/2005 21:59:47</c:v>
                </c:pt>
                <c:pt idx="11965">
                  <c:v>23/5/2005 21:59:55</c:v>
                </c:pt>
                <c:pt idx="11966">
                  <c:v>23/5/2005 22:00:03</c:v>
                </c:pt>
                <c:pt idx="11967">
                  <c:v>23/5/2005 22:00:11</c:v>
                </c:pt>
                <c:pt idx="11968">
                  <c:v>23/5/2005 22:00:19</c:v>
                </c:pt>
                <c:pt idx="11969">
                  <c:v>23/5/2005 22:00:27</c:v>
                </c:pt>
                <c:pt idx="11970">
                  <c:v>23/5/2005 22:00:35</c:v>
                </c:pt>
                <c:pt idx="11971">
                  <c:v>23/5/2005 22:00:43</c:v>
                </c:pt>
                <c:pt idx="11972">
                  <c:v>23/5/2005 22:00:51</c:v>
                </c:pt>
                <c:pt idx="11973">
                  <c:v>23/5/2005 22:00:59</c:v>
                </c:pt>
                <c:pt idx="11974">
                  <c:v>23/5/2005 22:01:07</c:v>
                </c:pt>
                <c:pt idx="11975">
                  <c:v>23/5/2005 22:01:15</c:v>
                </c:pt>
                <c:pt idx="11976">
                  <c:v>23/5/2005 22:01:23</c:v>
                </c:pt>
                <c:pt idx="11977">
                  <c:v>23/5/2005 22:01:31</c:v>
                </c:pt>
                <c:pt idx="11978">
                  <c:v>23/5/2005 22:01:39</c:v>
                </c:pt>
                <c:pt idx="11979">
                  <c:v>23/5/2005 22:01:47</c:v>
                </c:pt>
                <c:pt idx="11980">
                  <c:v>23/5/2005 22:01:55</c:v>
                </c:pt>
                <c:pt idx="11981">
                  <c:v>23/5/2005 22:02:03</c:v>
                </c:pt>
                <c:pt idx="11982">
                  <c:v>23/5/2005 22:02:11</c:v>
                </c:pt>
                <c:pt idx="11983">
                  <c:v>23/5/2005 22:02:19</c:v>
                </c:pt>
                <c:pt idx="11984">
                  <c:v>23/5/2005 22:02:27</c:v>
                </c:pt>
                <c:pt idx="11985">
                  <c:v>23/5/2005 22:02:35</c:v>
                </c:pt>
                <c:pt idx="11986">
                  <c:v>23/5/2005 22:02:43</c:v>
                </c:pt>
                <c:pt idx="11987">
                  <c:v>23/5/2005 22:02:51</c:v>
                </c:pt>
                <c:pt idx="11988">
                  <c:v>23/5/2005 22:02:59</c:v>
                </c:pt>
                <c:pt idx="11989">
                  <c:v>23/5/2005 22:03:07</c:v>
                </c:pt>
                <c:pt idx="11990">
                  <c:v>23/5/2005 22:03:15</c:v>
                </c:pt>
                <c:pt idx="11991">
                  <c:v>23/5/2005 22:03:23</c:v>
                </c:pt>
                <c:pt idx="11992">
                  <c:v>23/5/2005 22:03:31</c:v>
                </c:pt>
                <c:pt idx="11993">
                  <c:v>23/5/2005 22:03:39</c:v>
                </c:pt>
                <c:pt idx="11994">
                  <c:v>23/5/2005 22:03:47</c:v>
                </c:pt>
                <c:pt idx="11995">
                  <c:v>23/5/2005 22:03:55</c:v>
                </c:pt>
                <c:pt idx="11996">
                  <c:v>23/5/2005 22:04:03</c:v>
                </c:pt>
                <c:pt idx="11997">
                  <c:v>23/5/2005 22:04:11</c:v>
                </c:pt>
                <c:pt idx="11998">
                  <c:v>23/5/2005 22:04:19</c:v>
                </c:pt>
                <c:pt idx="11999">
                  <c:v>23/5/2005 22:04:27</c:v>
                </c:pt>
                <c:pt idx="12000">
                  <c:v>23/5/2005 22:04:35</c:v>
                </c:pt>
                <c:pt idx="12001">
                  <c:v>23/5/2005 22:04:43</c:v>
                </c:pt>
                <c:pt idx="12002">
                  <c:v>23/5/2005 22:04:51</c:v>
                </c:pt>
                <c:pt idx="12003">
                  <c:v>23/5/2005 22:04:59</c:v>
                </c:pt>
                <c:pt idx="12004">
                  <c:v>23/5/2005 22:05:07</c:v>
                </c:pt>
                <c:pt idx="12005">
                  <c:v>23/5/2005 22:05:15</c:v>
                </c:pt>
                <c:pt idx="12006">
                  <c:v>23/5/2005 22:05:23</c:v>
                </c:pt>
                <c:pt idx="12007">
                  <c:v>23/5/2005 22:05:31</c:v>
                </c:pt>
                <c:pt idx="12008">
                  <c:v>23/5/2005 22:05:39</c:v>
                </c:pt>
                <c:pt idx="12009">
                  <c:v>23/5/2005 22:05:47</c:v>
                </c:pt>
                <c:pt idx="12010">
                  <c:v>23/5/2005 22:05:55</c:v>
                </c:pt>
                <c:pt idx="12011">
                  <c:v>23/5/2005 22:06:03</c:v>
                </c:pt>
                <c:pt idx="12012">
                  <c:v>23/5/2005 22:06:11</c:v>
                </c:pt>
                <c:pt idx="12013">
                  <c:v>23/5/2005 22:06:19</c:v>
                </c:pt>
                <c:pt idx="12014">
                  <c:v>23/5/2005 22:06:27</c:v>
                </c:pt>
                <c:pt idx="12015">
                  <c:v>23/5/2005 22:06:35</c:v>
                </c:pt>
                <c:pt idx="12016">
                  <c:v>23/5/2005 22:06:43</c:v>
                </c:pt>
                <c:pt idx="12017">
                  <c:v>23/5/2005 22:06:51</c:v>
                </c:pt>
                <c:pt idx="12018">
                  <c:v>23/5/2005 22:06:59</c:v>
                </c:pt>
                <c:pt idx="12019">
                  <c:v>23/5/2005 22:07:07</c:v>
                </c:pt>
                <c:pt idx="12020">
                  <c:v>23/5/2005 22:07:15</c:v>
                </c:pt>
                <c:pt idx="12021">
                  <c:v>23/5/2005 22:07:23</c:v>
                </c:pt>
                <c:pt idx="12022">
                  <c:v>23/5/2005 22:07:31</c:v>
                </c:pt>
                <c:pt idx="12023">
                  <c:v>23/5/2005 22:07:39</c:v>
                </c:pt>
                <c:pt idx="12024">
                  <c:v>23/5/2005 22:07:47</c:v>
                </c:pt>
                <c:pt idx="12025">
                  <c:v>23/5/2005 22:07:55</c:v>
                </c:pt>
                <c:pt idx="12026">
                  <c:v>23/5/2005 22:08:03</c:v>
                </c:pt>
                <c:pt idx="12027">
                  <c:v>23/5/2005 22:08:11</c:v>
                </c:pt>
                <c:pt idx="12028">
                  <c:v>23/5/2005 22:08:19</c:v>
                </c:pt>
                <c:pt idx="12029">
                  <c:v>23/5/2005 22:08:27</c:v>
                </c:pt>
                <c:pt idx="12030">
                  <c:v>23/5/2005 22:08:35</c:v>
                </c:pt>
                <c:pt idx="12031">
                  <c:v>23/5/2005 22:08:43</c:v>
                </c:pt>
                <c:pt idx="12032">
                  <c:v>23/5/2005 22:08:51</c:v>
                </c:pt>
                <c:pt idx="12033">
                  <c:v>23/5/2005 22:08:59</c:v>
                </c:pt>
                <c:pt idx="12034">
                  <c:v>23/5/2005 22:09:07</c:v>
                </c:pt>
                <c:pt idx="12035">
                  <c:v>23/5/2005 22:09:15</c:v>
                </c:pt>
                <c:pt idx="12036">
                  <c:v>23/5/2005 22:09:23</c:v>
                </c:pt>
                <c:pt idx="12037">
                  <c:v>23/5/2005 22:09:31</c:v>
                </c:pt>
                <c:pt idx="12038">
                  <c:v>23/5/2005 22:09:39</c:v>
                </c:pt>
                <c:pt idx="12039">
                  <c:v>23/5/2005 22:09:47</c:v>
                </c:pt>
                <c:pt idx="12040">
                  <c:v>23/5/2005 22:09:55</c:v>
                </c:pt>
                <c:pt idx="12041">
                  <c:v>23/5/2005 22:10:03</c:v>
                </c:pt>
                <c:pt idx="12042">
                  <c:v>23/5/2005 22:10:11</c:v>
                </c:pt>
                <c:pt idx="12043">
                  <c:v>23/5/2005 22:10:19</c:v>
                </c:pt>
                <c:pt idx="12044">
                  <c:v>23/5/2005 22:10:27</c:v>
                </c:pt>
                <c:pt idx="12045">
                  <c:v>23/5/2005 22:10:35</c:v>
                </c:pt>
                <c:pt idx="12046">
                  <c:v>23/5/2005 22:10:43</c:v>
                </c:pt>
                <c:pt idx="12047">
                  <c:v>23/5/2005 22:10:51</c:v>
                </c:pt>
                <c:pt idx="12048">
                  <c:v>23/5/2005 22:10:59</c:v>
                </c:pt>
                <c:pt idx="12049">
                  <c:v>23/5/2005 22:11:07</c:v>
                </c:pt>
                <c:pt idx="12050">
                  <c:v>23/5/2005 22:11:15</c:v>
                </c:pt>
                <c:pt idx="12051">
                  <c:v>23/5/2005 22:11:23</c:v>
                </c:pt>
                <c:pt idx="12052">
                  <c:v>23/5/2005 22:11:31</c:v>
                </c:pt>
                <c:pt idx="12053">
                  <c:v>23/5/2005 22:11:39</c:v>
                </c:pt>
                <c:pt idx="12054">
                  <c:v>23/5/2005 22:11:47</c:v>
                </c:pt>
                <c:pt idx="12055">
                  <c:v>23/5/2005 22:11:55</c:v>
                </c:pt>
                <c:pt idx="12056">
                  <c:v>23/5/2005 22:12:03</c:v>
                </c:pt>
                <c:pt idx="12057">
                  <c:v>23/5/2005 22:12:11</c:v>
                </c:pt>
                <c:pt idx="12058">
                  <c:v>23/5/2005 22:12:19</c:v>
                </c:pt>
                <c:pt idx="12059">
                  <c:v>23/5/2005 22:12:27</c:v>
                </c:pt>
                <c:pt idx="12060">
                  <c:v>23/5/2005 22:12:35</c:v>
                </c:pt>
                <c:pt idx="12061">
                  <c:v>23/5/2005 22:12:43</c:v>
                </c:pt>
                <c:pt idx="12062">
                  <c:v>23/5/2005 22:12:51</c:v>
                </c:pt>
                <c:pt idx="12063">
                  <c:v>23/5/2005 22:12:59</c:v>
                </c:pt>
                <c:pt idx="12064">
                  <c:v>23/5/2005 22:13:07</c:v>
                </c:pt>
                <c:pt idx="12065">
                  <c:v>23/5/2005 22:13:15</c:v>
                </c:pt>
                <c:pt idx="12066">
                  <c:v>23/5/2005 22:13:23</c:v>
                </c:pt>
                <c:pt idx="12067">
                  <c:v>23/5/2005 22:13:31</c:v>
                </c:pt>
                <c:pt idx="12068">
                  <c:v>23/5/2005 22:13:39</c:v>
                </c:pt>
                <c:pt idx="12069">
                  <c:v>23/5/2005 22:13:47</c:v>
                </c:pt>
                <c:pt idx="12070">
                  <c:v>23/5/2005 22:13:55</c:v>
                </c:pt>
                <c:pt idx="12071">
                  <c:v>23/5/2005 22:14:03</c:v>
                </c:pt>
                <c:pt idx="12072">
                  <c:v>23/5/2005 22:14:11</c:v>
                </c:pt>
                <c:pt idx="12073">
                  <c:v>23/5/2005 22:14:19</c:v>
                </c:pt>
                <c:pt idx="12074">
                  <c:v>23/5/2005 22:14:27</c:v>
                </c:pt>
                <c:pt idx="12075">
                  <c:v>23/5/2005 22:14:35</c:v>
                </c:pt>
                <c:pt idx="12076">
                  <c:v>23/5/2005 22:14:43</c:v>
                </c:pt>
                <c:pt idx="12077">
                  <c:v>23/5/2005 22:14:51</c:v>
                </c:pt>
                <c:pt idx="12078">
                  <c:v>23/5/2005 22:14:59</c:v>
                </c:pt>
                <c:pt idx="12079">
                  <c:v>23/5/2005 22:15:07</c:v>
                </c:pt>
                <c:pt idx="12080">
                  <c:v>23/5/2005 22:15:15</c:v>
                </c:pt>
                <c:pt idx="12081">
                  <c:v>23/5/2005 22:15:23</c:v>
                </c:pt>
                <c:pt idx="12082">
                  <c:v>23/5/2005 22:15:31</c:v>
                </c:pt>
                <c:pt idx="12083">
                  <c:v>23/5/2005 22:15:39</c:v>
                </c:pt>
                <c:pt idx="12084">
                  <c:v>23/5/2005 22:15:47</c:v>
                </c:pt>
                <c:pt idx="12085">
                  <c:v>23/5/2005 22:15:55</c:v>
                </c:pt>
                <c:pt idx="12086">
                  <c:v>23/5/2005 22:16:03</c:v>
                </c:pt>
                <c:pt idx="12087">
                  <c:v>23/5/2005 22:16:11</c:v>
                </c:pt>
                <c:pt idx="12088">
                  <c:v>23/5/2005 22:16:19</c:v>
                </c:pt>
                <c:pt idx="12089">
                  <c:v>23/5/2005 22:16:27</c:v>
                </c:pt>
                <c:pt idx="12090">
                  <c:v>23/5/2005 22:16:35</c:v>
                </c:pt>
                <c:pt idx="12091">
                  <c:v>23/5/2005 22:16:43</c:v>
                </c:pt>
                <c:pt idx="12092">
                  <c:v>23/5/2005 22:16:51</c:v>
                </c:pt>
                <c:pt idx="12093">
                  <c:v>23/5/2005 22:16:59</c:v>
                </c:pt>
                <c:pt idx="12094">
                  <c:v>23/5/2005 22:17:07</c:v>
                </c:pt>
                <c:pt idx="12095">
                  <c:v>23/5/2005 22:17:15</c:v>
                </c:pt>
                <c:pt idx="12096">
                  <c:v>23/5/2005 22:17:23</c:v>
                </c:pt>
                <c:pt idx="12097">
                  <c:v>23/5/2005 22:17:31</c:v>
                </c:pt>
                <c:pt idx="12098">
                  <c:v>23/5/2005 22:17:39</c:v>
                </c:pt>
                <c:pt idx="12099">
                  <c:v>23/5/2005 22:17:47</c:v>
                </c:pt>
                <c:pt idx="12100">
                  <c:v>23/5/2005 22:17:55</c:v>
                </c:pt>
                <c:pt idx="12101">
                  <c:v>23/5/2005 22:18:03</c:v>
                </c:pt>
                <c:pt idx="12102">
                  <c:v>23/5/2005 22:18:11</c:v>
                </c:pt>
                <c:pt idx="12103">
                  <c:v>23/5/2005 22:18:19</c:v>
                </c:pt>
                <c:pt idx="12104">
                  <c:v>23/5/2005 22:18:27</c:v>
                </c:pt>
                <c:pt idx="12105">
                  <c:v>23/5/2005 22:18:35</c:v>
                </c:pt>
                <c:pt idx="12106">
                  <c:v>23/5/2005 22:18:43</c:v>
                </c:pt>
                <c:pt idx="12107">
                  <c:v>23/5/2005 22:18:51</c:v>
                </c:pt>
                <c:pt idx="12108">
                  <c:v>23/5/2005 22:18:59</c:v>
                </c:pt>
                <c:pt idx="12109">
                  <c:v>23/5/2005 22:19:07</c:v>
                </c:pt>
                <c:pt idx="12110">
                  <c:v>23/5/2005 22:19:15</c:v>
                </c:pt>
                <c:pt idx="12111">
                  <c:v>23/5/2005 22:19:23</c:v>
                </c:pt>
                <c:pt idx="12112">
                  <c:v>23/5/2005 22:19:31</c:v>
                </c:pt>
                <c:pt idx="12113">
                  <c:v>23/5/2005 22:19:39</c:v>
                </c:pt>
                <c:pt idx="12114">
                  <c:v>23/5/2005 22:19:47</c:v>
                </c:pt>
                <c:pt idx="12115">
                  <c:v>23/5/2005 22:19:55</c:v>
                </c:pt>
                <c:pt idx="12116">
                  <c:v>23/5/2005 22:20:03</c:v>
                </c:pt>
                <c:pt idx="12117">
                  <c:v>23/5/2005 22:20:11</c:v>
                </c:pt>
                <c:pt idx="12118">
                  <c:v>23/5/2005 22:20:19</c:v>
                </c:pt>
                <c:pt idx="12119">
                  <c:v>23/5/2005 22:20:27</c:v>
                </c:pt>
                <c:pt idx="12120">
                  <c:v>23/5/2005 22:20:35</c:v>
                </c:pt>
                <c:pt idx="12121">
                  <c:v>23/5/2005 22:20:43</c:v>
                </c:pt>
                <c:pt idx="12122">
                  <c:v>23/5/2005 22:20:51</c:v>
                </c:pt>
                <c:pt idx="12123">
                  <c:v>23/5/2005 22:20:59</c:v>
                </c:pt>
                <c:pt idx="12124">
                  <c:v>23/5/2005 22:21:07</c:v>
                </c:pt>
                <c:pt idx="12125">
                  <c:v>23/5/2005 22:21:15</c:v>
                </c:pt>
                <c:pt idx="12126">
                  <c:v>23/5/2005 22:21:23</c:v>
                </c:pt>
                <c:pt idx="12127">
                  <c:v>23/5/2005 22:21:31</c:v>
                </c:pt>
                <c:pt idx="12128">
                  <c:v>23/5/2005 22:21:39</c:v>
                </c:pt>
                <c:pt idx="12129">
                  <c:v>23/5/2005 22:21:47</c:v>
                </c:pt>
                <c:pt idx="12130">
                  <c:v>23/5/2005 22:21:55</c:v>
                </c:pt>
                <c:pt idx="12131">
                  <c:v>23/5/2005 22:22:03</c:v>
                </c:pt>
                <c:pt idx="12132">
                  <c:v>23/5/2005 22:22:11</c:v>
                </c:pt>
                <c:pt idx="12133">
                  <c:v>23/5/2005 22:22:19</c:v>
                </c:pt>
                <c:pt idx="12134">
                  <c:v>23/5/2005 22:22:27</c:v>
                </c:pt>
                <c:pt idx="12135">
                  <c:v>23/5/2005 22:22:35</c:v>
                </c:pt>
                <c:pt idx="12136">
                  <c:v>23/5/2005 22:22:43</c:v>
                </c:pt>
                <c:pt idx="12137">
                  <c:v>23/5/2005 22:22:51</c:v>
                </c:pt>
                <c:pt idx="12138">
                  <c:v>23/5/2005 22:22:59</c:v>
                </c:pt>
                <c:pt idx="12139">
                  <c:v>23/5/2005 22:23:07</c:v>
                </c:pt>
                <c:pt idx="12140">
                  <c:v>23/5/2005 22:23:15</c:v>
                </c:pt>
                <c:pt idx="12141">
                  <c:v>23/5/2005 22:23:23</c:v>
                </c:pt>
                <c:pt idx="12142">
                  <c:v>23/5/2005 22:23:31</c:v>
                </c:pt>
                <c:pt idx="12143">
                  <c:v>23/5/2005 22:23:39</c:v>
                </c:pt>
                <c:pt idx="12144">
                  <c:v>23/5/2005 22:23:47</c:v>
                </c:pt>
                <c:pt idx="12145">
                  <c:v>23/5/2005 22:23:55</c:v>
                </c:pt>
                <c:pt idx="12146">
                  <c:v>23/5/2005 22:24:03</c:v>
                </c:pt>
                <c:pt idx="12147">
                  <c:v>23/5/2005 22:24:11</c:v>
                </c:pt>
                <c:pt idx="12148">
                  <c:v>23/5/2005 22:24:19</c:v>
                </c:pt>
                <c:pt idx="12149">
                  <c:v>23/5/2005 22:24:27</c:v>
                </c:pt>
                <c:pt idx="12150">
                  <c:v>23/5/2005 22:24:35</c:v>
                </c:pt>
                <c:pt idx="12151">
                  <c:v>23/5/2005 22:24:43</c:v>
                </c:pt>
                <c:pt idx="12152">
                  <c:v>23/5/2005 22:24:51</c:v>
                </c:pt>
                <c:pt idx="12153">
                  <c:v>23/5/2005 22:24:59</c:v>
                </c:pt>
                <c:pt idx="12154">
                  <c:v>23/5/2005 22:25:07</c:v>
                </c:pt>
                <c:pt idx="12155">
                  <c:v>23/5/2005 22:25:15</c:v>
                </c:pt>
                <c:pt idx="12156">
                  <c:v>23/5/2005 22:25:23</c:v>
                </c:pt>
                <c:pt idx="12157">
                  <c:v>23/5/2005 22:25:31</c:v>
                </c:pt>
                <c:pt idx="12158">
                  <c:v>23/5/2005 22:25:39</c:v>
                </c:pt>
                <c:pt idx="12159">
                  <c:v>23/5/2005 22:25:47</c:v>
                </c:pt>
                <c:pt idx="12160">
                  <c:v>23/5/2005 22:25:55</c:v>
                </c:pt>
                <c:pt idx="12161">
                  <c:v>23/5/2005 22:26:03</c:v>
                </c:pt>
                <c:pt idx="12162">
                  <c:v>23/5/2005 22:26:11</c:v>
                </c:pt>
                <c:pt idx="12163">
                  <c:v>23/5/2005 22:26:19</c:v>
                </c:pt>
                <c:pt idx="12164">
                  <c:v>23/5/2005 22:26:27</c:v>
                </c:pt>
                <c:pt idx="12165">
                  <c:v>23/5/2005 22:26:35</c:v>
                </c:pt>
                <c:pt idx="12166">
                  <c:v>23/5/2005 22:26:43</c:v>
                </c:pt>
                <c:pt idx="12167">
                  <c:v>23/5/2005 22:26:51</c:v>
                </c:pt>
                <c:pt idx="12168">
                  <c:v>23/5/2005 22:26:59</c:v>
                </c:pt>
                <c:pt idx="12169">
                  <c:v>23/5/2005 22:27:07</c:v>
                </c:pt>
                <c:pt idx="12170">
                  <c:v>23/5/2005 22:27:15</c:v>
                </c:pt>
                <c:pt idx="12171">
                  <c:v>23/5/2005 22:27:23</c:v>
                </c:pt>
                <c:pt idx="12172">
                  <c:v>23/5/2005 22:27:31</c:v>
                </c:pt>
                <c:pt idx="12173">
                  <c:v>23/5/2005 22:27:39</c:v>
                </c:pt>
                <c:pt idx="12174">
                  <c:v>23/5/2005 22:27:47</c:v>
                </c:pt>
                <c:pt idx="12175">
                  <c:v>23/5/2005 22:27:55</c:v>
                </c:pt>
                <c:pt idx="12176">
                  <c:v>23/5/2005 22:28:03</c:v>
                </c:pt>
                <c:pt idx="12177">
                  <c:v>23/5/2005 22:28:11</c:v>
                </c:pt>
                <c:pt idx="12178">
                  <c:v>23/5/2005 22:28:19</c:v>
                </c:pt>
                <c:pt idx="12179">
                  <c:v>23/5/2005 22:28:27</c:v>
                </c:pt>
                <c:pt idx="12180">
                  <c:v>23/5/2005 22:28:35</c:v>
                </c:pt>
                <c:pt idx="12181">
                  <c:v>23/5/2005 22:28:43</c:v>
                </c:pt>
                <c:pt idx="12182">
                  <c:v>23/5/2005 22:28:51</c:v>
                </c:pt>
                <c:pt idx="12183">
                  <c:v>23/5/2005 22:28:59</c:v>
                </c:pt>
                <c:pt idx="12184">
                  <c:v>23/5/2005 22:29:07</c:v>
                </c:pt>
                <c:pt idx="12185">
                  <c:v>23/5/2005 22:29:15</c:v>
                </c:pt>
                <c:pt idx="12186">
                  <c:v>23/5/2005 22:29:23</c:v>
                </c:pt>
                <c:pt idx="12187">
                  <c:v>23/5/2005 22:29:31</c:v>
                </c:pt>
                <c:pt idx="12188">
                  <c:v>23/5/2005 22:29:39</c:v>
                </c:pt>
                <c:pt idx="12189">
                  <c:v>23/5/2005 22:29:47</c:v>
                </c:pt>
                <c:pt idx="12190">
                  <c:v>23/5/2005 22:29:55</c:v>
                </c:pt>
                <c:pt idx="12191">
                  <c:v>23/5/2005 22:30:03</c:v>
                </c:pt>
                <c:pt idx="12192">
                  <c:v>23/5/2005 22:30:11</c:v>
                </c:pt>
                <c:pt idx="12193">
                  <c:v>23/5/2005 22:30:19</c:v>
                </c:pt>
                <c:pt idx="12194">
                  <c:v>23/5/2005 22:30:27</c:v>
                </c:pt>
                <c:pt idx="12195">
                  <c:v>23/5/2005 22:30:35</c:v>
                </c:pt>
                <c:pt idx="12196">
                  <c:v>23/5/2005 22:30:43</c:v>
                </c:pt>
                <c:pt idx="12197">
                  <c:v>23/5/2005 22:30:51</c:v>
                </c:pt>
                <c:pt idx="12198">
                  <c:v>23/5/2005 22:30:59</c:v>
                </c:pt>
                <c:pt idx="12199">
                  <c:v>23/5/2005 22:31:07</c:v>
                </c:pt>
                <c:pt idx="12200">
                  <c:v>23/5/2005 22:31:15</c:v>
                </c:pt>
                <c:pt idx="12201">
                  <c:v>23/5/2005 22:31:23</c:v>
                </c:pt>
                <c:pt idx="12202">
                  <c:v>23/5/2005 22:31:31</c:v>
                </c:pt>
                <c:pt idx="12203">
                  <c:v>23/5/2005 22:31:39</c:v>
                </c:pt>
                <c:pt idx="12204">
                  <c:v>23/5/2005 22:31:47</c:v>
                </c:pt>
                <c:pt idx="12205">
                  <c:v>23/5/2005 22:31:55</c:v>
                </c:pt>
                <c:pt idx="12206">
                  <c:v>23/5/2005 22:32:03</c:v>
                </c:pt>
                <c:pt idx="12207">
                  <c:v>23/5/2005 22:32:11</c:v>
                </c:pt>
                <c:pt idx="12208">
                  <c:v>23/5/2005 22:32:19</c:v>
                </c:pt>
                <c:pt idx="12209">
                  <c:v>23/5/2005 22:32:27</c:v>
                </c:pt>
                <c:pt idx="12210">
                  <c:v>23/5/2005 22:32:35</c:v>
                </c:pt>
                <c:pt idx="12211">
                  <c:v>23/5/2005 22:32:43</c:v>
                </c:pt>
                <c:pt idx="12212">
                  <c:v>23/5/2005 22:32:51</c:v>
                </c:pt>
                <c:pt idx="12213">
                  <c:v>23/5/2005 22:32:59</c:v>
                </c:pt>
                <c:pt idx="12214">
                  <c:v>23/5/2005 22:33:07</c:v>
                </c:pt>
                <c:pt idx="12215">
                  <c:v>23/5/2005 22:33:15</c:v>
                </c:pt>
                <c:pt idx="12216">
                  <c:v>23/5/2005 22:33:23</c:v>
                </c:pt>
                <c:pt idx="12217">
                  <c:v>23/5/2005 22:33:31</c:v>
                </c:pt>
                <c:pt idx="12218">
                  <c:v>23/5/2005 22:33:39</c:v>
                </c:pt>
                <c:pt idx="12219">
                  <c:v>23/5/2005 22:33:47</c:v>
                </c:pt>
                <c:pt idx="12220">
                  <c:v>23/5/2005 22:33:55</c:v>
                </c:pt>
                <c:pt idx="12221">
                  <c:v>23/5/2005 22:34:03</c:v>
                </c:pt>
                <c:pt idx="12222">
                  <c:v>23/5/2005 22:34:11</c:v>
                </c:pt>
                <c:pt idx="12223">
                  <c:v>23/5/2005 22:34:19</c:v>
                </c:pt>
                <c:pt idx="12224">
                  <c:v>23/5/2005 22:34:27</c:v>
                </c:pt>
                <c:pt idx="12225">
                  <c:v>23/5/2005 22:34:35</c:v>
                </c:pt>
                <c:pt idx="12226">
                  <c:v>23/5/2005 22:34:43</c:v>
                </c:pt>
                <c:pt idx="12227">
                  <c:v>23/5/2005 22:34:51</c:v>
                </c:pt>
                <c:pt idx="12228">
                  <c:v>23/5/2005 22:34:59</c:v>
                </c:pt>
                <c:pt idx="12229">
                  <c:v>23/5/2005 22:35:07</c:v>
                </c:pt>
                <c:pt idx="12230">
                  <c:v>23/5/2005 22:35:15</c:v>
                </c:pt>
                <c:pt idx="12231">
                  <c:v>23/5/2005 22:35:23</c:v>
                </c:pt>
                <c:pt idx="12232">
                  <c:v>23/5/2005 22:35:31</c:v>
                </c:pt>
                <c:pt idx="12233">
                  <c:v>23/5/2005 22:35:39</c:v>
                </c:pt>
                <c:pt idx="12234">
                  <c:v>23/5/2005 22:35:47</c:v>
                </c:pt>
                <c:pt idx="12235">
                  <c:v>23/5/2005 22:35:55</c:v>
                </c:pt>
                <c:pt idx="12236">
                  <c:v>23/5/2005 22:36:03</c:v>
                </c:pt>
                <c:pt idx="12237">
                  <c:v>23/5/2005 22:36:11</c:v>
                </c:pt>
                <c:pt idx="12238">
                  <c:v>23/5/2005 22:36:19</c:v>
                </c:pt>
                <c:pt idx="12239">
                  <c:v>23/5/2005 22:36:27</c:v>
                </c:pt>
                <c:pt idx="12240">
                  <c:v>23/5/2005 22:36:35</c:v>
                </c:pt>
                <c:pt idx="12241">
                  <c:v>23/5/2005 22:36:43</c:v>
                </c:pt>
                <c:pt idx="12242">
                  <c:v>23/5/2005 22:36:51</c:v>
                </c:pt>
                <c:pt idx="12243">
                  <c:v>23/5/2005 22:36:59</c:v>
                </c:pt>
                <c:pt idx="12244">
                  <c:v>23/5/2005 22:37:07</c:v>
                </c:pt>
                <c:pt idx="12245">
                  <c:v>23/5/2005 22:37:15</c:v>
                </c:pt>
                <c:pt idx="12246">
                  <c:v>23/5/2005 22:37:23</c:v>
                </c:pt>
                <c:pt idx="12247">
                  <c:v>23/5/2005 22:37:31</c:v>
                </c:pt>
                <c:pt idx="12248">
                  <c:v>23/5/2005 22:37:39</c:v>
                </c:pt>
                <c:pt idx="12249">
                  <c:v>23/5/2005 22:37:47</c:v>
                </c:pt>
                <c:pt idx="12250">
                  <c:v>23/5/2005 22:37:55</c:v>
                </c:pt>
                <c:pt idx="12251">
                  <c:v>23/5/2005 22:38:03</c:v>
                </c:pt>
                <c:pt idx="12252">
                  <c:v>23/5/2005 22:38:11</c:v>
                </c:pt>
                <c:pt idx="12253">
                  <c:v>23/5/2005 22:38:19</c:v>
                </c:pt>
                <c:pt idx="12254">
                  <c:v>23/5/2005 22:38:27</c:v>
                </c:pt>
                <c:pt idx="12255">
                  <c:v>23/5/2005 22:38:35</c:v>
                </c:pt>
                <c:pt idx="12256">
                  <c:v>23/5/2005 22:38:43</c:v>
                </c:pt>
                <c:pt idx="12257">
                  <c:v>23/5/2005 22:38:51</c:v>
                </c:pt>
                <c:pt idx="12258">
                  <c:v>23/5/2005 22:38:59</c:v>
                </c:pt>
                <c:pt idx="12259">
                  <c:v>23/5/2005 22:39:07</c:v>
                </c:pt>
                <c:pt idx="12260">
                  <c:v>23/5/2005 22:39:15</c:v>
                </c:pt>
                <c:pt idx="12261">
                  <c:v>23/5/2005 22:39:23</c:v>
                </c:pt>
                <c:pt idx="12262">
                  <c:v>23/5/2005 22:39:31</c:v>
                </c:pt>
                <c:pt idx="12263">
                  <c:v>23/5/2005 22:39:39</c:v>
                </c:pt>
                <c:pt idx="12264">
                  <c:v>23/5/2005 22:39:47</c:v>
                </c:pt>
                <c:pt idx="12265">
                  <c:v>23/5/2005 22:39:55</c:v>
                </c:pt>
                <c:pt idx="12266">
                  <c:v>23/5/2005 22:40:03</c:v>
                </c:pt>
                <c:pt idx="12267">
                  <c:v>23/5/2005 22:40:11</c:v>
                </c:pt>
                <c:pt idx="12268">
                  <c:v>23/5/2005 22:40:19</c:v>
                </c:pt>
                <c:pt idx="12269">
                  <c:v>23/5/2005 22:40:27</c:v>
                </c:pt>
                <c:pt idx="12270">
                  <c:v>23/5/2005 22:40:35</c:v>
                </c:pt>
                <c:pt idx="12271">
                  <c:v>23/5/2005 22:40:43</c:v>
                </c:pt>
                <c:pt idx="12272">
                  <c:v>23/5/2005 22:40:51</c:v>
                </c:pt>
                <c:pt idx="12273">
                  <c:v>23/5/2005 22:40:59</c:v>
                </c:pt>
                <c:pt idx="12274">
                  <c:v>23/5/2005 22:41:07</c:v>
                </c:pt>
                <c:pt idx="12275">
                  <c:v>23/5/2005 22:41:15</c:v>
                </c:pt>
                <c:pt idx="12276">
                  <c:v>23/5/2005 22:41:23</c:v>
                </c:pt>
                <c:pt idx="12277">
                  <c:v>23/5/2005 22:41:31</c:v>
                </c:pt>
                <c:pt idx="12278">
                  <c:v>23/5/2005 22:41:39</c:v>
                </c:pt>
                <c:pt idx="12279">
                  <c:v>23/5/2005 22:41:47</c:v>
                </c:pt>
                <c:pt idx="12280">
                  <c:v>23/5/2005 22:41:55</c:v>
                </c:pt>
                <c:pt idx="12281">
                  <c:v>23/5/2005 22:42:03</c:v>
                </c:pt>
                <c:pt idx="12282">
                  <c:v>23/5/2005 22:42:11</c:v>
                </c:pt>
                <c:pt idx="12283">
                  <c:v>23/5/2005 22:42:19</c:v>
                </c:pt>
                <c:pt idx="12284">
                  <c:v>23/5/2005 22:42:27</c:v>
                </c:pt>
                <c:pt idx="12285">
                  <c:v>23/5/2005 22:42:35</c:v>
                </c:pt>
                <c:pt idx="12286">
                  <c:v>23/5/2005 22:42:43</c:v>
                </c:pt>
                <c:pt idx="12287">
                  <c:v>23/5/2005 22:42:51</c:v>
                </c:pt>
                <c:pt idx="12288">
                  <c:v>23/5/2005 22:42:59</c:v>
                </c:pt>
                <c:pt idx="12289">
                  <c:v>23/5/2005 22:43:07</c:v>
                </c:pt>
                <c:pt idx="12290">
                  <c:v>23/5/2005 22:43:15</c:v>
                </c:pt>
                <c:pt idx="12291">
                  <c:v>23/5/2005 22:43:23</c:v>
                </c:pt>
                <c:pt idx="12292">
                  <c:v>23/5/2005 22:43:31</c:v>
                </c:pt>
                <c:pt idx="12293">
                  <c:v>23/5/2005 22:43:39</c:v>
                </c:pt>
                <c:pt idx="12294">
                  <c:v>23/5/2005 22:43:47</c:v>
                </c:pt>
                <c:pt idx="12295">
                  <c:v>23/5/2005 22:43:55</c:v>
                </c:pt>
                <c:pt idx="12296">
                  <c:v>23/5/2005 22:44:03</c:v>
                </c:pt>
                <c:pt idx="12297">
                  <c:v>23/5/2005 22:44:11</c:v>
                </c:pt>
                <c:pt idx="12298">
                  <c:v>23/5/2005 22:44:19</c:v>
                </c:pt>
                <c:pt idx="12299">
                  <c:v>23/5/2005 22:44:27</c:v>
                </c:pt>
                <c:pt idx="12300">
                  <c:v>23/5/2005 22:44:35</c:v>
                </c:pt>
                <c:pt idx="12301">
                  <c:v>23/5/2005 22:44:43</c:v>
                </c:pt>
                <c:pt idx="12302">
                  <c:v>23/5/2005 22:44:51</c:v>
                </c:pt>
                <c:pt idx="12303">
                  <c:v>23/5/2005 22:44:59</c:v>
                </c:pt>
                <c:pt idx="12304">
                  <c:v>23/5/2005 22:45:07</c:v>
                </c:pt>
                <c:pt idx="12305">
                  <c:v>23/5/2005 22:45:15</c:v>
                </c:pt>
                <c:pt idx="12306">
                  <c:v>23/5/2005 22:45:23</c:v>
                </c:pt>
                <c:pt idx="12307">
                  <c:v>23/5/2005 22:45:31</c:v>
                </c:pt>
                <c:pt idx="12308">
                  <c:v>23/5/2005 22:45:39</c:v>
                </c:pt>
                <c:pt idx="12309">
                  <c:v>23/5/2005 22:45:47</c:v>
                </c:pt>
                <c:pt idx="12310">
                  <c:v>23/5/2005 22:45:55</c:v>
                </c:pt>
                <c:pt idx="12311">
                  <c:v>23/5/2005 22:46:03</c:v>
                </c:pt>
                <c:pt idx="12312">
                  <c:v>23/5/2005 22:46:11</c:v>
                </c:pt>
                <c:pt idx="12313">
                  <c:v>23/5/2005 22:46:19</c:v>
                </c:pt>
                <c:pt idx="12314">
                  <c:v>23/5/2005 22:46:27</c:v>
                </c:pt>
                <c:pt idx="12315">
                  <c:v>23/5/2005 22:46:35</c:v>
                </c:pt>
                <c:pt idx="12316">
                  <c:v>23/5/2005 22:46:43</c:v>
                </c:pt>
                <c:pt idx="12317">
                  <c:v>23/5/2005 22:46:51</c:v>
                </c:pt>
                <c:pt idx="12318">
                  <c:v>23/5/2005 22:46:59</c:v>
                </c:pt>
                <c:pt idx="12319">
                  <c:v>23/5/2005 22:47:07</c:v>
                </c:pt>
                <c:pt idx="12320">
                  <c:v>23/5/2005 22:47:15</c:v>
                </c:pt>
                <c:pt idx="12321">
                  <c:v>23/5/2005 22:47:23</c:v>
                </c:pt>
                <c:pt idx="12322">
                  <c:v>23/5/2005 22:47:31</c:v>
                </c:pt>
                <c:pt idx="12323">
                  <c:v>23/5/2005 22:47:39</c:v>
                </c:pt>
                <c:pt idx="12324">
                  <c:v>23/5/2005 22:47:47</c:v>
                </c:pt>
                <c:pt idx="12325">
                  <c:v>23/5/2005 22:47:55</c:v>
                </c:pt>
                <c:pt idx="12326">
                  <c:v>23/5/2005 22:48:03</c:v>
                </c:pt>
                <c:pt idx="12327">
                  <c:v>23/5/2005 22:48:11</c:v>
                </c:pt>
                <c:pt idx="12328">
                  <c:v>23/5/2005 22:48:19</c:v>
                </c:pt>
                <c:pt idx="12329">
                  <c:v>23/5/2005 22:48:27</c:v>
                </c:pt>
                <c:pt idx="12330">
                  <c:v>23/5/2005 22:48:35</c:v>
                </c:pt>
                <c:pt idx="12331">
                  <c:v>23/5/2005 22:48:43</c:v>
                </c:pt>
                <c:pt idx="12332">
                  <c:v>23/5/2005 22:48:51</c:v>
                </c:pt>
                <c:pt idx="12333">
                  <c:v>23/5/2005 22:48:59</c:v>
                </c:pt>
                <c:pt idx="12334">
                  <c:v>23/5/2005 22:49:07</c:v>
                </c:pt>
                <c:pt idx="12335">
                  <c:v>23/5/2005 22:49:15</c:v>
                </c:pt>
                <c:pt idx="12336">
                  <c:v>23/5/2005 22:49:23</c:v>
                </c:pt>
                <c:pt idx="12337">
                  <c:v>23/5/2005 22:49:31</c:v>
                </c:pt>
                <c:pt idx="12338">
                  <c:v>23/5/2005 22:49:39</c:v>
                </c:pt>
                <c:pt idx="12339">
                  <c:v>23/5/2005 22:49:47</c:v>
                </c:pt>
                <c:pt idx="12340">
                  <c:v>23/5/2005 22:49:55</c:v>
                </c:pt>
                <c:pt idx="12341">
                  <c:v>23/5/2005 22:50:03</c:v>
                </c:pt>
                <c:pt idx="12342">
                  <c:v>23/5/2005 22:50:11</c:v>
                </c:pt>
                <c:pt idx="12343">
                  <c:v>23/5/2005 22:50:19</c:v>
                </c:pt>
                <c:pt idx="12344">
                  <c:v>23/5/2005 22:50:27</c:v>
                </c:pt>
                <c:pt idx="12345">
                  <c:v>23/5/2005 22:50:35</c:v>
                </c:pt>
                <c:pt idx="12346">
                  <c:v>23/5/2005 22:50:43</c:v>
                </c:pt>
                <c:pt idx="12347">
                  <c:v>23/5/2005 22:50:51</c:v>
                </c:pt>
                <c:pt idx="12348">
                  <c:v>23/5/2005 22:50:59</c:v>
                </c:pt>
                <c:pt idx="12349">
                  <c:v>23/5/2005 22:51:07</c:v>
                </c:pt>
                <c:pt idx="12350">
                  <c:v>23/5/2005 22:51:15</c:v>
                </c:pt>
                <c:pt idx="12351">
                  <c:v>23/5/2005 22:51:23</c:v>
                </c:pt>
                <c:pt idx="12352">
                  <c:v>23/5/2005 22:51:31</c:v>
                </c:pt>
                <c:pt idx="12353">
                  <c:v>23/5/2005 22:51:39</c:v>
                </c:pt>
                <c:pt idx="12354">
                  <c:v>23/5/2005 22:51:47</c:v>
                </c:pt>
                <c:pt idx="12355">
                  <c:v>23/5/2005 22:51:55</c:v>
                </c:pt>
                <c:pt idx="12356">
                  <c:v>23/5/2005 22:52:03</c:v>
                </c:pt>
                <c:pt idx="12357">
                  <c:v>23/5/2005 22:52:11</c:v>
                </c:pt>
                <c:pt idx="12358">
                  <c:v>23/5/2005 22:52:19</c:v>
                </c:pt>
                <c:pt idx="12359">
                  <c:v>23/5/2005 22:52:27</c:v>
                </c:pt>
                <c:pt idx="12360">
                  <c:v>23/5/2005 22:52:35</c:v>
                </c:pt>
                <c:pt idx="12361">
                  <c:v>23/5/2005 22:52:43</c:v>
                </c:pt>
                <c:pt idx="12362">
                  <c:v>23/5/2005 22:52:51</c:v>
                </c:pt>
                <c:pt idx="12363">
                  <c:v>23/5/2005 22:52:59</c:v>
                </c:pt>
                <c:pt idx="12364">
                  <c:v>23/5/2005 22:53:07</c:v>
                </c:pt>
                <c:pt idx="12365">
                  <c:v>23/5/2005 22:53:15</c:v>
                </c:pt>
                <c:pt idx="12366">
                  <c:v>23/5/2005 22:53:23</c:v>
                </c:pt>
                <c:pt idx="12367">
                  <c:v>23/5/2005 22:53:31</c:v>
                </c:pt>
                <c:pt idx="12368">
                  <c:v>23/5/2005 22:53:39</c:v>
                </c:pt>
                <c:pt idx="12369">
                  <c:v>23/5/2005 22:53:47</c:v>
                </c:pt>
                <c:pt idx="12370">
                  <c:v>23/5/2005 22:53:55</c:v>
                </c:pt>
                <c:pt idx="12371">
                  <c:v>23/5/2005 22:54:03</c:v>
                </c:pt>
                <c:pt idx="12372">
                  <c:v>23/5/2005 22:54:11</c:v>
                </c:pt>
                <c:pt idx="12373">
                  <c:v>23/5/2005 22:54:19</c:v>
                </c:pt>
                <c:pt idx="12374">
                  <c:v>23/5/2005 22:54:27</c:v>
                </c:pt>
                <c:pt idx="12375">
                  <c:v>23/5/2005 22:54:35</c:v>
                </c:pt>
                <c:pt idx="12376">
                  <c:v>23/5/2005 22:54:43</c:v>
                </c:pt>
                <c:pt idx="12377">
                  <c:v>23/5/2005 22:54:51</c:v>
                </c:pt>
                <c:pt idx="12378">
                  <c:v>23/5/2005 22:54:59</c:v>
                </c:pt>
                <c:pt idx="12379">
                  <c:v>23/5/2005 22:55:07</c:v>
                </c:pt>
                <c:pt idx="12380">
                  <c:v>23/5/2005 22:55:15</c:v>
                </c:pt>
                <c:pt idx="12381">
                  <c:v>23/5/2005 22:55:23</c:v>
                </c:pt>
                <c:pt idx="12382">
                  <c:v>23/5/2005 22:55:31</c:v>
                </c:pt>
                <c:pt idx="12383">
                  <c:v>23/5/2005 22:55:39</c:v>
                </c:pt>
                <c:pt idx="12384">
                  <c:v>23/5/2005 22:55:47</c:v>
                </c:pt>
                <c:pt idx="12385">
                  <c:v>23/5/2005 22:55:55</c:v>
                </c:pt>
                <c:pt idx="12386">
                  <c:v>23/5/2005 22:56:03</c:v>
                </c:pt>
                <c:pt idx="12387">
                  <c:v>23/5/2005 22:56:11</c:v>
                </c:pt>
                <c:pt idx="12388">
                  <c:v>23/5/2005 22:56:19</c:v>
                </c:pt>
                <c:pt idx="12389">
                  <c:v>23/5/2005 22:56:27</c:v>
                </c:pt>
                <c:pt idx="12390">
                  <c:v>23/5/2005 22:56:35</c:v>
                </c:pt>
                <c:pt idx="12391">
                  <c:v>23/5/2005 22:56:43</c:v>
                </c:pt>
                <c:pt idx="12392">
                  <c:v>23/5/2005 22:56:51</c:v>
                </c:pt>
                <c:pt idx="12393">
                  <c:v>23/5/2005 22:56:59</c:v>
                </c:pt>
                <c:pt idx="12394">
                  <c:v>23/5/2005 22:57:07</c:v>
                </c:pt>
                <c:pt idx="12395">
                  <c:v>23/5/2005 22:57:15</c:v>
                </c:pt>
                <c:pt idx="12396">
                  <c:v>23/5/2005 22:57:23</c:v>
                </c:pt>
                <c:pt idx="12397">
                  <c:v>23/5/2005 22:57:31</c:v>
                </c:pt>
                <c:pt idx="12398">
                  <c:v>23/5/2005 22:57:39</c:v>
                </c:pt>
                <c:pt idx="12399">
                  <c:v>23/5/2005 22:57:47</c:v>
                </c:pt>
                <c:pt idx="12400">
                  <c:v>23/5/2005 22:57:55</c:v>
                </c:pt>
                <c:pt idx="12401">
                  <c:v>23/5/2005 22:58:03</c:v>
                </c:pt>
                <c:pt idx="12402">
                  <c:v>23/5/2005 22:58:11</c:v>
                </c:pt>
                <c:pt idx="12403">
                  <c:v>23/5/2005 22:58:19</c:v>
                </c:pt>
                <c:pt idx="12404">
                  <c:v>23/5/2005 22:58:27</c:v>
                </c:pt>
                <c:pt idx="12405">
                  <c:v>23/5/2005 22:58:35</c:v>
                </c:pt>
                <c:pt idx="12406">
                  <c:v>23/5/2005 22:58:43</c:v>
                </c:pt>
                <c:pt idx="12407">
                  <c:v>23/5/2005 22:58:51</c:v>
                </c:pt>
                <c:pt idx="12408">
                  <c:v>23/5/2005 22:58:59</c:v>
                </c:pt>
                <c:pt idx="12409">
                  <c:v>23/5/2005 22:59:07</c:v>
                </c:pt>
                <c:pt idx="12410">
                  <c:v>23/5/2005 22:59:15</c:v>
                </c:pt>
                <c:pt idx="12411">
                  <c:v>23/5/2005 22:59:23</c:v>
                </c:pt>
                <c:pt idx="12412">
                  <c:v>23/5/2005 22:59:31</c:v>
                </c:pt>
                <c:pt idx="12413">
                  <c:v>23/5/2005 22:59:39</c:v>
                </c:pt>
                <c:pt idx="12414">
                  <c:v>23/5/2005 22:59:47</c:v>
                </c:pt>
                <c:pt idx="12415">
                  <c:v>23/5/2005 22:59:55</c:v>
                </c:pt>
                <c:pt idx="12416">
                  <c:v>23/5/2005 23:00:03</c:v>
                </c:pt>
                <c:pt idx="12417">
                  <c:v>23/5/2005 23:00:11</c:v>
                </c:pt>
                <c:pt idx="12418">
                  <c:v>23/5/2005 23:00:19</c:v>
                </c:pt>
                <c:pt idx="12419">
                  <c:v>23/5/2005 23:00:27</c:v>
                </c:pt>
                <c:pt idx="12420">
                  <c:v>23/5/2005 23:00:35</c:v>
                </c:pt>
                <c:pt idx="12421">
                  <c:v>23/5/2005 23:00:43</c:v>
                </c:pt>
                <c:pt idx="12422">
                  <c:v>23/5/2005 23:00:51</c:v>
                </c:pt>
                <c:pt idx="12423">
                  <c:v>23/5/2005 23:00:59</c:v>
                </c:pt>
                <c:pt idx="12424">
                  <c:v>23/5/2005 23:01:07</c:v>
                </c:pt>
                <c:pt idx="12425">
                  <c:v>23/5/2005 23:01:15</c:v>
                </c:pt>
                <c:pt idx="12426">
                  <c:v>23/5/2005 23:01:23</c:v>
                </c:pt>
                <c:pt idx="12427">
                  <c:v>23/5/2005 23:01:31</c:v>
                </c:pt>
                <c:pt idx="12428">
                  <c:v>23/5/2005 23:01:39</c:v>
                </c:pt>
                <c:pt idx="12429">
                  <c:v>23/5/2005 23:01:47</c:v>
                </c:pt>
                <c:pt idx="12430">
                  <c:v>23/5/2005 23:01:55</c:v>
                </c:pt>
                <c:pt idx="12431">
                  <c:v>23/5/2005 23:02:03</c:v>
                </c:pt>
                <c:pt idx="12432">
                  <c:v>23/5/2005 23:02:11</c:v>
                </c:pt>
                <c:pt idx="12433">
                  <c:v>23/5/2005 23:02:19</c:v>
                </c:pt>
                <c:pt idx="12434">
                  <c:v>23/5/2005 23:02:27</c:v>
                </c:pt>
                <c:pt idx="12435">
                  <c:v>23/5/2005 23:02:35</c:v>
                </c:pt>
                <c:pt idx="12436">
                  <c:v>23/5/2005 23:02:43</c:v>
                </c:pt>
                <c:pt idx="12437">
                  <c:v>23/5/2005 23:02:51</c:v>
                </c:pt>
                <c:pt idx="12438">
                  <c:v>23/5/2005 23:02:59</c:v>
                </c:pt>
                <c:pt idx="12439">
                  <c:v>23/5/2005 23:03:07</c:v>
                </c:pt>
                <c:pt idx="12440">
                  <c:v>23/5/2005 23:03:15</c:v>
                </c:pt>
                <c:pt idx="12441">
                  <c:v>23/5/2005 23:03:23</c:v>
                </c:pt>
                <c:pt idx="12442">
                  <c:v>23/5/2005 23:03:31</c:v>
                </c:pt>
                <c:pt idx="12443">
                  <c:v>23/5/2005 23:03:39</c:v>
                </c:pt>
                <c:pt idx="12444">
                  <c:v>23/5/2005 23:03:47</c:v>
                </c:pt>
                <c:pt idx="12445">
                  <c:v>23/5/2005 23:03:55</c:v>
                </c:pt>
                <c:pt idx="12446">
                  <c:v>23/5/2005 23:04:03</c:v>
                </c:pt>
                <c:pt idx="12447">
                  <c:v>23/5/2005 23:04:11</c:v>
                </c:pt>
                <c:pt idx="12448">
                  <c:v>23/5/2005 23:04:19</c:v>
                </c:pt>
                <c:pt idx="12449">
                  <c:v>23/5/2005 23:04:27</c:v>
                </c:pt>
                <c:pt idx="12450">
                  <c:v>23/5/2005 23:04:35</c:v>
                </c:pt>
                <c:pt idx="12451">
                  <c:v>23/5/2005 23:04:43</c:v>
                </c:pt>
                <c:pt idx="12452">
                  <c:v>23/5/2005 23:04:51</c:v>
                </c:pt>
                <c:pt idx="12453">
                  <c:v>23/5/2005 23:04:59</c:v>
                </c:pt>
                <c:pt idx="12454">
                  <c:v>23/5/2005 23:05:07</c:v>
                </c:pt>
                <c:pt idx="12455">
                  <c:v>23/5/2005 23:05:15</c:v>
                </c:pt>
                <c:pt idx="12456">
                  <c:v>23/5/2005 23:05:23</c:v>
                </c:pt>
                <c:pt idx="12457">
                  <c:v>23/5/2005 23:05:31</c:v>
                </c:pt>
                <c:pt idx="12458">
                  <c:v>23/5/2005 23:05:39</c:v>
                </c:pt>
                <c:pt idx="12459">
                  <c:v>23/5/2005 23:05:47</c:v>
                </c:pt>
                <c:pt idx="12460">
                  <c:v>23/5/2005 23:05:55</c:v>
                </c:pt>
                <c:pt idx="12461">
                  <c:v>23/5/2005 23:06:03</c:v>
                </c:pt>
                <c:pt idx="12462">
                  <c:v>23/5/2005 23:06:11</c:v>
                </c:pt>
                <c:pt idx="12463">
                  <c:v>23/5/2005 23:06:19</c:v>
                </c:pt>
                <c:pt idx="12464">
                  <c:v>23/5/2005 23:06:27</c:v>
                </c:pt>
                <c:pt idx="12465">
                  <c:v>23/5/2005 23:06:35</c:v>
                </c:pt>
                <c:pt idx="12466">
                  <c:v>23/5/2005 23:06:43</c:v>
                </c:pt>
                <c:pt idx="12467">
                  <c:v>23/5/2005 23:06:51</c:v>
                </c:pt>
                <c:pt idx="12468">
                  <c:v>23/5/2005 23:06:59</c:v>
                </c:pt>
                <c:pt idx="12469">
                  <c:v>23/5/2005 23:07:07</c:v>
                </c:pt>
                <c:pt idx="12470">
                  <c:v>23/5/2005 23:07:15</c:v>
                </c:pt>
                <c:pt idx="12471">
                  <c:v>23/5/2005 23:07:23</c:v>
                </c:pt>
                <c:pt idx="12472">
                  <c:v>23/5/2005 23:07:31</c:v>
                </c:pt>
                <c:pt idx="12473">
                  <c:v>23/5/2005 23:07:39</c:v>
                </c:pt>
                <c:pt idx="12474">
                  <c:v>23/5/2005 23:07:47</c:v>
                </c:pt>
                <c:pt idx="12475">
                  <c:v>23/5/2005 23:07:55</c:v>
                </c:pt>
                <c:pt idx="12476">
                  <c:v>23/5/2005 23:08:03</c:v>
                </c:pt>
                <c:pt idx="12477">
                  <c:v>23/5/2005 23:08:11</c:v>
                </c:pt>
                <c:pt idx="12478">
                  <c:v>23/5/2005 23:08:19</c:v>
                </c:pt>
                <c:pt idx="12479">
                  <c:v>23/5/2005 23:08:27</c:v>
                </c:pt>
                <c:pt idx="12480">
                  <c:v>23/5/2005 23:08:35</c:v>
                </c:pt>
                <c:pt idx="12481">
                  <c:v>23/5/2005 23:08:43</c:v>
                </c:pt>
                <c:pt idx="12482">
                  <c:v>23/5/2005 23:08:51</c:v>
                </c:pt>
                <c:pt idx="12483">
                  <c:v>23/5/2005 23:08:59</c:v>
                </c:pt>
                <c:pt idx="12484">
                  <c:v>23/5/2005 23:09:07</c:v>
                </c:pt>
                <c:pt idx="12485">
                  <c:v>23/5/2005 23:09:15</c:v>
                </c:pt>
                <c:pt idx="12486">
                  <c:v>23/5/2005 23:09:23</c:v>
                </c:pt>
                <c:pt idx="12487">
                  <c:v>23/5/2005 23:09:31</c:v>
                </c:pt>
                <c:pt idx="12488">
                  <c:v>23/5/2005 23:09:39</c:v>
                </c:pt>
                <c:pt idx="12489">
                  <c:v>23/5/2005 23:09:47</c:v>
                </c:pt>
                <c:pt idx="12490">
                  <c:v>23/5/2005 23:09:55</c:v>
                </c:pt>
                <c:pt idx="12491">
                  <c:v>23/5/2005 23:10:03</c:v>
                </c:pt>
                <c:pt idx="12492">
                  <c:v>23/5/2005 23:10:11</c:v>
                </c:pt>
                <c:pt idx="12493">
                  <c:v>23/5/2005 23:10:19</c:v>
                </c:pt>
                <c:pt idx="12494">
                  <c:v>23/5/2005 23:10:27</c:v>
                </c:pt>
                <c:pt idx="12495">
                  <c:v>23/5/2005 23:10:35</c:v>
                </c:pt>
                <c:pt idx="12496">
                  <c:v>23/5/2005 23:10:43</c:v>
                </c:pt>
                <c:pt idx="12497">
                  <c:v>23/5/2005 23:10:51</c:v>
                </c:pt>
                <c:pt idx="12498">
                  <c:v>23/5/2005 23:10:59</c:v>
                </c:pt>
                <c:pt idx="12499">
                  <c:v>23/5/2005 23:11:07</c:v>
                </c:pt>
                <c:pt idx="12500">
                  <c:v>23/5/2005 23:11:15</c:v>
                </c:pt>
                <c:pt idx="12501">
                  <c:v>23/5/2005 23:11:23</c:v>
                </c:pt>
                <c:pt idx="12502">
                  <c:v>23/5/2005 23:11:31</c:v>
                </c:pt>
                <c:pt idx="12503">
                  <c:v>23/5/2005 23:11:39</c:v>
                </c:pt>
                <c:pt idx="12504">
                  <c:v>23/5/2005 23:11:47</c:v>
                </c:pt>
                <c:pt idx="12505">
                  <c:v>23/5/2005 23:11:55</c:v>
                </c:pt>
                <c:pt idx="12506">
                  <c:v>23/5/2005 23:12:03</c:v>
                </c:pt>
                <c:pt idx="12507">
                  <c:v>23/5/2005 23:12:11</c:v>
                </c:pt>
                <c:pt idx="12508">
                  <c:v>23/5/2005 23:12:19</c:v>
                </c:pt>
                <c:pt idx="12509">
                  <c:v>23/5/2005 23:12:27</c:v>
                </c:pt>
                <c:pt idx="12510">
                  <c:v>23/5/2005 23:12:35</c:v>
                </c:pt>
                <c:pt idx="12511">
                  <c:v>23/5/2005 23:12:43</c:v>
                </c:pt>
                <c:pt idx="12512">
                  <c:v>23/5/2005 23:12:51</c:v>
                </c:pt>
                <c:pt idx="12513">
                  <c:v>23/5/2005 23:12:59</c:v>
                </c:pt>
                <c:pt idx="12514">
                  <c:v>23/5/2005 23:13:07</c:v>
                </c:pt>
                <c:pt idx="12515">
                  <c:v>23/5/2005 23:13:15</c:v>
                </c:pt>
                <c:pt idx="12516">
                  <c:v>23/5/2005 23:13:23</c:v>
                </c:pt>
                <c:pt idx="12517">
                  <c:v>23/5/2005 23:13:31</c:v>
                </c:pt>
                <c:pt idx="12518">
                  <c:v>23/5/2005 23:13:39</c:v>
                </c:pt>
                <c:pt idx="12519">
                  <c:v>23/5/2005 23:13:47</c:v>
                </c:pt>
                <c:pt idx="12520">
                  <c:v>23/5/2005 23:13:55</c:v>
                </c:pt>
                <c:pt idx="12521">
                  <c:v>23/5/2005 23:14:03</c:v>
                </c:pt>
                <c:pt idx="12522">
                  <c:v>23/5/2005 23:14:11</c:v>
                </c:pt>
                <c:pt idx="12523">
                  <c:v>23/5/2005 23:14:19</c:v>
                </c:pt>
                <c:pt idx="12524">
                  <c:v>23/5/2005 23:14:27</c:v>
                </c:pt>
                <c:pt idx="12525">
                  <c:v>23/5/2005 23:14:35</c:v>
                </c:pt>
                <c:pt idx="12526">
                  <c:v>23/5/2005 23:14:43</c:v>
                </c:pt>
                <c:pt idx="12527">
                  <c:v>23/5/2005 23:14:51</c:v>
                </c:pt>
                <c:pt idx="12528">
                  <c:v>23/5/2005 23:14:59</c:v>
                </c:pt>
                <c:pt idx="12529">
                  <c:v>23/5/2005 23:15:07</c:v>
                </c:pt>
                <c:pt idx="12530">
                  <c:v>23/5/2005 23:15:15</c:v>
                </c:pt>
                <c:pt idx="12531">
                  <c:v>23/5/2005 23:15:23</c:v>
                </c:pt>
                <c:pt idx="12532">
                  <c:v>23/5/2005 23:15:31</c:v>
                </c:pt>
                <c:pt idx="12533">
                  <c:v>23/5/2005 23:15:39</c:v>
                </c:pt>
                <c:pt idx="12534">
                  <c:v>23/5/2005 23:15:47</c:v>
                </c:pt>
                <c:pt idx="12535">
                  <c:v>23/5/2005 23:15:55</c:v>
                </c:pt>
                <c:pt idx="12536">
                  <c:v>23/5/2005 23:16:03</c:v>
                </c:pt>
                <c:pt idx="12537">
                  <c:v>23/5/2005 23:16:11</c:v>
                </c:pt>
                <c:pt idx="12538">
                  <c:v>23/5/2005 23:16:19</c:v>
                </c:pt>
                <c:pt idx="12539">
                  <c:v>23/5/2005 23:16:27</c:v>
                </c:pt>
                <c:pt idx="12540">
                  <c:v>23/5/2005 23:16:35</c:v>
                </c:pt>
                <c:pt idx="12541">
                  <c:v>23/5/2005 23:16:43</c:v>
                </c:pt>
                <c:pt idx="12542">
                  <c:v>23/5/2005 23:16:51</c:v>
                </c:pt>
                <c:pt idx="12543">
                  <c:v>23/5/2005 23:16:59</c:v>
                </c:pt>
                <c:pt idx="12544">
                  <c:v>23/5/2005 23:17:07</c:v>
                </c:pt>
                <c:pt idx="12545">
                  <c:v>23/5/2005 23:17:15</c:v>
                </c:pt>
                <c:pt idx="12546">
                  <c:v>23/5/2005 23:17:23</c:v>
                </c:pt>
                <c:pt idx="12547">
                  <c:v>23/5/2005 23:17:31</c:v>
                </c:pt>
                <c:pt idx="12548">
                  <c:v>23/5/2005 23:17:39</c:v>
                </c:pt>
                <c:pt idx="12549">
                  <c:v>23/5/2005 23:17:47</c:v>
                </c:pt>
                <c:pt idx="12550">
                  <c:v>23/5/2005 23:17:55</c:v>
                </c:pt>
                <c:pt idx="12551">
                  <c:v>23/5/2005 23:18:03</c:v>
                </c:pt>
                <c:pt idx="12552">
                  <c:v>23/5/2005 23:18:11</c:v>
                </c:pt>
                <c:pt idx="12553">
                  <c:v>23/5/2005 23:18:19</c:v>
                </c:pt>
                <c:pt idx="12554">
                  <c:v>23/5/2005 23:18:27</c:v>
                </c:pt>
                <c:pt idx="12555">
                  <c:v>23/5/2005 23:18:35</c:v>
                </c:pt>
                <c:pt idx="12556">
                  <c:v>23/5/2005 23:18:43</c:v>
                </c:pt>
                <c:pt idx="12557">
                  <c:v>23/5/2005 23:18:51</c:v>
                </c:pt>
                <c:pt idx="12558">
                  <c:v>23/5/2005 23:18:59</c:v>
                </c:pt>
                <c:pt idx="12559">
                  <c:v>23/5/2005 23:19:07</c:v>
                </c:pt>
                <c:pt idx="12560">
                  <c:v>23/5/2005 23:19:15</c:v>
                </c:pt>
                <c:pt idx="12561">
                  <c:v>23/5/2005 23:19:23</c:v>
                </c:pt>
                <c:pt idx="12562">
                  <c:v>23/5/2005 23:19:31</c:v>
                </c:pt>
                <c:pt idx="12563">
                  <c:v>23/5/2005 23:19:39</c:v>
                </c:pt>
                <c:pt idx="12564">
                  <c:v>23/5/2005 23:19:47</c:v>
                </c:pt>
                <c:pt idx="12565">
                  <c:v>23/5/2005 23:19:55</c:v>
                </c:pt>
                <c:pt idx="12566">
                  <c:v>23/5/2005 23:20:03</c:v>
                </c:pt>
                <c:pt idx="12567">
                  <c:v>23/5/2005 23:20:11</c:v>
                </c:pt>
                <c:pt idx="12568">
                  <c:v>23/5/2005 23:20:19</c:v>
                </c:pt>
                <c:pt idx="12569">
                  <c:v>23/5/2005 23:20:27</c:v>
                </c:pt>
                <c:pt idx="12570">
                  <c:v>23/5/2005 23:20:35</c:v>
                </c:pt>
                <c:pt idx="12571">
                  <c:v>23/5/2005 23:20:43</c:v>
                </c:pt>
                <c:pt idx="12572">
                  <c:v>23/5/2005 23:20:51</c:v>
                </c:pt>
                <c:pt idx="12573">
                  <c:v>23/5/2005 23:20:59</c:v>
                </c:pt>
                <c:pt idx="12574">
                  <c:v>23/5/2005 23:21:07</c:v>
                </c:pt>
                <c:pt idx="12575">
                  <c:v>23/5/2005 23:21:15</c:v>
                </c:pt>
                <c:pt idx="12576">
                  <c:v>23/5/2005 23:21:23</c:v>
                </c:pt>
                <c:pt idx="12577">
                  <c:v>23/5/2005 23:21:31</c:v>
                </c:pt>
                <c:pt idx="12578">
                  <c:v>23/5/2005 23:21:39</c:v>
                </c:pt>
                <c:pt idx="12579">
                  <c:v>23/5/2005 23:21:47</c:v>
                </c:pt>
                <c:pt idx="12580">
                  <c:v>23/5/2005 23:21:55</c:v>
                </c:pt>
                <c:pt idx="12581">
                  <c:v>23/5/2005 23:22:03</c:v>
                </c:pt>
                <c:pt idx="12582">
                  <c:v>23/5/2005 23:22:11</c:v>
                </c:pt>
                <c:pt idx="12583">
                  <c:v>23/5/2005 23:22:19</c:v>
                </c:pt>
                <c:pt idx="12584">
                  <c:v>23/5/2005 23:22:27</c:v>
                </c:pt>
                <c:pt idx="12585">
                  <c:v>23/5/2005 23:22:35</c:v>
                </c:pt>
                <c:pt idx="12586">
                  <c:v>23/5/2005 23:22:43</c:v>
                </c:pt>
                <c:pt idx="12587">
                  <c:v>23/5/2005 23:22:51</c:v>
                </c:pt>
                <c:pt idx="12588">
                  <c:v>23/5/2005 23:22:59</c:v>
                </c:pt>
                <c:pt idx="12589">
                  <c:v>23/5/2005 23:23:07</c:v>
                </c:pt>
                <c:pt idx="12590">
                  <c:v>23/5/2005 23:23:15</c:v>
                </c:pt>
                <c:pt idx="12591">
                  <c:v>23/5/2005 23:23:23</c:v>
                </c:pt>
                <c:pt idx="12592">
                  <c:v>23/5/2005 23:23:31</c:v>
                </c:pt>
                <c:pt idx="12593">
                  <c:v>23/5/2005 23:23:39</c:v>
                </c:pt>
                <c:pt idx="12594">
                  <c:v>23/5/2005 23:23:47</c:v>
                </c:pt>
                <c:pt idx="12595">
                  <c:v>23/5/2005 23:23:55</c:v>
                </c:pt>
                <c:pt idx="12596">
                  <c:v>23/5/2005 23:24:03</c:v>
                </c:pt>
                <c:pt idx="12597">
                  <c:v>23/5/2005 23:24:11</c:v>
                </c:pt>
                <c:pt idx="12598">
                  <c:v>23/5/2005 23:24:19</c:v>
                </c:pt>
                <c:pt idx="12599">
                  <c:v>23/5/2005 23:24:27</c:v>
                </c:pt>
                <c:pt idx="12600">
                  <c:v>23/5/2005 23:24:35</c:v>
                </c:pt>
                <c:pt idx="12601">
                  <c:v>23/5/2005 23:24:43</c:v>
                </c:pt>
                <c:pt idx="12602">
                  <c:v>23/5/2005 23:24:51</c:v>
                </c:pt>
                <c:pt idx="12603">
                  <c:v>23/5/2005 23:24:59</c:v>
                </c:pt>
                <c:pt idx="12604">
                  <c:v>23/5/2005 23:25:07</c:v>
                </c:pt>
                <c:pt idx="12605">
                  <c:v>23/5/2005 23:25:15</c:v>
                </c:pt>
                <c:pt idx="12606">
                  <c:v>23/5/2005 23:25:23</c:v>
                </c:pt>
                <c:pt idx="12607">
                  <c:v>23/5/2005 23:25:31</c:v>
                </c:pt>
                <c:pt idx="12608">
                  <c:v>23/5/2005 23:25:39</c:v>
                </c:pt>
                <c:pt idx="12609">
                  <c:v>23/5/2005 23:25:47</c:v>
                </c:pt>
                <c:pt idx="12610">
                  <c:v>23/5/2005 23:25:55</c:v>
                </c:pt>
                <c:pt idx="12611">
                  <c:v>23/5/2005 23:26:03</c:v>
                </c:pt>
                <c:pt idx="12612">
                  <c:v>23/5/2005 23:26:11</c:v>
                </c:pt>
                <c:pt idx="12613">
                  <c:v>23/5/2005 23:26:19</c:v>
                </c:pt>
                <c:pt idx="12614">
                  <c:v>23/5/2005 23:26:27</c:v>
                </c:pt>
                <c:pt idx="12615">
                  <c:v>23/5/2005 23:26:35</c:v>
                </c:pt>
                <c:pt idx="12616">
                  <c:v>23/5/2005 23:26:43</c:v>
                </c:pt>
                <c:pt idx="12617">
                  <c:v>23/5/2005 23:26:51</c:v>
                </c:pt>
                <c:pt idx="12618">
                  <c:v>23/5/2005 23:26:59</c:v>
                </c:pt>
                <c:pt idx="12619">
                  <c:v>23/5/2005 23:27:07</c:v>
                </c:pt>
                <c:pt idx="12620">
                  <c:v>23/5/2005 23:27:15</c:v>
                </c:pt>
                <c:pt idx="12621">
                  <c:v>23/5/2005 23:27:23</c:v>
                </c:pt>
                <c:pt idx="12622">
                  <c:v>23/5/2005 23:27:31</c:v>
                </c:pt>
                <c:pt idx="12623">
                  <c:v>23/5/2005 23:27:39</c:v>
                </c:pt>
                <c:pt idx="12624">
                  <c:v>23/5/2005 23:27:47</c:v>
                </c:pt>
                <c:pt idx="12625">
                  <c:v>23/5/2005 23:27:55</c:v>
                </c:pt>
                <c:pt idx="12626">
                  <c:v>23/5/2005 23:28:03</c:v>
                </c:pt>
                <c:pt idx="12627">
                  <c:v>23/5/2005 23:28:11</c:v>
                </c:pt>
                <c:pt idx="12628">
                  <c:v>23/5/2005 23:28:19</c:v>
                </c:pt>
                <c:pt idx="12629">
                  <c:v>23/5/2005 23:28:27</c:v>
                </c:pt>
                <c:pt idx="12630">
                  <c:v>23/5/2005 23:28:35</c:v>
                </c:pt>
                <c:pt idx="12631">
                  <c:v>23/5/2005 23:28:43</c:v>
                </c:pt>
                <c:pt idx="12632">
                  <c:v>23/5/2005 23:28:51</c:v>
                </c:pt>
                <c:pt idx="12633">
                  <c:v>23/5/2005 23:28:59</c:v>
                </c:pt>
                <c:pt idx="12634">
                  <c:v>23/5/2005 23:29:07</c:v>
                </c:pt>
                <c:pt idx="12635">
                  <c:v>23/5/2005 23:29:15</c:v>
                </c:pt>
                <c:pt idx="12636">
                  <c:v>23/5/2005 23:29:23</c:v>
                </c:pt>
                <c:pt idx="12637">
                  <c:v>23/5/2005 23:29:31</c:v>
                </c:pt>
                <c:pt idx="12638">
                  <c:v>23/5/2005 23:29:39</c:v>
                </c:pt>
                <c:pt idx="12639">
                  <c:v>23/5/2005 23:29:47</c:v>
                </c:pt>
                <c:pt idx="12640">
                  <c:v>23/5/2005 23:29:55</c:v>
                </c:pt>
                <c:pt idx="12641">
                  <c:v>23/5/2005 23:30:03</c:v>
                </c:pt>
                <c:pt idx="12642">
                  <c:v>23/5/2005 23:30:11</c:v>
                </c:pt>
                <c:pt idx="12643">
                  <c:v>23/5/2005 23:30:19</c:v>
                </c:pt>
                <c:pt idx="12644">
                  <c:v>23/5/2005 23:30:27</c:v>
                </c:pt>
                <c:pt idx="12645">
                  <c:v>23/5/2005 23:30:35</c:v>
                </c:pt>
                <c:pt idx="12646">
                  <c:v>23/5/2005 23:30:43</c:v>
                </c:pt>
                <c:pt idx="12647">
                  <c:v>23/5/2005 23:30:51</c:v>
                </c:pt>
                <c:pt idx="12648">
                  <c:v>23/5/2005 23:30:59</c:v>
                </c:pt>
                <c:pt idx="12649">
                  <c:v>23/5/2005 23:31:07</c:v>
                </c:pt>
                <c:pt idx="12650">
                  <c:v>23/5/2005 23:31:15</c:v>
                </c:pt>
                <c:pt idx="12651">
                  <c:v>23/5/2005 23:31:23</c:v>
                </c:pt>
                <c:pt idx="12652">
                  <c:v>23/5/2005 23:31:31</c:v>
                </c:pt>
                <c:pt idx="12653">
                  <c:v>23/5/2005 23:31:39</c:v>
                </c:pt>
                <c:pt idx="12654">
                  <c:v>23/5/2005 23:31:47</c:v>
                </c:pt>
                <c:pt idx="12655">
                  <c:v>23/5/2005 23:31:55</c:v>
                </c:pt>
                <c:pt idx="12656">
                  <c:v>23/5/2005 23:32:03</c:v>
                </c:pt>
                <c:pt idx="12657">
                  <c:v>23/5/2005 23:32:11</c:v>
                </c:pt>
                <c:pt idx="12658">
                  <c:v>23/5/2005 23:32:19</c:v>
                </c:pt>
                <c:pt idx="12659">
                  <c:v>23/5/2005 23:32:27</c:v>
                </c:pt>
                <c:pt idx="12660">
                  <c:v>23/5/2005 23:32:35</c:v>
                </c:pt>
                <c:pt idx="12661">
                  <c:v>23/5/2005 23:32:43</c:v>
                </c:pt>
                <c:pt idx="12662">
                  <c:v>23/5/2005 23:32:51</c:v>
                </c:pt>
                <c:pt idx="12663">
                  <c:v>23/5/2005 23:32:59</c:v>
                </c:pt>
                <c:pt idx="12664">
                  <c:v>23/5/2005 23:33:07</c:v>
                </c:pt>
                <c:pt idx="12665">
                  <c:v>23/5/2005 23:33:15</c:v>
                </c:pt>
                <c:pt idx="12666">
                  <c:v>23/5/2005 23:33:23</c:v>
                </c:pt>
                <c:pt idx="12667">
                  <c:v>23/5/2005 23:33:31</c:v>
                </c:pt>
                <c:pt idx="12668">
                  <c:v>23/5/2005 23:33:39</c:v>
                </c:pt>
                <c:pt idx="12669">
                  <c:v>23/5/2005 23:33:47</c:v>
                </c:pt>
                <c:pt idx="12670">
                  <c:v>23/5/2005 23:33:55</c:v>
                </c:pt>
                <c:pt idx="12671">
                  <c:v>23/5/2005 23:34:03</c:v>
                </c:pt>
                <c:pt idx="12672">
                  <c:v>23/5/2005 23:34:11</c:v>
                </c:pt>
                <c:pt idx="12673">
                  <c:v>23/5/2005 23:34:19</c:v>
                </c:pt>
                <c:pt idx="12674">
                  <c:v>23/5/2005 23:34:27</c:v>
                </c:pt>
                <c:pt idx="12675">
                  <c:v>23/5/2005 23:34:35</c:v>
                </c:pt>
                <c:pt idx="12676">
                  <c:v>23/5/2005 23:34:43</c:v>
                </c:pt>
                <c:pt idx="12677">
                  <c:v>23/5/2005 23:34:51</c:v>
                </c:pt>
                <c:pt idx="12678">
                  <c:v>23/5/2005 23:34:59</c:v>
                </c:pt>
                <c:pt idx="12679">
                  <c:v>23/5/2005 23:35:07</c:v>
                </c:pt>
                <c:pt idx="12680">
                  <c:v>23/5/2005 23:35:15</c:v>
                </c:pt>
                <c:pt idx="12681">
                  <c:v>23/5/2005 23:35:23</c:v>
                </c:pt>
                <c:pt idx="12682">
                  <c:v>23/5/2005 23:35:31</c:v>
                </c:pt>
                <c:pt idx="12683">
                  <c:v>23/5/2005 23:35:39</c:v>
                </c:pt>
                <c:pt idx="12684">
                  <c:v>23/5/2005 23:35:47</c:v>
                </c:pt>
                <c:pt idx="12685">
                  <c:v>23/5/2005 23:35:55</c:v>
                </c:pt>
                <c:pt idx="12686">
                  <c:v>23/5/2005 23:36:03</c:v>
                </c:pt>
                <c:pt idx="12687">
                  <c:v>23/5/2005 23:36:11</c:v>
                </c:pt>
                <c:pt idx="12688">
                  <c:v>23/5/2005 23:36:19</c:v>
                </c:pt>
                <c:pt idx="12689">
                  <c:v>23/5/2005 23:36:27</c:v>
                </c:pt>
                <c:pt idx="12690">
                  <c:v>23/5/2005 23:36:35</c:v>
                </c:pt>
                <c:pt idx="12691">
                  <c:v>23/5/2005 23:36:43</c:v>
                </c:pt>
                <c:pt idx="12692">
                  <c:v>23/5/2005 23:36:51</c:v>
                </c:pt>
                <c:pt idx="12693">
                  <c:v>23/5/2005 23:36:59</c:v>
                </c:pt>
                <c:pt idx="12694">
                  <c:v>23/5/2005 23:37:07</c:v>
                </c:pt>
                <c:pt idx="12695">
                  <c:v>23/5/2005 23:37:15</c:v>
                </c:pt>
                <c:pt idx="12696">
                  <c:v>23/5/2005 23:37:23</c:v>
                </c:pt>
                <c:pt idx="12697">
                  <c:v>23/5/2005 23:37:31</c:v>
                </c:pt>
                <c:pt idx="12698">
                  <c:v>23/5/2005 23:37:39</c:v>
                </c:pt>
                <c:pt idx="12699">
                  <c:v>23/5/2005 23:37:47</c:v>
                </c:pt>
                <c:pt idx="12700">
                  <c:v>23/5/2005 23:37:55</c:v>
                </c:pt>
                <c:pt idx="12701">
                  <c:v>23/5/2005 23:38:03</c:v>
                </c:pt>
                <c:pt idx="12702">
                  <c:v>23/5/2005 23:38:11</c:v>
                </c:pt>
                <c:pt idx="12703">
                  <c:v>23/5/2005 23:38:19</c:v>
                </c:pt>
                <c:pt idx="12704">
                  <c:v>23/5/2005 23:38:27</c:v>
                </c:pt>
                <c:pt idx="12705">
                  <c:v>23/5/2005 23:38:35</c:v>
                </c:pt>
                <c:pt idx="12706">
                  <c:v>23/5/2005 23:38:43</c:v>
                </c:pt>
                <c:pt idx="12707">
                  <c:v>23/5/2005 23:38:51</c:v>
                </c:pt>
                <c:pt idx="12708">
                  <c:v>23/5/2005 23:38:59</c:v>
                </c:pt>
                <c:pt idx="12709">
                  <c:v>23/5/2005 23:39:07</c:v>
                </c:pt>
                <c:pt idx="12710">
                  <c:v>23/5/2005 23:39:15</c:v>
                </c:pt>
                <c:pt idx="12711">
                  <c:v>23/5/2005 23:39:23</c:v>
                </c:pt>
                <c:pt idx="12712">
                  <c:v>23/5/2005 23:39:31</c:v>
                </c:pt>
                <c:pt idx="12713">
                  <c:v>23/5/2005 23:39:39</c:v>
                </c:pt>
                <c:pt idx="12714">
                  <c:v>23/5/2005 23:39:47</c:v>
                </c:pt>
                <c:pt idx="12715">
                  <c:v>23/5/2005 23:39:55</c:v>
                </c:pt>
                <c:pt idx="12716">
                  <c:v>23/5/2005 23:40:03</c:v>
                </c:pt>
                <c:pt idx="12717">
                  <c:v>23/5/2005 23:40:11</c:v>
                </c:pt>
                <c:pt idx="12718">
                  <c:v>23/5/2005 23:40:19</c:v>
                </c:pt>
                <c:pt idx="12719">
                  <c:v>23/5/2005 23:40:27</c:v>
                </c:pt>
                <c:pt idx="12720">
                  <c:v>23/5/2005 23:40:35</c:v>
                </c:pt>
                <c:pt idx="12721">
                  <c:v>23/5/2005 23:40:43</c:v>
                </c:pt>
                <c:pt idx="12722">
                  <c:v>23/5/2005 23:40:51</c:v>
                </c:pt>
                <c:pt idx="12723">
                  <c:v>23/5/2005 23:40:59</c:v>
                </c:pt>
                <c:pt idx="12724">
                  <c:v>23/5/2005 23:41:07</c:v>
                </c:pt>
                <c:pt idx="12725">
                  <c:v>23/5/2005 23:41:15</c:v>
                </c:pt>
                <c:pt idx="12726">
                  <c:v>23/5/2005 23:41:23</c:v>
                </c:pt>
                <c:pt idx="12727">
                  <c:v>23/5/2005 23:41:31</c:v>
                </c:pt>
                <c:pt idx="12728">
                  <c:v>23/5/2005 23:41:39</c:v>
                </c:pt>
                <c:pt idx="12729">
                  <c:v>23/5/2005 23:41:47</c:v>
                </c:pt>
                <c:pt idx="12730">
                  <c:v>23/5/2005 23:41:55</c:v>
                </c:pt>
                <c:pt idx="12731">
                  <c:v>23/5/2005 23:42:03</c:v>
                </c:pt>
                <c:pt idx="12732">
                  <c:v>23/5/2005 23:42:11</c:v>
                </c:pt>
                <c:pt idx="12733">
                  <c:v>23/5/2005 23:42:19</c:v>
                </c:pt>
                <c:pt idx="12734">
                  <c:v>23/5/2005 23:42:27</c:v>
                </c:pt>
                <c:pt idx="12735">
                  <c:v>23/5/2005 23:42:35</c:v>
                </c:pt>
                <c:pt idx="12736">
                  <c:v>23/5/2005 23:42:43</c:v>
                </c:pt>
                <c:pt idx="12737">
                  <c:v>23/5/2005 23:42:51</c:v>
                </c:pt>
                <c:pt idx="12738">
                  <c:v>23/5/2005 23:42:59</c:v>
                </c:pt>
                <c:pt idx="12739">
                  <c:v>23/5/2005 23:43:07</c:v>
                </c:pt>
                <c:pt idx="12740">
                  <c:v>23/5/2005 23:43:15</c:v>
                </c:pt>
                <c:pt idx="12741">
                  <c:v>23/5/2005 23:43:23</c:v>
                </c:pt>
                <c:pt idx="12742">
                  <c:v>23/5/2005 23:43:31</c:v>
                </c:pt>
                <c:pt idx="12743">
                  <c:v>23/5/2005 23:43:39</c:v>
                </c:pt>
                <c:pt idx="12744">
                  <c:v>23/5/2005 23:43:47</c:v>
                </c:pt>
                <c:pt idx="12745">
                  <c:v>23/5/2005 23:43:55</c:v>
                </c:pt>
                <c:pt idx="12746">
                  <c:v>23/5/2005 23:44:03</c:v>
                </c:pt>
                <c:pt idx="12747">
                  <c:v>23/5/2005 23:44:11</c:v>
                </c:pt>
                <c:pt idx="12748">
                  <c:v>23/5/2005 23:44:19</c:v>
                </c:pt>
                <c:pt idx="12749">
                  <c:v>23/5/2005 23:44:27</c:v>
                </c:pt>
                <c:pt idx="12750">
                  <c:v>23/5/2005 23:44:35</c:v>
                </c:pt>
                <c:pt idx="12751">
                  <c:v>23/5/2005 23:44:43</c:v>
                </c:pt>
                <c:pt idx="12752">
                  <c:v>23/5/2005 23:44:51</c:v>
                </c:pt>
                <c:pt idx="12753">
                  <c:v>23/5/2005 23:44:59</c:v>
                </c:pt>
                <c:pt idx="12754">
                  <c:v>23/5/2005 23:45:07</c:v>
                </c:pt>
                <c:pt idx="12755">
                  <c:v>23/5/2005 23:45:15</c:v>
                </c:pt>
                <c:pt idx="12756">
                  <c:v>23/5/2005 23:45:23</c:v>
                </c:pt>
                <c:pt idx="12757">
                  <c:v>23/5/2005 23:45:31</c:v>
                </c:pt>
                <c:pt idx="12758">
                  <c:v>23/5/2005 23:45:39</c:v>
                </c:pt>
                <c:pt idx="12759">
                  <c:v>23/5/2005 23:45:47</c:v>
                </c:pt>
                <c:pt idx="12760">
                  <c:v>23/5/2005 23:45:55</c:v>
                </c:pt>
                <c:pt idx="12761">
                  <c:v>23/5/2005 23:46:03</c:v>
                </c:pt>
                <c:pt idx="12762">
                  <c:v>23/5/2005 23:46:11</c:v>
                </c:pt>
                <c:pt idx="12763">
                  <c:v>23/5/2005 23:46:19</c:v>
                </c:pt>
                <c:pt idx="12764">
                  <c:v>23/5/2005 23:46:27</c:v>
                </c:pt>
                <c:pt idx="12765">
                  <c:v>23/5/2005 23:46:35</c:v>
                </c:pt>
                <c:pt idx="12766">
                  <c:v>23/5/2005 23:46:43</c:v>
                </c:pt>
                <c:pt idx="12767">
                  <c:v>23/5/2005 23:46:51</c:v>
                </c:pt>
                <c:pt idx="12768">
                  <c:v>23/5/2005 23:46:59</c:v>
                </c:pt>
                <c:pt idx="12769">
                  <c:v>23/5/2005 23:47:07</c:v>
                </c:pt>
                <c:pt idx="12770">
                  <c:v>23/5/2005 23:47:15</c:v>
                </c:pt>
                <c:pt idx="12771">
                  <c:v>23/5/2005 23:47:23</c:v>
                </c:pt>
                <c:pt idx="12772">
                  <c:v>23/5/2005 23:47:31</c:v>
                </c:pt>
                <c:pt idx="12773">
                  <c:v>23/5/2005 23:47:39</c:v>
                </c:pt>
                <c:pt idx="12774">
                  <c:v>23/5/2005 23:47:47</c:v>
                </c:pt>
                <c:pt idx="12775">
                  <c:v>23/5/2005 23:47:55</c:v>
                </c:pt>
                <c:pt idx="12776">
                  <c:v>23/5/2005 23:48:03</c:v>
                </c:pt>
                <c:pt idx="12777">
                  <c:v>23/5/2005 23:48:11</c:v>
                </c:pt>
                <c:pt idx="12778">
                  <c:v>23/5/2005 23:48:19</c:v>
                </c:pt>
                <c:pt idx="12779">
                  <c:v>23/5/2005 23:48:27</c:v>
                </c:pt>
                <c:pt idx="12780">
                  <c:v>23/5/2005 23:48:35</c:v>
                </c:pt>
                <c:pt idx="12781">
                  <c:v>23/5/2005 23:48:43</c:v>
                </c:pt>
                <c:pt idx="12782">
                  <c:v>23/5/2005 23:48:51</c:v>
                </c:pt>
                <c:pt idx="12783">
                  <c:v>23/5/2005 23:48:59</c:v>
                </c:pt>
                <c:pt idx="12784">
                  <c:v>23/5/2005 23:49:07</c:v>
                </c:pt>
                <c:pt idx="12785">
                  <c:v>23/5/2005 23:49:15</c:v>
                </c:pt>
                <c:pt idx="12786">
                  <c:v>23/5/2005 23:49:23</c:v>
                </c:pt>
                <c:pt idx="12787">
                  <c:v>23/5/2005 23:49:31</c:v>
                </c:pt>
                <c:pt idx="12788">
                  <c:v>23/5/2005 23:49:39</c:v>
                </c:pt>
                <c:pt idx="12789">
                  <c:v>23/5/2005 23:49:47</c:v>
                </c:pt>
                <c:pt idx="12790">
                  <c:v>23/5/2005 23:49:55</c:v>
                </c:pt>
                <c:pt idx="12791">
                  <c:v>23/5/2005 23:50:03</c:v>
                </c:pt>
                <c:pt idx="12792">
                  <c:v>23/5/2005 23:50:11</c:v>
                </c:pt>
                <c:pt idx="12793">
                  <c:v>23/5/2005 23:50:19</c:v>
                </c:pt>
                <c:pt idx="12794">
                  <c:v>23/5/2005 23:50:27</c:v>
                </c:pt>
                <c:pt idx="12795">
                  <c:v>23/5/2005 23:50:35</c:v>
                </c:pt>
                <c:pt idx="12796">
                  <c:v>23/5/2005 23:50:43</c:v>
                </c:pt>
                <c:pt idx="12797">
                  <c:v>23/5/2005 23:50:51</c:v>
                </c:pt>
                <c:pt idx="12798">
                  <c:v>23/5/2005 23:50:59</c:v>
                </c:pt>
                <c:pt idx="12799">
                  <c:v>23/5/2005 23:51:07</c:v>
                </c:pt>
                <c:pt idx="12800">
                  <c:v>23/5/2005 23:51:15</c:v>
                </c:pt>
                <c:pt idx="12801">
                  <c:v>23/5/2005 23:51:23</c:v>
                </c:pt>
                <c:pt idx="12802">
                  <c:v>23/5/2005 23:51:31</c:v>
                </c:pt>
                <c:pt idx="12803">
                  <c:v>23/5/2005 23:51:39</c:v>
                </c:pt>
                <c:pt idx="12804">
                  <c:v>23/5/2005 23:51:47</c:v>
                </c:pt>
                <c:pt idx="12805">
                  <c:v>23/5/2005 23:51:55</c:v>
                </c:pt>
                <c:pt idx="12806">
                  <c:v>23/5/2005 23:52:03</c:v>
                </c:pt>
                <c:pt idx="12807">
                  <c:v>23/5/2005 23:52:11</c:v>
                </c:pt>
                <c:pt idx="12808">
                  <c:v>23/5/2005 23:52:19</c:v>
                </c:pt>
                <c:pt idx="12809">
                  <c:v>23/5/2005 23:52:27</c:v>
                </c:pt>
                <c:pt idx="12810">
                  <c:v>23/5/2005 23:52:35</c:v>
                </c:pt>
                <c:pt idx="12811">
                  <c:v>23/5/2005 23:52:43</c:v>
                </c:pt>
                <c:pt idx="12812">
                  <c:v>23/5/2005 23:52:51</c:v>
                </c:pt>
                <c:pt idx="12813">
                  <c:v>23/5/2005 23:52:59</c:v>
                </c:pt>
                <c:pt idx="12814">
                  <c:v>23/5/2005 23:53:07</c:v>
                </c:pt>
                <c:pt idx="12815">
                  <c:v>23/5/2005 23:53:15</c:v>
                </c:pt>
                <c:pt idx="12816">
                  <c:v>23/5/2005 23:53:23</c:v>
                </c:pt>
                <c:pt idx="12817">
                  <c:v>23/5/2005 23:53:31</c:v>
                </c:pt>
                <c:pt idx="12818">
                  <c:v>23/5/2005 23:53:39</c:v>
                </c:pt>
                <c:pt idx="12819">
                  <c:v>23/5/2005 23:53:47</c:v>
                </c:pt>
                <c:pt idx="12820">
                  <c:v>23/5/2005 23:53:55</c:v>
                </c:pt>
                <c:pt idx="12821">
                  <c:v>23/5/2005 23:54:03</c:v>
                </c:pt>
                <c:pt idx="12822">
                  <c:v>23/5/2005 23:54:11</c:v>
                </c:pt>
                <c:pt idx="12823">
                  <c:v>23/5/2005 23:54:19</c:v>
                </c:pt>
                <c:pt idx="12824">
                  <c:v>23/5/2005 23:54:27</c:v>
                </c:pt>
                <c:pt idx="12825">
                  <c:v>23/5/2005 23:54:35</c:v>
                </c:pt>
                <c:pt idx="12826">
                  <c:v>23/5/2005 23:54:43</c:v>
                </c:pt>
                <c:pt idx="12827">
                  <c:v>23/5/2005 23:54:51</c:v>
                </c:pt>
                <c:pt idx="12828">
                  <c:v>23/5/2005 23:54:59</c:v>
                </c:pt>
                <c:pt idx="12829">
                  <c:v>23/5/2005 23:55:07</c:v>
                </c:pt>
                <c:pt idx="12830">
                  <c:v>23/5/2005 23:55:15</c:v>
                </c:pt>
                <c:pt idx="12831">
                  <c:v>23/5/2005 23:55:23</c:v>
                </c:pt>
                <c:pt idx="12832">
                  <c:v>23/5/2005 23:55:31</c:v>
                </c:pt>
                <c:pt idx="12833">
                  <c:v>23/5/2005 23:55:39</c:v>
                </c:pt>
                <c:pt idx="12834">
                  <c:v>23/5/2005 23:55:47</c:v>
                </c:pt>
                <c:pt idx="12835">
                  <c:v>23/5/2005 23:55:55</c:v>
                </c:pt>
                <c:pt idx="12836">
                  <c:v>23/5/2005 23:56:03</c:v>
                </c:pt>
                <c:pt idx="12837">
                  <c:v>23/5/2005 23:56:11</c:v>
                </c:pt>
                <c:pt idx="12838">
                  <c:v>23/5/2005 23:56:19</c:v>
                </c:pt>
                <c:pt idx="12839">
                  <c:v>23/5/2005 23:56:27</c:v>
                </c:pt>
                <c:pt idx="12840">
                  <c:v>23/5/2005 23:56:35</c:v>
                </c:pt>
                <c:pt idx="12841">
                  <c:v>23/5/2005 23:56:43</c:v>
                </c:pt>
                <c:pt idx="12842">
                  <c:v>23/5/2005 23:56:51</c:v>
                </c:pt>
                <c:pt idx="12843">
                  <c:v>23/5/2005 23:56:59</c:v>
                </c:pt>
                <c:pt idx="12844">
                  <c:v>23/5/2005 23:57:07</c:v>
                </c:pt>
                <c:pt idx="12845">
                  <c:v>23/5/2005 23:57:15</c:v>
                </c:pt>
                <c:pt idx="12846">
                  <c:v>23/5/2005 23:57:23</c:v>
                </c:pt>
                <c:pt idx="12847">
                  <c:v>23/5/2005 23:57:31</c:v>
                </c:pt>
                <c:pt idx="12848">
                  <c:v>23/5/2005 23:57:39</c:v>
                </c:pt>
                <c:pt idx="12849">
                  <c:v>23/5/2005 23:57:47</c:v>
                </c:pt>
                <c:pt idx="12850">
                  <c:v>23/5/2005 23:57:55</c:v>
                </c:pt>
                <c:pt idx="12851">
                  <c:v>23/5/2005 23:58:03</c:v>
                </c:pt>
                <c:pt idx="12852">
                  <c:v>23/5/2005 23:58:11</c:v>
                </c:pt>
                <c:pt idx="12853">
                  <c:v>23/5/2005 23:58:19</c:v>
                </c:pt>
                <c:pt idx="12854">
                  <c:v>23/5/2005 23:58:27</c:v>
                </c:pt>
                <c:pt idx="12855">
                  <c:v>23/5/2005 23:58:35</c:v>
                </c:pt>
                <c:pt idx="12856">
                  <c:v>23/5/2005 23:58:43</c:v>
                </c:pt>
                <c:pt idx="12857">
                  <c:v>23/5/2005 23:58:51</c:v>
                </c:pt>
                <c:pt idx="12858">
                  <c:v>23/5/2005 23:58:59</c:v>
                </c:pt>
                <c:pt idx="12859">
                  <c:v>23/5/2005 23:59:07</c:v>
                </c:pt>
                <c:pt idx="12860">
                  <c:v>23/5/2005 23:59:15</c:v>
                </c:pt>
                <c:pt idx="12861">
                  <c:v>23/5/2005 23:59:23</c:v>
                </c:pt>
                <c:pt idx="12862">
                  <c:v>23/5/2005 23:59:31</c:v>
                </c:pt>
                <c:pt idx="12863">
                  <c:v>23/5/2005 23:59:39</c:v>
                </c:pt>
                <c:pt idx="12864">
                  <c:v>23/5/2005 23:59:47</c:v>
                </c:pt>
                <c:pt idx="12865">
                  <c:v>23/5/2005 23:59:55</c:v>
                </c:pt>
                <c:pt idx="12866">
                  <c:v>24/5/2005 00:00:03</c:v>
                </c:pt>
                <c:pt idx="12867">
                  <c:v>24/5/2005 00:00:11</c:v>
                </c:pt>
                <c:pt idx="12868">
                  <c:v>24/5/2005 00:00:19</c:v>
                </c:pt>
                <c:pt idx="12869">
                  <c:v>24/5/2005 00:00:27</c:v>
                </c:pt>
                <c:pt idx="12870">
                  <c:v>24/5/2005 00:00:35</c:v>
                </c:pt>
                <c:pt idx="12871">
                  <c:v>24/5/2005 00:00:43</c:v>
                </c:pt>
                <c:pt idx="12872">
                  <c:v>24/5/2005 00:00:51</c:v>
                </c:pt>
                <c:pt idx="12873">
                  <c:v>24/5/2005 00:00:59</c:v>
                </c:pt>
                <c:pt idx="12874">
                  <c:v>24/5/2005 00:01:07</c:v>
                </c:pt>
                <c:pt idx="12875">
                  <c:v>24/5/2005 00:01:15</c:v>
                </c:pt>
                <c:pt idx="12876">
                  <c:v>24/5/2005 00:01:23</c:v>
                </c:pt>
                <c:pt idx="12877">
                  <c:v>24/5/2005 00:01:31</c:v>
                </c:pt>
                <c:pt idx="12878">
                  <c:v>24/5/2005 00:01:39</c:v>
                </c:pt>
                <c:pt idx="12879">
                  <c:v>24/5/2005 00:01:47</c:v>
                </c:pt>
                <c:pt idx="12880">
                  <c:v>24/5/2005 00:01:55</c:v>
                </c:pt>
                <c:pt idx="12881">
                  <c:v>24/5/2005 00:02:03</c:v>
                </c:pt>
                <c:pt idx="12882">
                  <c:v>24/5/2005 00:02:11</c:v>
                </c:pt>
                <c:pt idx="12883">
                  <c:v>24/5/2005 00:02:19</c:v>
                </c:pt>
                <c:pt idx="12884">
                  <c:v>24/5/2005 00:02:27</c:v>
                </c:pt>
                <c:pt idx="12885">
                  <c:v>24/5/2005 00:02:35</c:v>
                </c:pt>
                <c:pt idx="12886">
                  <c:v>24/5/2005 00:02:43</c:v>
                </c:pt>
                <c:pt idx="12887">
                  <c:v>24/5/2005 00:02:51</c:v>
                </c:pt>
                <c:pt idx="12888">
                  <c:v>24/5/2005 00:02:59</c:v>
                </c:pt>
                <c:pt idx="12889">
                  <c:v>24/5/2005 00:03:07</c:v>
                </c:pt>
                <c:pt idx="12890">
                  <c:v>24/5/2005 00:03:15</c:v>
                </c:pt>
                <c:pt idx="12891">
                  <c:v>24/5/2005 00:03:23</c:v>
                </c:pt>
                <c:pt idx="12892">
                  <c:v>24/5/2005 00:03:31</c:v>
                </c:pt>
                <c:pt idx="12893">
                  <c:v>24/5/2005 00:03:39</c:v>
                </c:pt>
                <c:pt idx="12894">
                  <c:v>24/5/2005 00:03:47</c:v>
                </c:pt>
                <c:pt idx="12895">
                  <c:v>24/5/2005 00:03:55</c:v>
                </c:pt>
                <c:pt idx="12896">
                  <c:v>24/5/2005 00:04:03</c:v>
                </c:pt>
                <c:pt idx="12897">
                  <c:v>24/5/2005 00:04:11</c:v>
                </c:pt>
                <c:pt idx="12898">
                  <c:v>24/5/2005 00:04:19</c:v>
                </c:pt>
                <c:pt idx="12899">
                  <c:v>24/5/2005 00:04:27</c:v>
                </c:pt>
                <c:pt idx="12900">
                  <c:v>24/5/2005 00:04:35</c:v>
                </c:pt>
                <c:pt idx="12901">
                  <c:v>24/5/2005 00:04:43</c:v>
                </c:pt>
                <c:pt idx="12902">
                  <c:v>24/5/2005 00:04:51</c:v>
                </c:pt>
                <c:pt idx="12903">
                  <c:v>24/5/2005 00:04:59</c:v>
                </c:pt>
                <c:pt idx="12904">
                  <c:v>24/5/2005 00:05:07</c:v>
                </c:pt>
                <c:pt idx="12905">
                  <c:v>24/5/2005 00:05:15</c:v>
                </c:pt>
                <c:pt idx="12906">
                  <c:v>24/5/2005 00:05:23</c:v>
                </c:pt>
                <c:pt idx="12907">
                  <c:v>24/5/2005 00:05:31</c:v>
                </c:pt>
                <c:pt idx="12908">
                  <c:v>24/5/2005 00:05:39</c:v>
                </c:pt>
                <c:pt idx="12909">
                  <c:v>24/5/2005 00:05:47</c:v>
                </c:pt>
                <c:pt idx="12910">
                  <c:v>24/5/2005 00:05:55</c:v>
                </c:pt>
                <c:pt idx="12911">
                  <c:v>24/5/2005 00:06:03</c:v>
                </c:pt>
                <c:pt idx="12912">
                  <c:v>24/5/2005 00:06:11</c:v>
                </c:pt>
                <c:pt idx="12913">
                  <c:v>24/5/2005 00:06:19</c:v>
                </c:pt>
                <c:pt idx="12914">
                  <c:v>24/5/2005 00:06:27</c:v>
                </c:pt>
                <c:pt idx="12915">
                  <c:v>24/5/2005 00:06:35</c:v>
                </c:pt>
                <c:pt idx="12916">
                  <c:v>24/5/2005 00:06:43</c:v>
                </c:pt>
                <c:pt idx="12917">
                  <c:v>24/5/2005 00:06:51</c:v>
                </c:pt>
                <c:pt idx="12918">
                  <c:v>24/5/2005 00:06:59</c:v>
                </c:pt>
                <c:pt idx="12919">
                  <c:v>24/5/2005 00:07:07</c:v>
                </c:pt>
                <c:pt idx="12920">
                  <c:v>24/5/2005 00:07:15</c:v>
                </c:pt>
                <c:pt idx="12921">
                  <c:v>24/5/2005 00:07:23</c:v>
                </c:pt>
                <c:pt idx="12922">
                  <c:v>24/5/2005 00:07:31</c:v>
                </c:pt>
                <c:pt idx="12923">
                  <c:v>24/5/2005 00:07:39</c:v>
                </c:pt>
                <c:pt idx="12924">
                  <c:v>24/5/2005 00:07:47</c:v>
                </c:pt>
                <c:pt idx="12925">
                  <c:v>24/5/2005 00:07:55</c:v>
                </c:pt>
                <c:pt idx="12926">
                  <c:v>24/5/2005 00:08:03</c:v>
                </c:pt>
                <c:pt idx="12927">
                  <c:v>24/5/2005 00:08:11</c:v>
                </c:pt>
                <c:pt idx="12928">
                  <c:v>24/5/2005 00:08:19</c:v>
                </c:pt>
                <c:pt idx="12929">
                  <c:v>24/5/2005 00:08:27</c:v>
                </c:pt>
                <c:pt idx="12930">
                  <c:v>24/5/2005 00:08:35</c:v>
                </c:pt>
                <c:pt idx="12931">
                  <c:v>24/5/2005 00:08:43</c:v>
                </c:pt>
                <c:pt idx="12932">
                  <c:v>24/5/2005 00:08:51</c:v>
                </c:pt>
                <c:pt idx="12933">
                  <c:v>24/5/2005 00:08:59</c:v>
                </c:pt>
                <c:pt idx="12934">
                  <c:v>24/5/2005 00:09:07</c:v>
                </c:pt>
                <c:pt idx="12935">
                  <c:v>24/5/2005 00:09:15</c:v>
                </c:pt>
                <c:pt idx="12936">
                  <c:v>24/5/2005 00:09:23</c:v>
                </c:pt>
                <c:pt idx="12937">
                  <c:v>24/5/2005 00:09:31</c:v>
                </c:pt>
                <c:pt idx="12938">
                  <c:v>24/5/2005 00:09:39</c:v>
                </c:pt>
                <c:pt idx="12939">
                  <c:v>24/5/2005 00:09:47</c:v>
                </c:pt>
                <c:pt idx="12940">
                  <c:v>24/5/2005 00:09:55</c:v>
                </c:pt>
                <c:pt idx="12941">
                  <c:v>24/5/2005 00:10:03</c:v>
                </c:pt>
                <c:pt idx="12942">
                  <c:v>24/5/2005 00:10:11</c:v>
                </c:pt>
                <c:pt idx="12943">
                  <c:v>24/5/2005 00:10:19</c:v>
                </c:pt>
                <c:pt idx="12944">
                  <c:v>24/5/2005 00:10:27</c:v>
                </c:pt>
                <c:pt idx="12945">
                  <c:v>24/5/2005 00:10:35</c:v>
                </c:pt>
                <c:pt idx="12946">
                  <c:v>24/5/2005 00:10:43</c:v>
                </c:pt>
                <c:pt idx="12947">
                  <c:v>24/5/2005 00:10:51</c:v>
                </c:pt>
                <c:pt idx="12948">
                  <c:v>24/5/2005 00:10:59</c:v>
                </c:pt>
                <c:pt idx="12949">
                  <c:v>24/5/2005 00:11:07</c:v>
                </c:pt>
                <c:pt idx="12950">
                  <c:v>24/5/2005 00:11:15</c:v>
                </c:pt>
                <c:pt idx="12951">
                  <c:v>24/5/2005 00:11:23</c:v>
                </c:pt>
                <c:pt idx="12952">
                  <c:v>24/5/2005 00:11:31</c:v>
                </c:pt>
                <c:pt idx="12953">
                  <c:v>24/5/2005 00:11:39</c:v>
                </c:pt>
                <c:pt idx="12954">
                  <c:v>24/5/2005 00:11:47</c:v>
                </c:pt>
                <c:pt idx="12955">
                  <c:v>24/5/2005 00:11:55</c:v>
                </c:pt>
                <c:pt idx="12956">
                  <c:v>24/5/2005 00:12:03</c:v>
                </c:pt>
                <c:pt idx="12957">
                  <c:v>24/5/2005 00:12:11</c:v>
                </c:pt>
                <c:pt idx="12958">
                  <c:v>24/5/2005 00:12:19</c:v>
                </c:pt>
                <c:pt idx="12959">
                  <c:v>24/5/2005 00:12:27</c:v>
                </c:pt>
                <c:pt idx="12960">
                  <c:v>24/5/2005 00:12:35</c:v>
                </c:pt>
                <c:pt idx="12961">
                  <c:v>24/5/2005 00:12:43</c:v>
                </c:pt>
                <c:pt idx="12962">
                  <c:v>24/5/2005 00:12:51</c:v>
                </c:pt>
                <c:pt idx="12963">
                  <c:v>24/5/2005 00:12:59</c:v>
                </c:pt>
                <c:pt idx="12964">
                  <c:v>24/5/2005 00:13:07</c:v>
                </c:pt>
                <c:pt idx="12965">
                  <c:v>24/5/2005 00:13:15</c:v>
                </c:pt>
                <c:pt idx="12966">
                  <c:v>24/5/2005 00:13:23</c:v>
                </c:pt>
                <c:pt idx="12967">
                  <c:v>24/5/2005 00:13:31</c:v>
                </c:pt>
                <c:pt idx="12968">
                  <c:v>24/5/2005 00:13:39</c:v>
                </c:pt>
                <c:pt idx="12969">
                  <c:v>24/5/2005 00:13:47</c:v>
                </c:pt>
                <c:pt idx="12970">
                  <c:v>24/5/2005 00:13:55</c:v>
                </c:pt>
                <c:pt idx="12971">
                  <c:v>24/5/2005 00:14:03</c:v>
                </c:pt>
                <c:pt idx="12972">
                  <c:v>24/5/2005 00:14:11</c:v>
                </c:pt>
                <c:pt idx="12973">
                  <c:v>24/5/2005 00:14:19</c:v>
                </c:pt>
                <c:pt idx="12974">
                  <c:v>24/5/2005 00:14:27</c:v>
                </c:pt>
                <c:pt idx="12975">
                  <c:v>24/5/2005 00:14:35</c:v>
                </c:pt>
                <c:pt idx="12976">
                  <c:v>24/5/2005 00:14:43</c:v>
                </c:pt>
                <c:pt idx="12977">
                  <c:v>24/5/2005 00:14:51</c:v>
                </c:pt>
                <c:pt idx="12978">
                  <c:v>24/5/2005 00:14:59</c:v>
                </c:pt>
                <c:pt idx="12979">
                  <c:v>24/5/2005 00:15:07</c:v>
                </c:pt>
                <c:pt idx="12980">
                  <c:v>24/5/2005 00:15:15</c:v>
                </c:pt>
                <c:pt idx="12981">
                  <c:v>24/5/2005 00:15:23</c:v>
                </c:pt>
                <c:pt idx="12982">
                  <c:v>24/5/2005 00:15:31</c:v>
                </c:pt>
                <c:pt idx="12983">
                  <c:v>24/5/2005 00:15:39</c:v>
                </c:pt>
                <c:pt idx="12984">
                  <c:v>24/5/2005 00:15:47</c:v>
                </c:pt>
                <c:pt idx="12985">
                  <c:v>24/5/2005 00:15:55</c:v>
                </c:pt>
                <c:pt idx="12986">
                  <c:v>24/5/2005 00:16:03</c:v>
                </c:pt>
                <c:pt idx="12987">
                  <c:v>24/5/2005 00:16:11</c:v>
                </c:pt>
                <c:pt idx="12988">
                  <c:v>24/5/2005 00:16:19</c:v>
                </c:pt>
                <c:pt idx="12989">
                  <c:v>24/5/2005 00:16:27</c:v>
                </c:pt>
                <c:pt idx="12990">
                  <c:v>24/5/2005 00:16:35</c:v>
                </c:pt>
                <c:pt idx="12991">
                  <c:v>24/5/2005 00:16:43</c:v>
                </c:pt>
                <c:pt idx="12992">
                  <c:v>24/5/2005 00:16:51</c:v>
                </c:pt>
                <c:pt idx="12993">
                  <c:v>24/5/2005 00:16:59</c:v>
                </c:pt>
                <c:pt idx="12994">
                  <c:v>24/5/2005 00:17:07</c:v>
                </c:pt>
                <c:pt idx="12995">
                  <c:v>24/5/2005 00:17:15</c:v>
                </c:pt>
                <c:pt idx="12996">
                  <c:v>24/5/2005 00:17:23</c:v>
                </c:pt>
                <c:pt idx="12997">
                  <c:v>24/5/2005 00:17:31</c:v>
                </c:pt>
                <c:pt idx="12998">
                  <c:v>24/5/2005 00:17:39</c:v>
                </c:pt>
                <c:pt idx="12999">
                  <c:v>24/5/2005 00:17:47</c:v>
                </c:pt>
                <c:pt idx="13000">
                  <c:v>24/5/2005 00:17:55</c:v>
                </c:pt>
                <c:pt idx="13001">
                  <c:v>24/5/2005 00:18:03</c:v>
                </c:pt>
                <c:pt idx="13002">
                  <c:v>24/5/2005 00:18:11</c:v>
                </c:pt>
                <c:pt idx="13003">
                  <c:v>24/5/2005 00:18:19</c:v>
                </c:pt>
                <c:pt idx="13004">
                  <c:v>24/5/2005 00:18:27</c:v>
                </c:pt>
                <c:pt idx="13005">
                  <c:v>24/5/2005 00:18:35</c:v>
                </c:pt>
                <c:pt idx="13006">
                  <c:v>24/5/2005 00:18:43</c:v>
                </c:pt>
                <c:pt idx="13007">
                  <c:v>24/5/2005 00:18:51</c:v>
                </c:pt>
                <c:pt idx="13008">
                  <c:v>24/5/2005 00:18:59</c:v>
                </c:pt>
                <c:pt idx="13009">
                  <c:v>24/5/2005 00:19:07</c:v>
                </c:pt>
                <c:pt idx="13010">
                  <c:v>24/5/2005 00:19:15</c:v>
                </c:pt>
                <c:pt idx="13011">
                  <c:v>24/5/2005 00:19:23</c:v>
                </c:pt>
                <c:pt idx="13012">
                  <c:v>24/5/2005 00:19:31</c:v>
                </c:pt>
                <c:pt idx="13013">
                  <c:v>24/5/2005 00:19:39</c:v>
                </c:pt>
                <c:pt idx="13014">
                  <c:v>24/5/2005 00:19:47</c:v>
                </c:pt>
                <c:pt idx="13015">
                  <c:v>24/5/2005 00:19:55</c:v>
                </c:pt>
                <c:pt idx="13016">
                  <c:v>24/5/2005 00:20:03</c:v>
                </c:pt>
                <c:pt idx="13017">
                  <c:v>24/5/2005 00:20:11</c:v>
                </c:pt>
                <c:pt idx="13018">
                  <c:v>24/5/2005 00:20:19</c:v>
                </c:pt>
                <c:pt idx="13019">
                  <c:v>24/5/2005 00:20:27</c:v>
                </c:pt>
                <c:pt idx="13020">
                  <c:v>24/5/2005 00:20:35</c:v>
                </c:pt>
                <c:pt idx="13021">
                  <c:v>24/5/2005 00:20:43</c:v>
                </c:pt>
                <c:pt idx="13022">
                  <c:v>24/5/2005 00:20:51</c:v>
                </c:pt>
                <c:pt idx="13023">
                  <c:v>24/5/2005 00:20:59</c:v>
                </c:pt>
                <c:pt idx="13024">
                  <c:v>24/5/2005 00:21:07</c:v>
                </c:pt>
                <c:pt idx="13025">
                  <c:v>24/5/2005 00:21:15</c:v>
                </c:pt>
                <c:pt idx="13026">
                  <c:v>24/5/2005 00:21:23</c:v>
                </c:pt>
                <c:pt idx="13027">
                  <c:v>24/5/2005 00:21:31</c:v>
                </c:pt>
                <c:pt idx="13028">
                  <c:v>24/5/2005 00:21:39</c:v>
                </c:pt>
                <c:pt idx="13029">
                  <c:v>24/5/2005 00:21:47</c:v>
                </c:pt>
                <c:pt idx="13030">
                  <c:v>24/5/2005 00:21:55</c:v>
                </c:pt>
                <c:pt idx="13031">
                  <c:v>24/5/2005 00:22:03</c:v>
                </c:pt>
                <c:pt idx="13032">
                  <c:v>24/5/2005 00:22:11</c:v>
                </c:pt>
                <c:pt idx="13033">
                  <c:v>24/5/2005 00:22:19</c:v>
                </c:pt>
                <c:pt idx="13034">
                  <c:v>24/5/2005 00:22:27</c:v>
                </c:pt>
                <c:pt idx="13035">
                  <c:v>24/5/2005 00:22:35</c:v>
                </c:pt>
                <c:pt idx="13036">
                  <c:v>24/5/2005 00:22:43</c:v>
                </c:pt>
                <c:pt idx="13037">
                  <c:v>24/5/2005 00:22:51</c:v>
                </c:pt>
                <c:pt idx="13038">
                  <c:v>24/5/2005 00:22:59</c:v>
                </c:pt>
                <c:pt idx="13039">
                  <c:v>24/5/2005 00:23:07</c:v>
                </c:pt>
                <c:pt idx="13040">
                  <c:v>24/5/2005 00:23:15</c:v>
                </c:pt>
                <c:pt idx="13041">
                  <c:v>24/5/2005 00:23:23</c:v>
                </c:pt>
                <c:pt idx="13042">
                  <c:v>24/5/2005 00:23:31</c:v>
                </c:pt>
                <c:pt idx="13043">
                  <c:v>24/5/2005 00:23:39</c:v>
                </c:pt>
                <c:pt idx="13044">
                  <c:v>24/5/2005 00:23:47</c:v>
                </c:pt>
                <c:pt idx="13045">
                  <c:v>24/5/2005 00:23:55</c:v>
                </c:pt>
                <c:pt idx="13046">
                  <c:v>24/5/2005 00:24:03</c:v>
                </c:pt>
                <c:pt idx="13047">
                  <c:v>24/5/2005 00:24:11</c:v>
                </c:pt>
                <c:pt idx="13048">
                  <c:v>24/5/2005 00:24:19</c:v>
                </c:pt>
                <c:pt idx="13049">
                  <c:v>24/5/2005 00:24:27</c:v>
                </c:pt>
                <c:pt idx="13050">
                  <c:v>24/5/2005 00:24:35</c:v>
                </c:pt>
                <c:pt idx="13051">
                  <c:v>24/5/2005 00:24:43</c:v>
                </c:pt>
                <c:pt idx="13052">
                  <c:v>24/5/2005 00:24:51</c:v>
                </c:pt>
                <c:pt idx="13053">
                  <c:v>24/5/2005 00:24:59</c:v>
                </c:pt>
                <c:pt idx="13054">
                  <c:v>24/5/2005 00:25:07</c:v>
                </c:pt>
                <c:pt idx="13055">
                  <c:v>24/5/2005 00:25:15</c:v>
                </c:pt>
                <c:pt idx="13056">
                  <c:v>24/5/2005 00:25:23</c:v>
                </c:pt>
                <c:pt idx="13057">
                  <c:v>24/5/2005 00:25:31</c:v>
                </c:pt>
                <c:pt idx="13058">
                  <c:v>24/5/2005 00:25:39</c:v>
                </c:pt>
                <c:pt idx="13059">
                  <c:v>24/5/2005 00:25:47</c:v>
                </c:pt>
                <c:pt idx="13060">
                  <c:v>24/5/2005 00:25:55</c:v>
                </c:pt>
                <c:pt idx="13061">
                  <c:v>24/5/2005 00:26:03</c:v>
                </c:pt>
                <c:pt idx="13062">
                  <c:v>24/5/2005 00:26:11</c:v>
                </c:pt>
                <c:pt idx="13063">
                  <c:v>24/5/2005 00:26:19</c:v>
                </c:pt>
                <c:pt idx="13064">
                  <c:v>24/5/2005 00:26:27</c:v>
                </c:pt>
                <c:pt idx="13065">
                  <c:v>24/5/2005 00:26:35</c:v>
                </c:pt>
                <c:pt idx="13066">
                  <c:v>24/5/2005 00:26:43</c:v>
                </c:pt>
                <c:pt idx="13067">
                  <c:v>24/5/2005 00:26:51</c:v>
                </c:pt>
                <c:pt idx="13068">
                  <c:v>24/5/2005 00:26:59</c:v>
                </c:pt>
                <c:pt idx="13069">
                  <c:v>24/5/2005 00:27:07</c:v>
                </c:pt>
                <c:pt idx="13070">
                  <c:v>24/5/2005 00:27:15</c:v>
                </c:pt>
                <c:pt idx="13071">
                  <c:v>24/5/2005 00:27:23</c:v>
                </c:pt>
                <c:pt idx="13072">
                  <c:v>24/5/2005 00:27:31</c:v>
                </c:pt>
                <c:pt idx="13073">
                  <c:v>24/5/2005 00:27:39</c:v>
                </c:pt>
                <c:pt idx="13074">
                  <c:v>24/5/2005 00:27:47</c:v>
                </c:pt>
                <c:pt idx="13075">
                  <c:v>24/5/2005 00:27:55</c:v>
                </c:pt>
                <c:pt idx="13076">
                  <c:v>24/5/2005 00:28:03</c:v>
                </c:pt>
                <c:pt idx="13077">
                  <c:v>24/5/2005 00:28:11</c:v>
                </c:pt>
                <c:pt idx="13078">
                  <c:v>24/5/2005 00:28:19</c:v>
                </c:pt>
                <c:pt idx="13079">
                  <c:v>24/5/2005 00:28:27</c:v>
                </c:pt>
                <c:pt idx="13080">
                  <c:v>24/5/2005 00:28:35</c:v>
                </c:pt>
                <c:pt idx="13081">
                  <c:v>24/5/2005 00:28:43</c:v>
                </c:pt>
                <c:pt idx="13082">
                  <c:v>24/5/2005 00:28:51</c:v>
                </c:pt>
                <c:pt idx="13083">
                  <c:v>24/5/2005 00:28:59</c:v>
                </c:pt>
                <c:pt idx="13084">
                  <c:v>24/5/2005 00:29:07</c:v>
                </c:pt>
                <c:pt idx="13085">
                  <c:v>24/5/2005 00:29:15</c:v>
                </c:pt>
                <c:pt idx="13086">
                  <c:v>24/5/2005 00:29:23</c:v>
                </c:pt>
                <c:pt idx="13087">
                  <c:v>24/5/2005 00:29:31</c:v>
                </c:pt>
                <c:pt idx="13088">
                  <c:v>24/5/2005 00:29:39</c:v>
                </c:pt>
                <c:pt idx="13089">
                  <c:v>24/5/2005 00:29:47</c:v>
                </c:pt>
                <c:pt idx="13090">
                  <c:v>24/5/2005 00:29:55</c:v>
                </c:pt>
                <c:pt idx="13091">
                  <c:v>24/5/2005 00:30:03</c:v>
                </c:pt>
                <c:pt idx="13092">
                  <c:v>24/5/2005 00:30:11</c:v>
                </c:pt>
                <c:pt idx="13093">
                  <c:v>24/5/2005 00:30:19</c:v>
                </c:pt>
                <c:pt idx="13094">
                  <c:v>24/5/2005 00:30:27</c:v>
                </c:pt>
                <c:pt idx="13095">
                  <c:v>24/5/2005 00:30:35</c:v>
                </c:pt>
                <c:pt idx="13096">
                  <c:v>24/5/2005 00:30:43</c:v>
                </c:pt>
                <c:pt idx="13097">
                  <c:v>24/5/2005 00:30:51</c:v>
                </c:pt>
                <c:pt idx="13098">
                  <c:v>24/5/2005 00:30:59</c:v>
                </c:pt>
                <c:pt idx="13099">
                  <c:v>24/5/2005 00:31:07</c:v>
                </c:pt>
                <c:pt idx="13100">
                  <c:v>24/5/2005 00:31:15</c:v>
                </c:pt>
                <c:pt idx="13101">
                  <c:v>24/5/2005 00:31:23</c:v>
                </c:pt>
                <c:pt idx="13102">
                  <c:v>24/5/2005 00:31:31</c:v>
                </c:pt>
                <c:pt idx="13103">
                  <c:v>24/5/2005 00:31:39</c:v>
                </c:pt>
                <c:pt idx="13104">
                  <c:v>24/5/2005 00:31:47</c:v>
                </c:pt>
                <c:pt idx="13105">
                  <c:v>24/5/2005 00:31:55</c:v>
                </c:pt>
                <c:pt idx="13106">
                  <c:v>24/5/2005 00:32:03</c:v>
                </c:pt>
                <c:pt idx="13107">
                  <c:v>24/5/2005 00:32:11</c:v>
                </c:pt>
                <c:pt idx="13108">
                  <c:v>24/5/2005 00:32:19</c:v>
                </c:pt>
                <c:pt idx="13109">
                  <c:v>24/5/2005 00:32:27</c:v>
                </c:pt>
                <c:pt idx="13110">
                  <c:v>24/5/2005 00:32:35</c:v>
                </c:pt>
                <c:pt idx="13111">
                  <c:v>24/5/2005 00:32:43</c:v>
                </c:pt>
                <c:pt idx="13112">
                  <c:v>24/5/2005 00:32:51</c:v>
                </c:pt>
                <c:pt idx="13113">
                  <c:v>24/5/2005 00:32:59</c:v>
                </c:pt>
                <c:pt idx="13114">
                  <c:v>24/5/2005 00:33:07</c:v>
                </c:pt>
                <c:pt idx="13115">
                  <c:v>24/5/2005 00:33:15</c:v>
                </c:pt>
                <c:pt idx="13116">
                  <c:v>24/5/2005 00:33:23</c:v>
                </c:pt>
                <c:pt idx="13117">
                  <c:v>24/5/2005 00:33:31</c:v>
                </c:pt>
                <c:pt idx="13118">
                  <c:v>24/5/2005 00:33:39</c:v>
                </c:pt>
                <c:pt idx="13119">
                  <c:v>24/5/2005 00:33:47</c:v>
                </c:pt>
                <c:pt idx="13120">
                  <c:v>24/5/2005 00:33:55</c:v>
                </c:pt>
                <c:pt idx="13121">
                  <c:v>24/5/2005 00:34:03</c:v>
                </c:pt>
                <c:pt idx="13122">
                  <c:v>24/5/2005 00:34:11</c:v>
                </c:pt>
                <c:pt idx="13123">
                  <c:v>24/5/2005 00:34:19</c:v>
                </c:pt>
                <c:pt idx="13124">
                  <c:v>24/5/2005 00:34:27</c:v>
                </c:pt>
                <c:pt idx="13125">
                  <c:v>24/5/2005 00:34:35</c:v>
                </c:pt>
                <c:pt idx="13126">
                  <c:v>24/5/2005 00:34:43</c:v>
                </c:pt>
                <c:pt idx="13127">
                  <c:v>24/5/2005 00:34:51</c:v>
                </c:pt>
                <c:pt idx="13128">
                  <c:v>24/5/2005 00:34:59</c:v>
                </c:pt>
                <c:pt idx="13129">
                  <c:v>24/5/2005 00:35:07</c:v>
                </c:pt>
                <c:pt idx="13130">
                  <c:v>24/5/2005 00:35:15</c:v>
                </c:pt>
                <c:pt idx="13131">
                  <c:v>24/5/2005 00:35:23</c:v>
                </c:pt>
                <c:pt idx="13132">
                  <c:v>24/5/2005 00:35:31</c:v>
                </c:pt>
                <c:pt idx="13133">
                  <c:v>24/5/2005 00:35:39</c:v>
                </c:pt>
                <c:pt idx="13134">
                  <c:v>24/5/2005 00:35:47</c:v>
                </c:pt>
                <c:pt idx="13135">
                  <c:v>24/5/2005 00:35:55</c:v>
                </c:pt>
                <c:pt idx="13136">
                  <c:v>24/5/2005 00:36:03</c:v>
                </c:pt>
                <c:pt idx="13137">
                  <c:v>24/5/2005 00:36:11</c:v>
                </c:pt>
                <c:pt idx="13138">
                  <c:v>24/5/2005 00:36:19</c:v>
                </c:pt>
                <c:pt idx="13139">
                  <c:v>24/5/2005 00:36:27</c:v>
                </c:pt>
                <c:pt idx="13140">
                  <c:v>24/5/2005 00:36:35</c:v>
                </c:pt>
                <c:pt idx="13141">
                  <c:v>24/5/2005 00:36:43</c:v>
                </c:pt>
                <c:pt idx="13142">
                  <c:v>24/5/2005 00:36:51</c:v>
                </c:pt>
                <c:pt idx="13143">
                  <c:v>24/5/2005 00:36:59</c:v>
                </c:pt>
                <c:pt idx="13144">
                  <c:v>24/5/2005 00:37:07</c:v>
                </c:pt>
                <c:pt idx="13145">
                  <c:v>24/5/2005 00:37:15</c:v>
                </c:pt>
                <c:pt idx="13146">
                  <c:v>24/5/2005 00:37:23</c:v>
                </c:pt>
                <c:pt idx="13147">
                  <c:v>24/5/2005 00:37:31</c:v>
                </c:pt>
                <c:pt idx="13148">
                  <c:v>24/5/2005 00:37:39</c:v>
                </c:pt>
                <c:pt idx="13149">
                  <c:v>24/5/2005 00:37:47</c:v>
                </c:pt>
                <c:pt idx="13150">
                  <c:v>24/5/2005 00:37:55</c:v>
                </c:pt>
                <c:pt idx="13151">
                  <c:v>24/5/2005 00:38:03</c:v>
                </c:pt>
                <c:pt idx="13152">
                  <c:v>24/5/2005 00:38:11</c:v>
                </c:pt>
                <c:pt idx="13153">
                  <c:v>24/5/2005 00:38:19</c:v>
                </c:pt>
                <c:pt idx="13154">
                  <c:v>24/5/2005 00:38:27</c:v>
                </c:pt>
                <c:pt idx="13155">
                  <c:v>24/5/2005 00:38:35</c:v>
                </c:pt>
                <c:pt idx="13156">
                  <c:v>24/5/2005 00:38:43</c:v>
                </c:pt>
                <c:pt idx="13157">
                  <c:v>24/5/2005 00:38:51</c:v>
                </c:pt>
                <c:pt idx="13158">
                  <c:v>24/5/2005 00:38:59</c:v>
                </c:pt>
                <c:pt idx="13159">
                  <c:v>24/5/2005 00:39:07</c:v>
                </c:pt>
                <c:pt idx="13160">
                  <c:v>24/5/2005 00:39:15</c:v>
                </c:pt>
                <c:pt idx="13161">
                  <c:v>24/5/2005 00:39:23</c:v>
                </c:pt>
                <c:pt idx="13162">
                  <c:v>24/5/2005 00:39:31</c:v>
                </c:pt>
                <c:pt idx="13163">
                  <c:v>24/5/2005 00:39:39</c:v>
                </c:pt>
                <c:pt idx="13164">
                  <c:v>24/5/2005 00:39:47</c:v>
                </c:pt>
                <c:pt idx="13165">
                  <c:v>24/5/2005 00:39:55</c:v>
                </c:pt>
                <c:pt idx="13166">
                  <c:v>24/5/2005 00:40:03</c:v>
                </c:pt>
                <c:pt idx="13167">
                  <c:v>24/5/2005 00:40:11</c:v>
                </c:pt>
                <c:pt idx="13168">
                  <c:v>24/5/2005 00:40:19</c:v>
                </c:pt>
                <c:pt idx="13169">
                  <c:v>24/5/2005 00:40:27</c:v>
                </c:pt>
                <c:pt idx="13170">
                  <c:v>24/5/2005 00:40:35</c:v>
                </c:pt>
                <c:pt idx="13171">
                  <c:v>24/5/2005 00:40:43</c:v>
                </c:pt>
                <c:pt idx="13172">
                  <c:v>24/5/2005 00:40:51</c:v>
                </c:pt>
                <c:pt idx="13173">
                  <c:v>24/5/2005 00:40:59</c:v>
                </c:pt>
                <c:pt idx="13174">
                  <c:v>24/5/2005 00:41:07</c:v>
                </c:pt>
                <c:pt idx="13175">
                  <c:v>24/5/2005 00:41:15</c:v>
                </c:pt>
                <c:pt idx="13176">
                  <c:v>24/5/2005 00:41:23</c:v>
                </c:pt>
                <c:pt idx="13177">
                  <c:v>24/5/2005 00:41:31</c:v>
                </c:pt>
                <c:pt idx="13178">
                  <c:v>24/5/2005 00:41:39</c:v>
                </c:pt>
                <c:pt idx="13179">
                  <c:v>24/5/2005 00:41:47</c:v>
                </c:pt>
                <c:pt idx="13180">
                  <c:v>24/5/2005 00:41:55</c:v>
                </c:pt>
                <c:pt idx="13181">
                  <c:v>24/5/2005 00:42:03</c:v>
                </c:pt>
                <c:pt idx="13182">
                  <c:v>24/5/2005 00:42:11</c:v>
                </c:pt>
                <c:pt idx="13183">
                  <c:v>24/5/2005 00:42:19</c:v>
                </c:pt>
                <c:pt idx="13184">
                  <c:v>24/5/2005 00:42:27</c:v>
                </c:pt>
                <c:pt idx="13185">
                  <c:v>24/5/2005 00:42:35</c:v>
                </c:pt>
                <c:pt idx="13186">
                  <c:v>24/5/2005 00:42:43</c:v>
                </c:pt>
                <c:pt idx="13187">
                  <c:v>24/5/2005 00:42:51</c:v>
                </c:pt>
                <c:pt idx="13188">
                  <c:v>24/5/2005 00:42:59</c:v>
                </c:pt>
                <c:pt idx="13189">
                  <c:v>24/5/2005 00:43:07</c:v>
                </c:pt>
                <c:pt idx="13190">
                  <c:v>24/5/2005 00:43:15</c:v>
                </c:pt>
                <c:pt idx="13191">
                  <c:v>24/5/2005 00:43:23</c:v>
                </c:pt>
                <c:pt idx="13192">
                  <c:v>24/5/2005 00:43:31</c:v>
                </c:pt>
                <c:pt idx="13193">
                  <c:v>24/5/2005 00:43:39</c:v>
                </c:pt>
                <c:pt idx="13194">
                  <c:v>24/5/2005 00:43:47</c:v>
                </c:pt>
                <c:pt idx="13195">
                  <c:v>24/5/2005 00:43:55</c:v>
                </c:pt>
                <c:pt idx="13196">
                  <c:v>24/5/2005 00:44:03</c:v>
                </c:pt>
                <c:pt idx="13197">
                  <c:v>24/5/2005 00:44:11</c:v>
                </c:pt>
                <c:pt idx="13198">
                  <c:v>24/5/2005 00:44:19</c:v>
                </c:pt>
                <c:pt idx="13199">
                  <c:v>24/5/2005 00:44:27</c:v>
                </c:pt>
                <c:pt idx="13200">
                  <c:v>24/5/2005 00:44:35</c:v>
                </c:pt>
                <c:pt idx="13201">
                  <c:v>24/5/2005 00:44:43</c:v>
                </c:pt>
                <c:pt idx="13202">
                  <c:v>24/5/2005 00:44:51</c:v>
                </c:pt>
                <c:pt idx="13203">
                  <c:v>24/5/2005 00:44:59</c:v>
                </c:pt>
                <c:pt idx="13204">
                  <c:v>24/5/2005 00:45:07</c:v>
                </c:pt>
                <c:pt idx="13205">
                  <c:v>24/5/2005 00:45:15</c:v>
                </c:pt>
                <c:pt idx="13206">
                  <c:v>24/5/2005 00:45:23</c:v>
                </c:pt>
                <c:pt idx="13207">
                  <c:v>24/5/2005 00:45:31</c:v>
                </c:pt>
                <c:pt idx="13208">
                  <c:v>24/5/2005 00:45:39</c:v>
                </c:pt>
                <c:pt idx="13209">
                  <c:v>24/5/2005 00:45:47</c:v>
                </c:pt>
                <c:pt idx="13210">
                  <c:v>24/5/2005 00:45:55</c:v>
                </c:pt>
                <c:pt idx="13211">
                  <c:v>24/5/2005 00:46:03</c:v>
                </c:pt>
                <c:pt idx="13212">
                  <c:v>24/5/2005 00:46:11</c:v>
                </c:pt>
                <c:pt idx="13213">
                  <c:v>24/5/2005 00:46:19</c:v>
                </c:pt>
                <c:pt idx="13214">
                  <c:v>24/5/2005 00:46:27</c:v>
                </c:pt>
                <c:pt idx="13215">
                  <c:v>24/5/2005 00:46:35</c:v>
                </c:pt>
                <c:pt idx="13216">
                  <c:v>24/5/2005 00:46:43</c:v>
                </c:pt>
                <c:pt idx="13217">
                  <c:v>24/5/2005 00:46:51</c:v>
                </c:pt>
                <c:pt idx="13218">
                  <c:v>24/5/2005 00:46:59</c:v>
                </c:pt>
                <c:pt idx="13219">
                  <c:v>24/5/2005 00:47:07</c:v>
                </c:pt>
                <c:pt idx="13220">
                  <c:v>24/5/2005 00:47:15</c:v>
                </c:pt>
                <c:pt idx="13221">
                  <c:v>24/5/2005 00:47:23</c:v>
                </c:pt>
                <c:pt idx="13222">
                  <c:v>24/5/2005 00:47:31</c:v>
                </c:pt>
                <c:pt idx="13223">
                  <c:v>24/5/2005 00:47:39</c:v>
                </c:pt>
                <c:pt idx="13224">
                  <c:v>24/5/2005 00:47:47</c:v>
                </c:pt>
                <c:pt idx="13225">
                  <c:v>24/5/2005 00:47:55</c:v>
                </c:pt>
                <c:pt idx="13226">
                  <c:v>24/5/2005 00:48:03</c:v>
                </c:pt>
                <c:pt idx="13227">
                  <c:v>24/5/2005 00:48:11</c:v>
                </c:pt>
                <c:pt idx="13228">
                  <c:v>24/5/2005 00:48:19</c:v>
                </c:pt>
                <c:pt idx="13229">
                  <c:v>24/5/2005 00:48:27</c:v>
                </c:pt>
                <c:pt idx="13230">
                  <c:v>24/5/2005 00:48:35</c:v>
                </c:pt>
                <c:pt idx="13231">
                  <c:v>24/5/2005 00:48:43</c:v>
                </c:pt>
                <c:pt idx="13232">
                  <c:v>24/5/2005 00:48:51</c:v>
                </c:pt>
                <c:pt idx="13233">
                  <c:v>24/5/2005 00:48:59</c:v>
                </c:pt>
                <c:pt idx="13234">
                  <c:v>24/5/2005 00:49:07</c:v>
                </c:pt>
                <c:pt idx="13235">
                  <c:v>24/5/2005 00:49:15</c:v>
                </c:pt>
                <c:pt idx="13236">
                  <c:v>24/5/2005 00:49:23</c:v>
                </c:pt>
                <c:pt idx="13237">
                  <c:v>24/5/2005 00:49:31</c:v>
                </c:pt>
                <c:pt idx="13238">
                  <c:v>24/5/2005 00:49:39</c:v>
                </c:pt>
                <c:pt idx="13239">
                  <c:v>24/5/2005 00:49:47</c:v>
                </c:pt>
                <c:pt idx="13240">
                  <c:v>24/5/2005 00:49:55</c:v>
                </c:pt>
                <c:pt idx="13241">
                  <c:v>24/5/2005 00:50:03</c:v>
                </c:pt>
                <c:pt idx="13242">
                  <c:v>24/5/2005 00:50:11</c:v>
                </c:pt>
                <c:pt idx="13243">
                  <c:v>24/5/2005 00:50:19</c:v>
                </c:pt>
                <c:pt idx="13244">
                  <c:v>24/5/2005 00:50:27</c:v>
                </c:pt>
                <c:pt idx="13245">
                  <c:v>24/5/2005 00:50:35</c:v>
                </c:pt>
                <c:pt idx="13246">
                  <c:v>24/5/2005 00:50:43</c:v>
                </c:pt>
                <c:pt idx="13247">
                  <c:v>24/5/2005 00:50:51</c:v>
                </c:pt>
                <c:pt idx="13248">
                  <c:v>24/5/2005 00:50:59</c:v>
                </c:pt>
                <c:pt idx="13249">
                  <c:v>24/5/2005 00:51:07</c:v>
                </c:pt>
                <c:pt idx="13250">
                  <c:v>24/5/2005 00:51:15</c:v>
                </c:pt>
                <c:pt idx="13251">
                  <c:v>24/5/2005 00:51:23</c:v>
                </c:pt>
                <c:pt idx="13252">
                  <c:v>24/5/2005 00:51:31</c:v>
                </c:pt>
                <c:pt idx="13253">
                  <c:v>24/5/2005 00:51:39</c:v>
                </c:pt>
                <c:pt idx="13254">
                  <c:v>24/5/2005 00:51:47</c:v>
                </c:pt>
                <c:pt idx="13255">
                  <c:v>24/5/2005 00:51:55</c:v>
                </c:pt>
                <c:pt idx="13256">
                  <c:v>24/5/2005 00:52:03</c:v>
                </c:pt>
                <c:pt idx="13257">
                  <c:v>24/5/2005 00:52:11</c:v>
                </c:pt>
                <c:pt idx="13258">
                  <c:v>24/5/2005 00:52:19</c:v>
                </c:pt>
                <c:pt idx="13259">
                  <c:v>24/5/2005 00:52:27</c:v>
                </c:pt>
                <c:pt idx="13260">
                  <c:v>24/5/2005 00:52:35</c:v>
                </c:pt>
                <c:pt idx="13261">
                  <c:v>24/5/2005 00:52:43</c:v>
                </c:pt>
                <c:pt idx="13262">
                  <c:v>24/5/2005 00:52:51</c:v>
                </c:pt>
                <c:pt idx="13263">
                  <c:v>24/5/2005 00:52:59</c:v>
                </c:pt>
                <c:pt idx="13264">
                  <c:v>24/5/2005 00:53:07</c:v>
                </c:pt>
                <c:pt idx="13265">
                  <c:v>24/5/2005 00:53:15</c:v>
                </c:pt>
                <c:pt idx="13266">
                  <c:v>24/5/2005 00:53:23</c:v>
                </c:pt>
                <c:pt idx="13267">
                  <c:v>24/5/2005 00:53:31</c:v>
                </c:pt>
                <c:pt idx="13268">
                  <c:v>24/5/2005 00:53:39</c:v>
                </c:pt>
                <c:pt idx="13269">
                  <c:v>24/5/2005 00:53:47</c:v>
                </c:pt>
                <c:pt idx="13270">
                  <c:v>24/5/2005 00:53:55</c:v>
                </c:pt>
                <c:pt idx="13271">
                  <c:v>24/5/2005 00:54:03</c:v>
                </c:pt>
                <c:pt idx="13272">
                  <c:v>24/5/2005 00:54:11</c:v>
                </c:pt>
                <c:pt idx="13273">
                  <c:v>24/5/2005 00:54:19</c:v>
                </c:pt>
                <c:pt idx="13274">
                  <c:v>24/5/2005 00:54:27</c:v>
                </c:pt>
                <c:pt idx="13275">
                  <c:v>24/5/2005 00:54:35</c:v>
                </c:pt>
                <c:pt idx="13276">
                  <c:v>24/5/2005 00:54:43</c:v>
                </c:pt>
                <c:pt idx="13277">
                  <c:v>24/5/2005 00:54:51</c:v>
                </c:pt>
                <c:pt idx="13278">
                  <c:v>24/5/2005 00:54:59</c:v>
                </c:pt>
                <c:pt idx="13279">
                  <c:v>24/5/2005 00:55:07</c:v>
                </c:pt>
                <c:pt idx="13280">
                  <c:v>24/5/2005 00:55:15</c:v>
                </c:pt>
                <c:pt idx="13281">
                  <c:v>24/5/2005 00:55:23</c:v>
                </c:pt>
                <c:pt idx="13282">
                  <c:v>24/5/2005 00:55:31</c:v>
                </c:pt>
                <c:pt idx="13283">
                  <c:v>24/5/2005 00:55:39</c:v>
                </c:pt>
                <c:pt idx="13284">
                  <c:v>24/5/2005 00:55:47</c:v>
                </c:pt>
                <c:pt idx="13285">
                  <c:v>24/5/2005 00:55:55</c:v>
                </c:pt>
                <c:pt idx="13286">
                  <c:v>24/5/2005 00:56:03</c:v>
                </c:pt>
                <c:pt idx="13287">
                  <c:v>24/5/2005 00:56:11</c:v>
                </c:pt>
                <c:pt idx="13288">
                  <c:v>24/5/2005 00:56:19</c:v>
                </c:pt>
                <c:pt idx="13289">
                  <c:v>24/5/2005 00:56:27</c:v>
                </c:pt>
                <c:pt idx="13290">
                  <c:v>24/5/2005 00:56:35</c:v>
                </c:pt>
                <c:pt idx="13291">
                  <c:v>24/5/2005 00:56:43</c:v>
                </c:pt>
                <c:pt idx="13292">
                  <c:v>24/5/2005 00:56:51</c:v>
                </c:pt>
                <c:pt idx="13293">
                  <c:v>24/5/2005 00:56:59</c:v>
                </c:pt>
                <c:pt idx="13294">
                  <c:v>24/5/2005 00:57:07</c:v>
                </c:pt>
                <c:pt idx="13295">
                  <c:v>24/5/2005 00:57:15</c:v>
                </c:pt>
                <c:pt idx="13296">
                  <c:v>24/5/2005 00:57:23</c:v>
                </c:pt>
                <c:pt idx="13297">
                  <c:v>24/5/2005 00:57:31</c:v>
                </c:pt>
                <c:pt idx="13298">
                  <c:v>24/5/2005 00:57:39</c:v>
                </c:pt>
                <c:pt idx="13299">
                  <c:v>24/5/2005 00:57:47</c:v>
                </c:pt>
                <c:pt idx="13300">
                  <c:v>24/5/2005 00:57:55</c:v>
                </c:pt>
                <c:pt idx="13301">
                  <c:v>24/5/2005 00:58:03</c:v>
                </c:pt>
                <c:pt idx="13302">
                  <c:v>24/5/2005 00:58:11</c:v>
                </c:pt>
                <c:pt idx="13303">
                  <c:v>24/5/2005 00:58:19</c:v>
                </c:pt>
                <c:pt idx="13304">
                  <c:v>24/5/2005 00:58:27</c:v>
                </c:pt>
                <c:pt idx="13305">
                  <c:v>24/5/2005 00:58:35</c:v>
                </c:pt>
                <c:pt idx="13306">
                  <c:v>24/5/2005 00:58:43</c:v>
                </c:pt>
                <c:pt idx="13307">
                  <c:v>24/5/2005 00:58:51</c:v>
                </c:pt>
                <c:pt idx="13308">
                  <c:v>24/5/2005 00:58:59</c:v>
                </c:pt>
                <c:pt idx="13309">
                  <c:v>24/5/2005 00:59:07</c:v>
                </c:pt>
                <c:pt idx="13310">
                  <c:v>24/5/2005 00:59:15</c:v>
                </c:pt>
                <c:pt idx="13311">
                  <c:v>24/5/2005 00:59:23</c:v>
                </c:pt>
                <c:pt idx="13312">
                  <c:v>24/5/2005 00:59:31</c:v>
                </c:pt>
                <c:pt idx="13313">
                  <c:v>24/5/2005 00:59:39</c:v>
                </c:pt>
                <c:pt idx="13314">
                  <c:v>24/5/2005 00:59:47</c:v>
                </c:pt>
                <c:pt idx="13315">
                  <c:v>24/5/2005 00:59:55</c:v>
                </c:pt>
                <c:pt idx="13316">
                  <c:v>24/5/2005 01:00:03</c:v>
                </c:pt>
                <c:pt idx="13317">
                  <c:v>24/5/2005 01:00:11</c:v>
                </c:pt>
                <c:pt idx="13318">
                  <c:v>24/5/2005 01:00:19</c:v>
                </c:pt>
                <c:pt idx="13319">
                  <c:v>24/5/2005 01:00:27</c:v>
                </c:pt>
                <c:pt idx="13320">
                  <c:v>24/5/2005 01:00:35</c:v>
                </c:pt>
                <c:pt idx="13321">
                  <c:v>24/5/2005 01:00:43</c:v>
                </c:pt>
                <c:pt idx="13322">
                  <c:v>24/5/2005 01:00:51</c:v>
                </c:pt>
                <c:pt idx="13323">
                  <c:v>24/5/2005 01:00:59</c:v>
                </c:pt>
                <c:pt idx="13324">
                  <c:v>24/5/2005 01:01:07</c:v>
                </c:pt>
                <c:pt idx="13325">
                  <c:v>24/5/2005 01:01:15</c:v>
                </c:pt>
                <c:pt idx="13326">
                  <c:v>24/5/2005 01:01:23</c:v>
                </c:pt>
                <c:pt idx="13327">
                  <c:v>24/5/2005 01:01:31</c:v>
                </c:pt>
                <c:pt idx="13328">
                  <c:v>24/5/2005 01:01:39</c:v>
                </c:pt>
                <c:pt idx="13329">
                  <c:v>24/5/2005 01:01:47</c:v>
                </c:pt>
                <c:pt idx="13330">
                  <c:v>24/5/2005 01:01:55</c:v>
                </c:pt>
                <c:pt idx="13331">
                  <c:v>24/5/2005 01:02:03</c:v>
                </c:pt>
                <c:pt idx="13332">
                  <c:v>24/5/2005 01:02:11</c:v>
                </c:pt>
                <c:pt idx="13333">
                  <c:v>24/5/2005 01:02:19</c:v>
                </c:pt>
                <c:pt idx="13334">
                  <c:v>24/5/2005 01:02:27</c:v>
                </c:pt>
                <c:pt idx="13335">
                  <c:v>24/5/2005 01:02:35</c:v>
                </c:pt>
                <c:pt idx="13336">
                  <c:v>24/5/2005 01:02:43</c:v>
                </c:pt>
                <c:pt idx="13337">
                  <c:v>24/5/2005 01:02:51</c:v>
                </c:pt>
                <c:pt idx="13338">
                  <c:v>24/5/2005 01:02:59</c:v>
                </c:pt>
                <c:pt idx="13339">
                  <c:v>24/5/2005 01:03:07</c:v>
                </c:pt>
                <c:pt idx="13340">
                  <c:v>24/5/2005 01:03:15</c:v>
                </c:pt>
                <c:pt idx="13341">
                  <c:v>24/5/2005 01:03:23</c:v>
                </c:pt>
                <c:pt idx="13342">
                  <c:v>24/5/2005 01:03:31</c:v>
                </c:pt>
                <c:pt idx="13343">
                  <c:v>24/5/2005 01:03:39</c:v>
                </c:pt>
                <c:pt idx="13344">
                  <c:v>24/5/2005 01:03:47</c:v>
                </c:pt>
                <c:pt idx="13345">
                  <c:v>24/5/2005 01:03:55</c:v>
                </c:pt>
                <c:pt idx="13346">
                  <c:v>24/5/2005 01:04:03</c:v>
                </c:pt>
                <c:pt idx="13347">
                  <c:v>24/5/2005 01:04:11</c:v>
                </c:pt>
                <c:pt idx="13348">
                  <c:v>24/5/2005 01:04:19</c:v>
                </c:pt>
                <c:pt idx="13349">
                  <c:v>24/5/2005 01:04:27</c:v>
                </c:pt>
                <c:pt idx="13350">
                  <c:v>24/5/2005 01:04:35</c:v>
                </c:pt>
                <c:pt idx="13351">
                  <c:v>24/5/2005 01:04:43</c:v>
                </c:pt>
                <c:pt idx="13352">
                  <c:v>24/5/2005 01:04:51</c:v>
                </c:pt>
                <c:pt idx="13353">
                  <c:v>24/5/2005 01:04:59</c:v>
                </c:pt>
                <c:pt idx="13354">
                  <c:v>24/5/2005 01:05:07</c:v>
                </c:pt>
                <c:pt idx="13355">
                  <c:v>24/5/2005 01:05:15</c:v>
                </c:pt>
                <c:pt idx="13356">
                  <c:v>24/5/2005 01:05:23</c:v>
                </c:pt>
                <c:pt idx="13357">
                  <c:v>24/5/2005 01:05:31</c:v>
                </c:pt>
                <c:pt idx="13358">
                  <c:v>24/5/2005 01:05:39</c:v>
                </c:pt>
                <c:pt idx="13359">
                  <c:v>24/5/2005 01:05:47</c:v>
                </c:pt>
                <c:pt idx="13360">
                  <c:v>24/5/2005 01:05:55</c:v>
                </c:pt>
                <c:pt idx="13361">
                  <c:v>24/5/2005 01:06:03</c:v>
                </c:pt>
                <c:pt idx="13362">
                  <c:v>24/5/2005 01:06:11</c:v>
                </c:pt>
                <c:pt idx="13363">
                  <c:v>24/5/2005 01:06:19</c:v>
                </c:pt>
                <c:pt idx="13364">
                  <c:v>24/5/2005 01:06:27</c:v>
                </c:pt>
                <c:pt idx="13365">
                  <c:v>24/5/2005 01:06:35</c:v>
                </c:pt>
                <c:pt idx="13366">
                  <c:v>24/5/2005 01:06:43</c:v>
                </c:pt>
                <c:pt idx="13367">
                  <c:v>24/5/2005 01:06:51</c:v>
                </c:pt>
                <c:pt idx="13368">
                  <c:v>24/5/2005 01:06:59</c:v>
                </c:pt>
                <c:pt idx="13369">
                  <c:v>24/5/2005 01:07:07</c:v>
                </c:pt>
                <c:pt idx="13370">
                  <c:v>24/5/2005 01:07:15</c:v>
                </c:pt>
                <c:pt idx="13371">
                  <c:v>24/5/2005 01:07:23</c:v>
                </c:pt>
                <c:pt idx="13372">
                  <c:v>24/5/2005 01:07:31</c:v>
                </c:pt>
                <c:pt idx="13373">
                  <c:v>24/5/2005 01:07:39</c:v>
                </c:pt>
                <c:pt idx="13374">
                  <c:v>24/5/2005 01:07:47</c:v>
                </c:pt>
                <c:pt idx="13375">
                  <c:v>24/5/2005 01:07:55</c:v>
                </c:pt>
                <c:pt idx="13376">
                  <c:v>24/5/2005 01:08:03</c:v>
                </c:pt>
                <c:pt idx="13377">
                  <c:v>24/5/2005 01:08:11</c:v>
                </c:pt>
                <c:pt idx="13378">
                  <c:v>24/5/2005 01:08:19</c:v>
                </c:pt>
                <c:pt idx="13379">
                  <c:v>24/5/2005 01:08:27</c:v>
                </c:pt>
                <c:pt idx="13380">
                  <c:v>24/5/2005 01:08:35</c:v>
                </c:pt>
                <c:pt idx="13381">
                  <c:v>24/5/2005 01:08:43</c:v>
                </c:pt>
                <c:pt idx="13382">
                  <c:v>24/5/2005 01:08:51</c:v>
                </c:pt>
                <c:pt idx="13383">
                  <c:v>24/5/2005 01:08:59</c:v>
                </c:pt>
                <c:pt idx="13384">
                  <c:v>24/5/2005 01:09:07</c:v>
                </c:pt>
                <c:pt idx="13385">
                  <c:v>24/5/2005 01:09:15</c:v>
                </c:pt>
                <c:pt idx="13386">
                  <c:v>24/5/2005 01:09:23</c:v>
                </c:pt>
                <c:pt idx="13387">
                  <c:v>24/5/2005 01:09:31</c:v>
                </c:pt>
                <c:pt idx="13388">
                  <c:v>24/5/2005 01:09:39</c:v>
                </c:pt>
                <c:pt idx="13389">
                  <c:v>24/5/2005 01:09:47</c:v>
                </c:pt>
                <c:pt idx="13390">
                  <c:v>24/5/2005 01:09:55</c:v>
                </c:pt>
                <c:pt idx="13391">
                  <c:v>24/5/2005 01:10:03</c:v>
                </c:pt>
                <c:pt idx="13392">
                  <c:v>24/5/2005 01:10:11</c:v>
                </c:pt>
                <c:pt idx="13393">
                  <c:v>24/5/2005 01:10:19</c:v>
                </c:pt>
                <c:pt idx="13394">
                  <c:v>24/5/2005 01:10:27</c:v>
                </c:pt>
                <c:pt idx="13395">
                  <c:v>24/5/2005 01:10:35</c:v>
                </c:pt>
                <c:pt idx="13396">
                  <c:v>24/5/2005 01:10:43</c:v>
                </c:pt>
                <c:pt idx="13397">
                  <c:v>24/5/2005 01:10:51</c:v>
                </c:pt>
                <c:pt idx="13398">
                  <c:v>24/5/2005 01:10:59</c:v>
                </c:pt>
                <c:pt idx="13399">
                  <c:v>24/5/2005 01:11:07</c:v>
                </c:pt>
                <c:pt idx="13400">
                  <c:v>24/5/2005 01:11:15</c:v>
                </c:pt>
                <c:pt idx="13401">
                  <c:v>24/5/2005 01:11:23</c:v>
                </c:pt>
                <c:pt idx="13402">
                  <c:v>24/5/2005 01:11:31</c:v>
                </c:pt>
                <c:pt idx="13403">
                  <c:v>24/5/2005 01:11:39</c:v>
                </c:pt>
                <c:pt idx="13404">
                  <c:v>24/5/2005 01:11:47</c:v>
                </c:pt>
                <c:pt idx="13405">
                  <c:v>24/5/2005 01:11:55</c:v>
                </c:pt>
                <c:pt idx="13406">
                  <c:v>24/5/2005 01:12:03</c:v>
                </c:pt>
                <c:pt idx="13407">
                  <c:v>24/5/2005 01:12:11</c:v>
                </c:pt>
                <c:pt idx="13408">
                  <c:v>24/5/2005 01:12:19</c:v>
                </c:pt>
                <c:pt idx="13409">
                  <c:v>24/5/2005 01:12:27</c:v>
                </c:pt>
                <c:pt idx="13410">
                  <c:v>24/5/2005 01:12:35</c:v>
                </c:pt>
                <c:pt idx="13411">
                  <c:v>24/5/2005 01:12:43</c:v>
                </c:pt>
                <c:pt idx="13412">
                  <c:v>24/5/2005 01:12:51</c:v>
                </c:pt>
                <c:pt idx="13413">
                  <c:v>24/5/2005 01:12:59</c:v>
                </c:pt>
                <c:pt idx="13414">
                  <c:v>24/5/2005 01:13:07</c:v>
                </c:pt>
                <c:pt idx="13415">
                  <c:v>24/5/2005 01:13:15</c:v>
                </c:pt>
                <c:pt idx="13416">
                  <c:v>24/5/2005 01:13:23</c:v>
                </c:pt>
                <c:pt idx="13417">
                  <c:v>24/5/2005 01:13:31</c:v>
                </c:pt>
                <c:pt idx="13418">
                  <c:v>24/5/2005 01:13:39</c:v>
                </c:pt>
                <c:pt idx="13419">
                  <c:v>24/5/2005 01:13:47</c:v>
                </c:pt>
                <c:pt idx="13420">
                  <c:v>24/5/2005 01:13:55</c:v>
                </c:pt>
                <c:pt idx="13421">
                  <c:v>24/5/2005 01:14:03</c:v>
                </c:pt>
                <c:pt idx="13422">
                  <c:v>24/5/2005 01:14:11</c:v>
                </c:pt>
                <c:pt idx="13423">
                  <c:v>24/5/2005 01:14:19</c:v>
                </c:pt>
                <c:pt idx="13424">
                  <c:v>24/5/2005 01:14:27</c:v>
                </c:pt>
                <c:pt idx="13425">
                  <c:v>24/5/2005 01:14:35</c:v>
                </c:pt>
                <c:pt idx="13426">
                  <c:v>24/5/2005 01:14:43</c:v>
                </c:pt>
                <c:pt idx="13427">
                  <c:v>24/5/2005 01:14:51</c:v>
                </c:pt>
                <c:pt idx="13428">
                  <c:v>24/5/2005 01:14:59</c:v>
                </c:pt>
                <c:pt idx="13429">
                  <c:v>24/5/2005 01:15:07</c:v>
                </c:pt>
                <c:pt idx="13430">
                  <c:v>24/5/2005 01:15:15</c:v>
                </c:pt>
                <c:pt idx="13431">
                  <c:v>24/5/2005 01:15:23</c:v>
                </c:pt>
                <c:pt idx="13432">
                  <c:v>24/5/2005 01:15:31</c:v>
                </c:pt>
                <c:pt idx="13433">
                  <c:v>24/5/2005 01:15:39</c:v>
                </c:pt>
                <c:pt idx="13434">
                  <c:v>24/5/2005 01:15:47</c:v>
                </c:pt>
                <c:pt idx="13435">
                  <c:v>24/5/2005 01:15:55</c:v>
                </c:pt>
                <c:pt idx="13436">
                  <c:v>24/5/2005 01:16:03</c:v>
                </c:pt>
                <c:pt idx="13437">
                  <c:v>24/5/2005 01:16:11</c:v>
                </c:pt>
                <c:pt idx="13438">
                  <c:v>24/5/2005 01:16:19</c:v>
                </c:pt>
                <c:pt idx="13439">
                  <c:v>24/5/2005 01:16:27</c:v>
                </c:pt>
                <c:pt idx="13440">
                  <c:v>24/5/2005 01:16:35</c:v>
                </c:pt>
                <c:pt idx="13441">
                  <c:v>24/5/2005 01:16:43</c:v>
                </c:pt>
                <c:pt idx="13442">
                  <c:v>24/5/2005 01:16:51</c:v>
                </c:pt>
                <c:pt idx="13443">
                  <c:v>24/5/2005 01:16:59</c:v>
                </c:pt>
                <c:pt idx="13444">
                  <c:v>24/5/2005 01:17:07</c:v>
                </c:pt>
                <c:pt idx="13445">
                  <c:v>24/5/2005 01:17:15</c:v>
                </c:pt>
                <c:pt idx="13446">
                  <c:v>24/5/2005 01:17:23</c:v>
                </c:pt>
                <c:pt idx="13447">
                  <c:v>24/5/2005 01:17:31</c:v>
                </c:pt>
                <c:pt idx="13448">
                  <c:v>24/5/2005 01:17:39</c:v>
                </c:pt>
                <c:pt idx="13449">
                  <c:v>24/5/2005 01:17:47</c:v>
                </c:pt>
                <c:pt idx="13450">
                  <c:v>24/5/2005 01:17:55</c:v>
                </c:pt>
                <c:pt idx="13451">
                  <c:v>24/5/2005 01:18:03</c:v>
                </c:pt>
                <c:pt idx="13452">
                  <c:v>24/5/2005 01:18:11</c:v>
                </c:pt>
                <c:pt idx="13453">
                  <c:v>24/5/2005 01:18:19</c:v>
                </c:pt>
                <c:pt idx="13454">
                  <c:v>24/5/2005 01:18:27</c:v>
                </c:pt>
                <c:pt idx="13455">
                  <c:v>24/5/2005 01:18:35</c:v>
                </c:pt>
                <c:pt idx="13456">
                  <c:v>24/5/2005 01:18:43</c:v>
                </c:pt>
                <c:pt idx="13457">
                  <c:v>24/5/2005 01:18:51</c:v>
                </c:pt>
                <c:pt idx="13458">
                  <c:v>24/5/2005 01:18:59</c:v>
                </c:pt>
                <c:pt idx="13459">
                  <c:v>24/5/2005 01:19:07</c:v>
                </c:pt>
                <c:pt idx="13460">
                  <c:v>24/5/2005 01:19:15</c:v>
                </c:pt>
                <c:pt idx="13461">
                  <c:v>24/5/2005 01:19:23</c:v>
                </c:pt>
                <c:pt idx="13462">
                  <c:v>24/5/2005 01:19:31</c:v>
                </c:pt>
                <c:pt idx="13463">
                  <c:v>24/5/2005 01:19:39</c:v>
                </c:pt>
                <c:pt idx="13464">
                  <c:v>24/5/2005 01:19:47</c:v>
                </c:pt>
                <c:pt idx="13465">
                  <c:v>24/5/2005 01:19:55</c:v>
                </c:pt>
                <c:pt idx="13466">
                  <c:v>24/5/2005 01:20:03</c:v>
                </c:pt>
                <c:pt idx="13467">
                  <c:v>24/5/2005 01:20:11</c:v>
                </c:pt>
                <c:pt idx="13468">
                  <c:v>24/5/2005 01:20:19</c:v>
                </c:pt>
                <c:pt idx="13469">
                  <c:v>24/5/2005 01:20:27</c:v>
                </c:pt>
                <c:pt idx="13470">
                  <c:v>24/5/2005 01:20:35</c:v>
                </c:pt>
                <c:pt idx="13471">
                  <c:v>24/5/2005 01:20:43</c:v>
                </c:pt>
                <c:pt idx="13472">
                  <c:v>24/5/2005 01:20:51</c:v>
                </c:pt>
                <c:pt idx="13473">
                  <c:v>24/5/2005 01:20:59</c:v>
                </c:pt>
                <c:pt idx="13474">
                  <c:v>24/5/2005 01:21:07</c:v>
                </c:pt>
                <c:pt idx="13475">
                  <c:v>24/5/2005 01:21:15</c:v>
                </c:pt>
                <c:pt idx="13476">
                  <c:v>24/5/2005 01:21:23</c:v>
                </c:pt>
                <c:pt idx="13477">
                  <c:v>24/5/2005 01:21:31</c:v>
                </c:pt>
                <c:pt idx="13478">
                  <c:v>24/5/2005 01:21:39</c:v>
                </c:pt>
                <c:pt idx="13479">
                  <c:v>24/5/2005 01:21:47</c:v>
                </c:pt>
                <c:pt idx="13480">
                  <c:v>24/5/2005 01:21:55</c:v>
                </c:pt>
                <c:pt idx="13481">
                  <c:v>24/5/2005 01:22:03</c:v>
                </c:pt>
                <c:pt idx="13482">
                  <c:v>24/5/2005 01:22:11</c:v>
                </c:pt>
                <c:pt idx="13483">
                  <c:v>24/5/2005 01:22:19</c:v>
                </c:pt>
                <c:pt idx="13484">
                  <c:v>24/5/2005 01:22:27</c:v>
                </c:pt>
                <c:pt idx="13485">
                  <c:v>24/5/2005 01:22:35</c:v>
                </c:pt>
                <c:pt idx="13486">
                  <c:v>24/5/2005 01:22:43</c:v>
                </c:pt>
                <c:pt idx="13487">
                  <c:v>24/5/2005 01:22:51</c:v>
                </c:pt>
                <c:pt idx="13488">
                  <c:v>24/5/2005 01:22:59</c:v>
                </c:pt>
                <c:pt idx="13489">
                  <c:v>24/5/2005 01:23:07</c:v>
                </c:pt>
                <c:pt idx="13490">
                  <c:v>24/5/2005 01:23:15</c:v>
                </c:pt>
                <c:pt idx="13491">
                  <c:v>24/5/2005 01:23:23</c:v>
                </c:pt>
                <c:pt idx="13492">
                  <c:v>24/5/2005 01:23:31</c:v>
                </c:pt>
                <c:pt idx="13493">
                  <c:v>24/5/2005 01:23:39</c:v>
                </c:pt>
                <c:pt idx="13494">
                  <c:v>24/5/2005 01:23:47</c:v>
                </c:pt>
                <c:pt idx="13495">
                  <c:v>24/5/2005 01:23:55</c:v>
                </c:pt>
                <c:pt idx="13496">
                  <c:v>24/5/2005 01:24:03</c:v>
                </c:pt>
                <c:pt idx="13497">
                  <c:v>24/5/2005 01:24:11</c:v>
                </c:pt>
                <c:pt idx="13498">
                  <c:v>24/5/2005 01:24:19</c:v>
                </c:pt>
                <c:pt idx="13499">
                  <c:v>24/5/2005 01:24:27</c:v>
                </c:pt>
                <c:pt idx="13500">
                  <c:v>24/5/2005 01:24:35</c:v>
                </c:pt>
                <c:pt idx="13501">
                  <c:v>24/5/2005 01:24:43</c:v>
                </c:pt>
                <c:pt idx="13502">
                  <c:v>24/5/2005 01:24:51</c:v>
                </c:pt>
                <c:pt idx="13503">
                  <c:v>24/5/2005 01:24:59</c:v>
                </c:pt>
                <c:pt idx="13504">
                  <c:v>24/5/2005 01:25:07</c:v>
                </c:pt>
                <c:pt idx="13505">
                  <c:v>24/5/2005 01:25:15</c:v>
                </c:pt>
                <c:pt idx="13506">
                  <c:v>24/5/2005 01:25:23</c:v>
                </c:pt>
                <c:pt idx="13507">
                  <c:v>24/5/2005 01:25:31</c:v>
                </c:pt>
                <c:pt idx="13508">
                  <c:v>24/5/2005 01:25:39</c:v>
                </c:pt>
                <c:pt idx="13509">
                  <c:v>24/5/2005 01:25:47</c:v>
                </c:pt>
                <c:pt idx="13510">
                  <c:v>24/5/2005 01:25:55</c:v>
                </c:pt>
                <c:pt idx="13511">
                  <c:v>24/5/2005 01:26:03</c:v>
                </c:pt>
                <c:pt idx="13512">
                  <c:v>24/5/2005 01:26:11</c:v>
                </c:pt>
                <c:pt idx="13513">
                  <c:v>24/5/2005 01:26:19</c:v>
                </c:pt>
                <c:pt idx="13514">
                  <c:v>24/5/2005 01:26:27</c:v>
                </c:pt>
                <c:pt idx="13515">
                  <c:v>24/5/2005 01:26:35</c:v>
                </c:pt>
                <c:pt idx="13516">
                  <c:v>24/5/2005 01:26:43</c:v>
                </c:pt>
                <c:pt idx="13517">
                  <c:v>24/5/2005 01:26:51</c:v>
                </c:pt>
                <c:pt idx="13518">
                  <c:v>24/5/2005 01:26:59</c:v>
                </c:pt>
                <c:pt idx="13519">
                  <c:v>24/5/2005 01:27:07</c:v>
                </c:pt>
                <c:pt idx="13520">
                  <c:v>24/5/2005 01:27:15</c:v>
                </c:pt>
                <c:pt idx="13521">
                  <c:v>24/5/2005 01:27:23</c:v>
                </c:pt>
                <c:pt idx="13522">
                  <c:v>24/5/2005 01:27:31</c:v>
                </c:pt>
                <c:pt idx="13523">
                  <c:v>24/5/2005 01:27:39</c:v>
                </c:pt>
                <c:pt idx="13524">
                  <c:v>24/5/2005 01:27:47</c:v>
                </c:pt>
                <c:pt idx="13525">
                  <c:v>24/5/2005 01:27:55</c:v>
                </c:pt>
                <c:pt idx="13526">
                  <c:v>24/5/2005 01:28:03</c:v>
                </c:pt>
                <c:pt idx="13527">
                  <c:v>24/5/2005 01:28:11</c:v>
                </c:pt>
                <c:pt idx="13528">
                  <c:v>24/5/2005 01:28:19</c:v>
                </c:pt>
                <c:pt idx="13529">
                  <c:v>24/5/2005 01:28:27</c:v>
                </c:pt>
                <c:pt idx="13530">
                  <c:v>24/5/2005 01:28:35</c:v>
                </c:pt>
                <c:pt idx="13531">
                  <c:v>24/5/2005 01:28:43</c:v>
                </c:pt>
                <c:pt idx="13532">
                  <c:v>24/5/2005 01:28:51</c:v>
                </c:pt>
                <c:pt idx="13533">
                  <c:v>24/5/2005 01:28:59</c:v>
                </c:pt>
                <c:pt idx="13534">
                  <c:v>24/5/2005 01:29:07</c:v>
                </c:pt>
                <c:pt idx="13535">
                  <c:v>24/5/2005 01:29:15</c:v>
                </c:pt>
                <c:pt idx="13536">
                  <c:v>24/5/2005 01:29:23</c:v>
                </c:pt>
                <c:pt idx="13537">
                  <c:v>24/5/2005 01:29:31</c:v>
                </c:pt>
                <c:pt idx="13538">
                  <c:v>24/5/2005 01:29:39</c:v>
                </c:pt>
                <c:pt idx="13539">
                  <c:v>24/5/2005 01:29:47</c:v>
                </c:pt>
                <c:pt idx="13540">
                  <c:v>24/5/2005 01:29:55</c:v>
                </c:pt>
                <c:pt idx="13541">
                  <c:v>24/5/2005 01:30:03</c:v>
                </c:pt>
                <c:pt idx="13542">
                  <c:v>24/5/2005 01:30:11</c:v>
                </c:pt>
                <c:pt idx="13543">
                  <c:v>24/5/2005 01:30:19</c:v>
                </c:pt>
                <c:pt idx="13544">
                  <c:v>24/5/2005 01:30:27</c:v>
                </c:pt>
                <c:pt idx="13545">
                  <c:v>24/5/2005 01:30:35</c:v>
                </c:pt>
                <c:pt idx="13546">
                  <c:v>24/5/2005 01:30:43</c:v>
                </c:pt>
                <c:pt idx="13547">
                  <c:v>24/5/2005 01:30:51</c:v>
                </c:pt>
                <c:pt idx="13548">
                  <c:v>24/5/2005 01:30:59</c:v>
                </c:pt>
                <c:pt idx="13549">
                  <c:v>24/5/2005 01:31:07</c:v>
                </c:pt>
                <c:pt idx="13550">
                  <c:v>24/5/2005 01:31:15</c:v>
                </c:pt>
                <c:pt idx="13551">
                  <c:v>24/5/2005 01:31:23</c:v>
                </c:pt>
                <c:pt idx="13552">
                  <c:v>24/5/2005 01:31:31</c:v>
                </c:pt>
                <c:pt idx="13553">
                  <c:v>24/5/2005 01:31:39</c:v>
                </c:pt>
                <c:pt idx="13554">
                  <c:v>24/5/2005 01:31:47</c:v>
                </c:pt>
                <c:pt idx="13555">
                  <c:v>24/5/2005 01:31:55</c:v>
                </c:pt>
                <c:pt idx="13556">
                  <c:v>24/5/2005 01:32:03</c:v>
                </c:pt>
                <c:pt idx="13557">
                  <c:v>24/5/2005 01:32:11</c:v>
                </c:pt>
                <c:pt idx="13558">
                  <c:v>24/5/2005 01:32:19</c:v>
                </c:pt>
                <c:pt idx="13559">
                  <c:v>24/5/2005 01:32:27</c:v>
                </c:pt>
                <c:pt idx="13560">
                  <c:v>24/5/2005 01:32:35</c:v>
                </c:pt>
                <c:pt idx="13561">
                  <c:v>24/5/2005 01:32:43</c:v>
                </c:pt>
                <c:pt idx="13562">
                  <c:v>24/5/2005 01:32:51</c:v>
                </c:pt>
                <c:pt idx="13563">
                  <c:v>24/5/2005 01:32:59</c:v>
                </c:pt>
                <c:pt idx="13564">
                  <c:v>24/5/2005 01:33:07</c:v>
                </c:pt>
                <c:pt idx="13565">
                  <c:v>24/5/2005 01:33:15</c:v>
                </c:pt>
                <c:pt idx="13566">
                  <c:v>24/5/2005 01:33:23</c:v>
                </c:pt>
                <c:pt idx="13567">
                  <c:v>24/5/2005 01:33:31</c:v>
                </c:pt>
                <c:pt idx="13568">
                  <c:v>24/5/2005 01:33:39</c:v>
                </c:pt>
                <c:pt idx="13569">
                  <c:v>24/5/2005 01:33:47</c:v>
                </c:pt>
                <c:pt idx="13570">
                  <c:v>24/5/2005 01:33:55</c:v>
                </c:pt>
                <c:pt idx="13571">
                  <c:v>24/5/2005 01:34:03</c:v>
                </c:pt>
                <c:pt idx="13572">
                  <c:v>24/5/2005 01:34:11</c:v>
                </c:pt>
                <c:pt idx="13573">
                  <c:v>24/5/2005 01:34:19</c:v>
                </c:pt>
                <c:pt idx="13574">
                  <c:v>24/5/2005 01:34:27</c:v>
                </c:pt>
                <c:pt idx="13575">
                  <c:v>24/5/2005 01:34:35</c:v>
                </c:pt>
                <c:pt idx="13576">
                  <c:v>24/5/2005 01:34:43</c:v>
                </c:pt>
                <c:pt idx="13577">
                  <c:v>24/5/2005 01:34:51</c:v>
                </c:pt>
                <c:pt idx="13578">
                  <c:v>24/5/2005 01:34:59</c:v>
                </c:pt>
                <c:pt idx="13579">
                  <c:v>24/5/2005 01:35:07</c:v>
                </c:pt>
                <c:pt idx="13580">
                  <c:v>24/5/2005 01:35:15</c:v>
                </c:pt>
                <c:pt idx="13581">
                  <c:v>24/5/2005 01:35:23</c:v>
                </c:pt>
                <c:pt idx="13582">
                  <c:v>24/5/2005 01:35:31</c:v>
                </c:pt>
                <c:pt idx="13583">
                  <c:v>24/5/2005 01:35:39</c:v>
                </c:pt>
                <c:pt idx="13584">
                  <c:v>24/5/2005 01:35:47</c:v>
                </c:pt>
                <c:pt idx="13585">
                  <c:v>24/5/2005 01:35:55</c:v>
                </c:pt>
                <c:pt idx="13586">
                  <c:v>24/5/2005 01:36:03</c:v>
                </c:pt>
                <c:pt idx="13587">
                  <c:v>24/5/2005 01:36:11</c:v>
                </c:pt>
                <c:pt idx="13588">
                  <c:v>24/5/2005 01:36:19</c:v>
                </c:pt>
                <c:pt idx="13589">
                  <c:v>24/5/2005 01:36:27</c:v>
                </c:pt>
                <c:pt idx="13590">
                  <c:v>24/5/2005 01:36:35</c:v>
                </c:pt>
                <c:pt idx="13591">
                  <c:v>24/5/2005 01:36:43</c:v>
                </c:pt>
                <c:pt idx="13592">
                  <c:v>24/5/2005 01:36:51</c:v>
                </c:pt>
                <c:pt idx="13593">
                  <c:v>24/5/2005 01:36:59</c:v>
                </c:pt>
                <c:pt idx="13594">
                  <c:v>24/5/2005 01:37:07</c:v>
                </c:pt>
                <c:pt idx="13595">
                  <c:v>24/5/2005 01:37:15</c:v>
                </c:pt>
                <c:pt idx="13596">
                  <c:v>24/5/2005 01:37:23</c:v>
                </c:pt>
                <c:pt idx="13597">
                  <c:v>24/5/2005 01:37:31</c:v>
                </c:pt>
                <c:pt idx="13598">
                  <c:v>24/5/2005 01:37:39</c:v>
                </c:pt>
                <c:pt idx="13599">
                  <c:v>24/5/2005 01:37:47</c:v>
                </c:pt>
                <c:pt idx="13600">
                  <c:v>24/5/2005 01:37:55</c:v>
                </c:pt>
                <c:pt idx="13601">
                  <c:v>24/5/2005 01:38:03</c:v>
                </c:pt>
                <c:pt idx="13602">
                  <c:v>24/5/2005 01:38:11</c:v>
                </c:pt>
                <c:pt idx="13603">
                  <c:v>24/5/2005 01:38:19</c:v>
                </c:pt>
                <c:pt idx="13604">
                  <c:v>24/5/2005 01:38:27</c:v>
                </c:pt>
                <c:pt idx="13605">
                  <c:v>24/5/2005 01:38:35</c:v>
                </c:pt>
                <c:pt idx="13606">
                  <c:v>24/5/2005 01:38:43</c:v>
                </c:pt>
                <c:pt idx="13607">
                  <c:v>24/5/2005 01:38:51</c:v>
                </c:pt>
                <c:pt idx="13608">
                  <c:v>24/5/2005 01:38:59</c:v>
                </c:pt>
                <c:pt idx="13609">
                  <c:v>24/5/2005 01:39:07</c:v>
                </c:pt>
                <c:pt idx="13610">
                  <c:v>24/5/2005 01:39:15</c:v>
                </c:pt>
                <c:pt idx="13611">
                  <c:v>24/5/2005 01:39:23</c:v>
                </c:pt>
                <c:pt idx="13612">
                  <c:v>24/5/2005 01:39:31</c:v>
                </c:pt>
                <c:pt idx="13613">
                  <c:v>24/5/2005 01:39:39</c:v>
                </c:pt>
                <c:pt idx="13614">
                  <c:v>24/5/2005 01:39:47</c:v>
                </c:pt>
                <c:pt idx="13615">
                  <c:v>24/5/2005 01:39:55</c:v>
                </c:pt>
                <c:pt idx="13616">
                  <c:v>24/5/2005 01:40:03</c:v>
                </c:pt>
                <c:pt idx="13617">
                  <c:v>24/5/2005 01:40:11</c:v>
                </c:pt>
                <c:pt idx="13618">
                  <c:v>24/5/2005 01:40:19</c:v>
                </c:pt>
                <c:pt idx="13619">
                  <c:v>24/5/2005 01:40:27</c:v>
                </c:pt>
                <c:pt idx="13620">
                  <c:v>24/5/2005 01:40:35</c:v>
                </c:pt>
                <c:pt idx="13621">
                  <c:v>24/5/2005 01:40:43</c:v>
                </c:pt>
                <c:pt idx="13622">
                  <c:v>24/5/2005 01:40:51</c:v>
                </c:pt>
                <c:pt idx="13623">
                  <c:v>24/5/2005 01:40:59</c:v>
                </c:pt>
                <c:pt idx="13624">
                  <c:v>24/5/2005 01:41:07</c:v>
                </c:pt>
                <c:pt idx="13625">
                  <c:v>24/5/2005 01:41:15</c:v>
                </c:pt>
                <c:pt idx="13626">
                  <c:v>24/5/2005 01:41:23</c:v>
                </c:pt>
                <c:pt idx="13627">
                  <c:v>24/5/2005 01:41:31</c:v>
                </c:pt>
                <c:pt idx="13628">
                  <c:v>24/5/2005 01:41:39</c:v>
                </c:pt>
                <c:pt idx="13629">
                  <c:v>24/5/2005 01:41:47</c:v>
                </c:pt>
                <c:pt idx="13630">
                  <c:v>24/5/2005 01:41:55</c:v>
                </c:pt>
                <c:pt idx="13631">
                  <c:v>24/5/2005 01:42:03</c:v>
                </c:pt>
                <c:pt idx="13632">
                  <c:v>24/5/2005 01:42:11</c:v>
                </c:pt>
                <c:pt idx="13633">
                  <c:v>24/5/2005 01:42:19</c:v>
                </c:pt>
                <c:pt idx="13634">
                  <c:v>24/5/2005 01:42:27</c:v>
                </c:pt>
                <c:pt idx="13635">
                  <c:v>24/5/2005 01:42:35</c:v>
                </c:pt>
                <c:pt idx="13636">
                  <c:v>24/5/2005 01:42:43</c:v>
                </c:pt>
                <c:pt idx="13637">
                  <c:v>24/5/2005 01:42:51</c:v>
                </c:pt>
                <c:pt idx="13638">
                  <c:v>24/5/2005 01:42:59</c:v>
                </c:pt>
                <c:pt idx="13639">
                  <c:v>24/5/2005 01:43:07</c:v>
                </c:pt>
                <c:pt idx="13640">
                  <c:v>24/5/2005 01:43:15</c:v>
                </c:pt>
                <c:pt idx="13641">
                  <c:v>24/5/2005 01:43:23</c:v>
                </c:pt>
                <c:pt idx="13642">
                  <c:v>24/5/2005 01:43:31</c:v>
                </c:pt>
                <c:pt idx="13643">
                  <c:v>24/5/2005 01:43:39</c:v>
                </c:pt>
                <c:pt idx="13644">
                  <c:v>24/5/2005 01:43:47</c:v>
                </c:pt>
                <c:pt idx="13645">
                  <c:v>24/5/2005 01:43:55</c:v>
                </c:pt>
                <c:pt idx="13646">
                  <c:v>24/5/2005 01:44:03</c:v>
                </c:pt>
                <c:pt idx="13647">
                  <c:v>24/5/2005 01:44:11</c:v>
                </c:pt>
                <c:pt idx="13648">
                  <c:v>24/5/2005 01:44:19</c:v>
                </c:pt>
                <c:pt idx="13649">
                  <c:v>24/5/2005 01:44:27</c:v>
                </c:pt>
                <c:pt idx="13650">
                  <c:v>24/5/2005 01:44:35</c:v>
                </c:pt>
                <c:pt idx="13651">
                  <c:v>24/5/2005 01:44:43</c:v>
                </c:pt>
                <c:pt idx="13652">
                  <c:v>24/5/2005 01:44:51</c:v>
                </c:pt>
                <c:pt idx="13653">
                  <c:v>24/5/2005 01:44:59</c:v>
                </c:pt>
                <c:pt idx="13654">
                  <c:v>24/5/2005 01:45:07</c:v>
                </c:pt>
                <c:pt idx="13655">
                  <c:v>24/5/2005 01:45:15</c:v>
                </c:pt>
                <c:pt idx="13656">
                  <c:v>24/5/2005 01:45:23</c:v>
                </c:pt>
                <c:pt idx="13657">
                  <c:v>24/5/2005 01:45:31</c:v>
                </c:pt>
                <c:pt idx="13658">
                  <c:v>24/5/2005 01:45:39</c:v>
                </c:pt>
                <c:pt idx="13659">
                  <c:v>24/5/2005 01:45:47</c:v>
                </c:pt>
                <c:pt idx="13660">
                  <c:v>24/5/2005 01:45:55</c:v>
                </c:pt>
                <c:pt idx="13661">
                  <c:v>24/5/2005 01:46:03</c:v>
                </c:pt>
                <c:pt idx="13662">
                  <c:v>24/5/2005 01:46:11</c:v>
                </c:pt>
                <c:pt idx="13663">
                  <c:v>24/5/2005 01:46:19</c:v>
                </c:pt>
                <c:pt idx="13664">
                  <c:v>24/5/2005 01:46:27</c:v>
                </c:pt>
                <c:pt idx="13665">
                  <c:v>24/5/2005 01:46:35</c:v>
                </c:pt>
                <c:pt idx="13666">
                  <c:v>24/5/2005 01:46:43</c:v>
                </c:pt>
                <c:pt idx="13667">
                  <c:v>24/5/2005 01:46:51</c:v>
                </c:pt>
                <c:pt idx="13668">
                  <c:v>24/5/2005 01:46:59</c:v>
                </c:pt>
                <c:pt idx="13669">
                  <c:v>24/5/2005 01:47:07</c:v>
                </c:pt>
                <c:pt idx="13670">
                  <c:v>24/5/2005 01:47:15</c:v>
                </c:pt>
                <c:pt idx="13671">
                  <c:v>24/5/2005 01:47:23</c:v>
                </c:pt>
                <c:pt idx="13672">
                  <c:v>24/5/2005 01:47:31</c:v>
                </c:pt>
                <c:pt idx="13673">
                  <c:v>24/5/2005 01:47:39</c:v>
                </c:pt>
                <c:pt idx="13674">
                  <c:v>24/5/2005 01:47:47</c:v>
                </c:pt>
                <c:pt idx="13675">
                  <c:v>24/5/2005 01:47:55</c:v>
                </c:pt>
                <c:pt idx="13676">
                  <c:v>24/5/2005 01:48:03</c:v>
                </c:pt>
                <c:pt idx="13677">
                  <c:v>24/5/2005 01:48:11</c:v>
                </c:pt>
                <c:pt idx="13678">
                  <c:v>24/5/2005 01:48:19</c:v>
                </c:pt>
                <c:pt idx="13679">
                  <c:v>24/5/2005 01:48:27</c:v>
                </c:pt>
                <c:pt idx="13680">
                  <c:v>24/5/2005 01:48:35</c:v>
                </c:pt>
                <c:pt idx="13681">
                  <c:v>24/5/2005 01:48:43</c:v>
                </c:pt>
                <c:pt idx="13682">
                  <c:v>24/5/2005 01:48:51</c:v>
                </c:pt>
                <c:pt idx="13683">
                  <c:v>24/5/2005 01:48:59</c:v>
                </c:pt>
                <c:pt idx="13684">
                  <c:v>24/5/2005 01:49:07</c:v>
                </c:pt>
                <c:pt idx="13685">
                  <c:v>24/5/2005 01:49:15</c:v>
                </c:pt>
                <c:pt idx="13686">
                  <c:v>24/5/2005 01:49:23</c:v>
                </c:pt>
                <c:pt idx="13687">
                  <c:v>24/5/2005 01:49:31</c:v>
                </c:pt>
                <c:pt idx="13688">
                  <c:v>24/5/2005 01:49:39</c:v>
                </c:pt>
                <c:pt idx="13689">
                  <c:v>24/5/2005 01:49:47</c:v>
                </c:pt>
                <c:pt idx="13690">
                  <c:v>24/5/2005 01:49:55</c:v>
                </c:pt>
                <c:pt idx="13691">
                  <c:v>24/5/2005 01:50:03</c:v>
                </c:pt>
                <c:pt idx="13692">
                  <c:v>24/5/2005 01:50:11</c:v>
                </c:pt>
                <c:pt idx="13693">
                  <c:v>24/5/2005 01:50:19</c:v>
                </c:pt>
                <c:pt idx="13694">
                  <c:v>24/5/2005 01:50:27</c:v>
                </c:pt>
                <c:pt idx="13695">
                  <c:v>24/5/2005 01:50:35</c:v>
                </c:pt>
                <c:pt idx="13696">
                  <c:v>24/5/2005 01:50:43</c:v>
                </c:pt>
                <c:pt idx="13697">
                  <c:v>24/5/2005 01:50:51</c:v>
                </c:pt>
                <c:pt idx="13698">
                  <c:v>24/5/2005 01:50:59</c:v>
                </c:pt>
                <c:pt idx="13699">
                  <c:v>24/5/2005 01:51:07</c:v>
                </c:pt>
                <c:pt idx="13700">
                  <c:v>24/5/2005 01:51:15</c:v>
                </c:pt>
                <c:pt idx="13701">
                  <c:v>24/5/2005 01:51:23</c:v>
                </c:pt>
                <c:pt idx="13702">
                  <c:v>24/5/2005 01:51:31</c:v>
                </c:pt>
                <c:pt idx="13703">
                  <c:v>24/5/2005 01:51:39</c:v>
                </c:pt>
                <c:pt idx="13704">
                  <c:v>24/5/2005 01:51:47</c:v>
                </c:pt>
                <c:pt idx="13705">
                  <c:v>24/5/2005 01:51:55</c:v>
                </c:pt>
                <c:pt idx="13706">
                  <c:v>24/5/2005 01:52:03</c:v>
                </c:pt>
                <c:pt idx="13707">
                  <c:v>24/5/2005 01:52:11</c:v>
                </c:pt>
                <c:pt idx="13708">
                  <c:v>24/5/2005 01:52:19</c:v>
                </c:pt>
                <c:pt idx="13709">
                  <c:v>24/5/2005 01:52:27</c:v>
                </c:pt>
                <c:pt idx="13710">
                  <c:v>24/5/2005 01:52:35</c:v>
                </c:pt>
                <c:pt idx="13711">
                  <c:v>24/5/2005 01:52:43</c:v>
                </c:pt>
                <c:pt idx="13712">
                  <c:v>24/5/2005 01:52:51</c:v>
                </c:pt>
                <c:pt idx="13713">
                  <c:v>24/5/2005 01:52:59</c:v>
                </c:pt>
                <c:pt idx="13714">
                  <c:v>24/5/2005 01:53:07</c:v>
                </c:pt>
                <c:pt idx="13715">
                  <c:v>24/5/2005 01:53:15</c:v>
                </c:pt>
                <c:pt idx="13716">
                  <c:v>24/5/2005 01:53:23</c:v>
                </c:pt>
                <c:pt idx="13717">
                  <c:v>24/5/2005 01:53:31</c:v>
                </c:pt>
                <c:pt idx="13718">
                  <c:v>24/5/2005 01:53:39</c:v>
                </c:pt>
                <c:pt idx="13719">
                  <c:v>24/5/2005 01:53:47</c:v>
                </c:pt>
                <c:pt idx="13720">
                  <c:v>24/5/2005 01:53:55</c:v>
                </c:pt>
                <c:pt idx="13721">
                  <c:v>24/5/2005 01:54:03</c:v>
                </c:pt>
                <c:pt idx="13722">
                  <c:v>24/5/2005 01:54:11</c:v>
                </c:pt>
                <c:pt idx="13723">
                  <c:v>24/5/2005 01:54:19</c:v>
                </c:pt>
                <c:pt idx="13724">
                  <c:v>24/5/2005 01:54:27</c:v>
                </c:pt>
                <c:pt idx="13725">
                  <c:v>24/5/2005 01:54:35</c:v>
                </c:pt>
                <c:pt idx="13726">
                  <c:v>24/5/2005 01:54:43</c:v>
                </c:pt>
                <c:pt idx="13727">
                  <c:v>24/5/2005 01:54:51</c:v>
                </c:pt>
                <c:pt idx="13728">
                  <c:v>24/5/2005 01:54:59</c:v>
                </c:pt>
                <c:pt idx="13729">
                  <c:v>24/5/2005 01:55:07</c:v>
                </c:pt>
                <c:pt idx="13730">
                  <c:v>24/5/2005 01:55:15</c:v>
                </c:pt>
                <c:pt idx="13731">
                  <c:v>24/5/2005 01:55:23</c:v>
                </c:pt>
                <c:pt idx="13732">
                  <c:v>24/5/2005 01:55:31</c:v>
                </c:pt>
                <c:pt idx="13733">
                  <c:v>24/5/2005 01:55:39</c:v>
                </c:pt>
                <c:pt idx="13734">
                  <c:v>24/5/2005 01:55:47</c:v>
                </c:pt>
                <c:pt idx="13735">
                  <c:v>24/5/2005 01:55:55</c:v>
                </c:pt>
                <c:pt idx="13736">
                  <c:v>24/5/2005 01:56:03</c:v>
                </c:pt>
                <c:pt idx="13737">
                  <c:v>24/5/2005 01:56:11</c:v>
                </c:pt>
                <c:pt idx="13738">
                  <c:v>24/5/2005 01:56:19</c:v>
                </c:pt>
                <c:pt idx="13739">
                  <c:v>24/5/2005 01:56:27</c:v>
                </c:pt>
                <c:pt idx="13740">
                  <c:v>24/5/2005 01:56:35</c:v>
                </c:pt>
                <c:pt idx="13741">
                  <c:v>24/5/2005 01:56:43</c:v>
                </c:pt>
                <c:pt idx="13742">
                  <c:v>24/5/2005 01:56:51</c:v>
                </c:pt>
                <c:pt idx="13743">
                  <c:v>24/5/2005 01:56:59</c:v>
                </c:pt>
                <c:pt idx="13744">
                  <c:v>24/5/2005 01:57:07</c:v>
                </c:pt>
                <c:pt idx="13745">
                  <c:v>24/5/2005 01:57:15</c:v>
                </c:pt>
                <c:pt idx="13746">
                  <c:v>24/5/2005 01:57:23</c:v>
                </c:pt>
                <c:pt idx="13747">
                  <c:v>24/5/2005 01:57:31</c:v>
                </c:pt>
                <c:pt idx="13748">
                  <c:v>24/5/2005 01:57:39</c:v>
                </c:pt>
                <c:pt idx="13749">
                  <c:v>24/5/2005 01:57:47</c:v>
                </c:pt>
                <c:pt idx="13750">
                  <c:v>24/5/2005 01:57:55</c:v>
                </c:pt>
                <c:pt idx="13751">
                  <c:v>24/5/2005 01:58:03</c:v>
                </c:pt>
                <c:pt idx="13752">
                  <c:v>24/5/2005 01:58:11</c:v>
                </c:pt>
                <c:pt idx="13753">
                  <c:v>24/5/2005 01:58:19</c:v>
                </c:pt>
                <c:pt idx="13754">
                  <c:v>24/5/2005 01:58:27</c:v>
                </c:pt>
                <c:pt idx="13755">
                  <c:v>24/5/2005 01:58:35</c:v>
                </c:pt>
                <c:pt idx="13756">
                  <c:v>24/5/2005 01:58:43</c:v>
                </c:pt>
                <c:pt idx="13757">
                  <c:v>24/5/2005 01:58:51</c:v>
                </c:pt>
                <c:pt idx="13758">
                  <c:v>24/5/2005 01:58:59</c:v>
                </c:pt>
                <c:pt idx="13759">
                  <c:v>24/5/2005 01:59:07</c:v>
                </c:pt>
                <c:pt idx="13760">
                  <c:v>24/5/2005 01:59:15</c:v>
                </c:pt>
                <c:pt idx="13761">
                  <c:v>24/5/2005 01:59:23</c:v>
                </c:pt>
                <c:pt idx="13762">
                  <c:v>24/5/2005 01:59:31</c:v>
                </c:pt>
                <c:pt idx="13763">
                  <c:v>24/5/2005 01:59:39</c:v>
                </c:pt>
                <c:pt idx="13764">
                  <c:v>24/5/2005 01:59:47</c:v>
                </c:pt>
                <c:pt idx="13765">
                  <c:v>24/5/2005 01:59:55</c:v>
                </c:pt>
                <c:pt idx="13766">
                  <c:v>24/5/2005 02:00:03</c:v>
                </c:pt>
                <c:pt idx="13767">
                  <c:v>24/5/2005 02:00:11</c:v>
                </c:pt>
                <c:pt idx="13768">
                  <c:v>24/5/2005 02:00:19</c:v>
                </c:pt>
                <c:pt idx="13769">
                  <c:v>24/5/2005 02:00:27</c:v>
                </c:pt>
                <c:pt idx="13770">
                  <c:v>24/5/2005 02:00:35</c:v>
                </c:pt>
                <c:pt idx="13771">
                  <c:v>24/5/2005 02:00:43</c:v>
                </c:pt>
                <c:pt idx="13772">
                  <c:v>24/5/2005 02:00:51</c:v>
                </c:pt>
                <c:pt idx="13773">
                  <c:v>24/5/2005 02:00:59</c:v>
                </c:pt>
                <c:pt idx="13774">
                  <c:v>24/5/2005 02:01:07</c:v>
                </c:pt>
                <c:pt idx="13775">
                  <c:v>24/5/2005 02:01:15</c:v>
                </c:pt>
                <c:pt idx="13776">
                  <c:v>24/5/2005 02:01:23</c:v>
                </c:pt>
                <c:pt idx="13777">
                  <c:v>24/5/2005 02:01:31</c:v>
                </c:pt>
                <c:pt idx="13778">
                  <c:v>24/5/2005 02:01:39</c:v>
                </c:pt>
                <c:pt idx="13779">
                  <c:v>24/5/2005 02:01:47</c:v>
                </c:pt>
                <c:pt idx="13780">
                  <c:v>24/5/2005 02:01:55</c:v>
                </c:pt>
                <c:pt idx="13781">
                  <c:v>24/5/2005 02:02:03</c:v>
                </c:pt>
                <c:pt idx="13782">
                  <c:v>24/5/2005 02:02:11</c:v>
                </c:pt>
                <c:pt idx="13783">
                  <c:v>24/5/2005 02:02:19</c:v>
                </c:pt>
                <c:pt idx="13784">
                  <c:v>24/5/2005 02:02:27</c:v>
                </c:pt>
                <c:pt idx="13785">
                  <c:v>24/5/2005 02:02:35</c:v>
                </c:pt>
                <c:pt idx="13786">
                  <c:v>24/5/2005 02:02:43</c:v>
                </c:pt>
                <c:pt idx="13787">
                  <c:v>24/5/2005 02:02:51</c:v>
                </c:pt>
                <c:pt idx="13788">
                  <c:v>24/5/2005 02:02:59</c:v>
                </c:pt>
                <c:pt idx="13789">
                  <c:v>24/5/2005 02:03:07</c:v>
                </c:pt>
                <c:pt idx="13790">
                  <c:v>24/5/2005 02:03:15</c:v>
                </c:pt>
                <c:pt idx="13791">
                  <c:v>24/5/2005 02:03:23</c:v>
                </c:pt>
                <c:pt idx="13792">
                  <c:v>24/5/2005 02:03:31</c:v>
                </c:pt>
                <c:pt idx="13793">
                  <c:v>24/5/2005 02:03:39</c:v>
                </c:pt>
                <c:pt idx="13794">
                  <c:v>24/5/2005 02:03:47</c:v>
                </c:pt>
                <c:pt idx="13795">
                  <c:v>24/5/2005 02:03:55</c:v>
                </c:pt>
                <c:pt idx="13796">
                  <c:v>24/5/2005 02:04:03</c:v>
                </c:pt>
                <c:pt idx="13797">
                  <c:v>24/5/2005 02:04:11</c:v>
                </c:pt>
                <c:pt idx="13798">
                  <c:v>24/5/2005 02:04:19</c:v>
                </c:pt>
                <c:pt idx="13799">
                  <c:v>24/5/2005 02:04:27</c:v>
                </c:pt>
                <c:pt idx="13800">
                  <c:v>24/5/2005 02:04:35</c:v>
                </c:pt>
                <c:pt idx="13801">
                  <c:v>24/5/2005 02:04:43</c:v>
                </c:pt>
                <c:pt idx="13802">
                  <c:v>24/5/2005 02:04:51</c:v>
                </c:pt>
                <c:pt idx="13803">
                  <c:v>24/5/2005 02:04:59</c:v>
                </c:pt>
                <c:pt idx="13804">
                  <c:v>24/5/2005 02:05:07</c:v>
                </c:pt>
                <c:pt idx="13805">
                  <c:v>24/5/2005 02:05:15</c:v>
                </c:pt>
                <c:pt idx="13806">
                  <c:v>24/5/2005 02:05:23</c:v>
                </c:pt>
                <c:pt idx="13807">
                  <c:v>24/5/2005 02:05:31</c:v>
                </c:pt>
                <c:pt idx="13808">
                  <c:v>24/5/2005 02:05:39</c:v>
                </c:pt>
                <c:pt idx="13809">
                  <c:v>24/5/2005 02:05:47</c:v>
                </c:pt>
                <c:pt idx="13810">
                  <c:v>24/5/2005 02:05:55</c:v>
                </c:pt>
                <c:pt idx="13811">
                  <c:v>24/5/2005 02:06:03</c:v>
                </c:pt>
                <c:pt idx="13812">
                  <c:v>24/5/2005 02:06:11</c:v>
                </c:pt>
                <c:pt idx="13813">
                  <c:v>24/5/2005 02:06:19</c:v>
                </c:pt>
                <c:pt idx="13814">
                  <c:v>24/5/2005 02:06:27</c:v>
                </c:pt>
                <c:pt idx="13815">
                  <c:v>24/5/2005 02:06:35</c:v>
                </c:pt>
                <c:pt idx="13816">
                  <c:v>24/5/2005 02:06:43</c:v>
                </c:pt>
                <c:pt idx="13817">
                  <c:v>24/5/2005 02:06:51</c:v>
                </c:pt>
                <c:pt idx="13818">
                  <c:v>24/5/2005 02:06:59</c:v>
                </c:pt>
                <c:pt idx="13819">
                  <c:v>24/5/2005 02:07:07</c:v>
                </c:pt>
                <c:pt idx="13820">
                  <c:v>24/5/2005 02:07:15</c:v>
                </c:pt>
                <c:pt idx="13821">
                  <c:v>24/5/2005 02:07:23</c:v>
                </c:pt>
                <c:pt idx="13822">
                  <c:v>24/5/2005 02:07:31</c:v>
                </c:pt>
                <c:pt idx="13823">
                  <c:v>24/5/2005 02:07:39</c:v>
                </c:pt>
                <c:pt idx="13824">
                  <c:v>24/5/2005 02:07:55</c:v>
                </c:pt>
                <c:pt idx="13825">
                  <c:v>24/5/2005 02:08:03</c:v>
                </c:pt>
                <c:pt idx="13826">
                  <c:v>24/5/2005 02:08:11</c:v>
                </c:pt>
                <c:pt idx="13827">
                  <c:v>24/5/2005 02:08:19</c:v>
                </c:pt>
                <c:pt idx="13828">
                  <c:v>24/5/2005 02:08:27</c:v>
                </c:pt>
                <c:pt idx="13829">
                  <c:v>24/5/2005 02:08:35</c:v>
                </c:pt>
                <c:pt idx="13830">
                  <c:v>24/5/2005 02:08:43</c:v>
                </c:pt>
                <c:pt idx="13831">
                  <c:v>24/5/2005 02:08:51</c:v>
                </c:pt>
                <c:pt idx="13832">
                  <c:v>24/5/2005 02:08:59</c:v>
                </c:pt>
                <c:pt idx="13833">
                  <c:v>24/5/2005 02:09:07</c:v>
                </c:pt>
                <c:pt idx="13834">
                  <c:v>24/5/2005 02:09:15</c:v>
                </c:pt>
                <c:pt idx="13835">
                  <c:v>24/5/2005 02:09:23</c:v>
                </c:pt>
                <c:pt idx="13836">
                  <c:v>24/5/2005 02:09:31</c:v>
                </c:pt>
                <c:pt idx="13837">
                  <c:v>24/5/2005 02:09:39</c:v>
                </c:pt>
                <c:pt idx="13838">
                  <c:v>24/5/2005 02:09:47</c:v>
                </c:pt>
                <c:pt idx="13839">
                  <c:v>24/5/2005 02:09:55</c:v>
                </c:pt>
                <c:pt idx="13840">
                  <c:v>24/5/2005 02:10:03</c:v>
                </c:pt>
                <c:pt idx="13841">
                  <c:v>24/5/2005 02:10:11</c:v>
                </c:pt>
                <c:pt idx="13842">
                  <c:v>24/5/2005 02:10:19</c:v>
                </c:pt>
                <c:pt idx="13843">
                  <c:v>24/5/2005 02:10:27</c:v>
                </c:pt>
                <c:pt idx="13844">
                  <c:v>24/5/2005 02:10:35</c:v>
                </c:pt>
                <c:pt idx="13845">
                  <c:v>24/5/2005 02:10:43</c:v>
                </c:pt>
                <c:pt idx="13846">
                  <c:v>24/5/2005 02:10:51</c:v>
                </c:pt>
                <c:pt idx="13847">
                  <c:v>24/5/2005 02:10:59</c:v>
                </c:pt>
                <c:pt idx="13848">
                  <c:v>24/5/2005 02:11:07</c:v>
                </c:pt>
                <c:pt idx="13849">
                  <c:v>24/5/2005 02:11:15</c:v>
                </c:pt>
                <c:pt idx="13850">
                  <c:v>24/5/2005 02:11:23</c:v>
                </c:pt>
                <c:pt idx="13851">
                  <c:v>24/5/2005 02:11:31</c:v>
                </c:pt>
                <c:pt idx="13852">
                  <c:v>24/5/2005 02:11:39</c:v>
                </c:pt>
                <c:pt idx="13853">
                  <c:v>24/5/2005 02:11:47</c:v>
                </c:pt>
                <c:pt idx="13854">
                  <c:v>24/5/2005 02:11:55</c:v>
                </c:pt>
                <c:pt idx="13855">
                  <c:v>24/5/2005 02:12:03</c:v>
                </c:pt>
                <c:pt idx="13856">
                  <c:v>24/5/2005 02:12:11</c:v>
                </c:pt>
                <c:pt idx="13857">
                  <c:v>24/5/2005 02:12:19</c:v>
                </c:pt>
                <c:pt idx="13858">
                  <c:v>24/5/2005 02:12:27</c:v>
                </c:pt>
                <c:pt idx="13859">
                  <c:v>24/5/2005 02:12:35</c:v>
                </c:pt>
                <c:pt idx="13860">
                  <c:v>24/5/2005 02:12:43</c:v>
                </c:pt>
                <c:pt idx="13861">
                  <c:v>24/5/2005 02:12:51</c:v>
                </c:pt>
                <c:pt idx="13862">
                  <c:v>24/5/2005 02:12:59</c:v>
                </c:pt>
                <c:pt idx="13863">
                  <c:v>24/5/2005 02:13:07</c:v>
                </c:pt>
                <c:pt idx="13864">
                  <c:v>24/5/2005 02:13:15</c:v>
                </c:pt>
                <c:pt idx="13865">
                  <c:v>24/5/2005 02:13:23</c:v>
                </c:pt>
                <c:pt idx="13866">
                  <c:v>24/5/2005 02:13:31</c:v>
                </c:pt>
                <c:pt idx="13867">
                  <c:v>24/5/2005 02:13:39</c:v>
                </c:pt>
                <c:pt idx="13868">
                  <c:v>24/5/2005 02:13:47</c:v>
                </c:pt>
                <c:pt idx="13869">
                  <c:v>24/5/2005 02:13:55</c:v>
                </c:pt>
                <c:pt idx="13870">
                  <c:v>24/5/2005 02:14:03</c:v>
                </c:pt>
                <c:pt idx="13871">
                  <c:v>24/5/2005 02:14:11</c:v>
                </c:pt>
                <c:pt idx="13872">
                  <c:v>24/5/2005 02:14:19</c:v>
                </c:pt>
                <c:pt idx="13873">
                  <c:v>24/5/2005 02:14:27</c:v>
                </c:pt>
                <c:pt idx="13874">
                  <c:v>24/5/2005 02:14:35</c:v>
                </c:pt>
                <c:pt idx="13875">
                  <c:v>24/5/2005 02:14:43</c:v>
                </c:pt>
                <c:pt idx="13876">
                  <c:v>24/5/2005 02:14:51</c:v>
                </c:pt>
                <c:pt idx="13877">
                  <c:v>24/5/2005 02:14:59</c:v>
                </c:pt>
                <c:pt idx="13878">
                  <c:v>24/5/2005 02:15:07</c:v>
                </c:pt>
                <c:pt idx="13879">
                  <c:v>24/5/2005 02:15:15</c:v>
                </c:pt>
                <c:pt idx="13880">
                  <c:v>24/5/2005 02:15:23</c:v>
                </c:pt>
                <c:pt idx="13881">
                  <c:v>24/5/2005 02:15:31</c:v>
                </c:pt>
                <c:pt idx="13882">
                  <c:v>24/5/2005 02:15:39</c:v>
                </c:pt>
                <c:pt idx="13883">
                  <c:v>24/5/2005 02:15:47</c:v>
                </c:pt>
                <c:pt idx="13884">
                  <c:v>24/5/2005 02:15:55</c:v>
                </c:pt>
                <c:pt idx="13885">
                  <c:v>24/5/2005 02:16:03</c:v>
                </c:pt>
                <c:pt idx="13886">
                  <c:v>24/5/2005 02:16:11</c:v>
                </c:pt>
                <c:pt idx="13887">
                  <c:v>24/5/2005 02:16:19</c:v>
                </c:pt>
                <c:pt idx="13888">
                  <c:v>24/5/2005 02:16:27</c:v>
                </c:pt>
                <c:pt idx="13889">
                  <c:v>24/5/2005 02:16:35</c:v>
                </c:pt>
                <c:pt idx="13890">
                  <c:v>24/5/2005 02:16:43</c:v>
                </c:pt>
                <c:pt idx="13891">
                  <c:v>24/5/2005 02:16:51</c:v>
                </c:pt>
                <c:pt idx="13892">
                  <c:v>24/5/2005 02:16:59</c:v>
                </c:pt>
                <c:pt idx="13893">
                  <c:v>24/5/2005 02:17:07</c:v>
                </c:pt>
                <c:pt idx="13894">
                  <c:v>24/5/2005 02:17:15</c:v>
                </c:pt>
                <c:pt idx="13895">
                  <c:v>24/5/2005 02:17:23</c:v>
                </c:pt>
                <c:pt idx="13896">
                  <c:v>24/5/2005 02:17:31</c:v>
                </c:pt>
                <c:pt idx="13897">
                  <c:v>24/5/2005 02:17:39</c:v>
                </c:pt>
                <c:pt idx="13898">
                  <c:v>24/5/2005 02:17:47</c:v>
                </c:pt>
                <c:pt idx="13899">
                  <c:v>24/5/2005 02:17:55</c:v>
                </c:pt>
                <c:pt idx="13900">
                  <c:v>24/5/2005 02:18:03</c:v>
                </c:pt>
                <c:pt idx="13901">
                  <c:v>24/5/2005 02:18:11</c:v>
                </c:pt>
                <c:pt idx="13902">
                  <c:v>24/5/2005 02:18:19</c:v>
                </c:pt>
                <c:pt idx="13903">
                  <c:v>24/5/2005 02:18:27</c:v>
                </c:pt>
                <c:pt idx="13904">
                  <c:v>24/5/2005 02:18:35</c:v>
                </c:pt>
                <c:pt idx="13905">
                  <c:v>24/5/2005 02:18:43</c:v>
                </c:pt>
                <c:pt idx="13906">
                  <c:v>24/5/2005 02:18:51</c:v>
                </c:pt>
                <c:pt idx="13907">
                  <c:v>24/5/2005 02:18:59</c:v>
                </c:pt>
                <c:pt idx="13908">
                  <c:v>24/5/2005 02:19:07</c:v>
                </c:pt>
                <c:pt idx="13909">
                  <c:v>24/5/2005 02:19:15</c:v>
                </c:pt>
                <c:pt idx="13910">
                  <c:v>24/5/2005 02:19:23</c:v>
                </c:pt>
                <c:pt idx="13911">
                  <c:v>24/5/2005 02:19:31</c:v>
                </c:pt>
                <c:pt idx="13912">
                  <c:v>24/5/2005 02:19:39</c:v>
                </c:pt>
                <c:pt idx="13913">
                  <c:v>24/5/2005 02:19:47</c:v>
                </c:pt>
                <c:pt idx="13914">
                  <c:v>24/5/2005 02:19:55</c:v>
                </c:pt>
                <c:pt idx="13915">
                  <c:v>24/5/2005 02:20:03</c:v>
                </c:pt>
                <c:pt idx="13916">
                  <c:v>24/5/2005 02:20:11</c:v>
                </c:pt>
                <c:pt idx="13917">
                  <c:v>24/5/2005 02:20:19</c:v>
                </c:pt>
                <c:pt idx="13918">
                  <c:v>24/5/2005 02:20:27</c:v>
                </c:pt>
                <c:pt idx="13919">
                  <c:v>24/5/2005 02:20:35</c:v>
                </c:pt>
                <c:pt idx="13920">
                  <c:v>24/5/2005 02:20:43</c:v>
                </c:pt>
                <c:pt idx="13921">
                  <c:v>24/5/2005 02:20:51</c:v>
                </c:pt>
                <c:pt idx="13922">
                  <c:v>24/5/2005 02:20:59</c:v>
                </c:pt>
                <c:pt idx="13923">
                  <c:v>24/5/2005 02:21:07</c:v>
                </c:pt>
                <c:pt idx="13924">
                  <c:v>24/5/2005 02:21:15</c:v>
                </c:pt>
                <c:pt idx="13925">
                  <c:v>24/5/2005 02:21:23</c:v>
                </c:pt>
                <c:pt idx="13926">
                  <c:v>24/5/2005 02:21:31</c:v>
                </c:pt>
                <c:pt idx="13927">
                  <c:v>24/5/2005 02:21:39</c:v>
                </c:pt>
                <c:pt idx="13928">
                  <c:v>24/5/2005 02:21:47</c:v>
                </c:pt>
                <c:pt idx="13929">
                  <c:v>24/5/2005 02:21:55</c:v>
                </c:pt>
                <c:pt idx="13930">
                  <c:v>24/5/2005 02:22:03</c:v>
                </c:pt>
                <c:pt idx="13931">
                  <c:v>24/5/2005 02:22:11</c:v>
                </c:pt>
                <c:pt idx="13932">
                  <c:v>24/5/2005 02:22:19</c:v>
                </c:pt>
                <c:pt idx="13933">
                  <c:v>24/5/2005 02:22:27</c:v>
                </c:pt>
                <c:pt idx="13934">
                  <c:v>24/5/2005 02:22:35</c:v>
                </c:pt>
                <c:pt idx="13935">
                  <c:v>24/5/2005 02:22:43</c:v>
                </c:pt>
                <c:pt idx="13936">
                  <c:v>24/5/2005 02:22:51</c:v>
                </c:pt>
                <c:pt idx="13937">
                  <c:v>24/5/2005 02:22:59</c:v>
                </c:pt>
                <c:pt idx="13938">
                  <c:v>24/5/2005 02:23:07</c:v>
                </c:pt>
                <c:pt idx="13939">
                  <c:v>24/5/2005 02:23:15</c:v>
                </c:pt>
                <c:pt idx="13940">
                  <c:v>24/5/2005 02:23:23</c:v>
                </c:pt>
                <c:pt idx="13941">
                  <c:v>24/5/2005 02:23:31</c:v>
                </c:pt>
                <c:pt idx="13942">
                  <c:v>24/5/2005 02:23:39</c:v>
                </c:pt>
                <c:pt idx="13943">
                  <c:v>24/5/2005 02:23:47</c:v>
                </c:pt>
                <c:pt idx="13944">
                  <c:v>24/5/2005 02:23:55</c:v>
                </c:pt>
                <c:pt idx="13945">
                  <c:v>24/5/2005 02:24:03</c:v>
                </c:pt>
                <c:pt idx="13946">
                  <c:v>24/5/2005 02:24:11</c:v>
                </c:pt>
                <c:pt idx="13947">
                  <c:v>24/5/2005 02:24:19</c:v>
                </c:pt>
                <c:pt idx="13948">
                  <c:v>24/5/2005 02:24:27</c:v>
                </c:pt>
                <c:pt idx="13949">
                  <c:v>24/5/2005 02:24:35</c:v>
                </c:pt>
                <c:pt idx="13950">
                  <c:v>24/5/2005 02:24:43</c:v>
                </c:pt>
                <c:pt idx="13951">
                  <c:v>24/5/2005 02:24:51</c:v>
                </c:pt>
                <c:pt idx="13952">
                  <c:v>24/5/2005 02:24:59</c:v>
                </c:pt>
                <c:pt idx="13953">
                  <c:v>24/5/2005 02:25:07</c:v>
                </c:pt>
                <c:pt idx="13954">
                  <c:v>24/5/2005 02:25:15</c:v>
                </c:pt>
                <c:pt idx="13955">
                  <c:v>24/5/2005 02:25:23</c:v>
                </c:pt>
                <c:pt idx="13956">
                  <c:v>24/5/2005 02:25:31</c:v>
                </c:pt>
                <c:pt idx="13957">
                  <c:v>24/5/2005 02:25:39</c:v>
                </c:pt>
                <c:pt idx="13958">
                  <c:v>24/5/2005 02:25:47</c:v>
                </c:pt>
                <c:pt idx="13959">
                  <c:v>24/5/2005 02:25:55</c:v>
                </c:pt>
                <c:pt idx="13960">
                  <c:v>24/5/2005 02:26:03</c:v>
                </c:pt>
                <c:pt idx="13961">
                  <c:v>24/5/2005 02:26:11</c:v>
                </c:pt>
                <c:pt idx="13962">
                  <c:v>24/5/2005 02:26:19</c:v>
                </c:pt>
                <c:pt idx="13963">
                  <c:v>24/5/2005 02:26:27</c:v>
                </c:pt>
                <c:pt idx="13964">
                  <c:v>24/5/2005 02:26:35</c:v>
                </c:pt>
                <c:pt idx="13965">
                  <c:v>24/5/2005 02:26:43</c:v>
                </c:pt>
                <c:pt idx="13966">
                  <c:v>24/5/2005 02:26:51</c:v>
                </c:pt>
                <c:pt idx="13967">
                  <c:v>24/5/2005 02:26:59</c:v>
                </c:pt>
                <c:pt idx="13968">
                  <c:v>24/5/2005 02:27:07</c:v>
                </c:pt>
                <c:pt idx="13969">
                  <c:v>24/5/2005 02:27:15</c:v>
                </c:pt>
                <c:pt idx="13970">
                  <c:v>24/5/2005 02:27:23</c:v>
                </c:pt>
                <c:pt idx="13971">
                  <c:v>24/5/2005 02:27:31</c:v>
                </c:pt>
                <c:pt idx="13972">
                  <c:v>24/5/2005 02:27:39</c:v>
                </c:pt>
                <c:pt idx="13973">
                  <c:v>24/5/2005 02:27:47</c:v>
                </c:pt>
                <c:pt idx="13974">
                  <c:v>24/5/2005 02:27:55</c:v>
                </c:pt>
                <c:pt idx="13975">
                  <c:v>24/5/2005 02:28:03</c:v>
                </c:pt>
                <c:pt idx="13976">
                  <c:v>24/5/2005 02:28:11</c:v>
                </c:pt>
                <c:pt idx="13977">
                  <c:v>24/5/2005 02:28:19</c:v>
                </c:pt>
                <c:pt idx="13978">
                  <c:v>24/5/2005 02:28:27</c:v>
                </c:pt>
                <c:pt idx="13979">
                  <c:v>24/5/2005 02:28:35</c:v>
                </c:pt>
                <c:pt idx="13980">
                  <c:v>24/5/2005 02:28:43</c:v>
                </c:pt>
                <c:pt idx="13981">
                  <c:v>24/5/2005 02:28:51</c:v>
                </c:pt>
                <c:pt idx="13982">
                  <c:v>24/5/2005 02:28:59</c:v>
                </c:pt>
                <c:pt idx="13983">
                  <c:v>24/5/2005 02:29:07</c:v>
                </c:pt>
                <c:pt idx="13984">
                  <c:v>24/5/2005 02:29:15</c:v>
                </c:pt>
                <c:pt idx="13985">
                  <c:v>24/5/2005 02:29:23</c:v>
                </c:pt>
                <c:pt idx="13986">
                  <c:v>24/5/2005 02:29:31</c:v>
                </c:pt>
                <c:pt idx="13987">
                  <c:v>24/5/2005 02:29:39</c:v>
                </c:pt>
                <c:pt idx="13988">
                  <c:v>24/5/2005 02:29:47</c:v>
                </c:pt>
                <c:pt idx="13989">
                  <c:v>24/5/2005 02:29:55</c:v>
                </c:pt>
                <c:pt idx="13990">
                  <c:v>24/5/2005 02:30:03</c:v>
                </c:pt>
                <c:pt idx="13991">
                  <c:v>24/5/2005 02:30:11</c:v>
                </c:pt>
                <c:pt idx="13992">
                  <c:v>24/5/2005 02:30:19</c:v>
                </c:pt>
                <c:pt idx="13993">
                  <c:v>24/5/2005 02:30:27</c:v>
                </c:pt>
                <c:pt idx="13994">
                  <c:v>24/5/2005 02:30:35</c:v>
                </c:pt>
                <c:pt idx="13995">
                  <c:v>24/5/2005 02:30:43</c:v>
                </c:pt>
                <c:pt idx="13996">
                  <c:v>24/5/2005 02:30:51</c:v>
                </c:pt>
                <c:pt idx="13997">
                  <c:v>24/5/2005 02:30:59</c:v>
                </c:pt>
                <c:pt idx="13998">
                  <c:v>24/5/2005 02:31:07</c:v>
                </c:pt>
                <c:pt idx="13999">
                  <c:v>24/5/2005 02:31:15</c:v>
                </c:pt>
                <c:pt idx="14000">
                  <c:v>24/5/2005 02:31:23</c:v>
                </c:pt>
                <c:pt idx="14001">
                  <c:v>24/5/2005 02:31:31</c:v>
                </c:pt>
                <c:pt idx="14002">
                  <c:v>24/5/2005 02:31:39</c:v>
                </c:pt>
                <c:pt idx="14003">
                  <c:v>24/5/2005 02:31:47</c:v>
                </c:pt>
                <c:pt idx="14004">
                  <c:v>24/5/2005 02:31:55</c:v>
                </c:pt>
                <c:pt idx="14005">
                  <c:v>24/5/2005 02:32:03</c:v>
                </c:pt>
                <c:pt idx="14006">
                  <c:v>24/5/2005 02:32:11</c:v>
                </c:pt>
                <c:pt idx="14007">
                  <c:v>24/5/2005 02:32:19</c:v>
                </c:pt>
                <c:pt idx="14008">
                  <c:v>24/5/2005 02:32:27</c:v>
                </c:pt>
                <c:pt idx="14009">
                  <c:v>24/5/2005 02:32:35</c:v>
                </c:pt>
                <c:pt idx="14010">
                  <c:v>24/5/2005 02:32:43</c:v>
                </c:pt>
                <c:pt idx="14011">
                  <c:v>24/5/2005 02:32:51</c:v>
                </c:pt>
                <c:pt idx="14012">
                  <c:v>24/5/2005 02:32:59</c:v>
                </c:pt>
                <c:pt idx="14013">
                  <c:v>24/5/2005 02:33:07</c:v>
                </c:pt>
                <c:pt idx="14014">
                  <c:v>24/5/2005 02:33:15</c:v>
                </c:pt>
                <c:pt idx="14015">
                  <c:v>24/5/2005 02:33:23</c:v>
                </c:pt>
                <c:pt idx="14016">
                  <c:v>24/5/2005 02:33:31</c:v>
                </c:pt>
                <c:pt idx="14017">
                  <c:v>24/5/2005 02:33:39</c:v>
                </c:pt>
                <c:pt idx="14018">
                  <c:v>24/5/2005 02:33:47</c:v>
                </c:pt>
                <c:pt idx="14019">
                  <c:v>24/5/2005 02:33:55</c:v>
                </c:pt>
                <c:pt idx="14020">
                  <c:v>24/5/2005 02:34:03</c:v>
                </c:pt>
                <c:pt idx="14021">
                  <c:v>24/5/2005 02:34:11</c:v>
                </c:pt>
                <c:pt idx="14022">
                  <c:v>24/5/2005 02:34:19</c:v>
                </c:pt>
                <c:pt idx="14023">
                  <c:v>24/5/2005 02:34:27</c:v>
                </c:pt>
                <c:pt idx="14024">
                  <c:v>24/5/2005 02:34:35</c:v>
                </c:pt>
                <c:pt idx="14025">
                  <c:v>24/5/2005 02:34:43</c:v>
                </c:pt>
                <c:pt idx="14026">
                  <c:v>24/5/2005 02:34:51</c:v>
                </c:pt>
                <c:pt idx="14027">
                  <c:v>24/5/2005 02:34:59</c:v>
                </c:pt>
                <c:pt idx="14028">
                  <c:v>24/5/2005 02:35:07</c:v>
                </c:pt>
                <c:pt idx="14029">
                  <c:v>24/5/2005 02:35:15</c:v>
                </c:pt>
                <c:pt idx="14030">
                  <c:v>24/5/2005 02:35:23</c:v>
                </c:pt>
                <c:pt idx="14031">
                  <c:v>24/5/2005 02:35:31</c:v>
                </c:pt>
                <c:pt idx="14032">
                  <c:v>24/5/2005 02:35:39</c:v>
                </c:pt>
                <c:pt idx="14033">
                  <c:v>24/5/2005 02:35:47</c:v>
                </c:pt>
                <c:pt idx="14034">
                  <c:v>24/5/2005 02:35:55</c:v>
                </c:pt>
                <c:pt idx="14035">
                  <c:v>24/5/2005 02:36:03</c:v>
                </c:pt>
                <c:pt idx="14036">
                  <c:v>24/5/2005 02:36:11</c:v>
                </c:pt>
                <c:pt idx="14037">
                  <c:v>24/5/2005 02:36:19</c:v>
                </c:pt>
                <c:pt idx="14038">
                  <c:v>24/5/2005 02:36:27</c:v>
                </c:pt>
                <c:pt idx="14039">
                  <c:v>24/5/2005 02:36:35</c:v>
                </c:pt>
                <c:pt idx="14040">
                  <c:v>24/5/2005 02:36:43</c:v>
                </c:pt>
                <c:pt idx="14041">
                  <c:v>24/5/2005 02:36:51</c:v>
                </c:pt>
                <c:pt idx="14042">
                  <c:v>24/5/2005 02:36:59</c:v>
                </c:pt>
                <c:pt idx="14043">
                  <c:v>24/5/2005 02:37:07</c:v>
                </c:pt>
                <c:pt idx="14044">
                  <c:v>24/5/2005 02:37:15</c:v>
                </c:pt>
                <c:pt idx="14045">
                  <c:v>24/5/2005 02:37:23</c:v>
                </c:pt>
                <c:pt idx="14046">
                  <c:v>24/5/2005 02:37:31</c:v>
                </c:pt>
                <c:pt idx="14047">
                  <c:v>24/5/2005 02:37:39</c:v>
                </c:pt>
                <c:pt idx="14048">
                  <c:v>24/5/2005 02:37:47</c:v>
                </c:pt>
                <c:pt idx="14049">
                  <c:v>24/5/2005 02:37:55</c:v>
                </c:pt>
                <c:pt idx="14050">
                  <c:v>24/5/2005 02:38:03</c:v>
                </c:pt>
                <c:pt idx="14051">
                  <c:v>24/5/2005 02:38:11</c:v>
                </c:pt>
                <c:pt idx="14052">
                  <c:v>24/5/2005 02:38:19</c:v>
                </c:pt>
                <c:pt idx="14053">
                  <c:v>24/5/2005 02:38:27</c:v>
                </c:pt>
                <c:pt idx="14054">
                  <c:v>24/5/2005 02:38:35</c:v>
                </c:pt>
                <c:pt idx="14055">
                  <c:v>24/5/2005 02:38:43</c:v>
                </c:pt>
                <c:pt idx="14056">
                  <c:v>24/5/2005 02:38:51</c:v>
                </c:pt>
                <c:pt idx="14057">
                  <c:v>24/5/2005 02:38:59</c:v>
                </c:pt>
                <c:pt idx="14058">
                  <c:v>24/5/2005 02:39:07</c:v>
                </c:pt>
                <c:pt idx="14059">
                  <c:v>24/5/2005 02:39:15</c:v>
                </c:pt>
                <c:pt idx="14060">
                  <c:v>24/5/2005 02:39:23</c:v>
                </c:pt>
                <c:pt idx="14061">
                  <c:v>24/5/2005 02:39:31</c:v>
                </c:pt>
                <c:pt idx="14062">
                  <c:v>24/5/2005 02:39:39</c:v>
                </c:pt>
                <c:pt idx="14063">
                  <c:v>24/5/2005 02:39:47</c:v>
                </c:pt>
                <c:pt idx="14064">
                  <c:v>24/5/2005 02:39:55</c:v>
                </c:pt>
                <c:pt idx="14065">
                  <c:v>24/5/2005 02:40:03</c:v>
                </c:pt>
                <c:pt idx="14066">
                  <c:v>24/5/2005 02:40:11</c:v>
                </c:pt>
                <c:pt idx="14067">
                  <c:v>24/5/2005 02:40:19</c:v>
                </c:pt>
                <c:pt idx="14068">
                  <c:v>24/5/2005 02:40:27</c:v>
                </c:pt>
                <c:pt idx="14069">
                  <c:v>24/5/2005 02:40:35</c:v>
                </c:pt>
                <c:pt idx="14070">
                  <c:v>24/5/2005 02:40:43</c:v>
                </c:pt>
                <c:pt idx="14071">
                  <c:v>24/5/2005 02:40:51</c:v>
                </c:pt>
                <c:pt idx="14072">
                  <c:v>24/5/2005 02:40:59</c:v>
                </c:pt>
                <c:pt idx="14073">
                  <c:v>24/5/2005 02:41:07</c:v>
                </c:pt>
                <c:pt idx="14074">
                  <c:v>24/5/2005 02:41:15</c:v>
                </c:pt>
                <c:pt idx="14075">
                  <c:v>24/5/2005 02:41:23</c:v>
                </c:pt>
                <c:pt idx="14076">
                  <c:v>24/5/2005 02:41:31</c:v>
                </c:pt>
                <c:pt idx="14077">
                  <c:v>24/5/2005 02:41:39</c:v>
                </c:pt>
                <c:pt idx="14078">
                  <c:v>24/5/2005 02:41:47</c:v>
                </c:pt>
                <c:pt idx="14079">
                  <c:v>24/5/2005 02:41:55</c:v>
                </c:pt>
                <c:pt idx="14080">
                  <c:v>24/5/2005 02:42:03</c:v>
                </c:pt>
                <c:pt idx="14081">
                  <c:v>24/5/2005 02:42:11</c:v>
                </c:pt>
                <c:pt idx="14082">
                  <c:v>24/5/2005 02:42:19</c:v>
                </c:pt>
                <c:pt idx="14083">
                  <c:v>24/5/2005 02:42:27</c:v>
                </c:pt>
                <c:pt idx="14084">
                  <c:v>24/5/2005 02:42:35</c:v>
                </c:pt>
                <c:pt idx="14085">
                  <c:v>24/5/2005 02:42:43</c:v>
                </c:pt>
                <c:pt idx="14086">
                  <c:v>24/5/2005 02:42:51</c:v>
                </c:pt>
                <c:pt idx="14087">
                  <c:v>24/5/2005 02:42:59</c:v>
                </c:pt>
                <c:pt idx="14088">
                  <c:v>24/5/2005 02:43:07</c:v>
                </c:pt>
                <c:pt idx="14089">
                  <c:v>24/5/2005 02:43:15</c:v>
                </c:pt>
                <c:pt idx="14090">
                  <c:v>24/5/2005 02:43:23</c:v>
                </c:pt>
                <c:pt idx="14091">
                  <c:v>24/5/2005 02:43:31</c:v>
                </c:pt>
                <c:pt idx="14092">
                  <c:v>24/5/2005 02:43:39</c:v>
                </c:pt>
                <c:pt idx="14093">
                  <c:v>24/5/2005 02:43:47</c:v>
                </c:pt>
                <c:pt idx="14094">
                  <c:v>24/5/2005 02:43:55</c:v>
                </c:pt>
                <c:pt idx="14095">
                  <c:v>24/5/2005 02:44:03</c:v>
                </c:pt>
                <c:pt idx="14096">
                  <c:v>24/5/2005 02:44:11</c:v>
                </c:pt>
                <c:pt idx="14097">
                  <c:v>24/5/2005 02:44:19</c:v>
                </c:pt>
                <c:pt idx="14098">
                  <c:v>24/5/2005 02:44:27</c:v>
                </c:pt>
                <c:pt idx="14099">
                  <c:v>24/5/2005 02:44:35</c:v>
                </c:pt>
                <c:pt idx="14100">
                  <c:v>24/5/2005 02:44:43</c:v>
                </c:pt>
                <c:pt idx="14101">
                  <c:v>24/5/2005 02:44:51</c:v>
                </c:pt>
                <c:pt idx="14102">
                  <c:v>24/5/2005 02:44:59</c:v>
                </c:pt>
                <c:pt idx="14103">
                  <c:v>24/5/2005 02:45:07</c:v>
                </c:pt>
                <c:pt idx="14104">
                  <c:v>24/5/2005 02:45:15</c:v>
                </c:pt>
                <c:pt idx="14105">
                  <c:v>24/5/2005 02:45:23</c:v>
                </c:pt>
                <c:pt idx="14106">
                  <c:v>24/5/2005 02:45:31</c:v>
                </c:pt>
                <c:pt idx="14107">
                  <c:v>24/5/2005 02:45:39</c:v>
                </c:pt>
                <c:pt idx="14108">
                  <c:v>24/5/2005 02:45:47</c:v>
                </c:pt>
                <c:pt idx="14109">
                  <c:v>24/5/2005 02:45:55</c:v>
                </c:pt>
                <c:pt idx="14110">
                  <c:v>24/5/2005 02:46:03</c:v>
                </c:pt>
                <c:pt idx="14111">
                  <c:v>24/5/2005 02:46:11</c:v>
                </c:pt>
                <c:pt idx="14112">
                  <c:v>24/5/2005 02:46:19</c:v>
                </c:pt>
                <c:pt idx="14113">
                  <c:v>24/5/2005 02:46:27</c:v>
                </c:pt>
                <c:pt idx="14114">
                  <c:v>24/5/2005 02:46:35</c:v>
                </c:pt>
                <c:pt idx="14115">
                  <c:v>24/5/2005 02:46:43</c:v>
                </c:pt>
                <c:pt idx="14116">
                  <c:v>24/5/2005 02:46:51</c:v>
                </c:pt>
                <c:pt idx="14117">
                  <c:v>24/5/2005 02:46:59</c:v>
                </c:pt>
                <c:pt idx="14118">
                  <c:v>24/5/2005 02:47:07</c:v>
                </c:pt>
                <c:pt idx="14119">
                  <c:v>24/5/2005 02:47:15</c:v>
                </c:pt>
                <c:pt idx="14120">
                  <c:v>24/5/2005 02:47:23</c:v>
                </c:pt>
                <c:pt idx="14121">
                  <c:v>24/5/2005 02:47:31</c:v>
                </c:pt>
                <c:pt idx="14122">
                  <c:v>24/5/2005 02:47:39</c:v>
                </c:pt>
                <c:pt idx="14123">
                  <c:v>24/5/2005 02:47:47</c:v>
                </c:pt>
                <c:pt idx="14124">
                  <c:v>24/5/2005 02:47:55</c:v>
                </c:pt>
                <c:pt idx="14125">
                  <c:v>24/5/2005 02:48:03</c:v>
                </c:pt>
                <c:pt idx="14126">
                  <c:v>24/5/2005 02:48:11</c:v>
                </c:pt>
                <c:pt idx="14127">
                  <c:v>24/5/2005 02:48:19</c:v>
                </c:pt>
                <c:pt idx="14128">
                  <c:v>24/5/2005 02:48:27</c:v>
                </c:pt>
                <c:pt idx="14129">
                  <c:v>24/5/2005 02:48:35</c:v>
                </c:pt>
                <c:pt idx="14130">
                  <c:v>24/5/2005 02:48:43</c:v>
                </c:pt>
                <c:pt idx="14131">
                  <c:v>24/5/2005 02:48:51</c:v>
                </c:pt>
                <c:pt idx="14132">
                  <c:v>24/5/2005 02:48:59</c:v>
                </c:pt>
                <c:pt idx="14133">
                  <c:v>24/5/2005 02:49:07</c:v>
                </c:pt>
                <c:pt idx="14134">
                  <c:v>24/5/2005 02:49:15</c:v>
                </c:pt>
                <c:pt idx="14135">
                  <c:v>24/5/2005 02:49:23</c:v>
                </c:pt>
                <c:pt idx="14136">
                  <c:v>24/5/2005 02:49:31</c:v>
                </c:pt>
                <c:pt idx="14137">
                  <c:v>24/5/2005 02:49:39</c:v>
                </c:pt>
                <c:pt idx="14138">
                  <c:v>24/5/2005 02:49:47</c:v>
                </c:pt>
                <c:pt idx="14139">
                  <c:v>24/5/2005 02:49:55</c:v>
                </c:pt>
                <c:pt idx="14140">
                  <c:v>24/5/2005 02:50:03</c:v>
                </c:pt>
                <c:pt idx="14141">
                  <c:v>24/5/2005 02:50:11</c:v>
                </c:pt>
                <c:pt idx="14142">
                  <c:v>24/5/2005 02:50:19</c:v>
                </c:pt>
                <c:pt idx="14143">
                  <c:v>24/5/2005 02:50:27</c:v>
                </c:pt>
                <c:pt idx="14144">
                  <c:v>24/5/2005 02:50:35</c:v>
                </c:pt>
                <c:pt idx="14145">
                  <c:v>24/5/2005 02:50:43</c:v>
                </c:pt>
                <c:pt idx="14146">
                  <c:v>24/5/2005 02:50:51</c:v>
                </c:pt>
                <c:pt idx="14147">
                  <c:v>24/5/2005 02:50:59</c:v>
                </c:pt>
                <c:pt idx="14148">
                  <c:v>24/5/2005 02:51:07</c:v>
                </c:pt>
                <c:pt idx="14149">
                  <c:v>24/5/2005 02:51:15</c:v>
                </c:pt>
                <c:pt idx="14150">
                  <c:v>24/5/2005 02:51:23</c:v>
                </c:pt>
                <c:pt idx="14151">
                  <c:v>24/5/2005 02:51:31</c:v>
                </c:pt>
                <c:pt idx="14152">
                  <c:v>24/5/2005 02:51:39</c:v>
                </c:pt>
                <c:pt idx="14153">
                  <c:v>24/5/2005 02:51:47</c:v>
                </c:pt>
                <c:pt idx="14154">
                  <c:v>24/5/2005 02:51:55</c:v>
                </c:pt>
                <c:pt idx="14155">
                  <c:v>24/5/2005 02:52:03</c:v>
                </c:pt>
                <c:pt idx="14156">
                  <c:v>24/5/2005 02:52:11</c:v>
                </c:pt>
                <c:pt idx="14157">
                  <c:v>24/5/2005 02:52:19</c:v>
                </c:pt>
                <c:pt idx="14158">
                  <c:v>24/5/2005 02:52:27</c:v>
                </c:pt>
                <c:pt idx="14159">
                  <c:v>24/5/2005 02:52:35</c:v>
                </c:pt>
                <c:pt idx="14160">
                  <c:v>24/5/2005 02:52:43</c:v>
                </c:pt>
                <c:pt idx="14161">
                  <c:v>24/5/2005 02:52:51</c:v>
                </c:pt>
                <c:pt idx="14162">
                  <c:v>24/5/2005 02:52:59</c:v>
                </c:pt>
                <c:pt idx="14163">
                  <c:v>24/5/2005 02:53:07</c:v>
                </c:pt>
                <c:pt idx="14164">
                  <c:v>24/5/2005 02:53:15</c:v>
                </c:pt>
                <c:pt idx="14165">
                  <c:v>24/5/2005 02:53:23</c:v>
                </c:pt>
                <c:pt idx="14166">
                  <c:v>24/5/2005 02:53:31</c:v>
                </c:pt>
                <c:pt idx="14167">
                  <c:v>24/5/2005 02:53:39</c:v>
                </c:pt>
                <c:pt idx="14168">
                  <c:v>24/5/2005 02:53:47</c:v>
                </c:pt>
                <c:pt idx="14169">
                  <c:v>24/5/2005 02:53:55</c:v>
                </c:pt>
                <c:pt idx="14170">
                  <c:v>24/5/2005 02:54:03</c:v>
                </c:pt>
                <c:pt idx="14171">
                  <c:v>24/5/2005 02:54:11</c:v>
                </c:pt>
                <c:pt idx="14172">
                  <c:v>24/5/2005 02:54:19</c:v>
                </c:pt>
                <c:pt idx="14173">
                  <c:v>24/5/2005 02:54:27</c:v>
                </c:pt>
                <c:pt idx="14174">
                  <c:v>24/5/2005 02:54:35</c:v>
                </c:pt>
                <c:pt idx="14175">
                  <c:v>24/5/2005 02:54:43</c:v>
                </c:pt>
                <c:pt idx="14176">
                  <c:v>24/5/2005 02:54:51</c:v>
                </c:pt>
                <c:pt idx="14177">
                  <c:v>24/5/2005 02:54:59</c:v>
                </c:pt>
                <c:pt idx="14178">
                  <c:v>24/5/2005 02:55:07</c:v>
                </c:pt>
                <c:pt idx="14179">
                  <c:v>24/5/2005 02:55:15</c:v>
                </c:pt>
                <c:pt idx="14180">
                  <c:v>24/5/2005 02:55:23</c:v>
                </c:pt>
                <c:pt idx="14181">
                  <c:v>24/5/2005 02:55:31</c:v>
                </c:pt>
                <c:pt idx="14182">
                  <c:v>24/5/2005 02:55:39</c:v>
                </c:pt>
                <c:pt idx="14183">
                  <c:v>24/5/2005 02:55:47</c:v>
                </c:pt>
                <c:pt idx="14184">
                  <c:v>24/5/2005 02:55:55</c:v>
                </c:pt>
                <c:pt idx="14185">
                  <c:v>24/5/2005 02:56:03</c:v>
                </c:pt>
                <c:pt idx="14186">
                  <c:v>24/5/2005 02:56:11</c:v>
                </c:pt>
                <c:pt idx="14187">
                  <c:v>24/5/2005 02:56:19</c:v>
                </c:pt>
                <c:pt idx="14188">
                  <c:v>24/5/2005 02:56:27</c:v>
                </c:pt>
                <c:pt idx="14189">
                  <c:v>24/5/2005 02:56:35</c:v>
                </c:pt>
                <c:pt idx="14190">
                  <c:v>24/5/2005 02:56:43</c:v>
                </c:pt>
                <c:pt idx="14191">
                  <c:v>24/5/2005 02:56:51</c:v>
                </c:pt>
                <c:pt idx="14192">
                  <c:v>24/5/2005 02:56:59</c:v>
                </c:pt>
                <c:pt idx="14193">
                  <c:v>24/5/2005 02:57:07</c:v>
                </c:pt>
                <c:pt idx="14194">
                  <c:v>24/5/2005 02:57:15</c:v>
                </c:pt>
                <c:pt idx="14195">
                  <c:v>24/5/2005 02:57:23</c:v>
                </c:pt>
                <c:pt idx="14196">
                  <c:v>24/5/2005 02:57:31</c:v>
                </c:pt>
                <c:pt idx="14197">
                  <c:v>24/5/2005 02:57:39</c:v>
                </c:pt>
                <c:pt idx="14198">
                  <c:v>24/5/2005 02:57:47</c:v>
                </c:pt>
                <c:pt idx="14199">
                  <c:v>24/5/2005 02:57:55</c:v>
                </c:pt>
                <c:pt idx="14200">
                  <c:v>24/5/2005 02:58:03</c:v>
                </c:pt>
                <c:pt idx="14201">
                  <c:v>24/5/2005 02:58:11</c:v>
                </c:pt>
                <c:pt idx="14202">
                  <c:v>24/5/2005 02:58:19</c:v>
                </c:pt>
                <c:pt idx="14203">
                  <c:v>24/5/2005 02:58:27</c:v>
                </c:pt>
                <c:pt idx="14204">
                  <c:v>24/5/2005 02:58:35</c:v>
                </c:pt>
                <c:pt idx="14205">
                  <c:v>24/5/2005 02:58:43</c:v>
                </c:pt>
                <c:pt idx="14206">
                  <c:v>24/5/2005 02:58:51</c:v>
                </c:pt>
                <c:pt idx="14207">
                  <c:v>24/5/2005 02:58:59</c:v>
                </c:pt>
                <c:pt idx="14208">
                  <c:v>24/5/2005 02:59:07</c:v>
                </c:pt>
                <c:pt idx="14209">
                  <c:v>24/5/2005 02:59:15</c:v>
                </c:pt>
                <c:pt idx="14210">
                  <c:v>24/5/2005 02:59:23</c:v>
                </c:pt>
                <c:pt idx="14211">
                  <c:v>24/5/2005 02:59:31</c:v>
                </c:pt>
                <c:pt idx="14212">
                  <c:v>24/5/2005 02:59:39</c:v>
                </c:pt>
                <c:pt idx="14213">
                  <c:v>24/5/2005 02:59:47</c:v>
                </c:pt>
                <c:pt idx="14214">
                  <c:v>24/5/2005 02:59:55</c:v>
                </c:pt>
                <c:pt idx="14215">
                  <c:v>24/5/2005 03:00:03</c:v>
                </c:pt>
                <c:pt idx="14216">
                  <c:v>24/5/2005 03:00:11</c:v>
                </c:pt>
                <c:pt idx="14217">
                  <c:v>24/5/2005 03:00:19</c:v>
                </c:pt>
                <c:pt idx="14218">
                  <c:v>24/5/2005 03:00:27</c:v>
                </c:pt>
                <c:pt idx="14219">
                  <c:v>24/5/2005 03:00:35</c:v>
                </c:pt>
                <c:pt idx="14220">
                  <c:v>24/5/2005 03:00:43</c:v>
                </c:pt>
                <c:pt idx="14221">
                  <c:v>24/5/2005 03:00:51</c:v>
                </c:pt>
                <c:pt idx="14222">
                  <c:v>24/5/2005 03:00:59</c:v>
                </c:pt>
                <c:pt idx="14223">
                  <c:v>24/5/2005 03:01:07</c:v>
                </c:pt>
                <c:pt idx="14224">
                  <c:v>24/5/2005 03:01:15</c:v>
                </c:pt>
                <c:pt idx="14225">
                  <c:v>24/5/2005 03:01:23</c:v>
                </c:pt>
                <c:pt idx="14226">
                  <c:v>24/5/2005 03:01:31</c:v>
                </c:pt>
                <c:pt idx="14227">
                  <c:v>24/5/2005 03:01:39</c:v>
                </c:pt>
                <c:pt idx="14228">
                  <c:v>24/5/2005 03:01:47</c:v>
                </c:pt>
                <c:pt idx="14229">
                  <c:v>24/5/2005 03:01:55</c:v>
                </c:pt>
                <c:pt idx="14230">
                  <c:v>24/5/2005 03:02:03</c:v>
                </c:pt>
                <c:pt idx="14231">
                  <c:v>24/5/2005 03:02:11</c:v>
                </c:pt>
                <c:pt idx="14232">
                  <c:v>24/5/2005 03:02:19</c:v>
                </c:pt>
                <c:pt idx="14233">
                  <c:v>24/5/2005 03:02:27</c:v>
                </c:pt>
                <c:pt idx="14234">
                  <c:v>24/5/2005 03:02:35</c:v>
                </c:pt>
                <c:pt idx="14235">
                  <c:v>24/5/2005 03:02:43</c:v>
                </c:pt>
                <c:pt idx="14236">
                  <c:v>24/5/2005 03:02:51</c:v>
                </c:pt>
                <c:pt idx="14237">
                  <c:v>24/5/2005 03:02:59</c:v>
                </c:pt>
                <c:pt idx="14238">
                  <c:v>24/5/2005 03:03:07</c:v>
                </c:pt>
                <c:pt idx="14239">
                  <c:v>24/5/2005 03:03:15</c:v>
                </c:pt>
                <c:pt idx="14240">
                  <c:v>24/5/2005 03:03:23</c:v>
                </c:pt>
                <c:pt idx="14241">
                  <c:v>24/5/2005 03:03:31</c:v>
                </c:pt>
                <c:pt idx="14242">
                  <c:v>24/5/2005 03:03:39</c:v>
                </c:pt>
                <c:pt idx="14243">
                  <c:v>24/5/2005 03:03:47</c:v>
                </c:pt>
                <c:pt idx="14244">
                  <c:v>24/5/2005 03:03:55</c:v>
                </c:pt>
                <c:pt idx="14245">
                  <c:v>24/5/2005 03:04:03</c:v>
                </c:pt>
                <c:pt idx="14246">
                  <c:v>24/5/2005 03:04:11</c:v>
                </c:pt>
                <c:pt idx="14247">
                  <c:v>24/5/2005 03:04:19</c:v>
                </c:pt>
                <c:pt idx="14248">
                  <c:v>24/5/2005 03:04:27</c:v>
                </c:pt>
                <c:pt idx="14249">
                  <c:v>24/5/2005 03:04:35</c:v>
                </c:pt>
                <c:pt idx="14250">
                  <c:v>24/5/2005 03:04:43</c:v>
                </c:pt>
                <c:pt idx="14251">
                  <c:v>24/5/2005 03:04:51</c:v>
                </c:pt>
                <c:pt idx="14252">
                  <c:v>24/5/2005 03:04:59</c:v>
                </c:pt>
                <c:pt idx="14253">
                  <c:v>24/5/2005 03:05:07</c:v>
                </c:pt>
                <c:pt idx="14254">
                  <c:v>24/5/2005 03:05:15</c:v>
                </c:pt>
                <c:pt idx="14255">
                  <c:v>24/5/2005 03:05:23</c:v>
                </c:pt>
                <c:pt idx="14256">
                  <c:v>24/5/2005 03:05:31</c:v>
                </c:pt>
                <c:pt idx="14257">
                  <c:v>24/5/2005 03:05:39</c:v>
                </c:pt>
                <c:pt idx="14258">
                  <c:v>24/5/2005 03:05:47</c:v>
                </c:pt>
                <c:pt idx="14259">
                  <c:v>24/5/2005 03:05:55</c:v>
                </c:pt>
                <c:pt idx="14260">
                  <c:v>24/5/2005 03:06:03</c:v>
                </c:pt>
                <c:pt idx="14261">
                  <c:v>24/5/2005 03:06:11</c:v>
                </c:pt>
                <c:pt idx="14262">
                  <c:v>24/5/2005 03:06:19</c:v>
                </c:pt>
                <c:pt idx="14263">
                  <c:v>24/5/2005 03:06:27</c:v>
                </c:pt>
                <c:pt idx="14264">
                  <c:v>24/5/2005 03:06:35</c:v>
                </c:pt>
                <c:pt idx="14265">
                  <c:v>24/5/2005 03:06:43</c:v>
                </c:pt>
                <c:pt idx="14266">
                  <c:v>24/5/2005 03:06:51</c:v>
                </c:pt>
                <c:pt idx="14267">
                  <c:v>24/5/2005 03:06:59</c:v>
                </c:pt>
                <c:pt idx="14268">
                  <c:v>24/5/2005 03:07:07</c:v>
                </c:pt>
                <c:pt idx="14269">
                  <c:v>24/5/2005 03:07:15</c:v>
                </c:pt>
                <c:pt idx="14270">
                  <c:v>24/5/2005 03:07:23</c:v>
                </c:pt>
                <c:pt idx="14271">
                  <c:v>24/5/2005 03:07:31</c:v>
                </c:pt>
                <c:pt idx="14272">
                  <c:v>24/5/2005 03:07:39</c:v>
                </c:pt>
                <c:pt idx="14273">
                  <c:v>24/5/2005 03:07:47</c:v>
                </c:pt>
                <c:pt idx="14274">
                  <c:v>24/5/2005 03:07:55</c:v>
                </c:pt>
                <c:pt idx="14275">
                  <c:v>24/5/2005 03:08:03</c:v>
                </c:pt>
                <c:pt idx="14276">
                  <c:v>24/5/2005 03:08:11</c:v>
                </c:pt>
                <c:pt idx="14277">
                  <c:v>24/5/2005 03:08:19</c:v>
                </c:pt>
                <c:pt idx="14278">
                  <c:v>24/5/2005 03:08:27</c:v>
                </c:pt>
                <c:pt idx="14279">
                  <c:v>24/5/2005 03:08:35</c:v>
                </c:pt>
                <c:pt idx="14280">
                  <c:v>24/5/2005 03:08:43</c:v>
                </c:pt>
                <c:pt idx="14281">
                  <c:v>24/5/2005 03:08:51</c:v>
                </c:pt>
                <c:pt idx="14282">
                  <c:v>24/5/2005 03:08:59</c:v>
                </c:pt>
                <c:pt idx="14283">
                  <c:v>24/5/2005 03:09:07</c:v>
                </c:pt>
                <c:pt idx="14284">
                  <c:v>24/5/2005 03:09:15</c:v>
                </c:pt>
                <c:pt idx="14285">
                  <c:v>24/5/2005 03:09:23</c:v>
                </c:pt>
                <c:pt idx="14286">
                  <c:v>24/5/2005 03:09:31</c:v>
                </c:pt>
                <c:pt idx="14287">
                  <c:v>24/5/2005 03:09:39</c:v>
                </c:pt>
                <c:pt idx="14288">
                  <c:v>24/5/2005 03:09:47</c:v>
                </c:pt>
                <c:pt idx="14289">
                  <c:v>24/5/2005 03:09:55</c:v>
                </c:pt>
                <c:pt idx="14290">
                  <c:v>24/5/2005 03:10:03</c:v>
                </c:pt>
                <c:pt idx="14291">
                  <c:v>24/5/2005 03:10:11</c:v>
                </c:pt>
                <c:pt idx="14292">
                  <c:v>24/5/2005 03:10:19</c:v>
                </c:pt>
                <c:pt idx="14293">
                  <c:v>24/5/2005 03:10:27</c:v>
                </c:pt>
                <c:pt idx="14294">
                  <c:v>24/5/2005 03:10:35</c:v>
                </c:pt>
                <c:pt idx="14295">
                  <c:v>24/5/2005 03:10:43</c:v>
                </c:pt>
                <c:pt idx="14296">
                  <c:v>24/5/2005 03:10:51</c:v>
                </c:pt>
                <c:pt idx="14297">
                  <c:v>24/5/2005 03:10:59</c:v>
                </c:pt>
                <c:pt idx="14298">
                  <c:v>24/5/2005 03:11:07</c:v>
                </c:pt>
                <c:pt idx="14299">
                  <c:v>24/5/2005 03:11:15</c:v>
                </c:pt>
                <c:pt idx="14300">
                  <c:v>24/5/2005 03:11:23</c:v>
                </c:pt>
                <c:pt idx="14301">
                  <c:v>24/5/2005 03:11:31</c:v>
                </c:pt>
                <c:pt idx="14302">
                  <c:v>24/5/2005 03:11:39</c:v>
                </c:pt>
                <c:pt idx="14303">
                  <c:v>24/5/2005 03:11:47</c:v>
                </c:pt>
                <c:pt idx="14304">
                  <c:v>24/5/2005 03:11:55</c:v>
                </c:pt>
                <c:pt idx="14305">
                  <c:v>24/5/2005 03:12:03</c:v>
                </c:pt>
                <c:pt idx="14306">
                  <c:v>24/5/2005 03:12:11</c:v>
                </c:pt>
                <c:pt idx="14307">
                  <c:v>24/5/2005 03:12:19</c:v>
                </c:pt>
                <c:pt idx="14308">
                  <c:v>24/5/2005 03:12:27</c:v>
                </c:pt>
                <c:pt idx="14309">
                  <c:v>24/5/2005 03:12:35</c:v>
                </c:pt>
                <c:pt idx="14310">
                  <c:v>24/5/2005 03:12:43</c:v>
                </c:pt>
                <c:pt idx="14311">
                  <c:v>24/5/2005 03:12:51</c:v>
                </c:pt>
                <c:pt idx="14312">
                  <c:v>24/5/2005 03:12:59</c:v>
                </c:pt>
                <c:pt idx="14313">
                  <c:v>24/5/2005 03:13:07</c:v>
                </c:pt>
                <c:pt idx="14314">
                  <c:v>24/5/2005 03:13:15</c:v>
                </c:pt>
                <c:pt idx="14315">
                  <c:v>24/5/2005 03:13:23</c:v>
                </c:pt>
                <c:pt idx="14316">
                  <c:v>24/5/2005 03:13:31</c:v>
                </c:pt>
                <c:pt idx="14317">
                  <c:v>24/5/2005 03:13:39</c:v>
                </c:pt>
                <c:pt idx="14318">
                  <c:v>24/5/2005 03:13:47</c:v>
                </c:pt>
                <c:pt idx="14319">
                  <c:v>24/5/2005 03:13:55</c:v>
                </c:pt>
                <c:pt idx="14320">
                  <c:v>24/5/2005 03:14:03</c:v>
                </c:pt>
                <c:pt idx="14321">
                  <c:v>24/5/2005 03:14:11</c:v>
                </c:pt>
                <c:pt idx="14322">
                  <c:v>24/5/2005 03:14:19</c:v>
                </c:pt>
                <c:pt idx="14323">
                  <c:v>24/5/2005 03:14:27</c:v>
                </c:pt>
                <c:pt idx="14324">
                  <c:v>24/5/2005 03:14:35</c:v>
                </c:pt>
                <c:pt idx="14325">
                  <c:v>24/5/2005 03:14:43</c:v>
                </c:pt>
                <c:pt idx="14326">
                  <c:v>24/5/2005 03:14:51</c:v>
                </c:pt>
                <c:pt idx="14327">
                  <c:v>24/5/2005 03:14:59</c:v>
                </c:pt>
                <c:pt idx="14328">
                  <c:v>24/5/2005 03:15:07</c:v>
                </c:pt>
                <c:pt idx="14329">
                  <c:v>24/5/2005 03:15:15</c:v>
                </c:pt>
                <c:pt idx="14330">
                  <c:v>24/5/2005 03:15:23</c:v>
                </c:pt>
                <c:pt idx="14331">
                  <c:v>24/5/2005 03:15:31</c:v>
                </c:pt>
                <c:pt idx="14332">
                  <c:v>24/5/2005 03:15:39</c:v>
                </c:pt>
                <c:pt idx="14333">
                  <c:v>24/5/2005 03:15:47</c:v>
                </c:pt>
                <c:pt idx="14334">
                  <c:v>24/5/2005 03:15:55</c:v>
                </c:pt>
                <c:pt idx="14335">
                  <c:v>24/5/2005 03:16:03</c:v>
                </c:pt>
                <c:pt idx="14336">
                  <c:v>24/5/2005 03:16:11</c:v>
                </c:pt>
                <c:pt idx="14337">
                  <c:v>24/5/2005 03:16:19</c:v>
                </c:pt>
                <c:pt idx="14338">
                  <c:v>24/5/2005 03:16:27</c:v>
                </c:pt>
                <c:pt idx="14339">
                  <c:v>24/5/2005 03:16:35</c:v>
                </c:pt>
                <c:pt idx="14340">
                  <c:v>24/5/2005 03:16:43</c:v>
                </c:pt>
                <c:pt idx="14341">
                  <c:v>24/5/2005 03:16:51</c:v>
                </c:pt>
                <c:pt idx="14342">
                  <c:v>24/5/2005 03:16:59</c:v>
                </c:pt>
                <c:pt idx="14343">
                  <c:v>24/5/2005 03:17:07</c:v>
                </c:pt>
                <c:pt idx="14344">
                  <c:v>24/5/2005 03:17:15</c:v>
                </c:pt>
                <c:pt idx="14345">
                  <c:v>24/5/2005 03:17:23</c:v>
                </c:pt>
                <c:pt idx="14346">
                  <c:v>24/5/2005 03:17:31</c:v>
                </c:pt>
                <c:pt idx="14347">
                  <c:v>24/5/2005 03:17:39</c:v>
                </c:pt>
                <c:pt idx="14348">
                  <c:v>24/5/2005 03:17:47</c:v>
                </c:pt>
                <c:pt idx="14349">
                  <c:v>24/5/2005 03:17:55</c:v>
                </c:pt>
                <c:pt idx="14350">
                  <c:v>24/5/2005 03:18:03</c:v>
                </c:pt>
                <c:pt idx="14351">
                  <c:v>24/5/2005 03:18:11</c:v>
                </c:pt>
                <c:pt idx="14352">
                  <c:v>24/5/2005 03:18:19</c:v>
                </c:pt>
                <c:pt idx="14353">
                  <c:v>24/5/2005 03:18:27</c:v>
                </c:pt>
                <c:pt idx="14354">
                  <c:v>24/5/2005 03:18:35</c:v>
                </c:pt>
                <c:pt idx="14355">
                  <c:v>24/5/2005 03:18:43</c:v>
                </c:pt>
                <c:pt idx="14356">
                  <c:v>24/5/2005 03:18:51</c:v>
                </c:pt>
                <c:pt idx="14357">
                  <c:v>24/5/2005 03:18:59</c:v>
                </c:pt>
                <c:pt idx="14358">
                  <c:v>24/5/2005 03:19:07</c:v>
                </c:pt>
                <c:pt idx="14359">
                  <c:v>24/5/2005 03:19:15</c:v>
                </c:pt>
                <c:pt idx="14360">
                  <c:v>24/5/2005 03:19:23</c:v>
                </c:pt>
                <c:pt idx="14361">
                  <c:v>24/5/2005 03:19:31</c:v>
                </c:pt>
                <c:pt idx="14362">
                  <c:v>24/5/2005 03:19:39</c:v>
                </c:pt>
                <c:pt idx="14363">
                  <c:v>24/5/2005 03:19:47</c:v>
                </c:pt>
                <c:pt idx="14364">
                  <c:v>24/5/2005 03:19:55</c:v>
                </c:pt>
                <c:pt idx="14365">
                  <c:v>24/5/2005 03:20:03</c:v>
                </c:pt>
                <c:pt idx="14366">
                  <c:v>24/5/2005 03:20:11</c:v>
                </c:pt>
                <c:pt idx="14367">
                  <c:v>24/5/2005 03:20:19</c:v>
                </c:pt>
                <c:pt idx="14368">
                  <c:v>24/5/2005 03:20:27</c:v>
                </c:pt>
                <c:pt idx="14369">
                  <c:v>24/5/2005 03:20:35</c:v>
                </c:pt>
                <c:pt idx="14370">
                  <c:v>24/5/2005 03:20:43</c:v>
                </c:pt>
                <c:pt idx="14371">
                  <c:v>24/5/2005 03:20:51</c:v>
                </c:pt>
                <c:pt idx="14372">
                  <c:v>24/5/2005 03:20:59</c:v>
                </c:pt>
                <c:pt idx="14373">
                  <c:v>24/5/2005 03:21:07</c:v>
                </c:pt>
                <c:pt idx="14374">
                  <c:v>24/5/2005 03:21:15</c:v>
                </c:pt>
                <c:pt idx="14375">
                  <c:v>24/5/2005 03:21:23</c:v>
                </c:pt>
                <c:pt idx="14376">
                  <c:v>24/5/2005 03:21:31</c:v>
                </c:pt>
                <c:pt idx="14377">
                  <c:v>24/5/2005 03:21:39</c:v>
                </c:pt>
                <c:pt idx="14378">
                  <c:v>24/5/2005 03:21:47</c:v>
                </c:pt>
                <c:pt idx="14379">
                  <c:v>24/5/2005 03:21:55</c:v>
                </c:pt>
                <c:pt idx="14380">
                  <c:v>24/5/2005 03:22:03</c:v>
                </c:pt>
                <c:pt idx="14381">
                  <c:v>24/5/2005 03:22:11</c:v>
                </c:pt>
                <c:pt idx="14382">
                  <c:v>24/5/2005 03:22:19</c:v>
                </c:pt>
                <c:pt idx="14383">
                  <c:v>24/5/2005 03:22:27</c:v>
                </c:pt>
                <c:pt idx="14384">
                  <c:v>24/5/2005 03:22:35</c:v>
                </c:pt>
                <c:pt idx="14385">
                  <c:v>24/5/2005 03:22:43</c:v>
                </c:pt>
                <c:pt idx="14386">
                  <c:v>24/5/2005 03:22:51</c:v>
                </c:pt>
                <c:pt idx="14387">
                  <c:v>24/5/2005 03:22:59</c:v>
                </c:pt>
                <c:pt idx="14388">
                  <c:v>24/5/2005 03:23:07</c:v>
                </c:pt>
                <c:pt idx="14389">
                  <c:v>24/5/2005 03:23:15</c:v>
                </c:pt>
                <c:pt idx="14390">
                  <c:v>24/5/2005 03:23:23</c:v>
                </c:pt>
                <c:pt idx="14391">
                  <c:v>24/5/2005 03:23:31</c:v>
                </c:pt>
                <c:pt idx="14392">
                  <c:v>24/5/2005 03:23:39</c:v>
                </c:pt>
                <c:pt idx="14393">
                  <c:v>24/5/2005 03:23:47</c:v>
                </c:pt>
                <c:pt idx="14394">
                  <c:v>24/5/2005 03:23:55</c:v>
                </c:pt>
                <c:pt idx="14395">
                  <c:v>24/5/2005 03:24:03</c:v>
                </c:pt>
                <c:pt idx="14396">
                  <c:v>24/5/2005 03:24:11</c:v>
                </c:pt>
                <c:pt idx="14397">
                  <c:v>24/5/2005 03:24:19</c:v>
                </c:pt>
                <c:pt idx="14398">
                  <c:v>24/5/2005 03:24:27</c:v>
                </c:pt>
                <c:pt idx="14399">
                  <c:v>24/5/2005 03:24:35</c:v>
                </c:pt>
                <c:pt idx="14400">
                  <c:v>24/5/2005 03:24:43</c:v>
                </c:pt>
                <c:pt idx="14401">
                  <c:v>24/5/2005 03:24:51</c:v>
                </c:pt>
                <c:pt idx="14402">
                  <c:v>24/5/2005 03:24:59</c:v>
                </c:pt>
                <c:pt idx="14403">
                  <c:v>24/5/2005 03:25:07</c:v>
                </c:pt>
                <c:pt idx="14404">
                  <c:v>24/5/2005 03:25:15</c:v>
                </c:pt>
                <c:pt idx="14405">
                  <c:v>24/5/2005 03:25:23</c:v>
                </c:pt>
                <c:pt idx="14406">
                  <c:v>24/5/2005 03:25:31</c:v>
                </c:pt>
                <c:pt idx="14407">
                  <c:v>24/5/2005 03:25:39</c:v>
                </c:pt>
                <c:pt idx="14408">
                  <c:v>24/5/2005 03:25:47</c:v>
                </c:pt>
                <c:pt idx="14409">
                  <c:v>24/5/2005 03:25:55</c:v>
                </c:pt>
                <c:pt idx="14410">
                  <c:v>24/5/2005 03:26:03</c:v>
                </c:pt>
                <c:pt idx="14411">
                  <c:v>24/5/2005 03:26:11</c:v>
                </c:pt>
                <c:pt idx="14412">
                  <c:v>24/5/2005 03:26:19</c:v>
                </c:pt>
                <c:pt idx="14413">
                  <c:v>24/5/2005 03:26:27</c:v>
                </c:pt>
                <c:pt idx="14414">
                  <c:v>24/5/2005 03:26:35</c:v>
                </c:pt>
                <c:pt idx="14415">
                  <c:v>24/5/2005 03:26:43</c:v>
                </c:pt>
                <c:pt idx="14416">
                  <c:v>24/5/2005 03:26:51</c:v>
                </c:pt>
                <c:pt idx="14417">
                  <c:v>24/5/2005 03:26:59</c:v>
                </c:pt>
                <c:pt idx="14418">
                  <c:v>24/5/2005 03:27:07</c:v>
                </c:pt>
                <c:pt idx="14419">
                  <c:v>24/5/2005 03:27:15</c:v>
                </c:pt>
                <c:pt idx="14420">
                  <c:v>24/5/2005 03:27:23</c:v>
                </c:pt>
                <c:pt idx="14421">
                  <c:v>24/5/2005 03:27:31</c:v>
                </c:pt>
                <c:pt idx="14422">
                  <c:v>24/5/2005 03:27:39</c:v>
                </c:pt>
                <c:pt idx="14423">
                  <c:v>24/5/2005 03:27:47</c:v>
                </c:pt>
                <c:pt idx="14424">
                  <c:v>24/5/2005 03:27:55</c:v>
                </c:pt>
                <c:pt idx="14425">
                  <c:v>24/5/2005 03:28:03</c:v>
                </c:pt>
                <c:pt idx="14426">
                  <c:v>24/5/2005 03:28:11</c:v>
                </c:pt>
                <c:pt idx="14427">
                  <c:v>24/5/2005 03:28:19</c:v>
                </c:pt>
                <c:pt idx="14428">
                  <c:v>24/5/2005 03:28:27</c:v>
                </c:pt>
                <c:pt idx="14429">
                  <c:v>24/5/2005 03:28:35</c:v>
                </c:pt>
                <c:pt idx="14430">
                  <c:v>24/5/2005 03:28:43</c:v>
                </c:pt>
                <c:pt idx="14431">
                  <c:v>24/5/2005 03:28:51</c:v>
                </c:pt>
                <c:pt idx="14432">
                  <c:v>24/5/2005 03:28:59</c:v>
                </c:pt>
                <c:pt idx="14433">
                  <c:v>24/5/2005 03:29:07</c:v>
                </c:pt>
                <c:pt idx="14434">
                  <c:v>24/5/2005 03:29:15</c:v>
                </c:pt>
                <c:pt idx="14435">
                  <c:v>24/5/2005 03:29:23</c:v>
                </c:pt>
                <c:pt idx="14436">
                  <c:v>24/5/2005 03:29:31</c:v>
                </c:pt>
                <c:pt idx="14437">
                  <c:v>24/5/2005 03:29:39</c:v>
                </c:pt>
                <c:pt idx="14438">
                  <c:v>24/5/2005 03:29:47</c:v>
                </c:pt>
                <c:pt idx="14439">
                  <c:v>24/5/2005 03:29:55</c:v>
                </c:pt>
                <c:pt idx="14440">
                  <c:v>24/5/2005 03:30:03</c:v>
                </c:pt>
                <c:pt idx="14441">
                  <c:v>24/5/2005 03:30:11</c:v>
                </c:pt>
                <c:pt idx="14442">
                  <c:v>24/5/2005 03:30:19</c:v>
                </c:pt>
                <c:pt idx="14443">
                  <c:v>24/5/2005 03:30:27</c:v>
                </c:pt>
                <c:pt idx="14444">
                  <c:v>24/5/2005 03:30:35</c:v>
                </c:pt>
                <c:pt idx="14445">
                  <c:v>24/5/2005 03:30:43</c:v>
                </c:pt>
                <c:pt idx="14446">
                  <c:v>24/5/2005 03:30:51</c:v>
                </c:pt>
                <c:pt idx="14447">
                  <c:v>24/5/2005 03:30:59</c:v>
                </c:pt>
                <c:pt idx="14448">
                  <c:v>24/5/2005 03:31:07</c:v>
                </c:pt>
                <c:pt idx="14449">
                  <c:v>24/5/2005 03:31:15</c:v>
                </c:pt>
                <c:pt idx="14450">
                  <c:v>24/5/2005 03:31:23</c:v>
                </c:pt>
                <c:pt idx="14451">
                  <c:v>24/5/2005 03:31:31</c:v>
                </c:pt>
                <c:pt idx="14452">
                  <c:v>24/5/2005 03:31:39</c:v>
                </c:pt>
                <c:pt idx="14453">
                  <c:v>24/5/2005 03:31:47</c:v>
                </c:pt>
                <c:pt idx="14454">
                  <c:v>24/5/2005 03:31:55</c:v>
                </c:pt>
                <c:pt idx="14455">
                  <c:v>24/5/2005 03:32:03</c:v>
                </c:pt>
                <c:pt idx="14456">
                  <c:v>24/5/2005 03:32:11</c:v>
                </c:pt>
                <c:pt idx="14457">
                  <c:v>24/5/2005 03:32:19</c:v>
                </c:pt>
                <c:pt idx="14458">
                  <c:v>24/5/2005 03:32:27</c:v>
                </c:pt>
                <c:pt idx="14459">
                  <c:v>24/5/2005 03:32:35</c:v>
                </c:pt>
                <c:pt idx="14460">
                  <c:v>24/5/2005 03:32:43</c:v>
                </c:pt>
                <c:pt idx="14461">
                  <c:v>24/5/2005 03:32:51</c:v>
                </c:pt>
                <c:pt idx="14462">
                  <c:v>24/5/2005 03:32:59</c:v>
                </c:pt>
                <c:pt idx="14463">
                  <c:v>24/5/2005 03:33:07</c:v>
                </c:pt>
                <c:pt idx="14464">
                  <c:v>24/5/2005 03:33:15</c:v>
                </c:pt>
                <c:pt idx="14465">
                  <c:v>24/5/2005 03:33:23</c:v>
                </c:pt>
                <c:pt idx="14466">
                  <c:v>24/5/2005 03:33:31</c:v>
                </c:pt>
                <c:pt idx="14467">
                  <c:v>24/5/2005 03:33:39</c:v>
                </c:pt>
                <c:pt idx="14468">
                  <c:v>24/5/2005 03:33:47</c:v>
                </c:pt>
                <c:pt idx="14469">
                  <c:v>24/5/2005 03:33:55</c:v>
                </c:pt>
                <c:pt idx="14470">
                  <c:v>24/5/2005 03:34:03</c:v>
                </c:pt>
                <c:pt idx="14471">
                  <c:v>24/5/2005 03:34:11</c:v>
                </c:pt>
                <c:pt idx="14472">
                  <c:v>24/5/2005 03:34:19</c:v>
                </c:pt>
                <c:pt idx="14473">
                  <c:v>24/5/2005 03:34:27</c:v>
                </c:pt>
                <c:pt idx="14474">
                  <c:v>24/5/2005 03:34:35</c:v>
                </c:pt>
                <c:pt idx="14475">
                  <c:v>24/5/2005 03:34:43</c:v>
                </c:pt>
                <c:pt idx="14476">
                  <c:v>24/5/2005 03:34:51</c:v>
                </c:pt>
                <c:pt idx="14477">
                  <c:v>24/5/2005 03:34:59</c:v>
                </c:pt>
                <c:pt idx="14478">
                  <c:v>24/5/2005 03:35:07</c:v>
                </c:pt>
                <c:pt idx="14479">
                  <c:v>24/5/2005 03:35:15</c:v>
                </c:pt>
                <c:pt idx="14480">
                  <c:v>24/5/2005 03:35:23</c:v>
                </c:pt>
                <c:pt idx="14481">
                  <c:v>24/5/2005 03:35:31</c:v>
                </c:pt>
                <c:pt idx="14482">
                  <c:v>24/5/2005 03:35:39</c:v>
                </c:pt>
                <c:pt idx="14483">
                  <c:v>24/5/2005 03:35:47</c:v>
                </c:pt>
                <c:pt idx="14484">
                  <c:v>24/5/2005 03:35:55</c:v>
                </c:pt>
                <c:pt idx="14485">
                  <c:v>24/5/2005 03:36:03</c:v>
                </c:pt>
                <c:pt idx="14486">
                  <c:v>24/5/2005 03:36:11</c:v>
                </c:pt>
                <c:pt idx="14487">
                  <c:v>24/5/2005 03:36:19</c:v>
                </c:pt>
                <c:pt idx="14488">
                  <c:v>24/5/2005 03:36:27</c:v>
                </c:pt>
                <c:pt idx="14489">
                  <c:v>24/5/2005 03:36:35</c:v>
                </c:pt>
                <c:pt idx="14490">
                  <c:v>24/5/2005 03:36:43</c:v>
                </c:pt>
                <c:pt idx="14491">
                  <c:v>24/5/2005 03:36:51</c:v>
                </c:pt>
                <c:pt idx="14492">
                  <c:v>24/5/2005 03:36:59</c:v>
                </c:pt>
                <c:pt idx="14493">
                  <c:v>24/5/2005 03:37:07</c:v>
                </c:pt>
                <c:pt idx="14494">
                  <c:v>24/5/2005 03:37:15</c:v>
                </c:pt>
                <c:pt idx="14495">
                  <c:v>24/5/2005 03:37:23</c:v>
                </c:pt>
                <c:pt idx="14496">
                  <c:v>24/5/2005 03:37:31</c:v>
                </c:pt>
                <c:pt idx="14497">
                  <c:v>24/5/2005 03:37:39</c:v>
                </c:pt>
                <c:pt idx="14498">
                  <c:v>24/5/2005 03:37:47</c:v>
                </c:pt>
                <c:pt idx="14499">
                  <c:v>24/5/2005 03:37:55</c:v>
                </c:pt>
                <c:pt idx="14500">
                  <c:v>24/5/2005 03:38:03</c:v>
                </c:pt>
                <c:pt idx="14501">
                  <c:v>24/5/2005 03:38:11</c:v>
                </c:pt>
                <c:pt idx="14502">
                  <c:v>24/5/2005 03:38:19</c:v>
                </c:pt>
                <c:pt idx="14503">
                  <c:v>24/5/2005 03:38:27</c:v>
                </c:pt>
                <c:pt idx="14504">
                  <c:v>24/5/2005 03:38:35</c:v>
                </c:pt>
                <c:pt idx="14505">
                  <c:v>24/5/2005 03:38:43</c:v>
                </c:pt>
                <c:pt idx="14506">
                  <c:v>24/5/2005 03:38:51</c:v>
                </c:pt>
                <c:pt idx="14507">
                  <c:v>24/5/2005 03:38:59</c:v>
                </c:pt>
                <c:pt idx="14508">
                  <c:v>24/5/2005 03:39:07</c:v>
                </c:pt>
                <c:pt idx="14509">
                  <c:v>24/5/2005 03:39:15</c:v>
                </c:pt>
                <c:pt idx="14510">
                  <c:v>24/5/2005 03:39:23</c:v>
                </c:pt>
                <c:pt idx="14511">
                  <c:v>24/5/2005 03:39:31</c:v>
                </c:pt>
                <c:pt idx="14512">
                  <c:v>24/5/2005 03:39:39</c:v>
                </c:pt>
                <c:pt idx="14513">
                  <c:v>24/5/2005 03:39:47</c:v>
                </c:pt>
                <c:pt idx="14514">
                  <c:v>24/5/2005 03:39:55</c:v>
                </c:pt>
                <c:pt idx="14515">
                  <c:v>24/5/2005 03:40:03</c:v>
                </c:pt>
                <c:pt idx="14516">
                  <c:v>24/5/2005 03:40:11</c:v>
                </c:pt>
                <c:pt idx="14517">
                  <c:v>24/5/2005 03:40:19</c:v>
                </c:pt>
                <c:pt idx="14518">
                  <c:v>24/5/2005 03:40:27</c:v>
                </c:pt>
                <c:pt idx="14519">
                  <c:v>24/5/2005 03:40:35</c:v>
                </c:pt>
                <c:pt idx="14520">
                  <c:v>24/5/2005 03:40:43</c:v>
                </c:pt>
                <c:pt idx="14521">
                  <c:v>24/5/2005 03:40:51</c:v>
                </c:pt>
                <c:pt idx="14522">
                  <c:v>24/5/2005 03:40:59</c:v>
                </c:pt>
                <c:pt idx="14523">
                  <c:v>24/5/2005 03:41:07</c:v>
                </c:pt>
                <c:pt idx="14524">
                  <c:v>24/5/2005 03:41:15</c:v>
                </c:pt>
                <c:pt idx="14525">
                  <c:v>24/5/2005 03:41:23</c:v>
                </c:pt>
                <c:pt idx="14526">
                  <c:v>24/5/2005 03:41:31</c:v>
                </c:pt>
                <c:pt idx="14527">
                  <c:v>24/5/2005 03:41:39</c:v>
                </c:pt>
                <c:pt idx="14528">
                  <c:v>24/5/2005 03:41:47</c:v>
                </c:pt>
                <c:pt idx="14529">
                  <c:v>24/5/2005 03:41:55</c:v>
                </c:pt>
                <c:pt idx="14530">
                  <c:v>24/5/2005 03:42:03</c:v>
                </c:pt>
                <c:pt idx="14531">
                  <c:v>24/5/2005 03:42:11</c:v>
                </c:pt>
                <c:pt idx="14532">
                  <c:v>24/5/2005 03:42:19</c:v>
                </c:pt>
                <c:pt idx="14533">
                  <c:v>24/5/2005 03:42:27</c:v>
                </c:pt>
                <c:pt idx="14534">
                  <c:v>24/5/2005 03:42:35</c:v>
                </c:pt>
                <c:pt idx="14535">
                  <c:v>24/5/2005 03:42:43</c:v>
                </c:pt>
                <c:pt idx="14536">
                  <c:v>24/5/2005 03:42:51</c:v>
                </c:pt>
                <c:pt idx="14537">
                  <c:v>24/5/2005 03:42:59</c:v>
                </c:pt>
                <c:pt idx="14538">
                  <c:v>24/5/2005 03:43:07</c:v>
                </c:pt>
                <c:pt idx="14539">
                  <c:v>24/5/2005 03:43:15</c:v>
                </c:pt>
                <c:pt idx="14540">
                  <c:v>24/5/2005 03:43:23</c:v>
                </c:pt>
                <c:pt idx="14541">
                  <c:v>24/5/2005 03:43:31</c:v>
                </c:pt>
                <c:pt idx="14542">
                  <c:v>24/5/2005 03:43:39</c:v>
                </c:pt>
                <c:pt idx="14543">
                  <c:v>24/5/2005 03:43:47</c:v>
                </c:pt>
                <c:pt idx="14544">
                  <c:v>24/5/2005 03:43:55</c:v>
                </c:pt>
                <c:pt idx="14545">
                  <c:v>24/5/2005 03:44:03</c:v>
                </c:pt>
                <c:pt idx="14546">
                  <c:v>24/5/2005 03:44:11</c:v>
                </c:pt>
                <c:pt idx="14547">
                  <c:v>24/5/2005 03:44:19</c:v>
                </c:pt>
                <c:pt idx="14548">
                  <c:v>24/5/2005 03:44:27</c:v>
                </c:pt>
                <c:pt idx="14549">
                  <c:v>24/5/2005 03:44:35</c:v>
                </c:pt>
                <c:pt idx="14550">
                  <c:v>24/5/2005 03:44:43</c:v>
                </c:pt>
                <c:pt idx="14551">
                  <c:v>24/5/2005 03:44:51</c:v>
                </c:pt>
                <c:pt idx="14552">
                  <c:v>24/5/2005 03:44:59</c:v>
                </c:pt>
                <c:pt idx="14553">
                  <c:v>24/5/2005 03:45:07</c:v>
                </c:pt>
                <c:pt idx="14554">
                  <c:v>24/5/2005 03:45:15</c:v>
                </c:pt>
                <c:pt idx="14555">
                  <c:v>24/5/2005 03:45:23</c:v>
                </c:pt>
                <c:pt idx="14556">
                  <c:v>24/5/2005 03:45:31</c:v>
                </c:pt>
                <c:pt idx="14557">
                  <c:v>24/5/2005 03:45:39</c:v>
                </c:pt>
                <c:pt idx="14558">
                  <c:v>24/5/2005 03:45:47</c:v>
                </c:pt>
                <c:pt idx="14559">
                  <c:v>24/5/2005 03:45:55</c:v>
                </c:pt>
                <c:pt idx="14560">
                  <c:v>24/5/2005 03:46:03</c:v>
                </c:pt>
                <c:pt idx="14561">
                  <c:v>24/5/2005 03:46:11</c:v>
                </c:pt>
                <c:pt idx="14562">
                  <c:v>24/5/2005 03:46:19</c:v>
                </c:pt>
                <c:pt idx="14563">
                  <c:v>24/5/2005 03:46:27</c:v>
                </c:pt>
                <c:pt idx="14564">
                  <c:v>24/5/2005 03:46:35</c:v>
                </c:pt>
                <c:pt idx="14565">
                  <c:v>24/5/2005 03:46:43</c:v>
                </c:pt>
                <c:pt idx="14566">
                  <c:v>24/5/2005 03:46:51</c:v>
                </c:pt>
                <c:pt idx="14567">
                  <c:v>24/5/2005 03:46:59</c:v>
                </c:pt>
                <c:pt idx="14568">
                  <c:v>24/5/2005 03:47:07</c:v>
                </c:pt>
                <c:pt idx="14569">
                  <c:v>24/5/2005 03:47:15</c:v>
                </c:pt>
                <c:pt idx="14570">
                  <c:v>24/5/2005 03:47:23</c:v>
                </c:pt>
                <c:pt idx="14571">
                  <c:v>24/5/2005 03:47:31</c:v>
                </c:pt>
                <c:pt idx="14572">
                  <c:v>24/5/2005 03:47:39</c:v>
                </c:pt>
                <c:pt idx="14573">
                  <c:v>24/5/2005 03:47:47</c:v>
                </c:pt>
                <c:pt idx="14574">
                  <c:v>24/5/2005 03:47:55</c:v>
                </c:pt>
                <c:pt idx="14575">
                  <c:v>24/5/2005 03:48:03</c:v>
                </c:pt>
                <c:pt idx="14576">
                  <c:v>24/5/2005 03:48:11</c:v>
                </c:pt>
                <c:pt idx="14577">
                  <c:v>24/5/2005 03:48:19</c:v>
                </c:pt>
                <c:pt idx="14578">
                  <c:v>24/5/2005 03:48:27</c:v>
                </c:pt>
                <c:pt idx="14579">
                  <c:v>24/5/2005 03:48:35</c:v>
                </c:pt>
                <c:pt idx="14580">
                  <c:v>24/5/2005 03:48:43</c:v>
                </c:pt>
                <c:pt idx="14581">
                  <c:v>24/5/2005 03:48:51</c:v>
                </c:pt>
                <c:pt idx="14582">
                  <c:v>24/5/2005 03:48:59</c:v>
                </c:pt>
                <c:pt idx="14583">
                  <c:v>24/5/2005 03:49:07</c:v>
                </c:pt>
                <c:pt idx="14584">
                  <c:v>24/5/2005 03:49:15</c:v>
                </c:pt>
                <c:pt idx="14585">
                  <c:v>24/5/2005 03:49:23</c:v>
                </c:pt>
                <c:pt idx="14586">
                  <c:v>24/5/2005 03:49:31</c:v>
                </c:pt>
                <c:pt idx="14587">
                  <c:v>24/5/2005 03:49:39</c:v>
                </c:pt>
                <c:pt idx="14588">
                  <c:v>24/5/2005 03:49:47</c:v>
                </c:pt>
                <c:pt idx="14589">
                  <c:v>24/5/2005 03:49:55</c:v>
                </c:pt>
                <c:pt idx="14590">
                  <c:v>24/5/2005 03:50:03</c:v>
                </c:pt>
                <c:pt idx="14591">
                  <c:v>24/5/2005 03:50:11</c:v>
                </c:pt>
                <c:pt idx="14592">
                  <c:v>24/5/2005 03:50:19</c:v>
                </c:pt>
                <c:pt idx="14593">
                  <c:v>24/5/2005 03:50:27</c:v>
                </c:pt>
                <c:pt idx="14594">
                  <c:v>24/5/2005 03:50:35</c:v>
                </c:pt>
                <c:pt idx="14595">
                  <c:v>24/5/2005 03:50:43</c:v>
                </c:pt>
                <c:pt idx="14596">
                  <c:v>24/5/2005 03:50:51</c:v>
                </c:pt>
                <c:pt idx="14597">
                  <c:v>24/5/2005 03:50:59</c:v>
                </c:pt>
                <c:pt idx="14598">
                  <c:v>24/5/2005 03:51:07</c:v>
                </c:pt>
                <c:pt idx="14599">
                  <c:v>24/5/2005 03:51:15</c:v>
                </c:pt>
                <c:pt idx="14600">
                  <c:v>24/5/2005 03:51:23</c:v>
                </c:pt>
                <c:pt idx="14601">
                  <c:v>24/5/2005 03:51:31</c:v>
                </c:pt>
                <c:pt idx="14602">
                  <c:v>24/5/2005 03:51:39</c:v>
                </c:pt>
                <c:pt idx="14603">
                  <c:v>24/5/2005 03:51:47</c:v>
                </c:pt>
                <c:pt idx="14604">
                  <c:v>24/5/2005 03:51:55</c:v>
                </c:pt>
                <c:pt idx="14605">
                  <c:v>24/5/2005 03:52:03</c:v>
                </c:pt>
                <c:pt idx="14606">
                  <c:v>24/5/2005 03:52:11</c:v>
                </c:pt>
                <c:pt idx="14607">
                  <c:v>24/5/2005 03:52:19</c:v>
                </c:pt>
                <c:pt idx="14608">
                  <c:v>24/5/2005 03:52:27</c:v>
                </c:pt>
                <c:pt idx="14609">
                  <c:v>24/5/2005 03:52:35</c:v>
                </c:pt>
                <c:pt idx="14610">
                  <c:v>24/5/2005 03:52:43</c:v>
                </c:pt>
                <c:pt idx="14611">
                  <c:v>24/5/2005 03:52:51</c:v>
                </c:pt>
                <c:pt idx="14612">
                  <c:v>24/5/2005 03:52:59</c:v>
                </c:pt>
                <c:pt idx="14613">
                  <c:v>24/5/2005 03:53:07</c:v>
                </c:pt>
                <c:pt idx="14614">
                  <c:v>24/5/2005 03:53:15</c:v>
                </c:pt>
                <c:pt idx="14615">
                  <c:v>24/5/2005 03:53:23</c:v>
                </c:pt>
                <c:pt idx="14616">
                  <c:v>24/5/2005 03:53:31</c:v>
                </c:pt>
                <c:pt idx="14617">
                  <c:v>24/5/2005 03:53:39</c:v>
                </c:pt>
                <c:pt idx="14618">
                  <c:v>24/5/2005 03:53:47</c:v>
                </c:pt>
                <c:pt idx="14619">
                  <c:v>24/5/2005 03:53:55</c:v>
                </c:pt>
                <c:pt idx="14620">
                  <c:v>24/5/2005 03:54:03</c:v>
                </c:pt>
                <c:pt idx="14621">
                  <c:v>24/5/2005 03:54:11</c:v>
                </c:pt>
                <c:pt idx="14622">
                  <c:v>24/5/2005 03:54:19</c:v>
                </c:pt>
                <c:pt idx="14623">
                  <c:v>24/5/2005 03:54:27</c:v>
                </c:pt>
                <c:pt idx="14624">
                  <c:v>24/5/2005 03:54:35</c:v>
                </c:pt>
                <c:pt idx="14625">
                  <c:v>24/5/2005 03:54:43</c:v>
                </c:pt>
                <c:pt idx="14626">
                  <c:v>24/5/2005 03:54:51</c:v>
                </c:pt>
                <c:pt idx="14627">
                  <c:v>24/5/2005 03:54:59</c:v>
                </c:pt>
                <c:pt idx="14628">
                  <c:v>24/5/2005 03:55:07</c:v>
                </c:pt>
                <c:pt idx="14629">
                  <c:v>24/5/2005 03:55:15</c:v>
                </c:pt>
                <c:pt idx="14630">
                  <c:v>24/5/2005 03:55:23</c:v>
                </c:pt>
                <c:pt idx="14631">
                  <c:v>24/5/2005 03:55:31</c:v>
                </c:pt>
                <c:pt idx="14632">
                  <c:v>24/5/2005 03:55:39</c:v>
                </c:pt>
                <c:pt idx="14633">
                  <c:v>24/5/2005 03:55:47</c:v>
                </c:pt>
                <c:pt idx="14634">
                  <c:v>24/5/2005 03:55:55</c:v>
                </c:pt>
                <c:pt idx="14635">
                  <c:v>24/5/2005 03:56:03</c:v>
                </c:pt>
                <c:pt idx="14636">
                  <c:v>24/5/2005 03:56:11</c:v>
                </c:pt>
                <c:pt idx="14637">
                  <c:v>24/5/2005 03:56:19</c:v>
                </c:pt>
                <c:pt idx="14638">
                  <c:v>24/5/2005 03:56:27</c:v>
                </c:pt>
                <c:pt idx="14639">
                  <c:v>24/5/2005 03:56:35</c:v>
                </c:pt>
                <c:pt idx="14640">
                  <c:v>24/5/2005 03:56:43</c:v>
                </c:pt>
                <c:pt idx="14641">
                  <c:v>24/5/2005 03:56:51</c:v>
                </c:pt>
                <c:pt idx="14642">
                  <c:v>24/5/2005 03:56:59</c:v>
                </c:pt>
                <c:pt idx="14643">
                  <c:v>24/5/2005 03:57:07</c:v>
                </c:pt>
                <c:pt idx="14644">
                  <c:v>24/5/2005 03:57:15</c:v>
                </c:pt>
                <c:pt idx="14645">
                  <c:v>24/5/2005 03:57:23</c:v>
                </c:pt>
                <c:pt idx="14646">
                  <c:v>24/5/2005 03:57:31</c:v>
                </c:pt>
                <c:pt idx="14647">
                  <c:v>24/5/2005 03:57:39</c:v>
                </c:pt>
                <c:pt idx="14648">
                  <c:v>24/5/2005 03:57:47</c:v>
                </c:pt>
                <c:pt idx="14649">
                  <c:v>24/5/2005 03:57:55</c:v>
                </c:pt>
                <c:pt idx="14650">
                  <c:v>24/5/2005 03:58:03</c:v>
                </c:pt>
                <c:pt idx="14651">
                  <c:v>24/5/2005 03:58:11</c:v>
                </c:pt>
                <c:pt idx="14652">
                  <c:v>24/5/2005 03:58:19</c:v>
                </c:pt>
                <c:pt idx="14653">
                  <c:v>24/5/2005 03:58:27</c:v>
                </c:pt>
                <c:pt idx="14654">
                  <c:v>24/5/2005 03:58:35</c:v>
                </c:pt>
                <c:pt idx="14655">
                  <c:v>24/5/2005 03:58:43</c:v>
                </c:pt>
                <c:pt idx="14656">
                  <c:v>24/5/2005 03:58:51</c:v>
                </c:pt>
                <c:pt idx="14657">
                  <c:v>24/5/2005 03:58:59</c:v>
                </c:pt>
                <c:pt idx="14658">
                  <c:v>24/5/2005 03:59:07</c:v>
                </c:pt>
                <c:pt idx="14659">
                  <c:v>24/5/2005 03:59:15</c:v>
                </c:pt>
                <c:pt idx="14660">
                  <c:v>24/5/2005 03:59:23</c:v>
                </c:pt>
                <c:pt idx="14661">
                  <c:v>24/5/2005 03:59:31</c:v>
                </c:pt>
                <c:pt idx="14662">
                  <c:v>24/5/2005 03:59:39</c:v>
                </c:pt>
                <c:pt idx="14663">
                  <c:v>24/5/2005 03:59:47</c:v>
                </c:pt>
                <c:pt idx="14664">
                  <c:v>24/5/2005 03:59:55</c:v>
                </c:pt>
                <c:pt idx="14665">
                  <c:v>24/5/2005 04:00:03</c:v>
                </c:pt>
                <c:pt idx="14666">
                  <c:v>24/5/2005 04:00:11</c:v>
                </c:pt>
                <c:pt idx="14667">
                  <c:v>24/5/2005 04:00:19</c:v>
                </c:pt>
                <c:pt idx="14668">
                  <c:v>24/5/2005 04:00:27</c:v>
                </c:pt>
                <c:pt idx="14669">
                  <c:v>24/5/2005 04:00:35</c:v>
                </c:pt>
                <c:pt idx="14670">
                  <c:v>24/5/2005 04:00:43</c:v>
                </c:pt>
                <c:pt idx="14671">
                  <c:v>24/5/2005 04:00:51</c:v>
                </c:pt>
                <c:pt idx="14672">
                  <c:v>24/5/2005 04:00:59</c:v>
                </c:pt>
                <c:pt idx="14673">
                  <c:v>24/5/2005 04:01:07</c:v>
                </c:pt>
                <c:pt idx="14674">
                  <c:v>24/5/2005 04:01:15</c:v>
                </c:pt>
                <c:pt idx="14675">
                  <c:v>24/5/2005 04:01:23</c:v>
                </c:pt>
                <c:pt idx="14676">
                  <c:v>24/5/2005 04:01:31</c:v>
                </c:pt>
                <c:pt idx="14677">
                  <c:v>24/5/2005 04:01:39</c:v>
                </c:pt>
                <c:pt idx="14678">
                  <c:v>24/5/2005 04:01:47</c:v>
                </c:pt>
                <c:pt idx="14679">
                  <c:v>24/5/2005 04:01:55</c:v>
                </c:pt>
                <c:pt idx="14680">
                  <c:v>24/5/2005 04:02:03</c:v>
                </c:pt>
                <c:pt idx="14681">
                  <c:v>24/5/2005 04:02:11</c:v>
                </c:pt>
                <c:pt idx="14682">
                  <c:v>24/5/2005 04:02:19</c:v>
                </c:pt>
                <c:pt idx="14683">
                  <c:v>24/5/2005 04:02:27</c:v>
                </c:pt>
                <c:pt idx="14684">
                  <c:v>24/5/2005 04:02:35</c:v>
                </c:pt>
                <c:pt idx="14685">
                  <c:v>24/5/2005 04:02:43</c:v>
                </c:pt>
                <c:pt idx="14686">
                  <c:v>24/5/2005 04:02:51</c:v>
                </c:pt>
                <c:pt idx="14687">
                  <c:v>24/5/2005 04:02:59</c:v>
                </c:pt>
                <c:pt idx="14688">
                  <c:v>24/5/2005 04:03:07</c:v>
                </c:pt>
                <c:pt idx="14689">
                  <c:v>24/5/2005 04:03:15</c:v>
                </c:pt>
                <c:pt idx="14690">
                  <c:v>24/5/2005 04:03:23</c:v>
                </c:pt>
                <c:pt idx="14691">
                  <c:v>24/5/2005 04:03:31</c:v>
                </c:pt>
                <c:pt idx="14692">
                  <c:v>24/5/2005 04:03:39</c:v>
                </c:pt>
                <c:pt idx="14693">
                  <c:v>24/5/2005 04:03:47</c:v>
                </c:pt>
                <c:pt idx="14694">
                  <c:v>24/5/2005 04:03:55</c:v>
                </c:pt>
                <c:pt idx="14695">
                  <c:v>24/5/2005 04:04:03</c:v>
                </c:pt>
                <c:pt idx="14696">
                  <c:v>24/5/2005 04:04:11</c:v>
                </c:pt>
                <c:pt idx="14697">
                  <c:v>24/5/2005 04:04:19</c:v>
                </c:pt>
                <c:pt idx="14698">
                  <c:v>24/5/2005 04:04:27</c:v>
                </c:pt>
                <c:pt idx="14699">
                  <c:v>24/5/2005 04:04:35</c:v>
                </c:pt>
                <c:pt idx="14700">
                  <c:v>24/5/2005 04:04:43</c:v>
                </c:pt>
                <c:pt idx="14701">
                  <c:v>24/5/2005 04:04:51</c:v>
                </c:pt>
                <c:pt idx="14702">
                  <c:v>24/5/2005 04:04:59</c:v>
                </c:pt>
                <c:pt idx="14703">
                  <c:v>24/5/2005 04:05:07</c:v>
                </c:pt>
                <c:pt idx="14704">
                  <c:v>24/5/2005 04:05:15</c:v>
                </c:pt>
                <c:pt idx="14705">
                  <c:v>24/5/2005 04:05:23</c:v>
                </c:pt>
                <c:pt idx="14706">
                  <c:v>24/5/2005 04:05:31</c:v>
                </c:pt>
                <c:pt idx="14707">
                  <c:v>24/5/2005 04:05:39</c:v>
                </c:pt>
                <c:pt idx="14708">
                  <c:v>24/5/2005 04:05:47</c:v>
                </c:pt>
                <c:pt idx="14709">
                  <c:v>24/5/2005 04:05:55</c:v>
                </c:pt>
                <c:pt idx="14710">
                  <c:v>24/5/2005 04:06:03</c:v>
                </c:pt>
                <c:pt idx="14711">
                  <c:v>24/5/2005 04:06:11</c:v>
                </c:pt>
                <c:pt idx="14712">
                  <c:v>24/5/2005 04:06:19</c:v>
                </c:pt>
                <c:pt idx="14713">
                  <c:v>24/5/2005 04:06:27</c:v>
                </c:pt>
                <c:pt idx="14714">
                  <c:v>24/5/2005 04:06:35</c:v>
                </c:pt>
                <c:pt idx="14715">
                  <c:v>24/5/2005 04:06:43</c:v>
                </c:pt>
                <c:pt idx="14716">
                  <c:v>24/5/2005 04:06:51</c:v>
                </c:pt>
                <c:pt idx="14717">
                  <c:v>24/5/2005 04:06:59</c:v>
                </c:pt>
                <c:pt idx="14718">
                  <c:v>24/5/2005 04:07:07</c:v>
                </c:pt>
                <c:pt idx="14719">
                  <c:v>24/5/2005 04:07:15</c:v>
                </c:pt>
                <c:pt idx="14720">
                  <c:v>24/5/2005 04:07:23</c:v>
                </c:pt>
                <c:pt idx="14721">
                  <c:v>24/5/2005 04:07:31</c:v>
                </c:pt>
                <c:pt idx="14722">
                  <c:v>24/5/2005 04:07:39</c:v>
                </c:pt>
                <c:pt idx="14723">
                  <c:v>24/5/2005 04:07:47</c:v>
                </c:pt>
                <c:pt idx="14724">
                  <c:v>24/5/2005 04:07:55</c:v>
                </c:pt>
                <c:pt idx="14725">
                  <c:v>24/5/2005 04:08:03</c:v>
                </c:pt>
                <c:pt idx="14726">
                  <c:v>24/5/2005 04:08:11</c:v>
                </c:pt>
                <c:pt idx="14727">
                  <c:v>24/5/2005 04:08:19</c:v>
                </c:pt>
                <c:pt idx="14728">
                  <c:v>24/5/2005 04:08:27</c:v>
                </c:pt>
                <c:pt idx="14729">
                  <c:v>24/5/2005 04:08:35</c:v>
                </c:pt>
                <c:pt idx="14730">
                  <c:v>24/5/2005 04:08:43</c:v>
                </c:pt>
                <c:pt idx="14731">
                  <c:v>24/5/2005 04:08:51</c:v>
                </c:pt>
                <c:pt idx="14732">
                  <c:v>24/5/2005 04:08:59</c:v>
                </c:pt>
                <c:pt idx="14733">
                  <c:v>24/5/2005 04:09:07</c:v>
                </c:pt>
                <c:pt idx="14734">
                  <c:v>24/5/2005 04:09:15</c:v>
                </c:pt>
                <c:pt idx="14735">
                  <c:v>24/5/2005 04:09:23</c:v>
                </c:pt>
                <c:pt idx="14736">
                  <c:v>24/5/2005 04:09:31</c:v>
                </c:pt>
                <c:pt idx="14737">
                  <c:v>24/5/2005 04:09:39</c:v>
                </c:pt>
                <c:pt idx="14738">
                  <c:v>24/5/2005 04:09:47</c:v>
                </c:pt>
                <c:pt idx="14739">
                  <c:v>24/5/2005 04:09:55</c:v>
                </c:pt>
                <c:pt idx="14740">
                  <c:v>24/5/2005 04:10:03</c:v>
                </c:pt>
                <c:pt idx="14741">
                  <c:v>24/5/2005 04:10:11</c:v>
                </c:pt>
                <c:pt idx="14742">
                  <c:v>24/5/2005 04:10:19</c:v>
                </c:pt>
                <c:pt idx="14743">
                  <c:v>24/5/2005 04:10:27</c:v>
                </c:pt>
                <c:pt idx="14744">
                  <c:v>24/5/2005 04:10:35</c:v>
                </c:pt>
                <c:pt idx="14745">
                  <c:v>24/5/2005 04:10:43</c:v>
                </c:pt>
                <c:pt idx="14746">
                  <c:v>24/5/2005 04:10:51</c:v>
                </c:pt>
                <c:pt idx="14747">
                  <c:v>24/5/2005 04:10:59</c:v>
                </c:pt>
                <c:pt idx="14748">
                  <c:v>24/5/2005 04:11:07</c:v>
                </c:pt>
                <c:pt idx="14749">
                  <c:v>24/5/2005 04:11:15</c:v>
                </c:pt>
                <c:pt idx="14750">
                  <c:v>24/5/2005 04:11:23</c:v>
                </c:pt>
                <c:pt idx="14751">
                  <c:v>24/5/2005 04:11:31</c:v>
                </c:pt>
                <c:pt idx="14752">
                  <c:v>24/5/2005 04:11:39</c:v>
                </c:pt>
                <c:pt idx="14753">
                  <c:v>24/5/2005 04:11:47</c:v>
                </c:pt>
                <c:pt idx="14754">
                  <c:v>24/5/2005 04:11:55</c:v>
                </c:pt>
                <c:pt idx="14755">
                  <c:v>24/5/2005 04:12:03</c:v>
                </c:pt>
                <c:pt idx="14756">
                  <c:v>24/5/2005 04:12:11</c:v>
                </c:pt>
                <c:pt idx="14757">
                  <c:v>24/5/2005 04:12:19</c:v>
                </c:pt>
                <c:pt idx="14758">
                  <c:v>24/5/2005 04:12:27</c:v>
                </c:pt>
                <c:pt idx="14759">
                  <c:v>24/5/2005 04:12:35</c:v>
                </c:pt>
                <c:pt idx="14760">
                  <c:v>24/5/2005 04:12:43</c:v>
                </c:pt>
                <c:pt idx="14761">
                  <c:v>24/5/2005 04:12:51</c:v>
                </c:pt>
                <c:pt idx="14762">
                  <c:v>24/5/2005 04:12:59</c:v>
                </c:pt>
                <c:pt idx="14763">
                  <c:v>24/5/2005 04:13:07</c:v>
                </c:pt>
                <c:pt idx="14764">
                  <c:v>24/5/2005 04:13:15</c:v>
                </c:pt>
                <c:pt idx="14765">
                  <c:v>24/5/2005 04:13:23</c:v>
                </c:pt>
                <c:pt idx="14766">
                  <c:v>24/5/2005 04:13:31</c:v>
                </c:pt>
                <c:pt idx="14767">
                  <c:v>24/5/2005 04:13:39</c:v>
                </c:pt>
                <c:pt idx="14768">
                  <c:v>24/5/2005 04:13:47</c:v>
                </c:pt>
                <c:pt idx="14769">
                  <c:v>24/5/2005 04:13:55</c:v>
                </c:pt>
                <c:pt idx="14770">
                  <c:v>24/5/2005 04:14:03</c:v>
                </c:pt>
                <c:pt idx="14771">
                  <c:v>24/5/2005 04:14:11</c:v>
                </c:pt>
                <c:pt idx="14772">
                  <c:v>24/5/2005 04:14:19</c:v>
                </c:pt>
                <c:pt idx="14773">
                  <c:v>24/5/2005 04:14:27</c:v>
                </c:pt>
                <c:pt idx="14774">
                  <c:v>24/5/2005 04:14:35</c:v>
                </c:pt>
                <c:pt idx="14775">
                  <c:v>24/5/2005 04:14:43</c:v>
                </c:pt>
                <c:pt idx="14776">
                  <c:v>24/5/2005 04:14:51</c:v>
                </c:pt>
                <c:pt idx="14777">
                  <c:v>24/5/2005 04:14:59</c:v>
                </c:pt>
                <c:pt idx="14778">
                  <c:v>24/5/2005 04:15:07</c:v>
                </c:pt>
                <c:pt idx="14779">
                  <c:v>24/5/2005 04:15:15</c:v>
                </c:pt>
                <c:pt idx="14780">
                  <c:v>24/5/2005 04:15:23</c:v>
                </c:pt>
                <c:pt idx="14781">
                  <c:v>24/5/2005 04:15:31</c:v>
                </c:pt>
                <c:pt idx="14782">
                  <c:v>24/5/2005 04:15:39</c:v>
                </c:pt>
                <c:pt idx="14783">
                  <c:v>24/5/2005 04:15:47</c:v>
                </c:pt>
                <c:pt idx="14784">
                  <c:v>24/5/2005 04:15:55</c:v>
                </c:pt>
                <c:pt idx="14785">
                  <c:v>24/5/2005 04:16:03</c:v>
                </c:pt>
                <c:pt idx="14786">
                  <c:v>24/5/2005 04:16:11</c:v>
                </c:pt>
                <c:pt idx="14787">
                  <c:v>24/5/2005 04:16:19</c:v>
                </c:pt>
                <c:pt idx="14788">
                  <c:v>24/5/2005 04:16:27</c:v>
                </c:pt>
                <c:pt idx="14789">
                  <c:v>24/5/2005 04:16:35</c:v>
                </c:pt>
                <c:pt idx="14790">
                  <c:v>24/5/2005 04:16:43</c:v>
                </c:pt>
                <c:pt idx="14791">
                  <c:v>24/5/2005 04:16:51</c:v>
                </c:pt>
                <c:pt idx="14792">
                  <c:v>24/5/2005 04:16:59</c:v>
                </c:pt>
                <c:pt idx="14793">
                  <c:v>24/5/2005 04:17:07</c:v>
                </c:pt>
                <c:pt idx="14794">
                  <c:v>24/5/2005 04:17:15</c:v>
                </c:pt>
                <c:pt idx="14795">
                  <c:v>24/5/2005 04:17:23</c:v>
                </c:pt>
                <c:pt idx="14796">
                  <c:v>24/5/2005 04:17:31</c:v>
                </c:pt>
                <c:pt idx="14797">
                  <c:v>24/5/2005 04:17:39</c:v>
                </c:pt>
                <c:pt idx="14798">
                  <c:v>24/5/2005 04:17:47</c:v>
                </c:pt>
                <c:pt idx="14799">
                  <c:v>24/5/2005 04:17:55</c:v>
                </c:pt>
                <c:pt idx="14800">
                  <c:v>24/5/2005 04:18:03</c:v>
                </c:pt>
                <c:pt idx="14801">
                  <c:v>24/5/2005 04:18:11</c:v>
                </c:pt>
                <c:pt idx="14802">
                  <c:v>24/5/2005 04:18:19</c:v>
                </c:pt>
                <c:pt idx="14803">
                  <c:v>24/5/2005 04:18:27</c:v>
                </c:pt>
                <c:pt idx="14804">
                  <c:v>24/5/2005 04:18:35</c:v>
                </c:pt>
                <c:pt idx="14805">
                  <c:v>24/5/2005 04:18:43</c:v>
                </c:pt>
                <c:pt idx="14806">
                  <c:v>24/5/2005 04:18:51</c:v>
                </c:pt>
                <c:pt idx="14807">
                  <c:v>24/5/2005 04:18:59</c:v>
                </c:pt>
                <c:pt idx="14808">
                  <c:v>24/5/2005 04:19:07</c:v>
                </c:pt>
                <c:pt idx="14809">
                  <c:v>24/5/2005 04:19:15</c:v>
                </c:pt>
                <c:pt idx="14810">
                  <c:v>24/5/2005 04:19:23</c:v>
                </c:pt>
                <c:pt idx="14811">
                  <c:v>24/5/2005 04:19:31</c:v>
                </c:pt>
                <c:pt idx="14812">
                  <c:v>24/5/2005 04:19:39</c:v>
                </c:pt>
                <c:pt idx="14813">
                  <c:v>24/5/2005 04:19:47</c:v>
                </c:pt>
                <c:pt idx="14814">
                  <c:v>24/5/2005 04:19:55</c:v>
                </c:pt>
                <c:pt idx="14815">
                  <c:v>24/5/2005 04:20:03</c:v>
                </c:pt>
                <c:pt idx="14816">
                  <c:v>24/5/2005 04:20:11</c:v>
                </c:pt>
                <c:pt idx="14817">
                  <c:v>24/5/2005 04:20:19</c:v>
                </c:pt>
                <c:pt idx="14818">
                  <c:v>24/5/2005 04:20:27</c:v>
                </c:pt>
                <c:pt idx="14819">
                  <c:v>24/5/2005 04:20:35</c:v>
                </c:pt>
                <c:pt idx="14820">
                  <c:v>24/5/2005 04:20:43</c:v>
                </c:pt>
                <c:pt idx="14821">
                  <c:v>24/5/2005 04:20:51</c:v>
                </c:pt>
                <c:pt idx="14822">
                  <c:v>24/5/2005 04:20:59</c:v>
                </c:pt>
                <c:pt idx="14823">
                  <c:v>24/5/2005 04:21:07</c:v>
                </c:pt>
                <c:pt idx="14824">
                  <c:v>24/5/2005 04:21:15</c:v>
                </c:pt>
                <c:pt idx="14825">
                  <c:v>24/5/2005 04:21:23</c:v>
                </c:pt>
                <c:pt idx="14826">
                  <c:v>24/5/2005 04:21:31</c:v>
                </c:pt>
                <c:pt idx="14827">
                  <c:v>24/5/2005 04:21:39</c:v>
                </c:pt>
                <c:pt idx="14828">
                  <c:v>24/5/2005 04:21:47</c:v>
                </c:pt>
                <c:pt idx="14829">
                  <c:v>24/5/2005 04:21:55</c:v>
                </c:pt>
                <c:pt idx="14830">
                  <c:v>24/5/2005 04:22:03</c:v>
                </c:pt>
                <c:pt idx="14831">
                  <c:v>24/5/2005 04:22:11</c:v>
                </c:pt>
                <c:pt idx="14832">
                  <c:v>24/5/2005 04:22:19</c:v>
                </c:pt>
                <c:pt idx="14833">
                  <c:v>24/5/2005 04:22:27</c:v>
                </c:pt>
                <c:pt idx="14834">
                  <c:v>24/5/2005 04:22:35</c:v>
                </c:pt>
                <c:pt idx="14835">
                  <c:v>24/5/2005 04:22:43</c:v>
                </c:pt>
                <c:pt idx="14836">
                  <c:v>24/5/2005 04:22:51</c:v>
                </c:pt>
                <c:pt idx="14837">
                  <c:v>24/5/2005 04:22:59</c:v>
                </c:pt>
                <c:pt idx="14838">
                  <c:v>24/5/2005 04:23:07</c:v>
                </c:pt>
                <c:pt idx="14839">
                  <c:v>24/5/2005 04:23:15</c:v>
                </c:pt>
                <c:pt idx="14840">
                  <c:v>24/5/2005 04:23:23</c:v>
                </c:pt>
                <c:pt idx="14841">
                  <c:v>24/5/2005 04:23:31</c:v>
                </c:pt>
                <c:pt idx="14842">
                  <c:v>24/5/2005 04:23:39</c:v>
                </c:pt>
                <c:pt idx="14843">
                  <c:v>24/5/2005 04:23:47</c:v>
                </c:pt>
                <c:pt idx="14844">
                  <c:v>24/5/2005 04:23:55</c:v>
                </c:pt>
                <c:pt idx="14845">
                  <c:v>24/5/2005 04:24:03</c:v>
                </c:pt>
                <c:pt idx="14846">
                  <c:v>24/5/2005 04:24:11</c:v>
                </c:pt>
                <c:pt idx="14847">
                  <c:v>24/5/2005 04:24:19</c:v>
                </c:pt>
                <c:pt idx="14848">
                  <c:v>24/5/2005 04:24:27</c:v>
                </c:pt>
                <c:pt idx="14849">
                  <c:v>24/5/2005 04:24:35</c:v>
                </c:pt>
                <c:pt idx="14850">
                  <c:v>24/5/2005 04:24:43</c:v>
                </c:pt>
                <c:pt idx="14851">
                  <c:v>24/5/2005 04:24:51</c:v>
                </c:pt>
                <c:pt idx="14852">
                  <c:v>24/5/2005 04:24:59</c:v>
                </c:pt>
                <c:pt idx="14853">
                  <c:v>24/5/2005 04:25:07</c:v>
                </c:pt>
                <c:pt idx="14854">
                  <c:v>24/5/2005 04:25:15</c:v>
                </c:pt>
                <c:pt idx="14855">
                  <c:v>24/5/2005 04:25:23</c:v>
                </c:pt>
                <c:pt idx="14856">
                  <c:v>24/5/2005 04:25:31</c:v>
                </c:pt>
                <c:pt idx="14857">
                  <c:v>24/5/2005 04:25:39</c:v>
                </c:pt>
                <c:pt idx="14858">
                  <c:v>24/5/2005 04:25:47</c:v>
                </c:pt>
                <c:pt idx="14859">
                  <c:v>24/5/2005 04:25:55</c:v>
                </c:pt>
                <c:pt idx="14860">
                  <c:v>24/5/2005 04:26:03</c:v>
                </c:pt>
                <c:pt idx="14861">
                  <c:v>24/5/2005 04:26:11</c:v>
                </c:pt>
                <c:pt idx="14862">
                  <c:v>24/5/2005 04:26:19</c:v>
                </c:pt>
                <c:pt idx="14863">
                  <c:v>24/5/2005 04:26:27</c:v>
                </c:pt>
                <c:pt idx="14864">
                  <c:v>24/5/2005 04:26:35</c:v>
                </c:pt>
                <c:pt idx="14865">
                  <c:v>24/5/2005 04:26:43</c:v>
                </c:pt>
                <c:pt idx="14866">
                  <c:v>24/5/2005 04:26:51</c:v>
                </c:pt>
                <c:pt idx="14867">
                  <c:v>24/5/2005 04:26:59</c:v>
                </c:pt>
                <c:pt idx="14868">
                  <c:v>24/5/2005 04:27:07</c:v>
                </c:pt>
                <c:pt idx="14869">
                  <c:v>24/5/2005 04:27:15</c:v>
                </c:pt>
                <c:pt idx="14870">
                  <c:v>24/5/2005 04:27:23</c:v>
                </c:pt>
                <c:pt idx="14871">
                  <c:v>24/5/2005 04:27:31</c:v>
                </c:pt>
                <c:pt idx="14872">
                  <c:v>24/5/2005 04:27:39</c:v>
                </c:pt>
                <c:pt idx="14873">
                  <c:v>24/5/2005 04:27:47</c:v>
                </c:pt>
                <c:pt idx="14874">
                  <c:v>24/5/2005 04:27:55</c:v>
                </c:pt>
                <c:pt idx="14875">
                  <c:v>24/5/2005 04:28:03</c:v>
                </c:pt>
                <c:pt idx="14876">
                  <c:v>24/5/2005 04:28:11</c:v>
                </c:pt>
                <c:pt idx="14877">
                  <c:v>24/5/2005 04:28:19</c:v>
                </c:pt>
                <c:pt idx="14878">
                  <c:v>24/5/2005 04:28:27</c:v>
                </c:pt>
                <c:pt idx="14879">
                  <c:v>24/5/2005 04:28:35</c:v>
                </c:pt>
                <c:pt idx="14880">
                  <c:v>24/5/2005 04:28:43</c:v>
                </c:pt>
                <c:pt idx="14881">
                  <c:v>24/5/2005 04:28:51</c:v>
                </c:pt>
                <c:pt idx="14882">
                  <c:v>24/5/2005 04:28:59</c:v>
                </c:pt>
                <c:pt idx="14883">
                  <c:v>24/5/2005 04:29:07</c:v>
                </c:pt>
                <c:pt idx="14884">
                  <c:v>24/5/2005 04:29:15</c:v>
                </c:pt>
                <c:pt idx="14885">
                  <c:v>24/5/2005 04:29:23</c:v>
                </c:pt>
                <c:pt idx="14886">
                  <c:v>24/5/2005 04:29:31</c:v>
                </c:pt>
                <c:pt idx="14887">
                  <c:v>24/5/2005 04:29:39</c:v>
                </c:pt>
                <c:pt idx="14888">
                  <c:v>24/5/2005 04:29:47</c:v>
                </c:pt>
                <c:pt idx="14889">
                  <c:v>24/5/2005 04:29:55</c:v>
                </c:pt>
                <c:pt idx="14890">
                  <c:v>24/5/2005 04:30:03</c:v>
                </c:pt>
                <c:pt idx="14891">
                  <c:v>24/5/2005 04:30:11</c:v>
                </c:pt>
                <c:pt idx="14892">
                  <c:v>24/5/2005 04:30:19</c:v>
                </c:pt>
                <c:pt idx="14893">
                  <c:v>24/5/2005 04:30:27</c:v>
                </c:pt>
                <c:pt idx="14894">
                  <c:v>24/5/2005 04:30:35</c:v>
                </c:pt>
                <c:pt idx="14895">
                  <c:v>24/5/2005 04:30:43</c:v>
                </c:pt>
                <c:pt idx="14896">
                  <c:v>24/5/2005 04:30:51</c:v>
                </c:pt>
                <c:pt idx="14897">
                  <c:v>24/5/2005 04:30:59</c:v>
                </c:pt>
                <c:pt idx="14898">
                  <c:v>24/5/2005 04:31:07</c:v>
                </c:pt>
                <c:pt idx="14899">
                  <c:v>24/5/2005 04:31:15</c:v>
                </c:pt>
                <c:pt idx="14900">
                  <c:v>24/5/2005 04:31:23</c:v>
                </c:pt>
                <c:pt idx="14901">
                  <c:v>24/5/2005 04:31:31</c:v>
                </c:pt>
                <c:pt idx="14902">
                  <c:v>24/5/2005 04:31:39</c:v>
                </c:pt>
                <c:pt idx="14903">
                  <c:v>24/5/2005 04:31:47</c:v>
                </c:pt>
                <c:pt idx="14904">
                  <c:v>24/5/2005 04:31:55</c:v>
                </c:pt>
                <c:pt idx="14905">
                  <c:v>24/5/2005 04:32:03</c:v>
                </c:pt>
                <c:pt idx="14906">
                  <c:v>24/5/2005 04:32:11</c:v>
                </c:pt>
                <c:pt idx="14907">
                  <c:v>24/5/2005 04:32:19</c:v>
                </c:pt>
                <c:pt idx="14908">
                  <c:v>24/5/2005 04:32:27</c:v>
                </c:pt>
                <c:pt idx="14909">
                  <c:v>24/5/2005 04:32:35</c:v>
                </c:pt>
                <c:pt idx="14910">
                  <c:v>24/5/2005 04:32:43</c:v>
                </c:pt>
                <c:pt idx="14911">
                  <c:v>24/5/2005 04:32:51</c:v>
                </c:pt>
                <c:pt idx="14912">
                  <c:v>24/5/2005 04:32:59</c:v>
                </c:pt>
                <c:pt idx="14913">
                  <c:v>24/5/2005 04:33:07</c:v>
                </c:pt>
                <c:pt idx="14914">
                  <c:v>24/5/2005 04:33:15</c:v>
                </c:pt>
                <c:pt idx="14915">
                  <c:v>24/5/2005 04:33:23</c:v>
                </c:pt>
                <c:pt idx="14916">
                  <c:v>24/5/2005 04:33:31</c:v>
                </c:pt>
                <c:pt idx="14917">
                  <c:v>24/5/2005 04:33:39</c:v>
                </c:pt>
                <c:pt idx="14918">
                  <c:v>24/5/2005 04:33:47</c:v>
                </c:pt>
                <c:pt idx="14919">
                  <c:v>24/5/2005 04:33:55</c:v>
                </c:pt>
                <c:pt idx="14920">
                  <c:v>24/5/2005 04:34:03</c:v>
                </c:pt>
                <c:pt idx="14921">
                  <c:v>24/5/2005 04:34:11</c:v>
                </c:pt>
                <c:pt idx="14922">
                  <c:v>24/5/2005 04:34:19</c:v>
                </c:pt>
                <c:pt idx="14923">
                  <c:v>24/5/2005 04:34:27</c:v>
                </c:pt>
                <c:pt idx="14924">
                  <c:v>24/5/2005 04:34:35</c:v>
                </c:pt>
                <c:pt idx="14925">
                  <c:v>24/5/2005 04:34:43</c:v>
                </c:pt>
                <c:pt idx="14926">
                  <c:v>24/5/2005 04:34:51</c:v>
                </c:pt>
                <c:pt idx="14927">
                  <c:v>24/5/2005 04:34:59</c:v>
                </c:pt>
                <c:pt idx="14928">
                  <c:v>24/5/2005 04:35:07</c:v>
                </c:pt>
                <c:pt idx="14929">
                  <c:v>24/5/2005 04:35:15</c:v>
                </c:pt>
                <c:pt idx="14930">
                  <c:v>24/5/2005 04:35:23</c:v>
                </c:pt>
                <c:pt idx="14931">
                  <c:v>24/5/2005 04:35:31</c:v>
                </c:pt>
                <c:pt idx="14932">
                  <c:v>24/5/2005 04:35:39</c:v>
                </c:pt>
                <c:pt idx="14933">
                  <c:v>24/5/2005 04:35:47</c:v>
                </c:pt>
                <c:pt idx="14934">
                  <c:v>24/5/2005 04:35:55</c:v>
                </c:pt>
                <c:pt idx="14935">
                  <c:v>24/5/2005 04:36:03</c:v>
                </c:pt>
                <c:pt idx="14936">
                  <c:v>24/5/2005 04:36:11</c:v>
                </c:pt>
                <c:pt idx="14937">
                  <c:v>24/5/2005 04:36:19</c:v>
                </c:pt>
                <c:pt idx="14938">
                  <c:v>24/5/2005 04:36:27</c:v>
                </c:pt>
                <c:pt idx="14939">
                  <c:v>24/5/2005 04:36:35</c:v>
                </c:pt>
                <c:pt idx="14940">
                  <c:v>24/5/2005 04:36:43</c:v>
                </c:pt>
                <c:pt idx="14941">
                  <c:v>24/5/2005 04:36:51</c:v>
                </c:pt>
                <c:pt idx="14942">
                  <c:v>24/5/2005 04:36:59</c:v>
                </c:pt>
                <c:pt idx="14943">
                  <c:v>24/5/2005 04:37:07</c:v>
                </c:pt>
                <c:pt idx="14944">
                  <c:v>24/5/2005 04:37:15</c:v>
                </c:pt>
                <c:pt idx="14945">
                  <c:v>24/5/2005 04:37:23</c:v>
                </c:pt>
                <c:pt idx="14946">
                  <c:v>24/5/2005 04:37:31</c:v>
                </c:pt>
                <c:pt idx="14947">
                  <c:v>24/5/2005 04:37:39</c:v>
                </c:pt>
                <c:pt idx="14948">
                  <c:v>24/5/2005 04:37:47</c:v>
                </c:pt>
                <c:pt idx="14949">
                  <c:v>24/5/2005 04:37:55</c:v>
                </c:pt>
                <c:pt idx="14950">
                  <c:v>24/5/2005 04:38:03</c:v>
                </c:pt>
                <c:pt idx="14951">
                  <c:v>24/5/2005 04:38:11</c:v>
                </c:pt>
                <c:pt idx="14952">
                  <c:v>24/5/2005 04:38:19</c:v>
                </c:pt>
                <c:pt idx="14953">
                  <c:v>24/5/2005 04:38:27</c:v>
                </c:pt>
                <c:pt idx="14954">
                  <c:v>24/5/2005 04:38:35</c:v>
                </c:pt>
                <c:pt idx="14955">
                  <c:v>24/5/2005 04:38:43</c:v>
                </c:pt>
                <c:pt idx="14956">
                  <c:v>24/5/2005 04:38:51</c:v>
                </c:pt>
                <c:pt idx="14957">
                  <c:v>24/5/2005 04:38:59</c:v>
                </c:pt>
                <c:pt idx="14958">
                  <c:v>24/5/2005 04:39:07</c:v>
                </c:pt>
                <c:pt idx="14959">
                  <c:v>24/5/2005 04:39:15</c:v>
                </c:pt>
                <c:pt idx="14960">
                  <c:v>24/5/2005 04:39:23</c:v>
                </c:pt>
                <c:pt idx="14961">
                  <c:v>24/5/2005 04:39:31</c:v>
                </c:pt>
                <c:pt idx="14962">
                  <c:v>24/5/2005 04:39:39</c:v>
                </c:pt>
                <c:pt idx="14963">
                  <c:v>24/5/2005 04:39:47</c:v>
                </c:pt>
                <c:pt idx="14964">
                  <c:v>24/5/2005 04:39:55</c:v>
                </c:pt>
                <c:pt idx="14965">
                  <c:v>24/5/2005 04:40:03</c:v>
                </c:pt>
                <c:pt idx="14966">
                  <c:v>24/5/2005 04:40:11</c:v>
                </c:pt>
                <c:pt idx="14967">
                  <c:v>24/5/2005 04:40:19</c:v>
                </c:pt>
                <c:pt idx="14968">
                  <c:v>24/5/2005 04:40:27</c:v>
                </c:pt>
                <c:pt idx="14969">
                  <c:v>24/5/2005 04:40:35</c:v>
                </c:pt>
                <c:pt idx="14970">
                  <c:v>24/5/2005 04:40:43</c:v>
                </c:pt>
                <c:pt idx="14971">
                  <c:v>24/5/2005 04:40:51</c:v>
                </c:pt>
                <c:pt idx="14972">
                  <c:v>24/5/2005 04:40:59</c:v>
                </c:pt>
                <c:pt idx="14973">
                  <c:v>24/5/2005 04:41:07</c:v>
                </c:pt>
                <c:pt idx="14974">
                  <c:v>24/5/2005 04:41:15</c:v>
                </c:pt>
                <c:pt idx="14975">
                  <c:v>24/5/2005 04:41:23</c:v>
                </c:pt>
                <c:pt idx="14976">
                  <c:v>24/5/2005 04:41:31</c:v>
                </c:pt>
                <c:pt idx="14977">
                  <c:v>24/5/2005 04:41:39</c:v>
                </c:pt>
                <c:pt idx="14978">
                  <c:v>24/5/2005 04:41:47</c:v>
                </c:pt>
                <c:pt idx="14979">
                  <c:v>24/5/2005 04:41:55</c:v>
                </c:pt>
                <c:pt idx="14980">
                  <c:v>24/5/2005 04:42:03</c:v>
                </c:pt>
                <c:pt idx="14981">
                  <c:v>24/5/2005 04:42:11</c:v>
                </c:pt>
                <c:pt idx="14982">
                  <c:v>24/5/2005 04:42:19</c:v>
                </c:pt>
                <c:pt idx="14983">
                  <c:v>24/5/2005 04:42:27</c:v>
                </c:pt>
                <c:pt idx="14984">
                  <c:v>24/5/2005 04:42:35</c:v>
                </c:pt>
                <c:pt idx="14985">
                  <c:v>24/5/2005 04:42:43</c:v>
                </c:pt>
                <c:pt idx="14986">
                  <c:v>24/5/2005 04:42:51</c:v>
                </c:pt>
                <c:pt idx="14987">
                  <c:v>24/5/2005 04:42:59</c:v>
                </c:pt>
                <c:pt idx="14988">
                  <c:v>24/5/2005 04:43:07</c:v>
                </c:pt>
                <c:pt idx="14989">
                  <c:v>24/5/2005 04:43:15</c:v>
                </c:pt>
                <c:pt idx="14990">
                  <c:v>24/5/2005 04:43:23</c:v>
                </c:pt>
                <c:pt idx="14991">
                  <c:v>24/5/2005 04:43:31</c:v>
                </c:pt>
                <c:pt idx="14992">
                  <c:v>24/5/2005 04:43:39</c:v>
                </c:pt>
                <c:pt idx="14993">
                  <c:v>24/5/2005 04:43:47</c:v>
                </c:pt>
                <c:pt idx="14994">
                  <c:v>24/5/2005 04:43:55</c:v>
                </c:pt>
                <c:pt idx="14995">
                  <c:v>24/5/2005 04:44:03</c:v>
                </c:pt>
                <c:pt idx="14996">
                  <c:v>24/5/2005 04:44:11</c:v>
                </c:pt>
                <c:pt idx="14997">
                  <c:v>24/5/2005 04:44:19</c:v>
                </c:pt>
                <c:pt idx="14998">
                  <c:v>24/5/2005 04:44:27</c:v>
                </c:pt>
                <c:pt idx="14999">
                  <c:v>24/5/2005 04:44:35</c:v>
                </c:pt>
                <c:pt idx="15000">
                  <c:v>24/5/2005 04:44:43</c:v>
                </c:pt>
                <c:pt idx="15001">
                  <c:v>24/5/2005 04:44:51</c:v>
                </c:pt>
                <c:pt idx="15002">
                  <c:v>24/5/2005 04:44:59</c:v>
                </c:pt>
                <c:pt idx="15003">
                  <c:v>24/5/2005 04:45:07</c:v>
                </c:pt>
                <c:pt idx="15004">
                  <c:v>24/5/2005 04:45:15</c:v>
                </c:pt>
                <c:pt idx="15005">
                  <c:v>24/5/2005 04:45:23</c:v>
                </c:pt>
                <c:pt idx="15006">
                  <c:v>24/5/2005 04:45:31</c:v>
                </c:pt>
                <c:pt idx="15007">
                  <c:v>24/5/2005 04:45:39</c:v>
                </c:pt>
                <c:pt idx="15008">
                  <c:v>24/5/2005 04:45:47</c:v>
                </c:pt>
                <c:pt idx="15009">
                  <c:v>24/5/2005 04:45:55</c:v>
                </c:pt>
                <c:pt idx="15010">
                  <c:v>24/5/2005 04:46:03</c:v>
                </c:pt>
                <c:pt idx="15011">
                  <c:v>24/5/2005 04:46:11</c:v>
                </c:pt>
                <c:pt idx="15012">
                  <c:v>24/5/2005 04:46:19</c:v>
                </c:pt>
                <c:pt idx="15013">
                  <c:v>24/5/2005 04:46:27</c:v>
                </c:pt>
                <c:pt idx="15014">
                  <c:v>24/5/2005 04:46:35</c:v>
                </c:pt>
                <c:pt idx="15015">
                  <c:v>24/5/2005 04:46:43</c:v>
                </c:pt>
                <c:pt idx="15016">
                  <c:v>24/5/2005 04:46:51</c:v>
                </c:pt>
                <c:pt idx="15017">
                  <c:v>24/5/2005 04:46:59</c:v>
                </c:pt>
                <c:pt idx="15018">
                  <c:v>24/5/2005 04:47:07</c:v>
                </c:pt>
                <c:pt idx="15019">
                  <c:v>24/5/2005 04:47:15</c:v>
                </c:pt>
                <c:pt idx="15020">
                  <c:v>24/5/2005 04:47:23</c:v>
                </c:pt>
                <c:pt idx="15021">
                  <c:v>24/5/2005 04:47:31</c:v>
                </c:pt>
                <c:pt idx="15022">
                  <c:v>24/5/2005 04:47:39</c:v>
                </c:pt>
                <c:pt idx="15023">
                  <c:v>24/5/2005 04:47:47</c:v>
                </c:pt>
                <c:pt idx="15024">
                  <c:v>24/5/2005 04:47:55</c:v>
                </c:pt>
                <c:pt idx="15025">
                  <c:v>24/5/2005 04:48:03</c:v>
                </c:pt>
                <c:pt idx="15026">
                  <c:v>24/5/2005 04:48:11</c:v>
                </c:pt>
                <c:pt idx="15027">
                  <c:v>24/5/2005 04:48:19</c:v>
                </c:pt>
                <c:pt idx="15028">
                  <c:v>24/5/2005 04:48:27</c:v>
                </c:pt>
                <c:pt idx="15029">
                  <c:v>24/5/2005 04:48:35</c:v>
                </c:pt>
                <c:pt idx="15030">
                  <c:v>24/5/2005 04:48:43</c:v>
                </c:pt>
                <c:pt idx="15031">
                  <c:v>24/5/2005 04:48:51</c:v>
                </c:pt>
                <c:pt idx="15032">
                  <c:v>24/5/2005 04:48:59</c:v>
                </c:pt>
                <c:pt idx="15033">
                  <c:v>24/5/2005 04:49:07</c:v>
                </c:pt>
                <c:pt idx="15034">
                  <c:v>24/5/2005 04:49:15</c:v>
                </c:pt>
                <c:pt idx="15035">
                  <c:v>24/5/2005 04:49:23</c:v>
                </c:pt>
                <c:pt idx="15036">
                  <c:v>24/5/2005 04:49:31</c:v>
                </c:pt>
                <c:pt idx="15037">
                  <c:v>24/5/2005 04:49:39</c:v>
                </c:pt>
                <c:pt idx="15038">
                  <c:v>24/5/2005 04:49:47</c:v>
                </c:pt>
                <c:pt idx="15039">
                  <c:v>24/5/2005 04:49:55</c:v>
                </c:pt>
                <c:pt idx="15040">
                  <c:v>24/5/2005 04:50:03</c:v>
                </c:pt>
                <c:pt idx="15041">
                  <c:v>24/5/2005 04:50:11</c:v>
                </c:pt>
                <c:pt idx="15042">
                  <c:v>24/5/2005 04:50:19</c:v>
                </c:pt>
                <c:pt idx="15043">
                  <c:v>24/5/2005 04:50:27</c:v>
                </c:pt>
                <c:pt idx="15044">
                  <c:v>24/5/2005 04:50:35</c:v>
                </c:pt>
                <c:pt idx="15045">
                  <c:v>24/5/2005 04:50:43</c:v>
                </c:pt>
                <c:pt idx="15046">
                  <c:v>24/5/2005 04:50:51</c:v>
                </c:pt>
                <c:pt idx="15047">
                  <c:v>24/5/2005 04:50:59</c:v>
                </c:pt>
                <c:pt idx="15048">
                  <c:v>24/5/2005 04:51:07</c:v>
                </c:pt>
                <c:pt idx="15049">
                  <c:v>24/5/2005 04:51:15</c:v>
                </c:pt>
                <c:pt idx="15050">
                  <c:v>24/5/2005 04:51:23</c:v>
                </c:pt>
                <c:pt idx="15051">
                  <c:v>24/5/2005 04:51:31</c:v>
                </c:pt>
                <c:pt idx="15052">
                  <c:v>24/5/2005 04:51:39</c:v>
                </c:pt>
                <c:pt idx="15053">
                  <c:v>24/5/2005 04:51:47</c:v>
                </c:pt>
                <c:pt idx="15054">
                  <c:v>24/5/2005 04:51:55</c:v>
                </c:pt>
                <c:pt idx="15055">
                  <c:v>24/5/2005 04:52:03</c:v>
                </c:pt>
                <c:pt idx="15056">
                  <c:v>24/5/2005 04:52:11</c:v>
                </c:pt>
                <c:pt idx="15057">
                  <c:v>24/5/2005 04:52:19</c:v>
                </c:pt>
                <c:pt idx="15058">
                  <c:v>24/5/2005 04:52:27</c:v>
                </c:pt>
                <c:pt idx="15059">
                  <c:v>24/5/2005 04:52:35</c:v>
                </c:pt>
                <c:pt idx="15060">
                  <c:v>24/5/2005 04:52:43</c:v>
                </c:pt>
                <c:pt idx="15061">
                  <c:v>24/5/2005 04:52:51</c:v>
                </c:pt>
                <c:pt idx="15062">
                  <c:v>24/5/2005 04:52:59</c:v>
                </c:pt>
                <c:pt idx="15063">
                  <c:v>24/5/2005 04:53:07</c:v>
                </c:pt>
                <c:pt idx="15064">
                  <c:v>24/5/2005 04:53:15</c:v>
                </c:pt>
                <c:pt idx="15065">
                  <c:v>24/5/2005 04:53:23</c:v>
                </c:pt>
                <c:pt idx="15066">
                  <c:v>24/5/2005 04:53:31</c:v>
                </c:pt>
                <c:pt idx="15067">
                  <c:v>24/5/2005 04:53:39</c:v>
                </c:pt>
                <c:pt idx="15068">
                  <c:v>24/5/2005 04:53:47</c:v>
                </c:pt>
                <c:pt idx="15069">
                  <c:v>24/5/2005 04:53:55</c:v>
                </c:pt>
                <c:pt idx="15070">
                  <c:v>24/5/2005 04:54:03</c:v>
                </c:pt>
                <c:pt idx="15071">
                  <c:v>24/5/2005 04:54:11</c:v>
                </c:pt>
                <c:pt idx="15072">
                  <c:v>24/5/2005 04:54:19</c:v>
                </c:pt>
                <c:pt idx="15073">
                  <c:v>24/5/2005 04:54:27</c:v>
                </c:pt>
                <c:pt idx="15074">
                  <c:v>24/5/2005 04:54:35</c:v>
                </c:pt>
                <c:pt idx="15075">
                  <c:v>24/5/2005 04:54:43</c:v>
                </c:pt>
                <c:pt idx="15076">
                  <c:v>24/5/2005 04:54:51</c:v>
                </c:pt>
                <c:pt idx="15077">
                  <c:v>24/5/2005 04:54:59</c:v>
                </c:pt>
                <c:pt idx="15078">
                  <c:v>24/5/2005 04:55:07</c:v>
                </c:pt>
                <c:pt idx="15079">
                  <c:v>24/5/2005 04:55:15</c:v>
                </c:pt>
                <c:pt idx="15080">
                  <c:v>24/5/2005 04:55:23</c:v>
                </c:pt>
                <c:pt idx="15081">
                  <c:v>24/5/2005 04:55:31</c:v>
                </c:pt>
                <c:pt idx="15082">
                  <c:v>24/5/2005 04:55:39</c:v>
                </c:pt>
                <c:pt idx="15083">
                  <c:v>24/5/2005 04:55:47</c:v>
                </c:pt>
                <c:pt idx="15084">
                  <c:v>24/5/2005 04:55:55</c:v>
                </c:pt>
                <c:pt idx="15085">
                  <c:v>24/5/2005 04:56:03</c:v>
                </c:pt>
                <c:pt idx="15086">
                  <c:v>24/5/2005 04:56:11</c:v>
                </c:pt>
                <c:pt idx="15087">
                  <c:v>24/5/2005 04:56:19</c:v>
                </c:pt>
                <c:pt idx="15088">
                  <c:v>24/5/2005 04:56:27</c:v>
                </c:pt>
                <c:pt idx="15089">
                  <c:v>24/5/2005 04:56:35</c:v>
                </c:pt>
                <c:pt idx="15090">
                  <c:v>24/5/2005 04:56:43</c:v>
                </c:pt>
                <c:pt idx="15091">
                  <c:v>24/5/2005 04:56:51</c:v>
                </c:pt>
                <c:pt idx="15092">
                  <c:v>24/5/2005 04:56:59</c:v>
                </c:pt>
                <c:pt idx="15093">
                  <c:v>24/5/2005 04:57:07</c:v>
                </c:pt>
                <c:pt idx="15094">
                  <c:v>24/5/2005 04:57:15</c:v>
                </c:pt>
                <c:pt idx="15095">
                  <c:v>24/5/2005 04:57:23</c:v>
                </c:pt>
                <c:pt idx="15096">
                  <c:v>24/5/2005 04:57:31</c:v>
                </c:pt>
                <c:pt idx="15097">
                  <c:v>24/5/2005 04:57:39</c:v>
                </c:pt>
                <c:pt idx="15098">
                  <c:v>24/5/2005 04:57:47</c:v>
                </c:pt>
                <c:pt idx="15099">
                  <c:v>24/5/2005 04:57:55</c:v>
                </c:pt>
                <c:pt idx="15100">
                  <c:v>24/5/2005 04:58:03</c:v>
                </c:pt>
                <c:pt idx="15101">
                  <c:v>24/5/2005 04:58:11</c:v>
                </c:pt>
                <c:pt idx="15102">
                  <c:v>24/5/2005 04:58:19</c:v>
                </c:pt>
                <c:pt idx="15103">
                  <c:v>24/5/2005 04:58:27</c:v>
                </c:pt>
                <c:pt idx="15104">
                  <c:v>24/5/2005 04:58:35</c:v>
                </c:pt>
                <c:pt idx="15105">
                  <c:v>24/5/2005 04:58:43</c:v>
                </c:pt>
                <c:pt idx="15106">
                  <c:v>24/5/2005 04:58:51</c:v>
                </c:pt>
                <c:pt idx="15107">
                  <c:v>24/5/2005 04:58:59</c:v>
                </c:pt>
                <c:pt idx="15108">
                  <c:v>24/5/2005 04:59:07</c:v>
                </c:pt>
                <c:pt idx="15109">
                  <c:v>24/5/2005 04:59:15</c:v>
                </c:pt>
                <c:pt idx="15110">
                  <c:v>24/5/2005 04:59:23</c:v>
                </c:pt>
                <c:pt idx="15111">
                  <c:v>24/5/2005 04:59:31</c:v>
                </c:pt>
                <c:pt idx="15112">
                  <c:v>24/5/2005 04:59:39</c:v>
                </c:pt>
                <c:pt idx="15113">
                  <c:v>24/5/2005 04:59:47</c:v>
                </c:pt>
                <c:pt idx="15114">
                  <c:v>24/5/2005 04:59:55</c:v>
                </c:pt>
                <c:pt idx="15115">
                  <c:v>24/5/2005 05:00:03</c:v>
                </c:pt>
                <c:pt idx="15116">
                  <c:v>24/5/2005 05:00:11</c:v>
                </c:pt>
                <c:pt idx="15117">
                  <c:v>24/5/2005 05:00:19</c:v>
                </c:pt>
                <c:pt idx="15118">
                  <c:v>24/5/2005 05:00:27</c:v>
                </c:pt>
                <c:pt idx="15119">
                  <c:v>24/5/2005 05:00:35</c:v>
                </c:pt>
                <c:pt idx="15120">
                  <c:v>24/5/2005 05:00:43</c:v>
                </c:pt>
                <c:pt idx="15121">
                  <c:v>24/5/2005 05:00:51</c:v>
                </c:pt>
                <c:pt idx="15122">
                  <c:v>24/5/2005 05:00:59</c:v>
                </c:pt>
                <c:pt idx="15123">
                  <c:v>24/5/2005 05:01:07</c:v>
                </c:pt>
                <c:pt idx="15124">
                  <c:v>24/5/2005 05:01:15</c:v>
                </c:pt>
                <c:pt idx="15125">
                  <c:v>24/5/2005 05:01:23</c:v>
                </c:pt>
                <c:pt idx="15126">
                  <c:v>24/5/2005 05:01:31</c:v>
                </c:pt>
                <c:pt idx="15127">
                  <c:v>24/5/2005 05:01:39</c:v>
                </c:pt>
                <c:pt idx="15128">
                  <c:v>24/5/2005 05:01:47</c:v>
                </c:pt>
                <c:pt idx="15129">
                  <c:v>24/5/2005 05:01:55</c:v>
                </c:pt>
                <c:pt idx="15130">
                  <c:v>24/5/2005 05:02:03</c:v>
                </c:pt>
                <c:pt idx="15131">
                  <c:v>24/5/2005 05:02:11</c:v>
                </c:pt>
                <c:pt idx="15132">
                  <c:v>24/5/2005 05:02:19</c:v>
                </c:pt>
                <c:pt idx="15133">
                  <c:v>24/5/2005 05:02:27</c:v>
                </c:pt>
                <c:pt idx="15134">
                  <c:v>24/5/2005 05:02:35</c:v>
                </c:pt>
                <c:pt idx="15135">
                  <c:v>24/5/2005 05:02:43</c:v>
                </c:pt>
                <c:pt idx="15136">
                  <c:v>24/5/2005 05:02:51</c:v>
                </c:pt>
                <c:pt idx="15137">
                  <c:v>24/5/2005 05:02:59</c:v>
                </c:pt>
                <c:pt idx="15138">
                  <c:v>24/5/2005 05:03:07</c:v>
                </c:pt>
                <c:pt idx="15139">
                  <c:v>24/5/2005 05:03:15</c:v>
                </c:pt>
                <c:pt idx="15140">
                  <c:v>24/5/2005 05:03:23</c:v>
                </c:pt>
                <c:pt idx="15141">
                  <c:v>24/5/2005 05:03:31</c:v>
                </c:pt>
                <c:pt idx="15142">
                  <c:v>24/5/2005 05:03:39</c:v>
                </c:pt>
                <c:pt idx="15143">
                  <c:v>24/5/2005 05:03:47</c:v>
                </c:pt>
                <c:pt idx="15144">
                  <c:v>24/5/2005 05:03:55</c:v>
                </c:pt>
                <c:pt idx="15145">
                  <c:v>24/5/2005 05:04:03</c:v>
                </c:pt>
                <c:pt idx="15146">
                  <c:v>24/5/2005 05:04:11</c:v>
                </c:pt>
                <c:pt idx="15147">
                  <c:v>24/5/2005 05:04:19</c:v>
                </c:pt>
                <c:pt idx="15148">
                  <c:v>24/5/2005 05:04:27</c:v>
                </c:pt>
                <c:pt idx="15149">
                  <c:v>24/5/2005 05:04:35</c:v>
                </c:pt>
                <c:pt idx="15150">
                  <c:v>24/5/2005 05:04:43</c:v>
                </c:pt>
                <c:pt idx="15151">
                  <c:v>24/5/2005 05:04:51</c:v>
                </c:pt>
                <c:pt idx="15152">
                  <c:v>24/5/2005 05:04:59</c:v>
                </c:pt>
                <c:pt idx="15153">
                  <c:v>24/5/2005 05:05:07</c:v>
                </c:pt>
                <c:pt idx="15154">
                  <c:v>24/5/2005 05:05:15</c:v>
                </c:pt>
                <c:pt idx="15155">
                  <c:v>24/5/2005 05:05:23</c:v>
                </c:pt>
                <c:pt idx="15156">
                  <c:v>24/5/2005 05:05:31</c:v>
                </c:pt>
                <c:pt idx="15157">
                  <c:v>24/5/2005 05:05:39</c:v>
                </c:pt>
                <c:pt idx="15158">
                  <c:v>24/5/2005 05:05:47</c:v>
                </c:pt>
                <c:pt idx="15159">
                  <c:v>24/5/2005 05:05:55</c:v>
                </c:pt>
                <c:pt idx="15160">
                  <c:v>24/5/2005 05:06:03</c:v>
                </c:pt>
                <c:pt idx="15161">
                  <c:v>24/5/2005 05:06:11</c:v>
                </c:pt>
                <c:pt idx="15162">
                  <c:v>24/5/2005 05:06:19</c:v>
                </c:pt>
                <c:pt idx="15163">
                  <c:v>24/5/2005 05:06:27</c:v>
                </c:pt>
                <c:pt idx="15164">
                  <c:v>24/5/2005 05:06:35</c:v>
                </c:pt>
                <c:pt idx="15165">
                  <c:v>24/5/2005 05:06:43</c:v>
                </c:pt>
                <c:pt idx="15166">
                  <c:v>24/5/2005 05:06:51</c:v>
                </c:pt>
                <c:pt idx="15167">
                  <c:v>24/5/2005 05:06:59</c:v>
                </c:pt>
                <c:pt idx="15168">
                  <c:v>24/5/2005 05:07:07</c:v>
                </c:pt>
                <c:pt idx="15169">
                  <c:v>24/5/2005 05:07:15</c:v>
                </c:pt>
                <c:pt idx="15170">
                  <c:v>24/5/2005 05:07:23</c:v>
                </c:pt>
                <c:pt idx="15171">
                  <c:v>24/5/2005 05:07:31</c:v>
                </c:pt>
                <c:pt idx="15172">
                  <c:v>24/5/2005 05:07:39</c:v>
                </c:pt>
                <c:pt idx="15173">
                  <c:v>24/5/2005 05:07:47</c:v>
                </c:pt>
                <c:pt idx="15174">
                  <c:v>24/5/2005 05:07:55</c:v>
                </c:pt>
                <c:pt idx="15175">
                  <c:v>24/5/2005 05:08:03</c:v>
                </c:pt>
                <c:pt idx="15176">
                  <c:v>24/5/2005 05:08:11</c:v>
                </c:pt>
                <c:pt idx="15177">
                  <c:v>24/5/2005 05:08:19</c:v>
                </c:pt>
                <c:pt idx="15178">
                  <c:v>24/5/2005 05:08:27</c:v>
                </c:pt>
                <c:pt idx="15179">
                  <c:v>24/5/2005 05:08:35</c:v>
                </c:pt>
                <c:pt idx="15180">
                  <c:v>24/5/2005 05:08:43</c:v>
                </c:pt>
                <c:pt idx="15181">
                  <c:v>24/5/2005 05:08:51</c:v>
                </c:pt>
                <c:pt idx="15182">
                  <c:v>24/5/2005 05:08:59</c:v>
                </c:pt>
                <c:pt idx="15183">
                  <c:v>24/5/2005 05:09:07</c:v>
                </c:pt>
                <c:pt idx="15184">
                  <c:v>24/5/2005 05:09:15</c:v>
                </c:pt>
                <c:pt idx="15185">
                  <c:v>24/5/2005 05:09:23</c:v>
                </c:pt>
                <c:pt idx="15186">
                  <c:v>24/5/2005 05:09:31</c:v>
                </c:pt>
                <c:pt idx="15187">
                  <c:v>24/5/2005 05:09:39</c:v>
                </c:pt>
                <c:pt idx="15188">
                  <c:v>24/5/2005 05:09:47</c:v>
                </c:pt>
                <c:pt idx="15189">
                  <c:v>24/5/2005 05:09:55</c:v>
                </c:pt>
                <c:pt idx="15190">
                  <c:v>24/5/2005 05:10:03</c:v>
                </c:pt>
                <c:pt idx="15191">
                  <c:v>24/5/2005 05:10:11</c:v>
                </c:pt>
                <c:pt idx="15192">
                  <c:v>24/5/2005 05:10:19</c:v>
                </c:pt>
                <c:pt idx="15193">
                  <c:v>24/5/2005 05:10:27</c:v>
                </c:pt>
                <c:pt idx="15194">
                  <c:v>24/5/2005 05:10:35</c:v>
                </c:pt>
                <c:pt idx="15195">
                  <c:v>24/5/2005 05:10:43</c:v>
                </c:pt>
                <c:pt idx="15196">
                  <c:v>24/5/2005 05:10:51</c:v>
                </c:pt>
                <c:pt idx="15197">
                  <c:v>24/5/2005 05:10:59</c:v>
                </c:pt>
                <c:pt idx="15198">
                  <c:v>24/5/2005 05:11:07</c:v>
                </c:pt>
                <c:pt idx="15199">
                  <c:v>24/5/2005 05:11:15</c:v>
                </c:pt>
                <c:pt idx="15200">
                  <c:v>24/5/2005 05:11:23</c:v>
                </c:pt>
                <c:pt idx="15201">
                  <c:v>24/5/2005 05:11:31</c:v>
                </c:pt>
                <c:pt idx="15202">
                  <c:v>24/5/2005 05:11:39</c:v>
                </c:pt>
                <c:pt idx="15203">
                  <c:v>24/5/2005 05:11:47</c:v>
                </c:pt>
                <c:pt idx="15204">
                  <c:v>24/5/2005 05:11:55</c:v>
                </c:pt>
                <c:pt idx="15205">
                  <c:v>24/5/2005 05:12:03</c:v>
                </c:pt>
                <c:pt idx="15206">
                  <c:v>24/5/2005 05:12:11</c:v>
                </c:pt>
                <c:pt idx="15207">
                  <c:v>24/5/2005 05:12:19</c:v>
                </c:pt>
                <c:pt idx="15208">
                  <c:v>24/5/2005 05:12:27</c:v>
                </c:pt>
                <c:pt idx="15209">
                  <c:v>24/5/2005 05:12:35</c:v>
                </c:pt>
                <c:pt idx="15210">
                  <c:v>24/5/2005 05:12:43</c:v>
                </c:pt>
                <c:pt idx="15211">
                  <c:v>24/5/2005 05:12:51</c:v>
                </c:pt>
                <c:pt idx="15212">
                  <c:v>24/5/2005 05:12:59</c:v>
                </c:pt>
                <c:pt idx="15213">
                  <c:v>24/5/2005 05:13:07</c:v>
                </c:pt>
                <c:pt idx="15214">
                  <c:v>24/5/2005 05:13:15</c:v>
                </c:pt>
                <c:pt idx="15215">
                  <c:v>24/5/2005 05:13:23</c:v>
                </c:pt>
                <c:pt idx="15216">
                  <c:v>24/5/2005 05:13:31</c:v>
                </c:pt>
                <c:pt idx="15217">
                  <c:v>24/5/2005 05:13:39</c:v>
                </c:pt>
                <c:pt idx="15218">
                  <c:v>24/5/2005 05:13:47</c:v>
                </c:pt>
                <c:pt idx="15219">
                  <c:v>24/5/2005 05:13:55</c:v>
                </c:pt>
                <c:pt idx="15220">
                  <c:v>24/5/2005 05:14:03</c:v>
                </c:pt>
                <c:pt idx="15221">
                  <c:v>24/5/2005 05:14:11</c:v>
                </c:pt>
                <c:pt idx="15222">
                  <c:v>24/5/2005 05:14:19</c:v>
                </c:pt>
                <c:pt idx="15223">
                  <c:v>24/5/2005 05:14:27</c:v>
                </c:pt>
                <c:pt idx="15224">
                  <c:v>24/5/2005 05:14:35</c:v>
                </c:pt>
                <c:pt idx="15225">
                  <c:v>24/5/2005 05:14:43</c:v>
                </c:pt>
                <c:pt idx="15226">
                  <c:v>24/5/2005 05:14:51</c:v>
                </c:pt>
                <c:pt idx="15227">
                  <c:v>24/5/2005 05:14:59</c:v>
                </c:pt>
                <c:pt idx="15228">
                  <c:v>24/5/2005 05:15:07</c:v>
                </c:pt>
                <c:pt idx="15229">
                  <c:v>24/5/2005 05:15:15</c:v>
                </c:pt>
                <c:pt idx="15230">
                  <c:v>24/5/2005 05:15:23</c:v>
                </c:pt>
                <c:pt idx="15231">
                  <c:v>24/5/2005 05:15:31</c:v>
                </c:pt>
                <c:pt idx="15232">
                  <c:v>24/5/2005 05:15:39</c:v>
                </c:pt>
                <c:pt idx="15233">
                  <c:v>24/5/2005 05:15:47</c:v>
                </c:pt>
                <c:pt idx="15234">
                  <c:v>24/5/2005 05:15:55</c:v>
                </c:pt>
                <c:pt idx="15235">
                  <c:v>24/5/2005 05:16:03</c:v>
                </c:pt>
                <c:pt idx="15236">
                  <c:v>24/5/2005 05:16:11</c:v>
                </c:pt>
                <c:pt idx="15237">
                  <c:v>24/5/2005 05:16:19</c:v>
                </c:pt>
                <c:pt idx="15238">
                  <c:v>24/5/2005 05:16:27</c:v>
                </c:pt>
                <c:pt idx="15239">
                  <c:v>24/5/2005 05:16:35</c:v>
                </c:pt>
                <c:pt idx="15240">
                  <c:v>24/5/2005 05:16:43</c:v>
                </c:pt>
                <c:pt idx="15241">
                  <c:v>24/5/2005 05:16:51</c:v>
                </c:pt>
                <c:pt idx="15242">
                  <c:v>24/5/2005 05:16:59</c:v>
                </c:pt>
                <c:pt idx="15243">
                  <c:v>24/5/2005 05:17:07</c:v>
                </c:pt>
                <c:pt idx="15244">
                  <c:v>24/5/2005 05:17:15</c:v>
                </c:pt>
                <c:pt idx="15245">
                  <c:v>24/5/2005 05:17:23</c:v>
                </c:pt>
                <c:pt idx="15246">
                  <c:v>24/5/2005 05:17:31</c:v>
                </c:pt>
                <c:pt idx="15247">
                  <c:v>24/5/2005 05:17:39</c:v>
                </c:pt>
                <c:pt idx="15248">
                  <c:v>24/5/2005 05:17:47</c:v>
                </c:pt>
                <c:pt idx="15249">
                  <c:v>24/5/2005 05:17:55</c:v>
                </c:pt>
                <c:pt idx="15250">
                  <c:v>24/5/2005 05:18:03</c:v>
                </c:pt>
                <c:pt idx="15251">
                  <c:v>24/5/2005 05:18:11</c:v>
                </c:pt>
                <c:pt idx="15252">
                  <c:v>24/5/2005 05:18:19</c:v>
                </c:pt>
                <c:pt idx="15253">
                  <c:v>24/5/2005 05:18:27</c:v>
                </c:pt>
                <c:pt idx="15254">
                  <c:v>24/5/2005 05:18:35</c:v>
                </c:pt>
                <c:pt idx="15255">
                  <c:v>24/5/2005 05:18:43</c:v>
                </c:pt>
                <c:pt idx="15256">
                  <c:v>24/5/2005 05:18:51</c:v>
                </c:pt>
                <c:pt idx="15257">
                  <c:v>24/5/2005 05:18:59</c:v>
                </c:pt>
                <c:pt idx="15258">
                  <c:v>24/5/2005 05:19:07</c:v>
                </c:pt>
                <c:pt idx="15259">
                  <c:v>24/5/2005 05:19:15</c:v>
                </c:pt>
                <c:pt idx="15260">
                  <c:v>24/5/2005 05:19:23</c:v>
                </c:pt>
                <c:pt idx="15261">
                  <c:v>24/5/2005 05:19:31</c:v>
                </c:pt>
                <c:pt idx="15262">
                  <c:v>24/5/2005 05:19:39</c:v>
                </c:pt>
                <c:pt idx="15263">
                  <c:v>24/5/2005 05:19:47</c:v>
                </c:pt>
                <c:pt idx="15264">
                  <c:v>24/5/2005 05:19:55</c:v>
                </c:pt>
                <c:pt idx="15265">
                  <c:v>24/5/2005 05:20:03</c:v>
                </c:pt>
                <c:pt idx="15266">
                  <c:v>24/5/2005 05:20:11</c:v>
                </c:pt>
                <c:pt idx="15267">
                  <c:v>24/5/2005 05:20:19</c:v>
                </c:pt>
                <c:pt idx="15268">
                  <c:v>24/5/2005 05:20:27</c:v>
                </c:pt>
                <c:pt idx="15269">
                  <c:v>24/5/2005 05:20:35</c:v>
                </c:pt>
                <c:pt idx="15270">
                  <c:v>24/5/2005 05:20:43</c:v>
                </c:pt>
                <c:pt idx="15271">
                  <c:v>24/5/2005 05:20:51</c:v>
                </c:pt>
                <c:pt idx="15272">
                  <c:v>24/5/2005 05:20:59</c:v>
                </c:pt>
                <c:pt idx="15273">
                  <c:v>24/5/2005 05:21:07</c:v>
                </c:pt>
                <c:pt idx="15274">
                  <c:v>24/5/2005 05:21:15</c:v>
                </c:pt>
                <c:pt idx="15275">
                  <c:v>24/5/2005 05:21:23</c:v>
                </c:pt>
                <c:pt idx="15276">
                  <c:v>24/5/2005 05:21:31</c:v>
                </c:pt>
                <c:pt idx="15277">
                  <c:v>24/5/2005 05:21:39</c:v>
                </c:pt>
                <c:pt idx="15278">
                  <c:v>24/5/2005 05:21:47</c:v>
                </c:pt>
                <c:pt idx="15279">
                  <c:v>24/5/2005 05:21:55</c:v>
                </c:pt>
                <c:pt idx="15280">
                  <c:v>24/5/2005 05:22:03</c:v>
                </c:pt>
                <c:pt idx="15281">
                  <c:v>24/5/2005 05:22:11</c:v>
                </c:pt>
                <c:pt idx="15282">
                  <c:v>24/5/2005 05:22:19</c:v>
                </c:pt>
                <c:pt idx="15283">
                  <c:v>24/5/2005 05:22:27</c:v>
                </c:pt>
                <c:pt idx="15284">
                  <c:v>24/5/2005 05:22:35</c:v>
                </c:pt>
                <c:pt idx="15285">
                  <c:v>24/5/2005 05:22:43</c:v>
                </c:pt>
                <c:pt idx="15286">
                  <c:v>24/5/2005 05:22:51</c:v>
                </c:pt>
                <c:pt idx="15287">
                  <c:v>24/5/2005 05:22:59</c:v>
                </c:pt>
                <c:pt idx="15288">
                  <c:v>24/5/2005 05:23:07</c:v>
                </c:pt>
                <c:pt idx="15289">
                  <c:v>24/5/2005 05:23:15</c:v>
                </c:pt>
                <c:pt idx="15290">
                  <c:v>24/5/2005 05:23:23</c:v>
                </c:pt>
                <c:pt idx="15291">
                  <c:v>24/5/2005 05:23:31</c:v>
                </c:pt>
                <c:pt idx="15292">
                  <c:v>24/5/2005 05:23:39</c:v>
                </c:pt>
                <c:pt idx="15293">
                  <c:v>24/5/2005 05:23:47</c:v>
                </c:pt>
                <c:pt idx="15294">
                  <c:v>24/5/2005 05:23:55</c:v>
                </c:pt>
                <c:pt idx="15295">
                  <c:v>24/5/2005 05:24:03</c:v>
                </c:pt>
                <c:pt idx="15296">
                  <c:v>24/5/2005 05:24:11</c:v>
                </c:pt>
                <c:pt idx="15297">
                  <c:v>24/5/2005 05:24:19</c:v>
                </c:pt>
                <c:pt idx="15298">
                  <c:v>24/5/2005 05:24:27</c:v>
                </c:pt>
                <c:pt idx="15299">
                  <c:v>24/5/2005 05:24:35</c:v>
                </c:pt>
                <c:pt idx="15300">
                  <c:v>24/5/2005 05:24:43</c:v>
                </c:pt>
                <c:pt idx="15301">
                  <c:v>24/5/2005 05:24:51</c:v>
                </c:pt>
                <c:pt idx="15302">
                  <c:v>24/5/2005 05:24:59</c:v>
                </c:pt>
                <c:pt idx="15303">
                  <c:v>24/5/2005 05:25:07</c:v>
                </c:pt>
                <c:pt idx="15304">
                  <c:v>24/5/2005 05:25:15</c:v>
                </c:pt>
                <c:pt idx="15305">
                  <c:v>24/5/2005 05:25:23</c:v>
                </c:pt>
                <c:pt idx="15306">
                  <c:v>24/5/2005 05:25:31</c:v>
                </c:pt>
                <c:pt idx="15307">
                  <c:v>24/5/2005 05:25:39</c:v>
                </c:pt>
                <c:pt idx="15308">
                  <c:v>24/5/2005 05:25:47</c:v>
                </c:pt>
                <c:pt idx="15309">
                  <c:v>24/5/2005 05:25:55</c:v>
                </c:pt>
                <c:pt idx="15310">
                  <c:v>24/5/2005 05:26:03</c:v>
                </c:pt>
                <c:pt idx="15311">
                  <c:v>24/5/2005 05:26:11</c:v>
                </c:pt>
                <c:pt idx="15312">
                  <c:v>24/5/2005 05:26:19</c:v>
                </c:pt>
                <c:pt idx="15313">
                  <c:v>24/5/2005 05:26:27</c:v>
                </c:pt>
                <c:pt idx="15314">
                  <c:v>24/5/2005 05:26:35</c:v>
                </c:pt>
                <c:pt idx="15315">
                  <c:v>24/5/2005 05:26:43</c:v>
                </c:pt>
                <c:pt idx="15316">
                  <c:v>24/5/2005 05:26:51</c:v>
                </c:pt>
                <c:pt idx="15317">
                  <c:v>24/5/2005 05:26:59</c:v>
                </c:pt>
                <c:pt idx="15318">
                  <c:v>24/5/2005 05:27:07</c:v>
                </c:pt>
                <c:pt idx="15319">
                  <c:v>24/5/2005 05:27:15</c:v>
                </c:pt>
                <c:pt idx="15320">
                  <c:v>24/5/2005 05:27:23</c:v>
                </c:pt>
                <c:pt idx="15321">
                  <c:v>24/5/2005 05:27:31</c:v>
                </c:pt>
                <c:pt idx="15322">
                  <c:v>24/5/2005 05:27:39</c:v>
                </c:pt>
                <c:pt idx="15323">
                  <c:v>24/5/2005 05:27:47</c:v>
                </c:pt>
                <c:pt idx="15324">
                  <c:v>24/5/2005 05:27:55</c:v>
                </c:pt>
                <c:pt idx="15325">
                  <c:v>24/5/2005 05:28:03</c:v>
                </c:pt>
                <c:pt idx="15326">
                  <c:v>24/5/2005 05:28:11</c:v>
                </c:pt>
                <c:pt idx="15327">
                  <c:v>24/5/2005 05:28:19</c:v>
                </c:pt>
                <c:pt idx="15328">
                  <c:v>24/5/2005 05:28:27</c:v>
                </c:pt>
                <c:pt idx="15329">
                  <c:v>24/5/2005 05:28:35</c:v>
                </c:pt>
                <c:pt idx="15330">
                  <c:v>24/5/2005 05:28:43</c:v>
                </c:pt>
                <c:pt idx="15331">
                  <c:v>24/5/2005 05:28:51</c:v>
                </c:pt>
                <c:pt idx="15332">
                  <c:v>24/5/2005 05:28:59</c:v>
                </c:pt>
                <c:pt idx="15333">
                  <c:v>24/5/2005 05:29:07</c:v>
                </c:pt>
                <c:pt idx="15334">
                  <c:v>24/5/2005 05:29:15</c:v>
                </c:pt>
                <c:pt idx="15335">
                  <c:v>24/5/2005 05:29:23</c:v>
                </c:pt>
                <c:pt idx="15336">
                  <c:v>24/5/2005 05:29:31</c:v>
                </c:pt>
                <c:pt idx="15337">
                  <c:v>24/5/2005 05:29:39</c:v>
                </c:pt>
                <c:pt idx="15338">
                  <c:v>24/5/2005 05:29:47</c:v>
                </c:pt>
                <c:pt idx="15339">
                  <c:v>24/5/2005 05:29:55</c:v>
                </c:pt>
                <c:pt idx="15340">
                  <c:v>24/5/2005 05:30:03</c:v>
                </c:pt>
                <c:pt idx="15341">
                  <c:v>24/5/2005 05:30:11</c:v>
                </c:pt>
                <c:pt idx="15342">
                  <c:v>24/5/2005 05:30:19</c:v>
                </c:pt>
                <c:pt idx="15343">
                  <c:v>24/5/2005 05:30:27</c:v>
                </c:pt>
                <c:pt idx="15344">
                  <c:v>24/5/2005 05:30:35</c:v>
                </c:pt>
                <c:pt idx="15345">
                  <c:v>24/5/2005 05:30:43</c:v>
                </c:pt>
                <c:pt idx="15346">
                  <c:v>24/5/2005 05:30:51</c:v>
                </c:pt>
                <c:pt idx="15347">
                  <c:v>24/5/2005 05:30:59</c:v>
                </c:pt>
                <c:pt idx="15348">
                  <c:v>24/5/2005 05:31:07</c:v>
                </c:pt>
                <c:pt idx="15349">
                  <c:v>24/5/2005 05:31:15</c:v>
                </c:pt>
                <c:pt idx="15350">
                  <c:v>24/5/2005 05:31:23</c:v>
                </c:pt>
                <c:pt idx="15351">
                  <c:v>24/5/2005 05:31:31</c:v>
                </c:pt>
                <c:pt idx="15352">
                  <c:v>24/5/2005 05:31:39</c:v>
                </c:pt>
                <c:pt idx="15353">
                  <c:v>24/5/2005 05:31:47</c:v>
                </c:pt>
                <c:pt idx="15354">
                  <c:v>24/5/2005 05:31:55</c:v>
                </c:pt>
                <c:pt idx="15355">
                  <c:v>24/5/2005 05:32:03</c:v>
                </c:pt>
                <c:pt idx="15356">
                  <c:v>24/5/2005 05:32:11</c:v>
                </c:pt>
                <c:pt idx="15357">
                  <c:v>24/5/2005 05:32:19</c:v>
                </c:pt>
                <c:pt idx="15358">
                  <c:v>24/5/2005 05:32:27</c:v>
                </c:pt>
                <c:pt idx="15359">
                  <c:v>24/5/2005 05:32:35</c:v>
                </c:pt>
                <c:pt idx="15360">
                  <c:v>24/5/2005 05:32:43</c:v>
                </c:pt>
                <c:pt idx="15361">
                  <c:v>24/5/2005 05:32:51</c:v>
                </c:pt>
                <c:pt idx="15362">
                  <c:v>24/5/2005 05:32:59</c:v>
                </c:pt>
                <c:pt idx="15363">
                  <c:v>24/5/2005 05:33:07</c:v>
                </c:pt>
                <c:pt idx="15364">
                  <c:v>24/5/2005 05:33:15</c:v>
                </c:pt>
                <c:pt idx="15365">
                  <c:v>24/5/2005 05:33:23</c:v>
                </c:pt>
                <c:pt idx="15366">
                  <c:v>24/5/2005 05:33:31</c:v>
                </c:pt>
                <c:pt idx="15367">
                  <c:v>24/5/2005 05:33:39</c:v>
                </c:pt>
                <c:pt idx="15368">
                  <c:v>24/5/2005 05:33:47</c:v>
                </c:pt>
                <c:pt idx="15369">
                  <c:v>24/5/2005 05:33:55</c:v>
                </c:pt>
                <c:pt idx="15370">
                  <c:v>24/5/2005 05:34:03</c:v>
                </c:pt>
                <c:pt idx="15371">
                  <c:v>24/5/2005 05:34:11</c:v>
                </c:pt>
                <c:pt idx="15372">
                  <c:v>24/5/2005 05:34:19</c:v>
                </c:pt>
                <c:pt idx="15373">
                  <c:v>24/5/2005 05:34:27</c:v>
                </c:pt>
                <c:pt idx="15374">
                  <c:v>24/5/2005 05:34:35</c:v>
                </c:pt>
                <c:pt idx="15375">
                  <c:v>24/5/2005 05:34:43</c:v>
                </c:pt>
                <c:pt idx="15376">
                  <c:v>24/5/2005 05:34:51</c:v>
                </c:pt>
                <c:pt idx="15377">
                  <c:v>24/5/2005 05:34:59</c:v>
                </c:pt>
                <c:pt idx="15378">
                  <c:v>24/5/2005 05:35:07</c:v>
                </c:pt>
                <c:pt idx="15379">
                  <c:v>24/5/2005 05:35:15</c:v>
                </c:pt>
                <c:pt idx="15380">
                  <c:v>24/5/2005 05:35:23</c:v>
                </c:pt>
                <c:pt idx="15381">
                  <c:v>24/5/2005 05:35:31</c:v>
                </c:pt>
                <c:pt idx="15382">
                  <c:v>24/5/2005 05:35:39</c:v>
                </c:pt>
                <c:pt idx="15383">
                  <c:v>24/5/2005 05:35:47</c:v>
                </c:pt>
                <c:pt idx="15384">
                  <c:v>24/5/2005 05:35:55</c:v>
                </c:pt>
                <c:pt idx="15385">
                  <c:v>24/5/2005 05:36:03</c:v>
                </c:pt>
                <c:pt idx="15386">
                  <c:v>24/5/2005 05:36:11</c:v>
                </c:pt>
                <c:pt idx="15387">
                  <c:v>24/5/2005 05:36:19</c:v>
                </c:pt>
                <c:pt idx="15388">
                  <c:v>24/5/2005 05:36:27</c:v>
                </c:pt>
                <c:pt idx="15389">
                  <c:v>24/5/2005 05:36:35</c:v>
                </c:pt>
                <c:pt idx="15390">
                  <c:v>24/5/2005 05:36:43</c:v>
                </c:pt>
                <c:pt idx="15391">
                  <c:v>24/5/2005 05:36:51</c:v>
                </c:pt>
                <c:pt idx="15392">
                  <c:v>24/5/2005 05:36:59</c:v>
                </c:pt>
                <c:pt idx="15393">
                  <c:v>24/5/2005 05:37:07</c:v>
                </c:pt>
                <c:pt idx="15394">
                  <c:v>24/5/2005 05:37:15</c:v>
                </c:pt>
                <c:pt idx="15395">
                  <c:v>24/5/2005 05:37:23</c:v>
                </c:pt>
                <c:pt idx="15396">
                  <c:v>24/5/2005 05:37:31</c:v>
                </c:pt>
                <c:pt idx="15397">
                  <c:v>24/5/2005 05:37:39</c:v>
                </c:pt>
                <c:pt idx="15398">
                  <c:v>24/5/2005 05:37:47</c:v>
                </c:pt>
                <c:pt idx="15399">
                  <c:v>24/5/2005 05:37:55</c:v>
                </c:pt>
                <c:pt idx="15400">
                  <c:v>24/5/2005 05:38:03</c:v>
                </c:pt>
                <c:pt idx="15401">
                  <c:v>24/5/2005 05:38:11</c:v>
                </c:pt>
                <c:pt idx="15402">
                  <c:v>24/5/2005 05:38:19</c:v>
                </c:pt>
                <c:pt idx="15403">
                  <c:v>24/5/2005 05:38:27</c:v>
                </c:pt>
                <c:pt idx="15404">
                  <c:v>24/5/2005 05:38:35</c:v>
                </c:pt>
                <c:pt idx="15405">
                  <c:v>24/5/2005 05:38:43</c:v>
                </c:pt>
                <c:pt idx="15406">
                  <c:v>24/5/2005 05:38:51</c:v>
                </c:pt>
                <c:pt idx="15407">
                  <c:v>24/5/2005 05:38:59</c:v>
                </c:pt>
                <c:pt idx="15408">
                  <c:v>24/5/2005 05:39:07</c:v>
                </c:pt>
                <c:pt idx="15409">
                  <c:v>24/5/2005 05:39:15</c:v>
                </c:pt>
                <c:pt idx="15410">
                  <c:v>24/5/2005 05:39:23</c:v>
                </c:pt>
                <c:pt idx="15411">
                  <c:v>24/5/2005 05:39:31</c:v>
                </c:pt>
                <c:pt idx="15412">
                  <c:v>24/5/2005 05:39:39</c:v>
                </c:pt>
                <c:pt idx="15413">
                  <c:v>24/5/2005 05:39:47</c:v>
                </c:pt>
                <c:pt idx="15414">
                  <c:v>24/5/2005 05:39:55</c:v>
                </c:pt>
                <c:pt idx="15415">
                  <c:v>24/5/2005 05:40:03</c:v>
                </c:pt>
                <c:pt idx="15416">
                  <c:v>24/5/2005 05:40:11</c:v>
                </c:pt>
                <c:pt idx="15417">
                  <c:v>24/5/2005 05:40:19</c:v>
                </c:pt>
                <c:pt idx="15418">
                  <c:v>24/5/2005 05:40:27</c:v>
                </c:pt>
                <c:pt idx="15419">
                  <c:v>24/5/2005 05:40:35</c:v>
                </c:pt>
                <c:pt idx="15420">
                  <c:v>24/5/2005 05:40:43</c:v>
                </c:pt>
                <c:pt idx="15421">
                  <c:v>24/5/2005 05:40:51</c:v>
                </c:pt>
                <c:pt idx="15422">
                  <c:v>24/5/2005 05:40:59</c:v>
                </c:pt>
                <c:pt idx="15423">
                  <c:v>24/5/2005 05:41:07</c:v>
                </c:pt>
                <c:pt idx="15424">
                  <c:v>24/5/2005 05:41:15</c:v>
                </c:pt>
                <c:pt idx="15425">
                  <c:v>24/5/2005 05:41:23</c:v>
                </c:pt>
                <c:pt idx="15426">
                  <c:v>24/5/2005 05:41:31</c:v>
                </c:pt>
                <c:pt idx="15427">
                  <c:v>24/5/2005 05:41:39</c:v>
                </c:pt>
                <c:pt idx="15428">
                  <c:v>24/5/2005 05:41:47</c:v>
                </c:pt>
                <c:pt idx="15429">
                  <c:v>24/5/2005 05:41:55</c:v>
                </c:pt>
                <c:pt idx="15430">
                  <c:v>24/5/2005 05:42:03</c:v>
                </c:pt>
                <c:pt idx="15431">
                  <c:v>24/5/2005 05:42:11</c:v>
                </c:pt>
                <c:pt idx="15432">
                  <c:v>24/5/2005 05:42:19</c:v>
                </c:pt>
                <c:pt idx="15433">
                  <c:v>24/5/2005 05:42:27</c:v>
                </c:pt>
                <c:pt idx="15434">
                  <c:v>24/5/2005 05:42:35</c:v>
                </c:pt>
                <c:pt idx="15435">
                  <c:v>24/5/2005 05:42:43</c:v>
                </c:pt>
                <c:pt idx="15436">
                  <c:v>24/5/2005 05:42:51</c:v>
                </c:pt>
                <c:pt idx="15437">
                  <c:v>24/5/2005 05:42:59</c:v>
                </c:pt>
                <c:pt idx="15438">
                  <c:v>24/5/2005 05:43:07</c:v>
                </c:pt>
                <c:pt idx="15439">
                  <c:v>24/5/2005 05:43:15</c:v>
                </c:pt>
                <c:pt idx="15440">
                  <c:v>24/5/2005 05:43:23</c:v>
                </c:pt>
                <c:pt idx="15441">
                  <c:v>24/5/2005 05:43:31</c:v>
                </c:pt>
                <c:pt idx="15442">
                  <c:v>24/5/2005 05:43:39</c:v>
                </c:pt>
                <c:pt idx="15443">
                  <c:v>24/5/2005 05:43:47</c:v>
                </c:pt>
                <c:pt idx="15444">
                  <c:v>24/5/2005 05:43:55</c:v>
                </c:pt>
                <c:pt idx="15445">
                  <c:v>24/5/2005 05:44:03</c:v>
                </c:pt>
                <c:pt idx="15446">
                  <c:v>24/5/2005 05:44:11</c:v>
                </c:pt>
                <c:pt idx="15447">
                  <c:v>24/5/2005 05:44:19</c:v>
                </c:pt>
                <c:pt idx="15448">
                  <c:v>24/5/2005 05:44:27</c:v>
                </c:pt>
                <c:pt idx="15449">
                  <c:v>24/5/2005 05:44:35</c:v>
                </c:pt>
                <c:pt idx="15450">
                  <c:v>24/5/2005 05:44:43</c:v>
                </c:pt>
                <c:pt idx="15451">
                  <c:v>24/5/2005 05:44:51</c:v>
                </c:pt>
                <c:pt idx="15452">
                  <c:v>24/5/2005 05:44:59</c:v>
                </c:pt>
                <c:pt idx="15453">
                  <c:v>24/5/2005 05:45:07</c:v>
                </c:pt>
                <c:pt idx="15454">
                  <c:v>24/5/2005 05:45:15</c:v>
                </c:pt>
                <c:pt idx="15455">
                  <c:v>24/5/2005 05:45:23</c:v>
                </c:pt>
                <c:pt idx="15456">
                  <c:v>24/5/2005 05:45:31</c:v>
                </c:pt>
                <c:pt idx="15457">
                  <c:v>24/5/2005 05:45:39</c:v>
                </c:pt>
                <c:pt idx="15458">
                  <c:v>24/5/2005 05:45:47</c:v>
                </c:pt>
                <c:pt idx="15459">
                  <c:v>24/5/2005 05:45:55</c:v>
                </c:pt>
                <c:pt idx="15460">
                  <c:v>24/5/2005 05:46:03</c:v>
                </c:pt>
                <c:pt idx="15461">
                  <c:v>24/5/2005 05:46:11</c:v>
                </c:pt>
                <c:pt idx="15462">
                  <c:v>24/5/2005 05:46:19</c:v>
                </c:pt>
                <c:pt idx="15463">
                  <c:v>24/5/2005 05:46:27</c:v>
                </c:pt>
                <c:pt idx="15464">
                  <c:v>24/5/2005 05:46:35</c:v>
                </c:pt>
                <c:pt idx="15465">
                  <c:v>24/5/2005 05:46:43</c:v>
                </c:pt>
                <c:pt idx="15466">
                  <c:v>24/5/2005 05:46:51</c:v>
                </c:pt>
                <c:pt idx="15467">
                  <c:v>24/5/2005 05:46:59</c:v>
                </c:pt>
                <c:pt idx="15468">
                  <c:v>24/5/2005 05:47:07</c:v>
                </c:pt>
                <c:pt idx="15469">
                  <c:v>24/5/2005 05:47:15</c:v>
                </c:pt>
                <c:pt idx="15470">
                  <c:v>24/5/2005 05:47:23</c:v>
                </c:pt>
                <c:pt idx="15471">
                  <c:v>24/5/2005 05:47:31</c:v>
                </c:pt>
                <c:pt idx="15472">
                  <c:v>24/5/2005 05:47:39</c:v>
                </c:pt>
                <c:pt idx="15473">
                  <c:v>24/5/2005 05:47:47</c:v>
                </c:pt>
                <c:pt idx="15474">
                  <c:v>24/5/2005 05:47:55</c:v>
                </c:pt>
                <c:pt idx="15475">
                  <c:v>24/5/2005 05:48:03</c:v>
                </c:pt>
                <c:pt idx="15476">
                  <c:v>24/5/2005 05:48:11</c:v>
                </c:pt>
                <c:pt idx="15477">
                  <c:v>24/5/2005 05:48:19</c:v>
                </c:pt>
                <c:pt idx="15478">
                  <c:v>24/5/2005 05:48:27</c:v>
                </c:pt>
                <c:pt idx="15479">
                  <c:v>24/5/2005 05:48:35</c:v>
                </c:pt>
                <c:pt idx="15480">
                  <c:v>24/5/2005 05:48:43</c:v>
                </c:pt>
                <c:pt idx="15481">
                  <c:v>24/5/2005 05:48:51</c:v>
                </c:pt>
                <c:pt idx="15482">
                  <c:v>24/5/2005 05:48:59</c:v>
                </c:pt>
                <c:pt idx="15483">
                  <c:v>24/5/2005 05:49:07</c:v>
                </c:pt>
                <c:pt idx="15484">
                  <c:v>24/5/2005 05:49:15</c:v>
                </c:pt>
                <c:pt idx="15485">
                  <c:v>24/5/2005 05:49:23</c:v>
                </c:pt>
                <c:pt idx="15486">
                  <c:v>24/5/2005 05:49:31</c:v>
                </c:pt>
                <c:pt idx="15487">
                  <c:v>24/5/2005 05:49:39</c:v>
                </c:pt>
                <c:pt idx="15488">
                  <c:v>24/5/2005 05:49:47</c:v>
                </c:pt>
                <c:pt idx="15489">
                  <c:v>24/5/2005 05:49:55</c:v>
                </c:pt>
                <c:pt idx="15490">
                  <c:v>24/5/2005 05:50:03</c:v>
                </c:pt>
                <c:pt idx="15491">
                  <c:v>24/5/2005 05:50:11</c:v>
                </c:pt>
                <c:pt idx="15492">
                  <c:v>24/5/2005 05:50:19</c:v>
                </c:pt>
                <c:pt idx="15493">
                  <c:v>24/5/2005 05:50:27</c:v>
                </c:pt>
                <c:pt idx="15494">
                  <c:v>24/5/2005 05:50:35</c:v>
                </c:pt>
                <c:pt idx="15495">
                  <c:v>24/5/2005 05:50:43</c:v>
                </c:pt>
                <c:pt idx="15496">
                  <c:v>24/5/2005 05:50:51</c:v>
                </c:pt>
                <c:pt idx="15497">
                  <c:v>24/5/2005 05:50:59</c:v>
                </c:pt>
                <c:pt idx="15498">
                  <c:v>24/5/2005 05:51:07</c:v>
                </c:pt>
                <c:pt idx="15499">
                  <c:v>24/5/2005 05:51:15</c:v>
                </c:pt>
                <c:pt idx="15500">
                  <c:v>24/5/2005 05:51:23</c:v>
                </c:pt>
                <c:pt idx="15501">
                  <c:v>24/5/2005 05:51:31</c:v>
                </c:pt>
                <c:pt idx="15502">
                  <c:v>24/5/2005 05:51:39</c:v>
                </c:pt>
                <c:pt idx="15503">
                  <c:v>24/5/2005 05:51:47</c:v>
                </c:pt>
                <c:pt idx="15504">
                  <c:v>24/5/2005 05:51:55</c:v>
                </c:pt>
                <c:pt idx="15505">
                  <c:v>24/5/2005 05:52:03</c:v>
                </c:pt>
                <c:pt idx="15506">
                  <c:v>24/5/2005 05:52:11</c:v>
                </c:pt>
                <c:pt idx="15507">
                  <c:v>24/5/2005 05:52:19</c:v>
                </c:pt>
                <c:pt idx="15508">
                  <c:v>24/5/2005 05:52:27</c:v>
                </c:pt>
                <c:pt idx="15509">
                  <c:v>24/5/2005 05:52:35</c:v>
                </c:pt>
                <c:pt idx="15510">
                  <c:v>24/5/2005 05:52:43</c:v>
                </c:pt>
                <c:pt idx="15511">
                  <c:v>24/5/2005 05:52:51</c:v>
                </c:pt>
                <c:pt idx="15512">
                  <c:v>24/5/2005 05:52:59</c:v>
                </c:pt>
                <c:pt idx="15513">
                  <c:v>24/5/2005 05:53:07</c:v>
                </c:pt>
                <c:pt idx="15514">
                  <c:v>24/5/2005 05:53:15</c:v>
                </c:pt>
                <c:pt idx="15515">
                  <c:v>24/5/2005 05:53:23</c:v>
                </c:pt>
                <c:pt idx="15516">
                  <c:v>24/5/2005 05:53:31</c:v>
                </c:pt>
                <c:pt idx="15517">
                  <c:v>24/5/2005 05:53:39</c:v>
                </c:pt>
                <c:pt idx="15518">
                  <c:v>24/5/2005 05:53:47</c:v>
                </c:pt>
                <c:pt idx="15519">
                  <c:v>24/5/2005 05:53:55</c:v>
                </c:pt>
                <c:pt idx="15520">
                  <c:v>24/5/2005 05:54:03</c:v>
                </c:pt>
                <c:pt idx="15521">
                  <c:v>24/5/2005 05:54:11</c:v>
                </c:pt>
                <c:pt idx="15522">
                  <c:v>24/5/2005 05:54:19</c:v>
                </c:pt>
                <c:pt idx="15523">
                  <c:v>24/5/2005 05:54:27</c:v>
                </c:pt>
                <c:pt idx="15524">
                  <c:v>24/5/2005 05:54:35</c:v>
                </c:pt>
                <c:pt idx="15525">
                  <c:v>24/5/2005 05:54:43</c:v>
                </c:pt>
                <c:pt idx="15526">
                  <c:v>24/5/2005 05:54:51</c:v>
                </c:pt>
                <c:pt idx="15527">
                  <c:v>24/5/2005 05:54:59</c:v>
                </c:pt>
                <c:pt idx="15528">
                  <c:v>24/5/2005 05:55:07</c:v>
                </c:pt>
                <c:pt idx="15529">
                  <c:v>24/5/2005 05:55:15</c:v>
                </c:pt>
                <c:pt idx="15530">
                  <c:v>24/5/2005 05:55:23</c:v>
                </c:pt>
                <c:pt idx="15531">
                  <c:v>24/5/2005 05:55:31</c:v>
                </c:pt>
                <c:pt idx="15532">
                  <c:v>24/5/2005 05:55:39</c:v>
                </c:pt>
                <c:pt idx="15533">
                  <c:v>24/5/2005 05:55:47</c:v>
                </c:pt>
                <c:pt idx="15534">
                  <c:v>24/5/2005 05:55:55</c:v>
                </c:pt>
                <c:pt idx="15535">
                  <c:v>24/5/2005 05:56:03</c:v>
                </c:pt>
                <c:pt idx="15536">
                  <c:v>24/5/2005 05:56:11</c:v>
                </c:pt>
                <c:pt idx="15537">
                  <c:v>24/5/2005 05:56:19</c:v>
                </c:pt>
                <c:pt idx="15538">
                  <c:v>24/5/2005 05:56:27</c:v>
                </c:pt>
                <c:pt idx="15539">
                  <c:v>24/5/2005 05:56:35</c:v>
                </c:pt>
                <c:pt idx="15540">
                  <c:v>24/5/2005 05:56:43</c:v>
                </c:pt>
                <c:pt idx="15541">
                  <c:v>24/5/2005 05:56:51</c:v>
                </c:pt>
                <c:pt idx="15542">
                  <c:v>24/5/2005 05:56:59</c:v>
                </c:pt>
                <c:pt idx="15543">
                  <c:v>24/5/2005 05:57:07</c:v>
                </c:pt>
                <c:pt idx="15544">
                  <c:v>24/5/2005 05:57:15</c:v>
                </c:pt>
                <c:pt idx="15545">
                  <c:v>24/5/2005 05:57:23</c:v>
                </c:pt>
                <c:pt idx="15546">
                  <c:v>24/5/2005 05:57:31</c:v>
                </c:pt>
                <c:pt idx="15547">
                  <c:v>24/5/2005 05:57:39</c:v>
                </c:pt>
                <c:pt idx="15548">
                  <c:v>24/5/2005 05:57:47</c:v>
                </c:pt>
                <c:pt idx="15549">
                  <c:v>24/5/2005 05:57:55</c:v>
                </c:pt>
                <c:pt idx="15550">
                  <c:v>24/5/2005 05:58:03</c:v>
                </c:pt>
                <c:pt idx="15551">
                  <c:v>24/5/2005 05:58:11</c:v>
                </c:pt>
                <c:pt idx="15552">
                  <c:v>24/5/2005 05:58:19</c:v>
                </c:pt>
                <c:pt idx="15553">
                  <c:v>24/5/2005 05:58:27</c:v>
                </c:pt>
                <c:pt idx="15554">
                  <c:v>24/5/2005 05:58:35</c:v>
                </c:pt>
                <c:pt idx="15555">
                  <c:v>24/5/2005 05:58:43</c:v>
                </c:pt>
                <c:pt idx="15556">
                  <c:v>24/5/2005 05:58:51</c:v>
                </c:pt>
                <c:pt idx="15557">
                  <c:v>24/5/2005 05:58:59</c:v>
                </c:pt>
                <c:pt idx="15558">
                  <c:v>24/5/2005 05:59:07</c:v>
                </c:pt>
                <c:pt idx="15559">
                  <c:v>24/5/2005 05:59:15</c:v>
                </c:pt>
                <c:pt idx="15560">
                  <c:v>24/5/2005 05:59:23</c:v>
                </c:pt>
                <c:pt idx="15561">
                  <c:v>24/5/2005 05:59:31</c:v>
                </c:pt>
                <c:pt idx="15562">
                  <c:v>24/5/2005 05:59:39</c:v>
                </c:pt>
                <c:pt idx="15563">
                  <c:v>24/5/2005 05:59:47</c:v>
                </c:pt>
                <c:pt idx="15564">
                  <c:v>24/5/2005 05:59:55</c:v>
                </c:pt>
                <c:pt idx="15565">
                  <c:v>24/5/2005 06:00:03</c:v>
                </c:pt>
                <c:pt idx="15566">
                  <c:v>24/5/2005 06:00:11</c:v>
                </c:pt>
                <c:pt idx="15567">
                  <c:v>24/5/2005 06:00:19</c:v>
                </c:pt>
                <c:pt idx="15568">
                  <c:v>24/5/2005 06:00:27</c:v>
                </c:pt>
                <c:pt idx="15569">
                  <c:v>24/5/2005 06:00:35</c:v>
                </c:pt>
                <c:pt idx="15570">
                  <c:v>24/5/2005 06:00:43</c:v>
                </c:pt>
                <c:pt idx="15571">
                  <c:v>24/5/2005 06:00:51</c:v>
                </c:pt>
                <c:pt idx="15572">
                  <c:v>24/5/2005 06:00:59</c:v>
                </c:pt>
                <c:pt idx="15573">
                  <c:v>24/5/2005 06:01:07</c:v>
                </c:pt>
                <c:pt idx="15574">
                  <c:v>24/5/2005 06:01:15</c:v>
                </c:pt>
                <c:pt idx="15575">
                  <c:v>24/5/2005 06:01:23</c:v>
                </c:pt>
                <c:pt idx="15576">
                  <c:v>24/5/2005 06:01:31</c:v>
                </c:pt>
                <c:pt idx="15577">
                  <c:v>24/5/2005 06:01:39</c:v>
                </c:pt>
                <c:pt idx="15578">
                  <c:v>24/5/2005 06:01:47</c:v>
                </c:pt>
                <c:pt idx="15579">
                  <c:v>24/5/2005 06:01:55</c:v>
                </c:pt>
                <c:pt idx="15580">
                  <c:v>24/5/2005 06:02:03</c:v>
                </c:pt>
                <c:pt idx="15581">
                  <c:v>24/5/2005 06:02:11</c:v>
                </c:pt>
                <c:pt idx="15582">
                  <c:v>24/5/2005 06:02:19</c:v>
                </c:pt>
                <c:pt idx="15583">
                  <c:v>24/5/2005 06:02:27</c:v>
                </c:pt>
                <c:pt idx="15584">
                  <c:v>24/5/2005 06:02:35</c:v>
                </c:pt>
                <c:pt idx="15585">
                  <c:v>24/5/2005 06:02:43</c:v>
                </c:pt>
                <c:pt idx="15586">
                  <c:v>24/5/2005 06:02:51</c:v>
                </c:pt>
                <c:pt idx="15587">
                  <c:v>24/5/2005 06:02:59</c:v>
                </c:pt>
                <c:pt idx="15588">
                  <c:v>24/5/2005 06:03:07</c:v>
                </c:pt>
                <c:pt idx="15589">
                  <c:v>24/5/2005 06:03:15</c:v>
                </c:pt>
                <c:pt idx="15590">
                  <c:v>24/5/2005 06:03:23</c:v>
                </c:pt>
                <c:pt idx="15591">
                  <c:v>24/5/2005 06:03:31</c:v>
                </c:pt>
                <c:pt idx="15592">
                  <c:v>24/5/2005 06:03:39</c:v>
                </c:pt>
                <c:pt idx="15593">
                  <c:v>24/5/2005 06:03:47</c:v>
                </c:pt>
                <c:pt idx="15594">
                  <c:v>24/5/2005 06:03:55</c:v>
                </c:pt>
                <c:pt idx="15595">
                  <c:v>24/5/2005 06:04:03</c:v>
                </c:pt>
                <c:pt idx="15596">
                  <c:v>24/5/2005 06:04:11</c:v>
                </c:pt>
                <c:pt idx="15597">
                  <c:v>24/5/2005 06:04:19</c:v>
                </c:pt>
                <c:pt idx="15598">
                  <c:v>24/5/2005 06:04:27</c:v>
                </c:pt>
                <c:pt idx="15599">
                  <c:v>24/5/2005 06:04:35</c:v>
                </c:pt>
                <c:pt idx="15600">
                  <c:v>24/5/2005 06:04:43</c:v>
                </c:pt>
                <c:pt idx="15601">
                  <c:v>24/5/2005 06:04:51</c:v>
                </c:pt>
                <c:pt idx="15602">
                  <c:v>24/5/2005 06:04:59</c:v>
                </c:pt>
                <c:pt idx="15603">
                  <c:v>24/5/2005 06:05:07</c:v>
                </c:pt>
                <c:pt idx="15604">
                  <c:v>24/5/2005 06:05:15</c:v>
                </c:pt>
                <c:pt idx="15605">
                  <c:v>24/5/2005 06:05:23</c:v>
                </c:pt>
                <c:pt idx="15606">
                  <c:v>24/5/2005 06:05:31</c:v>
                </c:pt>
                <c:pt idx="15607">
                  <c:v>24/5/2005 06:05:39</c:v>
                </c:pt>
                <c:pt idx="15608">
                  <c:v>24/5/2005 06:05:47</c:v>
                </c:pt>
                <c:pt idx="15609">
                  <c:v>24/5/2005 06:05:55</c:v>
                </c:pt>
                <c:pt idx="15610">
                  <c:v>24/5/2005 06:06:03</c:v>
                </c:pt>
                <c:pt idx="15611">
                  <c:v>24/5/2005 06:06:11</c:v>
                </c:pt>
                <c:pt idx="15612">
                  <c:v>24/5/2005 06:06:19</c:v>
                </c:pt>
                <c:pt idx="15613">
                  <c:v>24/5/2005 06:06:27</c:v>
                </c:pt>
                <c:pt idx="15614">
                  <c:v>24/5/2005 06:06:35</c:v>
                </c:pt>
                <c:pt idx="15615">
                  <c:v>24/5/2005 06:06:43</c:v>
                </c:pt>
                <c:pt idx="15616">
                  <c:v>24/5/2005 06:06:51</c:v>
                </c:pt>
                <c:pt idx="15617">
                  <c:v>24/5/2005 06:06:59</c:v>
                </c:pt>
                <c:pt idx="15618">
                  <c:v>24/5/2005 06:07:07</c:v>
                </c:pt>
                <c:pt idx="15619">
                  <c:v>24/5/2005 06:07:15</c:v>
                </c:pt>
                <c:pt idx="15620">
                  <c:v>24/5/2005 06:07:23</c:v>
                </c:pt>
                <c:pt idx="15621">
                  <c:v>24/5/2005 06:07:31</c:v>
                </c:pt>
                <c:pt idx="15622">
                  <c:v>24/5/2005 06:07:39</c:v>
                </c:pt>
                <c:pt idx="15623">
                  <c:v>24/5/2005 06:07:47</c:v>
                </c:pt>
                <c:pt idx="15624">
                  <c:v>24/5/2005 06:07:55</c:v>
                </c:pt>
                <c:pt idx="15625">
                  <c:v>24/5/2005 06:08:03</c:v>
                </c:pt>
                <c:pt idx="15626">
                  <c:v>24/5/2005 06:08:11</c:v>
                </c:pt>
                <c:pt idx="15627">
                  <c:v>24/5/2005 06:08:19</c:v>
                </c:pt>
                <c:pt idx="15628">
                  <c:v>24/5/2005 06:08:27</c:v>
                </c:pt>
                <c:pt idx="15629">
                  <c:v>24/5/2005 06:08:35</c:v>
                </c:pt>
                <c:pt idx="15630">
                  <c:v>24/5/2005 06:08:43</c:v>
                </c:pt>
                <c:pt idx="15631">
                  <c:v>24/5/2005 06:08:51</c:v>
                </c:pt>
                <c:pt idx="15632">
                  <c:v>24/5/2005 06:08:59</c:v>
                </c:pt>
                <c:pt idx="15633">
                  <c:v>24/5/2005 06:09:07</c:v>
                </c:pt>
                <c:pt idx="15634">
                  <c:v>24/5/2005 06:09:15</c:v>
                </c:pt>
                <c:pt idx="15635">
                  <c:v>24/5/2005 06:09:23</c:v>
                </c:pt>
                <c:pt idx="15636">
                  <c:v>24/5/2005 06:09:31</c:v>
                </c:pt>
                <c:pt idx="15637">
                  <c:v>24/5/2005 06:09:39</c:v>
                </c:pt>
                <c:pt idx="15638">
                  <c:v>24/5/2005 06:09:47</c:v>
                </c:pt>
                <c:pt idx="15639">
                  <c:v>24/5/2005 06:09:55</c:v>
                </c:pt>
                <c:pt idx="15640">
                  <c:v>24/5/2005 06:10:03</c:v>
                </c:pt>
                <c:pt idx="15641">
                  <c:v>24/5/2005 06:10:11</c:v>
                </c:pt>
                <c:pt idx="15642">
                  <c:v>24/5/2005 06:10:19</c:v>
                </c:pt>
                <c:pt idx="15643">
                  <c:v>24/5/2005 06:10:27</c:v>
                </c:pt>
                <c:pt idx="15644">
                  <c:v>24/5/2005 06:10:35</c:v>
                </c:pt>
                <c:pt idx="15645">
                  <c:v>24/5/2005 06:10:43</c:v>
                </c:pt>
                <c:pt idx="15646">
                  <c:v>24/5/2005 06:10:51</c:v>
                </c:pt>
                <c:pt idx="15647">
                  <c:v>24/5/2005 06:10:59</c:v>
                </c:pt>
                <c:pt idx="15648">
                  <c:v>24/5/2005 06:11:07</c:v>
                </c:pt>
                <c:pt idx="15649">
                  <c:v>24/5/2005 06:11:15</c:v>
                </c:pt>
                <c:pt idx="15650">
                  <c:v>24/5/2005 06:11:23</c:v>
                </c:pt>
                <c:pt idx="15651">
                  <c:v>24/5/2005 06:11:31</c:v>
                </c:pt>
                <c:pt idx="15652">
                  <c:v>24/5/2005 06:11:39</c:v>
                </c:pt>
                <c:pt idx="15653">
                  <c:v>24/5/2005 06:11:47</c:v>
                </c:pt>
                <c:pt idx="15654">
                  <c:v>24/5/2005 06:11:55</c:v>
                </c:pt>
                <c:pt idx="15655">
                  <c:v>24/5/2005 06:12:03</c:v>
                </c:pt>
                <c:pt idx="15656">
                  <c:v>24/5/2005 06:12:11</c:v>
                </c:pt>
                <c:pt idx="15657">
                  <c:v>24/5/2005 06:12:19</c:v>
                </c:pt>
                <c:pt idx="15658">
                  <c:v>24/5/2005 06:12:27</c:v>
                </c:pt>
                <c:pt idx="15659">
                  <c:v>24/5/2005 06:12:35</c:v>
                </c:pt>
                <c:pt idx="15660">
                  <c:v>24/5/2005 06:12:43</c:v>
                </c:pt>
                <c:pt idx="15661">
                  <c:v>24/5/2005 06:12:51</c:v>
                </c:pt>
                <c:pt idx="15662">
                  <c:v>24/5/2005 06:12:59</c:v>
                </c:pt>
                <c:pt idx="15663">
                  <c:v>24/5/2005 06:13:07</c:v>
                </c:pt>
                <c:pt idx="15664">
                  <c:v>24/5/2005 06:13:15</c:v>
                </c:pt>
                <c:pt idx="15665">
                  <c:v>24/5/2005 06:13:23</c:v>
                </c:pt>
                <c:pt idx="15666">
                  <c:v>24/5/2005 06:13:31</c:v>
                </c:pt>
                <c:pt idx="15667">
                  <c:v>24/5/2005 06:13:39</c:v>
                </c:pt>
                <c:pt idx="15668">
                  <c:v>24/5/2005 06:13:47</c:v>
                </c:pt>
                <c:pt idx="15669">
                  <c:v>24/5/2005 06:13:55</c:v>
                </c:pt>
                <c:pt idx="15670">
                  <c:v>24/5/2005 06:14:03</c:v>
                </c:pt>
                <c:pt idx="15671">
                  <c:v>24/5/2005 06:14:11</c:v>
                </c:pt>
                <c:pt idx="15672">
                  <c:v>24/5/2005 06:14:19</c:v>
                </c:pt>
                <c:pt idx="15673">
                  <c:v>24/5/2005 06:14:27</c:v>
                </c:pt>
                <c:pt idx="15674">
                  <c:v>24/5/2005 06:14:35</c:v>
                </c:pt>
                <c:pt idx="15675">
                  <c:v>24/5/2005 06:14:43</c:v>
                </c:pt>
                <c:pt idx="15676">
                  <c:v>24/5/2005 06:14:51</c:v>
                </c:pt>
                <c:pt idx="15677">
                  <c:v>24/5/2005 06:14:59</c:v>
                </c:pt>
                <c:pt idx="15678">
                  <c:v>24/5/2005 06:15:07</c:v>
                </c:pt>
                <c:pt idx="15679">
                  <c:v>24/5/2005 06:15:15</c:v>
                </c:pt>
                <c:pt idx="15680">
                  <c:v>24/5/2005 06:15:23</c:v>
                </c:pt>
                <c:pt idx="15681">
                  <c:v>24/5/2005 06:15:31</c:v>
                </c:pt>
                <c:pt idx="15682">
                  <c:v>24/5/2005 06:15:39</c:v>
                </c:pt>
                <c:pt idx="15683">
                  <c:v>24/5/2005 06:15:47</c:v>
                </c:pt>
                <c:pt idx="15684">
                  <c:v>24/5/2005 06:15:55</c:v>
                </c:pt>
                <c:pt idx="15685">
                  <c:v>24/5/2005 06:16:03</c:v>
                </c:pt>
                <c:pt idx="15686">
                  <c:v>24/5/2005 06:16:11</c:v>
                </c:pt>
                <c:pt idx="15687">
                  <c:v>24/5/2005 06:16:19</c:v>
                </c:pt>
                <c:pt idx="15688">
                  <c:v>24/5/2005 06:16:27</c:v>
                </c:pt>
                <c:pt idx="15689">
                  <c:v>24/5/2005 06:16:35</c:v>
                </c:pt>
                <c:pt idx="15690">
                  <c:v>24/5/2005 06:16:43</c:v>
                </c:pt>
                <c:pt idx="15691">
                  <c:v>24/5/2005 06:16:51</c:v>
                </c:pt>
                <c:pt idx="15692">
                  <c:v>24/5/2005 06:16:59</c:v>
                </c:pt>
                <c:pt idx="15693">
                  <c:v>24/5/2005 06:17:07</c:v>
                </c:pt>
                <c:pt idx="15694">
                  <c:v>24/5/2005 06:17:15</c:v>
                </c:pt>
                <c:pt idx="15695">
                  <c:v>24/5/2005 06:17:23</c:v>
                </c:pt>
                <c:pt idx="15696">
                  <c:v>24/5/2005 06:17:31</c:v>
                </c:pt>
                <c:pt idx="15697">
                  <c:v>24/5/2005 06:17:39</c:v>
                </c:pt>
                <c:pt idx="15698">
                  <c:v>24/5/2005 06:17:47</c:v>
                </c:pt>
                <c:pt idx="15699">
                  <c:v>24/5/2005 06:17:55</c:v>
                </c:pt>
                <c:pt idx="15700">
                  <c:v>24/5/2005 06:18:03</c:v>
                </c:pt>
                <c:pt idx="15701">
                  <c:v>24/5/2005 06:18:11</c:v>
                </c:pt>
                <c:pt idx="15702">
                  <c:v>24/5/2005 06:18:19</c:v>
                </c:pt>
                <c:pt idx="15703">
                  <c:v>24/5/2005 06:18:27</c:v>
                </c:pt>
                <c:pt idx="15704">
                  <c:v>24/5/2005 06:18:35</c:v>
                </c:pt>
                <c:pt idx="15705">
                  <c:v>24/5/2005 06:18:43</c:v>
                </c:pt>
                <c:pt idx="15706">
                  <c:v>24/5/2005 06:18:51</c:v>
                </c:pt>
                <c:pt idx="15707">
                  <c:v>24/5/2005 06:18:59</c:v>
                </c:pt>
                <c:pt idx="15708">
                  <c:v>24/5/2005 06:19:07</c:v>
                </c:pt>
                <c:pt idx="15709">
                  <c:v>24/5/2005 06:19:15</c:v>
                </c:pt>
                <c:pt idx="15710">
                  <c:v>24/5/2005 06:19:23</c:v>
                </c:pt>
                <c:pt idx="15711">
                  <c:v>24/5/2005 06:19:31</c:v>
                </c:pt>
                <c:pt idx="15712">
                  <c:v>24/5/2005 06:19:39</c:v>
                </c:pt>
                <c:pt idx="15713">
                  <c:v>24/5/2005 06:19:47</c:v>
                </c:pt>
                <c:pt idx="15714">
                  <c:v>24/5/2005 06:19:55</c:v>
                </c:pt>
                <c:pt idx="15715">
                  <c:v>24/5/2005 06:20:03</c:v>
                </c:pt>
                <c:pt idx="15716">
                  <c:v>24/5/2005 06:20:11</c:v>
                </c:pt>
                <c:pt idx="15717">
                  <c:v>24/5/2005 06:20:19</c:v>
                </c:pt>
                <c:pt idx="15718">
                  <c:v>24/5/2005 06:20:27</c:v>
                </c:pt>
                <c:pt idx="15719">
                  <c:v>24/5/2005 06:20:35</c:v>
                </c:pt>
                <c:pt idx="15720">
                  <c:v>24/5/2005 06:20:43</c:v>
                </c:pt>
                <c:pt idx="15721">
                  <c:v>24/5/2005 06:20:51</c:v>
                </c:pt>
                <c:pt idx="15722">
                  <c:v>24/5/2005 06:20:59</c:v>
                </c:pt>
                <c:pt idx="15723">
                  <c:v>24/5/2005 06:21:07</c:v>
                </c:pt>
                <c:pt idx="15724">
                  <c:v>24/5/2005 06:21:15</c:v>
                </c:pt>
                <c:pt idx="15725">
                  <c:v>24/5/2005 06:21:23</c:v>
                </c:pt>
                <c:pt idx="15726">
                  <c:v>24/5/2005 06:21:31</c:v>
                </c:pt>
                <c:pt idx="15727">
                  <c:v>24/5/2005 06:21:39</c:v>
                </c:pt>
                <c:pt idx="15728">
                  <c:v>24/5/2005 06:21:47</c:v>
                </c:pt>
                <c:pt idx="15729">
                  <c:v>24/5/2005 06:21:55</c:v>
                </c:pt>
                <c:pt idx="15730">
                  <c:v>24/5/2005 06:22:03</c:v>
                </c:pt>
                <c:pt idx="15731">
                  <c:v>24/5/2005 06:22:11</c:v>
                </c:pt>
                <c:pt idx="15732">
                  <c:v>24/5/2005 06:22:19</c:v>
                </c:pt>
                <c:pt idx="15733">
                  <c:v>24/5/2005 06:22:27</c:v>
                </c:pt>
                <c:pt idx="15734">
                  <c:v>24/5/2005 06:22:35</c:v>
                </c:pt>
                <c:pt idx="15735">
                  <c:v>24/5/2005 06:22:43</c:v>
                </c:pt>
                <c:pt idx="15736">
                  <c:v>24/5/2005 06:22:51</c:v>
                </c:pt>
                <c:pt idx="15737">
                  <c:v>24/5/2005 06:22:59</c:v>
                </c:pt>
                <c:pt idx="15738">
                  <c:v>24/5/2005 06:23:07</c:v>
                </c:pt>
                <c:pt idx="15739">
                  <c:v>24/5/2005 06:23:15</c:v>
                </c:pt>
                <c:pt idx="15740">
                  <c:v>24/5/2005 06:23:23</c:v>
                </c:pt>
                <c:pt idx="15741">
                  <c:v>24/5/2005 06:23:31</c:v>
                </c:pt>
                <c:pt idx="15742">
                  <c:v>24/5/2005 06:23:39</c:v>
                </c:pt>
                <c:pt idx="15743">
                  <c:v>24/5/2005 06:23:47</c:v>
                </c:pt>
                <c:pt idx="15744">
                  <c:v>24/5/2005 06:23:55</c:v>
                </c:pt>
                <c:pt idx="15745">
                  <c:v>24/5/2005 06:24:03</c:v>
                </c:pt>
                <c:pt idx="15746">
                  <c:v>24/5/2005 06:24:11</c:v>
                </c:pt>
                <c:pt idx="15747">
                  <c:v>24/5/2005 06:24:19</c:v>
                </c:pt>
                <c:pt idx="15748">
                  <c:v>24/5/2005 06:24:27</c:v>
                </c:pt>
                <c:pt idx="15749">
                  <c:v>24/5/2005 06:24:35</c:v>
                </c:pt>
                <c:pt idx="15750">
                  <c:v>24/5/2005 06:24:43</c:v>
                </c:pt>
                <c:pt idx="15751">
                  <c:v>24/5/2005 06:24:51</c:v>
                </c:pt>
                <c:pt idx="15752">
                  <c:v>24/5/2005 06:24:59</c:v>
                </c:pt>
                <c:pt idx="15753">
                  <c:v>24/5/2005 06:25:07</c:v>
                </c:pt>
                <c:pt idx="15754">
                  <c:v>24/5/2005 06:25:15</c:v>
                </c:pt>
                <c:pt idx="15755">
                  <c:v>24/5/2005 06:25:23</c:v>
                </c:pt>
                <c:pt idx="15756">
                  <c:v>24/5/2005 06:25:31</c:v>
                </c:pt>
                <c:pt idx="15757">
                  <c:v>24/5/2005 06:25:39</c:v>
                </c:pt>
                <c:pt idx="15758">
                  <c:v>24/5/2005 06:25:47</c:v>
                </c:pt>
                <c:pt idx="15759">
                  <c:v>24/5/2005 06:25:55</c:v>
                </c:pt>
                <c:pt idx="15760">
                  <c:v>24/5/2005 06:26:03</c:v>
                </c:pt>
                <c:pt idx="15761">
                  <c:v>24/5/2005 06:26:11</c:v>
                </c:pt>
                <c:pt idx="15762">
                  <c:v>24/5/2005 06:26:19</c:v>
                </c:pt>
                <c:pt idx="15763">
                  <c:v>24/5/2005 06:26:27</c:v>
                </c:pt>
                <c:pt idx="15764">
                  <c:v>24/5/2005 06:26:35</c:v>
                </c:pt>
                <c:pt idx="15765">
                  <c:v>24/5/2005 06:26:43</c:v>
                </c:pt>
                <c:pt idx="15766">
                  <c:v>24/5/2005 06:26:51</c:v>
                </c:pt>
                <c:pt idx="15767">
                  <c:v>24/5/2005 06:26:59</c:v>
                </c:pt>
                <c:pt idx="15768">
                  <c:v>24/5/2005 06:27:07</c:v>
                </c:pt>
                <c:pt idx="15769">
                  <c:v>24/5/2005 06:27:15</c:v>
                </c:pt>
                <c:pt idx="15770">
                  <c:v>24/5/2005 06:27:23</c:v>
                </c:pt>
                <c:pt idx="15771">
                  <c:v>24/5/2005 06:27:31</c:v>
                </c:pt>
                <c:pt idx="15772">
                  <c:v>24/5/2005 06:27:39</c:v>
                </c:pt>
                <c:pt idx="15773">
                  <c:v>24/5/2005 06:27:47</c:v>
                </c:pt>
                <c:pt idx="15774">
                  <c:v>24/5/2005 06:27:55</c:v>
                </c:pt>
                <c:pt idx="15775">
                  <c:v>24/5/2005 06:28:03</c:v>
                </c:pt>
                <c:pt idx="15776">
                  <c:v>24/5/2005 06:28:11</c:v>
                </c:pt>
                <c:pt idx="15777">
                  <c:v>24/5/2005 06:28:19</c:v>
                </c:pt>
                <c:pt idx="15778">
                  <c:v>24/5/2005 06:28:27</c:v>
                </c:pt>
                <c:pt idx="15779">
                  <c:v>24/5/2005 06:28:35</c:v>
                </c:pt>
                <c:pt idx="15780">
                  <c:v>24/5/2005 06:28:43</c:v>
                </c:pt>
                <c:pt idx="15781">
                  <c:v>24/5/2005 06:28:51</c:v>
                </c:pt>
                <c:pt idx="15782">
                  <c:v>24/5/2005 06:28:59</c:v>
                </c:pt>
                <c:pt idx="15783">
                  <c:v>24/5/2005 06:29:07</c:v>
                </c:pt>
                <c:pt idx="15784">
                  <c:v>24/5/2005 06:29:15</c:v>
                </c:pt>
                <c:pt idx="15785">
                  <c:v>24/5/2005 06:29:23</c:v>
                </c:pt>
                <c:pt idx="15786">
                  <c:v>24/5/2005 06:29:31</c:v>
                </c:pt>
                <c:pt idx="15787">
                  <c:v>24/5/2005 06:29:39</c:v>
                </c:pt>
                <c:pt idx="15788">
                  <c:v>24/5/2005 06:29:47</c:v>
                </c:pt>
                <c:pt idx="15789">
                  <c:v>24/5/2005 06:29:55</c:v>
                </c:pt>
                <c:pt idx="15790">
                  <c:v>24/5/2005 06:30:03</c:v>
                </c:pt>
                <c:pt idx="15791">
                  <c:v>24/5/2005 06:30:11</c:v>
                </c:pt>
                <c:pt idx="15792">
                  <c:v>24/5/2005 06:30:19</c:v>
                </c:pt>
                <c:pt idx="15793">
                  <c:v>24/5/2005 06:30:27</c:v>
                </c:pt>
                <c:pt idx="15794">
                  <c:v>24/5/2005 06:30:35</c:v>
                </c:pt>
                <c:pt idx="15795">
                  <c:v>24/5/2005 06:30:43</c:v>
                </c:pt>
                <c:pt idx="15796">
                  <c:v>24/5/2005 06:30:51</c:v>
                </c:pt>
                <c:pt idx="15797">
                  <c:v>24/5/2005 06:30:59</c:v>
                </c:pt>
                <c:pt idx="15798">
                  <c:v>24/5/2005 06:31:07</c:v>
                </c:pt>
                <c:pt idx="15799">
                  <c:v>24/5/2005 06:31:15</c:v>
                </c:pt>
                <c:pt idx="15800">
                  <c:v>24/5/2005 06:31:23</c:v>
                </c:pt>
                <c:pt idx="15801">
                  <c:v>24/5/2005 06:31:31</c:v>
                </c:pt>
                <c:pt idx="15802">
                  <c:v>24/5/2005 06:31:39</c:v>
                </c:pt>
                <c:pt idx="15803">
                  <c:v>24/5/2005 06:31:47</c:v>
                </c:pt>
                <c:pt idx="15804">
                  <c:v>24/5/2005 06:31:55</c:v>
                </c:pt>
                <c:pt idx="15805">
                  <c:v>24/5/2005 06:32:03</c:v>
                </c:pt>
                <c:pt idx="15806">
                  <c:v>24/5/2005 06:32:11</c:v>
                </c:pt>
                <c:pt idx="15807">
                  <c:v>24/5/2005 06:32:19</c:v>
                </c:pt>
                <c:pt idx="15808">
                  <c:v>24/5/2005 06:32:27</c:v>
                </c:pt>
                <c:pt idx="15809">
                  <c:v>24/5/2005 06:32:35</c:v>
                </c:pt>
                <c:pt idx="15810">
                  <c:v>24/5/2005 06:32:43</c:v>
                </c:pt>
                <c:pt idx="15811">
                  <c:v>24/5/2005 06:32:51</c:v>
                </c:pt>
                <c:pt idx="15812">
                  <c:v>24/5/2005 06:32:59</c:v>
                </c:pt>
                <c:pt idx="15813">
                  <c:v>24/5/2005 06:33:07</c:v>
                </c:pt>
                <c:pt idx="15814">
                  <c:v>24/5/2005 06:33:15</c:v>
                </c:pt>
                <c:pt idx="15815">
                  <c:v>24/5/2005 06:33:23</c:v>
                </c:pt>
                <c:pt idx="15816">
                  <c:v>24/5/2005 06:33:31</c:v>
                </c:pt>
                <c:pt idx="15817">
                  <c:v>24/5/2005 06:33:39</c:v>
                </c:pt>
                <c:pt idx="15818">
                  <c:v>24/5/2005 06:33:47</c:v>
                </c:pt>
                <c:pt idx="15819">
                  <c:v>24/5/2005 06:33:55</c:v>
                </c:pt>
                <c:pt idx="15820">
                  <c:v>24/5/2005 06:34:03</c:v>
                </c:pt>
                <c:pt idx="15821">
                  <c:v>24/5/2005 06:34:11</c:v>
                </c:pt>
                <c:pt idx="15822">
                  <c:v>24/5/2005 06:34:19</c:v>
                </c:pt>
                <c:pt idx="15823">
                  <c:v>24/5/2005 06:34:27</c:v>
                </c:pt>
                <c:pt idx="15824">
                  <c:v>24/5/2005 06:34:35</c:v>
                </c:pt>
                <c:pt idx="15825">
                  <c:v>24/5/2005 06:34:43</c:v>
                </c:pt>
                <c:pt idx="15826">
                  <c:v>24/5/2005 06:34:51</c:v>
                </c:pt>
                <c:pt idx="15827">
                  <c:v>24/5/2005 06:34:59</c:v>
                </c:pt>
                <c:pt idx="15828">
                  <c:v>24/5/2005 06:35:07</c:v>
                </c:pt>
                <c:pt idx="15829">
                  <c:v>24/5/2005 06:35:15</c:v>
                </c:pt>
                <c:pt idx="15830">
                  <c:v>24/5/2005 06:35:23</c:v>
                </c:pt>
                <c:pt idx="15831">
                  <c:v>24/5/2005 06:35:31</c:v>
                </c:pt>
                <c:pt idx="15832">
                  <c:v>24/5/2005 06:35:39</c:v>
                </c:pt>
                <c:pt idx="15833">
                  <c:v>24/5/2005 06:35:47</c:v>
                </c:pt>
                <c:pt idx="15834">
                  <c:v>24/5/2005 06:35:55</c:v>
                </c:pt>
                <c:pt idx="15835">
                  <c:v>24/5/2005 06:36:03</c:v>
                </c:pt>
                <c:pt idx="15836">
                  <c:v>24/5/2005 06:36:11</c:v>
                </c:pt>
                <c:pt idx="15837">
                  <c:v>24/5/2005 06:36:19</c:v>
                </c:pt>
                <c:pt idx="15838">
                  <c:v>24/5/2005 06:36:27</c:v>
                </c:pt>
                <c:pt idx="15839">
                  <c:v>24/5/2005 06:36:35</c:v>
                </c:pt>
                <c:pt idx="15840">
                  <c:v>24/5/2005 06:36:43</c:v>
                </c:pt>
                <c:pt idx="15841">
                  <c:v>24/5/2005 06:36:51</c:v>
                </c:pt>
                <c:pt idx="15842">
                  <c:v>24/5/2005 06:36:59</c:v>
                </c:pt>
                <c:pt idx="15843">
                  <c:v>24/5/2005 06:37:07</c:v>
                </c:pt>
                <c:pt idx="15844">
                  <c:v>24/5/2005 06:37:15</c:v>
                </c:pt>
                <c:pt idx="15845">
                  <c:v>24/5/2005 06:37:23</c:v>
                </c:pt>
                <c:pt idx="15846">
                  <c:v>24/5/2005 06:37:31</c:v>
                </c:pt>
                <c:pt idx="15847">
                  <c:v>24/5/2005 06:37:39</c:v>
                </c:pt>
                <c:pt idx="15848">
                  <c:v>24/5/2005 06:37:47</c:v>
                </c:pt>
                <c:pt idx="15849">
                  <c:v>24/5/2005 06:37:55</c:v>
                </c:pt>
                <c:pt idx="15850">
                  <c:v>24/5/2005 06:38:03</c:v>
                </c:pt>
                <c:pt idx="15851">
                  <c:v>24/5/2005 06:38:11</c:v>
                </c:pt>
                <c:pt idx="15852">
                  <c:v>24/5/2005 06:38:19</c:v>
                </c:pt>
                <c:pt idx="15853">
                  <c:v>24/5/2005 06:38:27</c:v>
                </c:pt>
                <c:pt idx="15854">
                  <c:v>24/5/2005 06:38:35</c:v>
                </c:pt>
                <c:pt idx="15855">
                  <c:v>24/5/2005 06:38:43</c:v>
                </c:pt>
                <c:pt idx="15856">
                  <c:v>24/5/2005 06:38:51</c:v>
                </c:pt>
                <c:pt idx="15857">
                  <c:v>24/5/2005 06:38:59</c:v>
                </c:pt>
                <c:pt idx="15858">
                  <c:v>24/5/2005 06:39:07</c:v>
                </c:pt>
                <c:pt idx="15859">
                  <c:v>24/5/2005 06:39:15</c:v>
                </c:pt>
                <c:pt idx="15860">
                  <c:v>24/5/2005 06:39:23</c:v>
                </c:pt>
                <c:pt idx="15861">
                  <c:v>24/5/2005 06:39:31</c:v>
                </c:pt>
                <c:pt idx="15862">
                  <c:v>24/5/2005 06:39:39</c:v>
                </c:pt>
                <c:pt idx="15863">
                  <c:v>24/5/2005 06:39:47</c:v>
                </c:pt>
                <c:pt idx="15864">
                  <c:v>24/5/2005 06:39:55</c:v>
                </c:pt>
                <c:pt idx="15865">
                  <c:v>24/5/2005 06:40:03</c:v>
                </c:pt>
                <c:pt idx="15866">
                  <c:v>24/5/2005 06:40:11</c:v>
                </c:pt>
                <c:pt idx="15867">
                  <c:v>24/5/2005 06:40:19</c:v>
                </c:pt>
                <c:pt idx="15868">
                  <c:v>24/5/2005 06:40:27</c:v>
                </c:pt>
                <c:pt idx="15869">
                  <c:v>24/5/2005 06:40:35</c:v>
                </c:pt>
                <c:pt idx="15870">
                  <c:v>24/5/2005 06:40:43</c:v>
                </c:pt>
                <c:pt idx="15871">
                  <c:v>24/5/2005 06:40:51</c:v>
                </c:pt>
                <c:pt idx="15872">
                  <c:v>24/5/2005 06:40:59</c:v>
                </c:pt>
                <c:pt idx="15873">
                  <c:v>24/5/2005 06:41:07</c:v>
                </c:pt>
                <c:pt idx="15874">
                  <c:v>24/5/2005 06:41:15</c:v>
                </c:pt>
                <c:pt idx="15875">
                  <c:v>24/5/2005 06:41:23</c:v>
                </c:pt>
                <c:pt idx="15876">
                  <c:v>24/5/2005 06:41:31</c:v>
                </c:pt>
                <c:pt idx="15877">
                  <c:v>24/5/2005 06:41:39</c:v>
                </c:pt>
                <c:pt idx="15878">
                  <c:v>24/5/2005 06:41:47</c:v>
                </c:pt>
                <c:pt idx="15879">
                  <c:v>24/5/2005 06:41:55</c:v>
                </c:pt>
                <c:pt idx="15880">
                  <c:v>24/5/2005 06:42:03</c:v>
                </c:pt>
                <c:pt idx="15881">
                  <c:v>24/5/2005 06:42:11</c:v>
                </c:pt>
                <c:pt idx="15882">
                  <c:v>24/5/2005 06:42:19</c:v>
                </c:pt>
                <c:pt idx="15883">
                  <c:v>24/5/2005 06:42:27</c:v>
                </c:pt>
                <c:pt idx="15884">
                  <c:v>24/5/2005 06:42:35</c:v>
                </c:pt>
                <c:pt idx="15885">
                  <c:v>24/5/2005 06:42:43</c:v>
                </c:pt>
                <c:pt idx="15886">
                  <c:v>24/5/2005 06:42:51</c:v>
                </c:pt>
                <c:pt idx="15887">
                  <c:v>24/5/2005 06:42:59</c:v>
                </c:pt>
                <c:pt idx="15888">
                  <c:v>24/5/2005 06:43:07</c:v>
                </c:pt>
                <c:pt idx="15889">
                  <c:v>24/5/2005 06:43:15</c:v>
                </c:pt>
                <c:pt idx="15890">
                  <c:v>24/5/2005 06:43:23</c:v>
                </c:pt>
                <c:pt idx="15891">
                  <c:v>24/5/2005 06:43:31</c:v>
                </c:pt>
                <c:pt idx="15892">
                  <c:v>24/5/2005 06:43:39</c:v>
                </c:pt>
                <c:pt idx="15893">
                  <c:v>24/5/2005 06:43:47</c:v>
                </c:pt>
                <c:pt idx="15894">
                  <c:v>24/5/2005 06:43:55</c:v>
                </c:pt>
                <c:pt idx="15895">
                  <c:v>24/5/2005 06:44:03</c:v>
                </c:pt>
                <c:pt idx="15896">
                  <c:v>24/5/2005 06:44:11</c:v>
                </c:pt>
                <c:pt idx="15897">
                  <c:v>24/5/2005 06:44:19</c:v>
                </c:pt>
                <c:pt idx="15898">
                  <c:v>24/5/2005 06:44:27</c:v>
                </c:pt>
                <c:pt idx="15899">
                  <c:v>24/5/2005 06:44:35</c:v>
                </c:pt>
                <c:pt idx="15900">
                  <c:v>24/5/2005 06:44:43</c:v>
                </c:pt>
                <c:pt idx="15901">
                  <c:v>24/5/2005 06:44:51</c:v>
                </c:pt>
                <c:pt idx="15902">
                  <c:v>24/5/2005 06:44:59</c:v>
                </c:pt>
                <c:pt idx="15903">
                  <c:v>24/5/2005 06:45:07</c:v>
                </c:pt>
                <c:pt idx="15904">
                  <c:v>24/5/2005 06:45:15</c:v>
                </c:pt>
                <c:pt idx="15905">
                  <c:v>24/5/2005 06:45:23</c:v>
                </c:pt>
                <c:pt idx="15906">
                  <c:v>24/5/2005 06:45:31</c:v>
                </c:pt>
                <c:pt idx="15907">
                  <c:v>24/5/2005 06:45:39</c:v>
                </c:pt>
                <c:pt idx="15908">
                  <c:v>24/5/2005 06:45:47</c:v>
                </c:pt>
                <c:pt idx="15909">
                  <c:v>24/5/2005 06:45:55</c:v>
                </c:pt>
                <c:pt idx="15910">
                  <c:v>24/5/2005 06:46:03</c:v>
                </c:pt>
                <c:pt idx="15911">
                  <c:v>24/5/2005 06:46:11</c:v>
                </c:pt>
                <c:pt idx="15912">
                  <c:v>24/5/2005 06:46:19</c:v>
                </c:pt>
                <c:pt idx="15913">
                  <c:v>24/5/2005 06:46:27</c:v>
                </c:pt>
                <c:pt idx="15914">
                  <c:v>24/5/2005 06:46:35</c:v>
                </c:pt>
                <c:pt idx="15915">
                  <c:v>24/5/2005 06:46:43</c:v>
                </c:pt>
                <c:pt idx="15916">
                  <c:v>24/5/2005 06:46:51</c:v>
                </c:pt>
                <c:pt idx="15917">
                  <c:v>24/5/2005 06:46:59</c:v>
                </c:pt>
                <c:pt idx="15918">
                  <c:v>24/5/2005 06:47:07</c:v>
                </c:pt>
                <c:pt idx="15919">
                  <c:v>24/5/2005 06:47:15</c:v>
                </c:pt>
                <c:pt idx="15920">
                  <c:v>24/5/2005 06:47:23</c:v>
                </c:pt>
                <c:pt idx="15921">
                  <c:v>24/5/2005 06:47:31</c:v>
                </c:pt>
                <c:pt idx="15922">
                  <c:v>24/5/2005 06:47:39</c:v>
                </c:pt>
                <c:pt idx="15923">
                  <c:v>24/5/2005 06:47:47</c:v>
                </c:pt>
                <c:pt idx="15924">
                  <c:v>24/5/2005 06:47:55</c:v>
                </c:pt>
                <c:pt idx="15925">
                  <c:v>24/5/2005 06:48:03</c:v>
                </c:pt>
                <c:pt idx="15926">
                  <c:v>24/5/2005 06:48:11</c:v>
                </c:pt>
                <c:pt idx="15927">
                  <c:v>24/5/2005 06:48:19</c:v>
                </c:pt>
                <c:pt idx="15928">
                  <c:v>24/5/2005 06:48:27</c:v>
                </c:pt>
                <c:pt idx="15929">
                  <c:v>24/5/2005 06:48:35</c:v>
                </c:pt>
                <c:pt idx="15930">
                  <c:v>24/5/2005 06:48:43</c:v>
                </c:pt>
                <c:pt idx="15931">
                  <c:v>24/5/2005 06:48:51</c:v>
                </c:pt>
                <c:pt idx="15932">
                  <c:v>24/5/2005 06:48:59</c:v>
                </c:pt>
                <c:pt idx="15933">
                  <c:v>24/5/2005 06:49:07</c:v>
                </c:pt>
                <c:pt idx="15934">
                  <c:v>24/5/2005 06:49:15</c:v>
                </c:pt>
                <c:pt idx="15935">
                  <c:v>24/5/2005 06:49:23</c:v>
                </c:pt>
                <c:pt idx="15936">
                  <c:v>24/5/2005 06:49:31</c:v>
                </c:pt>
                <c:pt idx="15937">
                  <c:v>24/5/2005 06:49:39</c:v>
                </c:pt>
                <c:pt idx="15938">
                  <c:v>24/5/2005 06:49:47</c:v>
                </c:pt>
                <c:pt idx="15939">
                  <c:v>24/5/2005 06:49:55</c:v>
                </c:pt>
                <c:pt idx="15940">
                  <c:v>24/5/2005 06:50:03</c:v>
                </c:pt>
                <c:pt idx="15941">
                  <c:v>24/5/2005 06:50:11</c:v>
                </c:pt>
                <c:pt idx="15942">
                  <c:v>24/5/2005 06:50:19</c:v>
                </c:pt>
                <c:pt idx="15943">
                  <c:v>24/5/2005 06:50:27</c:v>
                </c:pt>
                <c:pt idx="15944">
                  <c:v>24/5/2005 06:50:35</c:v>
                </c:pt>
                <c:pt idx="15945">
                  <c:v>24/5/2005 06:50:43</c:v>
                </c:pt>
                <c:pt idx="15946">
                  <c:v>24/5/2005 06:50:51</c:v>
                </c:pt>
                <c:pt idx="15947">
                  <c:v>24/5/2005 06:50:59</c:v>
                </c:pt>
                <c:pt idx="15948">
                  <c:v>24/5/2005 06:51:07</c:v>
                </c:pt>
                <c:pt idx="15949">
                  <c:v>24/5/2005 06:51:15</c:v>
                </c:pt>
                <c:pt idx="15950">
                  <c:v>24/5/2005 06:51:23</c:v>
                </c:pt>
                <c:pt idx="15951">
                  <c:v>24/5/2005 06:51:31</c:v>
                </c:pt>
                <c:pt idx="15952">
                  <c:v>24/5/2005 06:51:39</c:v>
                </c:pt>
                <c:pt idx="15953">
                  <c:v>24/5/2005 06:51:47</c:v>
                </c:pt>
                <c:pt idx="15954">
                  <c:v>24/5/2005 06:51:55</c:v>
                </c:pt>
                <c:pt idx="15955">
                  <c:v>24/5/2005 06:52:03</c:v>
                </c:pt>
                <c:pt idx="15956">
                  <c:v>24/5/2005 06:52:11</c:v>
                </c:pt>
                <c:pt idx="15957">
                  <c:v>24/5/2005 06:52:19</c:v>
                </c:pt>
                <c:pt idx="15958">
                  <c:v>24/5/2005 06:52:27</c:v>
                </c:pt>
                <c:pt idx="15959">
                  <c:v>24/5/2005 06:52:35</c:v>
                </c:pt>
                <c:pt idx="15960">
                  <c:v>24/5/2005 06:52:43</c:v>
                </c:pt>
                <c:pt idx="15961">
                  <c:v>24/5/2005 06:52:51</c:v>
                </c:pt>
                <c:pt idx="15962">
                  <c:v>24/5/2005 06:52:59</c:v>
                </c:pt>
                <c:pt idx="15963">
                  <c:v>24/5/2005 06:53:07</c:v>
                </c:pt>
                <c:pt idx="15964">
                  <c:v>24/5/2005 06:53:15</c:v>
                </c:pt>
                <c:pt idx="15965">
                  <c:v>24/5/2005 06:53:23</c:v>
                </c:pt>
                <c:pt idx="15966">
                  <c:v>24/5/2005 06:53:31</c:v>
                </c:pt>
                <c:pt idx="15967">
                  <c:v>24/5/2005 06:53:39</c:v>
                </c:pt>
                <c:pt idx="15968">
                  <c:v>24/5/2005 06:53:47</c:v>
                </c:pt>
                <c:pt idx="15969">
                  <c:v>24/5/2005 06:53:55</c:v>
                </c:pt>
                <c:pt idx="15970">
                  <c:v>24/5/2005 06:54:03</c:v>
                </c:pt>
                <c:pt idx="15971">
                  <c:v>24/5/2005 06:54:11</c:v>
                </c:pt>
                <c:pt idx="15972">
                  <c:v>24/5/2005 06:54:19</c:v>
                </c:pt>
                <c:pt idx="15973">
                  <c:v>24/5/2005 06:54:27</c:v>
                </c:pt>
                <c:pt idx="15974">
                  <c:v>24/5/2005 06:54:35</c:v>
                </c:pt>
                <c:pt idx="15975">
                  <c:v>24/5/2005 06:54:43</c:v>
                </c:pt>
                <c:pt idx="15976">
                  <c:v>24/5/2005 06:54:51</c:v>
                </c:pt>
                <c:pt idx="15977">
                  <c:v>24/5/2005 06:54:59</c:v>
                </c:pt>
                <c:pt idx="15978">
                  <c:v>24/5/2005 06:55:07</c:v>
                </c:pt>
                <c:pt idx="15979">
                  <c:v>24/5/2005 06:55:15</c:v>
                </c:pt>
                <c:pt idx="15980">
                  <c:v>24/5/2005 06:55:23</c:v>
                </c:pt>
                <c:pt idx="15981">
                  <c:v>24/5/2005 06:55:31</c:v>
                </c:pt>
                <c:pt idx="15982">
                  <c:v>24/5/2005 06:55:39</c:v>
                </c:pt>
                <c:pt idx="15983">
                  <c:v>24/5/2005 06:55:47</c:v>
                </c:pt>
                <c:pt idx="15984">
                  <c:v>24/5/2005 06:55:55</c:v>
                </c:pt>
                <c:pt idx="15985">
                  <c:v>24/5/2005 06:56:03</c:v>
                </c:pt>
                <c:pt idx="15986">
                  <c:v>24/5/2005 06:56:11</c:v>
                </c:pt>
                <c:pt idx="15987">
                  <c:v>24/5/2005 06:56:19</c:v>
                </c:pt>
                <c:pt idx="15988">
                  <c:v>24/5/2005 06:56:27</c:v>
                </c:pt>
                <c:pt idx="15989">
                  <c:v>24/5/2005 06:56:35</c:v>
                </c:pt>
                <c:pt idx="15990">
                  <c:v>24/5/2005 06:56:43</c:v>
                </c:pt>
                <c:pt idx="15991">
                  <c:v>24/5/2005 06:56:51</c:v>
                </c:pt>
                <c:pt idx="15992">
                  <c:v>24/5/2005 06:56:59</c:v>
                </c:pt>
                <c:pt idx="15993">
                  <c:v>24/5/2005 06:57:07</c:v>
                </c:pt>
                <c:pt idx="15994">
                  <c:v>24/5/2005 06:57:15</c:v>
                </c:pt>
                <c:pt idx="15995">
                  <c:v>24/5/2005 06:57:23</c:v>
                </c:pt>
                <c:pt idx="15996">
                  <c:v>24/5/2005 06:57:31</c:v>
                </c:pt>
                <c:pt idx="15997">
                  <c:v>24/5/2005 06:57:39</c:v>
                </c:pt>
                <c:pt idx="15998">
                  <c:v>24/5/2005 06:57:47</c:v>
                </c:pt>
                <c:pt idx="15999">
                  <c:v>24/5/2005 06:57:55</c:v>
                </c:pt>
                <c:pt idx="16000">
                  <c:v>24/5/2005 06:58:03</c:v>
                </c:pt>
                <c:pt idx="16001">
                  <c:v>24/5/2005 06:58:11</c:v>
                </c:pt>
                <c:pt idx="16002">
                  <c:v>24/5/2005 06:58:19</c:v>
                </c:pt>
                <c:pt idx="16003">
                  <c:v>24/5/2005 06:58:27</c:v>
                </c:pt>
                <c:pt idx="16004">
                  <c:v>24/5/2005 06:58:35</c:v>
                </c:pt>
                <c:pt idx="16005">
                  <c:v>24/5/2005 06:58:43</c:v>
                </c:pt>
                <c:pt idx="16006">
                  <c:v>24/5/2005 06:58:51</c:v>
                </c:pt>
                <c:pt idx="16007">
                  <c:v>24/5/2005 06:58:59</c:v>
                </c:pt>
                <c:pt idx="16008">
                  <c:v>24/5/2005 06:59:07</c:v>
                </c:pt>
                <c:pt idx="16009">
                  <c:v>24/5/2005 06:59:15</c:v>
                </c:pt>
                <c:pt idx="16010">
                  <c:v>24/5/2005 06:59:23</c:v>
                </c:pt>
                <c:pt idx="16011">
                  <c:v>24/5/2005 06:59:31</c:v>
                </c:pt>
                <c:pt idx="16012">
                  <c:v>24/5/2005 06:59:39</c:v>
                </c:pt>
                <c:pt idx="16013">
                  <c:v>24/5/2005 06:59:47</c:v>
                </c:pt>
                <c:pt idx="16014">
                  <c:v>24/5/2005 06:59:55</c:v>
                </c:pt>
                <c:pt idx="16015">
                  <c:v>24/5/2005 07:00:03</c:v>
                </c:pt>
                <c:pt idx="16016">
                  <c:v>24/5/2005 07:00:11</c:v>
                </c:pt>
                <c:pt idx="16017">
                  <c:v>24/5/2005 07:00:19</c:v>
                </c:pt>
                <c:pt idx="16018">
                  <c:v>24/5/2005 07:00:27</c:v>
                </c:pt>
                <c:pt idx="16019">
                  <c:v>24/5/2005 07:00:35</c:v>
                </c:pt>
                <c:pt idx="16020">
                  <c:v>24/5/2005 07:00:43</c:v>
                </c:pt>
                <c:pt idx="16021">
                  <c:v>24/5/2005 07:00:51</c:v>
                </c:pt>
                <c:pt idx="16022">
                  <c:v>24/5/2005 07:00:59</c:v>
                </c:pt>
                <c:pt idx="16023">
                  <c:v>24/5/2005 07:01:07</c:v>
                </c:pt>
                <c:pt idx="16024">
                  <c:v>24/5/2005 07:01:15</c:v>
                </c:pt>
                <c:pt idx="16025">
                  <c:v>24/5/2005 07:01:23</c:v>
                </c:pt>
                <c:pt idx="16026">
                  <c:v>24/5/2005 07:01:31</c:v>
                </c:pt>
                <c:pt idx="16027">
                  <c:v>24/5/2005 07:01:39</c:v>
                </c:pt>
                <c:pt idx="16028">
                  <c:v>24/5/2005 07:01:47</c:v>
                </c:pt>
                <c:pt idx="16029">
                  <c:v>24/5/2005 07:01:55</c:v>
                </c:pt>
                <c:pt idx="16030">
                  <c:v>24/5/2005 07:02:03</c:v>
                </c:pt>
                <c:pt idx="16031">
                  <c:v>24/5/2005 07:02:11</c:v>
                </c:pt>
                <c:pt idx="16032">
                  <c:v>24/5/2005 07:02:19</c:v>
                </c:pt>
                <c:pt idx="16033">
                  <c:v>24/5/2005 07:02:27</c:v>
                </c:pt>
                <c:pt idx="16034">
                  <c:v>24/5/2005 07:02:35</c:v>
                </c:pt>
                <c:pt idx="16035">
                  <c:v>24/5/2005 07:02:43</c:v>
                </c:pt>
                <c:pt idx="16036">
                  <c:v>24/5/2005 07:02:51</c:v>
                </c:pt>
                <c:pt idx="16037">
                  <c:v>24/5/2005 07:02:59</c:v>
                </c:pt>
                <c:pt idx="16038">
                  <c:v>24/5/2005 07:03:07</c:v>
                </c:pt>
                <c:pt idx="16039">
                  <c:v>24/5/2005 07:03:15</c:v>
                </c:pt>
                <c:pt idx="16040">
                  <c:v>24/5/2005 07:03:23</c:v>
                </c:pt>
                <c:pt idx="16041">
                  <c:v>24/5/2005 07:03:31</c:v>
                </c:pt>
                <c:pt idx="16042">
                  <c:v>24/5/2005 07:03:39</c:v>
                </c:pt>
                <c:pt idx="16043">
                  <c:v>24/5/2005 07:03:47</c:v>
                </c:pt>
                <c:pt idx="16044">
                  <c:v>24/5/2005 07:03:55</c:v>
                </c:pt>
                <c:pt idx="16045">
                  <c:v>24/5/2005 07:04:03</c:v>
                </c:pt>
                <c:pt idx="16046">
                  <c:v>24/5/2005 07:04:11</c:v>
                </c:pt>
                <c:pt idx="16047">
                  <c:v>24/5/2005 07:04:19</c:v>
                </c:pt>
                <c:pt idx="16048">
                  <c:v>24/5/2005 07:04:27</c:v>
                </c:pt>
                <c:pt idx="16049">
                  <c:v>24/5/2005 07:04:35</c:v>
                </c:pt>
                <c:pt idx="16050">
                  <c:v>24/5/2005 07:04:43</c:v>
                </c:pt>
                <c:pt idx="16051">
                  <c:v>24/5/2005 07:04:51</c:v>
                </c:pt>
                <c:pt idx="16052">
                  <c:v>24/5/2005 07:04:59</c:v>
                </c:pt>
                <c:pt idx="16053">
                  <c:v>24/5/2005 07:05:07</c:v>
                </c:pt>
                <c:pt idx="16054">
                  <c:v>24/5/2005 07:05:15</c:v>
                </c:pt>
                <c:pt idx="16055">
                  <c:v>24/5/2005 07:05:23</c:v>
                </c:pt>
                <c:pt idx="16056">
                  <c:v>24/5/2005 07:05:31</c:v>
                </c:pt>
                <c:pt idx="16057">
                  <c:v>24/5/2005 07:05:39</c:v>
                </c:pt>
                <c:pt idx="16058">
                  <c:v>24/5/2005 07:05:47</c:v>
                </c:pt>
                <c:pt idx="16059">
                  <c:v>24/5/2005 07:05:55</c:v>
                </c:pt>
                <c:pt idx="16060">
                  <c:v>24/5/2005 07:06:03</c:v>
                </c:pt>
                <c:pt idx="16061">
                  <c:v>24/5/2005 07:06:11</c:v>
                </c:pt>
                <c:pt idx="16062">
                  <c:v>24/5/2005 07:06:19</c:v>
                </c:pt>
                <c:pt idx="16063">
                  <c:v>24/5/2005 07:06:27</c:v>
                </c:pt>
                <c:pt idx="16064">
                  <c:v>24/5/2005 07:06:35</c:v>
                </c:pt>
                <c:pt idx="16065">
                  <c:v>24/5/2005 07:06:43</c:v>
                </c:pt>
                <c:pt idx="16066">
                  <c:v>24/5/2005 07:06:51</c:v>
                </c:pt>
                <c:pt idx="16067">
                  <c:v>24/5/2005 07:06:59</c:v>
                </c:pt>
                <c:pt idx="16068">
                  <c:v>24/5/2005 07:07:07</c:v>
                </c:pt>
                <c:pt idx="16069">
                  <c:v>24/5/2005 07:07:15</c:v>
                </c:pt>
                <c:pt idx="16070">
                  <c:v>24/5/2005 07:07:23</c:v>
                </c:pt>
                <c:pt idx="16071">
                  <c:v>24/5/2005 07:07:31</c:v>
                </c:pt>
                <c:pt idx="16072">
                  <c:v>24/5/2005 07:07:39</c:v>
                </c:pt>
                <c:pt idx="16073">
                  <c:v>24/5/2005 07:07:47</c:v>
                </c:pt>
                <c:pt idx="16074">
                  <c:v>24/5/2005 07:07:55</c:v>
                </c:pt>
                <c:pt idx="16075">
                  <c:v>24/5/2005 07:08:03</c:v>
                </c:pt>
                <c:pt idx="16076">
                  <c:v>24/5/2005 07:08:11</c:v>
                </c:pt>
                <c:pt idx="16077">
                  <c:v>24/5/2005 07:08:19</c:v>
                </c:pt>
                <c:pt idx="16078">
                  <c:v>24/5/2005 07:08:27</c:v>
                </c:pt>
                <c:pt idx="16079">
                  <c:v>24/5/2005 07:08:35</c:v>
                </c:pt>
                <c:pt idx="16080">
                  <c:v>24/5/2005 07:08:43</c:v>
                </c:pt>
                <c:pt idx="16081">
                  <c:v>24/5/2005 07:08:51</c:v>
                </c:pt>
                <c:pt idx="16082">
                  <c:v>24/5/2005 07:08:59</c:v>
                </c:pt>
                <c:pt idx="16083">
                  <c:v>24/5/2005 07:09:07</c:v>
                </c:pt>
                <c:pt idx="16084">
                  <c:v>24/5/2005 07:09:15</c:v>
                </c:pt>
                <c:pt idx="16085">
                  <c:v>24/5/2005 07:09:23</c:v>
                </c:pt>
                <c:pt idx="16086">
                  <c:v>24/5/2005 07:09:31</c:v>
                </c:pt>
                <c:pt idx="16087">
                  <c:v>24/5/2005 07:09:39</c:v>
                </c:pt>
                <c:pt idx="16088">
                  <c:v>24/5/2005 07:09:47</c:v>
                </c:pt>
                <c:pt idx="16089">
                  <c:v>24/5/2005 07:09:55</c:v>
                </c:pt>
                <c:pt idx="16090">
                  <c:v>24/5/2005 07:10:03</c:v>
                </c:pt>
                <c:pt idx="16091">
                  <c:v>24/5/2005 07:10:11</c:v>
                </c:pt>
                <c:pt idx="16092">
                  <c:v>24/5/2005 07:10:19</c:v>
                </c:pt>
                <c:pt idx="16093">
                  <c:v>24/5/2005 07:10:27</c:v>
                </c:pt>
                <c:pt idx="16094">
                  <c:v>24/5/2005 07:10:35</c:v>
                </c:pt>
                <c:pt idx="16095">
                  <c:v>24/5/2005 07:10:43</c:v>
                </c:pt>
                <c:pt idx="16096">
                  <c:v>24/5/2005 07:10:51</c:v>
                </c:pt>
                <c:pt idx="16097">
                  <c:v>24/5/2005 07:10:59</c:v>
                </c:pt>
                <c:pt idx="16098">
                  <c:v>24/5/2005 07:11:07</c:v>
                </c:pt>
                <c:pt idx="16099">
                  <c:v>24/5/2005 07:11:15</c:v>
                </c:pt>
                <c:pt idx="16100">
                  <c:v>24/5/2005 07:11:23</c:v>
                </c:pt>
                <c:pt idx="16101">
                  <c:v>24/5/2005 07:11:31</c:v>
                </c:pt>
                <c:pt idx="16102">
                  <c:v>24/5/2005 07:11:39</c:v>
                </c:pt>
                <c:pt idx="16103">
                  <c:v>24/5/2005 07:11:47</c:v>
                </c:pt>
                <c:pt idx="16104">
                  <c:v>24/5/2005 07:11:55</c:v>
                </c:pt>
                <c:pt idx="16105">
                  <c:v>24/5/2005 07:12:03</c:v>
                </c:pt>
                <c:pt idx="16106">
                  <c:v>24/5/2005 07:12:11</c:v>
                </c:pt>
                <c:pt idx="16107">
                  <c:v>24/5/2005 07:12:19</c:v>
                </c:pt>
                <c:pt idx="16108">
                  <c:v>24/5/2005 07:12:27</c:v>
                </c:pt>
                <c:pt idx="16109">
                  <c:v>24/5/2005 07:12:35</c:v>
                </c:pt>
                <c:pt idx="16110">
                  <c:v>24/5/2005 07:12:43</c:v>
                </c:pt>
                <c:pt idx="16111">
                  <c:v>24/5/2005 07:12:51</c:v>
                </c:pt>
                <c:pt idx="16112">
                  <c:v>24/5/2005 07:12:59</c:v>
                </c:pt>
                <c:pt idx="16113">
                  <c:v>24/5/2005 07:13:07</c:v>
                </c:pt>
                <c:pt idx="16114">
                  <c:v>24/5/2005 07:13:15</c:v>
                </c:pt>
                <c:pt idx="16115">
                  <c:v>24/5/2005 07:13:23</c:v>
                </c:pt>
                <c:pt idx="16116">
                  <c:v>24/5/2005 07:13:31</c:v>
                </c:pt>
                <c:pt idx="16117">
                  <c:v>24/5/2005 07:13:39</c:v>
                </c:pt>
                <c:pt idx="16118">
                  <c:v>24/5/2005 07:13:47</c:v>
                </c:pt>
                <c:pt idx="16119">
                  <c:v>24/5/2005 07:13:55</c:v>
                </c:pt>
                <c:pt idx="16120">
                  <c:v>24/5/2005 07:14:03</c:v>
                </c:pt>
                <c:pt idx="16121">
                  <c:v>24/5/2005 07:14:11</c:v>
                </c:pt>
                <c:pt idx="16122">
                  <c:v>24/5/2005 07:14:19</c:v>
                </c:pt>
                <c:pt idx="16123">
                  <c:v>24/5/2005 07:14:27</c:v>
                </c:pt>
                <c:pt idx="16124">
                  <c:v>24/5/2005 07:14:35</c:v>
                </c:pt>
                <c:pt idx="16125">
                  <c:v>24/5/2005 07:14:43</c:v>
                </c:pt>
                <c:pt idx="16126">
                  <c:v>24/5/2005 07:14:51</c:v>
                </c:pt>
                <c:pt idx="16127">
                  <c:v>24/5/2005 07:14:59</c:v>
                </c:pt>
                <c:pt idx="16128">
                  <c:v>24/5/2005 07:15:07</c:v>
                </c:pt>
                <c:pt idx="16129">
                  <c:v>24/5/2005 07:15:15</c:v>
                </c:pt>
                <c:pt idx="16130">
                  <c:v>24/5/2005 07:15:23</c:v>
                </c:pt>
                <c:pt idx="16131">
                  <c:v>24/5/2005 07:15:31</c:v>
                </c:pt>
                <c:pt idx="16132">
                  <c:v>24/5/2005 07:15:39</c:v>
                </c:pt>
                <c:pt idx="16133">
                  <c:v>24/5/2005 07:15:47</c:v>
                </c:pt>
                <c:pt idx="16134">
                  <c:v>24/5/2005 07:15:55</c:v>
                </c:pt>
                <c:pt idx="16135">
                  <c:v>24/5/2005 07:16:03</c:v>
                </c:pt>
                <c:pt idx="16136">
                  <c:v>24/5/2005 07:16:11</c:v>
                </c:pt>
                <c:pt idx="16137">
                  <c:v>24/5/2005 07:16:19</c:v>
                </c:pt>
                <c:pt idx="16138">
                  <c:v>24/5/2005 07:16:27</c:v>
                </c:pt>
                <c:pt idx="16139">
                  <c:v>24/5/2005 07:16:35</c:v>
                </c:pt>
                <c:pt idx="16140">
                  <c:v>24/5/2005 07:16:43</c:v>
                </c:pt>
                <c:pt idx="16141">
                  <c:v>24/5/2005 07:16:51</c:v>
                </c:pt>
                <c:pt idx="16142">
                  <c:v>24/5/2005 07:16:59</c:v>
                </c:pt>
                <c:pt idx="16143">
                  <c:v>24/5/2005 07:17:07</c:v>
                </c:pt>
                <c:pt idx="16144">
                  <c:v>24/5/2005 07:17:15</c:v>
                </c:pt>
                <c:pt idx="16145">
                  <c:v>24/5/2005 07:17:23</c:v>
                </c:pt>
                <c:pt idx="16146">
                  <c:v>24/5/2005 07:17:31</c:v>
                </c:pt>
                <c:pt idx="16147">
                  <c:v>24/5/2005 07:17:39</c:v>
                </c:pt>
                <c:pt idx="16148">
                  <c:v>24/5/2005 07:17:47</c:v>
                </c:pt>
                <c:pt idx="16149">
                  <c:v>24/5/2005 07:17:55</c:v>
                </c:pt>
                <c:pt idx="16150">
                  <c:v>24/5/2005 07:18:03</c:v>
                </c:pt>
                <c:pt idx="16151">
                  <c:v>24/5/2005 07:18:11</c:v>
                </c:pt>
                <c:pt idx="16152">
                  <c:v>24/5/2005 07:18:19</c:v>
                </c:pt>
                <c:pt idx="16153">
                  <c:v>24/5/2005 07:18:27</c:v>
                </c:pt>
                <c:pt idx="16154">
                  <c:v>24/5/2005 07:18:35</c:v>
                </c:pt>
                <c:pt idx="16155">
                  <c:v>24/5/2005 07:18:43</c:v>
                </c:pt>
                <c:pt idx="16156">
                  <c:v>24/5/2005 07:18:51</c:v>
                </c:pt>
                <c:pt idx="16157">
                  <c:v>24/5/2005 07:18:59</c:v>
                </c:pt>
                <c:pt idx="16158">
                  <c:v>24/5/2005 07:19:07</c:v>
                </c:pt>
                <c:pt idx="16159">
                  <c:v>24/5/2005 07:19:15</c:v>
                </c:pt>
                <c:pt idx="16160">
                  <c:v>24/5/2005 07:19:23</c:v>
                </c:pt>
                <c:pt idx="16161">
                  <c:v>24/5/2005 07:19:31</c:v>
                </c:pt>
                <c:pt idx="16162">
                  <c:v>24/5/2005 07:19:39</c:v>
                </c:pt>
                <c:pt idx="16163">
                  <c:v>24/5/2005 07:19:47</c:v>
                </c:pt>
                <c:pt idx="16164">
                  <c:v>24/5/2005 07:19:55</c:v>
                </c:pt>
                <c:pt idx="16165">
                  <c:v>24/5/2005 07:20:03</c:v>
                </c:pt>
                <c:pt idx="16166">
                  <c:v>24/5/2005 07:20:11</c:v>
                </c:pt>
                <c:pt idx="16167">
                  <c:v>24/5/2005 07:20:19</c:v>
                </c:pt>
                <c:pt idx="16168">
                  <c:v>24/5/2005 07:20:27</c:v>
                </c:pt>
                <c:pt idx="16169">
                  <c:v>24/5/2005 07:20:35</c:v>
                </c:pt>
                <c:pt idx="16170">
                  <c:v>24/5/2005 07:20:43</c:v>
                </c:pt>
                <c:pt idx="16171">
                  <c:v>24/5/2005 07:20:51</c:v>
                </c:pt>
                <c:pt idx="16172">
                  <c:v>24/5/2005 07:20:59</c:v>
                </c:pt>
                <c:pt idx="16173">
                  <c:v>24/5/2005 07:21:07</c:v>
                </c:pt>
                <c:pt idx="16174">
                  <c:v>24/5/2005 07:21:15</c:v>
                </c:pt>
                <c:pt idx="16175">
                  <c:v>24/5/2005 07:21:23</c:v>
                </c:pt>
                <c:pt idx="16176">
                  <c:v>24/5/2005 07:21:31</c:v>
                </c:pt>
                <c:pt idx="16177">
                  <c:v>24/5/2005 07:21:39</c:v>
                </c:pt>
                <c:pt idx="16178">
                  <c:v>24/5/2005 07:21:47</c:v>
                </c:pt>
                <c:pt idx="16179">
                  <c:v>24/5/2005 07:21:55</c:v>
                </c:pt>
                <c:pt idx="16180">
                  <c:v>24/5/2005 07:22:03</c:v>
                </c:pt>
                <c:pt idx="16181">
                  <c:v>24/5/2005 07:22:11</c:v>
                </c:pt>
                <c:pt idx="16182">
                  <c:v>24/5/2005 07:22:19</c:v>
                </c:pt>
                <c:pt idx="16183">
                  <c:v>24/5/2005 07:22:27</c:v>
                </c:pt>
                <c:pt idx="16184">
                  <c:v>24/5/2005 07:22:35</c:v>
                </c:pt>
                <c:pt idx="16185">
                  <c:v>24/5/2005 07:22:43</c:v>
                </c:pt>
                <c:pt idx="16186">
                  <c:v>24/5/2005 07:22:51</c:v>
                </c:pt>
                <c:pt idx="16187">
                  <c:v>24/5/2005 07:22:59</c:v>
                </c:pt>
                <c:pt idx="16188">
                  <c:v>24/5/2005 07:23:07</c:v>
                </c:pt>
                <c:pt idx="16189">
                  <c:v>24/5/2005 07:23:15</c:v>
                </c:pt>
                <c:pt idx="16190">
                  <c:v>24/5/2005 07:23:23</c:v>
                </c:pt>
                <c:pt idx="16191">
                  <c:v>24/5/2005 07:23:31</c:v>
                </c:pt>
                <c:pt idx="16192">
                  <c:v>24/5/2005 07:23:39</c:v>
                </c:pt>
                <c:pt idx="16193">
                  <c:v>24/5/2005 07:23:47</c:v>
                </c:pt>
                <c:pt idx="16194">
                  <c:v>24/5/2005 07:23:55</c:v>
                </c:pt>
                <c:pt idx="16195">
                  <c:v>24/5/2005 07:24:03</c:v>
                </c:pt>
                <c:pt idx="16196">
                  <c:v>24/5/2005 07:24:11</c:v>
                </c:pt>
                <c:pt idx="16197">
                  <c:v>24/5/2005 07:24:19</c:v>
                </c:pt>
                <c:pt idx="16198">
                  <c:v>24/5/2005 07:24:27</c:v>
                </c:pt>
                <c:pt idx="16199">
                  <c:v>24/5/2005 07:24:35</c:v>
                </c:pt>
                <c:pt idx="16200">
                  <c:v>24/5/2005 07:24:43</c:v>
                </c:pt>
                <c:pt idx="16201">
                  <c:v>24/5/2005 07:24:51</c:v>
                </c:pt>
                <c:pt idx="16202">
                  <c:v>24/5/2005 07:24:59</c:v>
                </c:pt>
                <c:pt idx="16203">
                  <c:v>24/5/2005 07:25:07</c:v>
                </c:pt>
                <c:pt idx="16204">
                  <c:v>24/5/2005 07:25:15</c:v>
                </c:pt>
                <c:pt idx="16205">
                  <c:v>24/5/2005 07:25:23</c:v>
                </c:pt>
                <c:pt idx="16206">
                  <c:v>24/5/2005 07:25:31</c:v>
                </c:pt>
                <c:pt idx="16207">
                  <c:v>24/5/2005 07:25:39</c:v>
                </c:pt>
                <c:pt idx="16208">
                  <c:v>24/5/2005 07:25:47</c:v>
                </c:pt>
                <c:pt idx="16209">
                  <c:v>24/5/2005 07:25:55</c:v>
                </c:pt>
                <c:pt idx="16210">
                  <c:v>24/5/2005 07:26:03</c:v>
                </c:pt>
                <c:pt idx="16211">
                  <c:v>24/5/2005 07:26:11</c:v>
                </c:pt>
                <c:pt idx="16212">
                  <c:v>24/5/2005 07:26:19</c:v>
                </c:pt>
                <c:pt idx="16213">
                  <c:v>24/5/2005 07:26:27</c:v>
                </c:pt>
                <c:pt idx="16214">
                  <c:v>24/5/2005 07:26:35</c:v>
                </c:pt>
                <c:pt idx="16215">
                  <c:v>24/5/2005 07:26:43</c:v>
                </c:pt>
                <c:pt idx="16216">
                  <c:v>24/5/2005 07:26:51</c:v>
                </c:pt>
                <c:pt idx="16217">
                  <c:v>24/5/2005 07:26:59</c:v>
                </c:pt>
                <c:pt idx="16218">
                  <c:v>24/5/2005 07:27:07</c:v>
                </c:pt>
                <c:pt idx="16219">
                  <c:v>24/5/2005 07:27:15</c:v>
                </c:pt>
                <c:pt idx="16220">
                  <c:v>24/5/2005 07:27:23</c:v>
                </c:pt>
                <c:pt idx="16221">
                  <c:v>24/5/2005 07:27:31</c:v>
                </c:pt>
                <c:pt idx="16222">
                  <c:v>24/5/2005 07:27:39</c:v>
                </c:pt>
                <c:pt idx="16223">
                  <c:v>24/5/2005 07:27:47</c:v>
                </c:pt>
                <c:pt idx="16224">
                  <c:v>24/5/2005 07:27:55</c:v>
                </c:pt>
                <c:pt idx="16225">
                  <c:v>24/5/2005 07:28:03</c:v>
                </c:pt>
                <c:pt idx="16226">
                  <c:v>24/5/2005 07:28:11</c:v>
                </c:pt>
                <c:pt idx="16227">
                  <c:v>24/5/2005 07:28:19</c:v>
                </c:pt>
                <c:pt idx="16228">
                  <c:v>24/5/2005 07:28:27</c:v>
                </c:pt>
                <c:pt idx="16229">
                  <c:v>24/5/2005 07:28:35</c:v>
                </c:pt>
                <c:pt idx="16230">
                  <c:v>24/5/2005 07:28:43</c:v>
                </c:pt>
                <c:pt idx="16231">
                  <c:v>24/5/2005 07:28:51</c:v>
                </c:pt>
                <c:pt idx="16232">
                  <c:v>24/5/2005 07:28:59</c:v>
                </c:pt>
                <c:pt idx="16233">
                  <c:v>24/5/2005 07:29:07</c:v>
                </c:pt>
                <c:pt idx="16234">
                  <c:v>24/5/2005 07:29:15</c:v>
                </c:pt>
                <c:pt idx="16235">
                  <c:v>24/5/2005 07:29:23</c:v>
                </c:pt>
                <c:pt idx="16236">
                  <c:v>24/5/2005 07:29:31</c:v>
                </c:pt>
                <c:pt idx="16237">
                  <c:v>24/5/2005 07:29:39</c:v>
                </c:pt>
                <c:pt idx="16238">
                  <c:v>24/5/2005 07:29:47</c:v>
                </c:pt>
                <c:pt idx="16239">
                  <c:v>24/5/2005 07:29:55</c:v>
                </c:pt>
                <c:pt idx="16240">
                  <c:v>24/5/2005 07:30:03</c:v>
                </c:pt>
                <c:pt idx="16241">
                  <c:v>24/5/2005 07:30:11</c:v>
                </c:pt>
                <c:pt idx="16242">
                  <c:v>24/5/2005 07:30:19</c:v>
                </c:pt>
                <c:pt idx="16243">
                  <c:v>24/5/2005 07:30:27</c:v>
                </c:pt>
                <c:pt idx="16244">
                  <c:v>24/5/2005 07:30:35</c:v>
                </c:pt>
                <c:pt idx="16245">
                  <c:v>24/5/2005 07:30:43</c:v>
                </c:pt>
                <c:pt idx="16246">
                  <c:v>24/5/2005 07:30:51</c:v>
                </c:pt>
                <c:pt idx="16247">
                  <c:v>24/5/2005 07:30:59</c:v>
                </c:pt>
                <c:pt idx="16248">
                  <c:v>24/5/2005 07:31:07</c:v>
                </c:pt>
                <c:pt idx="16249">
                  <c:v>24/5/2005 07:31:15</c:v>
                </c:pt>
                <c:pt idx="16250">
                  <c:v>24/5/2005 07:31:23</c:v>
                </c:pt>
                <c:pt idx="16251">
                  <c:v>24/5/2005 07:31:31</c:v>
                </c:pt>
                <c:pt idx="16252">
                  <c:v>24/5/2005 07:31:39</c:v>
                </c:pt>
                <c:pt idx="16253">
                  <c:v>24/5/2005 07:31:47</c:v>
                </c:pt>
                <c:pt idx="16254">
                  <c:v>24/5/2005 07:31:55</c:v>
                </c:pt>
                <c:pt idx="16255">
                  <c:v>24/5/2005 07:32:03</c:v>
                </c:pt>
                <c:pt idx="16256">
                  <c:v>24/5/2005 07:32:11</c:v>
                </c:pt>
                <c:pt idx="16257">
                  <c:v>24/5/2005 07:32:19</c:v>
                </c:pt>
                <c:pt idx="16258">
                  <c:v>24/5/2005 07:32:27</c:v>
                </c:pt>
                <c:pt idx="16259">
                  <c:v>24/5/2005 07:32:35</c:v>
                </c:pt>
                <c:pt idx="16260">
                  <c:v>24/5/2005 07:32:43</c:v>
                </c:pt>
                <c:pt idx="16261">
                  <c:v>24/5/2005 07:32:51</c:v>
                </c:pt>
                <c:pt idx="16262">
                  <c:v>24/5/2005 07:32:59</c:v>
                </c:pt>
                <c:pt idx="16263">
                  <c:v>24/5/2005 07:33:07</c:v>
                </c:pt>
                <c:pt idx="16264">
                  <c:v>24/5/2005 07:33:15</c:v>
                </c:pt>
                <c:pt idx="16265">
                  <c:v>24/5/2005 07:33:23</c:v>
                </c:pt>
                <c:pt idx="16266">
                  <c:v>24/5/2005 07:33:31</c:v>
                </c:pt>
                <c:pt idx="16267">
                  <c:v>24/5/2005 07:33:39</c:v>
                </c:pt>
                <c:pt idx="16268">
                  <c:v>24/5/2005 07:33:47</c:v>
                </c:pt>
                <c:pt idx="16269">
                  <c:v>24/5/2005 07:33:55</c:v>
                </c:pt>
                <c:pt idx="16270">
                  <c:v>24/5/2005 07:34:03</c:v>
                </c:pt>
                <c:pt idx="16271">
                  <c:v>24/5/2005 07:34:11</c:v>
                </c:pt>
                <c:pt idx="16272">
                  <c:v>24/5/2005 07:34:19</c:v>
                </c:pt>
                <c:pt idx="16273">
                  <c:v>24/5/2005 07:34:27</c:v>
                </c:pt>
                <c:pt idx="16274">
                  <c:v>24/5/2005 07:34:35</c:v>
                </c:pt>
                <c:pt idx="16275">
                  <c:v>24/5/2005 07:34:43</c:v>
                </c:pt>
                <c:pt idx="16276">
                  <c:v>24/5/2005 07:34:51</c:v>
                </c:pt>
                <c:pt idx="16277">
                  <c:v>24/5/2005 07:34:59</c:v>
                </c:pt>
                <c:pt idx="16278">
                  <c:v>24/5/2005 07:35:07</c:v>
                </c:pt>
                <c:pt idx="16279">
                  <c:v>24/5/2005 07:35:15</c:v>
                </c:pt>
                <c:pt idx="16280">
                  <c:v>24/5/2005 07:35:23</c:v>
                </c:pt>
                <c:pt idx="16281">
                  <c:v>24/5/2005 07:35:31</c:v>
                </c:pt>
                <c:pt idx="16282">
                  <c:v>24/5/2005 07:35:39</c:v>
                </c:pt>
                <c:pt idx="16283">
                  <c:v>24/5/2005 07:35:47</c:v>
                </c:pt>
                <c:pt idx="16284">
                  <c:v>24/5/2005 07:35:55</c:v>
                </c:pt>
                <c:pt idx="16285">
                  <c:v>24/5/2005 07:36:03</c:v>
                </c:pt>
                <c:pt idx="16286">
                  <c:v>24/5/2005 07:36:11</c:v>
                </c:pt>
                <c:pt idx="16287">
                  <c:v>24/5/2005 07:36:19</c:v>
                </c:pt>
                <c:pt idx="16288">
                  <c:v>24/5/2005 07:36:27</c:v>
                </c:pt>
                <c:pt idx="16289">
                  <c:v>24/5/2005 07:36:35</c:v>
                </c:pt>
                <c:pt idx="16290">
                  <c:v>24/5/2005 07:36:43</c:v>
                </c:pt>
                <c:pt idx="16291">
                  <c:v>24/5/2005 07:36:51</c:v>
                </c:pt>
                <c:pt idx="16292">
                  <c:v>24/5/2005 07:36:59</c:v>
                </c:pt>
                <c:pt idx="16293">
                  <c:v>24/5/2005 07:37:07</c:v>
                </c:pt>
                <c:pt idx="16294">
                  <c:v>24/5/2005 07:37:15</c:v>
                </c:pt>
                <c:pt idx="16295">
                  <c:v>24/5/2005 07:37:23</c:v>
                </c:pt>
                <c:pt idx="16296">
                  <c:v>24/5/2005 07:37:31</c:v>
                </c:pt>
                <c:pt idx="16297">
                  <c:v>24/5/2005 07:37:39</c:v>
                </c:pt>
                <c:pt idx="16298">
                  <c:v>24/5/2005 07:37:47</c:v>
                </c:pt>
                <c:pt idx="16299">
                  <c:v>24/5/2005 07:37:55</c:v>
                </c:pt>
                <c:pt idx="16300">
                  <c:v>24/5/2005 07:38:03</c:v>
                </c:pt>
                <c:pt idx="16301">
                  <c:v>24/5/2005 07:38:11</c:v>
                </c:pt>
                <c:pt idx="16302">
                  <c:v>24/5/2005 07:38:19</c:v>
                </c:pt>
                <c:pt idx="16303">
                  <c:v>24/5/2005 07:38:27</c:v>
                </c:pt>
                <c:pt idx="16304">
                  <c:v>24/5/2005 07:38:35</c:v>
                </c:pt>
                <c:pt idx="16305">
                  <c:v>24/5/2005 07:38:43</c:v>
                </c:pt>
                <c:pt idx="16306">
                  <c:v>24/5/2005 07:38:51</c:v>
                </c:pt>
                <c:pt idx="16307">
                  <c:v>24/5/2005 07:38:59</c:v>
                </c:pt>
                <c:pt idx="16308">
                  <c:v>24/5/2005 07:39:07</c:v>
                </c:pt>
                <c:pt idx="16309">
                  <c:v>24/5/2005 07:39:15</c:v>
                </c:pt>
                <c:pt idx="16310">
                  <c:v>24/5/2005 07:39:23</c:v>
                </c:pt>
                <c:pt idx="16311">
                  <c:v>24/5/2005 07:39:31</c:v>
                </c:pt>
                <c:pt idx="16312">
                  <c:v>24/5/2005 07:39:39</c:v>
                </c:pt>
                <c:pt idx="16313">
                  <c:v>24/5/2005 07:39:47</c:v>
                </c:pt>
                <c:pt idx="16314">
                  <c:v>24/5/2005 07:39:55</c:v>
                </c:pt>
                <c:pt idx="16315">
                  <c:v>24/5/2005 07:40:03</c:v>
                </c:pt>
                <c:pt idx="16316">
                  <c:v>24/5/2005 07:40:11</c:v>
                </c:pt>
                <c:pt idx="16317">
                  <c:v>24/5/2005 07:40:19</c:v>
                </c:pt>
                <c:pt idx="16318">
                  <c:v>24/5/2005 07:40:27</c:v>
                </c:pt>
                <c:pt idx="16319">
                  <c:v>24/5/2005 07:40:35</c:v>
                </c:pt>
                <c:pt idx="16320">
                  <c:v>24/5/2005 07:40:43</c:v>
                </c:pt>
                <c:pt idx="16321">
                  <c:v>24/5/2005 07:40:51</c:v>
                </c:pt>
                <c:pt idx="16322">
                  <c:v>24/5/2005 07:40:59</c:v>
                </c:pt>
                <c:pt idx="16323">
                  <c:v>24/5/2005 07:41:07</c:v>
                </c:pt>
                <c:pt idx="16324">
                  <c:v>24/5/2005 07:41:15</c:v>
                </c:pt>
                <c:pt idx="16325">
                  <c:v>24/5/2005 07:41:23</c:v>
                </c:pt>
                <c:pt idx="16326">
                  <c:v>24/5/2005 07:41:31</c:v>
                </c:pt>
                <c:pt idx="16327">
                  <c:v>24/5/2005 07:41:39</c:v>
                </c:pt>
                <c:pt idx="16328">
                  <c:v>24/5/2005 07:41:47</c:v>
                </c:pt>
                <c:pt idx="16329">
                  <c:v>24/5/2005 07:41:55</c:v>
                </c:pt>
                <c:pt idx="16330">
                  <c:v>24/5/2005 07:42:03</c:v>
                </c:pt>
                <c:pt idx="16331">
                  <c:v>24/5/2005 07:42:11</c:v>
                </c:pt>
                <c:pt idx="16332">
                  <c:v>24/5/2005 07:42:19</c:v>
                </c:pt>
                <c:pt idx="16333">
                  <c:v>24/5/2005 07:42:27</c:v>
                </c:pt>
                <c:pt idx="16334">
                  <c:v>24/5/2005 07:42:35</c:v>
                </c:pt>
                <c:pt idx="16335">
                  <c:v>24/5/2005 07:42:43</c:v>
                </c:pt>
                <c:pt idx="16336">
                  <c:v>24/5/2005 07:42:51</c:v>
                </c:pt>
                <c:pt idx="16337">
                  <c:v>24/5/2005 07:42:59</c:v>
                </c:pt>
                <c:pt idx="16338">
                  <c:v>24/5/2005 07:43:07</c:v>
                </c:pt>
                <c:pt idx="16339">
                  <c:v>24/5/2005 07:43:15</c:v>
                </c:pt>
                <c:pt idx="16340">
                  <c:v>24/5/2005 07:43:23</c:v>
                </c:pt>
                <c:pt idx="16341">
                  <c:v>24/5/2005 07:43:31</c:v>
                </c:pt>
                <c:pt idx="16342">
                  <c:v>24/5/2005 07:43:39</c:v>
                </c:pt>
                <c:pt idx="16343">
                  <c:v>24/5/2005 07:43:47</c:v>
                </c:pt>
                <c:pt idx="16344">
                  <c:v>24/5/2005 07:43:55</c:v>
                </c:pt>
                <c:pt idx="16345">
                  <c:v>24/5/2005 07:44:03</c:v>
                </c:pt>
                <c:pt idx="16346">
                  <c:v>24/5/2005 07:44:11</c:v>
                </c:pt>
                <c:pt idx="16347">
                  <c:v>24/5/2005 07:44:19</c:v>
                </c:pt>
                <c:pt idx="16348">
                  <c:v>24/5/2005 07:44:27</c:v>
                </c:pt>
                <c:pt idx="16349">
                  <c:v>24/5/2005 07:44:35</c:v>
                </c:pt>
                <c:pt idx="16350">
                  <c:v>24/5/2005 07:44:43</c:v>
                </c:pt>
                <c:pt idx="16351">
                  <c:v>24/5/2005 07:44:51</c:v>
                </c:pt>
                <c:pt idx="16352">
                  <c:v>24/5/2005 07:44:59</c:v>
                </c:pt>
                <c:pt idx="16353">
                  <c:v>24/5/2005 07:45:07</c:v>
                </c:pt>
                <c:pt idx="16354">
                  <c:v>24/5/2005 07:45:15</c:v>
                </c:pt>
                <c:pt idx="16355">
                  <c:v>24/5/2005 07:45:23</c:v>
                </c:pt>
                <c:pt idx="16356">
                  <c:v>24/5/2005 07:45:31</c:v>
                </c:pt>
                <c:pt idx="16357">
                  <c:v>24/5/2005 07:45:39</c:v>
                </c:pt>
                <c:pt idx="16358">
                  <c:v>24/5/2005 07:45:47</c:v>
                </c:pt>
                <c:pt idx="16359">
                  <c:v>24/5/2005 07:45:55</c:v>
                </c:pt>
                <c:pt idx="16360">
                  <c:v>24/5/2005 07:46:03</c:v>
                </c:pt>
                <c:pt idx="16361">
                  <c:v>24/5/2005 07:46:11</c:v>
                </c:pt>
                <c:pt idx="16362">
                  <c:v>24/5/2005 07:46:19</c:v>
                </c:pt>
                <c:pt idx="16363">
                  <c:v>24/5/2005 07:46:27</c:v>
                </c:pt>
                <c:pt idx="16364">
                  <c:v>24/5/2005 07:46:35</c:v>
                </c:pt>
                <c:pt idx="16365">
                  <c:v>24/5/2005 07:46:43</c:v>
                </c:pt>
                <c:pt idx="16366">
                  <c:v>24/5/2005 07:46:51</c:v>
                </c:pt>
                <c:pt idx="16367">
                  <c:v>24/5/2005 07:46:59</c:v>
                </c:pt>
                <c:pt idx="16368">
                  <c:v>24/5/2005 07:47:07</c:v>
                </c:pt>
                <c:pt idx="16369">
                  <c:v>24/5/2005 07:47:15</c:v>
                </c:pt>
                <c:pt idx="16370">
                  <c:v>24/5/2005 07:47:23</c:v>
                </c:pt>
                <c:pt idx="16371">
                  <c:v>24/5/2005 07:47:31</c:v>
                </c:pt>
                <c:pt idx="16372">
                  <c:v>24/5/2005 07:47:39</c:v>
                </c:pt>
                <c:pt idx="16373">
                  <c:v>24/5/2005 07:47:47</c:v>
                </c:pt>
                <c:pt idx="16374">
                  <c:v>24/5/2005 07:47:55</c:v>
                </c:pt>
                <c:pt idx="16375">
                  <c:v>24/5/2005 07:48:03</c:v>
                </c:pt>
                <c:pt idx="16376">
                  <c:v>24/5/2005 07:48:11</c:v>
                </c:pt>
                <c:pt idx="16377">
                  <c:v>24/5/2005 07:48:19</c:v>
                </c:pt>
                <c:pt idx="16378">
                  <c:v>24/5/2005 07:48:27</c:v>
                </c:pt>
                <c:pt idx="16379">
                  <c:v>24/5/2005 07:48:35</c:v>
                </c:pt>
                <c:pt idx="16380">
                  <c:v>24/5/2005 07:48:43</c:v>
                </c:pt>
                <c:pt idx="16381">
                  <c:v>24/5/2005 07:48:51</c:v>
                </c:pt>
                <c:pt idx="16382">
                  <c:v>24/5/2005 07:48:59</c:v>
                </c:pt>
                <c:pt idx="16383">
                  <c:v>24/5/2005 07:49:07</c:v>
                </c:pt>
                <c:pt idx="16384">
                  <c:v>24/5/2005 07:49:15</c:v>
                </c:pt>
                <c:pt idx="16385">
                  <c:v>24/5/2005 07:49:23</c:v>
                </c:pt>
                <c:pt idx="16386">
                  <c:v>24/5/2005 07:49:31</c:v>
                </c:pt>
                <c:pt idx="16387">
                  <c:v>24/5/2005 07:49:39</c:v>
                </c:pt>
                <c:pt idx="16388">
                  <c:v>24/5/2005 07:49:47</c:v>
                </c:pt>
                <c:pt idx="16389">
                  <c:v>24/5/2005 07:49:55</c:v>
                </c:pt>
                <c:pt idx="16390">
                  <c:v>24/5/2005 07:50:03</c:v>
                </c:pt>
                <c:pt idx="16391">
                  <c:v>24/5/2005 07:50:11</c:v>
                </c:pt>
                <c:pt idx="16392">
                  <c:v>24/5/2005 07:50:19</c:v>
                </c:pt>
                <c:pt idx="16393">
                  <c:v>24/5/2005 07:50:27</c:v>
                </c:pt>
                <c:pt idx="16394">
                  <c:v>24/5/2005 07:50:35</c:v>
                </c:pt>
                <c:pt idx="16395">
                  <c:v>24/5/2005 07:50:43</c:v>
                </c:pt>
                <c:pt idx="16396">
                  <c:v>24/5/2005 07:50:51</c:v>
                </c:pt>
                <c:pt idx="16397">
                  <c:v>24/5/2005 07:50:59</c:v>
                </c:pt>
                <c:pt idx="16398">
                  <c:v>24/5/2005 07:51:07</c:v>
                </c:pt>
                <c:pt idx="16399">
                  <c:v>24/5/2005 07:51:15</c:v>
                </c:pt>
                <c:pt idx="16400">
                  <c:v>24/5/2005 07:51:23</c:v>
                </c:pt>
                <c:pt idx="16401">
                  <c:v>24/5/2005 07:51:31</c:v>
                </c:pt>
                <c:pt idx="16402">
                  <c:v>24/5/2005 07:51:39</c:v>
                </c:pt>
                <c:pt idx="16403">
                  <c:v>24/5/2005 07:51:47</c:v>
                </c:pt>
                <c:pt idx="16404">
                  <c:v>24/5/2005 07:51:55</c:v>
                </c:pt>
                <c:pt idx="16405">
                  <c:v>24/5/2005 07:52:03</c:v>
                </c:pt>
                <c:pt idx="16406">
                  <c:v>24/5/2005 07:52:11</c:v>
                </c:pt>
                <c:pt idx="16407">
                  <c:v>24/5/2005 07:52:19</c:v>
                </c:pt>
                <c:pt idx="16408">
                  <c:v>24/5/2005 07:52:27</c:v>
                </c:pt>
                <c:pt idx="16409">
                  <c:v>24/5/2005 07:52:35</c:v>
                </c:pt>
                <c:pt idx="16410">
                  <c:v>24/5/2005 07:52:43</c:v>
                </c:pt>
                <c:pt idx="16411">
                  <c:v>24/5/2005 07:52:51</c:v>
                </c:pt>
                <c:pt idx="16412">
                  <c:v>24/5/2005 07:52:59</c:v>
                </c:pt>
                <c:pt idx="16413">
                  <c:v>24/5/2005 07:53:07</c:v>
                </c:pt>
                <c:pt idx="16414">
                  <c:v>24/5/2005 07:53:15</c:v>
                </c:pt>
                <c:pt idx="16415">
                  <c:v>24/5/2005 07:53:23</c:v>
                </c:pt>
                <c:pt idx="16416">
                  <c:v>24/5/2005 07:53:31</c:v>
                </c:pt>
                <c:pt idx="16417">
                  <c:v>24/5/2005 07:53:39</c:v>
                </c:pt>
                <c:pt idx="16418">
                  <c:v>24/5/2005 07:53:47</c:v>
                </c:pt>
                <c:pt idx="16419">
                  <c:v>24/5/2005 07:53:55</c:v>
                </c:pt>
                <c:pt idx="16420">
                  <c:v>24/5/2005 07:54:03</c:v>
                </c:pt>
                <c:pt idx="16421">
                  <c:v>24/5/2005 07:54:11</c:v>
                </c:pt>
                <c:pt idx="16422">
                  <c:v>24/5/2005 07:54:19</c:v>
                </c:pt>
                <c:pt idx="16423">
                  <c:v>24/5/2005 07:54:27</c:v>
                </c:pt>
                <c:pt idx="16424">
                  <c:v>24/5/2005 07:54:35</c:v>
                </c:pt>
                <c:pt idx="16425">
                  <c:v>24/5/2005 07:54:43</c:v>
                </c:pt>
                <c:pt idx="16426">
                  <c:v>24/5/2005 07:54:51</c:v>
                </c:pt>
                <c:pt idx="16427">
                  <c:v>24/5/2005 07:54:59</c:v>
                </c:pt>
                <c:pt idx="16428">
                  <c:v>24/5/2005 07:55:07</c:v>
                </c:pt>
                <c:pt idx="16429">
                  <c:v>24/5/2005 07:55:15</c:v>
                </c:pt>
                <c:pt idx="16430">
                  <c:v>24/5/2005 07:55:23</c:v>
                </c:pt>
                <c:pt idx="16431">
                  <c:v>24/5/2005 07:55:31</c:v>
                </c:pt>
                <c:pt idx="16432">
                  <c:v>24/5/2005 07:55:39</c:v>
                </c:pt>
                <c:pt idx="16433">
                  <c:v>24/5/2005 07:55:47</c:v>
                </c:pt>
                <c:pt idx="16434">
                  <c:v>24/5/2005 07:55:55</c:v>
                </c:pt>
                <c:pt idx="16435">
                  <c:v>24/5/2005 07:56:03</c:v>
                </c:pt>
                <c:pt idx="16436">
                  <c:v>24/5/2005 07:56:11</c:v>
                </c:pt>
                <c:pt idx="16437">
                  <c:v>24/5/2005 07:56:19</c:v>
                </c:pt>
                <c:pt idx="16438">
                  <c:v>24/5/2005 07:56:27</c:v>
                </c:pt>
                <c:pt idx="16439">
                  <c:v>24/5/2005 07:56:35</c:v>
                </c:pt>
                <c:pt idx="16440">
                  <c:v>24/5/2005 07:56:43</c:v>
                </c:pt>
                <c:pt idx="16441">
                  <c:v>24/5/2005 07:56:51</c:v>
                </c:pt>
                <c:pt idx="16442">
                  <c:v>24/5/2005 07:56:59</c:v>
                </c:pt>
                <c:pt idx="16443">
                  <c:v>24/5/2005 07:57:07</c:v>
                </c:pt>
                <c:pt idx="16444">
                  <c:v>24/5/2005 07:57:15</c:v>
                </c:pt>
                <c:pt idx="16445">
                  <c:v>24/5/2005 07:57:23</c:v>
                </c:pt>
                <c:pt idx="16446">
                  <c:v>24/5/2005 07:57:31</c:v>
                </c:pt>
                <c:pt idx="16447">
                  <c:v>24/5/2005 07:57:39</c:v>
                </c:pt>
                <c:pt idx="16448">
                  <c:v>24/5/2005 07:57:47</c:v>
                </c:pt>
                <c:pt idx="16449">
                  <c:v>24/5/2005 07:57:55</c:v>
                </c:pt>
                <c:pt idx="16450">
                  <c:v>24/5/2005 07:58:03</c:v>
                </c:pt>
                <c:pt idx="16451">
                  <c:v>24/5/2005 07:58:11</c:v>
                </c:pt>
                <c:pt idx="16452">
                  <c:v>24/5/2005 07:58:19</c:v>
                </c:pt>
                <c:pt idx="16453">
                  <c:v>24/5/2005 07:58:27</c:v>
                </c:pt>
                <c:pt idx="16454">
                  <c:v>24/5/2005 07:58:35</c:v>
                </c:pt>
                <c:pt idx="16455">
                  <c:v>24/5/2005 07:58:43</c:v>
                </c:pt>
                <c:pt idx="16456">
                  <c:v>24/5/2005 07:58:51</c:v>
                </c:pt>
                <c:pt idx="16457">
                  <c:v>24/5/2005 07:58:59</c:v>
                </c:pt>
                <c:pt idx="16458">
                  <c:v>24/5/2005 07:59:07</c:v>
                </c:pt>
                <c:pt idx="16459">
                  <c:v>24/5/2005 07:59:15</c:v>
                </c:pt>
                <c:pt idx="16460">
                  <c:v>24/5/2005 07:59:23</c:v>
                </c:pt>
                <c:pt idx="16461">
                  <c:v>24/5/2005 07:59:31</c:v>
                </c:pt>
                <c:pt idx="16462">
                  <c:v>24/5/2005 07:59:39</c:v>
                </c:pt>
                <c:pt idx="16463">
                  <c:v>24/5/2005 07:59:47</c:v>
                </c:pt>
                <c:pt idx="16464">
                  <c:v>24/5/2005 07:59:55</c:v>
                </c:pt>
                <c:pt idx="16465">
                  <c:v>24/5/2005 08:00:03</c:v>
                </c:pt>
                <c:pt idx="16466">
                  <c:v>24/5/2005 08:00:11</c:v>
                </c:pt>
                <c:pt idx="16467">
                  <c:v>24/5/2005 08:00:19</c:v>
                </c:pt>
                <c:pt idx="16468">
                  <c:v>24/5/2005 08:00:27</c:v>
                </c:pt>
                <c:pt idx="16469">
                  <c:v>24/5/2005 08:00:35</c:v>
                </c:pt>
                <c:pt idx="16470">
                  <c:v>24/5/2005 08:00:43</c:v>
                </c:pt>
                <c:pt idx="16471">
                  <c:v>24/5/2005 08:00:51</c:v>
                </c:pt>
                <c:pt idx="16472">
                  <c:v>24/5/2005 08:00:59</c:v>
                </c:pt>
                <c:pt idx="16473">
                  <c:v>24/5/2005 08:01:07</c:v>
                </c:pt>
                <c:pt idx="16474">
                  <c:v>24/5/2005 08:01:15</c:v>
                </c:pt>
                <c:pt idx="16475">
                  <c:v>24/5/2005 08:01:23</c:v>
                </c:pt>
                <c:pt idx="16476">
                  <c:v>24/5/2005 08:01:31</c:v>
                </c:pt>
                <c:pt idx="16477">
                  <c:v>24/5/2005 08:01:39</c:v>
                </c:pt>
                <c:pt idx="16478">
                  <c:v>24/5/2005 08:01:47</c:v>
                </c:pt>
                <c:pt idx="16479">
                  <c:v>24/5/2005 08:01:55</c:v>
                </c:pt>
                <c:pt idx="16480">
                  <c:v>24/5/2005 08:02:03</c:v>
                </c:pt>
                <c:pt idx="16481">
                  <c:v>24/5/2005 08:02:11</c:v>
                </c:pt>
                <c:pt idx="16482">
                  <c:v>24/5/2005 08:02:19</c:v>
                </c:pt>
                <c:pt idx="16483">
                  <c:v>24/5/2005 08:02:27</c:v>
                </c:pt>
                <c:pt idx="16484">
                  <c:v>24/5/2005 08:02:35</c:v>
                </c:pt>
                <c:pt idx="16485">
                  <c:v>24/5/2005 08:02:43</c:v>
                </c:pt>
                <c:pt idx="16486">
                  <c:v>24/5/2005 08:02:51</c:v>
                </c:pt>
                <c:pt idx="16487">
                  <c:v>24/5/2005 08:02:59</c:v>
                </c:pt>
                <c:pt idx="16488">
                  <c:v>24/5/2005 08:03:07</c:v>
                </c:pt>
                <c:pt idx="16489">
                  <c:v>24/5/2005 08:03:15</c:v>
                </c:pt>
                <c:pt idx="16490">
                  <c:v>24/5/2005 08:03:23</c:v>
                </c:pt>
                <c:pt idx="16491">
                  <c:v>24/5/2005 08:03:31</c:v>
                </c:pt>
                <c:pt idx="16492">
                  <c:v>24/5/2005 08:03:39</c:v>
                </c:pt>
                <c:pt idx="16493">
                  <c:v>24/5/2005 08:03:47</c:v>
                </c:pt>
                <c:pt idx="16494">
                  <c:v>24/5/2005 08:03:55</c:v>
                </c:pt>
                <c:pt idx="16495">
                  <c:v>24/5/2005 08:04:03</c:v>
                </c:pt>
                <c:pt idx="16496">
                  <c:v>24/5/2005 08:04:11</c:v>
                </c:pt>
                <c:pt idx="16497">
                  <c:v>24/5/2005 08:04:19</c:v>
                </c:pt>
                <c:pt idx="16498">
                  <c:v>24/5/2005 08:04:27</c:v>
                </c:pt>
                <c:pt idx="16499">
                  <c:v>24/5/2005 08:04:35</c:v>
                </c:pt>
                <c:pt idx="16500">
                  <c:v>24/5/2005 08:04:43</c:v>
                </c:pt>
                <c:pt idx="16501">
                  <c:v>24/5/2005 08:04:51</c:v>
                </c:pt>
                <c:pt idx="16502">
                  <c:v>24/5/2005 08:04:59</c:v>
                </c:pt>
                <c:pt idx="16503">
                  <c:v>24/5/2005 08:05:07</c:v>
                </c:pt>
                <c:pt idx="16504">
                  <c:v>24/5/2005 08:05:15</c:v>
                </c:pt>
                <c:pt idx="16505">
                  <c:v>24/5/2005 08:05:23</c:v>
                </c:pt>
                <c:pt idx="16506">
                  <c:v>24/5/2005 08:05:31</c:v>
                </c:pt>
                <c:pt idx="16507">
                  <c:v>24/5/2005 08:05:39</c:v>
                </c:pt>
                <c:pt idx="16508">
                  <c:v>24/5/2005 08:05:47</c:v>
                </c:pt>
                <c:pt idx="16509">
                  <c:v>24/5/2005 08:05:55</c:v>
                </c:pt>
                <c:pt idx="16510">
                  <c:v>24/5/2005 08:06:03</c:v>
                </c:pt>
                <c:pt idx="16511">
                  <c:v>24/5/2005 08:06:11</c:v>
                </c:pt>
                <c:pt idx="16512">
                  <c:v>24/5/2005 08:06:19</c:v>
                </c:pt>
                <c:pt idx="16513">
                  <c:v>24/5/2005 08:06:27</c:v>
                </c:pt>
                <c:pt idx="16514">
                  <c:v>24/5/2005 08:06:35</c:v>
                </c:pt>
                <c:pt idx="16515">
                  <c:v>24/5/2005 08:06:43</c:v>
                </c:pt>
                <c:pt idx="16516">
                  <c:v>24/5/2005 08:06:51</c:v>
                </c:pt>
                <c:pt idx="16517">
                  <c:v>24/5/2005 08:06:59</c:v>
                </c:pt>
                <c:pt idx="16518">
                  <c:v>24/5/2005 08:07:07</c:v>
                </c:pt>
                <c:pt idx="16519">
                  <c:v>24/5/2005 08:07:15</c:v>
                </c:pt>
                <c:pt idx="16520">
                  <c:v>24/5/2005 08:07:23</c:v>
                </c:pt>
                <c:pt idx="16521">
                  <c:v>24/5/2005 08:07:31</c:v>
                </c:pt>
                <c:pt idx="16522">
                  <c:v>24/5/2005 08:07:39</c:v>
                </c:pt>
                <c:pt idx="16523">
                  <c:v>24/5/2005 08:07:47</c:v>
                </c:pt>
                <c:pt idx="16524">
                  <c:v>24/5/2005 08:07:55</c:v>
                </c:pt>
                <c:pt idx="16525">
                  <c:v>24/5/2005 08:08:03</c:v>
                </c:pt>
                <c:pt idx="16526">
                  <c:v>24/5/2005 08:08:11</c:v>
                </c:pt>
                <c:pt idx="16527">
                  <c:v>24/5/2005 08:08:19</c:v>
                </c:pt>
                <c:pt idx="16528">
                  <c:v>24/5/2005 08:08:27</c:v>
                </c:pt>
                <c:pt idx="16529">
                  <c:v>24/5/2005 08:08:35</c:v>
                </c:pt>
                <c:pt idx="16530">
                  <c:v>24/5/2005 08:08:43</c:v>
                </c:pt>
                <c:pt idx="16531">
                  <c:v>24/5/2005 08:08:51</c:v>
                </c:pt>
                <c:pt idx="16532">
                  <c:v>24/5/2005 08:08:59</c:v>
                </c:pt>
                <c:pt idx="16533">
                  <c:v>24/5/2005 08:09:07</c:v>
                </c:pt>
                <c:pt idx="16534">
                  <c:v>24/5/2005 08:09:15</c:v>
                </c:pt>
                <c:pt idx="16535">
                  <c:v>24/5/2005 08:09:23</c:v>
                </c:pt>
                <c:pt idx="16536">
                  <c:v>24/5/2005 08:09:31</c:v>
                </c:pt>
                <c:pt idx="16537">
                  <c:v>24/5/2005 08:09:39</c:v>
                </c:pt>
                <c:pt idx="16538">
                  <c:v>24/5/2005 08:09:47</c:v>
                </c:pt>
                <c:pt idx="16539">
                  <c:v>24/5/2005 08:09:55</c:v>
                </c:pt>
                <c:pt idx="16540">
                  <c:v>24/5/2005 08:10:03</c:v>
                </c:pt>
                <c:pt idx="16541">
                  <c:v>24/5/2005 08:10:11</c:v>
                </c:pt>
                <c:pt idx="16542">
                  <c:v>24/5/2005 08:10:19</c:v>
                </c:pt>
                <c:pt idx="16543">
                  <c:v>24/5/2005 08:10:27</c:v>
                </c:pt>
                <c:pt idx="16544">
                  <c:v>24/5/2005 08:10:35</c:v>
                </c:pt>
                <c:pt idx="16545">
                  <c:v>24/5/2005 08:10:43</c:v>
                </c:pt>
                <c:pt idx="16546">
                  <c:v>24/5/2005 08:10:51</c:v>
                </c:pt>
                <c:pt idx="16547">
                  <c:v>24/5/2005 08:10:59</c:v>
                </c:pt>
                <c:pt idx="16548">
                  <c:v>24/5/2005 08:11:07</c:v>
                </c:pt>
                <c:pt idx="16549">
                  <c:v>24/5/2005 08:11:15</c:v>
                </c:pt>
                <c:pt idx="16550">
                  <c:v>24/5/2005 08:11:23</c:v>
                </c:pt>
                <c:pt idx="16551">
                  <c:v>24/5/2005 08:11:31</c:v>
                </c:pt>
                <c:pt idx="16552">
                  <c:v>24/5/2005 08:11:39</c:v>
                </c:pt>
                <c:pt idx="16553">
                  <c:v>24/5/2005 08:11:47</c:v>
                </c:pt>
                <c:pt idx="16554">
                  <c:v>24/5/2005 08:11:55</c:v>
                </c:pt>
                <c:pt idx="16555">
                  <c:v>24/5/2005 08:12:03</c:v>
                </c:pt>
                <c:pt idx="16556">
                  <c:v>24/5/2005 08:12:11</c:v>
                </c:pt>
                <c:pt idx="16557">
                  <c:v>24/5/2005 08:12:19</c:v>
                </c:pt>
                <c:pt idx="16558">
                  <c:v>24/5/2005 08:12:27</c:v>
                </c:pt>
                <c:pt idx="16559">
                  <c:v>24/5/2005 08:12:35</c:v>
                </c:pt>
                <c:pt idx="16560">
                  <c:v>24/5/2005 08:12:43</c:v>
                </c:pt>
                <c:pt idx="16561">
                  <c:v>24/5/2005 08:12:51</c:v>
                </c:pt>
                <c:pt idx="16562">
                  <c:v>24/5/2005 08:12:59</c:v>
                </c:pt>
                <c:pt idx="16563">
                  <c:v>24/5/2005 08:13:07</c:v>
                </c:pt>
                <c:pt idx="16564">
                  <c:v>24/5/2005 08:13:15</c:v>
                </c:pt>
                <c:pt idx="16565">
                  <c:v>24/5/2005 08:13:23</c:v>
                </c:pt>
                <c:pt idx="16566">
                  <c:v>24/5/2005 08:13:31</c:v>
                </c:pt>
                <c:pt idx="16567">
                  <c:v>24/5/2005 08:13:39</c:v>
                </c:pt>
                <c:pt idx="16568">
                  <c:v>24/5/2005 08:13:47</c:v>
                </c:pt>
                <c:pt idx="16569">
                  <c:v>24/5/2005 08:13:55</c:v>
                </c:pt>
                <c:pt idx="16570">
                  <c:v>24/5/2005 08:14:03</c:v>
                </c:pt>
                <c:pt idx="16571">
                  <c:v>24/5/2005 08:14:11</c:v>
                </c:pt>
                <c:pt idx="16572">
                  <c:v>24/5/2005 08:14:19</c:v>
                </c:pt>
                <c:pt idx="16573">
                  <c:v>24/5/2005 08:14:27</c:v>
                </c:pt>
                <c:pt idx="16574">
                  <c:v>24/5/2005 08:14:35</c:v>
                </c:pt>
                <c:pt idx="16575">
                  <c:v>24/5/2005 08:14:43</c:v>
                </c:pt>
                <c:pt idx="16576">
                  <c:v>24/5/2005 08:14:51</c:v>
                </c:pt>
                <c:pt idx="16577">
                  <c:v>24/5/2005 08:14:59</c:v>
                </c:pt>
                <c:pt idx="16578">
                  <c:v>24/5/2005 08:15:07</c:v>
                </c:pt>
                <c:pt idx="16579">
                  <c:v>24/5/2005 08:15:15</c:v>
                </c:pt>
                <c:pt idx="16580">
                  <c:v>24/5/2005 08:15:23</c:v>
                </c:pt>
                <c:pt idx="16581">
                  <c:v>24/5/2005 08:15:31</c:v>
                </c:pt>
                <c:pt idx="16582">
                  <c:v>24/5/2005 08:15:39</c:v>
                </c:pt>
                <c:pt idx="16583">
                  <c:v>24/5/2005 08:15:47</c:v>
                </c:pt>
                <c:pt idx="16584">
                  <c:v>24/5/2005 08:15:55</c:v>
                </c:pt>
                <c:pt idx="16585">
                  <c:v>24/5/2005 08:16:03</c:v>
                </c:pt>
                <c:pt idx="16586">
                  <c:v>24/5/2005 08:16:11</c:v>
                </c:pt>
                <c:pt idx="16587">
                  <c:v>24/5/2005 08:16:19</c:v>
                </c:pt>
                <c:pt idx="16588">
                  <c:v>24/5/2005 08:16:27</c:v>
                </c:pt>
                <c:pt idx="16589">
                  <c:v>24/5/2005 08:16:35</c:v>
                </c:pt>
                <c:pt idx="16590">
                  <c:v>24/5/2005 08:16:43</c:v>
                </c:pt>
                <c:pt idx="16591">
                  <c:v>24/5/2005 08:16:51</c:v>
                </c:pt>
                <c:pt idx="16592">
                  <c:v>24/5/2005 08:16:59</c:v>
                </c:pt>
                <c:pt idx="16593">
                  <c:v>24/5/2005 08:17:07</c:v>
                </c:pt>
                <c:pt idx="16594">
                  <c:v>24/5/2005 08:17:15</c:v>
                </c:pt>
                <c:pt idx="16595">
                  <c:v>24/5/2005 08:17:23</c:v>
                </c:pt>
                <c:pt idx="16596">
                  <c:v>24/5/2005 08:17:31</c:v>
                </c:pt>
                <c:pt idx="16597">
                  <c:v>24/5/2005 08:17:39</c:v>
                </c:pt>
                <c:pt idx="16598">
                  <c:v>24/5/2005 08:17:47</c:v>
                </c:pt>
                <c:pt idx="16599">
                  <c:v>24/5/2005 08:17:55</c:v>
                </c:pt>
                <c:pt idx="16600">
                  <c:v>24/5/2005 08:18:03</c:v>
                </c:pt>
                <c:pt idx="16601">
                  <c:v>24/5/2005 08:18:11</c:v>
                </c:pt>
                <c:pt idx="16602">
                  <c:v>24/5/2005 08:18:19</c:v>
                </c:pt>
                <c:pt idx="16603">
                  <c:v>24/5/2005 08:18:27</c:v>
                </c:pt>
                <c:pt idx="16604">
                  <c:v>24/5/2005 08:18:35</c:v>
                </c:pt>
                <c:pt idx="16605">
                  <c:v>24/5/2005 08:18:43</c:v>
                </c:pt>
                <c:pt idx="16606">
                  <c:v>24/5/2005 08:18:51</c:v>
                </c:pt>
                <c:pt idx="16607">
                  <c:v>24/5/2005 08:18:59</c:v>
                </c:pt>
                <c:pt idx="16608">
                  <c:v>24/5/2005 08:19:07</c:v>
                </c:pt>
                <c:pt idx="16609">
                  <c:v>24/5/2005 08:19:15</c:v>
                </c:pt>
                <c:pt idx="16610">
                  <c:v>24/5/2005 08:19:23</c:v>
                </c:pt>
                <c:pt idx="16611">
                  <c:v>24/5/2005 08:19:31</c:v>
                </c:pt>
                <c:pt idx="16612">
                  <c:v>24/5/2005 08:19:39</c:v>
                </c:pt>
                <c:pt idx="16613">
                  <c:v>24/5/2005 08:19:47</c:v>
                </c:pt>
                <c:pt idx="16614">
                  <c:v>24/5/2005 08:19:55</c:v>
                </c:pt>
                <c:pt idx="16615">
                  <c:v>24/5/2005 08:20:03</c:v>
                </c:pt>
                <c:pt idx="16616">
                  <c:v>24/5/2005 08:20:11</c:v>
                </c:pt>
                <c:pt idx="16617">
                  <c:v>24/5/2005 08:20:19</c:v>
                </c:pt>
                <c:pt idx="16618">
                  <c:v>24/5/2005 08:20:27</c:v>
                </c:pt>
                <c:pt idx="16619">
                  <c:v>24/5/2005 08:20:35</c:v>
                </c:pt>
                <c:pt idx="16620">
                  <c:v>24/5/2005 08:20:43</c:v>
                </c:pt>
                <c:pt idx="16621">
                  <c:v>24/5/2005 08:20:51</c:v>
                </c:pt>
                <c:pt idx="16622">
                  <c:v>24/5/2005 08:20:59</c:v>
                </c:pt>
                <c:pt idx="16623">
                  <c:v>24/5/2005 08:21:07</c:v>
                </c:pt>
                <c:pt idx="16624">
                  <c:v>24/5/2005 08:21:15</c:v>
                </c:pt>
                <c:pt idx="16625">
                  <c:v>24/5/2005 08:21:23</c:v>
                </c:pt>
                <c:pt idx="16626">
                  <c:v>24/5/2005 08:21:31</c:v>
                </c:pt>
                <c:pt idx="16627">
                  <c:v>24/5/2005 08:21:39</c:v>
                </c:pt>
                <c:pt idx="16628">
                  <c:v>24/5/2005 08:21:47</c:v>
                </c:pt>
                <c:pt idx="16629">
                  <c:v>24/5/2005 08:21:55</c:v>
                </c:pt>
                <c:pt idx="16630">
                  <c:v>24/5/2005 08:22:03</c:v>
                </c:pt>
                <c:pt idx="16631">
                  <c:v>24/5/2005 08:22:11</c:v>
                </c:pt>
                <c:pt idx="16632">
                  <c:v>24/5/2005 08:22:19</c:v>
                </c:pt>
                <c:pt idx="16633">
                  <c:v>24/5/2005 08:22:27</c:v>
                </c:pt>
                <c:pt idx="16634">
                  <c:v>24/5/2005 08:22:35</c:v>
                </c:pt>
                <c:pt idx="16635">
                  <c:v>24/5/2005 08:22:43</c:v>
                </c:pt>
                <c:pt idx="16636">
                  <c:v>24/5/2005 08:22:51</c:v>
                </c:pt>
                <c:pt idx="16637">
                  <c:v>24/5/2005 08:22:59</c:v>
                </c:pt>
                <c:pt idx="16638">
                  <c:v>24/5/2005 08:23:07</c:v>
                </c:pt>
                <c:pt idx="16639">
                  <c:v>24/5/2005 08:23:15</c:v>
                </c:pt>
                <c:pt idx="16640">
                  <c:v>24/5/2005 08:23:23</c:v>
                </c:pt>
                <c:pt idx="16641">
                  <c:v>24/5/2005 08:23:31</c:v>
                </c:pt>
                <c:pt idx="16642">
                  <c:v>24/5/2005 08:23:39</c:v>
                </c:pt>
                <c:pt idx="16643">
                  <c:v>24/5/2005 08:23:47</c:v>
                </c:pt>
                <c:pt idx="16644">
                  <c:v>24/5/2005 08:23:55</c:v>
                </c:pt>
                <c:pt idx="16645">
                  <c:v>24/5/2005 08:24:03</c:v>
                </c:pt>
                <c:pt idx="16646">
                  <c:v>24/5/2005 08:24:11</c:v>
                </c:pt>
                <c:pt idx="16647">
                  <c:v>24/5/2005 08:24:19</c:v>
                </c:pt>
                <c:pt idx="16648">
                  <c:v>24/5/2005 08:24:27</c:v>
                </c:pt>
                <c:pt idx="16649">
                  <c:v>24/5/2005 08:24:35</c:v>
                </c:pt>
                <c:pt idx="16650">
                  <c:v>24/5/2005 08:24:43</c:v>
                </c:pt>
                <c:pt idx="16651">
                  <c:v>24/5/2005 08:24:51</c:v>
                </c:pt>
                <c:pt idx="16652">
                  <c:v>24/5/2005 08:24:59</c:v>
                </c:pt>
                <c:pt idx="16653">
                  <c:v>24/5/2005 08:25:07</c:v>
                </c:pt>
                <c:pt idx="16654">
                  <c:v>24/5/2005 08:25:15</c:v>
                </c:pt>
                <c:pt idx="16655">
                  <c:v>24/5/2005 08:25:23</c:v>
                </c:pt>
                <c:pt idx="16656">
                  <c:v>24/5/2005 08:25:31</c:v>
                </c:pt>
                <c:pt idx="16657">
                  <c:v>24/5/2005 08:25:39</c:v>
                </c:pt>
                <c:pt idx="16658">
                  <c:v>24/5/2005 08:25:47</c:v>
                </c:pt>
                <c:pt idx="16659">
                  <c:v>24/5/2005 08:25:55</c:v>
                </c:pt>
                <c:pt idx="16660">
                  <c:v>24/5/2005 08:26:03</c:v>
                </c:pt>
                <c:pt idx="16661">
                  <c:v>24/5/2005 08:26:11</c:v>
                </c:pt>
                <c:pt idx="16662">
                  <c:v>24/5/2005 08:26:19</c:v>
                </c:pt>
                <c:pt idx="16663">
                  <c:v>24/5/2005 08:26:27</c:v>
                </c:pt>
                <c:pt idx="16664">
                  <c:v>24/5/2005 08:26:35</c:v>
                </c:pt>
                <c:pt idx="16665">
                  <c:v>24/5/2005 08:26:43</c:v>
                </c:pt>
                <c:pt idx="16666">
                  <c:v>24/5/2005 08:26:51</c:v>
                </c:pt>
                <c:pt idx="16667">
                  <c:v>24/5/2005 08:26:59</c:v>
                </c:pt>
                <c:pt idx="16668">
                  <c:v>24/5/2005 08:27:07</c:v>
                </c:pt>
                <c:pt idx="16669">
                  <c:v>24/5/2005 08:27:15</c:v>
                </c:pt>
                <c:pt idx="16670">
                  <c:v>24/5/2005 08:27:23</c:v>
                </c:pt>
                <c:pt idx="16671">
                  <c:v>24/5/2005 08:27:31</c:v>
                </c:pt>
                <c:pt idx="16672">
                  <c:v>24/5/2005 08:27:39</c:v>
                </c:pt>
                <c:pt idx="16673">
                  <c:v>24/5/2005 08:27:47</c:v>
                </c:pt>
                <c:pt idx="16674">
                  <c:v>24/5/2005 08:27:55</c:v>
                </c:pt>
                <c:pt idx="16675">
                  <c:v>24/5/2005 08:28:03</c:v>
                </c:pt>
                <c:pt idx="16676">
                  <c:v>24/5/2005 08:28:11</c:v>
                </c:pt>
                <c:pt idx="16677">
                  <c:v>24/5/2005 08:28:19</c:v>
                </c:pt>
                <c:pt idx="16678">
                  <c:v>24/5/2005 08:28:27</c:v>
                </c:pt>
                <c:pt idx="16679">
                  <c:v>24/5/2005 08:28:35</c:v>
                </c:pt>
                <c:pt idx="16680">
                  <c:v>24/5/2005 08:28:43</c:v>
                </c:pt>
                <c:pt idx="16681">
                  <c:v>24/5/2005 08:28:51</c:v>
                </c:pt>
                <c:pt idx="16682">
                  <c:v>24/5/2005 08:28:59</c:v>
                </c:pt>
                <c:pt idx="16683">
                  <c:v>24/5/2005 08:29:07</c:v>
                </c:pt>
                <c:pt idx="16684">
                  <c:v>24/5/2005 08:29:15</c:v>
                </c:pt>
                <c:pt idx="16685">
                  <c:v>24/5/2005 08:29:23</c:v>
                </c:pt>
                <c:pt idx="16686">
                  <c:v>24/5/2005 08:29:31</c:v>
                </c:pt>
                <c:pt idx="16687">
                  <c:v>24/5/2005 08:29:39</c:v>
                </c:pt>
                <c:pt idx="16688">
                  <c:v>24/5/2005 08:29:47</c:v>
                </c:pt>
                <c:pt idx="16689">
                  <c:v>24/5/2005 08:29:55</c:v>
                </c:pt>
                <c:pt idx="16690">
                  <c:v>24/5/2005 08:30:03</c:v>
                </c:pt>
                <c:pt idx="16691">
                  <c:v>24/5/2005 08:30:11</c:v>
                </c:pt>
                <c:pt idx="16692">
                  <c:v>24/5/2005 08:30:19</c:v>
                </c:pt>
                <c:pt idx="16693">
                  <c:v>24/5/2005 08:30:27</c:v>
                </c:pt>
                <c:pt idx="16694">
                  <c:v>24/5/2005 08:30:35</c:v>
                </c:pt>
                <c:pt idx="16695">
                  <c:v>24/5/2005 08:30:43</c:v>
                </c:pt>
                <c:pt idx="16696">
                  <c:v>24/5/2005 08:30:51</c:v>
                </c:pt>
                <c:pt idx="16697">
                  <c:v>24/5/2005 08:30:59</c:v>
                </c:pt>
                <c:pt idx="16698">
                  <c:v>24/5/2005 08:31:07</c:v>
                </c:pt>
                <c:pt idx="16699">
                  <c:v>24/5/2005 08:31:15</c:v>
                </c:pt>
                <c:pt idx="16700">
                  <c:v>24/5/2005 08:31:23</c:v>
                </c:pt>
                <c:pt idx="16701">
                  <c:v>24/5/2005 08:31:31</c:v>
                </c:pt>
                <c:pt idx="16702">
                  <c:v>24/5/2005 08:31:39</c:v>
                </c:pt>
                <c:pt idx="16703">
                  <c:v>24/5/2005 08:31:47</c:v>
                </c:pt>
                <c:pt idx="16704">
                  <c:v>24/5/2005 08:31:55</c:v>
                </c:pt>
                <c:pt idx="16705">
                  <c:v>24/5/2005 08:32:03</c:v>
                </c:pt>
                <c:pt idx="16706">
                  <c:v>24/5/2005 08:32:11</c:v>
                </c:pt>
                <c:pt idx="16707">
                  <c:v>24/5/2005 08:32:19</c:v>
                </c:pt>
                <c:pt idx="16708">
                  <c:v>24/5/2005 08:32:27</c:v>
                </c:pt>
                <c:pt idx="16709">
                  <c:v>24/5/2005 08:32:35</c:v>
                </c:pt>
                <c:pt idx="16710">
                  <c:v>24/5/2005 08:32:43</c:v>
                </c:pt>
                <c:pt idx="16711">
                  <c:v>24/5/2005 08:32:51</c:v>
                </c:pt>
                <c:pt idx="16712">
                  <c:v>24/5/2005 08:32:59</c:v>
                </c:pt>
                <c:pt idx="16713">
                  <c:v>24/5/2005 08:33:07</c:v>
                </c:pt>
                <c:pt idx="16714">
                  <c:v>24/5/2005 08:33:15</c:v>
                </c:pt>
                <c:pt idx="16715">
                  <c:v>24/5/2005 08:33:23</c:v>
                </c:pt>
                <c:pt idx="16716">
                  <c:v>24/5/2005 08:33:31</c:v>
                </c:pt>
                <c:pt idx="16717">
                  <c:v>24/5/2005 08:33:39</c:v>
                </c:pt>
                <c:pt idx="16718">
                  <c:v>24/5/2005 08:33:47</c:v>
                </c:pt>
                <c:pt idx="16719">
                  <c:v>24/5/2005 08:33:55</c:v>
                </c:pt>
                <c:pt idx="16720">
                  <c:v>24/5/2005 08:34:03</c:v>
                </c:pt>
                <c:pt idx="16721">
                  <c:v>24/5/2005 08:34:11</c:v>
                </c:pt>
                <c:pt idx="16722">
                  <c:v>24/5/2005 08:34:19</c:v>
                </c:pt>
                <c:pt idx="16723">
                  <c:v>24/5/2005 08:34:27</c:v>
                </c:pt>
                <c:pt idx="16724">
                  <c:v>24/5/2005 08:34:35</c:v>
                </c:pt>
                <c:pt idx="16725">
                  <c:v>24/5/2005 08:34:43</c:v>
                </c:pt>
                <c:pt idx="16726">
                  <c:v>24/5/2005 08:34:51</c:v>
                </c:pt>
                <c:pt idx="16727">
                  <c:v>24/5/2005 08:34:59</c:v>
                </c:pt>
                <c:pt idx="16728">
                  <c:v>24/5/2005 08:35:07</c:v>
                </c:pt>
                <c:pt idx="16729">
                  <c:v>24/5/2005 08:35:15</c:v>
                </c:pt>
                <c:pt idx="16730">
                  <c:v>24/5/2005 08:35:23</c:v>
                </c:pt>
                <c:pt idx="16731">
                  <c:v>24/5/2005 08:35:31</c:v>
                </c:pt>
                <c:pt idx="16732">
                  <c:v>24/5/2005 08:35:39</c:v>
                </c:pt>
                <c:pt idx="16733">
                  <c:v>24/5/2005 08:35:47</c:v>
                </c:pt>
                <c:pt idx="16734">
                  <c:v>24/5/2005 08:35:55</c:v>
                </c:pt>
                <c:pt idx="16735">
                  <c:v>24/5/2005 08:36:03</c:v>
                </c:pt>
                <c:pt idx="16736">
                  <c:v>24/5/2005 08:36:11</c:v>
                </c:pt>
                <c:pt idx="16737">
                  <c:v>24/5/2005 08:36:19</c:v>
                </c:pt>
                <c:pt idx="16738">
                  <c:v>24/5/2005 08:36:27</c:v>
                </c:pt>
                <c:pt idx="16739">
                  <c:v>24/5/2005 08:36:35</c:v>
                </c:pt>
                <c:pt idx="16740">
                  <c:v>24/5/2005 08:36:43</c:v>
                </c:pt>
                <c:pt idx="16741">
                  <c:v>24/5/2005 08:36:51</c:v>
                </c:pt>
                <c:pt idx="16742">
                  <c:v>24/5/2005 08:36:59</c:v>
                </c:pt>
                <c:pt idx="16743">
                  <c:v>24/5/2005 08:37:07</c:v>
                </c:pt>
                <c:pt idx="16744">
                  <c:v>24/5/2005 08:37:15</c:v>
                </c:pt>
                <c:pt idx="16745">
                  <c:v>24/5/2005 08:37:23</c:v>
                </c:pt>
                <c:pt idx="16746">
                  <c:v>24/5/2005 08:37:31</c:v>
                </c:pt>
                <c:pt idx="16747">
                  <c:v>24/5/2005 08:37:39</c:v>
                </c:pt>
                <c:pt idx="16748">
                  <c:v>24/5/2005 08:37:47</c:v>
                </c:pt>
                <c:pt idx="16749">
                  <c:v>24/5/2005 08:37:55</c:v>
                </c:pt>
                <c:pt idx="16750">
                  <c:v>24/5/2005 08:38:03</c:v>
                </c:pt>
                <c:pt idx="16751">
                  <c:v>24/5/2005 08:38:11</c:v>
                </c:pt>
                <c:pt idx="16752">
                  <c:v>24/5/2005 08:38:19</c:v>
                </c:pt>
                <c:pt idx="16753">
                  <c:v>24/5/2005 08:38:27</c:v>
                </c:pt>
                <c:pt idx="16754">
                  <c:v>24/5/2005 08:38:35</c:v>
                </c:pt>
                <c:pt idx="16755">
                  <c:v>24/5/2005 08:38:43</c:v>
                </c:pt>
                <c:pt idx="16756">
                  <c:v>24/5/2005 08:38:51</c:v>
                </c:pt>
                <c:pt idx="16757">
                  <c:v>24/5/2005 08:38:59</c:v>
                </c:pt>
                <c:pt idx="16758">
                  <c:v>24/5/2005 08:39:07</c:v>
                </c:pt>
                <c:pt idx="16759">
                  <c:v>24/5/2005 08:39:15</c:v>
                </c:pt>
                <c:pt idx="16760">
                  <c:v>24/5/2005 08:39:23</c:v>
                </c:pt>
                <c:pt idx="16761">
                  <c:v>24/5/2005 08:39:31</c:v>
                </c:pt>
                <c:pt idx="16762">
                  <c:v>24/5/2005 08:39:39</c:v>
                </c:pt>
                <c:pt idx="16763">
                  <c:v>24/5/2005 08:39:47</c:v>
                </c:pt>
                <c:pt idx="16764">
                  <c:v>24/5/2005 08:39:55</c:v>
                </c:pt>
                <c:pt idx="16765">
                  <c:v>24/5/2005 08:40:03</c:v>
                </c:pt>
                <c:pt idx="16766">
                  <c:v>24/5/2005 08:40:11</c:v>
                </c:pt>
                <c:pt idx="16767">
                  <c:v>24/5/2005 08:40:19</c:v>
                </c:pt>
                <c:pt idx="16768">
                  <c:v>24/5/2005 08:40:27</c:v>
                </c:pt>
                <c:pt idx="16769">
                  <c:v>24/5/2005 08:40:35</c:v>
                </c:pt>
                <c:pt idx="16770">
                  <c:v>24/5/2005 08:40:43</c:v>
                </c:pt>
                <c:pt idx="16771">
                  <c:v>24/5/2005 08:40:51</c:v>
                </c:pt>
                <c:pt idx="16772">
                  <c:v>24/5/2005 08:40:59</c:v>
                </c:pt>
                <c:pt idx="16773">
                  <c:v>24/5/2005 08:41:07</c:v>
                </c:pt>
                <c:pt idx="16774">
                  <c:v>24/5/2005 08:41:15</c:v>
                </c:pt>
                <c:pt idx="16775">
                  <c:v>24/5/2005 08:41:23</c:v>
                </c:pt>
                <c:pt idx="16776">
                  <c:v>24/5/2005 08:41:31</c:v>
                </c:pt>
                <c:pt idx="16777">
                  <c:v>24/5/2005 08:41:39</c:v>
                </c:pt>
                <c:pt idx="16778">
                  <c:v>24/5/2005 08:41:47</c:v>
                </c:pt>
                <c:pt idx="16779">
                  <c:v>24/5/2005 08:41:55</c:v>
                </c:pt>
                <c:pt idx="16780">
                  <c:v>24/5/2005 08:42:03</c:v>
                </c:pt>
                <c:pt idx="16781">
                  <c:v>24/5/2005 08:42:11</c:v>
                </c:pt>
                <c:pt idx="16782">
                  <c:v>24/5/2005 08:42:19</c:v>
                </c:pt>
                <c:pt idx="16783">
                  <c:v>24/5/2005 08:42:27</c:v>
                </c:pt>
                <c:pt idx="16784">
                  <c:v>24/5/2005 08:42:35</c:v>
                </c:pt>
                <c:pt idx="16785">
                  <c:v>24/5/2005 08:42:43</c:v>
                </c:pt>
                <c:pt idx="16786">
                  <c:v>24/5/2005 08:42:51</c:v>
                </c:pt>
                <c:pt idx="16787">
                  <c:v>24/5/2005 08:42:59</c:v>
                </c:pt>
                <c:pt idx="16788">
                  <c:v>24/5/2005 08:43:07</c:v>
                </c:pt>
                <c:pt idx="16789">
                  <c:v>24/5/2005 08:43:15</c:v>
                </c:pt>
                <c:pt idx="16790">
                  <c:v>24/5/2005 08:43:23</c:v>
                </c:pt>
                <c:pt idx="16791">
                  <c:v>24/5/2005 08:43:31</c:v>
                </c:pt>
                <c:pt idx="16792">
                  <c:v>24/5/2005 08:43:39</c:v>
                </c:pt>
                <c:pt idx="16793">
                  <c:v>24/5/2005 08:43:47</c:v>
                </c:pt>
                <c:pt idx="16794">
                  <c:v>24/5/2005 08:43:55</c:v>
                </c:pt>
                <c:pt idx="16795">
                  <c:v>24/5/2005 08:44:03</c:v>
                </c:pt>
                <c:pt idx="16796">
                  <c:v>24/5/2005 08:44:11</c:v>
                </c:pt>
                <c:pt idx="16797">
                  <c:v>24/5/2005 08:44:19</c:v>
                </c:pt>
                <c:pt idx="16798">
                  <c:v>24/5/2005 08:44:27</c:v>
                </c:pt>
                <c:pt idx="16799">
                  <c:v>24/5/2005 08:44:35</c:v>
                </c:pt>
                <c:pt idx="16800">
                  <c:v>24/5/2005 08:44:43</c:v>
                </c:pt>
                <c:pt idx="16801">
                  <c:v>24/5/2005 08:44:51</c:v>
                </c:pt>
                <c:pt idx="16802">
                  <c:v>24/5/2005 08:44:59</c:v>
                </c:pt>
                <c:pt idx="16803">
                  <c:v>24/5/2005 08:45:07</c:v>
                </c:pt>
                <c:pt idx="16804">
                  <c:v>24/5/2005 08:45:15</c:v>
                </c:pt>
                <c:pt idx="16805">
                  <c:v>24/5/2005 08:45:23</c:v>
                </c:pt>
                <c:pt idx="16806">
                  <c:v>24/5/2005 08:45:31</c:v>
                </c:pt>
                <c:pt idx="16807">
                  <c:v>24/5/2005 08:45:39</c:v>
                </c:pt>
                <c:pt idx="16808">
                  <c:v>24/5/2005 08:45:47</c:v>
                </c:pt>
                <c:pt idx="16809">
                  <c:v>24/5/2005 08:45:55</c:v>
                </c:pt>
                <c:pt idx="16810">
                  <c:v>24/5/2005 08:46:03</c:v>
                </c:pt>
                <c:pt idx="16811">
                  <c:v>24/5/2005 08:46:11</c:v>
                </c:pt>
                <c:pt idx="16812">
                  <c:v>24/5/2005 08:46:19</c:v>
                </c:pt>
                <c:pt idx="16813">
                  <c:v>24/5/2005 08:46:27</c:v>
                </c:pt>
                <c:pt idx="16814">
                  <c:v>24/5/2005 08:46:35</c:v>
                </c:pt>
                <c:pt idx="16815">
                  <c:v>24/5/2005 08:46:43</c:v>
                </c:pt>
                <c:pt idx="16816">
                  <c:v>24/5/2005 08:46:51</c:v>
                </c:pt>
                <c:pt idx="16817">
                  <c:v>24/5/2005 08:46:59</c:v>
                </c:pt>
                <c:pt idx="16818">
                  <c:v>24/5/2005 08:47:07</c:v>
                </c:pt>
                <c:pt idx="16819">
                  <c:v>24/5/2005 08:47:15</c:v>
                </c:pt>
                <c:pt idx="16820">
                  <c:v>24/5/2005 08:47:23</c:v>
                </c:pt>
                <c:pt idx="16821">
                  <c:v>24/5/2005 08:47:31</c:v>
                </c:pt>
                <c:pt idx="16822">
                  <c:v>24/5/2005 08:47:39</c:v>
                </c:pt>
                <c:pt idx="16823">
                  <c:v>24/5/2005 08:47:47</c:v>
                </c:pt>
                <c:pt idx="16824">
                  <c:v>24/5/2005 08:47:55</c:v>
                </c:pt>
                <c:pt idx="16825">
                  <c:v>24/5/2005 08:48:03</c:v>
                </c:pt>
                <c:pt idx="16826">
                  <c:v>24/5/2005 08:48:11</c:v>
                </c:pt>
                <c:pt idx="16827">
                  <c:v>24/5/2005 08:48:19</c:v>
                </c:pt>
                <c:pt idx="16828">
                  <c:v>24/5/2005 08:48:27</c:v>
                </c:pt>
                <c:pt idx="16829">
                  <c:v>24/5/2005 08:48:35</c:v>
                </c:pt>
                <c:pt idx="16830">
                  <c:v>24/5/2005 08:48:43</c:v>
                </c:pt>
                <c:pt idx="16831">
                  <c:v>24/5/2005 08:48:51</c:v>
                </c:pt>
                <c:pt idx="16832">
                  <c:v>24/5/2005 08:48:59</c:v>
                </c:pt>
                <c:pt idx="16833">
                  <c:v>24/5/2005 08:49:07</c:v>
                </c:pt>
                <c:pt idx="16834">
                  <c:v>24/5/2005 08:49:15</c:v>
                </c:pt>
                <c:pt idx="16835">
                  <c:v>24/5/2005 08:49:23</c:v>
                </c:pt>
                <c:pt idx="16836">
                  <c:v>24/5/2005 08:49:31</c:v>
                </c:pt>
                <c:pt idx="16837">
                  <c:v>24/5/2005 08:49:39</c:v>
                </c:pt>
                <c:pt idx="16838">
                  <c:v>24/5/2005 08:49:47</c:v>
                </c:pt>
                <c:pt idx="16839">
                  <c:v>24/5/2005 08:49:55</c:v>
                </c:pt>
                <c:pt idx="16840">
                  <c:v>24/5/2005 08:50:03</c:v>
                </c:pt>
                <c:pt idx="16841">
                  <c:v>24/5/2005 08:50:11</c:v>
                </c:pt>
                <c:pt idx="16842">
                  <c:v>24/5/2005 08:50:19</c:v>
                </c:pt>
                <c:pt idx="16843">
                  <c:v>24/5/2005 08:50:27</c:v>
                </c:pt>
                <c:pt idx="16844">
                  <c:v>24/5/2005 08:50:35</c:v>
                </c:pt>
                <c:pt idx="16845">
                  <c:v>24/5/2005 08:50:43</c:v>
                </c:pt>
                <c:pt idx="16846">
                  <c:v>24/5/2005 08:50:51</c:v>
                </c:pt>
                <c:pt idx="16847">
                  <c:v>24/5/2005 08:50:59</c:v>
                </c:pt>
                <c:pt idx="16848">
                  <c:v>24/5/2005 08:51:07</c:v>
                </c:pt>
                <c:pt idx="16849">
                  <c:v>24/5/2005 08:51:15</c:v>
                </c:pt>
                <c:pt idx="16850">
                  <c:v>24/5/2005 08:51:23</c:v>
                </c:pt>
                <c:pt idx="16851">
                  <c:v>24/5/2005 08:51:31</c:v>
                </c:pt>
                <c:pt idx="16852">
                  <c:v>24/5/2005 08:51:39</c:v>
                </c:pt>
                <c:pt idx="16853">
                  <c:v>24/5/2005 08:51:47</c:v>
                </c:pt>
                <c:pt idx="16854">
                  <c:v>24/5/2005 08:51:55</c:v>
                </c:pt>
                <c:pt idx="16855">
                  <c:v>24/5/2005 08:52:03</c:v>
                </c:pt>
                <c:pt idx="16856">
                  <c:v>24/5/2005 08:52:11</c:v>
                </c:pt>
                <c:pt idx="16857">
                  <c:v>24/5/2005 08:52:19</c:v>
                </c:pt>
                <c:pt idx="16858">
                  <c:v>24/5/2005 08:52:27</c:v>
                </c:pt>
                <c:pt idx="16859">
                  <c:v>24/5/2005 08:52:35</c:v>
                </c:pt>
                <c:pt idx="16860">
                  <c:v>24/5/2005 08:52:43</c:v>
                </c:pt>
                <c:pt idx="16861">
                  <c:v>24/5/2005 08:52:51</c:v>
                </c:pt>
                <c:pt idx="16862">
                  <c:v>24/5/2005 08:52:59</c:v>
                </c:pt>
                <c:pt idx="16863">
                  <c:v>24/5/2005 08:53:07</c:v>
                </c:pt>
                <c:pt idx="16864">
                  <c:v>24/5/2005 08:53:15</c:v>
                </c:pt>
                <c:pt idx="16865">
                  <c:v>24/5/2005 08:53:23</c:v>
                </c:pt>
                <c:pt idx="16866">
                  <c:v>24/5/2005 08:53:31</c:v>
                </c:pt>
                <c:pt idx="16867">
                  <c:v>24/5/2005 08:53:39</c:v>
                </c:pt>
                <c:pt idx="16868">
                  <c:v>24/5/2005 08:53:47</c:v>
                </c:pt>
                <c:pt idx="16869">
                  <c:v>24/5/2005 08:53:55</c:v>
                </c:pt>
                <c:pt idx="16870">
                  <c:v>24/5/2005 08:54:03</c:v>
                </c:pt>
                <c:pt idx="16871">
                  <c:v>24/5/2005 08:54:11</c:v>
                </c:pt>
                <c:pt idx="16872">
                  <c:v>24/5/2005 08:54:19</c:v>
                </c:pt>
                <c:pt idx="16873">
                  <c:v>24/5/2005 08:54:27</c:v>
                </c:pt>
                <c:pt idx="16874">
                  <c:v>24/5/2005 08:54:35</c:v>
                </c:pt>
                <c:pt idx="16875">
                  <c:v>24/5/2005 08:54:43</c:v>
                </c:pt>
                <c:pt idx="16876">
                  <c:v>24/5/2005 08:54:51</c:v>
                </c:pt>
                <c:pt idx="16877">
                  <c:v>24/5/2005 08:54:59</c:v>
                </c:pt>
                <c:pt idx="16878">
                  <c:v>24/5/2005 08:55:07</c:v>
                </c:pt>
                <c:pt idx="16879">
                  <c:v>24/5/2005 08:55:15</c:v>
                </c:pt>
                <c:pt idx="16880">
                  <c:v>24/5/2005 08:55:23</c:v>
                </c:pt>
                <c:pt idx="16881">
                  <c:v>24/5/2005 08:55:31</c:v>
                </c:pt>
                <c:pt idx="16882">
                  <c:v>24/5/2005 08:55:39</c:v>
                </c:pt>
                <c:pt idx="16883">
                  <c:v>24/5/2005 08:55:47</c:v>
                </c:pt>
                <c:pt idx="16884">
                  <c:v>24/5/2005 08:55:55</c:v>
                </c:pt>
                <c:pt idx="16885">
                  <c:v>24/5/2005 08:56:03</c:v>
                </c:pt>
                <c:pt idx="16886">
                  <c:v>24/5/2005 08:56:11</c:v>
                </c:pt>
                <c:pt idx="16887">
                  <c:v>24/5/2005 08:56:19</c:v>
                </c:pt>
                <c:pt idx="16888">
                  <c:v>24/5/2005 08:56:27</c:v>
                </c:pt>
                <c:pt idx="16889">
                  <c:v>24/5/2005 08:56:35</c:v>
                </c:pt>
                <c:pt idx="16890">
                  <c:v>24/5/2005 08:56:43</c:v>
                </c:pt>
                <c:pt idx="16891">
                  <c:v>24/5/2005 08:56:51</c:v>
                </c:pt>
                <c:pt idx="16892">
                  <c:v>24/5/2005 08:56:59</c:v>
                </c:pt>
                <c:pt idx="16893">
                  <c:v>24/5/2005 08:57:07</c:v>
                </c:pt>
                <c:pt idx="16894">
                  <c:v>24/5/2005 08:57:15</c:v>
                </c:pt>
                <c:pt idx="16895">
                  <c:v>24/5/2005 08:57:23</c:v>
                </c:pt>
                <c:pt idx="16896">
                  <c:v>24/5/2005 08:57:31</c:v>
                </c:pt>
                <c:pt idx="16897">
                  <c:v>24/5/2005 08:57:39</c:v>
                </c:pt>
                <c:pt idx="16898">
                  <c:v>24/5/2005 08:57:47</c:v>
                </c:pt>
                <c:pt idx="16899">
                  <c:v>24/5/2005 08:57:55</c:v>
                </c:pt>
                <c:pt idx="16900">
                  <c:v>24/5/2005 08:58:03</c:v>
                </c:pt>
                <c:pt idx="16901">
                  <c:v>24/5/2005 08:58:11</c:v>
                </c:pt>
                <c:pt idx="16902">
                  <c:v>24/5/2005 08:58:19</c:v>
                </c:pt>
                <c:pt idx="16903">
                  <c:v>24/5/2005 08:58:27</c:v>
                </c:pt>
                <c:pt idx="16904">
                  <c:v>24/5/2005 08:58:35</c:v>
                </c:pt>
                <c:pt idx="16905">
                  <c:v>24/5/2005 08:58:43</c:v>
                </c:pt>
                <c:pt idx="16906">
                  <c:v>24/5/2005 08:58:51</c:v>
                </c:pt>
                <c:pt idx="16907">
                  <c:v>24/5/2005 08:58:59</c:v>
                </c:pt>
                <c:pt idx="16908">
                  <c:v>24/5/2005 08:59:07</c:v>
                </c:pt>
                <c:pt idx="16909">
                  <c:v>24/5/2005 08:59:15</c:v>
                </c:pt>
                <c:pt idx="16910">
                  <c:v>24/5/2005 08:59:23</c:v>
                </c:pt>
                <c:pt idx="16911">
                  <c:v>24/5/2005 08:59:31</c:v>
                </c:pt>
                <c:pt idx="16912">
                  <c:v>24/5/2005 08:59:39</c:v>
                </c:pt>
                <c:pt idx="16913">
                  <c:v>24/5/2005 08:59:47</c:v>
                </c:pt>
                <c:pt idx="16914">
                  <c:v>24/5/2005 08:59:55</c:v>
                </c:pt>
                <c:pt idx="16915">
                  <c:v>24/5/2005 09:00:03</c:v>
                </c:pt>
                <c:pt idx="16916">
                  <c:v>24/5/2005 09:00:11</c:v>
                </c:pt>
                <c:pt idx="16917">
                  <c:v>24/5/2005 09:00:19</c:v>
                </c:pt>
                <c:pt idx="16918">
                  <c:v>24/5/2005 09:00:27</c:v>
                </c:pt>
                <c:pt idx="16919">
                  <c:v>24/5/2005 09:00:35</c:v>
                </c:pt>
                <c:pt idx="16920">
                  <c:v>24/5/2005 09:00:43</c:v>
                </c:pt>
                <c:pt idx="16921">
                  <c:v>24/5/2005 09:00:51</c:v>
                </c:pt>
                <c:pt idx="16922">
                  <c:v>24/5/2005 09:00:59</c:v>
                </c:pt>
                <c:pt idx="16923">
                  <c:v>24/5/2005 09:01:07</c:v>
                </c:pt>
                <c:pt idx="16924">
                  <c:v>24/5/2005 09:01:15</c:v>
                </c:pt>
                <c:pt idx="16925">
                  <c:v>24/5/2005 09:01:23</c:v>
                </c:pt>
                <c:pt idx="16926">
                  <c:v>24/5/2005 09:01:31</c:v>
                </c:pt>
                <c:pt idx="16927">
                  <c:v>24/5/2005 09:01:39</c:v>
                </c:pt>
                <c:pt idx="16928">
                  <c:v>24/5/2005 09:01:47</c:v>
                </c:pt>
                <c:pt idx="16929">
                  <c:v>24/5/2005 09:01:55</c:v>
                </c:pt>
                <c:pt idx="16930">
                  <c:v>24/5/2005 09:02:03</c:v>
                </c:pt>
                <c:pt idx="16931">
                  <c:v>24/5/2005 09:02:11</c:v>
                </c:pt>
                <c:pt idx="16932">
                  <c:v>24/5/2005 09:02:19</c:v>
                </c:pt>
                <c:pt idx="16933">
                  <c:v>24/5/2005 09:02:27</c:v>
                </c:pt>
                <c:pt idx="16934">
                  <c:v>24/5/2005 09:02:35</c:v>
                </c:pt>
                <c:pt idx="16935">
                  <c:v>24/5/2005 09:02:43</c:v>
                </c:pt>
                <c:pt idx="16936">
                  <c:v>24/5/2005 09:02:51</c:v>
                </c:pt>
                <c:pt idx="16937">
                  <c:v>24/5/2005 09:02:59</c:v>
                </c:pt>
                <c:pt idx="16938">
                  <c:v>24/5/2005 09:03:07</c:v>
                </c:pt>
                <c:pt idx="16939">
                  <c:v>24/5/2005 09:03:15</c:v>
                </c:pt>
                <c:pt idx="16940">
                  <c:v>24/5/2005 09:03:23</c:v>
                </c:pt>
                <c:pt idx="16941">
                  <c:v>24/5/2005 09:03:31</c:v>
                </c:pt>
                <c:pt idx="16942">
                  <c:v>24/5/2005 09:03:39</c:v>
                </c:pt>
                <c:pt idx="16943">
                  <c:v>24/5/2005 09:03:47</c:v>
                </c:pt>
                <c:pt idx="16944">
                  <c:v>24/5/2005 09:03:55</c:v>
                </c:pt>
                <c:pt idx="16945">
                  <c:v>24/5/2005 09:04:03</c:v>
                </c:pt>
                <c:pt idx="16946">
                  <c:v>24/5/2005 09:04:11</c:v>
                </c:pt>
                <c:pt idx="16947">
                  <c:v>24/5/2005 09:04:19</c:v>
                </c:pt>
                <c:pt idx="16948">
                  <c:v>24/5/2005 09:04:27</c:v>
                </c:pt>
                <c:pt idx="16949">
                  <c:v>24/5/2005 09:04:35</c:v>
                </c:pt>
                <c:pt idx="16950">
                  <c:v>24/5/2005 09:04:43</c:v>
                </c:pt>
                <c:pt idx="16951">
                  <c:v>24/5/2005 09:04:51</c:v>
                </c:pt>
                <c:pt idx="16952">
                  <c:v>24/5/2005 09:04:59</c:v>
                </c:pt>
                <c:pt idx="16953">
                  <c:v>24/5/2005 09:05:07</c:v>
                </c:pt>
                <c:pt idx="16954">
                  <c:v>24/5/2005 09:05:15</c:v>
                </c:pt>
                <c:pt idx="16955">
                  <c:v>24/5/2005 09:05:23</c:v>
                </c:pt>
                <c:pt idx="16956">
                  <c:v>24/5/2005 09:05:31</c:v>
                </c:pt>
                <c:pt idx="16957">
                  <c:v>24/5/2005 09:05:39</c:v>
                </c:pt>
                <c:pt idx="16958">
                  <c:v>24/5/2005 09:05:47</c:v>
                </c:pt>
                <c:pt idx="16959">
                  <c:v>24/5/2005 09:05:55</c:v>
                </c:pt>
                <c:pt idx="16960">
                  <c:v>24/5/2005 09:06:03</c:v>
                </c:pt>
                <c:pt idx="16961">
                  <c:v>24/5/2005 09:06:11</c:v>
                </c:pt>
                <c:pt idx="16962">
                  <c:v>24/5/2005 09:06:19</c:v>
                </c:pt>
                <c:pt idx="16963">
                  <c:v>24/5/2005 09:06:27</c:v>
                </c:pt>
                <c:pt idx="16964">
                  <c:v>24/5/2005 09:06:35</c:v>
                </c:pt>
                <c:pt idx="16965">
                  <c:v>24/5/2005 09:06:43</c:v>
                </c:pt>
                <c:pt idx="16966">
                  <c:v>24/5/2005 09:06:51</c:v>
                </c:pt>
                <c:pt idx="16967">
                  <c:v>24/5/2005 09:06:59</c:v>
                </c:pt>
                <c:pt idx="16968">
                  <c:v>24/5/2005 09:07:07</c:v>
                </c:pt>
                <c:pt idx="16969">
                  <c:v>24/5/2005 09:07:15</c:v>
                </c:pt>
                <c:pt idx="16970">
                  <c:v>24/5/2005 09:07:23</c:v>
                </c:pt>
                <c:pt idx="16971">
                  <c:v>24/5/2005 09:07:31</c:v>
                </c:pt>
                <c:pt idx="16972">
                  <c:v>24/5/2005 09:07:39</c:v>
                </c:pt>
                <c:pt idx="16973">
                  <c:v>24/5/2005 09:07:47</c:v>
                </c:pt>
                <c:pt idx="16974">
                  <c:v>24/5/2005 09:07:55</c:v>
                </c:pt>
                <c:pt idx="16975">
                  <c:v>24/5/2005 09:08:03</c:v>
                </c:pt>
                <c:pt idx="16976">
                  <c:v>24/5/2005 09:08:11</c:v>
                </c:pt>
                <c:pt idx="16977">
                  <c:v>24/5/2005 09:08:19</c:v>
                </c:pt>
                <c:pt idx="16978">
                  <c:v>24/5/2005 09:08:27</c:v>
                </c:pt>
                <c:pt idx="16979">
                  <c:v>24/5/2005 09:08:35</c:v>
                </c:pt>
                <c:pt idx="16980">
                  <c:v>24/5/2005 09:08:43</c:v>
                </c:pt>
                <c:pt idx="16981">
                  <c:v>24/5/2005 09:08:51</c:v>
                </c:pt>
                <c:pt idx="16982">
                  <c:v>24/5/2005 09:08:59</c:v>
                </c:pt>
                <c:pt idx="16983">
                  <c:v>24/5/2005 09:09:07</c:v>
                </c:pt>
                <c:pt idx="16984">
                  <c:v>24/5/2005 09:09:15</c:v>
                </c:pt>
                <c:pt idx="16985">
                  <c:v>24/5/2005 09:09:23</c:v>
                </c:pt>
                <c:pt idx="16986">
                  <c:v>24/5/2005 09:09:31</c:v>
                </c:pt>
                <c:pt idx="16987">
                  <c:v>24/5/2005 09:09:39</c:v>
                </c:pt>
                <c:pt idx="16988">
                  <c:v>24/5/2005 09:09:47</c:v>
                </c:pt>
                <c:pt idx="16989">
                  <c:v>24/5/2005 09:09:55</c:v>
                </c:pt>
                <c:pt idx="16990">
                  <c:v>24/5/2005 09:10:03</c:v>
                </c:pt>
                <c:pt idx="16991">
                  <c:v>24/5/2005 09:10:11</c:v>
                </c:pt>
                <c:pt idx="16992">
                  <c:v>24/5/2005 09:10:19</c:v>
                </c:pt>
                <c:pt idx="16993">
                  <c:v>24/5/2005 09:10:27</c:v>
                </c:pt>
                <c:pt idx="16994">
                  <c:v>24/5/2005 09:10:35</c:v>
                </c:pt>
                <c:pt idx="16995">
                  <c:v>24/5/2005 09:10:43</c:v>
                </c:pt>
                <c:pt idx="16996">
                  <c:v>24/5/2005 09:10:51</c:v>
                </c:pt>
                <c:pt idx="16997">
                  <c:v>24/5/2005 09:10:59</c:v>
                </c:pt>
                <c:pt idx="16998">
                  <c:v>24/5/2005 09:11:07</c:v>
                </c:pt>
                <c:pt idx="16999">
                  <c:v>24/5/2005 09:11:15</c:v>
                </c:pt>
                <c:pt idx="17000">
                  <c:v>24/5/2005 09:11:23</c:v>
                </c:pt>
                <c:pt idx="17001">
                  <c:v>24/5/2005 09:11:31</c:v>
                </c:pt>
                <c:pt idx="17002">
                  <c:v>24/5/2005 09:11:39</c:v>
                </c:pt>
                <c:pt idx="17003">
                  <c:v>24/5/2005 09:11:47</c:v>
                </c:pt>
                <c:pt idx="17004">
                  <c:v>24/5/2005 09:11:55</c:v>
                </c:pt>
                <c:pt idx="17005">
                  <c:v>24/5/2005 09:12:03</c:v>
                </c:pt>
                <c:pt idx="17006">
                  <c:v>24/5/2005 09:12:11</c:v>
                </c:pt>
                <c:pt idx="17007">
                  <c:v>24/5/2005 09:12:19</c:v>
                </c:pt>
                <c:pt idx="17008">
                  <c:v>24/5/2005 09:12:27</c:v>
                </c:pt>
                <c:pt idx="17009">
                  <c:v>24/5/2005 09:12:35</c:v>
                </c:pt>
                <c:pt idx="17010">
                  <c:v>24/5/2005 09:12:43</c:v>
                </c:pt>
                <c:pt idx="17011">
                  <c:v>24/5/2005 09:12:51</c:v>
                </c:pt>
                <c:pt idx="17012">
                  <c:v>24/5/2005 09:12:59</c:v>
                </c:pt>
                <c:pt idx="17013">
                  <c:v>24/5/2005 09:13:07</c:v>
                </c:pt>
                <c:pt idx="17014">
                  <c:v>24/5/2005 09:13:15</c:v>
                </c:pt>
                <c:pt idx="17015">
                  <c:v>24/5/2005 09:13:23</c:v>
                </c:pt>
                <c:pt idx="17016">
                  <c:v>24/5/2005 09:13:31</c:v>
                </c:pt>
                <c:pt idx="17017">
                  <c:v>24/5/2005 09:13:39</c:v>
                </c:pt>
                <c:pt idx="17018">
                  <c:v>24/5/2005 09:13:47</c:v>
                </c:pt>
                <c:pt idx="17019">
                  <c:v>24/5/2005 09:13:55</c:v>
                </c:pt>
                <c:pt idx="17020">
                  <c:v>24/5/2005 09:14:03</c:v>
                </c:pt>
                <c:pt idx="17021">
                  <c:v>24/5/2005 09:14:11</c:v>
                </c:pt>
                <c:pt idx="17022">
                  <c:v>24/5/2005 09:14:19</c:v>
                </c:pt>
                <c:pt idx="17023">
                  <c:v>24/5/2005 09:14:27</c:v>
                </c:pt>
                <c:pt idx="17024">
                  <c:v>24/5/2005 09:14:35</c:v>
                </c:pt>
                <c:pt idx="17025">
                  <c:v>24/5/2005 09:14:43</c:v>
                </c:pt>
                <c:pt idx="17026">
                  <c:v>24/5/2005 09:14:51</c:v>
                </c:pt>
                <c:pt idx="17027">
                  <c:v>24/5/2005 09:14:59</c:v>
                </c:pt>
                <c:pt idx="17028">
                  <c:v>24/5/2005 09:15:07</c:v>
                </c:pt>
                <c:pt idx="17029">
                  <c:v>24/5/2005 09:15:15</c:v>
                </c:pt>
                <c:pt idx="17030">
                  <c:v>24/5/2005 09:15:23</c:v>
                </c:pt>
                <c:pt idx="17031">
                  <c:v>24/5/2005 09:15:31</c:v>
                </c:pt>
                <c:pt idx="17032">
                  <c:v>24/5/2005 09:15:39</c:v>
                </c:pt>
                <c:pt idx="17033">
                  <c:v>24/5/2005 09:15:47</c:v>
                </c:pt>
                <c:pt idx="17034">
                  <c:v>24/5/2005 09:15:55</c:v>
                </c:pt>
                <c:pt idx="17035">
                  <c:v>24/5/2005 09:16:03</c:v>
                </c:pt>
                <c:pt idx="17036">
                  <c:v>24/5/2005 09:16:11</c:v>
                </c:pt>
                <c:pt idx="17037">
                  <c:v>24/5/2005 09:16:19</c:v>
                </c:pt>
                <c:pt idx="17038">
                  <c:v>24/5/2005 09:16:27</c:v>
                </c:pt>
                <c:pt idx="17039">
                  <c:v>24/5/2005 09:16:35</c:v>
                </c:pt>
                <c:pt idx="17040">
                  <c:v>24/5/2005 09:16:43</c:v>
                </c:pt>
                <c:pt idx="17041">
                  <c:v>24/5/2005 09:16:51</c:v>
                </c:pt>
                <c:pt idx="17042">
                  <c:v>24/5/2005 09:16:59</c:v>
                </c:pt>
                <c:pt idx="17043">
                  <c:v>24/5/2005 09:17:07</c:v>
                </c:pt>
                <c:pt idx="17044">
                  <c:v>24/5/2005 09:17:15</c:v>
                </c:pt>
                <c:pt idx="17045">
                  <c:v>24/5/2005 09:17:23</c:v>
                </c:pt>
                <c:pt idx="17046">
                  <c:v>24/5/2005 09:17:31</c:v>
                </c:pt>
                <c:pt idx="17047">
                  <c:v>24/5/2005 09:17:39</c:v>
                </c:pt>
                <c:pt idx="17048">
                  <c:v>24/5/2005 09:17:47</c:v>
                </c:pt>
                <c:pt idx="17049">
                  <c:v>24/5/2005 09:17:55</c:v>
                </c:pt>
                <c:pt idx="17050">
                  <c:v>24/5/2005 09:18:03</c:v>
                </c:pt>
                <c:pt idx="17051">
                  <c:v>24/5/2005 09:18:11</c:v>
                </c:pt>
                <c:pt idx="17052">
                  <c:v>24/5/2005 09:18:19</c:v>
                </c:pt>
                <c:pt idx="17053">
                  <c:v>24/5/2005 09:18:27</c:v>
                </c:pt>
                <c:pt idx="17054">
                  <c:v>24/5/2005 09:18:35</c:v>
                </c:pt>
                <c:pt idx="17055">
                  <c:v>24/5/2005 09:18:43</c:v>
                </c:pt>
                <c:pt idx="17056">
                  <c:v>24/5/2005 09:18:51</c:v>
                </c:pt>
                <c:pt idx="17057">
                  <c:v>24/5/2005 09:18:59</c:v>
                </c:pt>
                <c:pt idx="17058">
                  <c:v>24/5/2005 09:19:07</c:v>
                </c:pt>
                <c:pt idx="17059">
                  <c:v>24/5/2005 09:19:15</c:v>
                </c:pt>
                <c:pt idx="17060">
                  <c:v>24/5/2005 09:19:23</c:v>
                </c:pt>
                <c:pt idx="17061">
                  <c:v>24/5/2005 09:19:31</c:v>
                </c:pt>
                <c:pt idx="17062">
                  <c:v>24/5/2005 09:19:39</c:v>
                </c:pt>
                <c:pt idx="17063">
                  <c:v>24/5/2005 09:19:47</c:v>
                </c:pt>
                <c:pt idx="17064">
                  <c:v>24/5/2005 09:19:55</c:v>
                </c:pt>
                <c:pt idx="17065">
                  <c:v>24/5/2005 09:20:03</c:v>
                </c:pt>
                <c:pt idx="17066">
                  <c:v>24/5/2005 09:20:11</c:v>
                </c:pt>
                <c:pt idx="17067">
                  <c:v>24/5/2005 09:20:19</c:v>
                </c:pt>
                <c:pt idx="17068">
                  <c:v>24/5/2005 09:20:27</c:v>
                </c:pt>
                <c:pt idx="17069">
                  <c:v>24/5/2005 09:20:35</c:v>
                </c:pt>
                <c:pt idx="17070">
                  <c:v>24/5/2005 09:20:43</c:v>
                </c:pt>
                <c:pt idx="17071">
                  <c:v>24/5/2005 09:20:51</c:v>
                </c:pt>
                <c:pt idx="17072">
                  <c:v>24/5/2005 09:20:59</c:v>
                </c:pt>
                <c:pt idx="17073">
                  <c:v>24/5/2005 09:21:07</c:v>
                </c:pt>
                <c:pt idx="17074">
                  <c:v>24/5/2005 09:21:15</c:v>
                </c:pt>
                <c:pt idx="17075">
                  <c:v>24/5/2005 09:21:23</c:v>
                </c:pt>
                <c:pt idx="17076">
                  <c:v>24/5/2005 09:21:31</c:v>
                </c:pt>
                <c:pt idx="17077">
                  <c:v>24/5/2005 09:21:39</c:v>
                </c:pt>
                <c:pt idx="17078">
                  <c:v>24/5/2005 09:21:47</c:v>
                </c:pt>
                <c:pt idx="17079">
                  <c:v>24/5/2005 09:21:55</c:v>
                </c:pt>
                <c:pt idx="17080">
                  <c:v>24/5/2005 09:22:03</c:v>
                </c:pt>
                <c:pt idx="17081">
                  <c:v>24/5/2005 09:22:11</c:v>
                </c:pt>
                <c:pt idx="17082">
                  <c:v>24/5/2005 09:22:19</c:v>
                </c:pt>
                <c:pt idx="17083">
                  <c:v>24/5/2005 09:22:27</c:v>
                </c:pt>
                <c:pt idx="17084">
                  <c:v>24/5/2005 09:22:35</c:v>
                </c:pt>
                <c:pt idx="17085">
                  <c:v>24/5/2005 09:22:43</c:v>
                </c:pt>
                <c:pt idx="17086">
                  <c:v>24/5/2005 09:22:51</c:v>
                </c:pt>
                <c:pt idx="17087">
                  <c:v>24/5/2005 09:22:59</c:v>
                </c:pt>
                <c:pt idx="17088">
                  <c:v>24/5/2005 09:23:07</c:v>
                </c:pt>
                <c:pt idx="17089">
                  <c:v>24/5/2005 09:23:15</c:v>
                </c:pt>
                <c:pt idx="17090">
                  <c:v>24/5/2005 09:23:23</c:v>
                </c:pt>
                <c:pt idx="17091">
                  <c:v>24/5/2005 09:23:31</c:v>
                </c:pt>
                <c:pt idx="17092">
                  <c:v>24/5/2005 09:23:39</c:v>
                </c:pt>
                <c:pt idx="17093">
                  <c:v>24/5/2005 09:23:47</c:v>
                </c:pt>
                <c:pt idx="17094">
                  <c:v>24/5/2005 09:23:55</c:v>
                </c:pt>
                <c:pt idx="17095">
                  <c:v>24/5/2005 09:24:03</c:v>
                </c:pt>
                <c:pt idx="17096">
                  <c:v>24/5/2005 09:24:11</c:v>
                </c:pt>
                <c:pt idx="17097">
                  <c:v>24/5/2005 09:24:19</c:v>
                </c:pt>
                <c:pt idx="17098">
                  <c:v>24/5/2005 09:24:27</c:v>
                </c:pt>
                <c:pt idx="17099">
                  <c:v>24/5/2005 09:24:35</c:v>
                </c:pt>
                <c:pt idx="17100">
                  <c:v>24/5/2005 09:24:43</c:v>
                </c:pt>
                <c:pt idx="17101">
                  <c:v>24/5/2005 09:24:51</c:v>
                </c:pt>
                <c:pt idx="17102">
                  <c:v>24/5/2005 09:24:59</c:v>
                </c:pt>
                <c:pt idx="17103">
                  <c:v>24/5/2005 09:25:07</c:v>
                </c:pt>
                <c:pt idx="17104">
                  <c:v>24/5/2005 09:25:15</c:v>
                </c:pt>
                <c:pt idx="17105">
                  <c:v>24/5/2005 09:25:23</c:v>
                </c:pt>
                <c:pt idx="17106">
                  <c:v>24/5/2005 09:25:31</c:v>
                </c:pt>
                <c:pt idx="17107">
                  <c:v>24/5/2005 09:25:39</c:v>
                </c:pt>
                <c:pt idx="17108">
                  <c:v>24/5/2005 09:25:47</c:v>
                </c:pt>
                <c:pt idx="17109">
                  <c:v>24/5/2005 09:25:55</c:v>
                </c:pt>
                <c:pt idx="17110">
                  <c:v>24/5/2005 09:26:03</c:v>
                </c:pt>
                <c:pt idx="17111">
                  <c:v>24/5/2005 09:26:11</c:v>
                </c:pt>
                <c:pt idx="17112">
                  <c:v>24/5/2005 09:26:19</c:v>
                </c:pt>
                <c:pt idx="17113">
                  <c:v>24/5/2005 09:26:27</c:v>
                </c:pt>
                <c:pt idx="17114">
                  <c:v>24/5/2005 09:26:35</c:v>
                </c:pt>
                <c:pt idx="17115">
                  <c:v>24/5/2005 09:26:43</c:v>
                </c:pt>
                <c:pt idx="17116">
                  <c:v>24/5/2005 09:26:51</c:v>
                </c:pt>
                <c:pt idx="17117">
                  <c:v>24/5/2005 09:26:59</c:v>
                </c:pt>
                <c:pt idx="17118">
                  <c:v>24/5/2005 09:27:07</c:v>
                </c:pt>
                <c:pt idx="17119">
                  <c:v>24/5/2005 09:27:15</c:v>
                </c:pt>
                <c:pt idx="17120">
                  <c:v>24/5/2005 09:27:23</c:v>
                </c:pt>
                <c:pt idx="17121">
                  <c:v>24/5/2005 09:27:31</c:v>
                </c:pt>
                <c:pt idx="17122">
                  <c:v>24/5/2005 09:27:39</c:v>
                </c:pt>
                <c:pt idx="17123">
                  <c:v>24/5/2005 09:27:47</c:v>
                </c:pt>
                <c:pt idx="17124">
                  <c:v>24/5/2005 09:27:55</c:v>
                </c:pt>
                <c:pt idx="17125">
                  <c:v>24/5/2005 09:28:03</c:v>
                </c:pt>
                <c:pt idx="17126">
                  <c:v>24/5/2005 09:28:11</c:v>
                </c:pt>
                <c:pt idx="17127">
                  <c:v>24/5/2005 09:28:19</c:v>
                </c:pt>
                <c:pt idx="17128">
                  <c:v>24/5/2005 09:28:27</c:v>
                </c:pt>
                <c:pt idx="17129">
                  <c:v>24/5/2005 09:28:35</c:v>
                </c:pt>
                <c:pt idx="17130">
                  <c:v>24/5/2005 09:28:43</c:v>
                </c:pt>
                <c:pt idx="17131">
                  <c:v>24/5/2005 09:28:51</c:v>
                </c:pt>
                <c:pt idx="17132">
                  <c:v>24/5/2005 09:28:59</c:v>
                </c:pt>
                <c:pt idx="17133">
                  <c:v>24/5/2005 09:29:07</c:v>
                </c:pt>
                <c:pt idx="17134">
                  <c:v>24/5/2005 09:29:15</c:v>
                </c:pt>
                <c:pt idx="17135">
                  <c:v>24/5/2005 09:29:23</c:v>
                </c:pt>
                <c:pt idx="17136">
                  <c:v>24/5/2005 09:29:31</c:v>
                </c:pt>
                <c:pt idx="17137">
                  <c:v>24/5/2005 09:29:39</c:v>
                </c:pt>
                <c:pt idx="17138">
                  <c:v>24/5/2005 09:29:47</c:v>
                </c:pt>
                <c:pt idx="17139">
                  <c:v>24/5/2005 09:29:55</c:v>
                </c:pt>
                <c:pt idx="17140">
                  <c:v>24/5/2005 09:30:03</c:v>
                </c:pt>
                <c:pt idx="17141">
                  <c:v>24/5/2005 09:30:11</c:v>
                </c:pt>
                <c:pt idx="17142">
                  <c:v>24/5/2005 09:30:19</c:v>
                </c:pt>
                <c:pt idx="17143">
                  <c:v>24/5/2005 09:30:27</c:v>
                </c:pt>
                <c:pt idx="17144">
                  <c:v>24/5/2005 09:30:35</c:v>
                </c:pt>
                <c:pt idx="17145">
                  <c:v>24/5/2005 09:30:43</c:v>
                </c:pt>
                <c:pt idx="17146">
                  <c:v>24/5/2005 09:30:51</c:v>
                </c:pt>
                <c:pt idx="17147">
                  <c:v>24/5/2005 09:30:59</c:v>
                </c:pt>
                <c:pt idx="17148">
                  <c:v>24/5/2005 09:31:07</c:v>
                </c:pt>
                <c:pt idx="17149">
                  <c:v>24/5/2005 09:31:15</c:v>
                </c:pt>
                <c:pt idx="17150">
                  <c:v>24/5/2005 09:31:23</c:v>
                </c:pt>
                <c:pt idx="17151">
                  <c:v>24/5/2005 09:31:31</c:v>
                </c:pt>
                <c:pt idx="17152">
                  <c:v>24/5/2005 09:31:39</c:v>
                </c:pt>
                <c:pt idx="17153">
                  <c:v>24/5/2005 09:31:47</c:v>
                </c:pt>
                <c:pt idx="17154">
                  <c:v>24/5/2005 09:31:55</c:v>
                </c:pt>
                <c:pt idx="17155">
                  <c:v>24/5/2005 09:32:03</c:v>
                </c:pt>
                <c:pt idx="17156">
                  <c:v>24/5/2005 09:32:11</c:v>
                </c:pt>
                <c:pt idx="17157">
                  <c:v>24/5/2005 09:32:19</c:v>
                </c:pt>
                <c:pt idx="17158">
                  <c:v>24/5/2005 09:32:27</c:v>
                </c:pt>
                <c:pt idx="17159">
                  <c:v>24/5/2005 09:32:35</c:v>
                </c:pt>
                <c:pt idx="17160">
                  <c:v>24/5/2005 09:32:43</c:v>
                </c:pt>
                <c:pt idx="17161">
                  <c:v>24/5/2005 09:32:51</c:v>
                </c:pt>
                <c:pt idx="17162">
                  <c:v>24/5/2005 09:32:59</c:v>
                </c:pt>
                <c:pt idx="17163">
                  <c:v>24/5/2005 09:33:07</c:v>
                </c:pt>
                <c:pt idx="17164">
                  <c:v>24/5/2005 09:33:15</c:v>
                </c:pt>
                <c:pt idx="17165">
                  <c:v>24/5/2005 09:33:23</c:v>
                </c:pt>
                <c:pt idx="17166">
                  <c:v>24/5/2005 09:33:31</c:v>
                </c:pt>
                <c:pt idx="17167">
                  <c:v>24/5/2005 09:33:39</c:v>
                </c:pt>
                <c:pt idx="17168">
                  <c:v>24/5/2005 09:33:47</c:v>
                </c:pt>
                <c:pt idx="17169">
                  <c:v>24/5/2005 09:33:55</c:v>
                </c:pt>
                <c:pt idx="17170">
                  <c:v>24/5/2005 09:34:03</c:v>
                </c:pt>
                <c:pt idx="17171">
                  <c:v>24/5/2005 09:34:11</c:v>
                </c:pt>
                <c:pt idx="17172">
                  <c:v>24/5/2005 09:34:19</c:v>
                </c:pt>
                <c:pt idx="17173">
                  <c:v>24/5/2005 09:34:27</c:v>
                </c:pt>
                <c:pt idx="17174">
                  <c:v>24/5/2005 09:34:35</c:v>
                </c:pt>
                <c:pt idx="17175">
                  <c:v>24/5/2005 09:34:43</c:v>
                </c:pt>
                <c:pt idx="17176">
                  <c:v>24/5/2005 09:34:51</c:v>
                </c:pt>
                <c:pt idx="17177">
                  <c:v>24/5/2005 09:34:59</c:v>
                </c:pt>
                <c:pt idx="17178">
                  <c:v>24/5/2005 09:35:07</c:v>
                </c:pt>
                <c:pt idx="17179">
                  <c:v>24/5/2005 09:35:15</c:v>
                </c:pt>
                <c:pt idx="17180">
                  <c:v>24/5/2005 09:35:23</c:v>
                </c:pt>
                <c:pt idx="17181">
                  <c:v>24/5/2005 09:35:31</c:v>
                </c:pt>
                <c:pt idx="17182">
                  <c:v>24/5/2005 09:35:39</c:v>
                </c:pt>
                <c:pt idx="17183">
                  <c:v>24/5/2005 09:35:47</c:v>
                </c:pt>
                <c:pt idx="17184">
                  <c:v>24/5/2005 09:35:55</c:v>
                </c:pt>
                <c:pt idx="17185">
                  <c:v>24/5/2005 09:36:03</c:v>
                </c:pt>
                <c:pt idx="17186">
                  <c:v>24/5/2005 09:36:11</c:v>
                </c:pt>
                <c:pt idx="17187">
                  <c:v>24/5/2005 09:36:19</c:v>
                </c:pt>
                <c:pt idx="17188">
                  <c:v>24/5/2005 09:36:27</c:v>
                </c:pt>
                <c:pt idx="17189">
                  <c:v>24/5/2005 09:36:35</c:v>
                </c:pt>
                <c:pt idx="17190">
                  <c:v>24/5/2005 09:36:43</c:v>
                </c:pt>
                <c:pt idx="17191">
                  <c:v>24/5/2005 09:36:51</c:v>
                </c:pt>
                <c:pt idx="17192">
                  <c:v>24/5/2005 09:36:59</c:v>
                </c:pt>
                <c:pt idx="17193">
                  <c:v>24/5/2005 09:37:07</c:v>
                </c:pt>
                <c:pt idx="17194">
                  <c:v>24/5/2005 09:37:15</c:v>
                </c:pt>
                <c:pt idx="17195">
                  <c:v>24/5/2005 09:37:23</c:v>
                </c:pt>
                <c:pt idx="17196">
                  <c:v>24/5/2005 09:37:31</c:v>
                </c:pt>
                <c:pt idx="17197">
                  <c:v>24/5/2005 09:37:39</c:v>
                </c:pt>
                <c:pt idx="17198">
                  <c:v>24/5/2005 09:37:47</c:v>
                </c:pt>
                <c:pt idx="17199">
                  <c:v>24/5/2005 09:37:55</c:v>
                </c:pt>
                <c:pt idx="17200">
                  <c:v>24/5/2005 09:38:03</c:v>
                </c:pt>
                <c:pt idx="17201">
                  <c:v>24/5/2005 09:38:11</c:v>
                </c:pt>
                <c:pt idx="17202">
                  <c:v>24/5/2005 09:38:19</c:v>
                </c:pt>
                <c:pt idx="17203">
                  <c:v>24/5/2005 09:38:27</c:v>
                </c:pt>
                <c:pt idx="17204">
                  <c:v>24/5/2005 09:38:35</c:v>
                </c:pt>
                <c:pt idx="17205">
                  <c:v>24/5/2005 09:38:43</c:v>
                </c:pt>
                <c:pt idx="17206">
                  <c:v>24/5/2005 09:38:51</c:v>
                </c:pt>
                <c:pt idx="17207">
                  <c:v>24/5/2005 09:38:59</c:v>
                </c:pt>
                <c:pt idx="17208">
                  <c:v>24/5/2005 09:39:07</c:v>
                </c:pt>
                <c:pt idx="17209">
                  <c:v>24/5/2005 09:39:15</c:v>
                </c:pt>
                <c:pt idx="17210">
                  <c:v>24/5/2005 09:39:23</c:v>
                </c:pt>
                <c:pt idx="17211">
                  <c:v>24/5/2005 09:39:31</c:v>
                </c:pt>
                <c:pt idx="17212">
                  <c:v>24/5/2005 09:39:39</c:v>
                </c:pt>
                <c:pt idx="17213">
                  <c:v>24/5/2005 09:39:47</c:v>
                </c:pt>
                <c:pt idx="17214">
                  <c:v>24/5/2005 09:39:55</c:v>
                </c:pt>
                <c:pt idx="17215">
                  <c:v>24/5/2005 09:40:03</c:v>
                </c:pt>
                <c:pt idx="17216">
                  <c:v>24/5/2005 09:40:11</c:v>
                </c:pt>
                <c:pt idx="17217">
                  <c:v>24/5/2005 09:40:19</c:v>
                </c:pt>
                <c:pt idx="17218">
                  <c:v>24/5/2005 09:40:27</c:v>
                </c:pt>
                <c:pt idx="17219">
                  <c:v>24/5/2005 09:40:35</c:v>
                </c:pt>
                <c:pt idx="17220">
                  <c:v>24/5/2005 09:40:43</c:v>
                </c:pt>
                <c:pt idx="17221">
                  <c:v>24/5/2005 09:40:51</c:v>
                </c:pt>
                <c:pt idx="17222">
                  <c:v>24/5/2005 09:40:59</c:v>
                </c:pt>
                <c:pt idx="17223">
                  <c:v>24/5/2005 09:41:07</c:v>
                </c:pt>
                <c:pt idx="17224">
                  <c:v>24/5/2005 09:41:15</c:v>
                </c:pt>
                <c:pt idx="17225">
                  <c:v>24/5/2005 09:41:23</c:v>
                </c:pt>
                <c:pt idx="17226">
                  <c:v>24/5/2005 09:41:31</c:v>
                </c:pt>
                <c:pt idx="17227">
                  <c:v>24/5/2005 09:41:39</c:v>
                </c:pt>
                <c:pt idx="17228">
                  <c:v>24/5/2005 09:41:47</c:v>
                </c:pt>
                <c:pt idx="17229">
                  <c:v>24/5/2005 09:41:55</c:v>
                </c:pt>
                <c:pt idx="17230">
                  <c:v>24/5/2005 09:42:03</c:v>
                </c:pt>
                <c:pt idx="17231">
                  <c:v>24/5/2005 09:42:11</c:v>
                </c:pt>
                <c:pt idx="17232">
                  <c:v>24/5/2005 09:42:19</c:v>
                </c:pt>
                <c:pt idx="17233">
                  <c:v>24/5/2005 09:42:27</c:v>
                </c:pt>
                <c:pt idx="17234">
                  <c:v>24/5/2005 09:42:35</c:v>
                </c:pt>
                <c:pt idx="17235">
                  <c:v>24/5/2005 09:42:43</c:v>
                </c:pt>
                <c:pt idx="17236">
                  <c:v>24/5/2005 09:42:51</c:v>
                </c:pt>
                <c:pt idx="17237">
                  <c:v>24/5/2005 09:42:59</c:v>
                </c:pt>
                <c:pt idx="17238">
                  <c:v>24/5/2005 09:43:07</c:v>
                </c:pt>
                <c:pt idx="17239">
                  <c:v>24/5/2005 09:43:15</c:v>
                </c:pt>
                <c:pt idx="17240">
                  <c:v>24/5/2005 09:43:23</c:v>
                </c:pt>
                <c:pt idx="17241">
                  <c:v>24/5/2005 09:43:31</c:v>
                </c:pt>
                <c:pt idx="17242">
                  <c:v>24/5/2005 09:43:39</c:v>
                </c:pt>
                <c:pt idx="17243">
                  <c:v>24/5/2005 09:43:47</c:v>
                </c:pt>
                <c:pt idx="17244">
                  <c:v>24/5/2005 09:43:55</c:v>
                </c:pt>
                <c:pt idx="17245">
                  <c:v>24/5/2005 09:44:03</c:v>
                </c:pt>
                <c:pt idx="17246">
                  <c:v>24/5/2005 09:44:11</c:v>
                </c:pt>
                <c:pt idx="17247">
                  <c:v>24/5/2005 09:44:19</c:v>
                </c:pt>
                <c:pt idx="17248">
                  <c:v>24/5/2005 09:44:27</c:v>
                </c:pt>
                <c:pt idx="17249">
                  <c:v>24/5/2005 09:44:35</c:v>
                </c:pt>
                <c:pt idx="17250">
                  <c:v>24/5/2005 09:44:43</c:v>
                </c:pt>
                <c:pt idx="17251">
                  <c:v>24/5/2005 09:44:51</c:v>
                </c:pt>
                <c:pt idx="17252">
                  <c:v>24/5/2005 09:44:59</c:v>
                </c:pt>
                <c:pt idx="17253">
                  <c:v>24/5/2005 09:45:07</c:v>
                </c:pt>
                <c:pt idx="17254">
                  <c:v>24/5/2005 09:45:15</c:v>
                </c:pt>
                <c:pt idx="17255">
                  <c:v>24/5/2005 09:45:23</c:v>
                </c:pt>
                <c:pt idx="17256">
                  <c:v>24/5/2005 09:45:31</c:v>
                </c:pt>
                <c:pt idx="17257">
                  <c:v>24/5/2005 09:45:39</c:v>
                </c:pt>
                <c:pt idx="17258">
                  <c:v>24/5/2005 09:45:47</c:v>
                </c:pt>
                <c:pt idx="17259">
                  <c:v>24/5/2005 09:45:55</c:v>
                </c:pt>
                <c:pt idx="17260">
                  <c:v>24/5/2005 09:46:03</c:v>
                </c:pt>
                <c:pt idx="17261">
                  <c:v>24/5/2005 09:46:11</c:v>
                </c:pt>
                <c:pt idx="17262">
                  <c:v>24/5/2005 09:46:19</c:v>
                </c:pt>
                <c:pt idx="17263">
                  <c:v>24/5/2005 09:46:27</c:v>
                </c:pt>
                <c:pt idx="17264">
                  <c:v>24/5/2005 09:46:35</c:v>
                </c:pt>
                <c:pt idx="17265">
                  <c:v>24/5/2005 09:46:43</c:v>
                </c:pt>
                <c:pt idx="17266">
                  <c:v>24/5/2005 09:46:51</c:v>
                </c:pt>
                <c:pt idx="17267">
                  <c:v>24/5/2005 09:46:59</c:v>
                </c:pt>
                <c:pt idx="17268">
                  <c:v>24/5/2005 09:47:07</c:v>
                </c:pt>
                <c:pt idx="17269">
                  <c:v>24/5/2005 09:47:15</c:v>
                </c:pt>
                <c:pt idx="17270">
                  <c:v>24/5/2005 09:47:23</c:v>
                </c:pt>
                <c:pt idx="17271">
                  <c:v>24/5/2005 09:47:31</c:v>
                </c:pt>
                <c:pt idx="17272">
                  <c:v>24/5/2005 09:47:39</c:v>
                </c:pt>
                <c:pt idx="17273">
                  <c:v>24/5/2005 09:47:47</c:v>
                </c:pt>
                <c:pt idx="17274">
                  <c:v>24/5/2005 09:47:55</c:v>
                </c:pt>
                <c:pt idx="17275">
                  <c:v>24/5/2005 09:48:03</c:v>
                </c:pt>
                <c:pt idx="17276">
                  <c:v>24/5/2005 09:48:11</c:v>
                </c:pt>
                <c:pt idx="17277">
                  <c:v>24/5/2005 09:48:19</c:v>
                </c:pt>
                <c:pt idx="17278">
                  <c:v>24/5/2005 09:48:27</c:v>
                </c:pt>
                <c:pt idx="17279">
                  <c:v>24/5/2005 09:48:35</c:v>
                </c:pt>
                <c:pt idx="17280">
                  <c:v>24/5/2005 09:48:43</c:v>
                </c:pt>
                <c:pt idx="17281">
                  <c:v>24/5/2005 09:48:51</c:v>
                </c:pt>
                <c:pt idx="17282">
                  <c:v>24/5/2005 09:48:59</c:v>
                </c:pt>
                <c:pt idx="17283">
                  <c:v>24/5/2005 09:49:07</c:v>
                </c:pt>
                <c:pt idx="17284">
                  <c:v>24/5/2005 09:49:15</c:v>
                </c:pt>
                <c:pt idx="17285">
                  <c:v>24/5/2005 09:49:23</c:v>
                </c:pt>
                <c:pt idx="17286">
                  <c:v>24/5/2005 09:49:31</c:v>
                </c:pt>
                <c:pt idx="17287">
                  <c:v>24/5/2005 09:49:39</c:v>
                </c:pt>
                <c:pt idx="17288">
                  <c:v>24/5/2005 09:49:47</c:v>
                </c:pt>
                <c:pt idx="17289">
                  <c:v>24/5/2005 09:49:55</c:v>
                </c:pt>
                <c:pt idx="17290">
                  <c:v>24/5/2005 09:50:03</c:v>
                </c:pt>
                <c:pt idx="17291">
                  <c:v>24/5/2005 09:50:11</c:v>
                </c:pt>
                <c:pt idx="17292">
                  <c:v>24/5/2005 09:50:19</c:v>
                </c:pt>
                <c:pt idx="17293">
                  <c:v>24/5/2005 09:50:27</c:v>
                </c:pt>
                <c:pt idx="17294">
                  <c:v>24/5/2005 09:50:35</c:v>
                </c:pt>
                <c:pt idx="17295">
                  <c:v>24/5/2005 09:50:43</c:v>
                </c:pt>
                <c:pt idx="17296">
                  <c:v>24/5/2005 09:50:51</c:v>
                </c:pt>
                <c:pt idx="17297">
                  <c:v>24/5/2005 09:50:59</c:v>
                </c:pt>
                <c:pt idx="17298">
                  <c:v>24/5/2005 09:51:07</c:v>
                </c:pt>
                <c:pt idx="17299">
                  <c:v>24/5/2005 09:51:15</c:v>
                </c:pt>
                <c:pt idx="17300">
                  <c:v>24/5/2005 09:51:23</c:v>
                </c:pt>
                <c:pt idx="17301">
                  <c:v>24/5/2005 09:51:31</c:v>
                </c:pt>
                <c:pt idx="17302">
                  <c:v>24/5/2005 09:51:39</c:v>
                </c:pt>
                <c:pt idx="17303">
                  <c:v>24/5/2005 09:51:47</c:v>
                </c:pt>
                <c:pt idx="17304">
                  <c:v>24/5/2005 09:51:55</c:v>
                </c:pt>
                <c:pt idx="17305">
                  <c:v>24/5/2005 09:52:03</c:v>
                </c:pt>
                <c:pt idx="17306">
                  <c:v>24/5/2005 09:52:11</c:v>
                </c:pt>
                <c:pt idx="17307">
                  <c:v>24/5/2005 09:52:19</c:v>
                </c:pt>
                <c:pt idx="17308">
                  <c:v>24/5/2005 09:52:27</c:v>
                </c:pt>
                <c:pt idx="17309">
                  <c:v>24/5/2005 09:52:35</c:v>
                </c:pt>
                <c:pt idx="17310">
                  <c:v>24/5/2005 09:52:43</c:v>
                </c:pt>
                <c:pt idx="17311">
                  <c:v>24/5/2005 09:52:51</c:v>
                </c:pt>
                <c:pt idx="17312">
                  <c:v>24/5/2005 09:52:59</c:v>
                </c:pt>
                <c:pt idx="17313">
                  <c:v>24/5/2005 09:53:07</c:v>
                </c:pt>
                <c:pt idx="17314">
                  <c:v>24/5/2005 09:53:15</c:v>
                </c:pt>
                <c:pt idx="17315">
                  <c:v>24/5/2005 09:53:23</c:v>
                </c:pt>
                <c:pt idx="17316">
                  <c:v>24/5/2005 09:53:31</c:v>
                </c:pt>
                <c:pt idx="17317">
                  <c:v>24/5/2005 09:53:39</c:v>
                </c:pt>
                <c:pt idx="17318">
                  <c:v>24/5/2005 09:53:47</c:v>
                </c:pt>
                <c:pt idx="17319">
                  <c:v>24/5/2005 09:53:55</c:v>
                </c:pt>
                <c:pt idx="17320">
                  <c:v>24/5/2005 09:54:03</c:v>
                </c:pt>
                <c:pt idx="17321">
                  <c:v>24/5/2005 09:54:11</c:v>
                </c:pt>
                <c:pt idx="17322">
                  <c:v>24/5/2005 09:54:19</c:v>
                </c:pt>
                <c:pt idx="17323">
                  <c:v>24/5/2005 09:54:27</c:v>
                </c:pt>
                <c:pt idx="17324">
                  <c:v>24/5/2005 09:54:35</c:v>
                </c:pt>
                <c:pt idx="17325">
                  <c:v>24/5/2005 09:54:43</c:v>
                </c:pt>
                <c:pt idx="17326">
                  <c:v>24/5/2005 09:54:51</c:v>
                </c:pt>
                <c:pt idx="17327">
                  <c:v>24/5/2005 09:54:59</c:v>
                </c:pt>
                <c:pt idx="17328">
                  <c:v>24/5/2005 09:55:07</c:v>
                </c:pt>
                <c:pt idx="17329">
                  <c:v>24/5/2005 09:55:15</c:v>
                </c:pt>
                <c:pt idx="17330">
                  <c:v>24/5/2005 09:55:23</c:v>
                </c:pt>
                <c:pt idx="17331">
                  <c:v>24/5/2005 09:55:31</c:v>
                </c:pt>
                <c:pt idx="17332">
                  <c:v>24/5/2005 09:55:39</c:v>
                </c:pt>
                <c:pt idx="17333">
                  <c:v>24/5/2005 09:55:47</c:v>
                </c:pt>
                <c:pt idx="17334">
                  <c:v>24/5/2005 09:55:55</c:v>
                </c:pt>
                <c:pt idx="17335">
                  <c:v>24/5/2005 09:56:03</c:v>
                </c:pt>
                <c:pt idx="17336">
                  <c:v>24/5/2005 09:56:11</c:v>
                </c:pt>
                <c:pt idx="17337">
                  <c:v>24/5/2005 09:56:19</c:v>
                </c:pt>
                <c:pt idx="17338">
                  <c:v>24/5/2005 09:56:27</c:v>
                </c:pt>
                <c:pt idx="17339">
                  <c:v>24/5/2005 09:56:35</c:v>
                </c:pt>
                <c:pt idx="17340">
                  <c:v>24/5/2005 09:56:43</c:v>
                </c:pt>
                <c:pt idx="17341">
                  <c:v>24/5/2005 09:56:51</c:v>
                </c:pt>
                <c:pt idx="17342">
                  <c:v>24/5/2005 09:56:59</c:v>
                </c:pt>
                <c:pt idx="17343">
                  <c:v>24/5/2005 09:57:07</c:v>
                </c:pt>
                <c:pt idx="17344">
                  <c:v>24/5/2005 09:57:15</c:v>
                </c:pt>
                <c:pt idx="17345">
                  <c:v>24/5/2005 09:57:23</c:v>
                </c:pt>
                <c:pt idx="17346">
                  <c:v>24/5/2005 09:57:31</c:v>
                </c:pt>
                <c:pt idx="17347">
                  <c:v>24/5/2005 09:57:39</c:v>
                </c:pt>
                <c:pt idx="17348">
                  <c:v>24/5/2005 09:57:47</c:v>
                </c:pt>
                <c:pt idx="17349">
                  <c:v>24/5/2005 09:57:55</c:v>
                </c:pt>
                <c:pt idx="17350">
                  <c:v>24/5/2005 09:58:03</c:v>
                </c:pt>
                <c:pt idx="17351">
                  <c:v>24/5/2005 09:58:11</c:v>
                </c:pt>
                <c:pt idx="17352">
                  <c:v>24/5/2005 09:58:19</c:v>
                </c:pt>
                <c:pt idx="17353">
                  <c:v>24/5/2005 09:58:27</c:v>
                </c:pt>
                <c:pt idx="17354">
                  <c:v>24/5/2005 09:58:35</c:v>
                </c:pt>
                <c:pt idx="17355">
                  <c:v>24/5/2005 09:58:43</c:v>
                </c:pt>
                <c:pt idx="17356">
                  <c:v>24/5/2005 09:58:51</c:v>
                </c:pt>
                <c:pt idx="17357">
                  <c:v>24/5/2005 09:58:59</c:v>
                </c:pt>
                <c:pt idx="17358">
                  <c:v>24/5/2005 09:59:07</c:v>
                </c:pt>
                <c:pt idx="17359">
                  <c:v>24/5/2005 09:59:15</c:v>
                </c:pt>
                <c:pt idx="17360">
                  <c:v>24/5/2005 09:59:23</c:v>
                </c:pt>
                <c:pt idx="17361">
                  <c:v>24/5/2005 09:59:31</c:v>
                </c:pt>
                <c:pt idx="17362">
                  <c:v>24/5/2005 09:59:39</c:v>
                </c:pt>
                <c:pt idx="17363">
                  <c:v>24/5/2005 09:59:47</c:v>
                </c:pt>
                <c:pt idx="17364">
                  <c:v>24/5/2005 09:59:55</c:v>
                </c:pt>
                <c:pt idx="17365">
                  <c:v>24/5/2005 10:00:03</c:v>
                </c:pt>
                <c:pt idx="17366">
                  <c:v>24/5/2005 10:00:11</c:v>
                </c:pt>
                <c:pt idx="17367">
                  <c:v>24/5/2005 10:00:19</c:v>
                </c:pt>
                <c:pt idx="17368">
                  <c:v>24/5/2005 10:00:27</c:v>
                </c:pt>
                <c:pt idx="17369">
                  <c:v>24/5/2005 10:00:35</c:v>
                </c:pt>
                <c:pt idx="17370">
                  <c:v>24/5/2005 10:00:43</c:v>
                </c:pt>
                <c:pt idx="17371">
                  <c:v>24/5/2005 10:00:51</c:v>
                </c:pt>
                <c:pt idx="17372">
                  <c:v>24/5/2005 10:00:59</c:v>
                </c:pt>
                <c:pt idx="17373">
                  <c:v>24/5/2005 10:01:07</c:v>
                </c:pt>
                <c:pt idx="17374">
                  <c:v>24/5/2005 10:01:15</c:v>
                </c:pt>
                <c:pt idx="17375">
                  <c:v>24/5/2005 10:01:23</c:v>
                </c:pt>
                <c:pt idx="17376">
                  <c:v>24/5/2005 10:01:31</c:v>
                </c:pt>
                <c:pt idx="17377">
                  <c:v>24/5/2005 10:01:39</c:v>
                </c:pt>
                <c:pt idx="17378">
                  <c:v>24/5/2005 10:01:47</c:v>
                </c:pt>
                <c:pt idx="17379">
                  <c:v>24/5/2005 10:01:55</c:v>
                </c:pt>
                <c:pt idx="17380">
                  <c:v>24/5/2005 10:02:03</c:v>
                </c:pt>
                <c:pt idx="17381">
                  <c:v>24/5/2005 10:02:11</c:v>
                </c:pt>
                <c:pt idx="17382">
                  <c:v>24/5/2005 10:02:19</c:v>
                </c:pt>
                <c:pt idx="17383">
                  <c:v>24/5/2005 10:02:27</c:v>
                </c:pt>
                <c:pt idx="17384">
                  <c:v>24/5/2005 10:02:35</c:v>
                </c:pt>
                <c:pt idx="17385">
                  <c:v>24/5/2005 10:02:43</c:v>
                </c:pt>
                <c:pt idx="17386">
                  <c:v>24/5/2005 10:02:51</c:v>
                </c:pt>
                <c:pt idx="17387">
                  <c:v>24/5/2005 10:02:59</c:v>
                </c:pt>
                <c:pt idx="17388">
                  <c:v>24/5/2005 10:03:07</c:v>
                </c:pt>
                <c:pt idx="17389">
                  <c:v>24/5/2005 10:03:15</c:v>
                </c:pt>
                <c:pt idx="17390">
                  <c:v>24/5/2005 10:03:23</c:v>
                </c:pt>
                <c:pt idx="17391">
                  <c:v>24/5/2005 10:03:31</c:v>
                </c:pt>
                <c:pt idx="17392">
                  <c:v>24/5/2005 10:03:39</c:v>
                </c:pt>
                <c:pt idx="17393">
                  <c:v>24/5/2005 10:03:47</c:v>
                </c:pt>
                <c:pt idx="17394">
                  <c:v>24/5/2005 10:03:55</c:v>
                </c:pt>
                <c:pt idx="17395">
                  <c:v>24/5/2005 10:04:03</c:v>
                </c:pt>
                <c:pt idx="17396">
                  <c:v>24/5/2005 10:04:11</c:v>
                </c:pt>
                <c:pt idx="17397">
                  <c:v>24/5/2005 10:04:19</c:v>
                </c:pt>
                <c:pt idx="17398">
                  <c:v>24/5/2005 10:04:27</c:v>
                </c:pt>
                <c:pt idx="17399">
                  <c:v>24/5/2005 10:04:35</c:v>
                </c:pt>
                <c:pt idx="17400">
                  <c:v>24/5/2005 10:04:43</c:v>
                </c:pt>
                <c:pt idx="17401">
                  <c:v>24/5/2005 10:04:51</c:v>
                </c:pt>
                <c:pt idx="17402">
                  <c:v>24/5/2005 10:04:59</c:v>
                </c:pt>
                <c:pt idx="17403">
                  <c:v>24/5/2005 10:05:07</c:v>
                </c:pt>
                <c:pt idx="17404">
                  <c:v>24/5/2005 10:05:15</c:v>
                </c:pt>
                <c:pt idx="17405">
                  <c:v>24/5/2005 10:05:23</c:v>
                </c:pt>
                <c:pt idx="17406">
                  <c:v>24/5/2005 10:05:31</c:v>
                </c:pt>
                <c:pt idx="17407">
                  <c:v>24/5/2005 10:05:39</c:v>
                </c:pt>
                <c:pt idx="17408">
                  <c:v>24/5/2005 10:05:47</c:v>
                </c:pt>
                <c:pt idx="17409">
                  <c:v>24/5/2005 10:05:55</c:v>
                </c:pt>
                <c:pt idx="17410">
                  <c:v>24/5/2005 10:06:03</c:v>
                </c:pt>
                <c:pt idx="17411">
                  <c:v>24/5/2005 10:06:11</c:v>
                </c:pt>
                <c:pt idx="17412">
                  <c:v>24/5/2005 10:06:19</c:v>
                </c:pt>
                <c:pt idx="17413">
                  <c:v>24/5/2005 10:06:27</c:v>
                </c:pt>
                <c:pt idx="17414">
                  <c:v>24/5/2005 10:06:35</c:v>
                </c:pt>
                <c:pt idx="17415">
                  <c:v>24/5/2005 10:06:43</c:v>
                </c:pt>
                <c:pt idx="17416">
                  <c:v>24/5/2005 10:06:51</c:v>
                </c:pt>
                <c:pt idx="17417">
                  <c:v>24/5/2005 10:06:59</c:v>
                </c:pt>
                <c:pt idx="17418">
                  <c:v>24/5/2005 10:07:07</c:v>
                </c:pt>
                <c:pt idx="17419">
                  <c:v>24/5/2005 10:07:15</c:v>
                </c:pt>
                <c:pt idx="17420">
                  <c:v>24/5/2005 10:07:23</c:v>
                </c:pt>
                <c:pt idx="17421">
                  <c:v>24/5/2005 10:07:31</c:v>
                </c:pt>
                <c:pt idx="17422">
                  <c:v>24/5/2005 10:07:39</c:v>
                </c:pt>
                <c:pt idx="17423">
                  <c:v>24/5/2005 10:07:47</c:v>
                </c:pt>
                <c:pt idx="17424">
                  <c:v>24/5/2005 10:07:55</c:v>
                </c:pt>
                <c:pt idx="17425">
                  <c:v>24/5/2005 10:08:03</c:v>
                </c:pt>
                <c:pt idx="17426">
                  <c:v>24/5/2005 10:08:11</c:v>
                </c:pt>
                <c:pt idx="17427">
                  <c:v>24/5/2005 10:08:19</c:v>
                </c:pt>
                <c:pt idx="17428">
                  <c:v>24/5/2005 10:08:27</c:v>
                </c:pt>
                <c:pt idx="17429">
                  <c:v>24/5/2005 10:08:35</c:v>
                </c:pt>
                <c:pt idx="17430">
                  <c:v>24/5/2005 10:08:43</c:v>
                </c:pt>
                <c:pt idx="17431">
                  <c:v>24/5/2005 10:08:51</c:v>
                </c:pt>
                <c:pt idx="17432">
                  <c:v>24/5/2005 10:08:59</c:v>
                </c:pt>
                <c:pt idx="17433">
                  <c:v>24/5/2005 10:09:07</c:v>
                </c:pt>
                <c:pt idx="17434">
                  <c:v>24/5/2005 10:09:15</c:v>
                </c:pt>
                <c:pt idx="17435">
                  <c:v>24/5/2005 10:09:23</c:v>
                </c:pt>
                <c:pt idx="17436">
                  <c:v>24/5/2005 10:09:31</c:v>
                </c:pt>
                <c:pt idx="17437">
                  <c:v>24/5/2005 10:09:39</c:v>
                </c:pt>
                <c:pt idx="17438">
                  <c:v>24/5/2005 10:09:47</c:v>
                </c:pt>
                <c:pt idx="17439">
                  <c:v>24/5/2005 10:09:55</c:v>
                </c:pt>
                <c:pt idx="17440">
                  <c:v>24/5/2005 10:10:03</c:v>
                </c:pt>
                <c:pt idx="17441">
                  <c:v>24/5/2005 10:10:11</c:v>
                </c:pt>
                <c:pt idx="17442">
                  <c:v>24/5/2005 10:10:19</c:v>
                </c:pt>
                <c:pt idx="17443">
                  <c:v>24/5/2005 10:10:27</c:v>
                </c:pt>
                <c:pt idx="17444">
                  <c:v>24/5/2005 10:10:35</c:v>
                </c:pt>
                <c:pt idx="17445">
                  <c:v>24/5/2005 10:10:43</c:v>
                </c:pt>
                <c:pt idx="17446">
                  <c:v>24/5/2005 10:10:51</c:v>
                </c:pt>
                <c:pt idx="17447">
                  <c:v>24/5/2005 10:10:59</c:v>
                </c:pt>
                <c:pt idx="17448">
                  <c:v>24/5/2005 10:11:07</c:v>
                </c:pt>
                <c:pt idx="17449">
                  <c:v>24/5/2005 10:11:15</c:v>
                </c:pt>
                <c:pt idx="17450">
                  <c:v>24/5/2005 10:11:23</c:v>
                </c:pt>
                <c:pt idx="17451">
                  <c:v>24/5/2005 10:11:31</c:v>
                </c:pt>
                <c:pt idx="17452">
                  <c:v>24/5/2005 10:11:39</c:v>
                </c:pt>
                <c:pt idx="17453">
                  <c:v>24/5/2005 10:11:47</c:v>
                </c:pt>
                <c:pt idx="17454">
                  <c:v>24/5/2005 10:11:55</c:v>
                </c:pt>
                <c:pt idx="17455">
                  <c:v>24/5/2005 10:12:03</c:v>
                </c:pt>
                <c:pt idx="17456">
                  <c:v>24/5/2005 10:12:11</c:v>
                </c:pt>
                <c:pt idx="17457">
                  <c:v>24/5/2005 10:12:19</c:v>
                </c:pt>
                <c:pt idx="17458">
                  <c:v>24/5/2005 10:12:27</c:v>
                </c:pt>
                <c:pt idx="17459">
                  <c:v>24/5/2005 10:12:35</c:v>
                </c:pt>
                <c:pt idx="17460">
                  <c:v>24/5/2005 10:12:43</c:v>
                </c:pt>
                <c:pt idx="17461">
                  <c:v>24/5/2005 10:12:51</c:v>
                </c:pt>
                <c:pt idx="17462">
                  <c:v>24/5/2005 10:12:59</c:v>
                </c:pt>
                <c:pt idx="17463">
                  <c:v>24/5/2005 10:13:07</c:v>
                </c:pt>
                <c:pt idx="17464">
                  <c:v>24/5/2005 10:13:15</c:v>
                </c:pt>
                <c:pt idx="17465">
                  <c:v>24/5/2005 10:13:23</c:v>
                </c:pt>
                <c:pt idx="17466">
                  <c:v>24/5/2005 10:13:31</c:v>
                </c:pt>
                <c:pt idx="17467">
                  <c:v>24/5/2005 10:13:39</c:v>
                </c:pt>
                <c:pt idx="17468">
                  <c:v>24/5/2005 10:13:47</c:v>
                </c:pt>
                <c:pt idx="17469">
                  <c:v>24/5/2005 10:13:55</c:v>
                </c:pt>
                <c:pt idx="17470">
                  <c:v>24/5/2005 10:14:03</c:v>
                </c:pt>
                <c:pt idx="17471">
                  <c:v>24/5/2005 10:14:11</c:v>
                </c:pt>
                <c:pt idx="17472">
                  <c:v>24/5/2005 10:14:19</c:v>
                </c:pt>
                <c:pt idx="17473">
                  <c:v>24/5/2005 10:14:27</c:v>
                </c:pt>
                <c:pt idx="17474">
                  <c:v>24/5/2005 10:14:35</c:v>
                </c:pt>
                <c:pt idx="17475">
                  <c:v>24/5/2005 10:14:43</c:v>
                </c:pt>
                <c:pt idx="17476">
                  <c:v>24/5/2005 10:14:51</c:v>
                </c:pt>
                <c:pt idx="17477">
                  <c:v>24/5/2005 10:14:59</c:v>
                </c:pt>
                <c:pt idx="17478">
                  <c:v>24/5/2005 10:15:07</c:v>
                </c:pt>
                <c:pt idx="17479">
                  <c:v>24/5/2005 10:15:15</c:v>
                </c:pt>
                <c:pt idx="17480">
                  <c:v>24/5/2005 10:15:23</c:v>
                </c:pt>
                <c:pt idx="17481">
                  <c:v>24/5/2005 10:15:31</c:v>
                </c:pt>
                <c:pt idx="17482">
                  <c:v>24/5/2005 10:15:39</c:v>
                </c:pt>
                <c:pt idx="17483">
                  <c:v>24/5/2005 10:15:47</c:v>
                </c:pt>
                <c:pt idx="17484">
                  <c:v>24/5/2005 10:15:55</c:v>
                </c:pt>
                <c:pt idx="17485">
                  <c:v>24/5/2005 10:16:03</c:v>
                </c:pt>
                <c:pt idx="17486">
                  <c:v>24/5/2005 10:16:11</c:v>
                </c:pt>
                <c:pt idx="17487">
                  <c:v>24/5/2005 10:16:19</c:v>
                </c:pt>
                <c:pt idx="17488">
                  <c:v>24/5/2005 10:16:27</c:v>
                </c:pt>
                <c:pt idx="17489">
                  <c:v>24/5/2005 10:16:35</c:v>
                </c:pt>
                <c:pt idx="17490">
                  <c:v>24/5/2005 10:16:43</c:v>
                </c:pt>
                <c:pt idx="17491">
                  <c:v>24/5/2005 10:16:51</c:v>
                </c:pt>
                <c:pt idx="17492">
                  <c:v>24/5/2005 10:16:59</c:v>
                </c:pt>
                <c:pt idx="17493">
                  <c:v>24/5/2005 10:17:07</c:v>
                </c:pt>
                <c:pt idx="17494">
                  <c:v>24/5/2005 10:17:15</c:v>
                </c:pt>
                <c:pt idx="17495">
                  <c:v>24/5/2005 10:17:23</c:v>
                </c:pt>
                <c:pt idx="17496">
                  <c:v>24/5/2005 10:17:31</c:v>
                </c:pt>
                <c:pt idx="17497">
                  <c:v>24/5/2005 10:17:39</c:v>
                </c:pt>
                <c:pt idx="17498">
                  <c:v>24/5/2005 10:17:47</c:v>
                </c:pt>
                <c:pt idx="17499">
                  <c:v>24/5/2005 10:17:55</c:v>
                </c:pt>
                <c:pt idx="17500">
                  <c:v>24/5/2005 10:18:03</c:v>
                </c:pt>
                <c:pt idx="17501">
                  <c:v>24/5/2005 10:18:11</c:v>
                </c:pt>
                <c:pt idx="17502">
                  <c:v>24/5/2005 10:18:19</c:v>
                </c:pt>
                <c:pt idx="17503">
                  <c:v>24/5/2005 10:18:27</c:v>
                </c:pt>
                <c:pt idx="17504">
                  <c:v>24/5/2005 10:18:35</c:v>
                </c:pt>
                <c:pt idx="17505">
                  <c:v>24/5/2005 10:18:43</c:v>
                </c:pt>
                <c:pt idx="17506">
                  <c:v>24/5/2005 10:18:51</c:v>
                </c:pt>
                <c:pt idx="17507">
                  <c:v>24/5/2005 10:18:59</c:v>
                </c:pt>
                <c:pt idx="17508">
                  <c:v>24/5/2005 10:19:07</c:v>
                </c:pt>
                <c:pt idx="17509">
                  <c:v>24/5/2005 10:19:15</c:v>
                </c:pt>
                <c:pt idx="17510">
                  <c:v>24/5/2005 10:19:23</c:v>
                </c:pt>
                <c:pt idx="17511">
                  <c:v>24/5/2005 10:19:31</c:v>
                </c:pt>
                <c:pt idx="17512">
                  <c:v>24/5/2005 10:19:39</c:v>
                </c:pt>
                <c:pt idx="17513">
                  <c:v>24/5/2005 10:19:47</c:v>
                </c:pt>
                <c:pt idx="17514">
                  <c:v>24/5/2005 10:19:55</c:v>
                </c:pt>
                <c:pt idx="17515">
                  <c:v>24/5/2005 10:20:03</c:v>
                </c:pt>
                <c:pt idx="17516">
                  <c:v>24/5/2005 10:20:11</c:v>
                </c:pt>
                <c:pt idx="17517">
                  <c:v>24/5/2005 10:20:19</c:v>
                </c:pt>
                <c:pt idx="17518">
                  <c:v>24/5/2005 10:20:27</c:v>
                </c:pt>
                <c:pt idx="17519">
                  <c:v>24/5/2005 10:20:35</c:v>
                </c:pt>
                <c:pt idx="17520">
                  <c:v>24/5/2005 10:20:43</c:v>
                </c:pt>
                <c:pt idx="17521">
                  <c:v>24/5/2005 10:20:51</c:v>
                </c:pt>
                <c:pt idx="17522">
                  <c:v>24/5/2005 10:20:59</c:v>
                </c:pt>
                <c:pt idx="17523">
                  <c:v>24/5/2005 10:21:07</c:v>
                </c:pt>
                <c:pt idx="17524">
                  <c:v>24/5/2005 10:21:15</c:v>
                </c:pt>
                <c:pt idx="17525">
                  <c:v>24/5/2005 10:21:23</c:v>
                </c:pt>
                <c:pt idx="17526">
                  <c:v>24/5/2005 10:21:31</c:v>
                </c:pt>
                <c:pt idx="17527">
                  <c:v>24/5/2005 10:21:39</c:v>
                </c:pt>
                <c:pt idx="17528">
                  <c:v>24/5/2005 10:21:47</c:v>
                </c:pt>
                <c:pt idx="17529">
                  <c:v>24/5/2005 10:21:55</c:v>
                </c:pt>
                <c:pt idx="17530">
                  <c:v>24/5/2005 10:22:03</c:v>
                </c:pt>
                <c:pt idx="17531">
                  <c:v>24/5/2005 10:22:11</c:v>
                </c:pt>
                <c:pt idx="17532">
                  <c:v>24/5/2005 10:22:19</c:v>
                </c:pt>
                <c:pt idx="17533">
                  <c:v>24/5/2005 10:22:27</c:v>
                </c:pt>
                <c:pt idx="17534">
                  <c:v>24/5/2005 10:22:35</c:v>
                </c:pt>
                <c:pt idx="17535">
                  <c:v>24/5/2005 10:22:43</c:v>
                </c:pt>
                <c:pt idx="17536">
                  <c:v>24/5/2005 10:22:51</c:v>
                </c:pt>
                <c:pt idx="17537">
                  <c:v>24/5/2005 10:22:59</c:v>
                </c:pt>
                <c:pt idx="17538">
                  <c:v>24/5/2005 10:23:07</c:v>
                </c:pt>
                <c:pt idx="17539">
                  <c:v>24/5/2005 10:23:15</c:v>
                </c:pt>
                <c:pt idx="17540">
                  <c:v>24/5/2005 10:23:23</c:v>
                </c:pt>
                <c:pt idx="17541">
                  <c:v>24/5/2005 10:23:31</c:v>
                </c:pt>
                <c:pt idx="17542">
                  <c:v>24/5/2005 10:23:39</c:v>
                </c:pt>
                <c:pt idx="17543">
                  <c:v>24/5/2005 10:23:47</c:v>
                </c:pt>
                <c:pt idx="17544">
                  <c:v>24/5/2005 10:23:55</c:v>
                </c:pt>
                <c:pt idx="17545">
                  <c:v>24/5/2005 10:24:03</c:v>
                </c:pt>
                <c:pt idx="17546">
                  <c:v>24/5/2005 10:24:11</c:v>
                </c:pt>
                <c:pt idx="17547">
                  <c:v>24/5/2005 10:24:19</c:v>
                </c:pt>
                <c:pt idx="17548">
                  <c:v>24/5/2005 10:24:27</c:v>
                </c:pt>
                <c:pt idx="17549">
                  <c:v>24/5/2005 10:24:35</c:v>
                </c:pt>
                <c:pt idx="17550">
                  <c:v>24/5/2005 10:24:43</c:v>
                </c:pt>
                <c:pt idx="17551">
                  <c:v>24/5/2005 10:24:51</c:v>
                </c:pt>
                <c:pt idx="17552">
                  <c:v>24/5/2005 10:24:59</c:v>
                </c:pt>
                <c:pt idx="17553">
                  <c:v>24/5/2005 10:25:07</c:v>
                </c:pt>
                <c:pt idx="17554">
                  <c:v>24/5/2005 10:25:15</c:v>
                </c:pt>
                <c:pt idx="17555">
                  <c:v>24/5/2005 10:25:23</c:v>
                </c:pt>
                <c:pt idx="17556">
                  <c:v>24/5/2005 10:25:31</c:v>
                </c:pt>
                <c:pt idx="17557">
                  <c:v>24/5/2005 10:25:39</c:v>
                </c:pt>
                <c:pt idx="17558">
                  <c:v>24/5/2005 10:25:47</c:v>
                </c:pt>
                <c:pt idx="17559">
                  <c:v>24/5/2005 10:25:55</c:v>
                </c:pt>
                <c:pt idx="17560">
                  <c:v>24/5/2005 10:26:03</c:v>
                </c:pt>
                <c:pt idx="17561">
                  <c:v>24/5/2005 10:26:11</c:v>
                </c:pt>
                <c:pt idx="17562">
                  <c:v>24/5/2005 10:26:19</c:v>
                </c:pt>
                <c:pt idx="17563">
                  <c:v>24/5/2005 10:26:27</c:v>
                </c:pt>
                <c:pt idx="17564">
                  <c:v>24/5/2005 10:26:35</c:v>
                </c:pt>
                <c:pt idx="17565">
                  <c:v>24/5/2005 10:26:43</c:v>
                </c:pt>
                <c:pt idx="17566">
                  <c:v>24/5/2005 10:26:51</c:v>
                </c:pt>
                <c:pt idx="17567">
                  <c:v>24/5/2005 10:26:59</c:v>
                </c:pt>
                <c:pt idx="17568">
                  <c:v>24/5/2005 10:27:07</c:v>
                </c:pt>
                <c:pt idx="17569">
                  <c:v>24/5/2005 10:27:15</c:v>
                </c:pt>
                <c:pt idx="17570">
                  <c:v>24/5/2005 10:27:23</c:v>
                </c:pt>
                <c:pt idx="17571">
                  <c:v>24/5/2005 10:27:31</c:v>
                </c:pt>
                <c:pt idx="17572">
                  <c:v>24/5/2005 10:27:39</c:v>
                </c:pt>
                <c:pt idx="17573">
                  <c:v>24/5/2005 10:27:47</c:v>
                </c:pt>
                <c:pt idx="17574">
                  <c:v>24/5/2005 10:27:55</c:v>
                </c:pt>
                <c:pt idx="17575">
                  <c:v>24/5/2005 10:28:03</c:v>
                </c:pt>
                <c:pt idx="17576">
                  <c:v>24/5/2005 10:28:11</c:v>
                </c:pt>
                <c:pt idx="17577">
                  <c:v>24/5/2005 10:28:19</c:v>
                </c:pt>
                <c:pt idx="17578">
                  <c:v>24/5/2005 10:28:27</c:v>
                </c:pt>
                <c:pt idx="17579">
                  <c:v>24/5/2005 10:28:35</c:v>
                </c:pt>
                <c:pt idx="17580">
                  <c:v>24/5/2005 10:28:43</c:v>
                </c:pt>
                <c:pt idx="17581">
                  <c:v>24/5/2005 10:28:51</c:v>
                </c:pt>
                <c:pt idx="17582">
                  <c:v>24/5/2005 10:28:59</c:v>
                </c:pt>
                <c:pt idx="17583">
                  <c:v>24/5/2005 10:29:07</c:v>
                </c:pt>
                <c:pt idx="17584">
                  <c:v>24/5/2005 10:29:15</c:v>
                </c:pt>
                <c:pt idx="17585">
                  <c:v>24/5/2005 10:29:23</c:v>
                </c:pt>
                <c:pt idx="17586">
                  <c:v>24/5/2005 10:29:31</c:v>
                </c:pt>
                <c:pt idx="17587">
                  <c:v>24/5/2005 10:29:39</c:v>
                </c:pt>
                <c:pt idx="17588">
                  <c:v>24/5/2005 10:29:47</c:v>
                </c:pt>
                <c:pt idx="17589">
                  <c:v>24/5/2005 10:29:55</c:v>
                </c:pt>
                <c:pt idx="17590">
                  <c:v>24/5/2005 10:30:03</c:v>
                </c:pt>
                <c:pt idx="17591">
                  <c:v>24/5/2005 10:30:11</c:v>
                </c:pt>
                <c:pt idx="17592">
                  <c:v>24/5/2005 10:30:19</c:v>
                </c:pt>
                <c:pt idx="17593">
                  <c:v>24/5/2005 10:30:27</c:v>
                </c:pt>
                <c:pt idx="17594">
                  <c:v>24/5/2005 10:30:35</c:v>
                </c:pt>
                <c:pt idx="17595">
                  <c:v>24/5/2005 10:30:43</c:v>
                </c:pt>
                <c:pt idx="17596">
                  <c:v>24/5/2005 10:30:51</c:v>
                </c:pt>
                <c:pt idx="17597">
                  <c:v>24/5/2005 10:30:59</c:v>
                </c:pt>
                <c:pt idx="17598">
                  <c:v>24/5/2005 10:31:07</c:v>
                </c:pt>
                <c:pt idx="17599">
                  <c:v>24/5/2005 10:31:15</c:v>
                </c:pt>
                <c:pt idx="17600">
                  <c:v>24/5/2005 10:31:23</c:v>
                </c:pt>
                <c:pt idx="17601">
                  <c:v>24/5/2005 10:31:31</c:v>
                </c:pt>
                <c:pt idx="17602">
                  <c:v>24/5/2005 10:31:39</c:v>
                </c:pt>
                <c:pt idx="17603">
                  <c:v>24/5/2005 10:31:47</c:v>
                </c:pt>
                <c:pt idx="17604">
                  <c:v>24/5/2005 10:31:55</c:v>
                </c:pt>
                <c:pt idx="17605">
                  <c:v>24/5/2005 10:32:03</c:v>
                </c:pt>
                <c:pt idx="17606">
                  <c:v>24/5/2005 10:32:11</c:v>
                </c:pt>
                <c:pt idx="17607">
                  <c:v>24/5/2005 10:32:19</c:v>
                </c:pt>
                <c:pt idx="17608">
                  <c:v>24/5/2005 10:32:27</c:v>
                </c:pt>
                <c:pt idx="17609">
                  <c:v>24/5/2005 10:32:35</c:v>
                </c:pt>
                <c:pt idx="17610">
                  <c:v>24/5/2005 10:32:43</c:v>
                </c:pt>
                <c:pt idx="17611">
                  <c:v>24/5/2005 10:32:51</c:v>
                </c:pt>
                <c:pt idx="17612">
                  <c:v>24/5/2005 10:32:59</c:v>
                </c:pt>
                <c:pt idx="17613">
                  <c:v>24/5/2005 10:33:07</c:v>
                </c:pt>
                <c:pt idx="17614">
                  <c:v>24/5/2005 10:33:15</c:v>
                </c:pt>
                <c:pt idx="17615">
                  <c:v>24/5/2005 10:33:23</c:v>
                </c:pt>
                <c:pt idx="17616">
                  <c:v>24/5/2005 10:33:31</c:v>
                </c:pt>
                <c:pt idx="17617">
                  <c:v>24/5/2005 10:33:39</c:v>
                </c:pt>
                <c:pt idx="17618">
                  <c:v>24/5/2005 10:33:47</c:v>
                </c:pt>
                <c:pt idx="17619">
                  <c:v>24/5/2005 10:33:55</c:v>
                </c:pt>
                <c:pt idx="17620">
                  <c:v>24/5/2005 10:34:03</c:v>
                </c:pt>
                <c:pt idx="17621">
                  <c:v>24/5/2005 10:34:11</c:v>
                </c:pt>
                <c:pt idx="17622">
                  <c:v>24/5/2005 10:34:19</c:v>
                </c:pt>
                <c:pt idx="17623">
                  <c:v>24/5/2005 10:34:27</c:v>
                </c:pt>
                <c:pt idx="17624">
                  <c:v>24/5/2005 10:34:35</c:v>
                </c:pt>
                <c:pt idx="17625">
                  <c:v>24/5/2005 10:34:43</c:v>
                </c:pt>
                <c:pt idx="17626">
                  <c:v>24/5/2005 10:34:51</c:v>
                </c:pt>
                <c:pt idx="17627">
                  <c:v>24/5/2005 10:34:59</c:v>
                </c:pt>
                <c:pt idx="17628">
                  <c:v>24/5/2005 10:35:07</c:v>
                </c:pt>
                <c:pt idx="17629">
                  <c:v>24/5/2005 10:35:15</c:v>
                </c:pt>
                <c:pt idx="17630">
                  <c:v>24/5/2005 10:35:23</c:v>
                </c:pt>
                <c:pt idx="17631">
                  <c:v>24/5/2005 10:35:31</c:v>
                </c:pt>
                <c:pt idx="17632">
                  <c:v>24/5/2005 10:35:39</c:v>
                </c:pt>
                <c:pt idx="17633">
                  <c:v>24/5/2005 10:35:47</c:v>
                </c:pt>
                <c:pt idx="17634">
                  <c:v>24/5/2005 10:35:55</c:v>
                </c:pt>
                <c:pt idx="17635">
                  <c:v>24/5/2005 10:36:03</c:v>
                </c:pt>
                <c:pt idx="17636">
                  <c:v>24/5/2005 10:36:11</c:v>
                </c:pt>
                <c:pt idx="17637">
                  <c:v>24/5/2005 10:36:19</c:v>
                </c:pt>
                <c:pt idx="17638">
                  <c:v>24/5/2005 10:36:27</c:v>
                </c:pt>
                <c:pt idx="17639">
                  <c:v>24/5/2005 10:36:35</c:v>
                </c:pt>
                <c:pt idx="17640">
                  <c:v>24/5/2005 10:36:43</c:v>
                </c:pt>
                <c:pt idx="17641">
                  <c:v>24/5/2005 10:36:51</c:v>
                </c:pt>
                <c:pt idx="17642">
                  <c:v>24/5/2005 10:36:59</c:v>
                </c:pt>
                <c:pt idx="17643">
                  <c:v>24/5/2005 10:37:07</c:v>
                </c:pt>
                <c:pt idx="17644">
                  <c:v>24/5/2005 10:37:15</c:v>
                </c:pt>
                <c:pt idx="17645">
                  <c:v>24/5/2005 10:37:23</c:v>
                </c:pt>
                <c:pt idx="17646">
                  <c:v>24/5/2005 10:37:31</c:v>
                </c:pt>
                <c:pt idx="17647">
                  <c:v>24/5/2005 10:37:39</c:v>
                </c:pt>
                <c:pt idx="17648">
                  <c:v>24/5/2005 10:37:47</c:v>
                </c:pt>
                <c:pt idx="17649">
                  <c:v>24/5/2005 10:37:55</c:v>
                </c:pt>
                <c:pt idx="17650">
                  <c:v>24/5/2005 10:38:03</c:v>
                </c:pt>
                <c:pt idx="17651">
                  <c:v>24/5/2005 10:38:11</c:v>
                </c:pt>
                <c:pt idx="17652">
                  <c:v>24/5/2005 10:38:19</c:v>
                </c:pt>
                <c:pt idx="17653">
                  <c:v>24/5/2005 10:38:27</c:v>
                </c:pt>
                <c:pt idx="17654">
                  <c:v>24/5/2005 10:38:35</c:v>
                </c:pt>
                <c:pt idx="17655">
                  <c:v>24/5/2005 10:38:43</c:v>
                </c:pt>
                <c:pt idx="17656">
                  <c:v>24/5/2005 10:38:51</c:v>
                </c:pt>
                <c:pt idx="17657">
                  <c:v>24/5/2005 10:38:59</c:v>
                </c:pt>
                <c:pt idx="17658">
                  <c:v>24/5/2005 10:39:07</c:v>
                </c:pt>
                <c:pt idx="17659">
                  <c:v>24/5/2005 10:39:15</c:v>
                </c:pt>
                <c:pt idx="17660">
                  <c:v>24/5/2005 10:39:23</c:v>
                </c:pt>
                <c:pt idx="17661">
                  <c:v>24/5/2005 10:39:31</c:v>
                </c:pt>
                <c:pt idx="17662">
                  <c:v>24/5/2005 10:39:39</c:v>
                </c:pt>
                <c:pt idx="17663">
                  <c:v>24/5/2005 10:39:47</c:v>
                </c:pt>
                <c:pt idx="17664">
                  <c:v>24/5/2005 10:39:55</c:v>
                </c:pt>
                <c:pt idx="17665">
                  <c:v>24/5/2005 10:40:03</c:v>
                </c:pt>
                <c:pt idx="17666">
                  <c:v>24/5/2005 10:40:11</c:v>
                </c:pt>
                <c:pt idx="17667">
                  <c:v>24/5/2005 10:40:19</c:v>
                </c:pt>
                <c:pt idx="17668">
                  <c:v>24/5/2005 10:40:27</c:v>
                </c:pt>
                <c:pt idx="17669">
                  <c:v>24/5/2005 10:40:35</c:v>
                </c:pt>
                <c:pt idx="17670">
                  <c:v>24/5/2005 10:40:43</c:v>
                </c:pt>
                <c:pt idx="17671">
                  <c:v>24/5/2005 10:40:51</c:v>
                </c:pt>
                <c:pt idx="17672">
                  <c:v>24/5/2005 10:40:59</c:v>
                </c:pt>
                <c:pt idx="17673">
                  <c:v>24/5/2005 10:41:07</c:v>
                </c:pt>
                <c:pt idx="17674">
                  <c:v>24/5/2005 10:41:15</c:v>
                </c:pt>
                <c:pt idx="17675">
                  <c:v>24/5/2005 10:41:23</c:v>
                </c:pt>
                <c:pt idx="17676">
                  <c:v>24/5/2005 10:41:31</c:v>
                </c:pt>
                <c:pt idx="17677">
                  <c:v>24/5/2005 10:41:39</c:v>
                </c:pt>
                <c:pt idx="17678">
                  <c:v>24/5/2005 10:41:47</c:v>
                </c:pt>
                <c:pt idx="17679">
                  <c:v>24/5/2005 10:41:55</c:v>
                </c:pt>
                <c:pt idx="17680">
                  <c:v>24/5/2005 10:42:03</c:v>
                </c:pt>
                <c:pt idx="17681">
                  <c:v>24/5/2005 10:42:11</c:v>
                </c:pt>
                <c:pt idx="17682">
                  <c:v>24/5/2005 10:42:19</c:v>
                </c:pt>
                <c:pt idx="17683">
                  <c:v>24/5/2005 10:42:27</c:v>
                </c:pt>
                <c:pt idx="17684">
                  <c:v>24/5/2005 10:42:35</c:v>
                </c:pt>
                <c:pt idx="17685">
                  <c:v>24/5/2005 10:42:43</c:v>
                </c:pt>
                <c:pt idx="17686">
                  <c:v>24/5/2005 10:42:51</c:v>
                </c:pt>
                <c:pt idx="17687">
                  <c:v>24/5/2005 10:42:59</c:v>
                </c:pt>
                <c:pt idx="17688">
                  <c:v>24/5/2005 10:43:07</c:v>
                </c:pt>
                <c:pt idx="17689">
                  <c:v>24/5/2005 10:43:15</c:v>
                </c:pt>
                <c:pt idx="17690">
                  <c:v>24/5/2005 10:43:23</c:v>
                </c:pt>
                <c:pt idx="17691">
                  <c:v>24/5/2005 10:43:31</c:v>
                </c:pt>
                <c:pt idx="17692">
                  <c:v>24/5/2005 10:43:39</c:v>
                </c:pt>
                <c:pt idx="17693">
                  <c:v>24/5/2005 10:43:47</c:v>
                </c:pt>
                <c:pt idx="17694">
                  <c:v>24/5/2005 10:43:55</c:v>
                </c:pt>
                <c:pt idx="17695">
                  <c:v>24/5/2005 10:44:03</c:v>
                </c:pt>
                <c:pt idx="17696">
                  <c:v>24/5/2005 10:44:11</c:v>
                </c:pt>
                <c:pt idx="17697">
                  <c:v>24/5/2005 10:44:19</c:v>
                </c:pt>
                <c:pt idx="17698">
                  <c:v>24/5/2005 10:44:27</c:v>
                </c:pt>
                <c:pt idx="17699">
                  <c:v>24/5/2005 10:44:35</c:v>
                </c:pt>
                <c:pt idx="17700">
                  <c:v>24/5/2005 10:44:43</c:v>
                </c:pt>
                <c:pt idx="17701">
                  <c:v>24/5/2005 10:44:51</c:v>
                </c:pt>
                <c:pt idx="17702">
                  <c:v>24/5/2005 10:44:59</c:v>
                </c:pt>
                <c:pt idx="17703">
                  <c:v>24/5/2005 10:45:07</c:v>
                </c:pt>
                <c:pt idx="17704">
                  <c:v>24/5/2005 10:45:15</c:v>
                </c:pt>
                <c:pt idx="17705">
                  <c:v>24/5/2005 10:45:23</c:v>
                </c:pt>
                <c:pt idx="17706">
                  <c:v>24/5/2005 10:45:31</c:v>
                </c:pt>
                <c:pt idx="17707">
                  <c:v>24/5/2005 10:45:39</c:v>
                </c:pt>
                <c:pt idx="17708">
                  <c:v>24/5/2005 10:45:47</c:v>
                </c:pt>
                <c:pt idx="17709">
                  <c:v>24/5/2005 10:45:55</c:v>
                </c:pt>
                <c:pt idx="17710">
                  <c:v>24/5/2005 10:46:03</c:v>
                </c:pt>
                <c:pt idx="17711">
                  <c:v>24/5/2005 10:46:11</c:v>
                </c:pt>
                <c:pt idx="17712">
                  <c:v>24/5/2005 10:46:19</c:v>
                </c:pt>
                <c:pt idx="17713">
                  <c:v>24/5/2005 10:46:27</c:v>
                </c:pt>
                <c:pt idx="17714">
                  <c:v>24/5/2005 10:46:35</c:v>
                </c:pt>
                <c:pt idx="17715">
                  <c:v>24/5/2005 10:46:43</c:v>
                </c:pt>
                <c:pt idx="17716">
                  <c:v>24/5/2005 10:46:51</c:v>
                </c:pt>
                <c:pt idx="17717">
                  <c:v>24/5/2005 10:46:59</c:v>
                </c:pt>
                <c:pt idx="17718">
                  <c:v>24/5/2005 10:47:07</c:v>
                </c:pt>
                <c:pt idx="17719">
                  <c:v>24/5/2005 10:47:15</c:v>
                </c:pt>
                <c:pt idx="17720">
                  <c:v>24/5/2005 10:47:23</c:v>
                </c:pt>
                <c:pt idx="17721">
                  <c:v>24/5/2005 10:47:31</c:v>
                </c:pt>
                <c:pt idx="17722">
                  <c:v>24/5/2005 10:47:39</c:v>
                </c:pt>
                <c:pt idx="17723">
                  <c:v>24/5/2005 10:47:47</c:v>
                </c:pt>
                <c:pt idx="17724">
                  <c:v>24/5/2005 10:47:55</c:v>
                </c:pt>
                <c:pt idx="17725">
                  <c:v>24/5/2005 10:48:03</c:v>
                </c:pt>
                <c:pt idx="17726">
                  <c:v>24/5/2005 10:48:11</c:v>
                </c:pt>
                <c:pt idx="17727">
                  <c:v>24/5/2005 10:48:19</c:v>
                </c:pt>
                <c:pt idx="17728">
                  <c:v>24/5/2005 10:48:27</c:v>
                </c:pt>
                <c:pt idx="17729">
                  <c:v>24/5/2005 10:48:35</c:v>
                </c:pt>
                <c:pt idx="17730">
                  <c:v>24/5/2005 10:48:43</c:v>
                </c:pt>
                <c:pt idx="17731">
                  <c:v>24/5/2005 10:48:51</c:v>
                </c:pt>
                <c:pt idx="17732">
                  <c:v>24/5/2005 10:48:59</c:v>
                </c:pt>
                <c:pt idx="17733">
                  <c:v>24/5/2005 10:49:07</c:v>
                </c:pt>
                <c:pt idx="17734">
                  <c:v>24/5/2005 10:49:15</c:v>
                </c:pt>
                <c:pt idx="17735">
                  <c:v>24/5/2005 10:49:23</c:v>
                </c:pt>
                <c:pt idx="17736">
                  <c:v>24/5/2005 10:49:31</c:v>
                </c:pt>
                <c:pt idx="17737">
                  <c:v>24/5/2005 10:49:39</c:v>
                </c:pt>
                <c:pt idx="17738">
                  <c:v>24/5/2005 10:49:47</c:v>
                </c:pt>
                <c:pt idx="17739">
                  <c:v>24/5/2005 10:49:55</c:v>
                </c:pt>
                <c:pt idx="17740">
                  <c:v>24/5/2005 10:50:03</c:v>
                </c:pt>
                <c:pt idx="17741">
                  <c:v>24/5/2005 10:50:11</c:v>
                </c:pt>
                <c:pt idx="17742">
                  <c:v>24/5/2005 10:50:19</c:v>
                </c:pt>
                <c:pt idx="17743">
                  <c:v>24/5/2005 10:50:27</c:v>
                </c:pt>
                <c:pt idx="17744">
                  <c:v>24/5/2005 10:50:35</c:v>
                </c:pt>
                <c:pt idx="17745">
                  <c:v>24/5/2005 10:50:43</c:v>
                </c:pt>
                <c:pt idx="17746">
                  <c:v>24/5/2005 10:50:51</c:v>
                </c:pt>
                <c:pt idx="17747">
                  <c:v>24/5/2005 10:50:59</c:v>
                </c:pt>
                <c:pt idx="17748">
                  <c:v>24/5/2005 10:51:07</c:v>
                </c:pt>
                <c:pt idx="17749">
                  <c:v>24/5/2005 10:51:15</c:v>
                </c:pt>
                <c:pt idx="17750">
                  <c:v>24/5/2005 10:51:23</c:v>
                </c:pt>
                <c:pt idx="17751">
                  <c:v>24/5/2005 10:51:31</c:v>
                </c:pt>
                <c:pt idx="17752">
                  <c:v>24/5/2005 10:51:39</c:v>
                </c:pt>
                <c:pt idx="17753">
                  <c:v>24/5/2005 10:51:47</c:v>
                </c:pt>
                <c:pt idx="17754">
                  <c:v>24/5/2005 10:51:55</c:v>
                </c:pt>
                <c:pt idx="17755">
                  <c:v>24/5/2005 10:52:03</c:v>
                </c:pt>
                <c:pt idx="17756">
                  <c:v>24/5/2005 10:52:11</c:v>
                </c:pt>
                <c:pt idx="17757">
                  <c:v>24/5/2005 10:52:19</c:v>
                </c:pt>
                <c:pt idx="17758">
                  <c:v>24/5/2005 10:52:27</c:v>
                </c:pt>
                <c:pt idx="17759">
                  <c:v>24/5/2005 10:52:35</c:v>
                </c:pt>
                <c:pt idx="17760">
                  <c:v>24/5/2005 10:52:43</c:v>
                </c:pt>
                <c:pt idx="17761">
                  <c:v>24/5/2005 10:52:51</c:v>
                </c:pt>
                <c:pt idx="17762">
                  <c:v>24/5/2005 10:52:59</c:v>
                </c:pt>
                <c:pt idx="17763">
                  <c:v>24/5/2005 10:53:07</c:v>
                </c:pt>
                <c:pt idx="17764">
                  <c:v>24/5/2005 10:53:15</c:v>
                </c:pt>
                <c:pt idx="17765">
                  <c:v>24/5/2005 10:53:23</c:v>
                </c:pt>
                <c:pt idx="17766">
                  <c:v>24/5/2005 10:53:31</c:v>
                </c:pt>
                <c:pt idx="17767">
                  <c:v>24/5/2005 10:53:39</c:v>
                </c:pt>
                <c:pt idx="17768">
                  <c:v>24/5/2005 10:53:47</c:v>
                </c:pt>
                <c:pt idx="17769">
                  <c:v>24/5/2005 10:53:55</c:v>
                </c:pt>
                <c:pt idx="17770">
                  <c:v>24/5/2005 10:54:03</c:v>
                </c:pt>
                <c:pt idx="17771">
                  <c:v>24/5/2005 10:54:11</c:v>
                </c:pt>
                <c:pt idx="17772">
                  <c:v>24/5/2005 10:54:19</c:v>
                </c:pt>
                <c:pt idx="17773">
                  <c:v>24/5/2005 10:54:27</c:v>
                </c:pt>
                <c:pt idx="17774">
                  <c:v>24/5/2005 10:54:35</c:v>
                </c:pt>
                <c:pt idx="17775">
                  <c:v>24/5/2005 10:54:43</c:v>
                </c:pt>
                <c:pt idx="17776">
                  <c:v>24/5/2005 10:54:51</c:v>
                </c:pt>
                <c:pt idx="17777">
                  <c:v>24/5/2005 10:54:59</c:v>
                </c:pt>
                <c:pt idx="17778">
                  <c:v>24/5/2005 10:55:07</c:v>
                </c:pt>
                <c:pt idx="17779">
                  <c:v>24/5/2005 10:55:15</c:v>
                </c:pt>
                <c:pt idx="17780">
                  <c:v>24/5/2005 10:55:23</c:v>
                </c:pt>
                <c:pt idx="17781">
                  <c:v>24/5/2005 10:55:31</c:v>
                </c:pt>
                <c:pt idx="17782">
                  <c:v>24/5/2005 10:55:39</c:v>
                </c:pt>
                <c:pt idx="17783">
                  <c:v>24/5/2005 10:55:47</c:v>
                </c:pt>
                <c:pt idx="17784">
                  <c:v>24/5/2005 10:55:55</c:v>
                </c:pt>
                <c:pt idx="17785">
                  <c:v>24/5/2005 10:56:03</c:v>
                </c:pt>
                <c:pt idx="17786">
                  <c:v>24/5/2005 10:56:11</c:v>
                </c:pt>
                <c:pt idx="17787">
                  <c:v>24/5/2005 10:56:19</c:v>
                </c:pt>
                <c:pt idx="17788">
                  <c:v>24/5/2005 10:56:27</c:v>
                </c:pt>
                <c:pt idx="17789">
                  <c:v>24/5/2005 10:56:35</c:v>
                </c:pt>
                <c:pt idx="17790">
                  <c:v>24/5/2005 10:56:43</c:v>
                </c:pt>
                <c:pt idx="17791">
                  <c:v>24/5/2005 10:56:51</c:v>
                </c:pt>
                <c:pt idx="17792">
                  <c:v>24/5/2005 10:56:59</c:v>
                </c:pt>
                <c:pt idx="17793">
                  <c:v>24/5/2005 10:57:07</c:v>
                </c:pt>
                <c:pt idx="17794">
                  <c:v>24/5/2005 10:57:15</c:v>
                </c:pt>
                <c:pt idx="17795">
                  <c:v>24/5/2005 10:57:23</c:v>
                </c:pt>
                <c:pt idx="17796">
                  <c:v>24/5/2005 10:57:31</c:v>
                </c:pt>
                <c:pt idx="17797">
                  <c:v>24/5/2005 10:57:39</c:v>
                </c:pt>
                <c:pt idx="17798">
                  <c:v>24/5/2005 10:57:47</c:v>
                </c:pt>
                <c:pt idx="17799">
                  <c:v>24/5/2005 10:57:55</c:v>
                </c:pt>
                <c:pt idx="17800">
                  <c:v>24/5/2005 10:58:03</c:v>
                </c:pt>
                <c:pt idx="17801">
                  <c:v>24/5/2005 10:58:11</c:v>
                </c:pt>
                <c:pt idx="17802">
                  <c:v>24/5/2005 10:58:19</c:v>
                </c:pt>
                <c:pt idx="17803">
                  <c:v>24/5/2005 10:58:27</c:v>
                </c:pt>
                <c:pt idx="17804">
                  <c:v>24/5/2005 10:58:35</c:v>
                </c:pt>
                <c:pt idx="17805">
                  <c:v>24/5/2005 10:58:43</c:v>
                </c:pt>
                <c:pt idx="17806">
                  <c:v>24/5/2005 10:58:51</c:v>
                </c:pt>
                <c:pt idx="17807">
                  <c:v>24/5/2005 10:58:59</c:v>
                </c:pt>
                <c:pt idx="17808">
                  <c:v>24/5/2005 10:59:07</c:v>
                </c:pt>
                <c:pt idx="17809">
                  <c:v>24/5/2005 10:59:15</c:v>
                </c:pt>
                <c:pt idx="17810">
                  <c:v>24/5/2005 10:59:23</c:v>
                </c:pt>
                <c:pt idx="17811">
                  <c:v>24/5/2005 10:59:31</c:v>
                </c:pt>
                <c:pt idx="17812">
                  <c:v>24/5/2005 10:59:39</c:v>
                </c:pt>
                <c:pt idx="17813">
                  <c:v>24/5/2005 10:59:47</c:v>
                </c:pt>
                <c:pt idx="17814">
                  <c:v>24/5/2005 10:59:55</c:v>
                </c:pt>
                <c:pt idx="17815">
                  <c:v>24/5/2005 11:00:03</c:v>
                </c:pt>
                <c:pt idx="17816">
                  <c:v>24/5/2005 11:00:11</c:v>
                </c:pt>
                <c:pt idx="17817">
                  <c:v>24/5/2005 11:00:19</c:v>
                </c:pt>
                <c:pt idx="17818">
                  <c:v>24/5/2005 11:00:27</c:v>
                </c:pt>
                <c:pt idx="17819">
                  <c:v>24/5/2005 11:00:35</c:v>
                </c:pt>
                <c:pt idx="17820">
                  <c:v>24/5/2005 11:00:43</c:v>
                </c:pt>
                <c:pt idx="17821">
                  <c:v>24/5/2005 11:00:51</c:v>
                </c:pt>
                <c:pt idx="17822">
                  <c:v>24/5/2005 11:00:59</c:v>
                </c:pt>
                <c:pt idx="17823">
                  <c:v>24/5/2005 11:01:07</c:v>
                </c:pt>
                <c:pt idx="17824">
                  <c:v>24/5/2005 11:01:15</c:v>
                </c:pt>
                <c:pt idx="17825">
                  <c:v>24/5/2005 11:01:23</c:v>
                </c:pt>
                <c:pt idx="17826">
                  <c:v>24/5/2005 11:01:31</c:v>
                </c:pt>
                <c:pt idx="17827">
                  <c:v>24/5/2005 11:01:39</c:v>
                </c:pt>
                <c:pt idx="17828">
                  <c:v>24/5/2005 11:01:47</c:v>
                </c:pt>
                <c:pt idx="17829">
                  <c:v>24/5/2005 11:01:55</c:v>
                </c:pt>
                <c:pt idx="17830">
                  <c:v>24/5/2005 11:02:03</c:v>
                </c:pt>
                <c:pt idx="17831">
                  <c:v>24/5/2005 11:02:11</c:v>
                </c:pt>
                <c:pt idx="17832">
                  <c:v>24/5/2005 11:02:19</c:v>
                </c:pt>
                <c:pt idx="17833">
                  <c:v>24/5/2005 11:02:27</c:v>
                </c:pt>
                <c:pt idx="17834">
                  <c:v>24/5/2005 11:02:35</c:v>
                </c:pt>
                <c:pt idx="17835">
                  <c:v>24/5/2005 11:02:43</c:v>
                </c:pt>
                <c:pt idx="17836">
                  <c:v>24/5/2005 11:02:51</c:v>
                </c:pt>
                <c:pt idx="17837">
                  <c:v>24/5/2005 11:02:59</c:v>
                </c:pt>
                <c:pt idx="17838">
                  <c:v>24/5/2005 11:03:07</c:v>
                </c:pt>
                <c:pt idx="17839">
                  <c:v>24/5/2005 11:03:15</c:v>
                </c:pt>
                <c:pt idx="17840">
                  <c:v>24/5/2005 11:03:23</c:v>
                </c:pt>
                <c:pt idx="17841">
                  <c:v>24/5/2005 11:03:31</c:v>
                </c:pt>
                <c:pt idx="17842">
                  <c:v>24/5/2005 11:03:39</c:v>
                </c:pt>
                <c:pt idx="17843">
                  <c:v>24/5/2005 11:03:47</c:v>
                </c:pt>
                <c:pt idx="17844">
                  <c:v>24/5/2005 11:03:55</c:v>
                </c:pt>
                <c:pt idx="17845">
                  <c:v>24/5/2005 11:04:03</c:v>
                </c:pt>
                <c:pt idx="17846">
                  <c:v>24/5/2005 11:04:11</c:v>
                </c:pt>
                <c:pt idx="17847">
                  <c:v>24/5/2005 11:04:19</c:v>
                </c:pt>
                <c:pt idx="17848">
                  <c:v>24/5/2005 11:04:27</c:v>
                </c:pt>
                <c:pt idx="17849">
                  <c:v>24/5/2005 11:04:35</c:v>
                </c:pt>
                <c:pt idx="17850">
                  <c:v>24/5/2005 11:04:43</c:v>
                </c:pt>
                <c:pt idx="17851">
                  <c:v>24/5/2005 11:04:51</c:v>
                </c:pt>
                <c:pt idx="17852">
                  <c:v>24/5/2005 11:04:59</c:v>
                </c:pt>
                <c:pt idx="17853">
                  <c:v>24/5/2005 11:05:07</c:v>
                </c:pt>
                <c:pt idx="17854">
                  <c:v>24/5/2005 11:05:15</c:v>
                </c:pt>
                <c:pt idx="17855">
                  <c:v>24/5/2005 11:05:23</c:v>
                </c:pt>
                <c:pt idx="17856">
                  <c:v>24/5/2005 11:05:31</c:v>
                </c:pt>
                <c:pt idx="17857">
                  <c:v>24/5/2005 11:05:39</c:v>
                </c:pt>
                <c:pt idx="17858">
                  <c:v>24/5/2005 11:05:47</c:v>
                </c:pt>
                <c:pt idx="17859">
                  <c:v>24/5/2005 11:05:55</c:v>
                </c:pt>
                <c:pt idx="17860">
                  <c:v>24/5/2005 11:06:03</c:v>
                </c:pt>
                <c:pt idx="17861">
                  <c:v>24/5/2005 11:06:11</c:v>
                </c:pt>
                <c:pt idx="17862">
                  <c:v>24/5/2005 11:06:19</c:v>
                </c:pt>
                <c:pt idx="17863">
                  <c:v>24/5/2005 11:06:27</c:v>
                </c:pt>
                <c:pt idx="17864">
                  <c:v>24/5/2005 11:06:35</c:v>
                </c:pt>
                <c:pt idx="17865">
                  <c:v>24/5/2005 11:06:43</c:v>
                </c:pt>
                <c:pt idx="17866">
                  <c:v>24/5/2005 11:06:51</c:v>
                </c:pt>
                <c:pt idx="17867">
                  <c:v>24/5/2005 11:06:59</c:v>
                </c:pt>
                <c:pt idx="17868">
                  <c:v>24/5/2005 11:07:07</c:v>
                </c:pt>
                <c:pt idx="17869">
                  <c:v>24/5/2005 11:07:15</c:v>
                </c:pt>
                <c:pt idx="17870">
                  <c:v>24/5/2005 11:07:23</c:v>
                </c:pt>
                <c:pt idx="17871">
                  <c:v>24/5/2005 11:07:31</c:v>
                </c:pt>
                <c:pt idx="17872">
                  <c:v>24/5/2005 11:07:39</c:v>
                </c:pt>
                <c:pt idx="17873">
                  <c:v>24/5/2005 11:07:47</c:v>
                </c:pt>
                <c:pt idx="17874">
                  <c:v>24/5/2005 11:07:55</c:v>
                </c:pt>
                <c:pt idx="17875">
                  <c:v>24/5/2005 11:08:03</c:v>
                </c:pt>
                <c:pt idx="17876">
                  <c:v>24/5/2005 11:08:11</c:v>
                </c:pt>
                <c:pt idx="17877">
                  <c:v>24/5/2005 11:08:19</c:v>
                </c:pt>
                <c:pt idx="17878">
                  <c:v>24/5/2005 11:08:27</c:v>
                </c:pt>
                <c:pt idx="17879">
                  <c:v>24/5/2005 11:08:35</c:v>
                </c:pt>
                <c:pt idx="17880">
                  <c:v>24/5/2005 11:08:43</c:v>
                </c:pt>
                <c:pt idx="17881">
                  <c:v>24/5/2005 11:08:51</c:v>
                </c:pt>
                <c:pt idx="17882">
                  <c:v>24/5/2005 11:08:59</c:v>
                </c:pt>
                <c:pt idx="17883">
                  <c:v>24/5/2005 11:09:07</c:v>
                </c:pt>
                <c:pt idx="17884">
                  <c:v>24/5/2005 11:09:15</c:v>
                </c:pt>
                <c:pt idx="17885">
                  <c:v>24/5/2005 11:09:23</c:v>
                </c:pt>
                <c:pt idx="17886">
                  <c:v>24/5/2005 11:09:31</c:v>
                </c:pt>
                <c:pt idx="17887">
                  <c:v>24/5/2005 11:09:39</c:v>
                </c:pt>
                <c:pt idx="17888">
                  <c:v>24/5/2005 11:09:47</c:v>
                </c:pt>
                <c:pt idx="17889">
                  <c:v>24/5/2005 11:09:55</c:v>
                </c:pt>
                <c:pt idx="17890">
                  <c:v>24/5/2005 11:10:03</c:v>
                </c:pt>
                <c:pt idx="17891">
                  <c:v>24/5/2005 11:10:11</c:v>
                </c:pt>
                <c:pt idx="17892">
                  <c:v>24/5/2005 11:10:19</c:v>
                </c:pt>
                <c:pt idx="17893">
                  <c:v>24/5/2005 11:10:27</c:v>
                </c:pt>
                <c:pt idx="17894">
                  <c:v>24/5/2005 11:10:35</c:v>
                </c:pt>
                <c:pt idx="17895">
                  <c:v>24/5/2005 11:10:43</c:v>
                </c:pt>
                <c:pt idx="17896">
                  <c:v>24/5/2005 11:10:51</c:v>
                </c:pt>
                <c:pt idx="17897">
                  <c:v>24/5/2005 11:10:59</c:v>
                </c:pt>
                <c:pt idx="17898">
                  <c:v>24/5/2005 11:11:07</c:v>
                </c:pt>
                <c:pt idx="17899">
                  <c:v>24/5/2005 11:11:15</c:v>
                </c:pt>
                <c:pt idx="17900">
                  <c:v>24/5/2005 11:11:23</c:v>
                </c:pt>
                <c:pt idx="17901">
                  <c:v>24/5/2005 11:11:31</c:v>
                </c:pt>
                <c:pt idx="17902">
                  <c:v>24/5/2005 11:11:39</c:v>
                </c:pt>
                <c:pt idx="17903">
                  <c:v>24/5/2005 11:11:47</c:v>
                </c:pt>
                <c:pt idx="17904">
                  <c:v>24/5/2005 11:11:55</c:v>
                </c:pt>
                <c:pt idx="17905">
                  <c:v>24/5/2005 11:12:03</c:v>
                </c:pt>
                <c:pt idx="17906">
                  <c:v>24/5/2005 11:12:11</c:v>
                </c:pt>
                <c:pt idx="17907">
                  <c:v>24/5/2005 11:12:19</c:v>
                </c:pt>
                <c:pt idx="17908">
                  <c:v>24/5/2005 11:12:27</c:v>
                </c:pt>
                <c:pt idx="17909">
                  <c:v>24/5/2005 11:12:35</c:v>
                </c:pt>
                <c:pt idx="17910">
                  <c:v>24/5/2005 11:12:43</c:v>
                </c:pt>
                <c:pt idx="17911">
                  <c:v>24/5/2005 11:12:51</c:v>
                </c:pt>
                <c:pt idx="17912">
                  <c:v>24/5/2005 11:12:59</c:v>
                </c:pt>
                <c:pt idx="17913">
                  <c:v>24/5/2005 11:13:07</c:v>
                </c:pt>
                <c:pt idx="17914">
                  <c:v>24/5/2005 11:13:15</c:v>
                </c:pt>
                <c:pt idx="17915">
                  <c:v>24/5/2005 11:13:23</c:v>
                </c:pt>
                <c:pt idx="17916">
                  <c:v>24/5/2005 11:13:31</c:v>
                </c:pt>
                <c:pt idx="17917">
                  <c:v>24/5/2005 11:13:39</c:v>
                </c:pt>
                <c:pt idx="17918">
                  <c:v>24/5/2005 11:13:47</c:v>
                </c:pt>
                <c:pt idx="17919">
                  <c:v>24/5/2005 11:13:55</c:v>
                </c:pt>
                <c:pt idx="17920">
                  <c:v>24/5/2005 11:14:03</c:v>
                </c:pt>
                <c:pt idx="17921">
                  <c:v>24/5/2005 11:14:11</c:v>
                </c:pt>
                <c:pt idx="17922">
                  <c:v>24/5/2005 11:14:19</c:v>
                </c:pt>
                <c:pt idx="17923">
                  <c:v>24/5/2005 11:14:27</c:v>
                </c:pt>
                <c:pt idx="17924">
                  <c:v>24/5/2005 11:14:35</c:v>
                </c:pt>
                <c:pt idx="17925">
                  <c:v>24/5/2005 11:14:43</c:v>
                </c:pt>
                <c:pt idx="17926">
                  <c:v>24/5/2005 11:14:51</c:v>
                </c:pt>
                <c:pt idx="17927">
                  <c:v>24/5/2005 11:14:59</c:v>
                </c:pt>
                <c:pt idx="17928">
                  <c:v>24/5/2005 11:15:07</c:v>
                </c:pt>
                <c:pt idx="17929">
                  <c:v>24/5/2005 11:15:15</c:v>
                </c:pt>
                <c:pt idx="17930">
                  <c:v>24/5/2005 11:15:23</c:v>
                </c:pt>
                <c:pt idx="17931">
                  <c:v>24/5/2005 11:15:31</c:v>
                </c:pt>
                <c:pt idx="17932">
                  <c:v>24/5/2005 11:15:39</c:v>
                </c:pt>
                <c:pt idx="17933">
                  <c:v>24/5/2005 11:15:47</c:v>
                </c:pt>
                <c:pt idx="17934">
                  <c:v>24/5/2005 11:15:55</c:v>
                </c:pt>
                <c:pt idx="17935">
                  <c:v>24/5/2005 11:16:03</c:v>
                </c:pt>
                <c:pt idx="17936">
                  <c:v>24/5/2005 11:16:11</c:v>
                </c:pt>
                <c:pt idx="17937">
                  <c:v>24/5/2005 11:16:19</c:v>
                </c:pt>
                <c:pt idx="17938">
                  <c:v>24/5/2005 11:16:27</c:v>
                </c:pt>
                <c:pt idx="17939">
                  <c:v>24/5/2005 11:16:35</c:v>
                </c:pt>
                <c:pt idx="17940">
                  <c:v>24/5/2005 11:16:43</c:v>
                </c:pt>
                <c:pt idx="17941">
                  <c:v>24/5/2005 11:16:51</c:v>
                </c:pt>
                <c:pt idx="17942">
                  <c:v>24/5/2005 11:16:59</c:v>
                </c:pt>
                <c:pt idx="17943">
                  <c:v>24/5/2005 11:17:07</c:v>
                </c:pt>
                <c:pt idx="17944">
                  <c:v>24/5/2005 11:17:15</c:v>
                </c:pt>
                <c:pt idx="17945">
                  <c:v>24/5/2005 11:17:23</c:v>
                </c:pt>
                <c:pt idx="17946">
                  <c:v>24/5/2005 11:17:31</c:v>
                </c:pt>
                <c:pt idx="17947">
                  <c:v>24/5/2005 11:17:39</c:v>
                </c:pt>
                <c:pt idx="17948">
                  <c:v>24/5/2005 11:17:47</c:v>
                </c:pt>
                <c:pt idx="17949">
                  <c:v>24/5/2005 11:17:55</c:v>
                </c:pt>
                <c:pt idx="17950">
                  <c:v>24/5/2005 11:18:03</c:v>
                </c:pt>
                <c:pt idx="17951">
                  <c:v>24/5/2005 11:18:11</c:v>
                </c:pt>
                <c:pt idx="17952">
                  <c:v>24/5/2005 11:18:19</c:v>
                </c:pt>
                <c:pt idx="17953">
                  <c:v>24/5/2005 11:18:27</c:v>
                </c:pt>
                <c:pt idx="17954">
                  <c:v>24/5/2005 11:18:35</c:v>
                </c:pt>
                <c:pt idx="17955">
                  <c:v>24/5/2005 11:18:43</c:v>
                </c:pt>
                <c:pt idx="17956">
                  <c:v>24/5/2005 11:18:51</c:v>
                </c:pt>
                <c:pt idx="17957">
                  <c:v>24/5/2005 11:18:59</c:v>
                </c:pt>
                <c:pt idx="17958">
                  <c:v>24/5/2005 11:19:07</c:v>
                </c:pt>
                <c:pt idx="17959">
                  <c:v>24/5/2005 11:19:15</c:v>
                </c:pt>
                <c:pt idx="17960">
                  <c:v>24/5/2005 11:19:23</c:v>
                </c:pt>
                <c:pt idx="17961">
                  <c:v>24/5/2005 11:19:31</c:v>
                </c:pt>
                <c:pt idx="17962">
                  <c:v>24/5/2005 11:19:39</c:v>
                </c:pt>
                <c:pt idx="17963">
                  <c:v>24/5/2005 11:19:47</c:v>
                </c:pt>
                <c:pt idx="17964">
                  <c:v>24/5/2005 11:19:55</c:v>
                </c:pt>
                <c:pt idx="17965">
                  <c:v>24/5/2005 11:20:03</c:v>
                </c:pt>
                <c:pt idx="17966">
                  <c:v>24/5/2005 11:20:11</c:v>
                </c:pt>
                <c:pt idx="17967">
                  <c:v>24/5/2005 11:20:19</c:v>
                </c:pt>
                <c:pt idx="17968">
                  <c:v>24/5/2005 11:20:27</c:v>
                </c:pt>
                <c:pt idx="17969">
                  <c:v>24/5/2005 11:20:35</c:v>
                </c:pt>
                <c:pt idx="17970">
                  <c:v>24/5/2005 11:20:43</c:v>
                </c:pt>
                <c:pt idx="17971">
                  <c:v>24/5/2005 11:20:51</c:v>
                </c:pt>
                <c:pt idx="17972">
                  <c:v>24/5/2005 11:20:59</c:v>
                </c:pt>
                <c:pt idx="17973">
                  <c:v>24/5/2005 11:21:07</c:v>
                </c:pt>
                <c:pt idx="17974">
                  <c:v>24/5/2005 11:21:15</c:v>
                </c:pt>
                <c:pt idx="17975">
                  <c:v>24/5/2005 11:21:23</c:v>
                </c:pt>
                <c:pt idx="17976">
                  <c:v>24/5/2005 11:21:31</c:v>
                </c:pt>
                <c:pt idx="17977">
                  <c:v>24/5/2005 11:21:39</c:v>
                </c:pt>
                <c:pt idx="17978">
                  <c:v>24/5/2005 11:21:47</c:v>
                </c:pt>
                <c:pt idx="17979">
                  <c:v>24/5/2005 11:21:55</c:v>
                </c:pt>
                <c:pt idx="17980">
                  <c:v>24/5/2005 11:22:03</c:v>
                </c:pt>
                <c:pt idx="17981">
                  <c:v>24/5/2005 11:22:11</c:v>
                </c:pt>
                <c:pt idx="17982">
                  <c:v>24/5/2005 11:22:19</c:v>
                </c:pt>
                <c:pt idx="17983">
                  <c:v>24/5/2005 11:22:27</c:v>
                </c:pt>
                <c:pt idx="17984">
                  <c:v>24/5/2005 11:22:35</c:v>
                </c:pt>
                <c:pt idx="17985">
                  <c:v>24/5/2005 11:22:43</c:v>
                </c:pt>
                <c:pt idx="17986">
                  <c:v>24/5/2005 11:22:51</c:v>
                </c:pt>
                <c:pt idx="17987">
                  <c:v>24/5/2005 11:22:59</c:v>
                </c:pt>
                <c:pt idx="17988">
                  <c:v>24/5/2005 11:23:07</c:v>
                </c:pt>
                <c:pt idx="17989">
                  <c:v>24/5/2005 11:23:15</c:v>
                </c:pt>
                <c:pt idx="17990">
                  <c:v>24/5/2005 11:23:23</c:v>
                </c:pt>
                <c:pt idx="17991">
                  <c:v>24/5/2005 11:23:31</c:v>
                </c:pt>
                <c:pt idx="17992">
                  <c:v>24/5/2005 11:23:39</c:v>
                </c:pt>
                <c:pt idx="17993">
                  <c:v>24/5/2005 11:23:47</c:v>
                </c:pt>
                <c:pt idx="17994">
                  <c:v>24/5/2005 11:23:55</c:v>
                </c:pt>
                <c:pt idx="17995">
                  <c:v>24/5/2005 11:24:03</c:v>
                </c:pt>
                <c:pt idx="17996">
                  <c:v>24/5/2005 11:24:11</c:v>
                </c:pt>
                <c:pt idx="17997">
                  <c:v>24/5/2005 11:24:19</c:v>
                </c:pt>
                <c:pt idx="17998">
                  <c:v>24/5/2005 11:24:27</c:v>
                </c:pt>
                <c:pt idx="17999">
                  <c:v>24/5/2005 11:24:35</c:v>
                </c:pt>
                <c:pt idx="18000">
                  <c:v>24/5/2005 11:24:43</c:v>
                </c:pt>
                <c:pt idx="18001">
                  <c:v>24/5/2005 11:24:51</c:v>
                </c:pt>
                <c:pt idx="18002">
                  <c:v>24/5/2005 11:24:59</c:v>
                </c:pt>
                <c:pt idx="18003">
                  <c:v>24/5/2005 11:25:07</c:v>
                </c:pt>
                <c:pt idx="18004">
                  <c:v>24/5/2005 11:25:15</c:v>
                </c:pt>
                <c:pt idx="18005">
                  <c:v>24/5/2005 11:25:23</c:v>
                </c:pt>
                <c:pt idx="18006">
                  <c:v>24/5/2005 11:25:31</c:v>
                </c:pt>
                <c:pt idx="18007">
                  <c:v>24/5/2005 11:25:39</c:v>
                </c:pt>
                <c:pt idx="18008">
                  <c:v>24/5/2005 11:25:47</c:v>
                </c:pt>
                <c:pt idx="18009">
                  <c:v>24/5/2005 11:25:55</c:v>
                </c:pt>
                <c:pt idx="18010">
                  <c:v>24/5/2005 11:26:03</c:v>
                </c:pt>
                <c:pt idx="18011">
                  <c:v>24/5/2005 11:26:11</c:v>
                </c:pt>
                <c:pt idx="18012">
                  <c:v>24/5/2005 11:26:19</c:v>
                </c:pt>
                <c:pt idx="18013">
                  <c:v>24/5/2005 11:26:27</c:v>
                </c:pt>
                <c:pt idx="18014">
                  <c:v>24/5/2005 11:26:35</c:v>
                </c:pt>
                <c:pt idx="18015">
                  <c:v>24/5/2005 11:26:43</c:v>
                </c:pt>
                <c:pt idx="18016">
                  <c:v>24/5/2005 11:26:51</c:v>
                </c:pt>
                <c:pt idx="18017">
                  <c:v>24/5/2005 11:26:59</c:v>
                </c:pt>
                <c:pt idx="18018">
                  <c:v>24/5/2005 11:27:07</c:v>
                </c:pt>
                <c:pt idx="18019">
                  <c:v>24/5/2005 11:27:15</c:v>
                </c:pt>
                <c:pt idx="18020">
                  <c:v>24/5/2005 11:27:23</c:v>
                </c:pt>
                <c:pt idx="18021">
                  <c:v>24/5/2005 11:27:31</c:v>
                </c:pt>
                <c:pt idx="18022">
                  <c:v>24/5/2005 11:27:39</c:v>
                </c:pt>
                <c:pt idx="18023">
                  <c:v>24/5/2005 11:27:47</c:v>
                </c:pt>
                <c:pt idx="18024">
                  <c:v>24/5/2005 11:27:55</c:v>
                </c:pt>
                <c:pt idx="18025">
                  <c:v>24/5/2005 11:28:03</c:v>
                </c:pt>
                <c:pt idx="18026">
                  <c:v>24/5/2005 11:28:11</c:v>
                </c:pt>
                <c:pt idx="18027">
                  <c:v>24/5/2005 11:28:19</c:v>
                </c:pt>
                <c:pt idx="18028">
                  <c:v>24/5/2005 11:28:27</c:v>
                </c:pt>
                <c:pt idx="18029">
                  <c:v>24/5/2005 11:28:35</c:v>
                </c:pt>
                <c:pt idx="18030">
                  <c:v>24/5/2005 11:28:43</c:v>
                </c:pt>
                <c:pt idx="18031">
                  <c:v>24/5/2005 11:28:51</c:v>
                </c:pt>
                <c:pt idx="18032">
                  <c:v>24/5/2005 11:28:59</c:v>
                </c:pt>
                <c:pt idx="18033">
                  <c:v>24/5/2005 11:29:07</c:v>
                </c:pt>
                <c:pt idx="18034">
                  <c:v>24/5/2005 11:29:15</c:v>
                </c:pt>
                <c:pt idx="18035">
                  <c:v>24/5/2005 11:29:23</c:v>
                </c:pt>
                <c:pt idx="18036">
                  <c:v>24/5/2005 11:29:31</c:v>
                </c:pt>
                <c:pt idx="18037">
                  <c:v>24/5/2005 11:29:39</c:v>
                </c:pt>
                <c:pt idx="18038">
                  <c:v>24/5/2005 11:29:47</c:v>
                </c:pt>
                <c:pt idx="18039">
                  <c:v>24/5/2005 11:29:55</c:v>
                </c:pt>
                <c:pt idx="18040">
                  <c:v>24/5/2005 11:30:03</c:v>
                </c:pt>
                <c:pt idx="18041">
                  <c:v>24/5/2005 11:30:11</c:v>
                </c:pt>
                <c:pt idx="18042">
                  <c:v>24/5/2005 11:30:19</c:v>
                </c:pt>
                <c:pt idx="18043">
                  <c:v>24/5/2005 11:30:27</c:v>
                </c:pt>
                <c:pt idx="18044">
                  <c:v>24/5/2005 11:30:35</c:v>
                </c:pt>
                <c:pt idx="18045">
                  <c:v>24/5/2005 11:30:43</c:v>
                </c:pt>
                <c:pt idx="18046">
                  <c:v>24/5/2005 11:30:51</c:v>
                </c:pt>
                <c:pt idx="18047">
                  <c:v>24/5/2005 11:30:59</c:v>
                </c:pt>
                <c:pt idx="18048">
                  <c:v>24/5/2005 11:31:07</c:v>
                </c:pt>
                <c:pt idx="18049">
                  <c:v>24/5/2005 11:31:15</c:v>
                </c:pt>
                <c:pt idx="18050">
                  <c:v>24/5/2005 11:31:23</c:v>
                </c:pt>
                <c:pt idx="18051">
                  <c:v>24/5/2005 11:31:31</c:v>
                </c:pt>
                <c:pt idx="18052">
                  <c:v>24/5/2005 11:31:39</c:v>
                </c:pt>
                <c:pt idx="18053">
                  <c:v>24/5/2005 11:31:47</c:v>
                </c:pt>
                <c:pt idx="18054">
                  <c:v>24/5/2005 11:31:55</c:v>
                </c:pt>
                <c:pt idx="18055">
                  <c:v>24/5/2005 11:32:03</c:v>
                </c:pt>
                <c:pt idx="18056">
                  <c:v>24/5/2005 11:32:11</c:v>
                </c:pt>
                <c:pt idx="18057">
                  <c:v>24/5/2005 11:32:19</c:v>
                </c:pt>
                <c:pt idx="18058">
                  <c:v>24/5/2005 11:32:27</c:v>
                </c:pt>
                <c:pt idx="18059">
                  <c:v>24/5/2005 11:32:35</c:v>
                </c:pt>
                <c:pt idx="18060">
                  <c:v>24/5/2005 11:32:43</c:v>
                </c:pt>
                <c:pt idx="18061">
                  <c:v>24/5/2005 11:32:51</c:v>
                </c:pt>
                <c:pt idx="18062">
                  <c:v>24/5/2005 11:32:59</c:v>
                </c:pt>
                <c:pt idx="18063">
                  <c:v>24/5/2005 11:33:07</c:v>
                </c:pt>
                <c:pt idx="18064">
                  <c:v>24/5/2005 11:33:15</c:v>
                </c:pt>
                <c:pt idx="18065">
                  <c:v>24/5/2005 11:33:23</c:v>
                </c:pt>
                <c:pt idx="18066">
                  <c:v>24/5/2005 11:33:31</c:v>
                </c:pt>
                <c:pt idx="18067">
                  <c:v>24/5/2005 11:33:39</c:v>
                </c:pt>
                <c:pt idx="18068">
                  <c:v>24/5/2005 11:33:47</c:v>
                </c:pt>
                <c:pt idx="18069">
                  <c:v>24/5/2005 11:33:55</c:v>
                </c:pt>
                <c:pt idx="18070">
                  <c:v>24/5/2005 11:34:03</c:v>
                </c:pt>
                <c:pt idx="18071">
                  <c:v>24/5/2005 11:34:11</c:v>
                </c:pt>
                <c:pt idx="18072">
                  <c:v>24/5/2005 11:34:19</c:v>
                </c:pt>
                <c:pt idx="18073">
                  <c:v>24/5/2005 11:34:27</c:v>
                </c:pt>
                <c:pt idx="18074">
                  <c:v>24/5/2005 11:34:35</c:v>
                </c:pt>
                <c:pt idx="18075">
                  <c:v>24/5/2005 11:34:43</c:v>
                </c:pt>
                <c:pt idx="18076">
                  <c:v>24/5/2005 11:34:51</c:v>
                </c:pt>
                <c:pt idx="18077">
                  <c:v>24/5/2005 11:34:59</c:v>
                </c:pt>
                <c:pt idx="18078">
                  <c:v>24/5/2005 11:35:07</c:v>
                </c:pt>
                <c:pt idx="18079">
                  <c:v>24/5/2005 11:35:15</c:v>
                </c:pt>
                <c:pt idx="18080">
                  <c:v>24/5/2005 11:35:23</c:v>
                </c:pt>
                <c:pt idx="18081">
                  <c:v>24/5/2005 11:35:31</c:v>
                </c:pt>
                <c:pt idx="18082">
                  <c:v>24/5/2005 11:35:39</c:v>
                </c:pt>
                <c:pt idx="18083">
                  <c:v>24/5/2005 11:35:47</c:v>
                </c:pt>
                <c:pt idx="18084">
                  <c:v>24/5/2005 11:35:55</c:v>
                </c:pt>
                <c:pt idx="18085">
                  <c:v>24/5/2005 11:36:03</c:v>
                </c:pt>
                <c:pt idx="18086">
                  <c:v>24/5/2005 11:36:11</c:v>
                </c:pt>
                <c:pt idx="18087">
                  <c:v>24/5/2005 11:36:19</c:v>
                </c:pt>
                <c:pt idx="18088">
                  <c:v>24/5/2005 11:36:27</c:v>
                </c:pt>
                <c:pt idx="18089">
                  <c:v>24/5/2005 11:36:35</c:v>
                </c:pt>
                <c:pt idx="18090">
                  <c:v>24/5/2005 11:36:43</c:v>
                </c:pt>
                <c:pt idx="18091">
                  <c:v>24/5/2005 11:36:51</c:v>
                </c:pt>
                <c:pt idx="18092">
                  <c:v>24/5/2005 11:36:59</c:v>
                </c:pt>
                <c:pt idx="18093">
                  <c:v>24/5/2005 11:37:07</c:v>
                </c:pt>
                <c:pt idx="18094">
                  <c:v>24/5/2005 11:37:15</c:v>
                </c:pt>
                <c:pt idx="18095">
                  <c:v>24/5/2005 11:37:23</c:v>
                </c:pt>
                <c:pt idx="18096">
                  <c:v>24/5/2005 11:37:31</c:v>
                </c:pt>
                <c:pt idx="18097">
                  <c:v>24/5/2005 11:37:39</c:v>
                </c:pt>
                <c:pt idx="18098">
                  <c:v>24/5/2005 11:37:47</c:v>
                </c:pt>
                <c:pt idx="18099">
                  <c:v>24/5/2005 11:37:55</c:v>
                </c:pt>
                <c:pt idx="18100">
                  <c:v>24/5/2005 11:38:03</c:v>
                </c:pt>
                <c:pt idx="18101">
                  <c:v>24/5/2005 11:38:11</c:v>
                </c:pt>
                <c:pt idx="18102">
                  <c:v>24/5/2005 11:38:19</c:v>
                </c:pt>
                <c:pt idx="18103">
                  <c:v>24/5/2005 11:38:27</c:v>
                </c:pt>
                <c:pt idx="18104">
                  <c:v>24/5/2005 11:38:35</c:v>
                </c:pt>
                <c:pt idx="18105">
                  <c:v>24/5/2005 11:38:43</c:v>
                </c:pt>
                <c:pt idx="18106">
                  <c:v>24/5/2005 11:38:51</c:v>
                </c:pt>
                <c:pt idx="18107">
                  <c:v>24/5/2005 11:38:59</c:v>
                </c:pt>
                <c:pt idx="18108">
                  <c:v>24/5/2005 11:39:07</c:v>
                </c:pt>
                <c:pt idx="18109">
                  <c:v>24/5/2005 11:39:15</c:v>
                </c:pt>
                <c:pt idx="18110">
                  <c:v>24/5/2005 11:39:23</c:v>
                </c:pt>
                <c:pt idx="18111">
                  <c:v>24/5/2005 11:39:31</c:v>
                </c:pt>
                <c:pt idx="18112">
                  <c:v>24/5/2005 11:39:39</c:v>
                </c:pt>
                <c:pt idx="18113">
                  <c:v>24/5/2005 11:39:47</c:v>
                </c:pt>
                <c:pt idx="18114">
                  <c:v>24/5/2005 11:39:55</c:v>
                </c:pt>
                <c:pt idx="18115">
                  <c:v>24/5/2005 11:40:03</c:v>
                </c:pt>
                <c:pt idx="18116">
                  <c:v>24/5/2005 11:40:11</c:v>
                </c:pt>
                <c:pt idx="18117">
                  <c:v>24/5/2005 11:40:19</c:v>
                </c:pt>
                <c:pt idx="18118">
                  <c:v>24/5/2005 11:40:27</c:v>
                </c:pt>
                <c:pt idx="18119">
                  <c:v>24/5/2005 11:40:35</c:v>
                </c:pt>
                <c:pt idx="18120">
                  <c:v>24/5/2005 11:40:43</c:v>
                </c:pt>
                <c:pt idx="18121">
                  <c:v>24/5/2005 11:40:51</c:v>
                </c:pt>
                <c:pt idx="18122">
                  <c:v>24/5/2005 11:40:59</c:v>
                </c:pt>
                <c:pt idx="18123">
                  <c:v>24/5/2005 11:41:07</c:v>
                </c:pt>
                <c:pt idx="18124">
                  <c:v>24/5/2005 11:41:15</c:v>
                </c:pt>
                <c:pt idx="18125">
                  <c:v>24/5/2005 11:41:23</c:v>
                </c:pt>
                <c:pt idx="18126">
                  <c:v>24/5/2005 11:41:31</c:v>
                </c:pt>
                <c:pt idx="18127">
                  <c:v>24/5/2005 11:41:39</c:v>
                </c:pt>
                <c:pt idx="18128">
                  <c:v>24/5/2005 11:41:47</c:v>
                </c:pt>
                <c:pt idx="18129">
                  <c:v>24/5/2005 11:41:55</c:v>
                </c:pt>
                <c:pt idx="18130">
                  <c:v>24/5/2005 11:42:03</c:v>
                </c:pt>
                <c:pt idx="18131">
                  <c:v>24/5/2005 11:42:11</c:v>
                </c:pt>
                <c:pt idx="18132">
                  <c:v>24/5/2005 11:42:19</c:v>
                </c:pt>
                <c:pt idx="18133">
                  <c:v>24/5/2005 11:42:27</c:v>
                </c:pt>
                <c:pt idx="18134">
                  <c:v>24/5/2005 11:42:35</c:v>
                </c:pt>
                <c:pt idx="18135">
                  <c:v>24/5/2005 11:42:43</c:v>
                </c:pt>
                <c:pt idx="18136">
                  <c:v>24/5/2005 11:42:51</c:v>
                </c:pt>
                <c:pt idx="18137">
                  <c:v>24/5/2005 11:42:59</c:v>
                </c:pt>
                <c:pt idx="18138">
                  <c:v>24/5/2005 11:43:07</c:v>
                </c:pt>
                <c:pt idx="18139">
                  <c:v>24/5/2005 11:43:15</c:v>
                </c:pt>
                <c:pt idx="18140">
                  <c:v>24/5/2005 11:43:23</c:v>
                </c:pt>
                <c:pt idx="18141">
                  <c:v>24/5/2005 11:43:31</c:v>
                </c:pt>
                <c:pt idx="18142">
                  <c:v>24/5/2005 11:43:39</c:v>
                </c:pt>
                <c:pt idx="18143">
                  <c:v>24/5/2005 11:43:47</c:v>
                </c:pt>
                <c:pt idx="18144">
                  <c:v>24/5/2005 11:43:55</c:v>
                </c:pt>
                <c:pt idx="18145">
                  <c:v>24/5/2005 11:44:03</c:v>
                </c:pt>
                <c:pt idx="18146">
                  <c:v>24/5/2005 11:44:11</c:v>
                </c:pt>
                <c:pt idx="18147">
                  <c:v>24/5/2005 11:44:19</c:v>
                </c:pt>
                <c:pt idx="18148">
                  <c:v>24/5/2005 11:44:27</c:v>
                </c:pt>
                <c:pt idx="18149">
                  <c:v>24/5/2005 11:44:35</c:v>
                </c:pt>
                <c:pt idx="18150">
                  <c:v>24/5/2005 11:44:43</c:v>
                </c:pt>
                <c:pt idx="18151">
                  <c:v>24/5/2005 11:44:51</c:v>
                </c:pt>
                <c:pt idx="18152">
                  <c:v>24/5/2005 11:44:59</c:v>
                </c:pt>
                <c:pt idx="18153">
                  <c:v>24/5/2005 11:45:07</c:v>
                </c:pt>
                <c:pt idx="18154">
                  <c:v>24/5/2005 11:45:15</c:v>
                </c:pt>
                <c:pt idx="18155">
                  <c:v>24/5/2005 11:45:23</c:v>
                </c:pt>
                <c:pt idx="18156">
                  <c:v>24/5/2005 11:45:31</c:v>
                </c:pt>
                <c:pt idx="18157">
                  <c:v>24/5/2005 11:45:39</c:v>
                </c:pt>
                <c:pt idx="18158">
                  <c:v>24/5/2005 11:45:47</c:v>
                </c:pt>
                <c:pt idx="18159">
                  <c:v>24/5/2005 11:45:55</c:v>
                </c:pt>
                <c:pt idx="18160">
                  <c:v>24/5/2005 11:46:03</c:v>
                </c:pt>
                <c:pt idx="18161">
                  <c:v>24/5/2005 11:46:11</c:v>
                </c:pt>
                <c:pt idx="18162">
                  <c:v>24/5/2005 11:46:19</c:v>
                </c:pt>
                <c:pt idx="18163">
                  <c:v>24/5/2005 11:46:27</c:v>
                </c:pt>
                <c:pt idx="18164">
                  <c:v>24/5/2005 11:46:35</c:v>
                </c:pt>
                <c:pt idx="18165">
                  <c:v>24/5/2005 11:46:43</c:v>
                </c:pt>
                <c:pt idx="18166">
                  <c:v>24/5/2005 11:46:51</c:v>
                </c:pt>
                <c:pt idx="18167">
                  <c:v>24/5/2005 11:46:59</c:v>
                </c:pt>
                <c:pt idx="18168">
                  <c:v>24/5/2005 11:47:07</c:v>
                </c:pt>
                <c:pt idx="18169">
                  <c:v>24/5/2005 11:47:15</c:v>
                </c:pt>
                <c:pt idx="18170">
                  <c:v>24/5/2005 11:47:23</c:v>
                </c:pt>
                <c:pt idx="18171">
                  <c:v>24/5/2005 11:47:31</c:v>
                </c:pt>
                <c:pt idx="18172">
                  <c:v>24/5/2005 11:47:39</c:v>
                </c:pt>
                <c:pt idx="18173">
                  <c:v>24/5/2005 11:47:47</c:v>
                </c:pt>
                <c:pt idx="18174">
                  <c:v>24/5/2005 11:47:55</c:v>
                </c:pt>
                <c:pt idx="18175">
                  <c:v>24/5/2005 11:48:03</c:v>
                </c:pt>
                <c:pt idx="18176">
                  <c:v>24/5/2005 11:48:11</c:v>
                </c:pt>
                <c:pt idx="18177">
                  <c:v>24/5/2005 11:48:19</c:v>
                </c:pt>
                <c:pt idx="18178">
                  <c:v>24/5/2005 11:48:27</c:v>
                </c:pt>
                <c:pt idx="18179">
                  <c:v>24/5/2005 11:48:35</c:v>
                </c:pt>
                <c:pt idx="18180">
                  <c:v>24/5/2005 11:48:43</c:v>
                </c:pt>
                <c:pt idx="18181">
                  <c:v>24/5/2005 11:48:51</c:v>
                </c:pt>
                <c:pt idx="18182">
                  <c:v>24/5/2005 11:48:59</c:v>
                </c:pt>
                <c:pt idx="18183">
                  <c:v>24/5/2005 11:49:07</c:v>
                </c:pt>
                <c:pt idx="18184">
                  <c:v>24/5/2005 11:49:15</c:v>
                </c:pt>
                <c:pt idx="18185">
                  <c:v>24/5/2005 11:49:23</c:v>
                </c:pt>
                <c:pt idx="18186">
                  <c:v>24/5/2005 11:49:31</c:v>
                </c:pt>
                <c:pt idx="18187">
                  <c:v>24/5/2005 11:49:39</c:v>
                </c:pt>
                <c:pt idx="18188">
                  <c:v>24/5/2005 11:49:47</c:v>
                </c:pt>
                <c:pt idx="18189">
                  <c:v>24/5/2005 11:49:55</c:v>
                </c:pt>
                <c:pt idx="18190">
                  <c:v>24/5/2005 11:50:03</c:v>
                </c:pt>
                <c:pt idx="18191">
                  <c:v>24/5/2005 11:50:11</c:v>
                </c:pt>
                <c:pt idx="18192">
                  <c:v>24/5/2005 11:50:19</c:v>
                </c:pt>
                <c:pt idx="18193">
                  <c:v>24/5/2005 11:50:27</c:v>
                </c:pt>
                <c:pt idx="18194">
                  <c:v>24/5/2005 11:50:35</c:v>
                </c:pt>
                <c:pt idx="18195">
                  <c:v>24/5/2005 11:50:43</c:v>
                </c:pt>
                <c:pt idx="18196">
                  <c:v>24/5/2005 11:50:51</c:v>
                </c:pt>
                <c:pt idx="18197">
                  <c:v>24/5/2005 11:50:59</c:v>
                </c:pt>
                <c:pt idx="18198">
                  <c:v>24/5/2005 11:51:07</c:v>
                </c:pt>
                <c:pt idx="18199">
                  <c:v>24/5/2005 11:51:15</c:v>
                </c:pt>
                <c:pt idx="18200">
                  <c:v>24/5/2005 11:51:23</c:v>
                </c:pt>
                <c:pt idx="18201">
                  <c:v>24/5/2005 11:51:31</c:v>
                </c:pt>
                <c:pt idx="18202">
                  <c:v>24/5/2005 11:51:39</c:v>
                </c:pt>
                <c:pt idx="18203">
                  <c:v>24/5/2005 11:51:47</c:v>
                </c:pt>
                <c:pt idx="18204">
                  <c:v>24/5/2005 11:51:55</c:v>
                </c:pt>
                <c:pt idx="18205">
                  <c:v>24/5/2005 11:52:03</c:v>
                </c:pt>
                <c:pt idx="18206">
                  <c:v>24/5/2005 11:52:11</c:v>
                </c:pt>
                <c:pt idx="18207">
                  <c:v>24/5/2005 11:52:19</c:v>
                </c:pt>
                <c:pt idx="18208">
                  <c:v>24/5/2005 11:52:27</c:v>
                </c:pt>
                <c:pt idx="18209">
                  <c:v>24/5/2005 11:52:35</c:v>
                </c:pt>
                <c:pt idx="18210">
                  <c:v>24/5/2005 11:52:43</c:v>
                </c:pt>
                <c:pt idx="18211">
                  <c:v>24/5/2005 11:52:51</c:v>
                </c:pt>
                <c:pt idx="18212">
                  <c:v>24/5/2005 11:52:59</c:v>
                </c:pt>
                <c:pt idx="18213">
                  <c:v>24/5/2005 11:53:07</c:v>
                </c:pt>
                <c:pt idx="18214">
                  <c:v>24/5/2005 11:53:15</c:v>
                </c:pt>
                <c:pt idx="18215">
                  <c:v>24/5/2005 11:53:23</c:v>
                </c:pt>
                <c:pt idx="18216">
                  <c:v>24/5/2005 11:53:31</c:v>
                </c:pt>
                <c:pt idx="18217">
                  <c:v>24/5/2005 11:53:39</c:v>
                </c:pt>
                <c:pt idx="18218">
                  <c:v>24/5/2005 11:53:47</c:v>
                </c:pt>
                <c:pt idx="18219">
                  <c:v>24/5/2005 11:53:55</c:v>
                </c:pt>
                <c:pt idx="18220">
                  <c:v>24/5/2005 11:54:03</c:v>
                </c:pt>
                <c:pt idx="18221">
                  <c:v>24/5/2005 11:54:11</c:v>
                </c:pt>
                <c:pt idx="18222">
                  <c:v>24/5/2005 11:54:19</c:v>
                </c:pt>
                <c:pt idx="18223">
                  <c:v>24/5/2005 11:54:27</c:v>
                </c:pt>
                <c:pt idx="18224">
                  <c:v>24/5/2005 11:54:35</c:v>
                </c:pt>
                <c:pt idx="18225">
                  <c:v>24/5/2005 11:54:43</c:v>
                </c:pt>
                <c:pt idx="18226">
                  <c:v>24/5/2005 11:54:51</c:v>
                </c:pt>
                <c:pt idx="18227">
                  <c:v>24/5/2005 11:54:59</c:v>
                </c:pt>
                <c:pt idx="18228">
                  <c:v>24/5/2005 11:55:07</c:v>
                </c:pt>
                <c:pt idx="18229">
                  <c:v>24/5/2005 11:55:15</c:v>
                </c:pt>
                <c:pt idx="18230">
                  <c:v>24/5/2005 11:55:23</c:v>
                </c:pt>
                <c:pt idx="18231">
                  <c:v>24/5/2005 11:55:31</c:v>
                </c:pt>
                <c:pt idx="18232">
                  <c:v>24/5/2005 11:55:39</c:v>
                </c:pt>
                <c:pt idx="18233">
                  <c:v>24/5/2005 11:55:47</c:v>
                </c:pt>
                <c:pt idx="18234">
                  <c:v>24/5/2005 11:55:55</c:v>
                </c:pt>
                <c:pt idx="18235">
                  <c:v>24/5/2005 11:56:03</c:v>
                </c:pt>
                <c:pt idx="18236">
                  <c:v>24/5/2005 11:56:11</c:v>
                </c:pt>
                <c:pt idx="18237">
                  <c:v>24/5/2005 11:56:19</c:v>
                </c:pt>
                <c:pt idx="18238">
                  <c:v>24/5/2005 11:56:27</c:v>
                </c:pt>
                <c:pt idx="18239">
                  <c:v>24/5/2005 11:56:35</c:v>
                </c:pt>
                <c:pt idx="18240">
                  <c:v>24/5/2005 11:56:43</c:v>
                </c:pt>
                <c:pt idx="18241">
                  <c:v>24/5/2005 11:56:51</c:v>
                </c:pt>
                <c:pt idx="18242">
                  <c:v>24/5/2005 11:56:59</c:v>
                </c:pt>
                <c:pt idx="18243">
                  <c:v>24/5/2005 11:57:07</c:v>
                </c:pt>
                <c:pt idx="18244">
                  <c:v>24/5/2005 11:57:15</c:v>
                </c:pt>
                <c:pt idx="18245">
                  <c:v>24/5/2005 11:57:23</c:v>
                </c:pt>
                <c:pt idx="18246">
                  <c:v>24/5/2005 11:57:31</c:v>
                </c:pt>
                <c:pt idx="18247">
                  <c:v>24/5/2005 11:57:39</c:v>
                </c:pt>
                <c:pt idx="18248">
                  <c:v>24/5/2005 11:57:47</c:v>
                </c:pt>
                <c:pt idx="18249">
                  <c:v>24/5/2005 11:57:55</c:v>
                </c:pt>
                <c:pt idx="18250">
                  <c:v>24/5/2005 11:58:03</c:v>
                </c:pt>
                <c:pt idx="18251">
                  <c:v>24/5/2005 11:58:11</c:v>
                </c:pt>
                <c:pt idx="18252">
                  <c:v>24/5/2005 11:58:19</c:v>
                </c:pt>
                <c:pt idx="18253">
                  <c:v>24/5/2005 11:58:27</c:v>
                </c:pt>
                <c:pt idx="18254">
                  <c:v>24/5/2005 11:58:35</c:v>
                </c:pt>
                <c:pt idx="18255">
                  <c:v>24/5/2005 11:58:43</c:v>
                </c:pt>
                <c:pt idx="18256">
                  <c:v>24/5/2005 11:58:51</c:v>
                </c:pt>
                <c:pt idx="18257">
                  <c:v>24/5/2005 11:58:59</c:v>
                </c:pt>
                <c:pt idx="18258">
                  <c:v>24/5/2005 11:59:07</c:v>
                </c:pt>
                <c:pt idx="18259">
                  <c:v>24/5/2005 11:59:15</c:v>
                </c:pt>
                <c:pt idx="18260">
                  <c:v>24/5/2005 11:59:23</c:v>
                </c:pt>
                <c:pt idx="18261">
                  <c:v>24/5/2005 11:59:31</c:v>
                </c:pt>
                <c:pt idx="18262">
                  <c:v>24/5/2005 11:59:39</c:v>
                </c:pt>
                <c:pt idx="18263">
                  <c:v>24/5/2005 11:59:47</c:v>
                </c:pt>
                <c:pt idx="18264">
                  <c:v>24/5/2005 11:59:55</c:v>
                </c:pt>
                <c:pt idx="18265">
                  <c:v>24/5/2005 12:00:03</c:v>
                </c:pt>
                <c:pt idx="18266">
                  <c:v>24/5/2005 12:00:11</c:v>
                </c:pt>
                <c:pt idx="18267">
                  <c:v>24/5/2005 12:00:19</c:v>
                </c:pt>
                <c:pt idx="18268">
                  <c:v>24/5/2005 12:00:27</c:v>
                </c:pt>
                <c:pt idx="18269">
                  <c:v>24/5/2005 12:00:35</c:v>
                </c:pt>
                <c:pt idx="18270">
                  <c:v>24/5/2005 12:00:43</c:v>
                </c:pt>
                <c:pt idx="18271">
                  <c:v>24/5/2005 12:00:51</c:v>
                </c:pt>
                <c:pt idx="18272">
                  <c:v>24/5/2005 12:00:59</c:v>
                </c:pt>
                <c:pt idx="18273">
                  <c:v>24/5/2005 12:01:07</c:v>
                </c:pt>
                <c:pt idx="18274">
                  <c:v>24/5/2005 12:01:15</c:v>
                </c:pt>
                <c:pt idx="18275">
                  <c:v>24/5/2005 12:01:23</c:v>
                </c:pt>
                <c:pt idx="18276">
                  <c:v>24/5/2005 12:01:31</c:v>
                </c:pt>
                <c:pt idx="18277">
                  <c:v>24/5/2005 12:01:39</c:v>
                </c:pt>
                <c:pt idx="18278">
                  <c:v>24/5/2005 12:01:47</c:v>
                </c:pt>
                <c:pt idx="18279">
                  <c:v>24/5/2005 12:01:55</c:v>
                </c:pt>
                <c:pt idx="18280">
                  <c:v>24/5/2005 12:02:03</c:v>
                </c:pt>
                <c:pt idx="18281">
                  <c:v>24/5/2005 12:02:11</c:v>
                </c:pt>
                <c:pt idx="18282">
                  <c:v>24/5/2005 12:02:19</c:v>
                </c:pt>
                <c:pt idx="18283">
                  <c:v>24/5/2005 12:02:27</c:v>
                </c:pt>
                <c:pt idx="18284">
                  <c:v>24/5/2005 12:02:35</c:v>
                </c:pt>
                <c:pt idx="18285">
                  <c:v>24/5/2005 12:02:43</c:v>
                </c:pt>
                <c:pt idx="18286">
                  <c:v>24/5/2005 12:02:51</c:v>
                </c:pt>
                <c:pt idx="18287">
                  <c:v>24/5/2005 12:02:59</c:v>
                </c:pt>
                <c:pt idx="18288">
                  <c:v>24/5/2005 12:03:07</c:v>
                </c:pt>
                <c:pt idx="18289">
                  <c:v>24/5/2005 12:03:15</c:v>
                </c:pt>
                <c:pt idx="18290">
                  <c:v>24/5/2005 12:03:23</c:v>
                </c:pt>
                <c:pt idx="18291">
                  <c:v>24/5/2005 12:03:31</c:v>
                </c:pt>
                <c:pt idx="18292">
                  <c:v>24/5/2005 12:03:39</c:v>
                </c:pt>
                <c:pt idx="18293">
                  <c:v>24/5/2005 12:03:47</c:v>
                </c:pt>
                <c:pt idx="18294">
                  <c:v>24/5/2005 12:03:55</c:v>
                </c:pt>
                <c:pt idx="18295">
                  <c:v>24/5/2005 12:04:03</c:v>
                </c:pt>
                <c:pt idx="18296">
                  <c:v>24/5/2005 12:04:11</c:v>
                </c:pt>
                <c:pt idx="18297">
                  <c:v>24/5/2005 12:04:19</c:v>
                </c:pt>
                <c:pt idx="18298">
                  <c:v>24/5/2005 12:04:27</c:v>
                </c:pt>
                <c:pt idx="18299">
                  <c:v>24/5/2005 12:04:35</c:v>
                </c:pt>
                <c:pt idx="18300">
                  <c:v>24/5/2005 12:04:43</c:v>
                </c:pt>
                <c:pt idx="18301">
                  <c:v>24/5/2005 12:04:51</c:v>
                </c:pt>
                <c:pt idx="18302">
                  <c:v>24/5/2005 12:04:59</c:v>
                </c:pt>
                <c:pt idx="18303">
                  <c:v>24/5/2005 12:05:07</c:v>
                </c:pt>
                <c:pt idx="18304">
                  <c:v>24/5/2005 12:05:15</c:v>
                </c:pt>
                <c:pt idx="18305">
                  <c:v>24/5/2005 12:05:23</c:v>
                </c:pt>
                <c:pt idx="18306">
                  <c:v>24/5/2005 12:05:31</c:v>
                </c:pt>
                <c:pt idx="18307">
                  <c:v>24/5/2005 12:05:39</c:v>
                </c:pt>
                <c:pt idx="18308">
                  <c:v>24/5/2005 12:05:47</c:v>
                </c:pt>
                <c:pt idx="18309">
                  <c:v>24/5/2005 12:05:55</c:v>
                </c:pt>
                <c:pt idx="18310">
                  <c:v>24/5/2005 12:06:03</c:v>
                </c:pt>
                <c:pt idx="18311">
                  <c:v>24/5/2005 12:06:11</c:v>
                </c:pt>
                <c:pt idx="18312">
                  <c:v>24/5/2005 12:06:19</c:v>
                </c:pt>
                <c:pt idx="18313">
                  <c:v>24/5/2005 12:06:27</c:v>
                </c:pt>
                <c:pt idx="18314">
                  <c:v>24/5/2005 12:06:35</c:v>
                </c:pt>
                <c:pt idx="18315">
                  <c:v>24/5/2005 12:06:43</c:v>
                </c:pt>
                <c:pt idx="18316">
                  <c:v>24/5/2005 12:06:51</c:v>
                </c:pt>
                <c:pt idx="18317">
                  <c:v>24/5/2005 12:06:59</c:v>
                </c:pt>
                <c:pt idx="18318">
                  <c:v>24/5/2005 12:07:07</c:v>
                </c:pt>
                <c:pt idx="18319">
                  <c:v>24/5/2005 12:07:15</c:v>
                </c:pt>
                <c:pt idx="18320">
                  <c:v>24/5/2005 12:07:23</c:v>
                </c:pt>
                <c:pt idx="18321">
                  <c:v>24/5/2005 12:07:31</c:v>
                </c:pt>
                <c:pt idx="18322">
                  <c:v>24/5/2005 12:07:39</c:v>
                </c:pt>
                <c:pt idx="18323">
                  <c:v>24/5/2005 12:07:47</c:v>
                </c:pt>
                <c:pt idx="18324">
                  <c:v>24/5/2005 12:07:55</c:v>
                </c:pt>
                <c:pt idx="18325">
                  <c:v>24/5/2005 12:08:03</c:v>
                </c:pt>
                <c:pt idx="18326">
                  <c:v>24/5/2005 12:08:11</c:v>
                </c:pt>
                <c:pt idx="18327">
                  <c:v>24/5/2005 12:08:19</c:v>
                </c:pt>
                <c:pt idx="18328">
                  <c:v>24/5/2005 12:08:27</c:v>
                </c:pt>
                <c:pt idx="18329">
                  <c:v>24/5/2005 12:08:35</c:v>
                </c:pt>
                <c:pt idx="18330">
                  <c:v>24/5/2005 12:08:43</c:v>
                </c:pt>
                <c:pt idx="18331">
                  <c:v>24/5/2005 12:08:51</c:v>
                </c:pt>
                <c:pt idx="18332">
                  <c:v>24/5/2005 12:08:59</c:v>
                </c:pt>
                <c:pt idx="18333">
                  <c:v>24/5/2005 12:09:07</c:v>
                </c:pt>
                <c:pt idx="18334">
                  <c:v>24/5/2005 12:09:15</c:v>
                </c:pt>
                <c:pt idx="18335">
                  <c:v>24/5/2005 12:09:23</c:v>
                </c:pt>
                <c:pt idx="18336">
                  <c:v>24/5/2005 12:09:31</c:v>
                </c:pt>
                <c:pt idx="18337">
                  <c:v>24/5/2005 12:09:39</c:v>
                </c:pt>
                <c:pt idx="18338">
                  <c:v>24/5/2005 12:09:47</c:v>
                </c:pt>
                <c:pt idx="18339">
                  <c:v>24/5/2005 12:09:55</c:v>
                </c:pt>
                <c:pt idx="18340">
                  <c:v>24/5/2005 12:10:03</c:v>
                </c:pt>
                <c:pt idx="18341">
                  <c:v>24/5/2005 12:10:11</c:v>
                </c:pt>
                <c:pt idx="18342">
                  <c:v>24/5/2005 12:10:19</c:v>
                </c:pt>
                <c:pt idx="18343">
                  <c:v>24/5/2005 12:10:27</c:v>
                </c:pt>
                <c:pt idx="18344">
                  <c:v>24/5/2005 12:10:35</c:v>
                </c:pt>
                <c:pt idx="18345">
                  <c:v>24/5/2005 12:10:43</c:v>
                </c:pt>
                <c:pt idx="18346">
                  <c:v>24/5/2005 12:10:51</c:v>
                </c:pt>
                <c:pt idx="18347">
                  <c:v>24/5/2005 12:10:59</c:v>
                </c:pt>
                <c:pt idx="18348">
                  <c:v>24/5/2005 12:11:07</c:v>
                </c:pt>
                <c:pt idx="18349">
                  <c:v>24/5/2005 12:11:15</c:v>
                </c:pt>
                <c:pt idx="18350">
                  <c:v>24/5/2005 12:11:23</c:v>
                </c:pt>
                <c:pt idx="18351">
                  <c:v>24/5/2005 12:11:31</c:v>
                </c:pt>
                <c:pt idx="18352">
                  <c:v>24/5/2005 12:11:39</c:v>
                </c:pt>
                <c:pt idx="18353">
                  <c:v>24/5/2005 12:11:47</c:v>
                </c:pt>
                <c:pt idx="18354">
                  <c:v>24/5/2005 12:11:55</c:v>
                </c:pt>
                <c:pt idx="18355">
                  <c:v>24/5/2005 12:12:03</c:v>
                </c:pt>
                <c:pt idx="18356">
                  <c:v>24/5/2005 12:12:11</c:v>
                </c:pt>
                <c:pt idx="18357">
                  <c:v>24/5/2005 12:12:19</c:v>
                </c:pt>
                <c:pt idx="18358">
                  <c:v>24/5/2005 12:12:27</c:v>
                </c:pt>
                <c:pt idx="18359">
                  <c:v>24/5/2005 12:12:35</c:v>
                </c:pt>
                <c:pt idx="18360">
                  <c:v>24/5/2005 12:12:43</c:v>
                </c:pt>
                <c:pt idx="18361">
                  <c:v>24/5/2005 12:12:51</c:v>
                </c:pt>
                <c:pt idx="18362">
                  <c:v>24/5/2005 12:12:59</c:v>
                </c:pt>
                <c:pt idx="18363">
                  <c:v>24/5/2005 12:13:07</c:v>
                </c:pt>
                <c:pt idx="18364">
                  <c:v>24/5/2005 12:13:15</c:v>
                </c:pt>
                <c:pt idx="18365">
                  <c:v>24/5/2005 12:13:23</c:v>
                </c:pt>
                <c:pt idx="18366">
                  <c:v>24/5/2005 12:13:31</c:v>
                </c:pt>
                <c:pt idx="18367">
                  <c:v>24/5/2005 12:13:39</c:v>
                </c:pt>
                <c:pt idx="18368">
                  <c:v>24/5/2005 12:13:47</c:v>
                </c:pt>
                <c:pt idx="18369">
                  <c:v>24/5/2005 12:13:55</c:v>
                </c:pt>
                <c:pt idx="18370">
                  <c:v>24/5/2005 12:14:03</c:v>
                </c:pt>
                <c:pt idx="18371">
                  <c:v>24/5/2005 12:14:11</c:v>
                </c:pt>
                <c:pt idx="18372">
                  <c:v>24/5/2005 12:14:19</c:v>
                </c:pt>
                <c:pt idx="18373">
                  <c:v>24/5/2005 12:14:27</c:v>
                </c:pt>
                <c:pt idx="18374">
                  <c:v>24/5/2005 12:14:35</c:v>
                </c:pt>
                <c:pt idx="18375">
                  <c:v>24/5/2005 12:14:43</c:v>
                </c:pt>
                <c:pt idx="18376">
                  <c:v>24/5/2005 12:14:51</c:v>
                </c:pt>
                <c:pt idx="18377">
                  <c:v>24/5/2005 12:14:59</c:v>
                </c:pt>
                <c:pt idx="18378">
                  <c:v>24/5/2005 12:15:07</c:v>
                </c:pt>
                <c:pt idx="18379">
                  <c:v>24/5/2005 12:15:15</c:v>
                </c:pt>
                <c:pt idx="18380">
                  <c:v>24/5/2005 12:15:23</c:v>
                </c:pt>
                <c:pt idx="18381">
                  <c:v>24/5/2005 12:15:31</c:v>
                </c:pt>
                <c:pt idx="18382">
                  <c:v>24/5/2005 12:15:39</c:v>
                </c:pt>
                <c:pt idx="18383">
                  <c:v>24/5/2005 12:15:47</c:v>
                </c:pt>
                <c:pt idx="18384">
                  <c:v>24/5/2005 12:15:55</c:v>
                </c:pt>
                <c:pt idx="18385">
                  <c:v>24/5/2005 12:16:03</c:v>
                </c:pt>
                <c:pt idx="18386">
                  <c:v>24/5/2005 12:16:11</c:v>
                </c:pt>
                <c:pt idx="18387">
                  <c:v>24/5/2005 12:16:19</c:v>
                </c:pt>
                <c:pt idx="18388">
                  <c:v>24/5/2005 12:16:27</c:v>
                </c:pt>
                <c:pt idx="18389">
                  <c:v>24/5/2005 12:16:35</c:v>
                </c:pt>
                <c:pt idx="18390">
                  <c:v>24/5/2005 12:16:43</c:v>
                </c:pt>
                <c:pt idx="18391">
                  <c:v>24/5/2005 12:16:51</c:v>
                </c:pt>
                <c:pt idx="18392">
                  <c:v>24/5/2005 12:16:59</c:v>
                </c:pt>
                <c:pt idx="18393">
                  <c:v>24/5/2005 12:17:07</c:v>
                </c:pt>
                <c:pt idx="18394">
                  <c:v>24/5/2005 12:17:15</c:v>
                </c:pt>
                <c:pt idx="18395">
                  <c:v>24/5/2005 12:17:23</c:v>
                </c:pt>
                <c:pt idx="18396">
                  <c:v>24/5/2005 12:17:31</c:v>
                </c:pt>
                <c:pt idx="18397">
                  <c:v>24/5/2005 12:17:39</c:v>
                </c:pt>
                <c:pt idx="18398">
                  <c:v>24/5/2005 12:17:47</c:v>
                </c:pt>
                <c:pt idx="18399">
                  <c:v>24/5/2005 12:17:55</c:v>
                </c:pt>
                <c:pt idx="18400">
                  <c:v>24/5/2005 12:18:03</c:v>
                </c:pt>
                <c:pt idx="18401">
                  <c:v>24/5/2005 12:18:11</c:v>
                </c:pt>
                <c:pt idx="18402">
                  <c:v>24/5/2005 12:18:19</c:v>
                </c:pt>
                <c:pt idx="18403">
                  <c:v>24/5/2005 12:18:27</c:v>
                </c:pt>
                <c:pt idx="18404">
                  <c:v>24/5/2005 12:18:35</c:v>
                </c:pt>
                <c:pt idx="18405">
                  <c:v>24/5/2005 12:18:43</c:v>
                </c:pt>
                <c:pt idx="18406">
                  <c:v>24/5/2005 12:18:51</c:v>
                </c:pt>
                <c:pt idx="18407">
                  <c:v>24/5/2005 12:18:59</c:v>
                </c:pt>
                <c:pt idx="18408">
                  <c:v>24/5/2005 12:19:07</c:v>
                </c:pt>
                <c:pt idx="18409">
                  <c:v>24/5/2005 12:19:15</c:v>
                </c:pt>
                <c:pt idx="18410">
                  <c:v>24/5/2005 12:19:23</c:v>
                </c:pt>
                <c:pt idx="18411">
                  <c:v>24/5/2005 12:19:31</c:v>
                </c:pt>
                <c:pt idx="18412">
                  <c:v>24/5/2005 12:19:39</c:v>
                </c:pt>
                <c:pt idx="18413">
                  <c:v>24/5/2005 12:19:47</c:v>
                </c:pt>
                <c:pt idx="18414">
                  <c:v>24/5/2005 12:19:55</c:v>
                </c:pt>
                <c:pt idx="18415">
                  <c:v>24/5/2005 12:20:03</c:v>
                </c:pt>
                <c:pt idx="18416">
                  <c:v>24/5/2005 12:20:11</c:v>
                </c:pt>
                <c:pt idx="18417">
                  <c:v>24/5/2005 12:20:19</c:v>
                </c:pt>
                <c:pt idx="18418">
                  <c:v>24/5/2005 12:20:27</c:v>
                </c:pt>
                <c:pt idx="18419">
                  <c:v>24/5/2005 12:20:35</c:v>
                </c:pt>
                <c:pt idx="18420">
                  <c:v>24/5/2005 12:20:43</c:v>
                </c:pt>
                <c:pt idx="18421">
                  <c:v>24/5/2005 12:20:51</c:v>
                </c:pt>
                <c:pt idx="18422">
                  <c:v>24/5/2005 12:20:59</c:v>
                </c:pt>
                <c:pt idx="18423">
                  <c:v>24/5/2005 12:21:07</c:v>
                </c:pt>
                <c:pt idx="18424">
                  <c:v>24/5/2005 12:21:15</c:v>
                </c:pt>
                <c:pt idx="18425">
                  <c:v>24/5/2005 12:21:23</c:v>
                </c:pt>
                <c:pt idx="18426">
                  <c:v>24/5/2005 12:21:31</c:v>
                </c:pt>
                <c:pt idx="18427">
                  <c:v>24/5/2005 12:21:39</c:v>
                </c:pt>
                <c:pt idx="18428">
                  <c:v>24/5/2005 12:21:47</c:v>
                </c:pt>
                <c:pt idx="18429">
                  <c:v>24/5/2005 12:21:55</c:v>
                </c:pt>
                <c:pt idx="18430">
                  <c:v>24/5/2005 12:22:03</c:v>
                </c:pt>
                <c:pt idx="18431">
                  <c:v>24/5/2005 12:22:11</c:v>
                </c:pt>
                <c:pt idx="18432">
                  <c:v>24/5/2005 12:22:19</c:v>
                </c:pt>
                <c:pt idx="18433">
                  <c:v>24/5/2005 12:22:27</c:v>
                </c:pt>
                <c:pt idx="18434">
                  <c:v>24/5/2005 12:22:35</c:v>
                </c:pt>
                <c:pt idx="18435">
                  <c:v>24/5/2005 12:22:43</c:v>
                </c:pt>
                <c:pt idx="18436">
                  <c:v>24/5/2005 12:22:51</c:v>
                </c:pt>
                <c:pt idx="18437">
                  <c:v>24/5/2005 12:22:59</c:v>
                </c:pt>
                <c:pt idx="18438">
                  <c:v>24/5/2005 12:23:07</c:v>
                </c:pt>
                <c:pt idx="18439">
                  <c:v>24/5/2005 12:23:15</c:v>
                </c:pt>
                <c:pt idx="18440">
                  <c:v>24/5/2005 12:23:23</c:v>
                </c:pt>
                <c:pt idx="18441">
                  <c:v>24/5/2005 12:23:31</c:v>
                </c:pt>
                <c:pt idx="18442">
                  <c:v>24/5/2005 12:23:39</c:v>
                </c:pt>
                <c:pt idx="18443">
                  <c:v>24/5/2005 12:23:47</c:v>
                </c:pt>
                <c:pt idx="18444">
                  <c:v>24/5/2005 12:23:55</c:v>
                </c:pt>
                <c:pt idx="18445">
                  <c:v>24/5/2005 12:24:03</c:v>
                </c:pt>
                <c:pt idx="18446">
                  <c:v>24/5/2005 12:24:11</c:v>
                </c:pt>
                <c:pt idx="18447">
                  <c:v>24/5/2005 12:24:19</c:v>
                </c:pt>
                <c:pt idx="18448">
                  <c:v>24/5/2005 12:24:27</c:v>
                </c:pt>
                <c:pt idx="18449">
                  <c:v>24/5/2005 12:24:35</c:v>
                </c:pt>
                <c:pt idx="18450">
                  <c:v>24/5/2005 12:24:43</c:v>
                </c:pt>
                <c:pt idx="18451">
                  <c:v>24/5/2005 12:24:51</c:v>
                </c:pt>
                <c:pt idx="18452">
                  <c:v>24/5/2005 12:24:59</c:v>
                </c:pt>
                <c:pt idx="18453">
                  <c:v>24/5/2005 12:25:07</c:v>
                </c:pt>
                <c:pt idx="18454">
                  <c:v>24/5/2005 12:25:15</c:v>
                </c:pt>
                <c:pt idx="18455">
                  <c:v>24/5/2005 12:25:23</c:v>
                </c:pt>
                <c:pt idx="18456">
                  <c:v>24/5/2005 12:25:31</c:v>
                </c:pt>
                <c:pt idx="18457">
                  <c:v>24/5/2005 12:25:39</c:v>
                </c:pt>
                <c:pt idx="18458">
                  <c:v>24/5/2005 12:25:47</c:v>
                </c:pt>
                <c:pt idx="18459">
                  <c:v>24/5/2005 12:25:55</c:v>
                </c:pt>
                <c:pt idx="18460">
                  <c:v>24/5/2005 12:26:03</c:v>
                </c:pt>
                <c:pt idx="18461">
                  <c:v>24/5/2005 12:26:11</c:v>
                </c:pt>
                <c:pt idx="18462">
                  <c:v>24/5/2005 12:26:19</c:v>
                </c:pt>
                <c:pt idx="18463">
                  <c:v>24/5/2005 12:26:27</c:v>
                </c:pt>
                <c:pt idx="18464">
                  <c:v>24/5/2005 12:26:35</c:v>
                </c:pt>
                <c:pt idx="18465">
                  <c:v>24/5/2005 12:26:43</c:v>
                </c:pt>
                <c:pt idx="18466">
                  <c:v>24/5/2005 12:26:51</c:v>
                </c:pt>
                <c:pt idx="18467">
                  <c:v>24/5/2005 12:26:59</c:v>
                </c:pt>
                <c:pt idx="18468">
                  <c:v>24/5/2005 12:27:07</c:v>
                </c:pt>
                <c:pt idx="18469">
                  <c:v>24/5/2005 12:27:15</c:v>
                </c:pt>
                <c:pt idx="18470">
                  <c:v>24/5/2005 12:27:23</c:v>
                </c:pt>
                <c:pt idx="18471">
                  <c:v>24/5/2005 12:27:31</c:v>
                </c:pt>
                <c:pt idx="18472">
                  <c:v>24/5/2005 12:27:39</c:v>
                </c:pt>
                <c:pt idx="18473">
                  <c:v>24/5/2005 12:27:47</c:v>
                </c:pt>
                <c:pt idx="18474">
                  <c:v>24/5/2005 12:27:55</c:v>
                </c:pt>
                <c:pt idx="18475">
                  <c:v>24/5/2005 12:28:03</c:v>
                </c:pt>
                <c:pt idx="18476">
                  <c:v>24/5/2005 12:28:11</c:v>
                </c:pt>
                <c:pt idx="18477">
                  <c:v>24/5/2005 12:28:19</c:v>
                </c:pt>
                <c:pt idx="18478">
                  <c:v>24/5/2005 12:28:27</c:v>
                </c:pt>
                <c:pt idx="18479">
                  <c:v>24/5/2005 12:28:35</c:v>
                </c:pt>
                <c:pt idx="18480">
                  <c:v>24/5/2005 12:28:43</c:v>
                </c:pt>
                <c:pt idx="18481">
                  <c:v>24/5/2005 12:28:51</c:v>
                </c:pt>
                <c:pt idx="18482">
                  <c:v>24/5/2005 12:28:59</c:v>
                </c:pt>
                <c:pt idx="18483">
                  <c:v>24/5/2005 12:29:07</c:v>
                </c:pt>
                <c:pt idx="18484">
                  <c:v>24/5/2005 12:29:15</c:v>
                </c:pt>
                <c:pt idx="18485">
                  <c:v>24/5/2005 12:29:23</c:v>
                </c:pt>
                <c:pt idx="18486">
                  <c:v>24/5/2005 12:29:31</c:v>
                </c:pt>
                <c:pt idx="18487">
                  <c:v>24/5/2005 12:29:39</c:v>
                </c:pt>
                <c:pt idx="18488">
                  <c:v>24/5/2005 12:29:47</c:v>
                </c:pt>
                <c:pt idx="18489">
                  <c:v>24/5/2005 12:29:55</c:v>
                </c:pt>
                <c:pt idx="18490">
                  <c:v>24/5/2005 12:30:03</c:v>
                </c:pt>
                <c:pt idx="18491">
                  <c:v>24/5/2005 12:30:11</c:v>
                </c:pt>
                <c:pt idx="18492">
                  <c:v>24/5/2005 12:30:19</c:v>
                </c:pt>
                <c:pt idx="18493">
                  <c:v>24/5/2005 12:30:27</c:v>
                </c:pt>
                <c:pt idx="18494">
                  <c:v>24/5/2005 12:30:35</c:v>
                </c:pt>
                <c:pt idx="18495">
                  <c:v>24/5/2005 12:30:43</c:v>
                </c:pt>
                <c:pt idx="18496">
                  <c:v>24/5/2005 12:30:51</c:v>
                </c:pt>
                <c:pt idx="18497">
                  <c:v>24/5/2005 12:30:59</c:v>
                </c:pt>
                <c:pt idx="18498">
                  <c:v>24/5/2005 12:31:07</c:v>
                </c:pt>
                <c:pt idx="18499">
                  <c:v>24/5/2005 12:31:15</c:v>
                </c:pt>
                <c:pt idx="18500">
                  <c:v>24/5/2005 12:31:23</c:v>
                </c:pt>
                <c:pt idx="18501">
                  <c:v>24/5/2005 12:31:31</c:v>
                </c:pt>
                <c:pt idx="18502">
                  <c:v>24/5/2005 12:31:39</c:v>
                </c:pt>
                <c:pt idx="18503">
                  <c:v>24/5/2005 12:31:47</c:v>
                </c:pt>
                <c:pt idx="18504">
                  <c:v>24/5/2005 12:31:55</c:v>
                </c:pt>
                <c:pt idx="18505">
                  <c:v>24/5/2005 12:32:03</c:v>
                </c:pt>
                <c:pt idx="18506">
                  <c:v>24/5/2005 12:32:11</c:v>
                </c:pt>
                <c:pt idx="18507">
                  <c:v>24/5/2005 12:32:19</c:v>
                </c:pt>
                <c:pt idx="18508">
                  <c:v>24/5/2005 12:32:27</c:v>
                </c:pt>
                <c:pt idx="18509">
                  <c:v>24/5/2005 12:32:35</c:v>
                </c:pt>
                <c:pt idx="18510">
                  <c:v>24/5/2005 12:32:43</c:v>
                </c:pt>
                <c:pt idx="18511">
                  <c:v>24/5/2005 12:32:51</c:v>
                </c:pt>
                <c:pt idx="18512">
                  <c:v>24/5/2005 12:32:59</c:v>
                </c:pt>
                <c:pt idx="18513">
                  <c:v>24/5/2005 12:33:07</c:v>
                </c:pt>
                <c:pt idx="18514">
                  <c:v>24/5/2005 12:33:15</c:v>
                </c:pt>
                <c:pt idx="18515">
                  <c:v>24/5/2005 12:33:23</c:v>
                </c:pt>
                <c:pt idx="18516">
                  <c:v>24/5/2005 12:33:31</c:v>
                </c:pt>
                <c:pt idx="18517">
                  <c:v>24/5/2005 12:33:39</c:v>
                </c:pt>
                <c:pt idx="18518">
                  <c:v>24/5/2005 12:33:47</c:v>
                </c:pt>
                <c:pt idx="18519">
                  <c:v>24/5/2005 12:33:55</c:v>
                </c:pt>
                <c:pt idx="18520">
                  <c:v>24/5/2005 12:34:03</c:v>
                </c:pt>
                <c:pt idx="18521">
                  <c:v>24/5/2005 12:34:11</c:v>
                </c:pt>
                <c:pt idx="18522">
                  <c:v>24/5/2005 12:34:19</c:v>
                </c:pt>
                <c:pt idx="18523">
                  <c:v>24/5/2005 12:34:27</c:v>
                </c:pt>
                <c:pt idx="18524">
                  <c:v>24/5/2005 12:34:35</c:v>
                </c:pt>
                <c:pt idx="18525">
                  <c:v>24/5/2005 12:34:43</c:v>
                </c:pt>
                <c:pt idx="18526">
                  <c:v>24/5/2005 12:34:51</c:v>
                </c:pt>
                <c:pt idx="18527">
                  <c:v>24/5/2005 12:34:59</c:v>
                </c:pt>
                <c:pt idx="18528">
                  <c:v>24/5/2005 12:35:07</c:v>
                </c:pt>
                <c:pt idx="18529">
                  <c:v>24/5/2005 12:35:15</c:v>
                </c:pt>
                <c:pt idx="18530">
                  <c:v>24/5/2005 12:35:23</c:v>
                </c:pt>
                <c:pt idx="18531">
                  <c:v>24/5/2005 12:35:31</c:v>
                </c:pt>
                <c:pt idx="18532">
                  <c:v>24/5/2005 12:35:39</c:v>
                </c:pt>
                <c:pt idx="18533">
                  <c:v>24/5/2005 12:35:47</c:v>
                </c:pt>
                <c:pt idx="18534">
                  <c:v>24/5/2005 12:35:55</c:v>
                </c:pt>
                <c:pt idx="18535">
                  <c:v>24/5/2005 12:36:03</c:v>
                </c:pt>
                <c:pt idx="18536">
                  <c:v>24/5/2005 12:36:11</c:v>
                </c:pt>
                <c:pt idx="18537">
                  <c:v>24/5/2005 12:36:19</c:v>
                </c:pt>
                <c:pt idx="18538">
                  <c:v>24/5/2005 12:36:27</c:v>
                </c:pt>
                <c:pt idx="18539">
                  <c:v>24/5/2005 12:36:35</c:v>
                </c:pt>
                <c:pt idx="18540">
                  <c:v>24/5/2005 12:36:43</c:v>
                </c:pt>
                <c:pt idx="18541">
                  <c:v>24/5/2005 12:36:51</c:v>
                </c:pt>
                <c:pt idx="18542">
                  <c:v>24/5/2005 12:36:59</c:v>
                </c:pt>
                <c:pt idx="18543">
                  <c:v>24/5/2005 12:37:07</c:v>
                </c:pt>
                <c:pt idx="18544">
                  <c:v>24/5/2005 12:37:15</c:v>
                </c:pt>
                <c:pt idx="18545">
                  <c:v>24/5/2005 12:37:23</c:v>
                </c:pt>
                <c:pt idx="18546">
                  <c:v>24/5/2005 12:37:31</c:v>
                </c:pt>
                <c:pt idx="18547">
                  <c:v>24/5/2005 12:37:39</c:v>
                </c:pt>
                <c:pt idx="18548">
                  <c:v>24/5/2005 12:37:47</c:v>
                </c:pt>
                <c:pt idx="18549">
                  <c:v>24/5/2005 12:37:55</c:v>
                </c:pt>
                <c:pt idx="18550">
                  <c:v>24/5/2005 12:38:03</c:v>
                </c:pt>
                <c:pt idx="18551">
                  <c:v>24/5/2005 12:38:11</c:v>
                </c:pt>
                <c:pt idx="18552">
                  <c:v>24/5/2005 12:38:19</c:v>
                </c:pt>
                <c:pt idx="18553">
                  <c:v>24/5/2005 12:38:27</c:v>
                </c:pt>
                <c:pt idx="18554">
                  <c:v>24/5/2005 12:38:35</c:v>
                </c:pt>
                <c:pt idx="18555">
                  <c:v>24/5/2005 12:38:43</c:v>
                </c:pt>
                <c:pt idx="18556">
                  <c:v>24/5/2005 12:38:51</c:v>
                </c:pt>
                <c:pt idx="18557">
                  <c:v>24/5/2005 12:38:59</c:v>
                </c:pt>
                <c:pt idx="18558">
                  <c:v>24/5/2005 12:39:07</c:v>
                </c:pt>
                <c:pt idx="18559">
                  <c:v>24/5/2005 12:39:15</c:v>
                </c:pt>
                <c:pt idx="18560">
                  <c:v>24/5/2005 12:39:23</c:v>
                </c:pt>
                <c:pt idx="18561">
                  <c:v>24/5/2005 12:39:31</c:v>
                </c:pt>
                <c:pt idx="18562">
                  <c:v>24/5/2005 12:39:39</c:v>
                </c:pt>
                <c:pt idx="18563">
                  <c:v>24/5/2005 12:39:47</c:v>
                </c:pt>
                <c:pt idx="18564">
                  <c:v>24/5/2005 12:39:55</c:v>
                </c:pt>
                <c:pt idx="18565">
                  <c:v>24/5/2005 12:40:03</c:v>
                </c:pt>
                <c:pt idx="18566">
                  <c:v>24/5/2005 12:40:11</c:v>
                </c:pt>
                <c:pt idx="18567">
                  <c:v>24/5/2005 12:40:19</c:v>
                </c:pt>
                <c:pt idx="18568">
                  <c:v>24/5/2005 12:40:27</c:v>
                </c:pt>
                <c:pt idx="18569">
                  <c:v>24/5/2005 12:40:35</c:v>
                </c:pt>
                <c:pt idx="18570">
                  <c:v>24/5/2005 12:40:43</c:v>
                </c:pt>
                <c:pt idx="18571">
                  <c:v>24/5/2005 12:40:51</c:v>
                </c:pt>
                <c:pt idx="18572">
                  <c:v>24/5/2005 12:40:59</c:v>
                </c:pt>
                <c:pt idx="18573">
                  <c:v>24/5/2005 12:41:07</c:v>
                </c:pt>
                <c:pt idx="18574">
                  <c:v>24/5/2005 12:41:15</c:v>
                </c:pt>
                <c:pt idx="18575">
                  <c:v>24/5/2005 12:41:23</c:v>
                </c:pt>
                <c:pt idx="18576">
                  <c:v>24/5/2005 12:41:31</c:v>
                </c:pt>
                <c:pt idx="18577">
                  <c:v>24/5/2005 12:41:39</c:v>
                </c:pt>
                <c:pt idx="18578">
                  <c:v>24/5/2005 12:41:47</c:v>
                </c:pt>
                <c:pt idx="18579">
                  <c:v>24/5/2005 12:41:55</c:v>
                </c:pt>
                <c:pt idx="18580">
                  <c:v>24/5/2005 12:42:03</c:v>
                </c:pt>
                <c:pt idx="18581">
                  <c:v>24/5/2005 12:42:11</c:v>
                </c:pt>
                <c:pt idx="18582">
                  <c:v>24/5/2005 12:42:19</c:v>
                </c:pt>
                <c:pt idx="18583">
                  <c:v>24/5/2005 12:42:27</c:v>
                </c:pt>
                <c:pt idx="18584">
                  <c:v>24/5/2005 12:42:35</c:v>
                </c:pt>
                <c:pt idx="18585">
                  <c:v>24/5/2005 12:42:43</c:v>
                </c:pt>
                <c:pt idx="18586">
                  <c:v>24/5/2005 12:42:51</c:v>
                </c:pt>
                <c:pt idx="18587">
                  <c:v>24/5/2005 12:42:59</c:v>
                </c:pt>
                <c:pt idx="18588">
                  <c:v>24/5/2005 12:43:07</c:v>
                </c:pt>
                <c:pt idx="18589">
                  <c:v>24/5/2005 12:43:15</c:v>
                </c:pt>
                <c:pt idx="18590">
                  <c:v>24/5/2005 12:43:23</c:v>
                </c:pt>
                <c:pt idx="18591">
                  <c:v>24/5/2005 12:43:31</c:v>
                </c:pt>
                <c:pt idx="18592">
                  <c:v>24/5/2005 12:43:39</c:v>
                </c:pt>
                <c:pt idx="18593">
                  <c:v>24/5/2005 12:43:47</c:v>
                </c:pt>
                <c:pt idx="18594">
                  <c:v>24/5/2005 12:43:55</c:v>
                </c:pt>
                <c:pt idx="18595">
                  <c:v>24/5/2005 12:44:03</c:v>
                </c:pt>
                <c:pt idx="18596">
                  <c:v>24/5/2005 12:44:11</c:v>
                </c:pt>
                <c:pt idx="18597">
                  <c:v>24/5/2005 12:44:19</c:v>
                </c:pt>
                <c:pt idx="18598">
                  <c:v>24/5/2005 12:44:27</c:v>
                </c:pt>
                <c:pt idx="18599">
                  <c:v>24/5/2005 12:44:35</c:v>
                </c:pt>
                <c:pt idx="18600">
                  <c:v>24/5/2005 12:44:43</c:v>
                </c:pt>
                <c:pt idx="18601">
                  <c:v>24/5/2005 12:44:51</c:v>
                </c:pt>
                <c:pt idx="18602">
                  <c:v>24/5/2005 12:44:59</c:v>
                </c:pt>
                <c:pt idx="18603">
                  <c:v>24/5/2005 12:45:07</c:v>
                </c:pt>
                <c:pt idx="18604">
                  <c:v>24/5/2005 12:45:15</c:v>
                </c:pt>
                <c:pt idx="18605">
                  <c:v>24/5/2005 12:45:23</c:v>
                </c:pt>
                <c:pt idx="18606">
                  <c:v>24/5/2005 12:45:31</c:v>
                </c:pt>
                <c:pt idx="18607">
                  <c:v>24/5/2005 12:45:39</c:v>
                </c:pt>
                <c:pt idx="18608">
                  <c:v>24/5/2005 12:45:47</c:v>
                </c:pt>
                <c:pt idx="18609">
                  <c:v>24/5/2005 12:45:55</c:v>
                </c:pt>
                <c:pt idx="18610">
                  <c:v>24/5/2005 12:46:03</c:v>
                </c:pt>
                <c:pt idx="18611">
                  <c:v>24/5/2005 12:46:11</c:v>
                </c:pt>
                <c:pt idx="18612">
                  <c:v>24/5/2005 12:46:19</c:v>
                </c:pt>
                <c:pt idx="18613">
                  <c:v>24/5/2005 12:46:27</c:v>
                </c:pt>
                <c:pt idx="18614">
                  <c:v>24/5/2005 12:46:35</c:v>
                </c:pt>
                <c:pt idx="18615">
                  <c:v>24/5/2005 12:46:43</c:v>
                </c:pt>
                <c:pt idx="18616">
                  <c:v>24/5/2005 12:46:51</c:v>
                </c:pt>
                <c:pt idx="18617">
                  <c:v>24/5/2005 12:46:59</c:v>
                </c:pt>
                <c:pt idx="18618">
                  <c:v>24/5/2005 12:47:07</c:v>
                </c:pt>
                <c:pt idx="18619">
                  <c:v>24/5/2005 12:47:15</c:v>
                </c:pt>
                <c:pt idx="18620">
                  <c:v>24/5/2005 12:47:23</c:v>
                </c:pt>
                <c:pt idx="18621">
                  <c:v>24/5/2005 12:47:31</c:v>
                </c:pt>
                <c:pt idx="18622">
                  <c:v>24/5/2005 12:47:39</c:v>
                </c:pt>
                <c:pt idx="18623">
                  <c:v>24/5/2005 12:47:47</c:v>
                </c:pt>
                <c:pt idx="18624">
                  <c:v>24/5/2005 12:47:55</c:v>
                </c:pt>
                <c:pt idx="18625">
                  <c:v>24/5/2005 12:48:03</c:v>
                </c:pt>
                <c:pt idx="18626">
                  <c:v>24/5/2005 12:48:11</c:v>
                </c:pt>
                <c:pt idx="18627">
                  <c:v>24/5/2005 12:48:19</c:v>
                </c:pt>
                <c:pt idx="18628">
                  <c:v>24/5/2005 12:48:27</c:v>
                </c:pt>
                <c:pt idx="18629">
                  <c:v>24/5/2005 12:48:35</c:v>
                </c:pt>
                <c:pt idx="18630">
                  <c:v>24/5/2005 12:48:43</c:v>
                </c:pt>
                <c:pt idx="18631">
                  <c:v>24/5/2005 12:48:51</c:v>
                </c:pt>
                <c:pt idx="18632">
                  <c:v>24/5/2005 12:48:59</c:v>
                </c:pt>
                <c:pt idx="18633">
                  <c:v>24/5/2005 12:49:07</c:v>
                </c:pt>
                <c:pt idx="18634">
                  <c:v>24/5/2005 12:49:15</c:v>
                </c:pt>
                <c:pt idx="18635">
                  <c:v>24/5/2005 12:49:23</c:v>
                </c:pt>
                <c:pt idx="18636">
                  <c:v>24/5/2005 12:49:31</c:v>
                </c:pt>
                <c:pt idx="18637">
                  <c:v>24/5/2005 12:49:39</c:v>
                </c:pt>
                <c:pt idx="18638">
                  <c:v>24/5/2005 12:49:47</c:v>
                </c:pt>
                <c:pt idx="18639">
                  <c:v>24/5/2005 12:49:55</c:v>
                </c:pt>
                <c:pt idx="18640">
                  <c:v>24/5/2005 12:50:03</c:v>
                </c:pt>
                <c:pt idx="18641">
                  <c:v>24/5/2005 12:50:11</c:v>
                </c:pt>
                <c:pt idx="18642">
                  <c:v>24/5/2005 12:50:19</c:v>
                </c:pt>
                <c:pt idx="18643">
                  <c:v>24/5/2005 12:50:27</c:v>
                </c:pt>
                <c:pt idx="18644">
                  <c:v>24/5/2005 12:50:35</c:v>
                </c:pt>
                <c:pt idx="18645">
                  <c:v>24/5/2005 12:50:43</c:v>
                </c:pt>
                <c:pt idx="18646">
                  <c:v>24/5/2005 12:50:51</c:v>
                </c:pt>
                <c:pt idx="18647">
                  <c:v>24/5/2005 12:50:59</c:v>
                </c:pt>
                <c:pt idx="18648">
                  <c:v>24/5/2005 12:51:07</c:v>
                </c:pt>
                <c:pt idx="18649">
                  <c:v>24/5/2005 12:51:15</c:v>
                </c:pt>
                <c:pt idx="18650">
                  <c:v>24/5/2005 12:51:23</c:v>
                </c:pt>
                <c:pt idx="18651">
                  <c:v>24/5/2005 12:51:31</c:v>
                </c:pt>
                <c:pt idx="18652">
                  <c:v>24/5/2005 12:51:39</c:v>
                </c:pt>
                <c:pt idx="18653">
                  <c:v>24/5/2005 12:51:47</c:v>
                </c:pt>
                <c:pt idx="18654">
                  <c:v>24/5/2005 12:51:55</c:v>
                </c:pt>
                <c:pt idx="18655">
                  <c:v>24/5/2005 12:52:03</c:v>
                </c:pt>
                <c:pt idx="18656">
                  <c:v>24/5/2005 12:52:11</c:v>
                </c:pt>
                <c:pt idx="18657">
                  <c:v>24/5/2005 12:52:19</c:v>
                </c:pt>
                <c:pt idx="18658">
                  <c:v>24/5/2005 12:52:27</c:v>
                </c:pt>
                <c:pt idx="18659">
                  <c:v>24/5/2005 12:52:35</c:v>
                </c:pt>
                <c:pt idx="18660">
                  <c:v>24/5/2005 12:52:43</c:v>
                </c:pt>
                <c:pt idx="18661">
                  <c:v>24/5/2005 12:52:51</c:v>
                </c:pt>
                <c:pt idx="18662">
                  <c:v>24/5/2005 12:52:59</c:v>
                </c:pt>
                <c:pt idx="18663">
                  <c:v>24/5/2005 12:53:07</c:v>
                </c:pt>
                <c:pt idx="18664">
                  <c:v>24/5/2005 12:53:15</c:v>
                </c:pt>
                <c:pt idx="18665">
                  <c:v>24/5/2005 12:53:23</c:v>
                </c:pt>
                <c:pt idx="18666">
                  <c:v>24/5/2005 12:53:31</c:v>
                </c:pt>
                <c:pt idx="18667">
                  <c:v>24/5/2005 12:53:39</c:v>
                </c:pt>
                <c:pt idx="18668">
                  <c:v>24/5/2005 12:53:47</c:v>
                </c:pt>
                <c:pt idx="18669">
                  <c:v>24/5/2005 12:53:55</c:v>
                </c:pt>
                <c:pt idx="18670">
                  <c:v>24/5/2005 12:54:03</c:v>
                </c:pt>
                <c:pt idx="18671">
                  <c:v>24/5/2005 12:54:11</c:v>
                </c:pt>
                <c:pt idx="18672">
                  <c:v>24/5/2005 12:54:19</c:v>
                </c:pt>
                <c:pt idx="18673">
                  <c:v>24/5/2005 12:54:27</c:v>
                </c:pt>
                <c:pt idx="18674">
                  <c:v>24/5/2005 12:54:35</c:v>
                </c:pt>
                <c:pt idx="18675">
                  <c:v>24/5/2005 12:54:43</c:v>
                </c:pt>
                <c:pt idx="18676">
                  <c:v>24/5/2005 12:54:51</c:v>
                </c:pt>
                <c:pt idx="18677">
                  <c:v>24/5/2005 12:54:59</c:v>
                </c:pt>
                <c:pt idx="18678">
                  <c:v>24/5/2005 12:55:07</c:v>
                </c:pt>
                <c:pt idx="18679">
                  <c:v>24/5/2005 12:55:15</c:v>
                </c:pt>
                <c:pt idx="18680">
                  <c:v>24/5/2005 12:55:23</c:v>
                </c:pt>
                <c:pt idx="18681">
                  <c:v>24/5/2005 12:55:31</c:v>
                </c:pt>
                <c:pt idx="18682">
                  <c:v>24/5/2005 12:55:39</c:v>
                </c:pt>
                <c:pt idx="18683">
                  <c:v>24/5/2005 12:55:47</c:v>
                </c:pt>
                <c:pt idx="18684">
                  <c:v>24/5/2005 12:55:55</c:v>
                </c:pt>
                <c:pt idx="18685">
                  <c:v>24/5/2005 12:56:03</c:v>
                </c:pt>
                <c:pt idx="18686">
                  <c:v>24/5/2005 12:56:11</c:v>
                </c:pt>
                <c:pt idx="18687">
                  <c:v>24/5/2005 12:56:19</c:v>
                </c:pt>
                <c:pt idx="18688">
                  <c:v>24/5/2005 12:56:27</c:v>
                </c:pt>
                <c:pt idx="18689">
                  <c:v>24/5/2005 12:56:35</c:v>
                </c:pt>
                <c:pt idx="18690">
                  <c:v>24/5/2005 12:56:43</c:v>
                </c:pt>
                <c:pt idx="18691">
                  <c:v>24/5/2005 12:56:51</c:v>
                </c:pt>
                <c:pt idx="18692">
                  <c:v>24/5/2005 12:56:59</c:v>
                </c:pt>
                <c:pt idx="18693">
                  <c:v>24/5/2005 12:57:07</c:v>
                </c:pt>
                <c:pt idx="18694">
                  <c:v>24/5/2005 12:57:15</c:v>
                </c:pt>
                <c:pt idx="18695">
                  <c:v>24/5/2005 12:57:23</c:v>
                </c:pt>
                <c:pt idx="18696">
                  <c:v>24/5/2005 12:57:31</c:v>
                </c:pt>
                <c:pt idx="18697">
                  <c:v>24/5/2005 12:57:39</c:v>
                </c:pt>
                <c:pt idx="18698">
                  <c:v>24/5/2005 12:57:47</c:v>
                </c:pt>
                <c:pt idx="18699">
                  <c:v>24/5/2005 12:57:55</c:v>
                </c:pt>
                <c:pt idx="18700">
                  <c:v>24/5/2005 12:58:03</c:v>
                </c:pt>
                <c:pt idx="18701">
                  <c:v>24/5/2005 12:58:11</c:v>
                </c:pt>
                <c:pt idx="18702">
                  <c:v>24/5/2005 12:58:19</c:v>
                </c:pt>
                <c:pt idx="18703">
                  <c:v>24/5/2005 12:58:27</c:v>
                </c:pt>
                <c:pt idx="18704">
                  <c:v>24/5/2005 12:58:35</c:v>
                </c:pt>
                <c:pt idx="18705">
                  <c:v>24/5/2005 12:58:43</c:v>
                </c:pt>
                <c:pt idx="18706">
                  <c:v>24/5/2005 12:58:51</c:v>
                </c:pt>
                <c:pt idx="18707">
                  <c:v>24/5/2005 12:58:59</c:v>
                </c:pt>
                <c:pt idx="18708">
                  <c:v>24/5/2005 12:59:07</c:v>
                </c:pt>
                <c:pt idx="18709">
                  <c:v>24/5/2005 12:59:15</c:v>
                </c:pt>
                <c:pt idx="18710">
                  <c:v>24/5/2005 12:59:23</c:v>
                </c:pt>
                <c:pt idx="18711">
                  <c:v>24/5/2005 12:59:31</c:v>
                </c:pt>
                <c:pt idx="18712">
                  <c:v>24/5/2005 12:59:39</c:v>
                </c:pt>
                <c:pt idx="18713">
                  <c:v>24/5/2005 12:59:47</c:v>
                </c:pt>
                <c:pt idx="18714">
                  <c:v>24/5/2005 12:59:55</c:v>
                </c:pt>
                <c:pt idx="18715">
                  <c:v>24/5/2005 13:00:03</c:v>
                </c:pt>
                <c:pt idx="18716">
                  <c:v>24/5/2005 13:00:11</c:v>
                </c:pt>
                <c:pt idx="18717">
                  <c:v>24/5/2005 13:00:19</c:v>
                </c:pt>
                <c:pt idx="18718">
                  <c:v>24/5/2005 13:00:27</c:v>
                </c:pt>
                <c:pt idx="18719">
                  <c:v>24/5/2005 13:00:35</c:v>
                </c:pt>
                <c:pt idx="18720">
                  <c:v>24/5/2005 13:00:43</c:v>
                </c:pt>
                <c:pt idx="18721">
                  <c:v>24/5/2005 13:00:51</c:v>
                </c:pt>
                <c:pt idx="18722">
                  <c:v>24/5/2005 13:00:59</c:v>
                </c:pt>
                <c:pt idx="18723">
                  <c:v>24/5/2005 13:01:07</c:v>
                </c:pt>
                <c:pt idx="18724">
                  <c:v>24/5/2005 13:01:15</c:v>
                </c:pt>
                <c:pt idx="18725">
                  <c:v>24/5/2005 13:01:23</c:v>
                </c:pt>
                <c:pt idx="18726">
                  <c:v>24/5/2005 13:01:31</c:v>
                </c:pt>
                <c:pt idx="18727">
                  <c:v>24/5/2005 13:01:39</c:v>
                </c:pt>
                <c:pt idx="18728">
                  <c:v>24/5/2005 13:01:47</c:v>
                </c:pt>
                <c:pt idx="18729">
                  <c:v>24/5/2005 13:01:55</c:v>
                </c:pt>
                <c:pt idx="18730">
                  <c:v>24/5/2005 13:02:03</c:v>
                </c:pt>
                <c:pt idx="18731">
                  <c:v>24/5/2005 13:02:11</c:v>
                </c:pt>
                <c:pt idx="18732">
                  <c:v>24/5/2005 13:02:19</c:v>
                </c:pt>
                <c:pt idx="18733">
                  <c:v>24/5/2005 13:02:27</c:v>
                </c:pt>
                <c:pt idx="18734">
                  <c:v>24/5/2005 13:02:35</c:v>
                </c:pt>
                <c:pt idx="18735">
                  <c:v>24/5/2005 13:02:43</c:v>
                </c:pt>
                <c:pt idx="18736">
                  <c:v>24/5/2005 13:02:51</c:v>
                </c:pt>
                <c:pt idx="18737">
                  <c:v>24/5/2005 13:02:59</c:v>
                </c:pt>
                <c:pt idx="18738">
                  <c:v>24/5/2005 13:03:07</c:v>
                </c:pt>
                <c:pt idx="18739">
                  <c:v>24/5/2005 13:03:15</c:v>
                </c:pt>
                <c:pt idx="18740">
                  <c:v>24/5/2005 13:03:23</c:v>
                </c:pt>
                <c:pt idx="18741">
                  <c:v>24/5/2005 13:03:31</c:v>
                </c:pt>
                <c:pt idx="18742">
                  <c:v>24/5/2005 13:03:39</c:v>
                </c:pt>
                <c:pt idx="18743">
                  <c:v>24/5/2005 13:03:47</c:v>
                </c:pt>
                <c:pt idx="18744">
                  <c:v>24/5/2005 13:03:55</c:v>
                </c:pt>
                <c:pt idx="18745">
                  <c:v>24/5/2005 13:04:03</c:v>
                </c:pt>
                <c:pt idx="18746">
                  <c:v>24/5/2005 13:04:11</c:v>
                </c:pt>
                <c:pt idx="18747">
                  <c:v>24/5/2005 13:04:19</c:v>
                </c:pt>
                <c:pt idx="18748">
                  <c:v>24/5/2005 13:04:27</c:v>
                </c:pt>
                <c:pt idx="18749">
                  <c:v>24/5/2005 13:04:35</c:v>
                </c:pt>
                <c:pt idx="18750">
                  <c:v>24/5/2005 13:04:43</c:v>
                </c:pt>
                <c:pt idx="18751">
                  <c:v>24/5/2005 13:04:51</c:v>
                </c:pt>
                <c:pt idx="18752">
                  <c:v>24/5/2005 13:04:59</c:v>
                </c:pt>
                <c:pt idx="18753">
                  <c:v>24/5/2005 13:05:07</c:v>
                </c:pt>
                <c:pt idx="18754">
                  <c:v>24/5/2005 13:05:15</c:v>
                </c:pt>
                <c:pt idx="18755">
                  <c:v>24/5/2005 13:05:23</c:v>
                </c:pt>
                <c:pt idx="18756">
                  <c:v>24/5/2005 13:05:31</c:v>
                </c:pt>
                <c:pt idx="18757">
                  <c:v>24/5/2005 13:05:39</c:v>
                </c:pt>
                <c:pt idx="18758">
                  <c:v>24/5/2005 13:05:47</c:v>
                </c:pt>
                <c:pt idx="18759">
                  <c:v>24/5/2005 13:05:55</c:v>
                </c:pt>
                <c:pt idx="18760">
                  <c:v>24/5/2005 13:06:03</c:v>
                </c:pt>
                <c:pt idx="18761">
                  <c:v>24/5/2005 13:06:11</c:v>
                </c:pt>
                <c:pt idx="18762">
                  <c:v>24/5/2005 13:06:19</c:v>
                </c:pt>
                <c:pt idx="18763">
                  <c:v>24/5/2005 13:06:27</c:v>
                </c:pt>
                <c:pt idx="18764">
                  <c:v>24/5/2005 13:06:35</c:v>
                </c:pt>
                <c:pt idx="18765">
                  <c:v>24/5/2005 13:06:43</c:v>
                </c:pt>
                <c:pt idx="18766">
                  <c:v>24/5/2005 13:06:51</c:v>
                </c:pt>
                <c:pt idx="18767">
                  <c:v>24/5/2005 13:06:59</c:v>
                </c:pt>
                <c:pt idx="18768">
                  <c:v>24/5/2005 13:07:07</c:v>
                </c:pt>
                <c:pt idx="18769">
                  <c:v>24/5/2005 13:07:15</c:v>
                </c:pt>
                <c:pt idx="18770">
                  <c:v>24/5/2005 13:07:23</c:v>
                </c:pt>
                <c:pt idx="18771">
                  <c:v>24/5/2005 13:07:31</c:v>
                </c:pt>
                <c:pt idx="18772">
                  <c:v>24/5/2005 13:07:39</c:v>
                </c:pt>
                <c:pt idx="18773">
                  <c:v>24/5/2005 13:07:47</c:v>
                </c:pt>
                <c:pt idx="18774">
                  <c:v>24/5/2005 13:07:55</c:v>
                </c:pt>
                <c:pt idx="18775">
                  <c:v>24/5/2005 13:08:03</c:v>
                </c:pt>
                <c:pt idx="18776">
                  <c:v>24/5/2005 13:08:11</c:v>
                </c:pt>
                <c:pt idx="18777">
                  <c:v>24/5/2005 13:08:19</c:v>
                </c:pt>
                <c:pt idx="18778">
                  <c:v>24/5/2005 13:08:27</c:v>
                </c:pt>
                <c:pt idx="18779">
                  <c:v>24/5/2005 13:08:35</c:v>
                </c:pt>
                <c:pt idx="18780">
                  <c:v>24/5/2005 13:08:43</c:v>
                </c:pt>
                <c:pt idx="18781">
                  <c:v>24/5/2005 13:08:51</c:v>
                </c:pt>
                <c:pt idx="18782">
                  <c:v>24/5/2005 13:08:59</c:v>
                </c:pt>
                <c:pt idx="18783">
                  <c:v>24/5/2005 13:09:07</c:v>
                </c:pt>
                <c:pt idx="18784">
                  <c:v>24/5/2005 13:09:15</c:v>
                </c:pt>
                <c:pt idx="18785">
                  <c:v>24/5/2005 13:09:23</c:v>
                </c:pt>
                <c:pt idx="18786">
                  <c:v>24/5/2005 13:09:31</c:v>
                </c:pt>
                <c:pt idx="18787">
                  <c:v>24/5/2005 13:09:39</c:v>
                </c:pt>
                <c:pt idx="18788">
                  <c:v>24/5/2005 13:09:47</c:v>
                </c:pt>
                <c:pt idx="18789">
                  <c:v>24/5/2005 13:09:55</c:v>
                </c:pt>
                <c:pt idx="18790">
                  <c:v>24/5/2005 13:10:03</c:v>
                </c:pt>
                <c:pt idx="18791">
                  <c:v>24/5/2005 13:10:11</c:v>
                </c:pt>
                <c:pt idx="18792">
                  <c:v>24/5/2005 13:10:19</c:v>
                </c:pt>
                <c:pt idx="18793">
                  <c:v>24/5/2005 13:10:27</c:v>
                </c:pt>
                <c:pt idx="18794">
                  <c:v>24/5/2005 13:10:35</c:v>
                </c:pt>
                <c:pt idx="18795">
                  <c:v>24/5/2005 13:10:43</c:v>
                </c:pt>
                <c:pt idx="18796">
                  <c:v>24/5/2005 13:10:51</c:v>
                </c:pt>
                <c:pt idx="18797">
                  <c:v>24/5/2005 13:10:59</c:v>
                </c:pt>
                <c:pt idx="18798">
                  <c:v>24/5/2005 13:11:07</c:v>
                </c:pt>
                <c:pt idx="18799">
                  <c:v>24/5/2005 13:11:15</c:v>
                </c:pt>
                <c:pt idx="18800">
                  <c:v>24/5/2005 13:11:23</c:v>
                </c:pt>
                <c:pt idx="18801">
                  <c:v>24/5/2005 13:11:31</c:v>
                </c:pt>
                <c:pt idx="18802">
                  <c:v>24/5/2005 13:11:39</c:v>
                </c:pt>
                <c:pt idx="18803">
                  <c:v>24/5/2005 13:11:47</c:v>
                </c:pt>
                <c:pt idx="18804">
                  <c:v>24/5/2005 13:11:55</c:v>
                </c:pt>
                <c:pt idx="18805">
                  <c:v>24/5/2005 13:12:03</c:v>
                </c:pt>
                <c:pt idx="18806">
                  <c:v>24/5/2005 13:12:11</c:v>
                </c:pt>
                <c:pt idx="18807">
                  <c:v>24/5/2005 13:12:19</c:v>
                </c:pt>
                <c:pt idx="18808">
                  <c:v>24/5/2005 13:12:27</c:v>
                </c:pt>
                <c:pt idx="18809">
                  <c:v>24/5/2005 13:12:35</c:v>
                </c:pt>
                <c:pt idx="18810">
                  <c:v>24/5/2005 13:12:43</c:v>
                </c:pt>
                <c:pt idx="18811">
                  <c:v>24/5/2005 13:12:51</c:v>
                </c:pt>
                <c:pt idx="18812">
                  <c:v>24/5/2005 13:12:59</c:v>
                </c:pt>
                <c:pt idx="18813">
                  <c:v>24/5/2005 13:13:07</c:v>
                </c:pt>
                <c:pt idx="18814">
                  <c:v>24/5/2005 13:13:15</c:v>
                </c:pt>
                <c:pt idx="18815">
                  <c:v>24/5/2005 13:13:23</c:v>
                </c:pt>
                <c:pt idx="18816">
                  <c:v>24/5/2005 13:13:31</c:v>
                </c:pt>
                <c:pt idx="18817">
                  <c:v>24/5/2005 13:13:39</c:v>
                </c:pt>
                <c:pt idx="18818">
                  <c:v>24/5/2005 13:13:47</c:v>
                </c:pt>
                <c:pt idx="18819">
                  <c:v>24/5/2005 13:13:55</c:v>
                </c:pt>
                <c:pt idx="18820">
                  <c:v>24/5/2005 13:14:03</c:v>
                </c:pt>
                <c:pt idx="18821">
                  <c:v>24/5/2005 13:14:11</c:v>
                </c:pt>
                <c:pt idx="18822">
                  <c:v>24/5/2005 13:14:19</c:v>
                </c:pt>
                <c:pt idx="18823">
                  <c:v>24/5/2005 13:14:27</c:v>
                </c:pt>
                <c:pt idx="18824">
                  <c:v>24/5/2005 13:14:35</c:v>
                </c:pt>
                <c:pt idx="18825">
                  <c:v>24/5/2005 13:14:43</c:v>
                </c:pt>
                <c:pt idx="18826">
                  <c:v>24/5/2005 13:14:51</c:v>
                </c:pt>
                <c:pt idx="18827">
                  <c:v>24/5/2005 13:14:59</c:v>
                </c:pt>
                <c:pt idx="18828">
                  <c:v>24/5/2005 13:15:07</c:v>
                </c:pt>
                <c:pt idx="18829">
                  <c:v>24/5/2005 13:15:15</c:v>
                </c:pt>
                <c:pt idx="18830">
                  <c:v>24/5/2005 13:15:23</c:v>
                </c:pt>
                <c:pt idx="18831">
                  <c:v>24/5/2005 13:15:31</c:v>
                </c:pt>
                <c:pt idx="18832">
                  <c:v>24/5/2005 13:15:39</c:v>
                </c:pt>
                <c:pt idx="18833">
                  <c:v>24/5/2005 13:15:47</c:v>
                </c:pt>
                <c:pt idx="18834">
                  <c:v>24/5/2005 13:15:55</c:v>
                </c:pt>
                <c:pt idx="18835">
                  <c:v>24/5/2005 13:16:03</c:v>
                </c:pt>
                <c:pt idx="18836">
                  <c:v>24/5/2005 13:16:11</c:v>
                </c:pt>
                <c:pt idx="18837">
                  <c:v>24/5/2005 13:16:19</c:v>
                </c:pt>
                <c:pt idx="18838">
                  <c:v>24/5/2005 13:16:27</c:v>
                </c:pt>
                <c:pt idx="18839">
                  <c:v>24/5/2005 13:16:35</c:v>
                </c:pt>
                <c:pt idx="18840">
                  <c:v>24/5/2005 13:16:43</c:v>
                </c:pt>
                <c:pt idx="18841">
                  <c:v>24/5/2005 13:16:51</c:v>
                </c:pt>
                <c:pt idx="18842">
                  <c:v>24/5/2005 13:16:59</c:v>
                </c:pt>
                <c:pt idx="18843">
                  <c:v>24/5/2005 13:17:07</c:v>
                </c:pt>
                <c:pt idx="18844">
                  <c:v>24/5/2005 13:17:15</c:v>
                </c:pt>
                <c:pt idx="18845">
                  <c:v>24/5/2005 13:17:23</c:v>
                </c:pt>
                <c:pt idx="18846">
                  <c:v>24/5/2005 13:17:31</c:v>
                </c:pt>
                <c:pt idx="18847">
                  <c:v>24/5/2005 13:17:39</c:v>
                </c:pt>
                <c:pt idx="18848">
                  <c:v>24/5/2005 13:17:47</c:v>
                </c:pt>
                <c:pt idx="18849">
                  <c:v>24/5/2005 13:17:55</c:v>
                </c:pt>
                <c:pt idx="18850">
                  <c:v>24/5/2005 13:18:03</c:v>
                </c:pt>
                <c:pt idx="18851">
                  <c:v>24/5/2005 13:18:11</c:v>
                </c:pt>
                <c:pt idx="18852">
                  <c:v>24/5/2005 13:18:19</c:v>
                </c:pt>
                <c:pt idx="18853">
                  <c:v>24/5/2005 13:18:27</c:v>
                </c:pt>
                <c:pt idx="18854">
                  <c:v>24/5/2005 13:18:35</c:v>
                </c:pt>
                <c:pt idx="18855">
                  <c:v>24/5/2005 13:18:43</c:v>
                </c:pt>
                <c:pt idx="18856">
                  <c:v>24/5/2005 13:18:51</c:v>
                </c:pt>
                <c:pt idx="18857">
                  <c:v>24/5/2005 13:18:59</c:v>
                </c:pt>
                <c:pt idx="18858">
                  <c:v>24/5/2005 13:19:07</c:v>
                </c:pt>
                <c:pt idx="18859">
                  <c:v>24/5/2005 13:19:15</c:v>
                </c:pt>
                <c:pt idx="18860">
                  <c:v>24/5/2005 13:19:23</c:v>
                </c:pt>
                <c:pt idx="18861">
                  <c:v>24/5/2005 13:19:31</c:v>
                </c:pt>
                <c:pt idx="18862">
                  <c:v>24/5/2005 13:19:39</c:v>
                </c:pt>
                <c:pt idx="18863">
                  <c:v>24/5/2005 13:19:47</c:v>
                </c:pt>
                <c:pt idx="18864">
                  <c:v>24/5/2005 13:19:55</c:v>
                </c:pt>
                <c:pt idx="18865">
                  <c:v>24/5/2005 13:20:03</c:v>
                </c:pt>
                <c:pt idx="18866">
                  <c:v>24/5/2005 13:20:11</c:v>
                </c:pt>
                <c:pt idx="18867">
                  <c:v>24/5/2005 13:20:19</c:v>
                </c:pt>
                <c:pt idx="18868">
                  <c:v>24/5/2005 13:20:27</c:v>
                </c:pt>
                <c:pt idx="18869">
                  <c:v>24/5/2005 13:20:35</c:v>
                </c:pt>
                <c:pt idx="18870">
                  <c:v>24/5/2005 13:20:43</c:v>
                </c:pt>
                <c:pt idx="18871">
                  <c:v>24/5/2005 13:20:51</c:v>
                </c:pt>
                <c:pt idx="18872">
                  <c:v>24/5/2005 13:20:59</c:v>
                </c:pt>
                <c:pt idx="18873">
                  <c:v>24/5/2005 13:21:07</c:v>
                </c:pt>
                <c:pt idx="18874">
                  <c:v>24/5/2005 13:21:15</c:v>
                </c:pt>
                <c:pt idx="18875">
                  <c:v>24/5/2005 13:21:23</c:v>
                </c:pt>
                <c:pt idx="18876">
                  <c:v>24/5/2005 13:21:31</c:v>
                </c:pt>
                <c:pt idx="18877">
                  <c:v>24/5/2005 13:21:39</c:v>
                </c:pt>
                <c:pt idx="18878">
                  <c:v>24/5/2005 13:21:47</c:v>
                </c:pt>
                <c:pt idx="18879">
                  <c:v>24/5/2005 13:21:55</c:v>
                </c:pt>
                <c:pt idx="18880">
                  <c:v>24/5/2005 13:22:03</c:v>
                </c:pt>
                <c:pt idx="18881">
                  <c:v>24/5/2005 13:22:11</c:v>
                </c:pt>
                <c:pt idx="18882">
                  <c:v>24/5/2005 13:22:19</c:v>
                </c:pt>
                <c:pt idx="18883">
                  <c:v>24/5/2005 13:22:27</c:v>
                </c:pt>
                <c:pt idx="18884">
                  <c:v>24/5/2005 13:22:35</c:v>
                </c:pt>
                <c:pt idx="18885">
                  <c:v>24/5/2005 13:22:43</c:v>
                </c:pt>
                <c:pt idx="18886">
                  <c:v>24/5/2005 13:22:51</c:v>
                </c:pt>
                <c:pt idx="18887">
                  <c:v>24/5/2005 13:22:59</c:v>
                </c:pt>
                <c:pt idx="18888">
                  <c:v>24/5/2005 13:23:07</c:v>
                </c:pt>
                <c:pt idx="18889">
                  <c:v>24/5/2005 13:23:15</c:v>
                </c:pt>
                <c:pt idx="18890">
                  <c:v>24/5/2005 13:23:23</c:v>
                </c:pt>
                <c:pt idx="18891">
                  <c:v>24/5/2005 13:23:31</c:v>
                </c:pt>
                <c:pt idx="18892">
                  <c:v>24/5/2005 13:23:39</c:v>
                </c:pt>
                <c:pt idx="18893">
                  <c:v>24/5/2005 13:23:47</c:v>
                </c:pt>
                <c:pt idx="18894">
                  <c:v>24/5/2005 13:23:55</c:v>
                </c:pt>
                <c:pt idx="18895">
                  <c:v>24/5/2005 13:24:03</c:v>
                </c:pt>
                <c:pt idx="18896">
                  <c:v>24/5/2005 13:24:11</c:v>
                </c:pt>
                <c:pt idx="18897">
                  <c:v>24/5/2005 13:24:19</c:v>
                </c:pt>
                <c:pt idx="18898">
                  <c:v>24/5/2005 13:24:27</c:v>
                </c:pt>
                <c:pt idx="18899">
                  <c:v>24/5/2005 13:24:35</c:v>
                </c:pt>
                <c:pt idx="18900">
                  <c:v>24/5/2005 13:24:43</c:v>
                </c:pt>
                <c:pt idx="18901">
                  <c:v>24/5/2005 13:24:51</c:v>
                </c:pt>
                <c:pt idx="18902">
                  <c:v>24/5/2005 13:24:59</c:v>
                </c:pt>
                <c:pt idx="18903">
                  <c:v>24/5/2005 13:25:07</c:v>
                </c:pt>
                <c:pt idx="18904">
                  <c:v>24/5/2005 13:25:15</c:v>
                </c:pt>
                <c:pt idx="18905">
                  <c:v>24/5/2005 13:25:23</c:v>
                </c:pt>
                <c:pt idx="18906">
                  <c:v>24/5/2005 13:25:31</c:v>
                </c:pt>
                <c:pt idx="18907">
                  <c:v>24/5/2005 13:25:39</c:v>
                </c:pt>
                <c:pt idx="18908">
                  <c:v>24/5/2005 13:25:47</c:v>
                </c:pt>
                <c:pt idx="18909">
                  <c:v>24/5/2005 13:25:55</c:v>
                </c:pt>
                <c:pt idx="18910">
                  <c:v>24/5/2005 13:26:03</c:v>
                </c:pt>
                <c:pt idx="18911">
                  <c:v>24/5/2005 13:26:11</c:v>
                </c:pt>
                <c:pt idx="18912">
                  <c:v>24/5/2005 13:26:19</c:v>
                </c:pt>
                <c:pt idx="18913">
                  <c:v>24/5/2005 13:26:27</c:v>
                </c:pt>
                <c:pt idx="18914">
                  <c:v>24/5/2005 13:26:35</c:v>
                </c:pt>
                <c:pt idx="18915">
                  <c:v>24/5/2005 13:26:43</c:v>
                </c:pt>
                <c:pt idx="18916">
                  <c:v>24/5/2005 13:26:51</c:v>
                </c:pt>
                <c:pt idx="18917">
                  <c:v>24/5/2005 13:26:59</c:v>
                </c:pt>
                <c:pt idx="18918">
                  <c:v>24/5/2005 13:27:07</c:v>
                </c:pt>
                <c:pt idx="18919">
                  <c:v>24/5/2005 13:27:15</c:v>
                </c:pt>
                <c:pt idx="18920">
                  <c:v>24/5/2005 13:27:23</c:v>
                </c:pt>
                <c:pt idx="18921">
                  <c:v>24/5/2005 13:27:31</c:v>
                </c:pt>
                <c:pt idx="18922">
                  <c:v>24/5/2005 13:27:39</c:v>
                </c:pt>
                <c:pt idx="18923">
                  <c:v>24/5/2005 13:27:47</c:v>
                </c:pt>
                <c:pt idx="18924">
                  <c:v>24/5/2005 13:27:55</c:v>
                </c:pt>
                <c:pt idx="18925">
                  <c:v>24/5/2005 13:28:03</c:v>
                </c:pt>
                <c:pt idx="18926">
                  <c:v>24/5/2005 13:28:11</c:v>
                </c:pt>
                <c:pt idx="18927">
                  <c:v>24/5/2005 13:28:19</c:v>
                </c:pt>
                <c:pt idx="18928">
                  <c:v>24/5/2005 13:28:27</c:v>
                </c:pt>
                <c:pt idx="18929">
                  <c:v>24/5/2005 13:28:35</c:v>
                </c:pt>
                <c:pt idx="18930">
                  <c:v>24/5/2005 13:28:43</c:v>
                </c:pt>
                <c:pt idx="18931">
                  <c:v>24/5/2005 13:28:51</c:v>
                </c:pt>
                <c:pt idx="18932">
                  <c:v>24/5/2005 13:28:59</c:v>
                </c:pt>
                <c:pt idx="18933">
                  <c:v>24/5/2005 13:29:07</c:v>
                </c:pt>
                <c:pt idx="18934">
                  <c:v>24/5/2005 13:29:15</c:v>
                </c:pt>
                <c:pt idx="18935">
                  <c:v>24/5/2005 13:29:23</c:v>
                </c:pt>
                <c:pt idx="18936">
                  <c:v>24/5/2005 13:29:31</c:v>
                </c:pt>
                <c:pt idx="18937">
                  <c:v>24/5/2005 13:29:39</c:v>
                </c:pt>
                <c:pt idx="18938">
                  <c:v>24/5/2005 13:29:47</c:v>
                </c:pt>
                <c:pt idx="18939">
                  <c:v>24/5/2005 13:29:55</c:v>
                </c:pt>
                <c:pt idx="18940">
                  <c:v>24/5/2005 13:30:03</c:v>
                </c:pt>
                <c:pt idx="18941">
                  <c:v>24/5/2005 13:30:11</c:v>
                </c:pt>
                <c:pt idx="18942">
                  <c:v>24/5/2005 13:30:19</c:v>
                </c:pt>
                <c:pt idx="18943">
                  <c:v>24/5/2005 13:30:27</c:v>
                </c:pt>
                <c:pt idx="18944">
                  <c:v>24/5/2005 13:30:35</c:v>
                </c:pt>
                <c:pt idx="18945">
                  <c:v>24/5/2005 13:30:43</c:v>
                </c:pt>
                <c:pt idx="18946">
                  <c:v>24/5/2005 13:30:51</c:v>
                </c:pt>
                <c:pt idx="18947">
                  <c:v>24/5/2005 13:30:59</c:v>
                </c:pt>
                <c:pt idx="18948">
                  <c:v>24/5/2005 13:31:07</c:v>
                </c:pt>
                <c:pt idx="18949">
                  <c:v>24/5/2005 13:31:15</c:v>
                </c:pt>
                <c:pt idx="18950">
                  <c:v>24/5/2005 13:31:23</c:v>
                </c:pt>
                <c:pt idx="18951">
                  <c:v>24/5/2005 13:31:31</c:v>
                </c:pt>
                <c:pt idx="18952">
                  <c:v>24/5/2005 13:31:39</c:v>
                </c:pt>
                <c:pt idx="18953">
                  <c:v>24/5/2005 13:31:47</c:v>
                </c:pt>
                <c:pt idx="18954">
                  <c:v>24/5/2005 13:31:55</c:v>
                </c:pt>
                <c:pt idx="18955">
                  <c:v>24/5/2005 13:32:03</c:v>
                </c:pt>
                <c:pt idx="18956">
                  <c:v>24/5/2005 13:32:11</c:v>
                </c:pt>
                <c:pt idx="18957">
                  <c:v>24/5/2005 13:32:19</c:v>
                </c:pt>
                <c:pt idx="18958">
                  <c:v>24/5/2005 13:32:27</c:v>
                </c:pt>
                <c:pt idx="18959">
                  <c:v>24/5/2005 13:32:35</c:v>
                </c:pt>
                <c:pt idx="18960">
                  <c:v>24/5/2005 13:32:43</c:v>
                </c:pt>
                <c:pt idx="18961">
                  <c:v>24/5/2005 13:32:51</c:v>
                </c:pt>
                <c:pt idx="18962">
                  <c:v>24/5/2005 13:32:59</c:v>
                </c:pt>
                <c:pt idx="18963">
                  <c:v>24/5/2005 13:33:07</c:v>
                </c:pt>
                <c:pt idx="18964">
                  <c:v>24/5/2005 13:33:15</c:v>
                </c:pt>
                <c:pt idx="18965">
                  <c:v>24/5/2005 13:33:23</c:v>
                </c:pt>
                <c:pt idx="18966">
                  <c:v>24/5/2005 13:33:31</c:v>
                </c:pt>
                <c:pt idx="18967">
                  <c:v>24/5/2005 13:33:39</c:v>
                </c:pt>
                <c:pt idx="18968">
                  <c:v>24/5/2005 13:33:47</c:v>
                </c:pt>
                <c:pt idx="18969">
                  <c:v>24/5/2005 13:33:55</c:v>
                </c:pt>
                <c:pt idx="18970">
                  <c:v>24/5/2005 13:34:03</c:v>
                </c:pt>
                <c:pt idx="18971">
                  <c:v>24/5/2005 13:34:11</c:v>
                </c:pt>
                <c:pt idx="18972">
                  <c:v>24/5/2005 13:34:19</c:v>
                </c:pt>
                <c:pt idx="18973">
                  <c:v>24/5/2005 13:34:27</c:v>
                </c:pt>
                <c:pt idx="18974">
                  <c:v>24/5/2005 13:34:35</c:v>
                </c:pt>
                <c:pt idx="18975">
                  <c:v>24/5/2005 13:34:43</c:v>
                </c:pt>
                <c:pt idx="18976">
                  <c:v>24/5/2005 13:34:51</c:v>
                </c:pt>
                <c:pt idx="18977">
                  <c:v>24/5/2005 13:34:59</c:v>
                </c:pt>
                <c:pt idx="18978">
                  <c:v>24/5/2005 13:35:07</c:v>
                </c:pt>
                <c:pt idx="18979">
                  <c:v>24/5/2005 13:35:15</c:v>
                </c:pt>
                <c:pt idx="18980">
                  <c:v>24/5/2005 13:35:23</c:v>
                </c:pt>
                <c:pt idx="18981">
                  <c:v>24/5/2005 13:35:31</c:v>
                </c:pt>
                <c:pt idx="18982">
                  <c:v>24/5/2005 13:35:39</c:v>
                </c:pt>
                <c:pt idx="18983">
                  <c:v>24/5/2005 13:35:47</c:v>
                </c:pt>
                <c:pt idx="18984">
                  <c:v>24/5/2005 13:35:55</c:v>
                </c:pt>
                <c:pt idx="18985">
                  <c:v>24/5/2005 13:36:03</c:v>
                </c:pt>
                <c:pt idx="18986">
                  <c:v>24/5/2005 13:36:11</c:v>
                </c:pt>
                <c:pt idx="18987">
                  <c:v>24/5/2005 13:36:19</c:v>
                </c:pt>
                <c:pt idx="18988">
                  <c:v>24/5/2005 13:36:27</c:v>
                </c:pt>
                <c:pt idx="18989">
                  <c:v>24/5/2005 13:36:35</c:v>
                </c:pt>
                <c:pt idx="18990">
                  <c:v>24/5/2005 13:36:43</c:v>
                </c:pt>
                <c:pt idx="18991">
                  <c:v>24/5/2005 13:36:51</c:v>
                </c:pt>
                <c:pt idx="18992">
                  <c:v>24/5/2005 13:36:59</c:v>
                </c:pt>
                <c:pt idx="18993">
                  <c:v>24/5/2005 13:37:07</c:v>
                </c:pt>
                <c:pt idx="18994">
                  <c:v>24/5/2005 13:37:15</c:v>
                </c:pt>
                <c:pt idx="18995">
                  <c:v>24/5/2005 13:37:23</c:v>
                </c:pt>
                <c:pt idx="18996">
                  <c:v>24/5/2005 13:37:31</c:v>
                </c:pt>
                <c:pt idx="18997">
                  <c:v>24/5/2005 13:37:39</c:v>
                </c:pt>
                <c:pt idx="18998">
                  <c:v>24/5/2005 13:37:47</c:v>
                </c:pt>
                <c:pt idx="18999">
                  <c:v>24/5/2005 13:37:55</c:v>
                </c:pt>
                <c:pt idx="19000">
                  <c:v>24/5/2005 13:38:03</c:v>
                </c:pt>
                <c:pt idx="19001">
                  <c:v>24/5/2005 13:38:11</c:v>
                </c:pt>
                <c:pt idx="19002">
                  <c:v>24/5/2005 13:38:19</c:v>
                </c:pt>
                <c:pt idx="19003">
                  <c:v>24/5/2005 13:38:27</c:v>
                </c:pt>
                <c:pt idx="19004">
                  <c:v>24/5/2005 13:38:35</c:v>
                </c:pt>
                <c:pt idx="19005">
                  <c:v>24/5/2005 13:38:43</c:v>
                </c:pt>
                <c:pt idx="19006">
                  <c:v>24/5/2005 13:38:51</c:v>
                </c:pt>
                <c:pt idx="19007">
                  <c:v>24/5/2005 13:38:59</c:v>
                </c:pt>
                <c:pt idx="19008">
                  <c:v>24/5/2005 13:39:07</c:v>
                </c:pt>
                <c:pt idx="19009">
                  <c:v>24/5/2005 13:39:15</c:v>
                </c:pt>
                <c:pt idx="19010">
                  <c:v>24/5/2005 13:39:23</c:v>
                </c:pt>
                <c:pt idx="19011">
                  <c:v>24/5/2005 13:39:31</c:v>
                </c:pt>
                <c:pt idx="19012">
                  <c:v>24/5/2005 13:39:39</c:v>
                </c:pt>
                <c:pt idx="19013">
                  <c:v>24/5/2005 13:39:47</c:v>
                </c:pt>
                <c:pt idx="19014">
                  <c:v>24/5/2005 13:39:55</c:v>
                </c:pt>
                <c:pt idx="19015">
                  <c:v>24/5/2005 13:40:03</c:v>
                </c:pt>
                <c:pt idx="19016">
                  <c:v>24/5/2005 13:40:11</c:v>
                </c:pt>
                <c:pt idx="19017">
                  <c:v>24/5/2005 13:40:19</c:v>
                </c:pt>
                <c:pt idx="19018">
                  <c:v>24/5/2005 13:40:27</c:v>
                </c:pt>
                <c:pt idx="19019">
                  <c:v>24/5/2005 13:40:35</c:v>
                </c:pt>
                <c:pt idx="19020">
                  <c:v>24/5/2005 13:40:43</c:v>
                </c:pt>
                <c:pt idx="19021">
                  <c:v>24/5/2005 13:40:51</c:v>
                </c:pt>
                <c:pt idx="19022">
                  <c:v>24/5/2005 13:40:59</c:v>
                </c:pt>
                <c:pt idx="19023">
                  <c:v>24/5/2005 13:41:07</c:v>
                </c:pt>
                <c:pt idx="19024">
                  <c:v>24/5/2005 13:41:15</c:v>
                </c:pt>
                <c:pt idx="19025">
                  <c:v>24/5/2005 13:41:23</c:v>
                </c:pt>
                <c:pt idx="19026">
                  <c:v>24/5/2005 13:41:31</c:v>
                </c:pt>
                <c:pt idx="19027">
                  <c:v>24/5/2005 13:41:39</c:v>
                </c:pt>
                <c:pt idx="19028">
                  <c:v>24/5/2005 13:41:47</c:v>
                </c:pt>
                <c:pt idx="19029">
                  <c:v>24/5/2005 13:41:55</c:v>
                </c:pt>
                <c:pt idx="19030">
                  <c:v>24/5/2005 13:42:03</c:v>
                </c:pt>
                <c:pt idx="19031">
                  <c:v>24/5/2005 13:42:11</c:v>
                </c:pt>
                <c:pt idx="19032">
                  <c:v>24/5/2005 13:42:19</c:v>
                </c:pt>
                <c:pt idx="19033">
                  <c:v>24/5/2005 13:42:27</c:v>
                </c:pt>
                <c:pt idx="19034">
                  <c:v>24/5/2005 13:42:35</c:v>
                </c:pt>
                <c:pt idx="19035">
                  <c:v>24/5/2005 13:42:43</c:v>
                </c:pt>
                <c:pt idx="19036">
                  <c:v>24/5/2005 13:42:51</c:v>
                </c:pt>
                <c:pt idx="19037">
                  <c:v>24/5/2005 13:42:59</c:v>
                </c:pt>
                <c:pt idx="19038">
                  <c:v>24/5/2005 13:43:07</c:v>
                </c:pt>
                <c:pt idx="19039">
                  <c:v>24/5/2005 13:43:15</c:v>
                </c:pt>
                <c:pt idx="19040">
                  <c:v>24/5/2005 13:43:23</c:v>
                </c:pt>
                <c:pt idx="19041">
                  <c:v>24/5/2005 13:43:31</c:v>
                </c:pt>
                <c:pt idx="19042">
                  <c:v>24/5/2005 13:43:39</c:v>
                </c:pt>
                <c:pt idx="19043">
                  <c:v>24/5/2005 13:43:47</c:v>
                </c:pt>
                <c:pt idx="19044">
                  <c:v>24/5/2005 13:43:55</c:v>
                </c:pt>
                <c:pt idx="19045">
                  <c:v>24/5/2005 13:44:03</c:v>
                </c:pt>
                <c:pt idx="19046">
                  <c:v>24/5/2005 13:44:11</c:v>
                </c:pt>
                <c:pt idx="19047">
                  <c:v>24/5/2005 13:44:19</c:v>
                </c:pt>
                <c:pt idx="19048">
                  <c:v>24/5/2005 13:44:27</c:v>
                </c:pt>
                <c:pt idx="19049">
                  <c:v>24/5/2005 13:44:35</c:v>
                </c:pt>
                <c:pt idx="19050">
                  <c:v>24/5/2005 13:44:43</c:v>
                </c:pt>
                <c:pt idx="19051">
                  <c:v>24/5/2005 13:44:51</c:v>
                </c:pt>
                <c:pt idx="19052">
                  <c:v>24/5/2005 13:44:59</c:v>
                </c:pt>
                <c:pt idx="19053">
                  <c:v>24/5/2005 13:45:07</c:v>
                </c:pt>
                <c:pt idx="19054">
                  <c:v>24/5/2005 13:45:15</c:v>
                </c:pt>
                <c:pt idx="19055">
                  <c:v>24/5/2005 13:45:23</c:v>
                </c:pt>
                <c:pt idx="19056">
                  <c:v>24/5/2005 13:45:31</c:v>
                </c:pt>
                <c:pt idx="19057">
                  <c:v>24/5/2005 13:45:39</c:v>
                </c:pt>
                <c:pt idx="19058">
                  <c:v>24/5/2005 13:45:47</c:v>
                </c:pt>
                <c:pt idx="19059">
                  <c:v>24/5/2005 13:45:55</c:v>
                </c:pt>
                <c:pt idx="19060">
                  <c:v>24/5/2005 13:46:03</c:v>
                </c:pt>
                <c:pt idx="19061">
                  <c:v>24/5/2005 13:46:11</c:v>
                </c:pt>
                <c:pt idx="19062">
                  <c:v>24/5/2005 13:46:19</c:v>
                </c:pt>
                <c:pt idx="19063">
                  <c:v>24/5/2005 13:46:27</c:v>
                </c:pt>
                <c:pt idx="19064">
                  <c:v>24/5/2005 13:46:35</c:v>
                </c:pt>
                <c:pt idx="19065">
                  <c:v>24/5/2005 13:46:43</c:v>
                </c:pt>
                <c:pt idx="19066">
                  <c:v>24/5/2005 13:46:51</c:v>
                </c:pt>
                <c:pt idx="19067">
                  <c:v>24/5/2005 13:46:59</c:v>
                </c:pt>
                <c:pt idx="19068">
                  <c:v>24/5/2005 13:47:07</c:v>
                </c:pt>
                <c:pt idx="19069">
                  <c:v>24/5/2005 13:47:15</c:v>
                </c:pt>
                <c:pt idx="19070">
                  <c:v>24/5/2005 13:47:23</c:v>
                </c:pt>
                <c:pt idx="19071">
                  <c:v>24/5/2005 13:47:31</c:v>
                </c:pt>
                <c:pt idx="19072">
                  <c:v>24/5/2005 13:47:39</c:v>
                </c:pt>
                <c:pt idx="19073">
                  <c:v>24/5/2005 13:47:47</c:v>
                </c:pt>
                <c:pt idx="19074">
                  <c:v>24/5/2005 13:47:55</c:v>
                </c:pt>
                <c:pt idx="19075">
                  <c:v>24/5/2005 13:48:03</c:v>
                </c:pt>
                <c:pt idx="19076">
                  <c:v>24/5/2005 13:48:11</c:v>
                </c:pt>
                <c:pt idx="19077">
                  <c:v>24/5/2005 13:48:19</c:v>
                </c:pt>
                <c:pt idx="19078">
                  <c:v>24/5/2005 13:48:27</c:v>
                </c:pt>
                <c:pt idx="19079">
                  <c:v>24/5/2005 13:48:35</c:v>
                </c:pt>
                <c:pt idx="19080">
                  <c:v>24/5/2005 13:48:43</c:v>
                </c:pt>
                <c:pt idx="19081">
                  <c:v>24/5/2005 13:48:51</c:v>
                </c:pt>
                <c:pt idx="19082">
                  <c:v>24/5/2005 13:48:59</c:v>
                </c:pt>
                <c:pt idx="19083">
                  <c:v>24/5/2005 13:49:07</c:v>
                </c:pt>
                <c:pt idx="19084">
                  <c:v>24/5/2005 13:49:15</c:v>
                </c:pt>
                <c:pt idx="19085">
                  <c:v>24/5/2005 13:49:23</c:v>
                </c:pt>
                <c:pt idx="19086">
                  <c:v>24/5/2005 13:49:31</c:v>
                </c:pt>
                <c:pt idx="19087">
                  <c:v>24/5/2005 13:49:39</c:v>
                </c:pt>
                <c:pt idx="19088">
                  <c:v>24/5/2005 13:49:47</c:v>
                </c:pt>
                <c:pt idx="19089">
                  <c:v>24/5/2005 13:49:55</c:v>
                </c:pt>
                <c:pt idx="19090">
                  <c:v>24/5/2005 13:50:03</c:v>
                </c:pt>
                <c:pt idx="19091">
                  <c:v>24/5/2005 13:50:11</c:v>
                </c:pt>
                <c:pt idx="19092">
                  <c:v>24/5/2005 13:50:19</c:v>
                </c:pt>
                <c:pt idx="19093">
                  <c:v>24/5/2005 13:50:27</c:v>
                </c:pt>
                <c:pt idx="19094">
                  <c:v>24/5/2005 13:50:35</c:v>
                </c:pt>
                <c:pt idx="19095">
                  <c:v>24/5/2005 13:50:43</c:v>
                </c:pt>
                <c:pt idx="19096">
                  <c:v>24/5/2005 13:50:51</c:v>
                </c:pt>
                <c:pt idx="19097">
                  <c:v>24/5/2005 13:50:59</c:v>
                </c:pt>
                <c:pt idx="19098">
                  <c:v>24/5/2005 13:51:07</c:v>
                </c:pt>
                <c:pt idx="19099">
                  <c:v>24/5/2005 13:51:15</c:v>
                </c:pt>
                <c:pt idx="19100">
                  <c:v>24/5/2005 13:51:23</c:v>
                </c:pt>
                <c:pt idx="19101">
                  <c:v>24/5/2005 13:51:31</c:v>
                </c:pt>
                <c:pt idx="19102">
                  <c:v>24/5/2005 13:51:39</c:v>
                </c:pt>
                <c:pt idx="19103">
                  <c:v>24/5/2005 13:51:47</c:v>
                </c:pt>
                <c:pt idx="19104">
                  <c:v>24/5/2005 13:51:55</c:v>
                </c:pt>
                <c:pt idx="19105">
                  <c:v>24/5/2005 13:52:03</c:v>
                </c:pt>
                <c:pt idx="19106">
                  <c:v>24/5/2005 13:52:11</c:v>
                </c:pt>
                <c:pt idx="19107">
                  <c:v>24/5/2005 13:52:19</c:v>
                </c:pt>
                <c:pt idx="19108">
                  <c:v>24/5/2005 13:52:27</c:v>
                </c:pt>
                <c:pt idx="19109">
                  <c:v>24/5/2005 13:52:35</c:v>
                </c:pt>
                <c:pt idx="19110">
                  <c:v>24/5/2005 13:52:43</c:v>
                </c:pt>
                <c:pt idx="19111">
                  <c:v>24/5/2005 13:52:51</c:v>
                </c:pt>
                <c:pt idx="19112">
                  <c:v>24/5/2005 13:52:59</c:v>
                </c:pt>
                <c:pt idx="19113">
                  <c:v>24/5/2005 13:53:07</c:v>
                </c:pt>
                <c:pt idx="19114">
                  <c:v>24/5/2005 13:53:15</c:v>
                </c:pt>
                <c:pt idx="19115">
                  <c:v>24/5/2005 13:53:23</c:v>
                </c:pt>
                <c:pt idx="19116">
                  <c:v>24/5/2005 13:53:31</c:v>
                </c:pt>
                <c:pt idx="19117">
                  <c:v>24/5/2005 13:53:39</c:v>
                </c:pt>
                <c:pt idx="19118">
                  <c:v>24/5/2005 13:53:47</c:v>
                </c:pt>
                <c:pt idx="19119">
                  <c:v>24/5/2005 13:53:55</c:v>
                </c:pt>
                <c:pt idx="19120">
                  <c:v>24/5/2005 13:54:03</c:v>
                </c:pt>
                <c:pt idx="19121">
                  <c:v>24/5/2005 13:54:11</c:v>
                </c:pt>
                <c:pt idx="19122">
                  <c:v>24/5/2005 13:54:19</c:v>
                </c:pt>
                <c:pt idx="19123">
                  <c:v>24/5/2005 13:54:27</c:v>
                </c:pt>
                <c:pt idx="19124">
                  <c:v>24/5/2005 13:54:35</c:v>
                </c:pt>
                <c:pt idx="19125">
                  <c:v>24/5/2005 13:54:43</c:v>
                </c:pt>
                <c:pt idx="19126">
                  <c:v>24/5/2005 13:54:51</c:v>
                </c:pt>
                <c:pt idx="19127">
                  <c:v>24/5/2005 13:54:59</c:v>
                </c:pt>
                <c:pt idx="19128">
                  <c:v>24/5/2005 13:55:07</c:v>
                </c:pt>
                <c:pt idx="19129">
                  <c:v>24/5/2005 13:55:15</c:v>
                </c:pt>
                <c:pt idx="19130">
                  <c:v>24/5/2005 13:55:23</c:v>
                </c:pt>
                <c:pt idx="19131">
                  <c:v>24/5/2005 13:55:31</c:v>
                </c:pt>
                <c:pt idx="19132">
                  <c:v>24/5/2005 13:55:39</c:v>
                </c:pt>
                <c:pt idx="19133">
                  <c:v>24/5/2005 13:55:47</c:v>
                </c:pt>
                <c:pt idx="19134">
                  <c:v>24/5/2005 13:55:55</c:v>
                </c:pt>
                <c:pt idx="19135">
                  <c:v>24/5/2005 13:56:03</c:v>
                </c:pt>
                <c:pt idx="19136">
                  <c:v>24/5/2005 13:56:11</c:v>
                </c:pt>
                <c:pt idx="19137">
                  <c:v>24/5/2005 13:56:19</c:v>
                </c:pt>
                <c:pt idx="19138">
                  <c:v>24/5/2005 13:56:27</c:v>
                </c:pt>
                <c:pt idx="19139">
                  <c:v>24/5/2005 13:56:35</c:v>
                </c:pt>
                <c:pt idx="19140">
                  <c:v>24/5/2005 13:56:43</c:v>
                </c:pt>
                <c:pt idx="19141">
                  <c:v>24/5/2005 13:56:51</c:v>
                </c:pt>
                <c:pt idx="19142">
                  <c:v>24/5/2005 13:56:59</c:v>
                </c:pt>
                <c:pt idx="19143">
                  <c:v>24/5/2005 13:57:07</c:v>
                </c:pt>
                <c:pt idx="19144">
                  <c:v>24/5/2005 13:57:15</c:v>
                </c:pt>
                <c:pt idx="19145">
                  <c:v>24/5/2005 13:57:23</c:v>
                </c:pt>
                <c:pt idx="19146">
                  <c:v>24/5/2005 13:57:31</c:v>
                </c:pt>
                <c:pt idx="19147">
                  <c:v>24/5/2005 13:57:39</c:v>
                </c:pt>
                <c:pt idx="19148">
                  <c:v>24/5/2005 13:57:47</c:v>
                </c:pt>
                <c:pt idx="19149">
                  <c:v>24/5/2005 13:57:55</c:v>
                </c:pt>
                <c:pt idx="19150">
                  <c:v>24/5/2005 13:58:03</c:v>
                </c:pt>
                <c:pt idx="19151">
                  <c:v>24/5/2005 13:58:11</c:v>
                </c:pt>
                <c:pt idx="19152">
                  <c:v>24/5/2005 13:58:19</c:v>
                </c:pt>
                <c:pt idx="19153">
                  <c:v>24/5/2005 13:58:27</c:v>
                </c:pt>
                <c:pt idx="19154">
                  <c:v>24/5/2005 13:58:35</c:v>
                </c:pt>
                <c:pt idx="19155">
                  <c:v>24/5/2005 13:58:43</c:v>
                </c:pt>
                <c:pt idx="19156">
                  <c:v>24/5/2005 13:58:51</c:v>
                </c:pt>
                <c:pt idx="19157">
                  <c:v>24/5/2005 13:58:59</c:v>
                </c:pt>
                <c:pt idx="19158">
                  <c:v>24/5/2005 13:59:07</c:v>
                </c:pt>
                <c:pt idx="19159">
                  <c:v>24/5/2005 13:59:15</c:v>
                </c:pt>
                <c:pt idx="19160">
                  <c:v>24/5/2005 13:59:23</c:v>
                </c:pt>
                <c:pt idx="19161">
                  <c:v>24/5/2005 13:59:31</c:v>
                </c:pt>
                <c:pt idx="19162">
                  <c:v>24/5/2005 13:59:39</c:v>
                </c:pt>
                <c:pt idx="19163">
                  <c:v>24/5/2005 13:59:47</c:v>
                </c:pt>
                <c:pt idx="19164">
                  <c:v>24/5/2005 13:59:55</c:v>
                </c:pt>
                <c:pt idx="19165">
                  <c:v>24/5/2005 14:00:03</c:v>
                </c:pt>
                <c:pt idx="19166">
                  <c:v>24/5/2005 14:00:11</c:v>
                </c:pt>
                <c:pt idx="19167">
                  <c:v>24/5/2005 14:00:19</c:v>
                </c:pt>
                <c:pt idx="19168">
                  <c:v>24/5/2005 14:00:27</c:v>
                </c:pt>
                <c:pt idx="19169">
                  <c:v>24/5/2005 14:00:35</c:v>
                </c:pt>
                <c:pt idx="19170">
                  <c:v>24/5/2005 14:00:43</c:v>
                </c:pt>
                <c:pt idx="19171">
                  <c:v>24/5/2005 14:00:51</c:v>
                </c:pt>
                <c:pt idx="19172">
                  <c:v>24/5/2005 14:00:59</c:v>
                </c:pt>
                <c:pt idx="19173">
                  <c:v>24/5/2005 14:01:07</c:v>
                </c:pt>
                <c:pt idx="19174">
                  <c:v>24/5/2005 14:01:15</c:v>
                </c:pt>
                <c:pt idx="19175">
                  <c:v>24/5/2005 14:01:23</c:v>
                </c:pt>
                <c:pt idx="19176">
                  <c:v>24/5/2005 14:01:31</c:v>
                </c:pt>
                <c:pt idx="19177">
                  <c:v>24/5/2005 14:01:39</c:v>
                </c:pt>
                <c:pt idx="19178">
                  <c:v>24/5/2005 14:01:47</c:v>
                </c:pt>
                <c:pt idx="19179">
                  <c:v>24/5/2005 14:01:55</c:v>
                </c:pt>
                <c:pt idx="19180">
                  <c:v>24/5/2005 14:02:03</c:v>
                </c:pt>
                <c:pt idx="19181">
                  <c:v>24/5/2005 14:02:11</c:v>
                </c:pt>
                <c:pt idx="19182">
                  <c:v>24/5/2005 14:02:19</c:v>
                </c:pt>
                <c:pt idx="19183">
                  <c:v>24/5/2005 14:02:27</c:v>
                </c:pt>
                <c:pt idx="19184">
                  <c:v>24/5/2005 14:02:35</c:v>
                </c:pt>
                <c:pt idx="19185">
                  <c:v>24/5/2005 14:02:43</c:v>
                </c:pt>
                <c:pt idx="19186">
                  <c:v>24/5/2005 14:02:51</c:v>
                </c:pt>
                <c:pt idx="19187">
                  <c:v>24/5/2005 14:02:59</c:v>
                </c:pt>
                <c:pt idx="19188">
                  <c:v>24/5/2005 14:03:07</c:v>
                </c:pt>
                <c:pt idx="19189">
                  <c:v>24/5/2005 14:03:15</c:v>
                </c:pt>
                <c:pt idx="19190">
                  <c:v>24/5/2005 14:03:23</c:v>
                </c:pt>
                <c:pt idx="19191">
                  <c:v>24/5/2005 14:03:31</c:v>
                </c:pt>
                <c:pt idx="19192">
                  <c:v>24/5/2005 14:03:39</c:v>
                </c:pt>
                <c:pt idx="19193">
                  <c:v>24/5/2005 14:03:47</c:v>
                </c:pt>
                <c:pt idx="19194">
                  <c:v>24/5/2005 14:03:55</c:v>
                </c:pt>
                <c:pt idx="19195">
                  <c:v>24/5/2005 14:04:03</c:v>
                </c:pt>
                <c:pt idx="19196">
                  <c:v>24/5/2005 14:04:11</c:v>
                </c:pt>
                <c:pt idx="19197">
                  <c:v>24/5/2005 14:04:19</c:v>
                </c:pt>
                <c:pt idx="19198">
                  <c:v>24/5/2005 14:04:27</c:v>
                </c:pt>
                <c:pt idx="19199">
                  <c:v>24/5/2005 14:04:35</c:v>
                </c:pt>
                <c:pt idx="19200">
                  <c:v>24/5/2005 14:04:43</c:v>
                </c:pt>
                <c:pt idx="19201">
                  <c:v>24/5/2005 14:04:51</c:v>
                </c:pt>
                <c:pt idx="19202">
                  <c:v>24/5/2005 14:04:59</c:v>
                </c:pt>
                <c:pt idx="19203">
                  <c:v>24/5/2005 14:05:07</c:v>
                </c:pt>
                <c:pt idx="19204">
                  <c:v>24/5/2005 14:05:15</c:v>
                </c:pt>
                <c:pt idx="19205">
                  <c:v>24/5/2005 14:05:23</c:v>
                </c:pt>
                <c:pt idx="19206">
                  <c:v>24/5/2005 14:05:31</c:v>
                </c:pt>
                <c:pt idx="19207">
                  <c:v>24/5/2005 14:05:39</c:v>
                </c:pt>
                <c:pt idx="19208">
                  <c:v>24/5/2005 14:05:47</c:v>
                </c:pt>
                <c:pt idx="19209">
                  <c:v>24/5/2005 14:05:55</c:v>
                </c:pt>
                <c:pt idx="19210">
                  <c:v>24/5/2005 14:06:03</c:v>
                </c:pt>
                <c:pt idx="19211">
                  <c:v>24/5/2005 14:06:11</c:v>
                </c:pt>
                <c:pt idx="19212">
                  <c:v>24/5/2005 14:06:19</c:v>
                </c:pt>
                <c:pt idx="19213">
                  <c:v>24/5/2005 14:06:27</c:v>
                </c:pt>
                <c:pt idx="19214">
                  <c:v>24/5/2005 14:06:35</c:v>
                </c:pt>
                <c:pt idx="19215">
                  <c:v>24/5/2005 14:06:43</c:v>
                </c:pt>
                <c:pt idx="19216">
                  <c:v>24/5/2005 14:06:51</c:v>
                </c:pt>
                <c:pt idx="19217">
                  <c:v>24/5/2005 14:06:59</c:v>
                </c:pt>
                <c:pt idx="19218">
                  <c:v>24/5/2005 14:07:07</c:v>
                </c:pt>
                <c:pt idx="19219">
                  <c:v>24/5/2005 14:07:15</c:v>
                </c:pt>
                <c:pt idx="19220">
                  <c:v>24/5/2005 14:07:23</c:v>
                </c:pt>
                <c:pt idx="19221">
                  <c:v>24/5/2005 14:07:31</c:v>
                </c:pt>
                <c:pt idx="19222">
                  <c:v>24/5/2005 14:07:39</c:v>
                </c:pt>
                <c:pt idx="19223">
                  <c:v>24/5/2005 14:07:47</c:v>
                </c:pt>
                <c:pt idx="19224">
                  <c:v>24/5/2005 14:07:55</c:v>
                </c:pt>
                <c:pt idx="19225">
                  <c:v>24/5/2005 14:08:03</c:v>
                </c:pt>
                <c:pt idx="19226">
                  <c:v>24/5/2005 14:08:11</c:v>
                </c:pt>
                <c:pt idx="19227">
                  <c:v>24/5/2005 14:08:19</c:v>
                </c:pt>
                <c:pt idx="19228">
                  <c:v>24/5/2005 14:08:27</c:v>
                </c:pt>
                <c:pt idx="19229">
                  <c:v>24/5/2005 14:08:35</c:v>
                </c:pt>
                <c:pt idx="19230">
                  <c:v>24/5/2005 14:08:43</c:v>
                </c:pt>
                <c:pt idx="19231">
                  <c:v>24/5/2005 14:08:51</c:v>
                </c:pt>
                <c:pt idx="19232">
                  <c:v>24/5/2005 14:08:59</c:v>
                </c:pt>
                <c:pt idx="19233">
                  <c:v>24/5/2005 14:09:07</c:v>
                </c:pt>
                <c:pt idx="19234">
                  <c:v>24/5/2005 14:09:15</c:v>
                </c:pt>
                <c:pt idx="19235">
                  <c:v>24/5/2005 14:09:23</c:v>
                </c:pt>
                <c:pt idx="19236">
                  <c:v>24/5/2005 14:09:31</c:v>
                </c:pt>
                <c:pt idx="19237">
                  <c:v>24/5/2005 14:09:39</c:v>
                </c:pt>
                <c:pt idx="19238">
                  <c:v>24/5/2005 14:09:47</c:v>
                </c:pt>
                <c:pt idx="19239">
                  <c:v>24/5/2005 14:09:55</c:v>
                </c:pt>
                <c:pt idx="19240">
                  <c:v>24/5/2005 14:10:03</c:v>
                </c:pt>
                <c:pt idx="19241">
                  <c:v>24/5/2005 14:10:11</c:v>
                </c:pt>
                <c:pt idx="19242">
                  <c:v>24/5/2005 14:10:19</c:v>
                </c:pt>
                <c:pt idx="19243">
                  <c:v>24/5/2005 14:10:27</c:v>
                </c:pt>
                <c:pt idx="19244">
                  <c:v>24/5/2005 14:10:35</c:v>
                </c:pt>
                <c:pt idx="19245">
                  <c:v>24/5/2005 14:10:43</c:v>
                </c:pt>
                <c:pt idx="19246">
                  <c:v>24/5/2005 14:10:51</c:v>
                </c:pt>
                <c:pt idx="19247">
                  <c:v>24/5/2005 14:10:59</c:v>
                </c:pt>
                <c:pt idx="19248">
                  <c:v>24/5/2005 14:11:07</c:v>
                </c:pt>
                <c:pt idx="19249">
                  <c:v>24/5/2005 14:11:15</c:v>
                </c:pt>
                <c:pt idx="19250">
                  <c:v>24/5/2005 14:11:23</c:v>
                </c:pt>
                <c:pt idx="19251">
                  <c:v>24/5/2005 14:11:31</c:v>
                </c:pt>
                <c:pt idx="19252">
                  <c:v>24/5/2005 14:11:39</c:v>
                </c:pt>
                <c:pt idx="19253">
                  <c:v>24/5/2005 14:11:47</c:v>
                </c:pt>
                <c:pt idx="19254">
                  <c:v>24/5/2005 14:11:55</c:v>
                </c:pt>
                <c:pt idx="19255">
                  <c:v>24/5/2005 14:12:03</c:v>
                </c:pt>
                <c:pt idx="19256">
                  <c:v>24/5/2005 14:12:11</c:v>
                </c:pt>
                <c:pt idx="19257">
                  <c:v>24/5/2005 14:12:19</c:v>
                </c:pt>
                <c:pt idx="19258">
                  <c:v>24/5/2005 14:12:27</c:v>
                </c:pt>
                <c:pt idx="19259">
                  <c:v>24/5/2005 14:12:35</c:v>
                </c:pt>
                <c:pt idx="19260">
                  <c:v>24/5/2005 14:12:43</c:v>
                </c:pt>
                <c:pt idx="19261">
                  <c:v>24/5/2005 14:12:51</c:v>
                </c:pt>
                <c:pt idx="19262">
                  <c:v>24/5/2005 14:12:59</c:v>
                </c:pt>
                <c:pt idx="19263">
                  <c:v>24/5/2005 14:13:07</c:v>
                </c:pt>
                <c:pt idx="19264">
                  <c:v>24/5/2005 14:13:15</c:v>
                </c:pt>
                <c:pt idx="19265">
                  <c:v>24/5/2005 14:13:23</c:v>
                </c:pt>
                <c:pt idx="19266">
                  <c:v>24/5/2005 14:13:31</c:v>
                </c:pt>
                <c:pt idx="19267">
                  <c:v>24/5/2005 14:13:39</c:v>
                </c:pt>
                <c:pt idx="19268">
                  <c:v>24/5/2005 14:13:47</c:v>
                </c:pt>
                <c:pt idx="19269">
                  <c:v>24/5/2005 14:13:55</c:v>
                </c:pt>
                <c:pt idx="19270">
                  <c:v>24/5/2005 14:14:03</c:v>
                </c:pt>
                <c:pt idx="19271">
                  <c:v>24/5/2005 14:14:11</c:v>
                </c:pt>
                <c:pt idx="19272">
                  <c:v>24/5/2005 14:14:19</c:v>
                </c:pt>
                <c:pt idx="19273">
                  <c:v>24/5/2005 14:14:27</c:v>
                </c:pt>
                <c:pt idx="19274">
                  <c:v>24/5/2005 14:14:35</c:v>
                </c:pt>
                <c:pt idx="19275">
                  <c:v>24/5/2005 14:14:43</c:v>
                </c:pt>
                <c:pt idx="19276">
                  <c:v>24/5/2005 14:14:51</c:v>
                </c:pt>
                <c:pt idx="19277">
                  <c:v>24/5/2005 14:14:59</c:v>
                </c:pt>
                <c:pt idx="19278">
                  <c:v>24/5/2005 14:15:07</c:v>
                </c:pt>
                <c:pt idx="19279">
                  <c:v>24/5/2005 14:15:15</c:v>
                </c:pt>
                <c:pt idx="19280">
                  <c:v>24/5/2005 14:15:23</c:v>
                </c:pt>
                <c:pt idx="19281">
                  <c:v>24/5/2005 14:15:31</c:v>
                </c:pt>
                <c:pt idx="19282">
                  <c:v>24/5/2005 14:15:39</c:v>
                </c:pt>
                <c:pt idx="19283">
                  <c:v>24/5/2005 14:15:47</c:v>
                </c:pt>
                <c:pt idx="19284">
                  <c:v>24/5/2005 14:15:55</c:v>
                </c:pt>
                <c:pt idx="19285">
                  <c:v>24/5/2005 14:16:03</c:v>
                </c:pt>
                <c:pt idx="19286">
                  <c:v>24/5/2005 14:16:11</c:v>
                </c:pt>
                <c:pt idx="19287">
                  <c:v>24/5/2005 14:16:19</c:v>
                </c:pt>
                <c:pt idx="19288">
                  <c:v>24/5/2005 14:16:27</c:v>
                </c:pt>
                <c:pt idx="19289">
                  <c:v>24/5/2005 14:16:35</c:v>
                </c:pt>
                <c:pt idx="19290">
                  <c:v>24/5/2005 14:16:43</c:v>
                </c:pt>
                <c:pt idx="19291">
                  <c:v>24/5/2005 14:16:51</c:v>
                </c:pt>
                <c:pt idx="19292">
                  <c:v>24/5/2005 14:16:59</c:v>
                </c:pt>
                <c:pt idx="19293">
                  <c:v>24/5/2005 14:17:07</c:v>
                </c:pt>
                <c:pt idx="19294">
                  <c:v>24/5/2005 14:17:15</c:v>
                </c:pt>
                <c:pt idx="19295">
                  <c:v>24/5/2005 14:17:23</c:v>
                </c:pt>
                <c:pt idx="19296">
                  <c:v>24/5/2005 14:17:31</c:v>
                </c:pt>
                <c:pt idx="19297">
                  <c:v>24/5/2005 14:17:39</c:v>
                </c:pt>
                <c:pt idx="19298">
                  <c:v>24/5/2005 14:17:47</c:v>
                </c:pt>
                <c:pt idx="19299">
                  <c:v>24/5/2005 14:17:55</c:v>
                </c:pt>
                <c:pt idx="19300">
                  <c:v>24/5/2005 14:18:03</c:v>
                </c:pt>
                <c:pt idx="19301">
                  <c:v>24/5/2005 14:18:11</c:v>
                </c:pt>
                <c:pt idx="19302">
                  <c:v>24/5/2005 14:18:19</c:v>
                </c:pt>
                <c:pt idx="19303">
                  <c:v>24/5/2005 14:18:27</c:v>
                </c:pt>
                <c:pt idx="19304">
                  <c:v>24/5/2005 14:18:35</c:v>
                </c:pt>
                <c:pt idx="19305">
                  <c:v>24/5/2005 14:18:43</c:v>
                </c:pt>
                <c:pt idx="19306">
                  <c:v>24/5/2005 14:18:51</c:v>
                </c:pt>
                <c:pt idx="19307">
                  <c:v>24/5/2005 14:18:59</c:v>
                </c:pt>
                <c:pt idx="19308">
                  <c:v>24/5/2005 14:19:07</c:v>
                </c:pt>
                <c:pt idx="19309">
                  <c:v>24/5/2005 14:19:15</c:v>
                </c:pt>
                <c:pt idx="19310">
                  <c:v>24/5/2005 14:19:23</c:v>
                </c:pt>
                <c:pt idx="19311">
                  <c:v>24/5/2005 14:19:31</c:v>
                </c:pt>
                <c:pt idx="19312">
                  <c:v>24/5/2005 14:19:39</c:v>
                </c:pt>
                <c:pt idx="19313">
                  <c:v>24/5/2005 14:19:47</c:v>
                </c:pt>
                <c:pt idx="19314">
                  <c:v>24/5/2005 14:19:55</c:v>
                </c:pt>
                <c:pt idx="19315">
                  <c:v>24/5/2005 14:20:03</c:v>
                </c:pt>
                <c:pt idx="19316">
                  <c:v>24/5/2005 14:20:11</c:v>
                </c:pt>
                <c:pt idx="19317">
                  <c:v>24/5/2005 14:20:19</c:v>
                </c:pt>
                <c:pt idx="19318">
                  <c:v>24/5/2005 14:20:27</c:v>
                </c:pt>
                <c:pt idx="19319">
                  <c:v>24/5/2005 14:20:35</c:v>
                </c:pt>
                <c:pt idx="19320">
                  <c:v>24/5/2005 14:20:43</c:v>
                </c:pt>
                <c:pt idx="19321">
                  <c:v>24/5/2005 14:20:51</c:v>
                </c:pt>
                <c:pt idx="19322">
                  <c:v>24/5/2005 14:20:59</c:v>
                </c:pt>
                <c:pt idx="19323">
                  <c:v>24/5/2005 14:21:07</c:v>
                </c:pt>
                <c:pt idx="19324">
                  <c:v>24/5/2005 14:21:15</c:v>
                </c:pt>
                <c:pt idx="19325">
                  <c:v>24/5/2005 14:21:23</c:v>
                </c:pt>
                <c:pt idx="19326">
                  <c:v>24/5/2005 14:21:31</c:v>
                </c:pt>
                <c:pt idx="19327">
                  <c:v>24/5/2005 14:21:39</c:v>
                </c:pt>
                <c:pt idx="19328">
                  <c:v>24/5/2005 14:21:47</c:v>
                </c:pt>
                <c:pt idx="19329">
                  <c:v>24/5/2005 14:21:55</c:v>
                </c:pt>
                <c:pt idx="19330">
                  <c:v>24/5/2005 14:22:03</c:v>
                </c:pt>
                <c:pt idx="19331">
                  <c:v>24/5/2005 14:22:11</c:v>
                </c:pt>
                <c:pt idx="19332">
                  <c:v>24/5/2005 14:22:19</c:v>
                </c:pt>
                <c:pt idx="19333">
                  <c:v>24/5/2005 14:22:27</c:v>
                </c:pt>
                <c:pt idx="19334">
                  <c:v>24/5/2005 14:22:35</c:v>
                </c:pt>
                <c:pt idx="19335">
                  <c:v>24/5/2005 14:22:43</c:v>
                </c:pt>
                <c:pt idx="19336">
                  <c:v>24/5/2005 14:22:51</c:v>
                </c:pt>
                <c:pt idx="19337">
                  <c:v>24/5/2005 14:22:59</c:v>
                </c:pt>
                <c:pt idx="19338">
                  <c:v>24/5/2005 14:23:07</c:v>
                </c:pt>
                <c:pt idx="19339">
                  <c:v>24/5/2005 14:23:15</c:v>
                </c:pt>
                <c:pt idx="19340">
                  <c:v>24/5/2005 14:23:23</c:v>
                </c:pt>
                <c:pt idx="19341">
                  <c:v>24/5/2005 14:23:31</c:v>
                </c:pt>
                <c:pt idx="19342">
                  <c:v>24/5/2005 14:23:39</c:v>
                </c:pt>
                <c:pt idx="19343">
                  <c:v>24/5/2005 14:23:47</c:v>
                </c:pt>
                <c:pt idx="19344">
                  <c:v>24/5/2005 14:23:55</c:v>
                </c:pt>
                <c:pt idx="19345">
                  <c:v>24/5/2005 14:24:03</c:v>
                </c:pt>
                <c:pt idx="19346">
                  <c:v>24/5/2005 14:24:11</c:v>
                </c:pt>
                <c:pt idx="19347">
                  <c:v>24/5/2005 14:24:19</c:v>
                </c:pt>
                <c:pt idx="19348">
                  <c:v>24/5/2005 14:24:27</c:v>
                </c:pt>
                <c:pt idx="19349">
                  <c:v>24/5/2005 14:24:35</c:v>
                </c:pt>
                <c:pt idx="19350">
                  <c:v>24/5/2005 14:24:43</c:v>
                </c:pt>
                <c:pt idx="19351">
                  <c:v>24/5/2005 14:24:51</c:v>
                </c:pt>
                <c:pt idx="19352">
                  <c:v>24/5/2005 14:24:59</c:v>
                </c:pt>
                <c:pt idx="19353">
                  <c:v>24/5/2005 14:25:07</c:v>
                </c:pt>
                <c:pt idx="19354">
                  <c:v>24/5/2005 14:25:15</c:v>
                </c:pt>
                <c:pt idx="19355">
                  <c:v>24/5/2005 14:25:23</c:v>
                </c:pt>
                <c:pt idx="19356">
                  <c:v>24/5/2005 14:25:31</c:v>
                </c:pt>
                <c:pt idx="19357">
                  <c:v>24/5/2005 14:25:39</c:v>
                </c:pt>
                <c:pt idx="19358">
                  <c:v>24/5/2005 14:25:47</c:v>
                </c:pt>
                <c:pt idx="19359">
                  <c:v>24/5/2005 14:25:55</c:v>
                </c:pt>
                <c:pt idx="19360">
                  <c:v>24/5/2005 14:26:03</c:v>
                </c:pt>
                <c:pt idx="19361">
                  <c:v>24/5/2005 14:26:11</c:v>
                </c:pt>
                <c:pt idx="19362">
                  <c:v>24/5/2005 14:26:19</c:v>
                </c:pt>
                <c:pt idx="19363">
                  <c:v>24/5/2005 14:26:27</c:v>
                </c:pt>
                <c:pt idx="19364">
                  <c:v>24/5/2005 14:26:35</c:v>
                </c:pt>
                <c:pt idx="19365">
                  <c:v>24/5/2005 14:26:43</c:v>
                </c:pt>
                <c:pt idx="19366">
                  <c:v>24/5/2005 14:26:51</c:v>
                </c:pt>
                <c:pt idx="19367">
                  <c:v>24/5/2005 14:26:59</c:v>
                </c:pt>
                <c:pt idx="19368">
                  <c:v>24/5/2005 14:27:07</c:v>
                </c:pt>
                <c:pt idx="19369">
                  <c:v>24/5/2005 14:27:15</c:v>
                </c:pt>
                <c:pt idx="19370">
                  <c:v>24/5/2005 14:27:23</c:v>
                </c:pt>
                <c:pt idx="19371">
                  <c:v>24/5/2005 14:27:31</c:v>
                </c:pt>
                <c:pt idx="19372">
                  <c:v>24/5/2005 14:27:39</c:v>
                </c:pt>
                <c:pt idx="19373">
                  <c:v>24/5/2005 14:27:47</c:v>
                </c:pt>
                <c:pt idx="19374">
                  <c:v>24/5/2005 14:27:55</c:v>
                </c:pt>
                <c:pt idx="19375">
                  <c:v>24/5/2005 14:28:03</c:v>
                </c:pt>
                <c:pt idx="19376">
                  <c:v>24/5/2005 14:28:11</c:v>
                </c:pt>
                <c:pt idx="19377">
                  <c:v>24/5/2005 14:28:19</c:v>
                </c:pt>
                <c:pt idx="19378">
                  <c:v>24/5/2005 14:28:27</c:v>
                </c:pt>
                <c:pt idx="19379">
                  <c:v>24/5/2005 14:28:35</c:v>
                </c:pt>
                <c:pt idx="19380">
                  <c:v>24/5/2005 14:28:43</c:v>
                </c:pt>
                <c:pt idx="19381">
                  <c:v>24/5/2005 14:28:51</c:v>
                </c:pt>
                <c:pt idx="19382">
                  <c:v>24/5/2005 14:28:59</c:v>
                </c:pt>
                <c:pt idx="19383">
                  <c:v>24/5/2005 14:29:07</c:v>
                </c:pt>
                <c:pt idx="19384">
                  <c:v>24/5/2005 14:29:15</c:v>
                </c:pt>
                <c:pt idx="19385">
                  <c:v>24/5/2005 14:29:23</c:v>
                </c:pt>
                <c:pt idx="19386">
                  <c:v>24/5/2005 14:29:31</c:v>
                </c:pt>
                <c:pt idx="19387">
                  <c:v>24/5/2005 14:29:39</c:v>
                </c:pt>
                <c:pt idx="19388">
                  <c:v>24/5/2005 14:29:47</c:v>
                </c:pt>
                <c:pt idx="19389">
                  <c:v>24/5/2005 14:29:55</c:v>
                </c:pt>
                <c:pt idx="19390">
                  <c:v>24/5/2005 14:30:03</c:v>
                </c:pt>
                <c:pt idx="19391">
                  <c:v>24/5/2005 14:30:11</c:v>
                </c:pt>
                <c:pt idx="19392">
                  <c:v>24/5/2005 14:30:19</c:v>
                </c:pt>
                <c:pt idx="19393">
                  <c:v>24/5/2005 14:30:27</c:v>
                </c:pt>
                <c:pt idx="19394">
                  <c:v>24/5/2005 14:30:35</c:v>
                </c:pt>
                <c:pt idx="19395">
                  <c:v>24/5/2005 14:30:43</c:v>
                </c:pt>
                <c:pt idx="19396">
                  <c:v>24/5/2005 14:30:51</c:v>
                </c:pt>
                <c:pt idx="19397">
                  <c:v>24/5/2005 14:30:59</c:v>
                </c:pt>
                <c:pt idx="19398">
                  <c:v>24/5/2005 14:31:07</c:v>
                </c:pt>
                <c:pt idx="19399">
                  <c:v>24/5/2005 14:31:15</c:v>
                </c:pt>
                <c:pt idx="19400">
                  <c:v>24/5/2005 14:31:23</c:v>
                </c:pt>
                <c:pt idx="19401">
                  <c:v>24/5/2005 14:31:31</c:v>
                </c:pt>
                <c:pt idx="19402">
                  <c:v>24/5/2005 14:31:39</c:v>
                </c:pt>
                <c:pt idx="19403">
                  <c:v>24/5/2005 14:31:47</c:v>
                </c:pt>
                <c:pt idx="19404">
                  <c:v>24/5/2005 14:31:55</c:v>
                </c:pt>
                <c:pt idx="19405">
                  <c:v>24/5/2005 14:32:03</c:v>
                </c:pt>
                <c:pt idx="19406">
                  <c:v>24/5/2005 14:32:11</c:v>
                </c:pt>
                <c:pt idx="19407">
                  <c:v>24/5/2005 14:32:19</c:v>
                </c:pt>
                <c:pt idx="19408">
                  <c:v>24/5/2005 14:32:27</c:v>
                </c:pt>
                <c:pt idx="19409">
                  <c:v>24/5/2005 14:32:35</c:v>
                </c:pt>
                <c:pt idx="19410">
                  <c:v>24/5/2005 14:32:43</c:v>
                </c:pt>
                <c:pt idx="19411">
                  <c:v>24/5/2005 14:32:51</c:v>
                </c:pt>
                <c:pt idx="19412">
                  <c:v>24/5/2005 14:32:59</c:v>
                </c:pt>
                <c:pt idx="19413">
                  <c:v>24/5/2005 14:33:07</c:v>
                </c:pt>
                <c:pt idx="19414">
                  <c:v>24/5/2005 14:33:15</c:v>
                </c:pt>
                <c:pt idx="19415">
                  <c:v>24/5/2005 14:33:23</c:v>
                </c:pt>
                <c:pt idx="19416">
                  <c:v>24/5/2005 14:33:31</c:v>
                </c:pt>
                <c:pt idx="19417">
                  <c:v>24/5/2005 14:33:39</c:v>
                </c:pt>
                <c:pt idx="19418">
                  <c:v>24/5/2005 14:33:47</c:v>
                </c:pt>
                <c:pt idx="19419">
                  <c:v>24/5/2005 14:33:55</c:v>
                </c:pt>
                <c:pt idx="19420">
                  <c:v>24/5/2005 14:34:03</c:v>
                </c:pt>
                <c:pt idx="19421">
                  <c:v>24/5/2005 14:34:11</c:v>
                </c:pt>
                <c:pt idx="19422">
                  <c:v>24/5/2005 14:34:19</c:v>
                </c:pt>
                <c:pt idx="19423">
                  <c:v>24/5/2005 14:34:27</c:v>
                </c:pt>
                <c:pt idx="19424">
                  <c:v>24/5/2005 14:34:35</c:v>
                </c:pt>
                <c:pt idx="19425">
                  <c:v>24/5/2005 14:34:43</c:v>
                </c:pt>
                <c:pt idx="19426">
                  <c:v>24/5/2005 14:34:51</c:v>
                </c:pt>
                <c:pt idx="19427">
                  <c:v>24/5/2005 14:34:59</c:v>
                </c:pt>
                <c:pt idx="19428">
                  <c:v>24/5/2005 14:35:07</c:v>
                </c:pt>
                <c:pt idx="19429">
                  <c:v>24/5/2005 14:35:15</c:v>
                </c:pt>
                <c:pt idx="19430">
                  <c:v>24/5/2005 14:35:23</c:v>
                </c:pt>
                <c:pt idx="19431">
                  <c:v>24/5/2005 14:35:31</c:v>
                </c:pt>
                <c:pt idx="19432">
                  <c:v>24/5/2005 14:35:39</c:v>
                </c:pt>
                <c:pt idx="19433">
                  <c:v>24/5/2005 14:35:47</c:v>
                </c:pt>
                <c:pt idx="19434">
                  <c:v>24/5/2005 14:35:55</c:v>
                </c:pt>
                <c:pt idx="19435">
                  <c:v>24/5/2005 14:36:03</c:v>
                </c:pt>
                <c:pt idx="19436">
                  <c:v>24/5/2005 14:36:11</c:v>
                </c:pt>
                <c:pt idx="19437">
                  <c:v>24/5/2005 14:36:19</c:v>
                </c:pt>
                <c:pt idx="19438">
                  <c:v>24/5/2005 14:36:27</c:v>
                </c:pt>
                <c:pt idx="19439">
                  <c:v>24/5/2005 14:36:35</c:v>
                </c:pt>
                <c:pt idx="19440">
                  <c:v>24/5/2005 14:36:43</c:v>
                </c:pt>
                <c:pt idx="19441">
                  <c:v>24/5/2005 14:36:51</c:v>
                </c:pt>
                <c:pt idx="19442">
                  <c:v>24/5/2005 14:36:59</c:v>
                </c:pt>
                <c:pt idx="19443">
                  <c:v>24/5/2005 14:37:07</c:v>
                </c:pt>
                <c:pt idx="19444">
                  <c:v>24/5/2005 14:37:15</c:v>
                </c:pt>
                <c:pt idx="19445">
                  <c:v>24/5/2005 14:37:23</c:v>
                </c:pt>
                <c:pt idx="19446">
                  <c:v>24/5/2005 14:37:31</c:v>
                </c:pt>
                <c:pt idx="19447">
                  <c:v>24/5/2005 14:37:39</c:v>
                </c:pt>
                <c:pt idx="19448">
                  <c:v>24/5/2005 14:37:47</c:v>
                </c:pt>
                <c:pt idx="19449">
                  <c:v>24/5/2005 14:37:55</c:v>
                </c:pt>
                <c:pt idx="19450">
                  <c:v>24/5/2005 14:38:03</c:v>
                </c:pt>
                <c:pt idx="19451">
                  <c:v>24/5/2005 14:38:11</c:v>
                </c:pt>
                <c:pt idx="19452">
                  <c:v>24/5/2005 14:38:19</c:v>
                </c:pt>
                <c:pt idx="19453">
                  <c:v>24/5/2005 14:38:27</c:v>
                </c:pt>
                <c:pt idx="19454">
                  <c:v>24/5/2005 14:38:35</c:v>
                </c:pt>
                <c:pt idx="19455">
                  <c:v>24/5/2005 14:38:43</c:v>
                </c:pt>
                <c:pt idx="19456">
                  <c:v>24/5/2005 14:38:51</c:v>
                </c:pt>
                <c:pt idx="19457">
                  <c:v>24/5/2005 14:38:59</c:v>
                </c:pt>
                <c:pt idx="19458">
                  <c:v>24/5/2005 14:39:07</c:v>
                </c:pt>
                <c:pt idx="19459">
                  <c:v>24/5/2005 14:39:15</c:v>
                </c:pt>
                <c:pt idx="19460">
                  <c:v>24/5/2005 14:39:23</c:v>
                </c:pt>
                <c:pt idx="19461">
                  <c:v>24/5/2005 14:39:31</c:v>
                </c:pt>
                <c:pt idx="19462">
                  <c:v>24/5/2005 14:39:39</c:v>
                </c:pt>
                <c:pt idx="19463">
                  <c:v>24/5/2005 14:39:47</c:v>
                </c:pt>
                <c:pt idx="19464">
                  <c:v>24/5/2005 14:39:55</c:v>
                </c:pt>
                <c:pt idx="19465">
                  <c:v>24/5/2005 14:40:03</c:v>
                </c:pt>
                <c:pt idx="19466">
                  <c:v>24/5/2005 14:40:11</c:v>
                </c:pt>
                <c:pt idx="19467">
                  <c:v>24/5/2005 14:40:19</c:v>
                </c:pt>
                <c:pt idx="19468">
                  <c:v>24/5/2005 14:40:27</c:v>
                </c:pt>
                <c:pt idx="19469">
                  <c:v>24/5/2005 14:40:35</c:v>
                </c:pt>
                <c:pt idx="19470">
                  <c:v>24/5/2005 14:40:43</c:v>
                </c:pt>
                <c:pt idx="19471">
                  <c:v>24/5/2005 14:40:51</c:v>
                </c:pt>
                <c:pt idx="19472">
                  <c:v>24/5/2005 14:40:59</c:v>
                </c:pt>
                <c:pt idx="19473">
                  <c:v>24/5/2005 14:41:07</c:v>
                </c:pt>
                <c:pt idx="19474">
                  <c:v>24/5/2005 14:41:15</c:v>
                </c:pt>
                <c:pt idx="19475">
                  <c:v>24/5/2005 14:41:23</c:v>
                </c:pt>
                <c:pt idx="19476">
                  <c:v>24/5/2005 14:41:31</c:v>
                </c:pt>
                <c:pt idx="19477">
                  <c:v>24/5/2005 14:41:39</c:v>
                </c:pt>
                <c:pt idx="19478">
                  <c:v>24/5/2005 14:41:47</c:v>
                </c:pt>
                <c:pt idx="19479">
                  <c:v>24/5/2005 14:41:55</c:v>
                </c:pt>
                <c:pt idx="19480">
                  <c:v>24/5/2005 14:42:03</c:v>
                </c:pt>
                <c:pt idx="19481">
                  <c:v>24/5/2005 14:42:11</c:v>
                </c:pt>
                <c:pt idx="19482">
                  <c:v>24/5/2005 14:42:19</c:v>
                </c:pt>
                <c:pt idx="19483">
                  <c:v>24/5/2005 14:42:27</c:v>
                </c:pt>
                <c:pt idx="19484">
                  <c:v>24/5/2005 14:42:35</c:v>
                </c:pt>
                <c:pt idx="19485">
                  <c:v>24/5/2005 14:42:43</c:v>
                </c:pt>
                <c:pt idx="19486">
                  <c:v>24/5/2005 14:42:51</c:v>
                </c:pt>
                <c:pt idx="19487">
                  <c:v>24/5/2005 14:42:59</c:v>
                </c:pt>
                <c:pt idx="19488">
                  <c:v>24/5/2005 14:43:07</c:v>
                </c:pt>
                <c:pt idx="19489">
                  <c:v>24/5/2005 14:43:15</c:v>
                </c:pt>
                <c:pt idx="19490">
                  <c:v>24/5/2005 14:43:23</c:v>
                </c:pt>
                <c:pt idx="19491">
                  <c:v>24/5/2005 14:43:31</c:v>
                </c:pt>
                <c:pt idx="19492">
                  <c:v>24/5/2005 14:43:39</c:v>
                </c:pt>
                <c:pt idx="19493">
                  <c:v>24/5/2005 14:43:47</c:v>
                </c:pt>
                <c:pt idx="19494">
                  <c:v>24/5/2005 14:43:55</c:v>
                </c:pt>
                <c:pt idx="19495">
                  <c:v>24/5/2005 14:44:03</c:v>
                </c:pt>
                <c:pt idx="19496">
                  <c:v>24/5/2005 14:44:11</c:v>
                </c:pt>
                <c:pt idx="19497">
                  <c:v>24/5/2005 14:44:19</c:v>
                </c:pt>
                <c:pt idx="19498">
                  <c:v>24/5/2005 14:44:27</c:v>
                </c:pt>
                <c:pt idx="19499">
                  <c:v>24/5/2005 14:44:35</c:v>
                </c:pt>
                <c:pt idx="19500">
                  <c:v>24/5/2005 14:44:43</c:v>
                </c:pt>
                <c:pt idx="19501">
                  <c:v>24/5/2005 14:44:51</c:v>
                </c:pt>
                <c:pt idx="19502">
                  <c:v>24/5/2005 14:44:59</c:v>
                </c:pt>
                <c:pt idx="19503">
                  <c:v>24/5/2005 14:45:07</c:v>
                </c:pt>
                <c:pt idx="19504">
                  <c:v>24/5/2005 14:45:15</c:v>
                </c:pt>
                <c:pt idx="19505">
                  <c:v>24/5/2005 14:45:23</c:v>
                </c:pt>
                <c:pt idx="19506">
                  <c:v>24/5/2005 14:45:31</c:v>
                </c:pt>
                <c:pt idx="19507">
                  <c:v>24/5/2005 14:45:39</c:v>
                </c:pt>
                <c:pt idx="19508">
                  <c:v>24/5/2005 14:45:47</c:v>
                </c:pt>
                <c:pt idx="19509">
                  <c:v>24/5/2005 14:45:55</c:v>
                </c:pt>
                <c:pt idx="19510">
                  <c:v>24/5/2005 14:46:03</c:v>
                </c:pt>
                <c:pt idx="19511">
                  <c:v>24/5/2005 14:46:11</c:v>
                </c:pt>
                <c:pt idx="19512">
                  <c:v>24/5/2005 14:46:19</c:v>
                </c:pt>
                <c:pt idx="19513">
                  <c:v>24/5/2005 14:46:27</c:v>
                </c:pt>
                <c:pt idx="19514">
                  <c:v>24/5/2005 14:46:35</c:v>
                </c:pt>
                <c:pt idx="19515">
                  <c:v>24/5/2005 14:46:43</c:v>
                </c:pt>
                <c:pt idx="19516">
                  <c:v>24/5/2005 14:46:51</c:v>
                </c:pt>
                <c:pt idx="19517">
                  <c:v>24/5/2005 14:46:59</c:v>
                </c:pt>
                <c:pt idx="19518">
                  <c:v>24/5/2005 14:47:07</c:v>
                </c:pt>
                <c:pt idx="19519">
                  <c:v>24/5/2005 14:47:15</c:v>
                </c:pt>
                <c:pt idx="19520">
                  <c:v>24/5/2005 14:47:23</c:v>
                </c:pt>
                <c:pt idx="19521">
                  <c:v>24/5/2005 14:47:31</c:v>
                </c:pt>
                <c:pt idx="19522">
                  <c:v>24/5/2005 14:47:39</c:v>
                </c:pt>
                <c:pt idx="19523">
                  <c:v>24/5/2005 14:47:47</c:v>
                </c:pt>
                <c:pt idx="19524">
                  <c:v>24/5/2005 14:47:55</c:v>
                </c:pt>
                <c:pt idx="19525">
                  <c:v>24/5/2005 14:48:03</c:v>
                </c:pt>
                <c:pt idx="19526">
                  <c:v>24/5/2005 14:48:11</c:v>
                </c:pt>
                <c:pt idx="19527">
                  <c:v>24/5/2005 14:48:19</c:v>
                </c:pt>
                <c:pt idx="19528">
                  <c:v>24/5/2005 14:48:27</c:v>
                </c:pt>
                <c:pt idx="19529">
                  <c:v>24/5/2005 14:48:35</c:v>
                </c:pt>
                <c:pt idx="19530">
                  <c:v>24/5/2005 14:48:43</c:v>
                </c:pt>
                <c:pt idx="19531">
                  <c:v>24/5/2005 14:48:51</c:v>
                </c:pt>
                <c:pt idx="19532">
                  <c:v>24/5/2005 14:48:59</c:v>
                </c:pt>
                <c:pt idx="19533">
                  <c:v>24/5/2005 14:49:07</c:v>
                </c:pt>
                <c:pt idx="19534">
                  <c:v>24/5/2005 14:49:15</c:v>
                </c:pt>
                <c:pt idx="19535">
                  <c:v>24/5/2005 14:49:23</c:v>
                </c:pt>
                <c:pt idx="19536">
                  <c:v>24/5/2005 14:49:31</c:v>
                </c:pt>
                <c:pt idx="19537">
                  <c:v>24/5/2005 14:49:39</c:v>
                </c:pt>
                <c:pt idx="19538">
                  <c:v>24/5/2005 14:49:47</c:v>
                </c:pt>
                <c:pt idx="19539">
                  <c:v>24/5/2005 14:49:55</c:v>
                </c:pt>
                <c:pt idx="19540">
                  <c:v>24/5/2005 14:50:03</c:v>
                </c:pt>
                <c:pt idx="19541">
                  <c:v>24/5/2005 14:50:11</c:v>
                </c:pt>
                <c:pt idx="19542">
                  <c:v>24/5/2005 14:50:19</c:v>
                </c:pt>
                <c:pt idx="19543">
                  <c:v>24/5/2005 14:50:27</c:v>
                </c:pt>
                <c:pt idx="19544">
                  <c:v>24/5/2005 14:50:35</c:v>
                </c:pt>
                <c:pt idx="19545">
                  <c:v>24/5/2005 14:50:43</c:v>
                </c:pt>
                <c:pt idx="19546">
                  <c:v>24/5/2005 14:50:51</c:v>
                </c:pt>
                <c:pt idx="19547">
                  <c:v>24/5/2005 14:50:59</c:v>
                </c:pt>
                <c:pt idx="19548">
                  <c:v>24/5/2005 14:51:07</c:v>
                </c:pt>
                <c:pt idx="19549">
                  <c:v>24/5/2005 14:51:15</c:v>
                </c:pt>
                <c:pt idx="19550">
                  <c:v>24/5/2005 14:51:23</c:v>
                </c:pt>
                <c:pt idx="19551">
                  <c:v>24/5/2005 14:51:31</c:v>
                </c:pt>
                <c:pt idx="19552">
                  <c:v>24/5/2005 14:51:39</c:v>
                </c:pt>
                <c:pt idx="19553">
                  <c:v>24/5/2005 14:51:47</c:v>
                </c:pt>
                <c:pt idx="19554">
                  <c:v>24/5/2005 14:51:55</c:v>
                </c:pt>
                <c:pt idx="19555">
                  <c:v>24/5/2005 14:52:03</c:v>
                </c:pt>
                <c:pt idx="19556">
                  <c:v>24/5/2005 14:52:11</c:v>
                </c:pt>
                <c:pt idx="19557">
                  <c:v>24/5/2005 14:52:19</c:v>
                </c:pt>
                <c:pt idx="19558">
                  <c:v>24/5/2005 14:52:27</c:v>
                </c:pt>
                <c:pt idx="19559">
                  <c:v>24/5/2005 14:52:35</c:v>
                </c:pt>
                <c:pt idx="19560">
                  <c:v>24/5/2005 14:52:43</c:v>
                </c:pt>
                <c:pt idx="19561">
                  <c:v>24/5/2005 14:52:51</c:v>
                </c:pt>
                <c:pt idx="19562">
                  <c:v>24/5/2005 14:52:59</c:v>
                </c:pt>
                <c:pt idx="19563">
                  <c:v>24/5/2005 14:53:07</c:v>
                </c:pt>
                <c:pt idx="19564">
                  <c:v>24/5/2005 14:53:15</c:v>
                </c:pt>
                <c:pt idx="19565">
                  <c:v>24/5/2005 14:53:23</c:v>
                </c:pt>
                <c:pt idx="19566">
                  <c:v>24/5/2005 14:53:31</c:v>
                </c:pt>
                <c:pt idx="19567">
                  <c:v>24/5/2005 14:53:39</c:v>
                </c:pt>
                <c:pt idx="19568">
                  <c:v>24/5/2005 14:53:47</c:v>
                </c:pt>
                <c:pt idx="19569">
                  <c:v>24/5/2005 14:53:55</c:v>
                </c:pt>
                <c:pt idx="19570">
                  <c:v>24/5/2005 14:54:03</c:v>
                </c:pt>
                <c:pt idx="19571">
                  <c:v>24/5/2005 14:54:11</c:v>
                </c:pt>
                <c:pt idx="19572">
                  <c:v>24/5/2005 14:54:19</c:v>
                </c:pt>
                <c:pt idx="19573">
                  <c:v>24/5/2005 14:54:27</c:v>
                </c:pt>
                <c:pt idx="19574">
                  <c:v>24/5/2005 14:54:35</c:v>
                </c:pt>
                <c:pt idx="19575">
                  <c:v>24/5/2005 14:54:43</c:v>
                </c:pt>
                <c:pt idx="19576">
                  <c:v>24/5/2005 14:54:51</c:v>
                </c:pt>
                <c:pt idx="19577">
                  <c:v>24/5/2005 14:54:59</c:v>
                </c:pt>
                <c:pt idx="19578">
                  <c:v>24/5/2005 14:55:07</c:v>
                </c:pt>
                <c:pt idx="19579">
                  <c:v>24/5/2005 14:55:15</c:v>
                </c:pt>
                <c:pt idx="19580">
                  <c:v>24/5/2005 14:55:23</c:v>
                </c:pt>
                <c:pt idx="19581">
                  <c:v>24/5/2005 14:55:31</c:v>
                </c:pt>
                <c:pt idx="19582">
                  <c:v>24/5/2005 14:55:39</c:v>
                </c:pt>
                <c:pt idx="19583">
                  <c:v>24/5/2005 14:55:47</c:v>
                </c:pt>
                <c:pt idx="19584">
                  <c:v>24/5/2005 14:55:55</c:v>
                </c:pt>
                <c:pt idx="19585">
                  <c:v>24/5/2005 14:56:03</c:v>
                </c:pt>
                <c:pt idx="19586">
                  <c:v>24/5/2005 14:56:11</c:v>
                </c:pt>
                <c:pt idx="19587">
                  <c:v>24/5/2005 14:56:19</c:v>
                </c:pt>
                <c:pt idx="19588">
                  <c:v>24/5/2005 14:56:27</c:v>
                </c:pt>
                <c:pt idx="19589">
                  <c:v>24/5/2005 14:56:35</c:v>
                </c:pt>
                <c:pt idx="19590">
                  <c:v>24/5/2005 14:56:43</c:v>
                </c:pt>
                <c:pt idx="19591">
                  <c:v>24/5/2005 14:56:51</c:v>
                </c:pt>
                <c:pt idx="19592">
                  <c:v>24/5/2005 14:56:59</c:v>
                </c:pt>
                <c:pt idx="19593">
                  <c:v>24/5/2005 14:57:07</c:v>
                </c:pt>
                <c:pt idx="19594">
                  <c:v>24/5/2005 14:57:15</c:v>
                </c:pt>
                <c:pt idx="19595">
                  <c:v>24/5/2005 14:57:23</c:v>
                </c:pt>
                <c:pt idx="19596">
                  <c:v>24/5/2005 14:57:31</c:v>
                </c:pt>
                <c:pt idx="19597">
                  <c:v>24/5/2005 14:57:39</c:v>
                </c:pt>
                <c:pt idx="19598">
                  <c:v>24/5/2005 14:57:47</c:v>
                </c:pt>
                <c:pt idx="19599">
                  <c:v>24/5/2005 14:57:55</c:v>
                </c:pt>
                <c:pt idx="19600">
                  <c:v>24/5/2005 14:58:03</c:v>
                </c:pt>
                <c:pt idx="19601">
                  <c:v>24/5/2005 14:58:11</c:v>
                </c:pt>
                <c:pt idx="19602">
                  <c:v>24/5/2005 14:58:19</c:v>
                </c:pt>
                <c:pt idx="19603">
                  <c:v>24/5/2005 14:58:27</c:v>
                </c:pt>
                <c:pt idx="19604">
                  <c:v>24/5/2005 14:58:35</c:v>
                </c:pt>
                <c:pt idx="19605">
                  <c:v>24/5/2005 14:58:43</c:v>
                </c:pt>
                <c:pt idx="19606">
                  <c:v>24/5/2005 14:58:51</c:v>
                </c:pt>
                <c:pt idx="19607">
                  <c:v>24/5/2005 14:58:59</c:v>
                </c:pt>
                <c:pt idx="19608">
                  <c:v>24/5/2005 14:59:07</c:v>
                </c:pt>
                <c:pt idx="19609">
                  <c:v>24/5/2005 14:59:15</c:v>
                </c:pt>
                <c:pt idx="19610">
                  <c:v>24/5/2005 14:59:23</c:v>
                </c:pt>
                <c:pt idx="19611">
                  <c:v>24/5/2005 14:59:31</c:v>
                </c:pt>
                <c:pt idx="19612">
                  <c:v>24/5/2005 14:59:39</c:v>
                </c:pt>
                <c:pt idx="19613">
                  <c:v>24/5/2005 14:59:47</c:v>
                </c:pt>
                <c:pt idx="19614">
                  <c:v>24/5/2005 14:59:55</c:v>
                </c:pt>
                <c:pt idx="19615">
                  <c:v>24/5/2005 15:00:03</c:v>
                </c:pt>
                <c:pt idx="19616">
                  <c:v>24/5/2005 15:00:11</c:v>
                </c:pt>
                <c:pt idx="19617">
                  <c:v>24/5/2005 15:00:19</c:v>
                </c:pt>
                <c:pt idx="19618">
                  <c:v>24/5/2005 15:00:27</c:v>
                </c:pt>
                <c:pt idx="19619">
                  <c:v>24/5/2005 15:00:35</c:v>
                </c:pt>
                <c:pt idx="19620">
                  <c:v>24/5/2005 15:00:43</c:v>
                </c:pt>
                <c:pt idx="19621">
                  <c:v>24/5/2005 15:00:51</c:v>
                </c:pt>
                <c:pt idx="19622">
                  <c:v>24/5/2005 15:00:59</c:v>
                </c:pt>
                <c:pt idx="19623">
                  <c:v>24/5/2005 15:01:07</c:v>
                </c:pt>
                <c:pt idx="19624">
                  <c:v>24/5/2005 15:01:15</c:v>
                </c:pt>
                <c:pt idx="19625">
                  <c:v>24/5/2005 15:01:23</c:v>
                </c:pt>
                <c:pt idx="19626">
                  <c:v>24/5/2005 15:01:31</c:v>
                </c:pt>
                <c:pt idx="19627">
                  <c:v>24/5/2005 15:01:39</c:v>
                </c:pt>
                <c:pt idx="19628">
                  <c:v>24/5/2005 15:01:47</c:v>
                </c:pt>
                <c:pt idx="19629">
                  <c:v>24/5/2005 15:01:55</c:v>
                </c:pt>
                <c:pt idx="19630">
                  <c:v>24/5/2005 15:02:03</c:v>
                </c:pt>
                <c:pt idx="19631">
                  <c:v>24/5/2005 15:02:11</c:v>
                </c:pt>
                <c:pt idx="19632">
                  <c:v>24/5/2005 15:02:19</c:v>
                </c:pt>
                <c:pt idx="19633">
                  <c:v>24/5/2005 15:02:27</c:v>
                </c:pt>
                <c:pt idx="19634">
                  <c:v>24/5/2005 15:02:35</c:v>
                </c:pt>
                <c:pt idx="19635">
                  <c:v>24/5/2005 15:02:43</c:v>
                </c:pt>
                <c:pt idx="19636">
                  <c:v>24/5/2005 15:02:51</c:v>
                </c:pt>
                <c:pt idx="19637">
                  <c:v>24/5/2005 15:02:59</c:v>
                </c:pt>
                <c:pt idx="19638">
                  <c:v>24/5/2005 15:03:07</c:v>
                </c:pt>
                <c:pt idx="19639">
                  <c:v>24/5/2005 15:03:15</c:v>
                </c:pt>
                <c:pt idx="19640">
                  <c:v>24/5/2005 15:03:23</c:v>
                </c:pt>
                <c:pt idx="19641">
                  <c:v>24/5/2005 15:03:31</c:v>
                </c:pt>
                <c:pt idx="19642">
                  <c:v>24/5/2005 15:03:39</c:v>
                </c:pt>
                <c:pt idx="19643">
                  <c:v>24/5/2005 15:03:47</c:v>
                </c:pt>
                <c:pt idx="19644">
                  <c:v>24/5/2005 15:03:55</c:v>
                </c:pt>
                <c:pt idx="19645">
                  <c:v>24/5/2005 15:04:03</c:v>
                </c:pt>
                <c:pt idx="19646">
                  <c:v>24/5/2005 15:04:11</c:v>
                </c:pt>
                <c:pt idx="19647">
                  <c:v>24/5/2005 15:04:19</c:v>
                </c:pt>
                <c:pt idx="19648">
                  <c:v>24/5/2005 15:04:27</c:v>
                </c:pt>
                <c:pt idx="19649">
                  <c:v>24/5/2005 15:04:35</c:v>
                </c:pt>
                <c:pt idx="19650">
                  <c:v>24/5/2005 15:04:43</c:v>
                </c:pt>
                <c:pt idx="19651">
                  <c:v>24/5/2005 15:04:51</c:v>
                </c:pt>
                <c:pt idx="19652">
                  <c:v>24/5/2005 15:04:59</c:v>
                </c:pt>
                <c:pt idx="19653">
                  <c:v>24/5/2005 15:05:07</c:v>
                </c:pt>
                <c:pt idx="19654">
                  <c:v>24/5/2005 15:05:15</c:v>
                </c:pt>
                <c:pt idx="19655">
                  <c:v>24/5/2005 15:05:23</c:v>
                </c:pt>
                <c:pt idx="19656">
                  <c:v>24/5/2005 15:05:31</c:v>
                </c:pt>
                <c:pt idx="19657">
                  <c:v>24/5/2005 15:05:39</c:v>
                </c:pt>
                <c:pt idx="19658">
                  <c:v>24/5/2005 15:05:47</c:v>
                </c:pt>
                <c:pt idx="19659">
                  <c:v>24/5/2005 15:05:55</c:v>
                </c:pt>
                <c:pt idx="19660">
                  <c:v>24/5/2005 15:06:03</c:v>
                </c:pt>
                <c:pt idx="19661">
                  <c:v>24/5/2005 15:06:11</c:v>
                </c:pt>
                <c:pt idx="19662">
                  <c:v>24/5/2005 15:06:19</c:v>
                </c:pt>
                <c:pt idx="19663">
                  <c:v>24/5/2005 15:06:27</c:v>
                </c:pt>
                <c:pt idx="19664">
                  <c:v>24/5/2005 15:06:35</c:v>
                </c:pt>
                <c:pt idx="19665">
                  <c:v>24/5/2005 15:06:43</c:v>
                </c:pt>
                <c:pt idx="19666">
                  <c:v>24/5/2005 15:06:51</c:v>
                </c:pt>
                <c:pt idx="19667">
                  <c:v>24/5/2005 15:06:59</c:v>
                </c:pt>
                <c:pt idx="19668">
                  <c:v>24/5/2005 15:07:07</c:v>
                </c:pt>
                <c:pt idx="19669">
                  <c:v>24/5/2005 15:07:15</c:v>
                </c:pt>
                <c:pt idx="19670">
                  <c:v>24/5/2005 15:07:23</c:v>
                </c:pt>
                <c:pt idx="19671">
                  <c:v>24/5/2005 15:07:31</c:v>
                </c:pt>
                <c:pt idx="19672">
                  <c:v>24/5/2005 15:07:39</c:v>
                </c:pt>
                <c:pt idx="19673">
                  <c:v>24/5/2005 15:07:47</c:v>
                </c:pt>
                <c:pt idx="19674">
                  <c:v>24/5/2005 15:07:55</c:v>
                </c:pt>
                <c:pt idx="19675">
                  <c:v>24/5/2005 15:08:03</c:v>
                </c:pt>
                <c:pt idx="19676">
                  <c:v>24/5/2005 15:08:11</c:v>
                </c:pt>
                <c:pt idx="19677">
                  <c:v>24/5/2005 15:08:19</c:v>
                </c:pt>
                <c:pt idx="19678">
                  <c:v>24/5/2005 15:08:27</c:v>
                </c:pt>
                <c:pt idx="19679">
                  <c:v>24/5/2005 15:08:35</c:v>
                </c:pt>
                <c:pt idx="19680">
                  <c:v>24/5/2005 15:08:43</c:v>
                </c:pt>
                <c:pt idx="19681">
                  <c:v>24/5/2005 15:08:51</c:v>
                </c:pt>
                <c:pt idx="19682">
                  <c:v>24/5/2005 15:08:59</c:v>
                </c:pt>
                <c:pt idx="19683">
                  <c:v>24/5/2005 15:09:07</c:v>
                </c:pt>
                <c:pt idx="19684">
                  <c:v>24/5/2005 15:09:15</c:v>
                </c:pt>
                <c:pt idx="19685">
                  <c:v>24/5/2005 15:09:23</c:v>
                </c:pt>
                <c:pt idx="19686">
                  <c:v>24/5/2005 15:09:31</c:v>
                </c:pt>
                <c:pt idx="19687">
                  <c:v>24/5/2005 15:09:39</c:v>
                </c:pt>
                <c:pt idx="19688">
                  <c:v>24/5/2005 15:09:47</c:v>
                </c:pt>
                <c:pt idx="19689">
                  <c:v>24/5/2005 15:09:55</c:v>
                </c:pt>
                <c:pt idx="19690">
                  <c:v>24/5/2005 15:10:03</c:v>
                </c:pt>
                <c:pt idx="19691">
                  <c:v>24/5/2005 15:10:11</c:v>
                </c:pt>
                <c:pt idx="19692">
                  <c:v>24/5/2005 15:10:19</c:v>
                </c:pt>
                <c:pt idx="19693">
                  <c:v>24/5/2005 15:10:27</c:v>
                </c:pt>
                <c:pt idx="19694">
                  <c:v>24/5/2005 15:10:35</c:v>
                </c:pt>
                <c:pt idx="19695">
                  <c:v>24/5/2005 15:10:43</c:v>
                </c:pt>
                <c:pt idx="19696">
                  <c:v>24/5/2005 15:10:51</c:v>
                </c:pt>
                <c:pt idx="19697">
                  <c:v>24/5/2005 15:10:59</c:v>
                </c:pt>
                <c:pt idx="19698">
                  <c:v>24/5/2005 15:11:07</c:v>
                </c:pt>
                <c:pt idx="19699">
                  <c:v>24/5/2005 15:11:15</c:v>
                </c:pt>
                <c:pt idx="19700">
                  <c:v>24/5/2005 15:11:23</c:v>
                </c:pt>
                <c:pt idx="19701">
                  <c:v>24/5/2005 15:11:31</c:v>
                </c:pt>
                <c:pt idx="19702">
                  <c:v>24/5/2005 15:11:39</c:v>
                </c:pt>
                <c:pt idx="19703">
                  <c:v>24/5/2005 15:11:47</c:v>
                </c:pt>
                <c:pt idx="19704">
                  <c:v>24/5/2005 15:11:55</c:v>
                </c:pt>
                <c:pt idx="19705">
                  <c:v>24/5/2005 15:12:03</c:v>
                </c:pt>
                <c:pt idx="19706">
                  <c:v>24/5/2005 15:12:11</c:v>
                </c:pt>
                <c:pt idx="19707">
                  <c:v>24/5/2005 15:12:19</c:v>
                </c:pt>
                <c:pt idx="19708">
                  <c:v>24/5/2005 15:12:27</c:v>
                </c:pt>
                <c:pt idx="19709">
                  <c:v>24/5/2005 15:12:35</c:v>
                </c:pt>
                <c:pt idx="19710">
                  <c:v>24/5/2005 15:12:43</c:v>
                </c:pt>
                <c:pt idx="19711">
                  <c:v>24/5/2005 15:12:51</c:v>
                </c:pt>
                <c:pt idx="19712">
                  <c:v>24/5/2005 15:12:59</c:v>
                </c:pt>
                <c:pt idx="19713">
                  <c:v>24/5/2005 15:13:07</c:v>
                </c:pt>
                <c:pt idx="19714">
                  <c:v>24/5/2005 15:13:15</c:v>
                </c:pt>
                <c:pt idx="19715">
                  <c:v>24/5/2005 15:13:23</c:v>
                </c:pt>
                <c:pt idx="19716">
                  <c:v>24/5/2005 15:13:31</c:v>
                </c:pt>
                <c:pt idx="19717">
                  <c:v>24/5/2005 15:13:39</c:v>
                </c:pt>
                <c:pt idx="19718">
                  <c:v>24/5/2005 15:13:47</c:v>
                </c:pt>
                <c:pt idx="19719">
                  <c:v>24/5/2005 15:13:55</c:v>
                </c:pt>
                <c:pt idx="19720">
                  <c:v>24/5/2005 15:14:03</c:v>
                </c:pt>
                <c:pt idx="19721">
                  <c:v>24/5/2005 15:14:11</c:v>
                </c:pt>
                <c:pt idx="19722">
                  <c:v>24/5/2005 15:14:19</c:v>
                </c:pt>
                <c:pt idx="19723">
                  <c:v>24/5/2005 15:14:27</c:v>
                </c:pt>
                <c:pt idx="19724">
                  <c:v>24/5/2005 15:14:35</c:v>
                </c:pt>
                <c:pt idx="19725">
                  <c:v>24/5/2005 15:14:43</c:v>
                </c:pt>
                <c:pt idx="19726">
                  <c:v>24/5/2005 15:14:51</c:v>
                </c:pt>
                <c:pt idx="19727">
                  <c:v>24/5/2005 15:14:59</c:v>
                </c:pt>
                <c:pt idx="19728">
                  <c:v>24/5/2005 15:15:07</c:v>
                </c:pt>
                <c:pt idx="19729">
                  <c:v>24/5/2005 15:15:15</c:v>
                </c:pt>
                <c:pt idx="19730">
                  <c:v>24/5/2005 15:15:23</c:v>
                </c:pt>
                <c:pt idx="19731">
                  <c:v>24/5/2005 15:15:31</c:v>
                </c:pt>
                <c:pt idx="19732">
                  <c:v>24/5/2005 15:15:39</c:v>
                </c:pt>
                <c:pt idx="19733">
                  <c:v>24/5/2005 15:15:47</c:v>
                </c:pt>
                <c:pt idx="19734">
                  <c:v>24/5/2005 15:15:55</c:v>
                </c:pt>
                <c:pt idx="19735">
                  <c:v>24/5/2005 15:16:03</c:v>
                </c:pt>
                <c:pt idx="19736">
                  <c:v>24/5/2005 15:16:11</c:v>
                </c:pt>
                <c:pt idx="19737">
                  <c:v>24/5/2005 15:16:19</c:v>
                </c:pt>
                <c:pt idx="19738">
                  <c:v>24/5/2005 15:16:27</c:v>
                </c:pt>
                <c:pt idx="19739">
                  <c:v>24/5/2005 15:16:35</c:v>
                </c:pt>
                <c:pt idx="19740">
                  <c:v>24/5/2005 15:16:43</c:v>
                </c:pt>
                <c:pt idx="19741">
                  <c:v>24/5/2005 15:16:51</c:v>
                </c:pt>
                <c:pt idx="19742">
                  <c:v>24/5/2005 15:16:59</c:v>
                </c:pt>
                <c:pt idx="19743">
                  <c:v>24/5/2005 15:17:07</c:v>
                </c:pt>
                <c:pt idx="19744">
                  <c:v>24/5/2005 15:17:15</c:v>
                </c:pt>
                <c:pt idx="19745">
                  <c:v>24/5/2005 15:17:23</c:v>
                </c:pt>
                <c:pt idx="19746">
                  <c:v>24/5/2005 15:17:31</c:v>
                </c:pt>
                <c:pt idx="19747">
                  <c:v>24/5/2005 15:17:39</c:v>
                </c:pt>
                <c:pt idx="19748">
                  <c:v>24/5/2005 15:17:47</c:v>
                </c:pt>
                <c:pt idx="19749">
                  <c:v>24/5/2005 15:17:55</c:v>
                </c:pt>
                <c:pt idx="19750">
                  <c:v>24/5/2005 15:18:03</c:v>
                </c:pt>
                <c:pt idx="19751">
                  <c:v>24/5/2005 15:18:11</c:v>
                </c:pt>
                <c:pt idx="19752">
                  <c:v>24/5/2005 15:18:19</c:v>
                </c:pt>
                <c:pt idx="19753">
                  <c:v>24/5/2005 15:18:27</c:v>
                </c:pt>
                <c:pt idx="19754">
                  <c:v>24/5/2005 15:18:35</c:v>
                </c:pt>
                <c:pt idx="19755">
                  <c:v>24/5/2005 15:18:43</c:v>
                </c:pt>
                <c:pt idx="19756">
                  <c:v>24/5/2005 15:18:51</c:v>
                </c:pt>
                <c:pt idx="19757">
                  <c:v>24/5/2005 15:18:59</c:v>
                </c:pt>
                <c:pt idx="19758">
                  <c:v>24/5/2005 15:19:07</c:v>
                </c:pt>
                <c:pt idx="19759">
                  <c:v>24/5/2005 15:19:15</c:v>
                </c:pt>
                <c:pt idx="19760">
                  <c:v>24/5/2005 15:19:23</c:v>
                </c:pt>
                <c:pt idx="19761">
                  <c:v>24/5/2005 15:19:31</c:v>
                </c:pt>
                <c:pt idx="19762">
                  <c:v>24/5/2005 15:19:39</c:v>
                </c:pt>
                <c:pt idx="19763">
                  <c:v>24/5/2005 15:19:47</c:v>
                </c:pt>
                <c:pt idx="19764">
                  <c:v>24/5/2005 15:19:55</c:v>
                </c:pt>
                <c:pt idx="19765">
                  <c:v>24/5/2005 15:20:03</c:v>
                </c:pt>
                <c:pt idx="19766">
                  <c:v>24/5/2005 15:20:11</c:v>
                </c:pt>
                <c:pt idx="19767">
                  <c:v>24/5/2005 15:20:19</c:v>
                </c:pt>
                <c:pt idx="19768">
                  <c:v>24/5/2005 15:20:27</c:v>
                </c:pt>
                <c:pt idx="19769">
                  <c:v>24/5/2005 15:20:35</c:v>
                </c:pt>
                <c:pt idx="19770">
                  <c:v>24/5/2005 15:20:43</c:v>
                </c:pt>
                <c:pt idx="19771">
                  <c:v>24/5/2005 15:20:51</c:v>
                </c:pt>
                <c:pt idx="19772">
                  <c:v>24/5/2005 15:20:59</c:v>
                </c:pt>
                <c:pt idx="19773">
                  <c:v>24/5/2005 15:21:07</c:v>
                </c:pt>
                <c:pt idx="19774">
                  <c:v>24/5/2005 15:21:15</c:v>
                </c:pt>
                <c:pt idx="19775">
                  <c:v>24/5/2005 15:21:23</c:v>
                </c:pt>
                <c:pt idx="19776">
                  <c:v>24/5/2005 15:21:31</c:v>
                </c:pt>
                <c:pt idx="19777">
                  <c:v>24/5/2005 15:21:39</c:v>
                </c:pt>
                <c:pt idx="19778">
                  <c:v>24/5/2005 15:21:47</c:v>
                </c:pt>
                <c:pt idx="19779">
                  <c:v>24/5/2005 15:21:55</c:v>
                </c:pt>
                <c:pt idx="19780">
                  <c:v>24/5/2005 15:22:03</c:v>
                </c:pt>
                <c:pt idx="19781">
                  <c:v>24/5/2005 15:22:11</c:v>
                </c:pt>
                <c:pt idx="19782">
                  <c:v>24/5/2005 15:22:19</c:v>
                </c:pt>
                <c:pt idx="19783">
                  <c:v>24/5/2005 15:22:27</c:v>
                </c:pt>
                <c:pt idx="19784">
                  <c:v>24/5/2005 15:22:35</c:v>
                </c:pt>
                <c:pt idx="19785">
                  <c:v>24/5/2005 15:22:43</c:v>
                </c:pt>
                <c:pt idx="19786">
                  <c:v>24/5/2005 15:22:51</c:v>
                </c:pt>
                <c:pt idx="19787">
                  <c:v>24/5/2005 15:22:59</c:v>
                </c:pt>
                <c:pt idx="19788">
                  <c:v>24/5/2005 15:23:07</c:v>
                </c:pt>
                <c:pt idx="19789">
                  <c:v>24/5/2005 15:23:15</c:v>
                </c:pt>
                <c:pt idx="19790">
                  <c:v>24/5/2005 15:23:23</c:v>
                </c:pt>
                <c:pt idx="19791">
                  <c:v>24/5/2005 15:23:31</c:v>
                </c:pt>
                <c:pt idx="19792">
                  <c:v>24/5/2005 15:23:39</c:v>
                </c:pt>
                <c:pt idx="19793">
                  <c:v>24/5/2005 15:23:47</c:v>
                </c:pt>
                <c:pt idx="19794">
                  <c:v>24/5/2005 15:23:55</c:v>
                </c:pt>
                <c:pt idx="19795">
                  <c:v>24/5/2005 15:24:03</c:v>
                </c:pt>
                <c:pt idx="19796">
                  <c:v>24/5/2005 15:24:11</c:v>
                </c:pt>
                <c:pt idx="19797">
                  <c:v>24/5/2005 15:24:19</c:v>
                </c:pt>
                <c:pt idx="19798">
                  <c:v>24/5/2005 15:24:27</c:v>
                </c:pt>
                <c:pt idx="19799">
                  <c:v>24/5/2005 15:24:35</c:v>
                </c:pt>
                <c:pt idx="19800">
                  <c:v>24/5/2005 15:24:43</c:v>
                </c:pt>
                <c:pt idx="19801">
                  <c:v>24/5/2005 15:24:51</c:v>
                </c:pt>
                <c:pt idx="19802">
                  <c:v>24/5/2005 15:24:59</c:v>
                </c:pt>
                <c:pt idx="19803">
                  <c:v>24/5/2005 15:25:07</c:v>
                </c:pt>
                <c:pt idx="19804">
                  <c:v>24/5/2005 15:25:15</c:v>
                </c:pt>
                <c:pt idx="19805">
                  <c:v>24/5/2005 15:25:23</c:v>
                </c:pt>
                <c:pt idx="19806">
                  <c:v>24/5/2005 15:25:31</c:v>
                </c:pt>
                <c:pt idx="19807">
                  <c:v>24/5/2005 15:25:39</c:v>
                </c:pt>
                <c:pt idx="19808">
                  <c:v>24/5/2005 15:25:47</c:v>
                </c:pt>
                <c:pt idx="19809">
                  <c:v>24/5/2005 15:25:55</c:v>
                </c:pt>
                <c:pt idx="19810">
                  <c:v>24/5/2005 15:26:03</c:v>
                </c:pt>
                <c:pt idx="19811">
                  <c:v>24/5/2005 15:26:11</c:v>
                </c:pt>
                <c:pt idx="19812">
                  <c:v>24/5/2005 15:26:19</c:v>
                </c:pt>
                <c:pt idx="19813">
                  <c:v>24/5/2005 15:26:27</c:v>
                </c:pt>
                <c:pt idx="19814">
                  <c:v>24/5/2005 15:26:35</c:v>
                </c:pt>
                <c:pt idx="19815">
                  <c:v>24/5/2005 15:26:43</c:v>
                </c:pt>
                <c:pt idx="19816">
                  <c:v>24/5/2005 15:26:51</c:v>
                </c:pt>
                <c:pt idx="19817">
                  <c:v>24/5/2005 15:26:59</c:v>
                </c:pt>
                <c:pt idx="19818">
                  <c:v>24/5/2005 15:27:07</c:v>
                </c:pt>
                <c:pt idx="19819">
                  <c:v>24/5/2005 15:27:15</c:v>
                </c:pt>
                <c:pt idx="19820">
                  <c:v>24/5/2005 15:27:23</c:v>
                </c:pt>
                <c:pt idx="19821">
                  <c:v>24/5/2005 15:27:31</c:v>
                </c:pt>
                <c:pt idx="19822">
                  <c:v>24/5/2005 15:27:39</c:v>
                </c:pt>
                <c:pt idx="19823">
                  <c:v>24/5/2005 15:27:47</c:v>
                </c:pt>
                <c:pt idx="19824">
                  <c:v>24/5/2005 15:27:55</c:v>
                </c:pt>
                <c:pt idx="19825">
                  <c:v>24/5/2005 15:28:03</c:v>
                </c:pt>
                <c:pt idx="19826">
                  <c:v>24/5/2005 15:28:11</c:v>
                </c:pt>
                <c:pt idx="19827">
                  <c:v>24/5/2005 15:28:19</c:v>
                </c:pt>
                <c:pt idx="19828">
                  <c:v>24/5/2005 15:28:27</c:v>
                </c:pt>
                <c:pt idx="19829">
                  <c:v>24/5/2005 15:28:35</c:v>
                </c:pt>
                <c:pt idx="19830">
                  <c:v>24/5/2005 15:28:43</c:v>
                </c:pt>
                <c:pt idx="19831">
                  <c:v>24/5/2005 15:28:51</c:v>
                </c:pt>
                <c:pt idx="19832">
                  <c:v>24/5/2005 15:28:59</c:v>
                </c:pt>
                <c:pt idx="19833">
                  <c:v>24/5/2005 15:29:07</c:v>
                </c:pt>
                <c:pt idx="19834">
                  <c:v>24/5/2005 15:29:15</c:v>
                </c:pt>
                <c:pt idx="19835">
                  <c:v>24/5/2005 15:29:23</c:v>
                </c:pt>
                <c:pt idx="19836">
                  <c:v>24/5/2005 15:29:31</c:v>
                </c:pt>
                <c:pt idx="19837">
                  <c:v>24/5/2005 15:29:39</c:v>
                </c:pt>
                <c:pt idx="19838">
                  <c:v>24/5/2005 15:29:47</c:v>
                </c:pt>
                <c:pt idx="19839">
                  <c:v>24/5/2005 15:29:55</c:v>
                </c:pt>
                <c:pt idx="19840">
                  <c:v>24/5/2005 15:30:03</c:v>
                </c:pt>
                <c:pt idx="19841">
                  <c:v>24/5/2005 15:30:11</c:v>
                </c:pt>
                <c:pt idx="19842">
                  <c:v>24/5/2005 15:30:19</c:v>
                </c:pt>
                <c:pt idx="19843">
                  <c:v>24/5/2005 15:30:27</c:v>
                </c:pt>
                <c:pt idx="19844">
                  <c:v>24/5/2005 15:30:35</c:v>
                </c:pt>
                <c:pt idx="19845">
                  <c:v>24/5/2005 15:30:43</c:v>
                </c:pt>
                <c:pt idx="19846">
                  <c:v>24/5/2005 15:30:51</c:v>
                </c:pt>
                <c:pt idx="19847">
                  <c:v>24/5/2005 15:30:59</c:v>
                </c:pt>
                <c:pt idx="19848">
                  <c:v>24/5/2005 15:31:07</c:v>
                </c:pt>
                <c:pt idx="19849">
                  <c:v>24/5/2005 15:31:15</c:v>
                </c:pt>
                <c:pt idx="19850">
                  <c:v>24/5/2005 15:31:23</c:v>
                </c:pt>
                <c:pt idx="19851">
                  <c:v>24/5/2005 15:31:31</c:v>
                </c:pt>
                <c:pt idx="19852">
                  <c:v>24/5/2005 15:31:39</c:v>
                </c:pt>
                <c:pt idx="19853">
                  <c:v>24/5/2005 15:31:47</c:v>
                </c:pt>
                <c:pt idx="19854">
                  <c:v>24/5/2005 15:31:55</c:v>
                </c:pt>
                <c:pt idx="19855">
                  <c:v>24/5/2005 15:32:03</c:v>
                </c:pt>
                <c:pt idx="19856">
                  <c:v>24/5/2005 15:32:11</c:v>
                </c:pt>
                <c:pt idx="19857">
                  <c:v>24/5/2005 15:32:19</c:v>
                </c:pt>
                <c:pt idx="19858">
                  <c:v>24/5/2005 15:32:27</c:v>
                </c:pt>
                <c:pt idx="19859">
                  <c:v>24/5/2005 15:32:35</c:v>
                </c:pt>
                <c:pt idx="19860">
                  <c:v>24/5/2005 15:32:43</c:v>
                </c:pt>
                <c:pt idx="19861">
                  <c:v>24/5/2005 15:32:51</c:v>
                </c:pt>
                <c:pt idx="19862">
                  <c:v>24/5/2005 15:32:59</c:v>
                </c:pt>
                <c:pt idx="19863">
                  <c:v>24/5/2005 15:33:07</c:v>
                </c:pt>
                <c:pt idx="19864">
                  <c:v>24/5/2005 15:33:15</c:v>
                </c:pt>
                <c:pt idx="19865">
                  <c:v>24/5/2005 15:33:23</c:v>
                </c:pt>
                <c:pt idx="19866">
                  <c:v>24/5/2005 15:33:31</c:v>
                </c:pt>
                <c:pt idx="19867">
                  <c:v>24/5/2005 15:33:39</c:v>
                </c:pt>
                <c:pt idx="19868">
                  <c:v>24/5/2005 15:33:47</c:v>
                </c:pt>
                <c:pt idx="19869">
                  <c:v>24/5/2005 15:33:55</c:v>
                </c:pt>
                <c:pt idx="19870">
                  <c:v>24/5/2005 15:34:03</c:v>
                </c:pt>
                <c:pt idx="19871">
                  <c:v>24/5/2005 15:34:11</c:v>
                </c:pt>
                <c:pt idx="19872">
                  <c:v>24/5/2005 15:34:19</c:v>
                </c:pt>
                <c:pt idx="19873">
                  <c:v>24/5/2005 15:34:27</c:v>
                </c:pt>
                <c:pt idx="19874">
                  <c:v>24/5/2005 15:34:35</c:v>
                </c:pt>
                <c:pt idx="19875">
                  <c:v>24/5/2005 15:34:43</c:v>
                </c:pt>
                <c:pt idx="19876">
                  <c:v>24/5/2005 15:34:51</c:v>
                </c:pt>
                <c:pt idx="19877">
                  <c:v>24/5/2005 15:34:59</c:v>
                </c:pt>
                <c:pt idx="19878">
                  <c:v>24/5/2005 15:35:07</c:v>
                </c:pt>
                <c:pt idx="19879">
                  <c:v>24/5/2005 15:35:15</c:v>
                </c:pt>
                <c:pt idx="19880">
                  <c:v>24/5/2005 15:35:23</c:v>
                </c:pt>
                <c:pt idx="19881">
                  <c:v>24/5/2005 15:35:31</c:v>
                </c:pt>
                <c:pt idx="19882">
                  <c:v>24/5/2005 15:35:39</c:v>
                </c:pt>
                <c:pt idx="19883">
                  <c:v>24/5/2005 15:35:47</c:v>
                </c:pt>
                <c:pt idx="19884">
                  <c:v>24/5/2005 15:35:55</c:v>
                </c:pt>
                <c:pt idx="19885">
                  <c:v>24/5/2005 15:36:03</c:v>
                </c:pt>
                <c:pt idx="19886">
                  <c:v>24/5/2005 15:36:11</c:v>
                </c:pt>
                <c:pt idx="19887">
                  <c:v>24/5/2005 15:36:19</c:v>
                </c:pt>
                <c:pt idx="19888">
                  <c:v>24/5/2005 15:36:27</c:v>
                </c:pt>
                <c:pt idx="19889">
                  <c:v>24/5/2005 15:36:35</c:v>
                </c:pt>
                <c:pt idx="19890">
                  <c:v>24/5/2005 15:36:43</c:v>
                </c:pt>
                <c:pt idx="19891">
                  <c:v>24/5/2005 15:36:51</c:v>
                </c:pt>
                <c:pt idx="19892">
                  <c:v>24/5/2005 15:36:59</c:v>
                </c:pt>
                <c:pt idx="19893">
                  <c:v>24/5/2005 15:37:07</c:v>
                </c:pt>
                <c:pt idx="19894">
                  <c:v>24/5/2005 15:37:15</c:v>
                </c:pt>
                <c:pt idx="19895">
                  <c:v>24/5/2005 15:37:23</c:v>
                </c:pt>
                <c:pt idx="19896">
                  <c:v>24/5/2005 15:37:31</c:v>
                </c:pt>
                <c:pt idx="19897">
                  <c:v>24/5/2005 15:37:39</c:v>
                </c:pt>
                <c:pt idx="19898">
                  <c:v>24/5/2005 15:37:47</c:v>
                </c:pt>
                <c:pt idx="19899">
                  <c:v>24/5/2005 15:37:55</c:v>
                </c:pt>
                <c:pt idx="19900">
                  <c:v>24/5/2005 15:38:03</c:v>
                </c:pt>
                <c:pt idx="19901">
                  <c:v>24/5/2005 15:38:11</c:v>
                </c:pt>
                <c:pt idx="19902">
                  <c:v>24/5/2005 15:38:19</c:v>
                </c:pt>
                <c:pt idx="19903">
                  <c:v>24/5/2005 15:38:27</c:v>
                </c:pt>
                <c:pt idx="19904">
                  <c:v>24/5/2005 15:38:35</c:v>
                </c:pt>
                <c:pt idx="19905">
                  <c:v>24/5/2005 15:38:43</c:v>
                </c:pt>
                <c:pt idx="19906">
                  <c:v>24/5/2005 15:38:51</c:v>
                </c:pt>
                <c:pt idx="19907">
                  <c:v>24/5/2005 15:38:59</c:v>
                </c:pt>
                <c:pt idx="19908">
                  <c:v>24/5/2005 15:39:07</c:v>
                </c:pt>
                <c:pt idx="19909">
                  <c:v>24/5/2005 15:39:15</c:v>
                </c:pt>
                <c:pt idx="19910">
                  <c:v>24/5/2005 15:39:23</c:v>
                </c:pt>
                <c:pt idx="19911">
                  <c:v>24/5/2005 15:39:31</c:v>
                </c:pt>
                <c:pt idx="19912">
                  <c:v>24/5/2005 15:39:39</c:v>
                </c:pt>
                <c:pt idx="19913">
                  <c:v>24/5/2005 15:39:47</c:v>
                </c:pt>
                <c:pt idx="19914">
                  <c:v>24/5/2005 15:39:55</c:v>
                </c:pt>
                <c:pt idx="19915">
                  <c:v>24/5/2005 15:40:03</c:v>
                </c:pt>
                <c:pt idx="19916">
                  <c:v>24/5/2005 15:40:11</c:v>
                </c:pt>
                <c:pt idx="19917">
                  <c:v>24/5/2005 15:40:19</c:v>
                </c:pt>
                <c:pt idx="19918">
                  <c:v>24/5/2005 15:40:27</c:v>
                </c:pt>
                <c:pt idx="19919">
                  <c:v>24/5/2005 15:40:35</c:v>
                </c:pt>
                <c:pt idx="19920">
                  <c:v>24/5/2005 15:40:43</c:v>
                </c:pt>
                <c:pt idx="19921">
                  <c:v>24/5/2005 15:40:51</c:v>
                </c:pt>
                <c:pt idx="19922">
                  <c:v>24/5/2005 15:40:59</c:v>
                </c:pt>
                <c:pt idx="19923">
                  <c:v>24/5/2005 15:41:07</c:v>
                </c:pt>
                <c:pt idx="19924">
                  <c:v>24/5/2005 15:41:15</c:v>
                </c:pt>
                <c:pt idx="19925">
                  <c:v>24/5/2005 15:41:23</c:v>
                </c:pt>
                <c:pt idx="19926">
                  <c:v>24/5/2005 15:41:31</c:v>
                </c:pt>
                <c:pt idx="19927">
                  <c:v>24/5/2005 15:41:39</c:v>
                </c:pt>
                <c:pt idx="19928">
                  <c:v>24/5/2005 15:41:47</c:v>
                </c:pt>
                <c:pt idx="19929">
                  <c:v>24/5/2005 15:41:55</c:v>
                </c:pt>
                <c:pt idx="19930">
                  <c:v>24/5/2005 15:42:03</c:v>
                </c:pt>
                <c:pt idx="19931">
                  <c:v>24/5/2005 15:42:11</c:v>
                </c:pt>
                <c:pt idx="19932">
                  <c:v>24/5/2005 15:42:19</c:v>
                </c:pt>
                <c:pt idx="19933">
                  <c:v>24/5/2005 15:42:27</c:v>
                </c:pt>
                <c:pt idx="19934">
                  <c:v>24/5/2005 15:42:35</c:v>
                </c:pt>
                <c:pt idx="19935">
                  <c:v>24/5/2005 15:42:43</c:v>
                </c:pt>
                <c:pt idx="19936">
                  <c:v>24/5/2005 15:42:51</c:v>
                </c:pt>
                <c:pt idx="19937">
                  <c:v>24/5/2005 15:42:59</c:v>
                </c:pt>
                <c:pt idx="19938">
                  <c:v>24/5/2005 15:43:07</c:v>
                </c:pt>
                <c:pt idx="19939">
                  <c:v>24/5/2005 15:43:15</c:v>
                </c:pt>
                <c:pt idx="19940">
                  <c:v>24/5/2005 15:43:23</c:v>
                </c:pt>
                <c:pt idx="19941">
                  <c:v>24/5/2005 15:43:31</c:v>
                </c:pt>
                <c:pt idx="19942">
                  <c:v>24/5/2005 15:43:39</c:v>
                </c:pt>
                <c:pt idx="19943">
                  <c:v>24/5/2005 15:43:47</c:v>
                </c:pt>
                <c:pt idx="19944">
                  <c:v>24/5/2005 15:43:55</c:v>
                </c:pt>
                <c:pt idx="19945">
                  <c:v>24/5/2005 15:44:03</c:v>
                </c:pt>
                <c:pt idx="19946">
                  <c:v>24/5/2005 15:44:11</c:v>
                </c:pt>
                <c:pt idx="19947">
                  <c:v>24/5/2005 15:44:19</c:v>
                </c:pt>
                <c:pt idx="19948">
                  <c:v>24/5/2005 15:44:27</c:v>
                </c:pt>
                <c:pt idx="19949">
                  <c:v>24/5/2005 15:44:35</c:v>
                </c:pt>
                <c:pt idx="19950">
                  <c:v>24/5/2005 15:44:43</c:v>
                </c:pt>
                <c:pt idx="19951">
                  <c:v>24/5/2005 15:44:51</c:v>
                </c:pt>
                <c:pt idx="19952">
                  <c:v>24/5/2005 15:44:59</c:v>
                </c:pt>
                <c:pt idx="19953">
                  <c:v>24/5/2005 15:45:07</c:v>
                </c:pt>
                <c:pt idx="19954">
                  <c:v>24/5/2005 15:45:15</c:v>
                </c:pt>
                <c:pt idx="19955">
                  <c:v>24/5/2005 15:45:23</c:v>
                </c:pt>
                <c:pt idx="19956">
                  <c:v>24/5/2005 15:45:31</c:v>
                </c:pt>
                <c:pt idx="19957">
                  <c:v>24/5/2005 15:45:39</c:v>
                </c:pt>
                <c:pt idx="19958">
                  <c:v>24/5/2005 15:45:47</c:v>
                </c:pt>
                <c:pt idx="19959">
                  <c:v>24/5/2005 15:45:55</c:v>
                </c:pt>
                <c:pt idx="19960">
                  <c:v>24/5/2005 15:46:03</c:v>
                </c:pt>
                <c:pt idx="19961">
                  <c:v>24/5/2005 15:46:11</c:v>
                </c:pt>
                <c:pt idx="19962">
                  <c:v>24/5/2005 15:46:19</c:v>
                </c:pt>
                <c:pt idx="19963">
                  <c:v>24/5/2005 15:46:27</c:v>
                </c:pt>
                <c:pt idx="19964">
                  <c:v>24/5/2005 15:46:35</c:v>
                </c:pt>
                <c:pt idx="19965">
                  <c:v>24/5/2005 15:46:43</c:v>
                </c:pt>
                <c:pt idx="19966">
                  <c:v>24/5/2005 15:46:51</c:v>
                </c:pt>
                <c:pt idx="19967">
                  <c:v>24/5/2005 15:46:59</c:v>
                </c:pt>
                <c:pt idx="19968">
                  <c:v>24/5/2005 15:47:07</c:v>
                </c:pt>
                <c:pt idx="19969">
                  <c:v>24/5/2005 15:47:15</c:v>
                </c:pt>
                <c:pt idx="19970">
                  <c:v>24/5/2005 15:47:23</c:v>
                </c:pt>
                <c:pt idx="19971">
                  <c:v>24/5/2005 15:47:31</c:v>
                </c:pt>
                <c:pt idx="19972">
                  <c:v>24/5/2005 15:47:39</c:v>
                </c:pt>
                <c:pt idx="19973">
                  <c:v>24/5/2005 15:47:47</c:v>
                </c:pt>
                <c:pt idx="19974">
                  <c:v>24/5/2005 15:47:55</c:v>
                </c:pt>
                <c:pt idx="19975">
                  <c:v>24/5/2005 15:48:03</c:v>
                </c:pt>
                <c:pt idx="19976">
                  <c:v>24/5/2005 15:48:11</c:v>
                </c:pt>
                <c:pt idx="19977">
                  <c:v>24/5/2005 15:48:19</c:v>
                </c:pt>
                <c:pt idx="19978">
                  <c:v>24/5/2005 15:48:27</c:v>
                </c:pt>
                <c:pt idx="19979">
                  <c:v>24/5/2005 15:48:35</c:v>
                </c:pt>
                <c:pt idx="19980">
                  <c:v>24/5/2005 15:48:43</c:v>
                </c:pt>
                <c:pt idx="19981">
                  <c:v>24/5/2005 15:48:51</c:v>
                </c:pt>
                <c:pt idx="19982">
                  <c:v>24/5/2005 15:48:59</c:v>
                </c:pt>
                <c:pt idx="19983">
                  <c:v>24/5/2005 15:49:07</c:v>
                </c:pt>
                <c:pt idx="19984">
                  <c:v>24/5/2005 15:49:15</c:v>
                </c:pt>
                <c:pt idx="19985">
                  <c:v>24/5/2005 15:49:23</c:v>
                </c:pt>
                <c:pt idx="19986">
                  <c:v>24/5/2005 15:49:31</c:v>
                </c:pt>
                <c:pt idx="19987">
                  <c:v>24/5/2005 15:49:39</c:v>
                </c:pt>
                <c:pt idx="19988">
                  <c:v>24/5/2005 15:49:47</c:v>
                </c:pt>
                <c:pt idx="19989">
                  <c:v>24/5/2005 15:49:55</c:v>
                </c:pt>
                <c:pt idx="19990">
                  <c:v>24/5/2005 15:50:03</c:v>
                </c:pt>
                <c:pt idx="19991">
                  <c:v>24/5/2005 15:50:11</c:v>
                </c:pt>
                <c:pt idx="19992">
                  <c:v>24/5/2005 15:50:19</c:v>
                </c:pt>
                <c:pt idx="19993">
                  <c:v>24/5/2005 15:50:27</c:v>
                </c:pt>
                <c:pt idx="19994">
                  <c:v>24/5/2005 15:50:35</c:v>
                </c:pt>
                <c:pt idx="19995">
                  <c:v>24/5/2005 15:50:43</c:v>
                </c:pt>
                <c:pt idx="19996">
                  <c:v>24/5/2005 15:50:51</c:v>
                </c:pt>
                <c:pt idx="19997">
                  <c:v>24/5/2005 15:50:59</c:v>
                </c:pt>
                <c:pt idx="19998">
                  <c:v>24/5/2005 15:51:07</c:v>
                </c:pt>
                <c:pt idx="19999">
                  <c:v>24/5/2005 15:51:15</c:v>
                </c:pt>
                <c:pt idx="20000">
                  <c:v>24/5/2005 15:51:23</c:v>
                </c:pt>
                <c:pt idx="20001">
                  <c:v>24/5/2005 15:51:31</c:v>
                </c:pt>
                <c:pt idx="20002">
                  <c:v>24/5/2005 15:51:39</c:v>
                </c:pt>
                <c:pt idx="20003">
                  <c:v>24/5/2005 15:51:47</c:v>
                </c:pt>
                <c:pt idx="20004">
                  <c:v>24/5/2005 15:51:55</c:v>
                </c:pt>
                <c:pt idx="20005">
                  <c:v>24/5/2005 15:52:03</c:v>
                </c:pt>
                <c:pt idx="20006">
                  <c:v>24/5/2005 15:52:11</c:v>
                </c:pt>
                <c:pt idx="20007">
                  <c:v>24/5/2005 15:52:19</c:v>
                </c:pt>
                <c:pt idx="20008">
                  <c:v>24/5/2005 15:52:27</c:v>
                </c:pt>
                <c:pt idx="20009">
                  <c:v>24/5/2005 15:52:35</c:v>
                </c:pt>
                <c:pt idx="20010">
                  <c:v>24/5/2005 15:52:43</c:v>
                </c:pt>
                <c:pt idx="20011">
                  <c:v>24/5/2005 15:52:51</c:v>
                </c:pt>
                <c:pt idx="20012">
                  <c:v>24/5/2005 15:52:59</c:v>
                </c:pt>
                <c:pt idx="20013">
                  <c:v>24/5/2005 15:53:07</c:v>
                </c:pt>
                <c:pt idx="20014">
                  <c:v>24/5/2005 15:53:15</c:v>
                </c:pt>
                <c:pt idx="20015">
                  <c:v>24/5/2005 15:53:23</c:v>
                </c:pt>
                <c:pt idx="20016">
                  <c:v>24/5/2005 15:53:31</c:v>
                </c:pt>
                <c:pt idx="20017">
                  <c:v>24/5/2005 15:53:39</c:v>
                </c:pt>
                <c:pt idx="20018">
                  <c:v>24/5/2005 15:53:47</c:v>
                </c:pt>
                <c:pt idx="20019">
                  <c:v>24/5/2005 15:53:55</c:v>
                </c:pt>
                <c:pt idx="20020">
                  <c:v>24/5/2005 15:54:03</c:v>
                </c:pt>
                <c:pt idx="20021">
                  <c:v>24/5/2005 15:54:11</c:v>
                </c:pt>
                <c:pt idx="20022">
                  <c:v>24/5/2005 15:54:19</c:v>
                </c:pt>
                <c:pt idx="20023">
                  <c:v>24/5/2005 15:54:27</c:v>
                </c:pt>
                <c:pt idx="20024">
                  <c:v>24/5/2005 15:54:35</c:v>
                </c:pt>
                <c:pt idx="20025">
                  <c:v>24/5/2005 15:54:43</c:v>
                </c:pt>
                <c:pt idx="20026">
                  <c:v>24/5/2005 15:54:51</c:v>
                </c:pt>
                <c:pt idx="20027">
                  <c:v>24/5/2005 15:54:59</c:v>
                </c:pt>
                <c:pt idx="20028">
                  <c:v>24/5/2005 15:55:07</c:v>
                </c:pt>
                <c:pt idx="20029">
                  <c:v>24/5/2005 15:55:15</c:v>
                </c:pt>
                <c:pt idx="20030">
                  <c:v>24/5/2005 15:55:23</c:v>
                </c:pt>
                <c:pt idx="20031">
                  <c:v>24/5/2005 15:55:31</c:v>
                </c:pt>
                <c:pt idx="20032">
                  <c:v>24/5/2005 15:55:39</c:v>
                </c:pt>
                <c:pt idx="20033">
                  <c:v>24/5/2005 15:55:47</c:v>
                </c:pt>
                <c:pt idx="20034">
                  <c:v>24/5/2005 15:55:55</c:v>
                </c:pt>
                <c:pt idx="20035">
                  <c:v>24/5/2005 15:56:03</c:v>
                </c:pt>
                <c:pt idx="20036">
                  <c:v>24/5/2005 15:56:11</c:v>
                </c:pt>
                <c:pt idx="20037">
                  <c:v>24/5/2005 15:56:19</c:v>
                </c:pt>
                <c:pt idx="20038">
                  <c:v>24/5/2005 15:56:27</c:v>
                </c:pt>
                <c:pt idx="20039">
                  <c:v>24/5/2005 15:56:35</c:v>
                </c:pt>
                <c:pt idx="20040">
                  <c:v>24/5/2005 15:56:43</c:v>
                </c:pt>
                <c:pt idx="20041">
                  <c:v>24/5/2005 15:56:51</c:v>
                </c:pt>
                <c:pt idx="20042">
                  <c:v>24/5/2005 15:56:59</c:v>
                </c:pt>
                <c:pt idx="20043">
                  <c:v>24/5/2005 15:57:07</c:v>
                </c:pt>
                <c:pt idx="20044">
                  <c:v>24/5/2005 15:57:15</c:v>
                </c:pt>
                <c:pt idx="20045">
                  <c:v>24/5/2005 15:57:23</c:v>
                </c:pt>
                <c:pt idx="20046">
                  <c:v>24/5/2005 15:57:31</c:v>
                </c:pt>
                <c:pt idx="20047">
                  <c:v>24/5/2005 15:57:39</c:v>
                </c:pt>
                <c:pt idx="20048">
                  <c:v>24/5/2005 15:57:47</c:v>
                </c:pt>
                <c:pt idx="20049">
                  <c:v>24/5/2005 15:57:55</c:v>
                </c:pt>
                <c:pt idx="20050">
                  <c:v>24/5/2005 15:58:03</c:v>
                </c:pt>
                <c:pt idx="20051">
                  <c:v>24/5/2005 15:58:11</c:v>
                </c:pt>
                <c:pt idx="20052">
                  <c:v>24/5/2005 15:58:19</c:v>
                </c:pt>
                <c:pt idx="20053">
                  <c:v>24/5/2005 15:58:27</c:v>
                </c:pt>
                <c:pt idx="20054">
                  <c:v>24/5/2005 15:58:35</c:v>
                </c:pt>
                <c:pt idx="20055">
                  <c:v>24/5/2005 15:58:43</c:v>
                </c:pt>
                <c:pt idx="20056">
                  <c:v>24/5/2005 15:58:51</c:v>
                </c:pt>
                <c:pt idx="20057">
                  <c:v>24/5/2005 15:58:59</c:v>
                </c:pt>
                <c:pt idx="20058">
                  <c:v>24/5/2005 15:59:07</c:v>
                </c:pt>
                <c:pt idx="20059">
                  <c:v>24/5/2005 15:59:15</c:v>
                </c:pt>
                <c:pt idx="20060">
                  <c:v>24/5/2005 15:59:23</c:v>
                </c:pt>
                <c:pt idx="20061">
                  <c:v>24/5/2005 15:59:31</c:v>
                </c:pt>
                <c:pt idx="20062">
                  <c:v>24/5/2005 15:59:39</c:v>
                </c:pt>
                <c:pt idx="20063">
                  <c:v>24/5/2005 15:59:47</c:v>
                </c:pt>
                <c:pt idx="20064">
                  <c:v>24/5/2005 15:59:55</c:v>
                </c:pt>
                <c:pt idx="20065">
                  <c:v>24/5/2005 16:00:03</c:v>
                </c:pt>
                <c:pt idx="20066">
                  <c:v>24/5/2005 16:00:11</c:v>
                </c:pt>
                <c:pt idx="20067">
                  <c:v>24/5/2005 16:00:19</c:v>
                </c:pt>
                <c:pt idx="20068">
                  <c:v>24/5/2005 16:00:27</c:v>
                </c:pt>
                <c:pt idx="20069">
                  <c:v>24/5/2005 16:00:35</c:v>
                </c:pt>
                <c:pt idx="20070">
                  <c:v>24/5/2005 16:00:43</c:v>
                </c:pt>
                <c:pt idx="20071">
                  <c:v>24/5/2005 16:00:51</c:v>
                </c:pt>
                <c:pt idx="20072">
                  <c:v>24/5/2005 16:00:59</c:v>
                </c:pt>
                <c:pt idx="20073">
                  <c:v>24/5/2005 16:01:07</c:v>
                </c:pt>
                <c:pt idx="20074">
                  <c:v>24/5/2005 16:01:15</c:v>
                </c:pt>
                <c:pt idx="20075">
                  <c:v>24/5/2005 16:01:23</c:v>
                </c:pt>
                <c:pt idx="20076">
                  <c:v>24/5/2005 16:01:31</c:v>
                </c:pt>
                <c:pt idx="20077">
                  <c:v>24/5/2005 16:01:39</c:v>
                </c:pt>
                <c:pt idx="20078">
                  <c:v>24/5/2005 16:01:47</c:v>
                </c:pt>
                <c:pt idx="20079">
                  <c:v>24/5/2005 16:01:55</c:v>
                </c:pt>
                <c:pt idx="20080">
                  <c:v>24/5/2005 16:02:03</c:v>
                </c:pt>
                <c:pt idx="20081">
                  <c:v>24/5/2005 16:02:11</c:v>
                </c:pt>
                <c:pt idx="20082">
                  <c:v>24/5/2005 16:02:19</c:v>
                </c:pt>
                <c:pt idx="20083">
                  <c:v>24/5/2005 16:02:27</c:v>
                </c:pt>
                <c:pt idx="20084">
                  <c:v>24/5/2005 16:02:35</c:v>
                </c:pt>
                <c:pt idx="20085">
                  <c:v>24/5/2005 16:02:43</c:v>
                </c:pt>
                <c:pt idx="20086">
                  <c:v>24/5/2005 16:02:51</c:v>
                </c:pt>
                <c:pt idx="20087">
                  <c:v>24/5/2005 16:02:59</c:v>
                </c:pt>
                <c:pt idx="20088">
                  <c:v>24/5/2005 16:03:07</c:v>
                </c:pt>
                <c:pt idx="20089">
                  <c:v>24/5/2005 16:03:15</c:v>
                </c:pt>
                <c:pt idx="20090">
                  <c:v>24/5/2005 16:03:23</c:v>
                </c:pt>
                <c:pt idx="20091">
                  <c:v>24/5/2005 16:03:31</c:v>
                </c:pt>
                <c:pt idx="20092">
                  <c:v>24/5/2005 16:03:39</c:v>
                </c:pt>
                <c:pt idx="20093">
                  <c:v>24/5/2005 16:03:47</c:v>
                </c:pt>
                <c:pt idx="20094">
                  <c:v>24/5/2005 16:03:55</c:v>
                </c:pt>
                <c:pt idx="20095">
                  <c:v>24/5/2005 16:04:03</c:v>
                </c:pt>
                <c:pt idx="20096">
                  <c:v>24/5/2005 16:04:11</c:v>
                </c:pt>
                <c:pt idx="20097">
                  <c:v>24/5/2005 16:04:19</c:v>
                </c:pt>
                <c:pt idx="20098">
                  <c:v>24/5/2005 16:04:27</c:v>
                </c:pt>
                <c:pt idx="20099">
                  <c:v>24/5/2005 16:04:35</c:v>
                </c:pt>
                <c:pt idx="20100">
                  <c:v>24/5/2005 16:04:43</c:v>
                </c:pt>
                <c:pt idx="20101">
                  <c:v>24/5/2005 16:04:51</c:v>
                </c:pt>
                <c:pt idx="20102">
                  <c:v>24/5/2005 16:04:59</c:v>
                </c:pt>
                <c:pt idx="20103">
                  <c:v>24/5/2005 16:05:07</c:v>
                </c:pt>
                <c:pt idx="20104">
                  <c:v>24/5/2005 16:05:15</c:v>
                </c:pt>
                <c:pt idx="20105">
                  <c:v>24/5/2005 16:05:23</c:v>
                </c:pt>
                <c:pt idx="20106">
                  <c:v>24/5/2005 16:05:31</c:v>
                </c:pt>
                <c:pt idx="20107">
                  <c:v>24/5/2005 16:05:39</c:v>
                </c:pt>
                <c:pt idx="20108">
                  <c:v>24/5/2005 16:05:47</c:v>
                </c:pt>
                <c:pt idx="20109">
                  <c:v>24/5/2005 16:05:55</c:v>
                </c:pt>
                <c:pt idx="20110">
                  <c:v>24/5/2005 16:06:03</c:v>
                </c:pt>
                <c:pt idx="20111">
                  <c:v>24/5/2005 16:06:11</c:v>
                </c:pt>
                <c:pt idx="20112">
                  <c:v>24/5/2005 16:06:19</c:v>
                </c:pt>
                <c:pt idx="20113">
                  <c:v>24/5/2005 16:06:27</c:v>
                </c:pt>
                <c:pt idx="20114">
                  <c:v>24/5/2005 16:06:35</c:v>
                </c:pt>
                <c:pt idx="20115">
                  <c:v>24/5/2005 16:06:43</c:v>
                </c:pt>
                <c:pt idx="20116">
                  <c:v>24/5/2005 16:06:51</c:v>
                </c:pt>
                <c:pt idx="20117">
                  <c:v>24/5/2005 16:06:59</c:v>
                </c:pt>
                <c:pt idx="20118">
                  <c:v>24/5/2005 16:07:07</c:v>
                </c:pt>
                <c:pt idx="20119">
                  <c:v>24/5/2005 16:07:15</c:v>
                </c:pt>
                <c:pt idx="20120">
                  <c:v>24/5/2005 16:07:23</c:v>
                </c:pt>
                <c:pt idx="20121">
                  <c:v>24/5/2005 16:07:31</c:v>
                </c:pt>
                <c:pt idx="20122">
                  <c:v>24/5/2005 16:07:39</c:v>
                </c:pt>
                <c:pt idx="20123">
                  <c:v>24/5/2005 16:07:47</c:v>
                </c:pt>
                <c:pt idx="20124">
                  <c:v>24/5/2005 16:07:55</c:v>
                </c:pt>
                <c:pt idx="20125">
                  <c:v>24/5/2005 16:08:03</c:v>
                </c:pt>
                <c:pt idx="20126">
                  <c:v>24/5/2005 16:08:11</c:v>
                </c:pt>
                <c:pt idx="20127">
                  <c:v>24/5/2005 16:08:19</c:v>
                </c:pt>
                <c:pt idx="20128">
                  <c:v>24/5/2005 16:08:27</c:v>
                </c:pt>
                <c:pt idx="20129">
                  <c:v>24/5/2005 16:08:35</c:v>
                </c:pt>
                <c:pt idx="20130">
                  <c:v>24/5/2005 16:08:43</c:v>
                </c:pt>
                <c:pt idx="20131">
                  <c:v>24/5/2005 16:08:51</c:v>
                </c:pt>
                <c:pt idx="20132">
                  <c:v>24/5/2005 16:08:59</c:v>
                </c:pt>
                <c:pt idx="20133">
                  <c:v>24/5/2005 16:09:07</c:v>
                </c:pt>
                <c:pt idx="20134">
                  <c:v>24/5/2005 16:09:15</c:v>
                </c:pt>
                <c:pt idx="20135">
                  <c:v>24/5/2005 16:09:23</c:v>
                </c:pt>
                <c:pt idx="20136">
                  <c:v>24/5/2005 16:09:31</c:v>
                </c:pt>
                <c:pt idx="20137">
                  <c:v>24/5/2005 16:09:39</c:v>
                </c:pt>
                <c:pt idx="20138">
                  <c:v>24/5/2005 16:09:47</c:v>
                </c:pt>
                <c:pt idx="20139">
                  <c:v>24/5/2005 16:09:55</c:v>
                </c:pt>
                <c:pt idx="20140">
                  <c:v>24/5/2005 16:10:03</c:v>
                </c:pt>
                <c:pt idx="20141">
                  <c:v>24/5/2005 16:10:11</c:v>
                </c:pt>
                <c:pt idx="20142">
                  <c:v>24/5/2005 16:10:19</c:v>
                </c:pt>
                <c:pt idx="20143">
                  <c:v>24/5/2005 16:10:27</c:v>
                </c:pt>
                <c:pt idx="20144">
                  <c:v>24/5/2005 16:10:35</c:v>
                </c:pt>
                <c:pt idx="20145">
                  <c:v>24/5/2005 16:10:43</c:v>
                </c:pt>
                <c:pt idx="20146">
                  <c:v>24/5/2005 16:10:51</c:v>
                </c:pt>
                <c:pt idx="20147">
                  <c:v>24/5/2005 16:10:59</c:v>
                </c:pt>
                <c:pt idx="20148">
                  <c:v>24/5/2005 16:11:07</c:v>
                </c:pt>
                <c:pt idx="20149">
                  <c:v>24/5/2005 16:11:15</c:v>
                </c:pt>
                <c:pt idx="20150">
                  <c:v>24/5/2005 16:11:23</c:v>
                </c:pt>
                <c:pt idx="20151">
                  <c:v>24/5/2005 16:11:31</c:v>
                </c:pt>
                <c:pt idx="20152">
                  <c:v>24/5/2005 16:11:39</c:v>
                </c:pt>
                <c:pt idx="20153">
                  <c:v>24/5/2005 16:11:47</c:v>
                </c:pt>
                <c:pt idx="20154">
                  <c:v>24/5/2005 16:11:55</c:v>
                </c:pt>
                <c:pt idx="20155">
                  <c:v>24/5/2005 16:12:03</c:v>
                </c:pt>
                <c:pt idx="20156">
                  <c:v>24/5/2005 16:12:11</c:v>
                </c:pt>
                <c:pt idx="20157">
                  <c:v>24/5/2005 16:12:19</c:v>
                </c:pt>
                <c:pt idx="20158">
                  <c:v>24/5/2005 16:12:27</c:v>
                </c:pt>
                <c:pt idx="20159">
                  <c:v>24/5/2005 16:12:35</c:v>
                </c:pt>
                <c:pt idx="20160">
                  <c:v>24/5/2005 16:12:43</c:v>
                </c:pt>
                <c:pt idx="20161">
                  <c:v>24/5/2005 16:12:51</c:v>
                </c:pt>
                <c:pt idx="20162">
                  <c:v>24/5/2005 16:12:59</c:v>
                </c:pt>
                <c:pt idx="20163">
                  <c:v>24/5/2005 16:13:07</c:v>
                </c:pt>
                <c:pt idx="20164">
                  <c:v>24/5/2005 16:13:15</c:v>
                </c:pt>
                <c:pt idx="20165">
                  <c:v>24/5/2005 16:13:23</c:v>
                </c:pt>
                <c:pt idx="20166">
                  <c:v>24/5/2005 16:13:31</c:v>
                </c:pt>
                <c:pt idx="20167">
                  <c:v>24/5/2005 16:13:39</c:v>
                </c:pt>
                <c:pt idx="20168">
                  <c:v>24/5/2005 16:13:47</c:v>
                </c:pt>
                <c:pt idx="20169">
                  <c:v>24/5/2005 16:13:55</c:v>
                </c:pt>
                <c:pt idx="20170">
                  <c:v>24/5/2005 16:14:03</c:v>
                </c:pt>
                <c:pt idx="20171">
                  <c:v>24/5/2005 16:14:11</c:v>
                </c:pt>
                <c:pt idx="20172">
                  <c:v>24/5/2005 16:14:19</c:v>
                </c:pt>
                <c:pt idx="20173">
                  <c:v>24/5/2005 16:14:27</c:v>
                </c:pt>
                <c:pt idx="20174">
                  <c:v>24/5/2005 16:14:35</c:v>
                </c:pt>
                <c:pt idx="20175">
                  <c:v>24/5/2005 16:14:43</c:v>
                </c:pt>
                <c:pt idx="20176">
                  <c:v>24/5/2005 16:14:51</c:v>
                </c:pt>
                <c:pt idx="20177">
                  <c:v>24/5/2005 16:14:59</c:v>
                </c:pt>
                <c:pt idx="20178">
                  <c:v>24/5/2005 16:15:07</c:v>
                </c:pt>
                <c:pt idx="20179">
                  <c:v>24/5/2005 16:15:15</c:v>
                </c:pt>
                <c:pt idx="20180">
                  <c:v>24/5/2005 16:15:23</c:v>
                </c:pt>
                <c:pt idx="20181">
                  <c:v>24/5/2005 16:15:31</c:v>
                </c:pt>
                <c:pt idx="20182">
                  <c:v>24/5/2005 16:15:39</c:v>
                </c:pt>
                <c:pt idx="20183">
                  <c:v>24/5/2005 16:15:47</c:v>
                </c:pt>
                <c:pt idx="20184">
                  <c:v>24/5/2005 16:15:55</c:v>
                </c:pt>
                <c:pt idx="20185">
                  <c:v>24/5/2005 16:16:03</c:v>
                </c:pt>
                <c:pt idx="20186">
                  <c:v>24/5/2005 16:16:11</c:v>
                </c:pt>
                <c:pt idx="20187">
                  <c:v>24/5/2005 16:16:19</c:v>
                </c:pt>
                <c:pt idx="20188">
                  <c:v>24/5/2005 16:16:27</c:v>
                </c:pt>
                <c:pt idx="20189">
                  <c:v>24/5/2005 16:16:35</c:v>
                </c:pt>
                <c:pt idx="20190">
                  <c:v>24/5/2005 16:16:43</c:v>
                </c:pt>
                <c:pt idx="20191">
                  <c:v>24/5/2005 16:16:51</c:v>
                </c:pt>
                <c:pt idx="20192">
                  <c:v>24/5/2005 16:16:59</c:v>
                </c:pt>
                <c:pt idx="20193">
                  <c:v>24/5/2005 16:17:07</c:v>
                </c:pt>
                <c:pt idx="20194">
                  <c:v>24/5/2005 16:17:15</c:v>
                </c:pt>
                <c:pt idx="20195">
                  <c:v>24/5/2005 16:17:23</c:v>
                </c:pt>
                <c:pt idx="20196">
                  <c:v>24/5/2005 16:17:31</c:v>
                </c:pt>
                <c:pt idx="20197">
                  <c:v>24/5/2005 16:17:39</c:v>
                </c:pt>
                <c:pt idx="20198">
                  <c:v>24/5/2005 16:17:47</c:v>
                </c:pt>
                <c:pt idx="20199">
                  <c:v>24/5/2005 16:17:55</c:v>
                </c:pt>
                <c:pt idx="20200">
                  <c:v>24/5/2005 16:18:03</c:v>
                </c:pt>
                <c:pt idx="20201">
                  <c:v>24/5/2005 16:18:11</c:v>
                </c:pt>
                <c:pt idx="20202">
                  <c:v>24/5/2005 16:18:19</c:v>
                </c:pt>
                <c:pt idx="20203">
                  <c:v>24/5/2005 16:18:27</c:v>
                </c:pt>
                <c:pt idx="20204">
                  <c:v>24/5/2005 16:18:35</c:v>
                </c:pt>
                <c:pt idx="20205">
                  <c:v>24/5/2005 16:18:43</c:v>
                </c:pt>
                <c:pt idx="20206">
                  <c:v>24/5/2005 16:18:51</c:v>
                </c:pt>
                <c:pt idx="20207">
                  <c:v>24/5/2005 16:18:59</c:v>
                </c:pt>
                <c:pt idx="20208">
                  <c:v>24/5/2005 16:19:07</c:v>
                </c:pt>
                <c:pt idx="20209">
                  <c:v>24/5/2005 16:19:15</c:v>
                </c:pt>
                <c:pt idx="20210">
                  <c:v>24/5/2005 16:19:23</c:v>
                </c:pt>
                <c:pt idx="20211">
                  <c:v>24/5/2005 16:19:31</c:v>
                </c:pt>
                <c:pt idx="20212">
                  <c:v>24/5/2005 16:19:39</c:v>
                </c:pt>
                <c:pt idx="20213">
                  <c:v>24/5/2005 16:19:47</c:v>
                </c:pt>
                <c:pt idx="20214">
                  <c:v>24/5/2005 16:19:55</c:v>
                </c:pt>
                <c:pt idx="20215">
                  <c:v>24/5/2005 16:20:03</c:v>
                </c:pt>
                <c:pt idx="20216">
                  <c:v>24/5/2005 16:20:11</c:v>
                </c:pt>
                <c:pt idx="20217">
                  <c:v>24/5/2005 16:20:19</c:v>
                </c:pt>
                <c:pt idx="20218">
                  <c:v>24/5/2005 16:20:27</c:v>
                </c:pt>
                <c:pt idx="20219">
                  <c:v>24/5/2005 16:20:35</c:v>
                </c:pt>
                <c:pt idx="20220">
                  <c:v>24/5/2005 16:20:43</c:v>
                </c:pt>
                <c:pt idx="20221">
                  <c:v>24/5/2005 16:20:51</c:v>
                </c:pt>
                <c:pt idx="20222">
                  <c:v>24/5/2005 16:20:59</c:v>
                </c:pt>
                <c:pt idx="20223">
                  <c:v>24/5/2005 16:21:07</c:v>
                </c:pt>
                <c:pt idx="20224">
                  <c:v>24/5/2005 16:21:15</c:v>
                </c:pt>
                <c:pt idx="20225">
                  <c:v>24/5/2005 16:21:23</c:v>
                </c:pt>
                <c:pt idx="20226">
                  <c:v>24/5/2005 16:21:31</c:v>
                </c:pt>
                <c:pt idx="20227">
                  <c:v>24/5/2005 16:21:39</c:v>
                </c:pt>
                <c:pt idx="20228">
                  <c:v>24/5/2005 16:21:47</c:v>
                </c:pt>
                <c:pt idx="20229">
                  <c:v>24/5/2005 16:21:55</c:v>
                </c:pt>
                <c:pt idx="20230">
                  <c:v>24/5/2005 16:22:03</c:v>
                </c:pt>
                <c:pt idx="20231">
                  <c:v>24/5/2005 16:22:11</c:v>
                </c:pt>
                <c:pt idx="20232">
                  <c:v>24/5/2005 16:22:19</c:v>
                </c:pt>
                <c:pt idx="20233">
                  <c:v>24/5/2005 16:22:27</c:v>
                </c:pt>
                <c:pt idx="20234">
                  <c:v>24/5/2005 16:22:35</c:v>
                </c:pt>
                <c:pt idx="20235">
                  <c:v>24/5/2005 16:22:43</c:v>
                </c:pt>
                <c:pt idx="20236">
                  <c:v>24/5/2005 16:22:51</c:v>
                </c:pt>
                <c:pt idx="20237">
                  <c:v>24/5/2005 16:22:59</c:v>
                </c:pt>
                <c:pt idx="20238">
                  <c:v>24/5/2005 16:23:07</c:v>
                </c:pt>
                <c:pt idx="20239">
                  <c:v>24/5/2005 16:23:15</c:v>
                </c:pt>
                <c:pt idx="20240">
                  <c:v>24/5/2005 16:23:23</c:v>
                </c:pt>
                <c:pt idx="20241">
                  <c:v>24/5/2005 16:23:31</c:v>
                </c:pt>
                <c:pt idx="20242">
                  <c:v>24/5/2005 16:23:39</c:v>
                </c:pt>
                <c:pt idx="20243">
                  <c:v>24/5/2005 16:23:47</c:v>
                </c:pt>
                <c:pt idx="20244">
                  <c:v>24/5/2005 16:23:55</c:v>
                </c:pt>
                <c:pt idx="20245">
                  <c:v>24/5/2005 16:24:03</c:v>
                </c:pt>
                <c:pt idx="20246">
                  <c:v>24/5/2005 16:24:11</c:v>
                </c:pt>
                <c:pt idx="20247">
                  <c:v>24/5/2005 16:24:19</c:v>
                </c:pt>
                <c:pt idx="20248">
                  <c:v>24/5/2005 16:24:27</c:v>
                </c:pt>
                <c:pt idx="20249">
                  <c:v>24/5/2005 16:24:35</c:v>
                </c:pt>
                <c:pt idx="20250">
                  <c:v>24/5/2005 16:24:43</c:v>
                </c:pt>
                <c:pt idx="20251">
                  <c:v>24/5/2005 16:24:51</c:v>
                </c:pt>
                <c:pt idx="20252">
                  <c:v>24/5/2005 16:24:59</c:v>
                </c:pt>
                <c:pt idx="20253">
                  <c:v>24/5/2005 16:25:07</c:v>
                </c:pt>
                <c:pt idx="20254">
                  <c:v>24/5/2005 16:25:15</c:v>
                </c:pt>
                <c:pt idx="20255">
                  <c:v>24/5/2005 16:25:23</c:v>
                </c:pt>
                <c:pt idx="20256">
                  <c:v>24/5/2005 16:25:31</c:v>
                </c:pt>
                <c:pt idx="20257">
                  <c:v>24/5/2005 16:25:39</c:v>
                </c:pt>
                <c:pt idx="20258">
                  <c:v>24/5/2005 16:25:47</c:v>
                </c:pt>
                <c:pt idx="20259">
                  <c:v>24/5/2005 16:25:55</c:v>
                </c:pt>
                <c:pt idx="20260">
                  <c:v>24/5/2005 16:26:03</c:v>
                </c:pt>
                <c:pt idx="20261">
                  <c:v>24/5/2005 16:26:11</c:v>
                </c:pt>
                <c:pt idx="20262">
                  <c:v>24/5/2005 16:26:19</c:v>
                </c:pt>
                <c:pt idx="20263">
                  <c:v>24/5/2005 16:26:27</c:v>
                </c:pt>
                <c:pt idx="20264">
                  <c:v>24/5/2005 16:26:35</c:v>
                </c:pt>
                <c:pt idx="20265">
                  <c:v>24/5/2005 16:26:43</c:v>
                </c:pt>
                <c:pt idx="20266">
                  <c:v>24/5/2005 16:26:51</c:v>
                </c:pt>
                <c:pt idx="20267">
                  <c:v>24/5/2005 16:26:59</c:v>
                </c:pt>
                <c:pt idx="20268">
                  <c:v>24/5/2005 16:27:07</c:v>
                </c:pt>
                <c:pt idx="20269">
                  <c:v>24/5/2005 16:27:15</c:v>
                </c:pt>
                <c:pt idx="20270">
                  <c:v>24/5/2005 16:27:23</c:v>
                </c:pt>
                <c:pt idx="20271">
                  <c:v>24/5/2005 16:27:31</c:v>
                </c:pt>
                <c:pt idx="20272">
                  <c:v>24/5/2005 16:27:39</c:v>
                </c:pt>
                <c:pt idx="20273">
                  <c:v>24/5/2005 16:27:47</c:v>
                </c:pt>
                <c:pt idx="20274">
                  <c:v>24/5/2005 16:27:55</c:v>
                </c:pt>
                <c:pt idx="20275">
                  <c:v>24/5/2005 16:28:03</c:v>
                </c:pt>
                <c:pt idx="20276">
                  <c:v>24/5/2005 16:28:11</c:v>
                </c:pt>
                <c:pt idx="20277">
                  <c:v>24/5/2005 16:28:19</c:v>
                </c:pt>
                <c:pt idx="20278">
                  <c:v>24/5/2005 16:28:27</c:v>
                </c:pt>
                <c:pt idx="20279">
                  <c:v>24/5/2005 16:28:35</c:v>
                </c:pt>
                <c:pt idx="20280">
                  <c:v>24/5/2005 16:28:43</c:v>
                </c:pt>
                <c:pt idx="20281">
                  <c:v>24/5/2005 16:28:51</c:v>
                </c:pt>
                <c:pt idx="20282">
                  <c:v>24/5/2005 16:28:59</c:v>
                </c:pt>
                <c:pt idx="20283">
                  <c:v>24/5/2005 16:29:07</c:v>
                </c:pt>
                <c:pt idx="20284">
                  <c:v>24/5/2005 16:29:15</c:v>
                </c:pt>
                <c:pt idx="20285">
                  <c:v>24/5/2005 16:29:23</c:v>
                </c:pt>
                <c:pt idx="20286">
                  <c:v>24/5/2005 16:29:31</c:v>
                </c:pt>
                <c:pt idx="20287">
                  <c:v>24/5/2005 16:29:39</c:v>
                </c:pt>
                <c:pt idx="20288">
                  <c:v>24/5/2005 16:29:47</c:v>
                </c:pt>
                <c:pt idx="20289">
                  <c:v>24/5/2005 16:29:55</c:v>
                </c:pt>
                <c:pt idx="20290">
                  <c:v>24/5/2005 16:30:03</c:v>
                </c:pt>
                <c:pt idx="20291">
                  <c:v>24/5/2005 16:30:11</c:v>
                </c:pt>
                <c:pt idx="20292">
                  <c:v>24/5/2005 16:30:19</c:v>
                </c:pt>
                <c:pt idx="20293">
                  <c:v>24/5/2005 16:30:27</c:v>
                </c:pt>
                <c:pt idx="20294">
                  <c:v>24/5/2005 16:30:35</c:v>
                </c:pt>
                <c:pt idx="20295">
                  <c:v>24/5/2005 16:30:43</c:v>
                </c:pt>
                <c:pt idx="20296">
                  <c:v>24/5/2005 16:30:51</c:v>
                </c:pt>
                <c:pt idx="20297">
                  <c:v>24/5/2005 16:30:59</c:v>
                </c:pt>
                <c:pt idx="20298">
                  <c:v>24/5/2005 16:31:07</c:v>
                </c:pt>
                <c:pt idx="20299">
                  <c:v>24/5/2005 16:31:15</c:v>
                </c:pt>
                <c:pt idx="20300">
                  <c:v>24/5/2005 16:31:23</c:v>
                </c:pt>
                <c:pt idx="20301">
                  <c:v>24/5/2005 16:31:31</c:v>
                </c:pt>
                <c:pt idx="20302">
                  <c:v>24/5/2005 16:31:39</c:v>
                </c:pt>
                <c:pt idx="20303">
                  <c:v>24/5/2005 16:31:47</c:v>
                </c:pt>
                <c:pt idx="20304">
                  <c:v>24/5/2005 16:31:55</c:v>
                </c:pt>
                <c:pt idx="20305">
                  <c:v>24/5/2005 16:32:03</c:v>
                </c:pt>
                <c:pt idx="20306">
                  <c:v>24/5/2005 16:32:11</c:v>
                </c:pt>
                <c:pt idx="20307">
                  <c:v>24/5/2005 16:32:19</c:v>
                </c:pt>
                <c:pt idx="20308">
                  <c:v>24/5/2005 16:32:27</c:v>
                </c:pt>
                <c:pt idx="20309">
                  <c:v>24/5/2005 16:32:35</c:v>
                </c:pt>
                <c:pt idx="20310">
                  <c:v>24/5/2005 16:32:43</c:v>
                </c:pt>
                <c:pt idx="20311">
                  <c:v>24/5/2005 16:32:51</c:v>
                </c:pt>
                <c:pt idx="20312">
                  <c:v>24/5/2005 16:32:59</c:v>
                </c:pt>
                <c:pt idx="20313">
                  <c:v>24/5/2005 16:33:07</c:v>
                </c:pt>
                <c:pt idx="20314">
                  <c:v>24/5/2005 16:33:15</c:v>
                </c:pt>
                <c:pt idx="20315">
                  <c:v>24/5/2005 16:33:23</c:v>
                </c:pt>
                <c:pt idx="20316">
                  <c:v>24/5/2005 16:33:31</c:v>
                </c:pt>
                <c:pt idx="20317">
                  <c:v>24/5/2005 16:33:39</c:v>
                </c:pt>
                <c:pt idx="20318">
                  <c:v>24/5/2005 16:33:47</c:v>
                </c:pt>
                <c:pt idx="20319">
                  <c:v>24/5/2005 16:33:55</c:v>
                </c:pt>
                <c:pt idx="20320">
                  <c:v>24/5/2005 16:34:03</c:v>
                </c:pt>
                <c:pt idx="20321">
                  <c:v>24/5/2005 16:34:11</c:v>
                </c:pt>
                <c:pt idx="20322">
                  <c:v>24/5/2005 16:34:19</c:v>
                </c:pt>
                <c:pt idx="20323">
                  <c:v>24/5/2005 16:34:27</c:v>
                </c:pt>
                <c:pt idx="20324">
                  <c:v>24/5/2005 16:34:35</c:v>
                </c:pt>
                <c:pt idx="20325">
                  <c:v>24/5/2005 16:34:43</c:v>
                </c:pt>
                <c:pt idx="20326">
                  <c:v>24/5/2005 16:34:51</c:v>
                </c:pt>
                <c:pt idx="20327">
                  <c:v>24/5/2005 16:34:59</c:v>
                </c:pt>
                <c:pt idx="20328">
                  <c:v>24/5/2005 16:35:07</c:v>
                </c:pt>
                <c:pt idx="20329">
                  <c:v>24/5/2005 16:35:15</c:v>
                </c:pt>
                <c:pt idx="20330">
                  <c:v>24/5/2005 16:35:23</c:v>
                </c:pt>
                <c:pt idx="20331">
                  <c:v>24/5/2005 16:35:31</c:v>
                </c:pt>
                <c:pt idx="20332">
                  <c:v>24/5/2005 16:35:39</c:v>
                </c:pt>
                <c:pt idx="20333">
                  <c:v>24/5/2005 16:35:47</c:v>
                </c:pt>
                <c:pt idx="20334">
                  <c:v>24/5/2005 16:35:55</c:v>
                </c:pt>
                <c:pt idx="20335">
                  <c:v>24/5/2005 16:36:03</c:v>
                </c:pt>
                <c:pt idx="20336">
                  <c:v>24/5/2005 16:36:11</c:v>
                </c:pt>
                <c:pt idx="20337">
                  <c:v>24/5/2005 16:36:19</c:v>
                </c:pt>
                <c:pt idx="20338">
                  <c:v>24/5/2005 16:36:27</c:v>
                </c:pt>
                <c:pt idx="20339">
                  <c:v>24/5/2005 16:36:35</c:v>
                </c:pt>
                <c:pt idx="20340">
                  <c:v>24/5/2005 16:36:43</c:v>
                </c:pt>
                <c:pt idx="20341">
                  <c:v>24/5/2005 16:36:51</c:v>
                </c:pt>
                <c:pt idx="20342">
                  <c:v>24/5/2005 16:36:59</c:v>
                </c:pt>
                <c:pt idx="20343">
                  <c:v>24/5/2005 16:37:07</c:v>
                </c:pt>
                <c:pt idx="20344">
                  <c:v>24/5/2005 16:37:15</c:v>
                </c:pt>
                <c:pt idx="20345">
                  <c:v>24/5/2005 16:37:23</c:v>
                </c:pt>
                <c:pt idx="20346">
                  <c:v>24/5/2005 16:37:31</c:v>
                </c:pt>
                <c:pt idx="20347">
                  <c:v>24/5/2005 16:37:39</c:v>
                </c:pt>
                <c:pt idx="20348">
                  <c:v>24/5/2005 16:37:47</c:v>
                </c:pt>
                <c:pt idx="20349">
                  <c:v>24/5/2005 16:37:55</c:v>
                </c:pt>
                <c:pt idx="20350">
                  <c:v>24/5/2005 16:38:03</c:v>
                </c:pt>
                <c:pt idx="20351">
                  <c:v>24/5/2005 16:38:11</c:v>
                </c:pt>
                <c:pt idx="20352">
                  <c:v>24/5/2005 16:38:19</c:v>
                </c:pt>
                <c:pt idx="20353">
                  <c:v>24/5/2005 16:38:27</c:v>
                </c:pt>
                <c:pt idx="20354">
                  <c:v>24/5/2005 16:38:35</c:v>
                </c:pt>
                <c:pt idx="20355">
                  <c:v>24/5/2005 16:38:43</c:v>
                </c:pt>
                <c:pt idx="20356">
                  <c:v>24/5/2005 16:38:51</c:v>
                </c:pt>
                <c:pt idx="20357">
                  <c:v>24/5/2005 16:38:59</c:v>
                </c:pt>
                <c:pt idx="20358">
                  <c:v>24/5/2005 16:39:07</c:v>
                </c:pt>
                <c:pt idx="20359">
                  <c:v>24/5/2005 16:39:15</c:v>
                </c:pt>
                <c:pt idx="20360">
                  <c:v>24/5/2005 16:39:23</c:v>
                </c:pt>
                <c:pt idx="20361">
                  <c:v>24/5/2005 16:39:31</c:v>
                </c:pt>
                <c:pt idx="20362">
                  <c:v>24/5/2005 16:39:39</c:v>
                </c:pt>
                <c:pt idx="20363">
                  <c:v>24/5/2005 16:39:47</c:v>
                </c:pt>
                <c:pt idx="20364">
                  <c:v>24/5/2005 16:39:55</c:v>
                </c:pt>
                <c:pt idx="20365">
                  <c:v>24/5/2005 16:40:03</c:v>
                </c:pt>
                <c:pt idx="20366">
                  <c:v>24/5/2005 16:40:11</c:v>
                </c:pt>
                <c:pt idx="20367">
                  <c:v>24/5/2005 16:40:19</c:v>
                </c:pt>
                <c:pt idx="20368">
                  <c:v>24/5/2005 16:40:27</c:v>
                </c:pt>
                <c:pt idx="20369">
                  <c:v>24/5/2005 16:40:35</c:v>
                </c:pt>
                <c:pt idx="20370">
                  <c:v>24/5/2005 16:40:43</c:v>
                </c:pt>
                <c:pt idx="20371">
                  <c:v>24/5/2005 16:40:51</c:v>
                </c:pt>
                <c:pt idx="20372">
                  <c:v>24/5/2005 16:40:59</c:v>
                </c:pt>
                <c:pt idx="20373">
                  <c:v>24/5/2005 16:41:07</c:v>
                </c:pt>
                <c:pt idx="20374">
                  <c:v>24/5/2005 16:41:15</c:v>
                </c:pt>
                <c:pt idx="20375">
                  <c:v>24/5/2005 16:41:23</c:v>
                </c:pt>
                <c:pt idx="20376">
                  <c:v>24/5/2005 16:41:31</c:v>
                </c:pt>
                <c:pt idx="20377">
                  <c:v>24/5/2005 16:41:39</c:v>
                </c:pt>
                <c:pt idx="20378">
                  <c:v>24/5/2005 16:41:47</c:v>
                </c:pt>
                <c:pt idx="20379">
                  <c:v>24/5/2005 16:41:55</c:v>
                </c:pt>
                <c:pt idx="20380">
                  <c:v>24/5/2005 16:42:03</c:v>
                </c:pt>
                <c:pt idx="20381">
                  <c:v>24/5/2005 16:42:11</c:v>
                </c:pt>
                <c:pt idx="20382">
                  <c:v>24/5/2005 16:42:19</c:v>
                </c:pt>
                <c:pt idx="20383">
                  <c:v>24/5/2005 16:42:27</c:v>
                </c:pt>
                <c:pt idx="20384">
                  <c:v>24/5/2005 16:42:35</c:v>
                </c:pt>
                <c:pt idx="20385">
                  <c:v>24/5/2005 16:42:43</c:v>
                </c:pt>
                <c:pt idx="20386">
                  <c:v>24/5/2005 16:42:51</c:v>
                </c:pt>
                <c:pt idx="20387">
                  <c:v>24/5/2005 16:42:59</c:v>
                </c:pt>
                <c:pt idx="20388">
                  <c:v>24/5/2005 16:43:07</c:v>
                </c:pt>
                <c:pt idx="20389">
                  <c:v>24/5/2005 16:43:15</c:v>
                </c:pt>
                <c:pt idx="20390">
                  <c:v>24/5/2005 16:43:23</c:v>
                </c:pt>
                <c:pt idx="20391">
                  <c:v>24/5/2005 16:43:31</c:v>
                </c:pt>
                <c:pt idx="20392">
                  <c:v>24/5/2005 16:43:39</c:v>
                </c:pt>
                <c:pt idx="20393">
                  <c:v>24/5/2005 16:43:47</c:v>
                </c:pt>
                <c:pt idx="20394">
                  <c:v>24/5/2005 16:43:55</c:v>
                </c:pt>
                <c:pt idx="20395">
                  <c:v>24/5/2005 16:44:03</c:v>
                </c:pt>
                <c:pt idx="20396">
                  <c:v>24/5/2005 16:44:11</c:v>
                </c:pt>
                <c:pt idx="20397">
                  <c:v>24/5/2005 16:44:19</c:v>
                </c:pt>
                <c:pt idx="20398">
                  <c:v>24/5/2005 16:44:27</c:v>
                </c:pt>
                <c:pt idx="20399">
                  <c:v>24/5/2005 16:44:35</c:v>
                </c:pt>
                <c:pt idx="20400">
                  <c:v>24/5/2005 16:44:43</c:v>
                </c:pt>
                <c:pt idx="20401">
                  <c:v>24/5/2005 16:44:51</c:v>
                </c:pt>
                <c:pt idx="20402">
                  <c:v>24/5/2005 16:44:59</c:v>
                </c:pt>
                <c:pt idx="20403">
                  <c:v>24/5/2005 16:45:07</c:v>
                </c:pt>
                <c:pt idx="20404">
                  <c:v>24/5/2005 16:45:15</c:v>
                </c:pt>
                <c:pt idx="20405">
                  <c:v>24/5/2005 16:45:23</c:v>
                </c:pt>
                <c:pt idx="20406">
                  <c:v>24/5/2005 16:45:31</c:v>
                </c:pt>
                <c:pt idx="20407">
                  <c:v>24/5/2005 16:45:39</c:v>
                </c:pt>
                <c:pt idx="20408">
                  <c:v>24/5/2005 16:45:47</c:v>
                </c:pt>
                <c:pt idx="20409">
                  <c:v>24/5/2005 16:45:55</c:v>
                </c:pt>
                <c:pt idx="20410">
                  <c:v>24/5/2005 16:46:03</c:v>
                </c:pt>
                <c:pt idx="20411">
                  <c:v>24/5/2005 16:46:11</c:v>
                </c:pt>
                <c:pt idx="20412">
                  <c:v>24/5/2005 16:46:19</c:v>
                </c:pt>
                <c:pt idx="20413">
                  <c:v>24/5/2005 16:46:27</c:v>
                </c:pt>
                <c:pt idx="20414">
                  <c:v>24/5/2005 16:46:35</c:v>
                </c:pt>
                <c:pt idx="20415">
                  <c:v>24/5/2005 16:46:43</c:v>
                </c:pt>
                <c:pt idx="20416">
                  <c:v>24/5/2005 16:46:51</c:v>
                </c:pt>
                <c:pt idx="20417">
                  <c:v>24/5/2005 16:46:59</c:v>
                </c:pt>
                <c:pt idx="20418">
                  <c:v>24/5/2005 16:47:07</c:v>
                </c:pt>
                <c:pt idx="20419">
                  <c:v>24/5/2005 16:47:15</c:v>
                </c:pt>
                <c:pt idx="20420">
                  <c:v>24/5/2005 16:47:23</c:v>
                </c:pt>
                <c:pt idx="20421">
                  <c:v>24/5/2005 16:47:31</c:v>
                </c:pt>
                <c:pt idx="20422">
                  <c:v>24/5/2005 16:47:39</c:v>
                </c:pt>
                <c:pt idx="20423">
                  <c:v>24/5/2005 16:47:47</c:v>
                </c:pt>
                <c:pt idx="20424">
                  <c:v>24/5/2005 16:47:55</c:v>
                </c:pt>
                <c:pt idx="20425">
                  <c:v>24/5/2005 16:48:03</c:v>
                </c:pt>
                <c:pt idx="20426">
                  <c:v>24/5/2005 16:48:11</c:v>
                </c:pt>
                <c:pt idx="20427">
                  <c:v>24/5/2005 16:48:19</c:v>
                </c:pt>
                <c:pt idx="20428">
                  <c:v>24/5/2005 16:48:27</c:v>
                </c:pt>
                <c:pt idx="20429">
                  <c:v>24/5/2005 16:48:35</c:v>
                </c:pt>
                <c:pt idx="20430">
                  <c:v>24/5/2005 16:48:43</c:v>
                </c:pt>
                <c:pt idx="20431">
                  <c:v>24/5/2005 16:48:51</c:v>
                </c:pt>
                <c:pt idx="20432">
                  <c:v>24/5/2005 16:48:59</c:v>
                </c:pt>
                <c:pt idx="20433">
                  <c:v>24/5/2005 16:49:07</c:v>
                </c:pt>
                <c:pt idx="20434">
                  <c:v>24/5/2005 16:49:15</c:v>
                </c:pt>
                <c:pt idx="20435">
                  <c:v>24/5/2005 16:49:23</c:v>
                </c:pt>
                <c:pt idx="20436">
                  <c:v>24/5/2005 16:49:31</c:v>
                </c:pt>
                <c:pt idx="20437">
                  <c:v>24/5/2005 16:49:39</c:v>
                </c:pt>
                <c:pt idx="20438">
                  <c:v>24/5/2005 16:49:47</c:v>
                </c:pt>
                <c:pt idx="20439">
                  <c:v>24/5/2005 16:49:55</c:v>
                </c:pt>
                <c:pt idx="20440">
                  <c:v>24/5/2005 16:50:03</c:v>
                </c:pt>
                <c:pt idx="20441">
                  <c:v>24/5/2005 16:50:11</c:v>
                </c:pt>
                <c:pt idx="20442">
                  <c:v>24/5/2005 16:50:19</c:v>
                </c:pt>
                <c:pt idx="20443">
                  <c:v>24/5/2005 16:50:27</c:v>
                </c:pt>
                <c:pt idx="20444">
                  <c:v>24/5/2005 16:50:35</c:v>
                </c:pt>
                <c:pt idx="20445">
                  <c:v>24/5/2005 16:50:43</c:v>
                </c:pt>
                <c:pt idx="20446">
                  <c:v>24/5/2005 16:50:51</c:v>
                </c:pt>
                <c:pt idx="20447">
                  <c:v>24/5/2005 16:50:59</c:v>
                </c:pt>
                <c:pt idx="20448">
                  <c:v>24/5/2005 16:51:07</c:v>
                </c:pt>
                <c:pt idx="20449">
                  <c:v>24/5/2005 16:51:15</c:v>
                </c:pt>
                <c:pt idx="20450">
                  <c:v>24/5/2005 16:51:23</c:v>
                </c:pt>
                <c:pt idx="20451">
                  <c:v>24/5/2005 16:51:31</c:v>
                </c:pt>
                <c:pt idx="20452">
                  <c:v>24/5/2005 16:51:39</c:v>
                </c:pt>
                <c:pt idx="20453">
                  <c:v>24/5/2005 16:51:47</c:v>
                </c:pt>
                <c:pt idx="20454">
                  <c:v>24/5/2005 16:51:55</c:v>
                </c:pt>
                <c:pt idx="20455">
                  <c:v>24/5/2005 16:52:03</c:v>
                </c:pt>
                <c:pt idx="20456">
                  <c:v>24/5/2005 16:52:11</c:v>
                </c:pt>
                <c:pt idx="20457">
                  <c:v>24/5/2005 16:52:19</c:v>
                </c:pt>
                <c:pt idx="20458">
                  <c:v>24/5/2005 16:52:27</c:v>
                </c:pt>
                <c:pt idx="20459">
                  <c:v>24/5/2005 16:52:35</c:v>
                </c:pt>
                <c:pt idx="20460">
                  <c:v>24/5/2005 16:52:43</c:v>
                </c:pt>
                <c:pt idx="20461">
                  <c:v>24/5/2005 16:52:51</c:v>
                </c:pt>
                <c:pt idx="20462">
                  <c:v>24/5/2005 16:52:59</c:v>
                </c:pt>
                <c:pt idx="20463">
                  <c:v>24/5/2005 16:53:07</c:v>
                </c:pt>
                <c:pt idx="20464">
                  <c:v>24/5/2005 16:53:15</c:v>
                </c:pt>
                <c:pt idx="20465">
                  <c:v>24/5/2005 16:53:23</c:v>
                </c:pt>
                <c:pt idx="20466">
                  <c:v>24/5/2005 16:53:31</c:v>
                </c:pt>
                <c:pt idx="20467">
                  <c:v>24/5/2005 16:53:39</c:v>
                </c:pt>
                <c:pt idx="20468">
                  <c:v>24/5/2005 16:53:47</c:v>
                </c:pt>
                <c:pt idx="20469">
                  <c:v>24/5/2005 16:53:55</c:v>
                </c:pt>
                <c:pt idx="20470">
                  <c:v>24/5/2005 16:54:03</c:v>
                </c:pt>
                <c:pt idx="20471">
                  <c:v>24/5/2005 16:54:11</c:v>
                </c:pt>
                <c:pt idx="20472">
                  <c:v>24/5/2005 16:54:19</c:v>
                </c:pt>
                <c:pt idx="20473">
                  <c:v>24/5/2005 16:54:27</c:v>
                </c:pt>
                <c:pt idx="20474">
                  <c:v>24/5/2005 16:54:35</c:v>
                </c:pt>
                <c:pt idx="20475">
                  <c:v>24/5/2005 16:54:43</c:v>
                </c:pt>
                <c:pt idx="20476">
                  <c:v>24/5/2005 16:54:51</c:v>
                </c:pt>
                <c:pt idx="20477">
                  <c:v>24/5/2005 16:54:59</c:v>
                </c:pt>
                <c:pt idx="20478">
                  <c:v>24/5/2005 16:55:07</c:v>
                </c:pt>
                <c:pt idx="20479">
                  <c:v>24/5/2005 16:55:15</c:v>
                </c:pt>
                <c:pt idx="20480">
                  <c:v>24/5/2005 16:55:23</c:v>
                </c:pt>
                <c:pt idx="20481">
                  <c:v>24/5/2005 16:55:31</c:v>
                </c:pt>
                <c:pt idx="20482">
                  <c:v>24/5/2005 16:55:39</c:v>
                </c:pt>
                <c:pt idx="20483">
                  <c:v>24/5/2005 16:55:47</c:v>
                </c:pt>
                <c:pt idx="20484">
                  <c:v>24/5/2005 16:55:55</c:v>
                </c:pt>
                <c:pt idx="20485">
                  <c:v>24/5/2005 16:56:03</c:v>
                </c:pt>
                <c:pt idx="20486">
                  <c:v>24/5/2005 16:56:11</c:v>
                </c:pt>
                <c:pt idx="20487">
                  <c:v>24/5/2005 16:56:19</c:v>
                </c:pt>
                <c:pt idx="20488">
                  <c:v>24/5/2005 16:56:27</c:v>
                </c:pt>
                <c:pt idx="20489">
                  <c:v>24/5/2005 16:56:35</c:v>
                </c:pt>
                <c:pt idx="20490">
                  <c:v>24/5/2005 16:56:43</c:v>
                </c:pt>
                <c:pt idx="20491">
                  <c:v>24/5/2005 16:56:51</c:v>
                </c:pt>
                <c:pt idx="20492">
                  <c:v>24/5/2005 16:56:59</c:v>
                </c:pt>
                <c:pt idx="20493">
                  <c:v>24/5/2005 16:57:07</c:v>
                </c:pt>
                <c:pt idx="20494">
                  <c:v>24/5/2005 16:57:15</c:v>
                </c:pt>
                <c:pt idx="20495">
                  <c:v>24/5/2005 16:57:23</c:v>
                </c:pt>
                <c:pt idx="20496">
                  <c:v>24/5/2005 16:57:31</c:v>
                </c:pt>
                <c:pt idx="20497">
                  <c:v>24/5/2005 16:57:39</c:v>
                </c:pt>
                <c:pt idx="20498">
                  <c:v>24/5/2005 16:57:47</c:v>
                </c:pt>
                <c:pt idx="20499">
                  <c:v>24/5/2005 16:57:55</c:v>
                </c:pt>
                <c:pt idx="20500">
                  <c:v>24/5/2005 16:58:03</c:v>
                </c:pt>
                <c:pt idx="20501">
                  <c:v>24/5/2005 16:58:11</c:v>
                </c:pt>
                <c:pt idx="20502">
                  <c:v>24/5/2005 16:58:19</c:v>
                </c:pt>
                <c:pt idx="20503">
                  <c:v>24/5/2005 16:58:27</c:v>
                </c:pt>
                <c:pt idx="20504">
                  <c:v>24/5/2005 16:58:35</c:v>
                </c:pt>
                <c:pt idx="20505">
                  <c:v>24/5/2005 16:58:43</c:v>
                </c:pt>
                <c:pt idx="20506">
                  <c:v>24/5/2005 16:58:51</c:v>
                </c:pt>
                <c:pt idx="20507">
                  <c:v>24/5/2005 16:58:59</c:v>
                </c:pt>
                <c:pt idx="20508">
                  <c:v>24/5/2005 16:59:07</c:v>
                </c:pt>
                <c:pt idx="20509">
                  <c:v>24/5/2005 16:59:15</c:v>
                </c:pt>
                <c:pt idx="20510">
                  <c:v>24/5/2005 16:59:23</c:v>
                </c:pt>
                <c:pt idx="20511">
                  <c:v>24/5/2005 16:59:31</c:v>
                </c:pt>
                <c:pt idx="20512">
                  <c:v>24/5/2005 16:59:39</c:v>
                </c:pt>
                <c:pt idx="20513">
                  <c:v>24/5/2005 16:59:47</c:v>
                </c:pt>
                <c:pt idx="20514">
                  <c:v>24/5/2005 16:59:55</c:v>
                </c:pt>
                <c:pt idx="20515">
                  <c:v>24/5/2005 17:00:03</c:v>
                </c:pt>
                <c:pt idx="20516">
                  <c:v>24/5/2005 17:00:11</c:v>
                </c:pt>
                <c:pt idx="20517">
                  <c:v>24/5/2005 17:00:19</c:v>
                </c:pt>
                <c:pt idx="20518">
                  <c:v>24/5/2005 17:00:27</c:v>
                </c:pt>
                <c:pt idx="20519">
                  <c:v>24/5/2005 17:00:35</c:v>
                </c:pt>
                <c:pt idx="20520">
                  <c:v>24/5/2005 17:00:43</c:v>
                </c:pt>
                <c:pt idx="20521">
                  <c:v>24/5/2005 17:00:51</c:v>
                </c:pt>
                <c:pt idx="20522">
                  <c:v>24/5/2005 17:00:59</c:v>
                </c:pt>
                <c:pt idx="20523">
                  <c:v>24/5/2005 17:01:07</c:v>
                </c:pt>
                <c:pt idx="20524">
                  <c:v>24/5/2005 17:01:15</c:v>
                </c:pt>
                <c:pt idx="20525">
                  <c:v>24/5/2005 17:01:23</c:v>
                </c:pt>
                <c:pt idx="20526">
                  <c:v>24/5/2005 17:01:31</c:v>
                </c:pt>
                <c:pt idx="20527">
                  <c:v>24/5/2005 17:01:39</c:v>
                </c:pt>
                <c:pt idx="20528">
                  <c:v>24/5/2005 17:01:47</c:v>
                </c:pt>
                <c:pt idx="20529">
                  <c:v>24/5/2005 17:01:55</c:v>
                </c:pt>
                <c:pt idx="20530">
                  <c:v>24/5/2005 17:02:03</c:v>
                </c:pt>
                <c:pt idx="20531">
                  <c:v>24/5/2005 17:02:11</c:v>
                </c:pt>
                <c:pt idx="20532">
                  <c:v>24/5/2005 17:02:19</c:v>
                </c:pt>
                <c:pt idx="20533">
                  <c:v>24/5/2005 17:02:27</c:v>
                </c:pt>
                <c:pt idx="20534">
                  <c:v>24/5/2005 17:02:35</c:v>
                </c:pt>
                <c:pt idx="20535">
                  <c:v>24/5/2005 17:02:43</c:v>
                </c:pt>
                <c:pt idx="20536">
                  <c:v>24/5/2005 17:02:51</c:v>
                </c:pt>
                <c:pt idx="20537">
                  <c:v>24/5/2005 17:02:59</c:v>
                </c:pt>
                <c:pt idx="20538">
                  <c:v>24/5/2005 17:03:07</c:v>
                </c:pt>
                <c:pt idx="20539">
                  <c:v>24/5/2005 17:03:15</c:v>
                </c:pt>
                <c:pt idx="20540">
                  <c:v>24/5/2005 17:03:23</c:v>
                </c:pt>
                <c:pt idx="20541">
                  <c:v>24/5/2005 17:03:31</c:v>
                </c:pt>
                <c:pt idx="20542">
                  <c:v>24/5/2005 17:03:39</c:v>
                </c:pt>
                <c:pt idx="20543">
                  <c:v>24/5/2005 17:03:47</c:v>
                </c:pt>
                <c:pt idx="20544">
                  <c:v>24/5/2005 17:03:55</c:v>
                </c:pt>
                <c:pt idx="20545">
                  <c:v>24/5/2005 17:04:03</c:v>
                </c:pt>
                <c:pt idx="20546">
                  <c:v>24/5/2005 17:04:11</c:v>
                </c:pt>
                <c:pt idx="20547">
                  <c:v>24/5/2005 17:04:19</c:v>
                </c:pt>
                <c:pt idx="20548">
                  <c:v>24/5/2005 17:04:27</c:v>
                </c:pt>
                <c:pt idx="20549">
                  <c:v>24/5/2005 17:04:35</c:v>
                </c:pt>
                <c:pt idx="20550">
                  <c:v>24/5/2005 17:04:43</c:v>
                </c:pt>
                <c:pt idx="20551">
                  <c:v>24/5/2005 17:04:51</c:v>
                </c:pt>
                <c:pt idx="20552">
                  <c:v>24/5/2005 17:04:59</c:v>
                </c:pt>
                <c:pt idx="20553">
                  <c:v>24/5/2005 17:05:07</c:v>
                </c:pt>
                <c:pt idx="20554">
                  <c:v>24/5/2005 17:05:15</c:v>
                </c:pt>
                <c:pt idx="20555">
                  <c:v>24/5/2005 17:05:23</c:v>
                </c:pt>
                <c:pt idx="20556">
                  <c:v>24/5/2005 17:05:31</c:v>
                </c:pt>
                <c:pt idx="20557">
                  <c:v>24/5/2005 17:05:39</c:v>
                </c:pt>
                <c:pt idx="20558">
                  <c:v>24/5/2005 17:05:47</c:v>
                </c:pt>
                <c:pt idx="20559">
                  <c:v>24/5/2005 17:05:55</c:v>
                </c:pt>
                <c:pt idx="20560">
                  <c:v>24/5/2005 17:06:03</c:v>
                </c:pt>
                <c:pt idx="20561">
                  <c:v>24/5/2005 17:06:11</c:v>
                </c:pt>
                <c:pt idx="20562">
                  <c:v>24/5/2005 17:06:19</c:v>
                </c:pt>
                <c:pt idx="20563">
                  <c:v>24/5/2005 17:06:27</c:v>
                </c:pt>
                <c:pt idx="20564">
                  <c:v>24/5/2005 17:06:35</c:v>
                </c:pt>
                <c:pt idx="20565">
                  <c:v>24/5/2005 17:06:43</c:v>
                </c:pt>
                <c:pt idx="20566">
                  <c:v>24/5/2005 17:06:51</c:v>
                </c:pt>
                <c:pt idx="20567">
                  <c:v>24/5/2005 17:06:59</c:v>
                </c:pt>
                <c:pt idx="20568">
                  <c:v>24/5/2005 17:07:07</c:v>
                </c:pt>
                <c:pt idx="20569">
                  <c:v>24/5/2005 17:07:15</c:v>
                </c:pt>
                <c:pt idx="20570">
                  <c:v>24/5/2005 17:07:23</c:v>
                </c:pt>
                <c:pt idx="20571">
                  <c:v>24/5/2005 17:07:31</c:v>
                </c:pt>
                <c:pt idx="20572">
                  <c:v>24/5/2005 17:07:39</c:v>
                </c:pt>
                <c:pt idx="20573">
                  <c:v>24/5/2005 17:07:47</c:v>
                </c:pt>
                <c:pt idx="20574">
                  <c:v>24/5/2005 17:07:55</c:v>
                </c:pt>
                <c:pt idx="20575">
                  <c:v>24/5/2005 17:08:03</c:v>
                </c:pt>
                <c:pt idx="20576">
                  <c:v>24/5/2005 17:08:11</c:v>
                </c:pt>
                <c:pt idx="20577">
                  <c:v>24/5/2005 17:08:19</c:v>
                </c:pt>
                <c:pt idx="20578">
                  <c:v>24/5/2005 17:08:27</c:v>
                </c:pt>
                <c:pt idx="20579">
                  <c:v>24/5/2005 17:08:35</c:v>
                </c:pt>
                <c:pt idx="20580">
                  <c:v>24/5/2005 17:08:43</c:v>
                </c:pt>
                <c:pt idx="20581">
                  <c:v>24/5/2005 17:08:51</c:v>
                </c:pt>
                <c:pt idx="20582">
                  <c:v>24/5/2005 17:08:59</c:v>
                </c:pt>
                <c:pt idx="20583">
                  <c:v>24/5/2005 17:09:07</c:v>
                </c:pt>
                <c:pt idx="20584">
                  <c:v>24/5/2005 17:09:15</c:v>
                </c:pt>
                <c:pt idx="20585">
                  <c:v>24/5/2005 17:09:23</c:v>
                </c:pt>
                <c:pt idx="20586">
                  <c:v>24/5/2005 17:09:31</c:v>
                </c:pt>
                <c:pt idx="20587">
                  <c:v>24/5/2005 17:09:39</c:v>
                </c:pt>
                <c:pt idx="20588">
                  <c:v>24/5/2005 17:09:47</c:v>
                </c:pt>
                <c:pt idx="20589">
                  <c:v>24/5/2005 17:09:55</c:v>
                </c:pt>
                <c:pt idx="20590">
                  <c:v>24/5/2005 17:10:03</c:v>
                </c:pt>
                <c:pt idx="20591">
                  <c:v>24/5/2005 17:10:11</c:v>
                </c:pt>
                <c:pt idx="20592">
                  <c:v>24/5/2005 17:10:19</c:v>
                </c:pt>
                <c:pt idx="20593">
                  <c:v>24/5/2005 17:10:27</c:v>
                </c:pt>
                <c:pt idx="20594">
                  <c:v>24/5/2005 17:10:35</c:v>
                </c:pt>
                <c:pt idx="20595">
                  <c:v>24/5/2005 17:10:43</c:v>
                </c:pt>
                <c:pt idx="20596">
                  <c:v>24/5/2005 17:10:51</c:v>
                </c:pt>
                <c:pt idx="20597">
                  <c:v>24/5/2005 17:10:59</c:v>
                </c:pt>
                <c:pt idx="20598">
                  <c:v>24/5/2005 17:11:07</c:v>
                </c:pt>
                <c:pt idx="20599">
                  <c:v>24/5/2005 17:11:15</c:v>
                </c:pt>
                <c:pt idx="20600">
                  <c:v>24/5/2005 17:11:23</c:v>
                </c:pt>
                <c:pt idx="20601">
                  <c:v>24/5/2005 17:11:31</c:v>
                </c:pt>
                <c:pt idx="20602">
                  <c:v>24/5/2005 17:11:39</c:v>
                </c:pt>
                <c:pt idx="20603">
                  <c:v>24/5/2005 17:11:47</c:v>
                </c:pt>
                <c:pt idx="20604">
                  <c:v>24/5/2005 17:11:55</c:v>
                </c:pt>
                <c:pt idx="20605">
                  <c:v>24/5/2005 17:12:03</c:v>
                </c:pt>
                <c:pt idx="20606">
                  <c:v>24/5/2005 17:12:11</c:v>
                </c:pt>
                <c:pt idx="20607">
                  <c:v>24/5/2005 17:12:19</c:v>
                </c:pt>
                <c:pt idx="20608">
                  <c:v>24/5/2005 17:12:27</c:v>
                </c:pt>
                <c:pt idx="20609">
                  <c:v>24/5/2005 17:12:35</c:v>
                </c:pt>
                <c:pt idx="20610">
                  <c:v>24/5/2005 17:12:43</c:v>
                </c:pt>
                <c:pt idx="20611">
                  <c:v>24/5/2005 17:12:51</c:v>
                </c:pt>
                <c:pt idx="20612">
                  <c:v>24/5/2005 17:12:59</c:v>
                </c:pt>
                <c:pt idx="20613">
                  <c:v>24/5/2005 17:13:07</c:v>
                </c:pt>
                <c:pt idx="20614">
                  <c:v>24/5/2005 17:13:15</c:v>
                </c:pt>
                <c:pt idx="20615">
                  <c:v>24/5/2005 17:13:23</c:v>
                </c:pt>
                <c:pt idx="20616">
                  <c:v>24/5/2005 17:13:31</c:v>
                </c:pt>
                <c:pt idx="20617">
                  <c:v>24/5/2005 17:13:39</c:v>
                </c:pt>
                <c:pt idx="20618">
                  <c:v>24/5/2005 17:13:47</c:v>
                </c:pt>
                <c:pt idx="20619">
                  <c:v>24/5/2005 17:13:55</c:v>
                </c:pt>
                <c:pt idx="20620">
                  <c:v>24/5/2005 17:14:03</c:v>
                </c:pt>
                <c:pt idx="20621">
                  <c:v>24/5/2005 17:14:11</c:v>
                </c:pt>
                <c:pt idx="20622">
                  <c:v>24/5/2005 17:14:19</c:v>
                </c:pt>
                <c:pt idx="20623">
                  <c:v>24/5/2005 17:14:27</c:v>
                </c:pt>
                <c:pt idx="20624">
                  <c:v>24/5/2005 17:14:35</c:v>
                </c:pt>
                <c:pt idx="20625">
                  <c:v>24/5/2005 17:14:43</c:v>
                </c:pt>
                <c:pt idx="20626">
                  <c:v>24/5/2005 17:14:51</c:v>
                </c:pt>
                <c:pt idx="20627">
                  <c:v>24/5/2005 17:14:59</c:v>
                </c:pt>
                <c:pt idx="20628">
                  <c:v>24/5/2005 17:15:07</c:v>
                </c:pt>
                <c:pt idx="20629">
                  <c:v>24/5/2005 17:15:15</c:v>
                </c:pt>
                <c:pt idx="20630">
                  <c:v>24/5/2005 17:15:23</c:v>
                </c:pt>
                <c:pt idx="20631">
                  <c:v>24/5/2005 17:15:31</c:v>
                </c:pt>
                <c:pt idx="20632">
                  <c:v>24/5/2005 17:15:39</c:v>
                </c:pt>
                <c:pt idx="20633">
                  <c:v>24/5/2005 17:15:47</c:v>
                </c:pt>
                <c:pt idx="20634">
                  <c:v>24/5/2005 17:15:55</c:v>
                </c:pt>
                <c:pt idx="20635">
                  <c:v>24/5/2005 17:16:03</c:v>
                </c:pt>
                <c:pt idx="20636">
                  <c:v>24/5/2005 17:16:11</c:v>
                </c:pt>
                <c:pt idx="20637">
                  <c:v>24/5/2005 17:16:19</c:v>
                </c:pt>
                <c:pt idx="20638">
                  <c:v>24/5/2005 17:16:27</c:v>
                </c:pt>
                <c:pt idx="20639">
                  <c:v>24/5/2005 17:16:35</c:v>
                </c:pt>
                <c:pt idx="20640">
                  <c:v>24/5/2005 17:16:43</c:v>
                </c:pt>
                <c:pt idx="20641">
                  <c:v>24/5/2005 17:16:51</c:v>
                </c:pt>
                <c:pt idx="20642">
                  <c:v>24/5/2005 17:16:59</c:v>
                </c:pt>
                <c:pt idx="20643">
                  <c:v>24/5/2005 17:17:07</c:v>
                </c:pt>
                <c:pt idx="20644">
                  <c:v>24/5/2005 17:17:15</c:v>
                </c:pt>
                <c:pt idx="20645">
                  <c:v>24/5/2005 17:17:23</c:v>
                </c:pt>
                <c:pt idx="20646">
                  <c:v>24/5/2005 17:17:31</c:v>
                </c:pt>
                <c:pt idx="20647">
                  <c:v>24/5/2005 17:17:39</c:v>
                </c:pt>
                <c:pt idx="20648">
                  <c:v>24/5/2005 17:17:47</c:v>
                </c:pt>
                <c:pt idx="20649">
                  <c:v>24/5/2005 17:17:55</c:v>
                </c:pt>
                <c:pt idx="20650">
                  <c:v>24/5/2005 17:18:03</c:v>
                </c:pt>
                <c:pt idx="20651">
                  <c:v>24/5/2005 17:18:11</c:v>
                </c:pt>
                <c:pt idx="20652">
                  <c:v>24/5/2005 17:18:19</c:v>
                </c:pt>
                <c:pt idx="20653">
                  <c:v>24/5/2005 17:18:27</c:v>
                </c:pt>
                <c:pt idx="20654">
                  <c:v>24/5/2005 17:18:35</c:v>
                </c:pt>
                <c:pt idx="20655">
                  <c:v>24/5/2005 17:18:43</c:v>
                </c:pt>
                <c:pt idx="20656">
                  <c:v>24/5/2005 17:18:51</c:v>
                </c:pt>
                <c:pt idx="20657">
                  <c:v>24/5/2005 17:18:59</c:v>
                </c:pt>
                <c:pt idx="20658">
                  <c:v>24/5/2005 17:19:07</c:v>
                </c:pt>
                <c:pt idx="20659">
                  <c:v>24/5/2005 17:19:15</c:v>
                </c:pt>
                <c:pt idx="20660">
                  <c:v>24/5/2005 17:19:23</c:v>
                </c:pt>
                <c:pt idx="20661">
                  <c:v>24/5/2005 17:19:31</c:v>
                </c:pt>
                <c:pt idx="20662">
                  <c:v>24/5/2005 17:19:39</c:v>
                </c:pt>
                <c:pt idx="20663">
                  <c:v>24/5/2005 17:19:47</c:v>
                </c:pt>
                <c:pt idx="20664">
                  <c:v>24/5/2005 17:19:55</c:v>
                </c:pt>
                <c:pt idx="20665">
                  <c:v>24/5/2005 17:20:03</c:v>
                </c:pt>
                <c:pt idx="20666">
                  <c:v>24/5/2005 17:20:11</c:v>
                </c:pt>
                <c:pt idx="20667">
                  <c:v>24/5/2005 17:20:19</c:v>
                </c:pt>
                <c:pt idx="20668">
                  <c:v>24/5/2005 17:20:27</c:v>
                </c:pt>
                <c:pt idx="20669">
                  <c:v>24/5/2005 17:20:35</c:v>
                </c:pt>
                <c:pt idx="20670">
                  <c:v>24/5/2005 17:20:43</c:v>
                </c:pt>
                <c:pt idx="20671">
                  <c:v>24/5/2005 17:20:51</c:v>
                </c:pt>
                <c:pt idx="20672">
                  <c:v>24/5/2005 17:20:59</c:v>
                </c:pt>
                <c:pt idx="20673">
                  <c:v>24/5/2005 17:21:07</c:v>
                </c:pt>
                <c:pt idx="20674">
                  <c:v>24/5/2005 17:21:15</c:v>
                </c:pt>
                <c:pt idx="20675">
                  <c:v>24/5/2005 17:21:23</c:v>
                </c:pt>
                <c:pt idx="20676">
                  <c:v>24/5/2005 17:21:31</c:v>
                </c:pt>
                <c:pt idx="20677">
                  <c:v>24/5/2005 17:21:39</c:v>
                </c:pt>
                <c:pt idx="20678">
                  <c:v>24/5/2005 17:21:47</c:v>
                </c:pt>
                <c:pt idx="20679">
                  <c:v>24/5/2005 17:21:55</c:v>
                </c:pt>
                <c:pt idx="20680">
                  <c:v>24/5/2005 17:22:03</c:v>
                </c:pt>
                <c:pt idx="20681">
                  <c:v>24/5/2005 17:22:11</c:v>
                </c:pt>
                <c:pt idx="20682">
                  <c:v>24/5/2005 17:22:19</c:v>
                </c:pt>
                <c:pt idx="20683">
                  <c:v>24/5/2005 17:22:27</c:v>
                </c:pt>
                <c:pt idx="20684">
                  <c:v>24/5/2005 17:22:35</c:v>
                </c:pt>
                <c:pt idx="20685">
                  <c:v>24/5/2005 17:22:43</c:v>
                </c:pt>
                <c:pt idx="20686">
                  <c:v>24/5/2005 17:22:51</c:v>
                </c:pt>
                <c:pt idx="20687">
                  <c:v>24/5/2005 17:22:59</c:v>
                </c:pt>
                <c:pt idx="20688">
                  <c:v>24/5/2005 17:23:07</c:v>
                </c:pt>
                <c:pt idx="20689">
                  <c:v>24/5/2005 17:23:15</c:v>
                </c:pt>
                <c:pt idx="20690">
                  <c:v>24/5/2005 17:23:23</c:v>
                </c:pt>
                <c:pt idx="20691">
                  <c:v>24/5/2005 17:23:31</c:v>
                </c:pt>
                <c:pt idx="20692">
                  <c:v>24/5/2005 17:23:39</c:v>
                </c:pt>
                <c:pt idx="20693">
                  <c:v>24/5/2005 17:23:47</c:v>
                </c:pt>
                <c:pt idx="20694">
                  <c:v>24/5/2005 17:23:55</c:v>
                </c:pt>
                <c:pt idx="20695">
                  <c:v>24/5/2005 17:24:03</c:v>
                </c:pt>
                <c:pt idx="20696">
                  <c:v>24/5/2005 17:24:11</c:v>
                </c:pt>
                <c:pt idx="20697">
                  <c:v>24/5/2005 17:24:19</c:v>
                </c:pt>
                <c:pt idx="20698">
                  <c:v>24/5/2005 17:24:27</c:v>
                </c:pt>
                <c:pt idx="20699">
                  <c:v>24/5/2005 17:24:35</c:v>
                </c:pt>
                <c:pt idx="20700">
                  <c:v>24/5/2005 17:24:43</c:v>
                </c:pt>
                <c:pt idx="20701">
                  <c:v>24/5/2005 17:24:51</c:v>
                </c:pt>
                <c:pt idx="20702">
                  <c:v>24/5/2005 17:24:59</c:v>
                </c:pt>
                <c:pt idx="20703">
                  <c:v>24/5/2005 17:25:07</c:v>
                </c:pt>
                <c:pt idx="20704">
                  <c:v>24/5/2005 17:25:15</c:v>
                </c:pt>
                <c:pt idx="20705">
                  <c:v>24/5/2005 17:25:23</c:v>
                </c:pt>
                <c:pt idx="20706">
                  <c:v>24/5/2005 17:25:31</c:v>
                </c:pt>
                <c:pt idx="20707">
                  <c:v>24/5/2005 17:25:39</c:v>
                </c:pt>
                <c:pt idx="20708">
                  <c:v>24/5/2005 17:25:47</c:v>
                </c:pt>
                <c:pt idx="20709">
                  <c:v>24/5/2005 17:25:55</c:v>
                </c:pt>
                <c:pt idx="20710">
                  <c:v>24/5/2005 17:26:03</c:v>
                </c:pt>
                <c:pt idx="20711">
                  <c:v>24/5/2005 17:26:11</c:v>
                </c:pt>
                <c:pt idx="20712">
                  <c:v>24/5/2005 17:26:19</c:v>
                </c:pt>
                <c:pt idx="20713">
                  <c:v>24/5/2005 17:26:27</c:v>
                </c:pt>
                <c:pt idx="20714">
                  <c:v>24/5/2005 17:26:35</c:v>
                </c:pt>
                <c:pt idx="20715">
                  <c:v>24/5/2005 17:26:43</c:v>
                </c:pt>
                <c:pt idx="20716">
                  <c:v>24/5/2005 17:26:51</c:v>
                </c:pt>
                <c:pt idx="20717">
                  <c:v>24/5/2005 17:26:59</c:v>
                </c:pt>
                <c:pt idx="20718">
                  <c:v>24/5/2005 17:27:07</c:v>
                </c:pt>
                <c:pt idx="20719">
                  <c:v>24/5/2005 17:27:15</c:v>
                </c:pt>
                <c:pt idx="20720">
                  <c:v>24/5/2005 17:27:23</c:v>
                </c:pt>
                <c:pt idx="20721">
                  <c:v>24/5/2005 17:27:31</c:v>
                </c:pt>
                <c:pt idx="20722">
                  <c:v>24/5/2005 17:27:39</c:v>
                </c:pt>
                <c:pt idx="20723">
                  <c:v>24/5/2005 17:27:47</c:v>
                </c:pt>
                <c:pt idx="20724">
                  <c:v>24/5/2005 17:27:55</c:v>
                </c:pt>
                <c:pt idx="20725">
                  <c:v>24/5/2005 17:28:03</c:v>
                </c:pt>
                <c:pt idx="20726">
                  <c:v>24/5/2005 17:28:11</c:v>
                </c:pt>
                <c:pt idx="20727">
                  <c:v>24/5/2005 17:28:19</c:v>
                </c:pt>
                <c:pt idx="20728">
                  <c:v>24/5/2005 17:28:27</c:v>
                </c:pt>
                <c:pt idx="20729">
                  <c:v>24/5/2005 17:28:35</c:v>
                </c:pt>
                <c:pt idx="20730">
                  <c:v>24/5/2005 17:28:43</c:v>
                </c:pt>
                <c:pt idx="20731">
                  <c:v>24/5/2005 17:28:51</c:v>
                </c:pt>
                <c:pt idx="20732">
                  <c:v>24/5/2005 17:28:59</c:v>
                </c:pt>
                <c:pt idx="20733">
                  <c:v>24/5/2005 17:29:07</c:v>
                </c:pt>
                <c:pt idx="20734">
                  <c:v>24/5/2005 17:29:15</c:v>
                </c:pt>
                <c:pt idx="20735">
                  <c:v>24/5/2005 17:29:23</c:v>
                </c:pt>
                <c:pt idx="20736">
                  <c:v>24/5/2005 17:29:31</c:v>
                </c:pt>
                <c:pt idx="20737">
                  <c:v>24/5/2005 17:29:39</c:v>
                </c:pt>
                <c:pt idx="20738">
                  <c:v>24/5/2005 17:29:47</c:v>
                </c:pt>
                <c:pt idx="20739">
                  <c:v>24/5/2005 17:29:55</c:v>
                </c:pt>
                <c:pt idx="20740">
                  <c:v>24/5/2005 17:30:03</c:v>
                </c:pt>
                <c:pt idx="20741">
                  <c:v>24/5/2005 17:30:11</c:v>
                </c:pt>
                <c:pt idx="20742">
                  <c:v>24/5/2005 17:30:19</c:v>
                </c:pt>
                <c:pt idx="20743">
                  <c:v>24/5/2005 17:30:27</c:v>
                </c:pt>
                <c:pt idx="20744">
                  <c:v>24/5/2005 17:30:35</c:v>
                </c:pt>
                <c:pt idx="20745">
                  <c:v>24/5/2005 17:30:43</c:v>
                </c:pt>
                <c:pt idx="20746">
                  <c:v>24/5/2005 17:30:51</c:v>
                </c:pt>
                <c:pt idx="20747">
                  <c:v>24/5/2005 17:30:59</c:v>
                </c:pt>
                <c:pt idx="20748">
                  <c:v>24/5/2005 17:31:07</c:v>
                </c:pt>
                <c:pt idx="20749">
                  <c:v>24/5/2005 17:31:15</c:v>
                </c:pt>
                <c:pt idx="20750">
                  <c:v>24/5/2005 17:31:23</c:v>
                </c:pt>
                <c:pt idx="20751">
                  <c:v>24/5/2005 17:31:31</c:v>
                </c:pt>
                <c:pt idx="20752">
                  <c:v>24/5/2005 17:31:39</c:v>
                </c:pt>
                <c:pt idx="20753">
                  <c:v>24/5/2005 17:31:47</c:v>
                </c:pt>
                <c:pt idx="20754">
                  <c:v>24/5/2005 17:31:55</c:v>
                </c:pt>
                <c:pt idx="20755">
                  <c:v>24/5/2005 17:32:03</c:v>
                </c:pt>
                <c:pt idx="20756">
                  <c:v>24/5/2005 17:32:11</c:v>
                </c:pt>
                <c:pt idx="20757">
                  <c:v>24/5/2005 17:32:19</c:v>
                </c:pt>
                <c:pt idx="20758">
                  <c:v>24/5/2005 17:32:27</c:v>
                </c:pt>
                <c:pt idx="20759">
                  <c:v>24/5/2005 17:32:35</c:v>
                </c:pt>
                <c:pt idx="20760">
                  <c:v>24/5/2005 17:32:43</c:v>
                </c:pt>
                <c:pt idx="20761">
                  <c:v>24/5/2005 17:32:51</c:v>
                </c:pt>
                <c:pt idx="20762">
                  <c:v>24/5/2005 17:32:59</c:v>
                </c:pt>
                <c:pt idx="20763">
                  <c:v>24/5/2005 17:33:07</c:v>
                </c:pt>
                <c:pt idx="20764">
                  <c:v>24/5/2005 17:33:15</c:v>
                </c:pt>
                <c:pt idx="20765">
                  <c:v>24/5/2005 17:33:23</c:v>
                </c:pt>
                <c:pt idx="20766">
                  <c:v>24/5/2005 17:33:31</c:v>
                </c:pt>
                <c:pt idx="20767">
                  <c:v>24/5/2005 17:33:39</c:v>
                </c:pt>
                <c:pt idx="20768">
                  <c:v>24/5/2005 17:33:47</c:v>
                </c:pt>
                <c:pt idx="20769">
                  <c:v>24/5/2005 17:33:55</c:v>
                </c:pt>
                <c:pt idx="20770">
                  <c:v>24/5/2005 17:34:03</c:v>
                </c:pt>
                <c:pt idx="20771">
                  <c:v>24/5/2005 17:34:11</c:v>
                </c:pt>
                <c:pt idx="20772">
                  <c:v>24/5/2005 17:34:19</c:v>
                </c:pt>
                <c:pt idx="20773">
                  <c:v>24/5/2005 17:34:27</c:v>
                </c:pt>
                <c:pt idx="20774">
                  <c:v>24/5/2005 17:34:35</c:v>
                </c:pt>
                <c:pt idx="20775">
                  <c:v>24/5/2005 17:34:43</c:v>
                </c:pt>
                <c:pt idx="20776">
                  <c:v>24/5/2005 17:34:51</c:v>
                </c:pt>
                <c:pt idx="20777">
                  <c:v>24/5/2005 17:34:59</c:v>
                </c:pt>
                <c:pt idx="20778">
                  <c:v>24/5/2005 17:35:07</c:v>
                </c:pt>
                <c:pt idx="20779">
                  <c:v>24/5/2005 17:35:15</c:v>
                </c:pt>
                <c:pt idx="20780">
                  <c:v>24/5/2005 17:35:23</c:v>
                </c:pt>
                <c:pt idx="20781">
                  <c:v>24/5/2005 17:35:31</c:v>
                </c:pt>
                <c:pt idx="20782">
                  <c:v>24/5/2005 17:35:39</c:v>
                </c:pt>
                <c:pt idx="20783">
                  <c:v>24/5/2005 17:35:47</c:v>
                </c:pt>
                <c:pt idx="20784">
                  <c:v>24/5/2005 17:35:55</c:v>
                </c:pt>
                <c:pt idx="20785">
                  <c:v>24/5/2005 17:36:03</c:v>
                </c:pt>
                <c:pt idx="20786">
                  <c:v>24/5/2005 17:36:11</c:v>
                </c:pt>
                <c:pt idx="20787">
                  <c:v>24/5/2005 17:36:19</c:v>
                </c:pt>
                <c:pt idx="20788">
                  <c:v>24/5/2005 17:36:27</c:v>
                </c:pt>
                <c:pt idx="20789">
                  <c:v>24/5/2005 17:36:35</c:v>
                </c:pt>
                <c:pt idx="20790">
                  <c:v>24/5/2005 17:36:43</c:v>
                </c:pt>
                <c:pt idx="20791">
                  <c:v>24/5/2005 17:36:51</c:v>
                </c:pt>
                <c:pt idx="20792">
                  <c:v>24/5/2005 17:36:59</c:v>
                </c:pt>
                <c:pt idx="20793">
                  <c:v>24/5/2005 17:37:07</c:v>
                </c:pt>
                <c:pt idx="20794">
                  <c:v>24/5/2005 17:37:15</c:v>
                </c:pt>
                <c:pt idx="20795">
                  <c:v>24/5/2005 17:37:23</c:v>
                </c:pt>
                <c:pt idx="20796">
                  <c:v>24/5/2005 17:37:31</c:v>
                </c:pt>
                <c:pt idx="20797">
                  <c:v>24/5/2005 17:37:39</c:v>
                </c:pt>
                <c:pt idx="20798">
                  <c:v>24/5/2005 17:37:47</c:v>
                </c:pt>
                <c:pt idx="20799">
                  <c:v>24/5/2005 17:37:55</c:v>
                </c:pt>
                <c:pt idx="20800">
                  <c:v>24/5/2005 17:38:03</c:v>
                </c:pt>
                <c:pt idx="20801">
                  <c:v>24/5/2005 17:38:11</c:v>
                </c:pt>
                <c:pt idx="20802">
                  <c:v>24/5/2005 17:38:19</c:v>
                </c:pt>
                <c:pt idx="20803">
                  <c:v>24/5/2005 17:38:27</c:v>
                </c:pt>
                <c:pt idx="20804">
                  <c:v>24/5/2005 17:38:35</c:v>
                </c:pt>
                <c:pt idx="20805">
                  <c:v>24/5/2005 17:38:43</c:v>
                </c:pt>
                <c:pt idx="20806">
                  <c:v>24/5/2005 17:38:51</c:v>
                </c:pt>
                <c:pt idx="20807">
                  <c:v>24/5/2005 17:38:59</c:v>
                </c:pt>
                <c:pt idx="20808">
                  <c:v>24/5/2005 17:39:07</c:v>
                </c:pt>
                <c:pt idx="20809">
                  <c:v>24/5/2005 17:39:15</c:v>
                </c:pt>
                <c:pt idx="20810">
                  <c:v>24/5/2005 17:39:23</c:v>
                </c:pt>
                <c:pt idx="20811">
                  <c:v>24/5/2005 17:39:31</c:v>
                </c:pt>
                <c:pt idx="20812">
                  <c:v>24/5/2005 17:39:39</c:v>
                </c:pt>
                <c:pt idx="20813">
                  <c:v>24/5/2005 17:39:47</c:v>
                </c:pt>
                <c:pt idx="20814">
                  <c:v>24/5/2005 17:39:55</c:v>
                </c:pt>
                <c:pt idx="20815">
                  <c:v>24/5/2005 17:40:03</c:v>
                </c:pt>
                <c:pt idx="20816">
                  <c:v>24/5/2005 17:40:11</c:v>
                </c:pt>
                <c:pt idx="20817">
                  <c:v>24/5/2005 17:40:19</c:v>
                </c:pt>
                <c:pt idx="20818">
                  <c:v>24/5/2005 17:40:27</c:v>
                </c:pt>
                <c:pt idx="20819">
                  <c:v>24/5/2005 17:40:35</c:v>
                </c:pt>
                <c:pt idx="20820">
                  <c:v>24/5/2005 17:40:43</c:v>
                </c:pt>
                <c:pt idx="20821">
                  <c:v>24/5/2005 17:40:51</c:v>
                </c:pt>
                <c:pt idx="20822">
                  <c:v>24/5/2005 17:40:59</c:v>
                </c:pt>
                <c:pt idx="20823">
                  <c:v>24/5/2005 17:41:07</c:v>
                </c:pt>
                <c:pt idx="20824">
                  <c:v>24/5/2005 17:41:15</c:v>
                </c:pt>
                <c:pt idx="20825">
                  <c:v>24/5/2005 17:41:23</c:v>
                </c:pt>
                <c:pt idx="20826">
                  <c:v>24/5/2005 17:41:31</c:v>
                </c:pt>
                <c:pt idx="20827">
                  <c:v>24/5/2005 17:41:39</c:v>
                </c:pt>
                <c:pt idx="20828">
                  <c:v>24/5/2005 17:41:47</c:v>
                </c:pt>
                <c:pt idx="20829">
                  <c:v>24/5/2005 17:41:55</c:v>
                </c:pt>
                <c:pt idx="20830">
                  <c:v>24/5/2005 17:42:03</c:v>
                </c:pt>
                <c:pt idx="20831">
                  <c:v>24/5/2005 17:42:11</c:v>
                </c:pt>
                <c:pt idx="20832">
                  <c:v>24/5/2005 17:42:19</c:v>
                </c:pt>
                <c:pt idx="20833">
                  <c:v>24/5/2005 17:42:27</c:v>
                </c:pt>
                <c:pt idx="20834">
                  <c:v>24/5/2005 17:42:35</c:v>
                </c:pt>
                <c:pt idx="20835">
                  <c:v>24/5/2005 17:42:43</c:v>
                </c:pt>
                <c:pt idx="20836">
                  <c:v>24/5/2005 17:42:51</c:v>
                </c:pt>
                <c:pt idx="20837">
                  <c:v>24/5/2005 17:42:59</c:v>
                </c:pt>
                <c:pt idx="20838">
                  <c:v>24/5/2005 17:43:07</c:v>
                </c:pt>
                <c:pt idx="20839">
                  <c:v>24/5/2005 17:43:15</c:v>
                </c:pt>
                <c:pt idx="20840">
                  <c:v>24/5/2005 17:43:23</c:v>
                </c:pt>
                <c:pt idx="20841">
                  <c:v>24/5/2005 17:43:31</c:v>
                </c:pt>
                <c:pt idx="20842">
                  <c:v>24/5/2005 17:43:39</c:v>
                </c:pt>
                <c:pt idx="20843">
                  <c:v>24/5/2005 17:43:47</c:v>
                </c:pt>
                <c:pt idx="20844">
                  <c:v>24/5/2005 17:43:55</c:v>
                </c:pt>
                <c:pt idx="20845">
                  <c:v>24/5/2005 17:44:03</c:v>
                </c:pt>
                <c:pt idx="20846">
                  <c:v>24/5/2005 17:44:11</c:v>
                </c:pt>
                <c:pt idx="20847">
                  <c:v>24/5/2005 17:44:19</c:v>
                </c:pt>
                <c:pt idx="20848">
                  <c:v>24/5/2005 17:44:27</c:v>
                </c:pt>
                <c:pt idx="20849">
                  <c:v>24/5/2005 17:44:35</c:v>
                </c:pt>
                <c:pt idx="20850">
                  <c:v>24/5/2005 17:44:43</c:v>
                </c:pt>
                <c:pt idx="20851">
                  <c:v>24/5/2005 17:44:51</c:v>
                </c:pt>
                <c:pt idx="20852">
                  <c:v>24/5/2005 17:44:59</c:v>
                </c:pt>
                <c:pt idx="20853">
                  <c:v>24/5/2005 17:45:07</c:v>
                </c:pt>
                <c:pt idx="20854">
                  <c:v>24/5/2005 17:45:15</c:v>
                </c:pt>
                <c:pt idx="20855">
                  <c:v>24/5/2005 17:45:23</c:v>
                </c:pt>
                <c:pt idx="20856">
                  <c:v>24/5/2005 17:45:31</c:v>
                </c:pt>
                <c:pt idx="20857">
                  <c:v>24/5/2005 17:45:39</c:v>
                </c:pt>
                <c:pt idx="20858">
                  <c:v>24/5/2005 17:45:47</c:v>
                </c:pt>
                <c:pt idx="20859">
                  <c:v>24/5/2005 17:45:55</c:v>
                </c:pt>
                <c:pt idx="20860">
                  <c:v>24/5/2005 17:46:03</c:v>
                </c:pt>
                <c:pt idx="20861">
                  <c:v>24/5/2005 17:46:11</c:v>
                </c:pt>
                <c:pt idx="20862">
                  <c:v>24/5/2005 17:46:19</c:v>
                </c:pt>
                <c:pt idx="20863">
                  <c:v>24/5/2005 17:46:27</c:v>
                </c:pt>
                <c:pt idx="20864">
                  <c:v>24/5/2005 17:46:35</c:v>
                </c:pt>
                <c:pt idx="20865">
                  <c:v>24/5/2005 17:46:43</c:v>
                </c:pt>
                <c:pt idx="20866">
                  <c:v>24/5/2005 17:46:51</c:v>
                </c:pt>
                <c:pt idx="20867">
                  <c:v>24/5/2005 17:46:59</c:v>
                </c:pt>
                <c:pt idx="20868">
                  <c:v>24/5/2005 17:47:07</c:v>
                </c:pt>
                <c:pt idx="20869">
                  <c:v>24/5/2005 17:47:15</c:v>
                </c:pt>
                <c:pt idx="20870">
                  <c:v>24/5/2005 17:47:23</c:v>
                </c:pt>
                <c:pt idx="20871">
                  <c:v>24/5/2005 17:47:31</c:v>
                </c:pt>
                <c:pt idx="20872">
                  <c:v>24/5/2005 17:47:39</c:v>
                </c:pt>
                <c:pt idx="20873">
                  <c:v>24/5/2005 17:47:47</c:v>
                </c:pt>
                <c:pt idx="20874">
                  <c:v>24/5/2005 17:47:55</c:v>
                </c:pt>
                <c:pt idx="20875">
                  <c:v>24/5/2005 17:48:03</c:v>
                </c:pt>
                <c:pt idx="20876">
                  <c:v>24/5/2005 17:48:11</c:v>
                </c:pt>
                <c:pt idx="20877">
                  <c:v>24/5/2005 17:48:19</c:v>
                </c:pt>
                <c:pt idx="20878">
                  <c:v>24/5/2005 17:48:27</c:v>
                </c:pt>
                <c:pt idx="20879">
                  <c:v>24/5/2005 17:48:35</c:v>
                </c:pt>
                <c:pt idx="20880">
                  <c:v>24/5/2005 17:48:43</c:v>
                </c:pt>
                <c:pt idx="20881">
                  <c:v>24/5/2005 17:48:51</c:v>
                </c:pt>
                <c:pt idx="20882">
                  <c:v>24/5/2005 17:48:59</c:v>
                </c:pt>
                <c:pt idx="20883">
                  <c:v>24/5/2005 17:49:07</c:v>
                </c:pt>
                <c:pt idx="20884">
                  <c:v>24/5/2005 17:49:15</c:v>
                </c:pt>
                <c:pt idx="20885">
                  <c:v>24/5/2005 17:49:23</c:v>
                </c:pt>
                <c:pt idx="20886">
                  <c:v>24/5/2005 17:49:31</c:v>
                </c:pt>
                <c:pt idx="20887">
                  <c:v>24/5/2005 17:49:39</c:v>
                </c:pt>
                <c:pt idx="20888">
                  <c:v>24/5/2005 17:49:47</c:v>
                </c:pt>
                <c:pt idx="20889">
                  <c:v>24/5/2005 17:49:55</c:v>
                </c:pt>
                <c:pt idx="20890">
                  <c:v>24/5/2005 17:50:03</c:v>
                </c:pt>
                <c:pt idx="20891">
                  <c:v>24/5/2005 17:50:11</c:v>
                </c:pt>
                <c:pt idx="20892">
                  <c:v>24/5/2005 17:50:19</c:v>
                </c:pt>
                <c:pt idx="20893">
                  <c:v>24/5/2005 17:50:27</c:v>
                </c:pt>
                <c:pt idx="20894">
                  <c:v>24/5/2005 17:50:35</c:v>
                </c:pt>
                <c:pt idx="20895">
                  <c:v>24/5/2005 17:50:43</c:v>
                </c:pt>
                <c:pt idx="20896">
                  <c:v>24/5/2005 17:50:51</c:v>
                </c:pt>
                <c:pt idx="20897">
                  <c:v>24/5/2005 17:50:59</c:v>
                </c:pt>
                <c:pt idx="20898">
                  <c:v>24/5/2005 17:51:07</c:v>
                </c:pt>
                <c:pt idx="20899">
                  <c:v>24/5/2005 17:51:15</c:v>
                </c:pt>
                <c:pt idx="20900">
                  <c:v>24/5/2005 17:51:23</c:v>
                </c:pt>
                <c:pt idx="20901">
                  <c:v>24/5/2005 17:51:31</c:v>
                </c:pt>
                <c:pt idx="20902">
                  <c:v>24/5/2005 17:51:39</c:v>
                </c:pt>
                <c:pt idx="20903">
                  <c:v>24/5/2005 17:51:47</c:v>
                </c:pt>
                <c:pt idx="20904">
                  <c:v>24/5/2005 17:51:55</c:v>
                </c:pt>
                <c:pt idx="20905">
                  <c:v>24/5/2005 17:52:03</c:v>
                </c:pt>
                <c:pt idx="20906">
                  <c:v>24/5/2005 17:52:11</c:v>
                </c:pt>
                <c:pt idx="20907">
                  <c:v>24/5/2005 17:52:19</c:v>
                </c:pt>
                <c:pt idx="20908">
                  <c:v>24/5/2005 17:52:27</c:v>
                </c:pt>
                <c:pt idx="20909">
                  <c:v>24/5/2005 17:52:35</c:v>
                </c:pt>
                <c:pt idx="20910">
                  <c:v>24/5/2005 17:52:43</c:v>
                </c:pt>
                <c:pt idx="20911">
                  <c:v>24/5/2005 17:52:51</c:v>
                </c:pt>
                <c:pt idx="20912">
                  <c:v>24/5/2005 17:52:59</c:v>
                </c:pt>
                <c:pt idx="20913">
                  <c:v>24/5/2005 17:53:07</c:v>
                </c:pt>
                <c:pt idx="20914">
                  <c:v>24/5/2005 17:53:15</c:v>
                </c:pt>
                <c:pt idx="20915">
                  <c:v>24/5/2005 17:53:23</c:v>
                </c:pt>
                <c:pt idx="20916">
                  <c:v>24/5/2005 17:53:31</c:v>
                </c:pt>
                <c:pt idx="20917">
                  <c:v>24/5/2005 17:53:39</c:v>
                </c:pt>
                <c:pt idx="20918">
                  <c:v>24/5/2005 17:53:47</c:v>
                </c:pt>
                <c:pt idx="20919">
                  <c:v>24/5/2005 17:53:55</c:v>
                </c:pt>
                <c:pt idx="20920">
                  <c:v>24/5/2005 17:54:03</c:v>
                </c:pt>
                <c:pt idx="20921">
                  <c:v>24/5/2005 17:54:11</c:v>
                </c:pt>
                <c:pt idx="20922">
                  <c:v>24/5/2005 17:54:19</c:v>
                </c:pt>
                <c:pt idx="20923">
                  <c:v>24/5/2005 17:54:27</c:v>
                </c:pt>
                <c:pt idx="20924">
                  <c:v>24/5/2005 17:54:35</c:v>
                </c:pt>
                <c:pt idx="20925">
                  <c:v>24/5/2005 17:54:43</c:v>
                </c:pt>
                <c:pt idx="20926">
                  <c:v>24/5/2005 17:54:51</c:v>
                </c:pt>
                <c:pt idx="20927">
                  <c:v>24/5/2005 17:54:59</c:v>
                </c:pt>
                <c:pt idx="20928">
                  <c:v>24/5/2005 17:55:07</c:v>
                </c:pt>
                <c:pt idx="20929">
                  <c:v>24/5/2005 17:55:15</c:v>
                </c:pt>
                <c:pt idx="20930">
                  <c:v>24/5/2005 17:55:23</c:v>
                </c:pt>
                <c:pt idx="20931">
                  <c:v>24/5/2005 17:55:31</c:v>
                </c:pt>
                <c:pt idx="20932">
                  <c:v>24/5/2005 17:55:39</c:v>
                </c:pt>
                <c:pt idx="20933">
                  <c:v>24/5/2005 17:55:47</c:v>
                </c:pt>
                <c:pt idx="20934">
                  <c:v>24/5/2005 17:55:55</c:v>
                </c:pt>
                <c:pt idx="20935">
                  <c:v>24/5/2005 17:56:03</c:v>
                </c:pt>
                <c:pt idx="20936">
                  <c:v>24/5/2005 17:56:11</c:v>
                </c:pt>
                <c:pt idx="20937">
                  <c:v>24/5/2005 17:56:19</c:v>
                </c:pt>
                <c:pt idx="20938">
                  <c:v>24/5/2005 17:56:27</c:v>
                </c:pt>
                <c:pt idx="20939">
                  <c:v>24/5/2005 17:56:35</c:v>
                </c:pt>
                <c:pt idx="20940">
                  <c:v>24/5/2005 17:56:43</c:v>
                </c:pt>
                <c:pt idx="20941">
                  <c:v>24/5/2005 17:56:51</c:v>
                </c:pt>
                <c:pt idx="20942">
                  <c:v>24/5/2005 17:56:59</c:v>
                </c:pt>
                <c:pt idx="20943">
                  <c:v>24/5/2005 17:57:07</c:v>
                </c:pt>
                <c:pt idx="20944">
                  <c:v>24/5/2005 17:57:15</c:v>
                </c:pt>
                <c:pt idx="20945">
                  <c:v>24/5/2005 17:57:23</c:v>
                </c:pt>
                <c:pt idx="20946">
                  <c:v>24/5/2005 17:57:31</c:v>
                </c:pt>
                <c:pt idx="20947">
                  <c:v>24/5/2005 17:57:39</c:v>
                </c:pt>
                <c:pt idx="20948">
                  <c:v>24/5/2005 17:57:47</c:v>
                </c:pt>
                <c:pt idx="20949">
                  <c:v>24/5/2005 17:57:55</c:v>
                </c:pt>
                <c:pt idx="20950">
                  <c:v>24/5/2005 17:58:03</c:v>
                </c:pt>
                <c:pt idx="20951">
                  <c:v>24/5/2005 17:58:11</c:v>
                </c:pt>
                <c:pt idx="20952">
                  <c:v>24/5/2005 17:58:19</c:v>
                </c:pt>
                <c:pt idx="20953">
                  <c:v>24/5/2005 17:58:27</c:v>
                </c:pt>
                <c:pt idx="20954">
                  <c:v>24/5/2005 17:58:35</c:v>
                </c:pt>
                <c:pt idx="20955">
                  <c:v>24/5/2005 17:58:43</c:v>
                </c:pt>
                <c:pt idx="20956">
                  <c:v>24/5/2005 17:58:51</c:v>
                </c:pt>
                <c:pt idx="20957">
                  <c:v>24/5/2005 17:58:59</c:v>
                </c:pt>
                <c:pt idx="20958">
                  <c:v>24/5/2005 17:59:07</c:v>
                </c:pt>
                <c:pt idx="20959">
                  <c:v>24/5/2005 17:59:15</c:v>
                </c:pt>
                <c:pt idx="20960">
                  <c:v>24/5/2005 17:59:23</c:v>
                </c:pt>
                <c:pt idx="20961">
                  <c:v>24/5/2005 17:59:31</c:v>
                </c:pt>
                <c:pt idx="20962">
                  <c:v>24/5/2005 17:59:39</c:v>
                </c:pt>
                <c:pt idx="20963">
                  <c:v>24/5/2005 17:59:47</c:v>
                </c:pt>
                <c:pt idx="20964">
                  <c:v>24/5/2005 17:59:55</c:v>
                </c:pt>
                <c:pt idx="20965">
                  <c:v>24/5/2005 18:00:03</c:v>
                </c:pt>
                <c:pt idx="20966">
                  <c:v>24/5/2005 18:00:11</c:v>
                </c:pt>
                <c:pt idx="20967">
                  <c:v>24/5/2005 18:00:19</c:v>
                </c:pt>
                <c:pt idx="20968">
                  <c:v>24/5/2005 18:00:27</c:v>
                </c:pt>
                <c:pt idx="20969">
                  <c:v>24/5/2005 18:00:35</c:v>
                </c:pt>
                <c:pt idx="20970">
                  <c:v>24/5/2005 18:00:43</c:v>
                </c:pt>
                <c:pt idx="20971">
                  <c:v>24/5/2005 18:00:51</c:v>
                </c:pt>
                <c:pt idx="20972">
                  <c:v>24/5/2005 18:00:59</c:v>
                </c:pt>
                <c:pt idx="20973">
                  <c:v>24/5/2005 18:01:07</c:v>
                </c:pt>
                <c:pt idx="20974">
                  <c:v>24/5/2005 18:01:15</c:v>
                </c:pt>
                <c:pt idx="20975">
                  <c:v>24/5/2005 18:01:23</c:v>
                </c:pt>
                <c:pt idx="20976">
                  <c:v>24/5/2005 18:01:31</c:v>
                </c:pt>
                <c:pt idx="20977">
                  <c:v>24/5/2005 18:01:39</c:v>
                </c:pt>
                <c:pt idx="20978">
                  <c:v>24/5/2005 18:01:47</c:v>
                </c:pt>
                <c:pt idx="20979">
                  <c:v>24/5/2005 18:01:55</c:v>
                </c:pt>
                <c:pt idx="20980">
                  <c:v>24/5/2005 18:02:03</c:v>
                </c:pt>
                <c:pt idx="20981">
                  <c:v>24/5/2005 18:02:11</c:v>
                </c:pt>
                <c:pt idx="20982">
                  <c:v>24/5/2005 18:02:19</c:v>
                </c:pt>
                <c:pt idx="20983">
                  <c:v>24/5/2005 18:02:27</c:v>
                </c:pt>
                <c:pt idx="20984">
                  <c:v>24/5/2005 18:02:35</c:v>
                </c:pt>
                <c:pt idx="20985">
                  <c:v>24/5/2005 18:02:43</c:v>
                </c:pt>
                <c:pt idx="20986">
                  <c:v>24/5/2005 18:02:51</c:v>
                </c:pt>
                <c:pt idx="20987">
                  <c:v>24/5/2005 18:02:59</c:v>
                </c:pt>
                <c:pt idx="20988">
                  <c:v>24/5/2005 18:03:07</c:v>
                </c:pt>
                <c:pt idx="20989">
                  <c:v>24/5/2005 18:03:15</c:v>
                </c:pt>
                <c:pt idx="20990">
                  <c:v>24/5/2005 18:03:23</c:v>
                </c:pt>
                <c:pt idx="20991">
                  <c:v>24/5/2005 18:03:31</c:v>
                </c:pt>
                <c:pt idx="20992">
                  <c:v>24/5/2005 18:03:39</c:v>
                </c:pt>
                <c:pt idx="20993">
                  <c:v>24/5/2005 18:03:47</c:v>
                </c:pt>
                <c:pt idx="20994">
                  <c:v>24/5/2005 18:03:55</c:v>
                </c:pt>
                <c:pt idx="20995">
                  <c:v>24/5/2005 18:04:03</c:v>
                </c:pt>
                <c:pt idx="20996">
                  <c:v>24/5/2005 18:04:11</c:v>
                </c:pt>
                <c:pt idx="20997">
                  <c:v>24/5/2005 18:04:19</c:v>
                </c:pt>
                <c:pt idx="20998">
                  <c:v>24/5/2005 18:04:27</c:v>
                </c:pt>
                <c:pt idx="20999">
                  <c:v>24/5/2005 18:04:35</c:v>
                </c:pt>
                <c:pt idx="21000">
                  <c:v>24/5/2005 18:04:43</c:v>
                </c:pt>
                <c:pt idx="21001">
                  <c:v>24/5/2005 18:04:51</c:v>
                </c:pt>
                <c:pt idx="21002">
                  <c:v>24/5/2005 18:04:59</c:v>
                </c:pt>
                <c:pt idx="21003">
                  <c:v>24/5/2005 18:05:07</c:v>
                </c:pt>
                <c:pt idx="21004">
                  <c:v>24/5/2005 18:05:15</c:v>
                </c:pt>
                <c:pt idx="21005">
                  <c:v>24/5/2005 18:05:23</c:v>
                </c:pt>
                <c:pt idx="21006">
                  <c:v>24/5/2005 18:05:31</c:v>
                </c:pt>
                <c:pt idx="21007">
                  <c:v>24/5/2005 18:05:39</c:v>
                </c:pt>
                <c:pt idx="21008">
                  <c:v>24/5/2005 18:05:47</c:v>
                </c:pt>
                <c:pt idx="21009">
                  <c:v>24/5/2005 18:05:55</c:v>
                </c:pt>
                <c:pt idx="21010">
                  <c:v>24/5/2005 18:06:03</c:v>
                </c:pt>
                <c:pt idx="21011">
                  <c:v>24/5/2005 18:06:11</c:v>
                </c:pt>
                <c:pt idx="21012">
                  <c:v>24/5/2005 18:06:19</c:v>
                </c:pt>
                <c:pt idx="21013">
                  <c:v>24/5/2005 18:06:27</c:v>
                </c:pt>
                <c:pt idx="21014">
                  <c:v>24/5/2005 18:06:35</c:v>
                </c:pt>
                <c:pt idx="21015">
                  <c:v>24/5/2005 18:06:43</c:v>
                </c:pt>
                <c:pt idx="21016">
                  <c:v>24/5/2005 18:06:51</c:v>
                </c:pt>
                <c:pt idx="21017">
                  <c:v>24/5/2005 18:06:59</c:v>
                </c:pt>
                <c:pt idx="21018">
                  <c:v>24/5/2005 18:07:07</c:v>
                </c:pt>
                <c:pt idx="21019">
                  <c:v>24/5/2005 18:07:15</c:v>
                </c:pt>
                <c:pt idx="21020">
                  <c:v>24/5/2005 18:07:23</c:v>
                </c:pt>
                <c:pt idx="21021">
                  <c:v>24/5/2005 18:07:31</c:v>
                </c:pt>
                <c:pt idx="21022">
                  <c:v>24/5/2005 18:07:39</c:v>
                </c:pt>
                <c:pt idx="21023">
                  <c:v>24/5/2005 18:07:47</c:v>
                </c:pt>
                <c:pt idx="21024">
                  <c:v>24/5/2005 18:07:55</c:v>
                </c:pt>
                <c:pt idx="21025">
                  <c:v>24/5/2005 18:08:03</c:v>
                </c:pt>
                <c:pt idx="21026">
                  <c:v>24/5/2005 18:08:11</c:v>
                </c:pt>
                <c:pt idx="21027">
                  <c:v>24/5/2005 18:08:19</c:v>
                </c:pt>
                <c:pt idx="21028">
                  <c:v>24/5/2005 18:08:27</c:v>
                </c:pt>
                <c:pt idx="21029">
                  <c:v>24/5/2005 18:08:35</c:v>
                </c:pt>
                <c:pt idx="21030">
                  <c:v>24/5/2005 18:08:43</c:v>
                </c:pt>
                <c:pt idx="21031">
                  <c:v>24/5/2005 18:08:51</c:v>
                </c:pt>
                <c:pt idx="21032">
                  <c:v>24/5/2005 18:08:59</c:v>
                </c:pt>
                <c:pt idx="21033">
                  <c:v>24/5/2005 18:09:07</c:v>
                </c:pt>
                <c:pt idx="21034">
                  <c:v>24/5/2005 18:09:15</c:v>
                </c:pt>
                <c:pt idx="21035">
                  <c:v>24/5/2005 18:09:23</c:v>
                </c:pt>
                <c:pt idx="21036">
                  <c:v>24/5/2005 18:09:31</c:v>
                </c:pt>
                <c:pt idx="21037">
                  <c:v>24/5/2005 18:09:39</c:v>
                </c:pt>
                <c:pt idx="21038">
                  <c:v>24/5/2005 18:09:47</c:v>
                </c:pt>
                <c:pt idx="21039">
                  <c:v>24/5/2005 18:09:55</c:v>
                </c:pt>
                <c:pt idx="21040">
                  <c:v>24/5/2005 18:10:03</c:v>
                </c:pt>
                <c:pt idx="21041">
                  <c:v>24/5/2005 18:10:11</c:v>
                </c:pt>
                <c:pt idx="21042">
                  <c:v>24/5/2005 18:10:19</c:v>
                </c:pt>
                <c:pt idx="21043">
                  <c:v>24/5/2005 18:10:27</c:v>
                </c:pt>
                <c:pt idx="21044">
                  <c:v>24/5/2005 18:10:35</c:v>
                </c:pt>
                <c:pt idx="21045">
                  <c:v>24/5/2005 18:10:43</c:v>
                </c:pt>
                <c:pt idx="21046">
                  <c:v>24/5/2005 18:10:51</c:v>
                </c:pt>
                <c:pt idx="21047">
                  <c:v>24/5/2005 18:10:59</c:v>
                </c:pt>
                <c:pt idx="21048">
                  <c:v>24/5/2005 18:11:07</c:v>
                </c:pt>
                <c:pt idx="21049">
                  <c:v>24/5/2005 18:11:15</c:v>
                </c:pt>
                <c:pt idx="21050">
                  <c:v>24/5/2005 18:11:23</c:v>
                </c:pt>
                <c:pt idx="21051">
                  <c:v>24/5/2005 18:11:31</c:v>
                </c:pt>
                <c:pt idx="21052">
                  <c:v>24/5/2005 18:11:39</c:v>
                </c:pt>
                <c:pt idx="21053">
                  <c:v>24/5/2005 18:11:47</c:v>
                </c:pt>
                <c:pt idx="21054">
                  <c:v>24/5/2005 18:11:55</c:v>
                </c:pt>
                <c:pt idx="21055">
                  <c:v>24/5/2005 18:12:03</c:v>
                </c:pt>
                <c:pt idx="21056">
                  <c:v>24/5/2005 18:12:11</c:v>
                </c:pt>
                <c:pt idx="21057">
                  <c:v>24/5/2005 18:12:19</c:v>
                </c:pt>
                <c:pt idx="21058">
                  <c:v>24/5/2005 18:12:27</c:v>
                </c:pt>
                <c:pt idx="21059">
                  <c:v>24/5/2005 18:12:35</c:v>
                </c:pt>
                <c:pt idx="21060">
                  <c:v>24/5/2005 18:12:43</c:v>
                </c:pt>
                <c:pt idx="21061">
                  <c:v>24/5/2005 18:12:51</c:v>
                </c:pt>
                <c:pt idx="21062">
                  <c:v>24/5/2005 18:12:59</c:v>
                </c:pt>
                <c:pt idx="21063">
                  <c:v>24/5/2005 18:13:07</c:v>
                </c:pt>
                <c:pt idx="21064">
                  <c:v>24/5/2005 18:13:15</c:v>
                </c:pt>
                <c:pt idx="21065">
                  <c:v>24/5/2005 18:13:23</c:v>
                </c:pt>
                <c:pt idx="21066">
                  <c:v>24/5/2005 18:13:31</c:v>
                </c:pt>
                <c:pt idx="21067">
                  <c:v>24/5/2005 18:13:39</c:v>
                </c:pt>
                <c:pt idx="21068">
                  <c:v>24/5/2005 18:13:47</c:v>
                </c:pt>
                <c:pt idx="21069">
                  <c:v>24/5/2005 18:13:55</c:v>
                </c:pt>
                <c:pt idx="21070">
                  <c:v>24/5/2005 18:14:03</c:v>
                </c:pt>
                <c:pt idx="21071">
                  <c:v>24/5/2005 18:14:11</c:v>
                </c:pt>
                <c:pt idx="21072">
                  <c:v>24/5/2005 18:14:19</c:v>
                </c:pt>
                <c:pt idx="21073">
                  <c:v>24/5/2005 18:14:27</c:v>
                </c:pt>
                <c:pt idx="21074">
                  <c:v>24/5/2005 18:14:35</c:v>
                </c:pt>
                <c:pt idx="21075">
                  <c:v>24/5/2005 18:14:43</c:v>
                </c:pt>
                <c:pt idx="21076">
                  <c:v>24/5/2005 18:14:51</c:v>
                </c:pt>
                <c:pt idx="21077">
                  <c:v>24/5/2005 18:14:59</c:v>
                </c:pt>
                <c:pt idx="21078">
                  <c:v>24/5/2005 18:15:07</c:v>
                </c:pt>
                <c:pt idx="21079">
                  <c:v>24/5/2005 18:15:15</c:v>
                </c:pt>
                <c:pt idx="21080">
                  <c:v>24/5/2005 18:15:23</c:v>
                </c:pt>
                <c:pt idx="21081">
                  <c:v>24/5/2005 18:15:31</c:v>
                </c:pt>
                <c:pt idx="21082">
                  <c:v>24/5/2005 18:15:39</c:v>
                </c:pt>
                <c:pt idx="21083">
                  <c:v>24/5/2005 18:15:47</c:v>
                </c:pt>
                <c:pt idx="21084">
                  <c:v>24/5/2005 18:15:55</c:v>
                </c:pt>
                <c:pt idx="21085">
                  <c:v>24/5/2005 18:16:03</c:v>
                </c:pt>
                <c:pt idx="21086">
                  <c:v>24/5/2005 18:16:11</c:v>
                </c:pt>
                <c:pt idx="21087">
                  <c:v>24/5/2005 18:16:19</c:v>
                </c:pt>
                <c:pt idx="21088">
                  <c:v>24/5/2005 18:16:27</c:v>
                </c:pt>
                <c:pt idx="21089">
                  <c:v>24/5/2005 18:16:35</c:v>
                </c:pt>
                <c:pt idx="21090">
                  <c:v>24/5/2005 18:16:43</c:v>
                </c:pt>
                <c:pt idx="21091">
                  <c:v>24/5/2005 18:16:51</c:v>
                </c:pt>
                <c:pt idx="21092">
                  <c:v>24/5/2005 18:16:59</c:v>
                </c:pt>
                <c:pt idx="21093">
                  <c:v>24/5/2005 18:17:07</c:v>
                </c:pt>
                <c:pt idx="21094">
                  <c:v>24/5/2005 18:17:15</c:v>
                </c:pt>
                <c:pt idx="21095">
                  <c:v>24/5/2005 18:17:23</c:v>
                </c:pt>
                <c:pt idx="21096">
                  <c:v>24/5/2005 18:17:31</c:v>
                </c:pt>
                <c:pt idx="21097">
                  <c:v>24/5/2005 18:17:39</c:v>
                </c:pt>
                <c:pt idx="21098">
                  <c:v>24/5/2005 18:17:47</c:v>
                </c:pt>
                <c:pt idx="21099">
                  <c:v>24/5/2005 18:17:55</c:v>
                </c:pt>
                <c:pt idx="21100">
                  <c:v>24/5/2005 18:18:03</c:v>
                </c:pt>
                <c:pt idx="21101">
                  <c:v>24/5/2005 18:18:11</c:v>
                </c:pt>
                <c:pt idx="21102">
                  <c:v>24/5/2005 18:18:19</c:v>
                </c:pt>
                <c:pt idx="21103">
                  <c:v>24/5/2005 18:18:27</c:v>
                </c:pt>
                <c:pt idx="21104">
                  <c:v>24/5/2005 18:18:35</c:v>
                </c:pt>
                <c:pt idx="21105">
                  <c:v>24/5/2005 18:18:43</c:v>
                </c:pt>
                <c:pt idx="21106">
                  <c:v>24/5/2005 18:18:51</c:v>
                </c:pt>
                <c:pt idx="21107">
                  <c:v>24/5/2005 18:18:59</c:v>
                </c:pt>
                <c:pt idx="21108">
                  <c:v>24/5/2005 18:19:07</c:v>
                </c:pt>
                <c:pt idx="21109">
                  <c:v>24/5/2005 18:19:15</c:v>
                </c:pt>
                <c:pt idx="21110">
                  <c:v>24/5/2005 18:19:23</c:v>
                </c:pt>
                <c:pt idx="21111">
                  <c:v>24/5/2005 18:19:31</c:v>
                </c:pt>
                <c:pt idx="21112">
                  <c:v>24/5/2005 18:19:39</c:v>
                </c:pt>
                <c:pt idx="21113">
                  <c:v>24/5/2005 18:19:47</c:v>
                </c:pt>
                <c:pt idx="21114">
                  <c:v>24/5/2005 18:19:55</c:v>
                </c:pt>
                <c:pt idx="21115">
                  <c:v>24/5/2005 18:20:03</c:v>
                </c:pt>
                <c:pt idx="21116">
                  <c:v>24/5/2005 18:20:11</c:v>
                </c:pt>
                <c:pt idx="21117">
                  <c:v>24/5/2005 18:20:19</c:v>
                </c:pt>
                <c:pt idx="21118">
                  <c:v>24/5/2005 18:20:27</c:v>
                </c:pt>
                <c:pt idx="21119">
                  <c:v>24/5/2005 18:20:35</c:v>
                </c:pt>
                <c:pt idx="21120">
                  <c:v>24/5/2005 18:20:43</c:v>
                </c:pt>
                <c:pt idx="21121">
                  <c:v>24/5/2005 18:20:51</c:v>
                </c:pt>
                <c:pt idx="21122">
                  <c:v>24/5/2005 18:20:59</c:v>
                </c:pt>
                <c:pt idx="21123">
                  <c:v>24/5/2005 18:21:07</c:v>
                </c:pt>
                <c:pt idx="21124">
                  <c:v>24/5/2005 18:21:15</c:v>
                </c:pt>
                <c:pt idx="21125">
                  <c:v>24/5/2005 18:21:23</c:v>
                </c:pt>
                <c:pt idx="21126">
                  <c:v>24/5/2005 18:21:31</c:v>
                </c:pt>
                <c:pt idx="21127">
                  <c:v>24/5/2005 18:21:39</c:v>
                </c:pt>
                <c:pt idx="21128">
                  <c:v>24/5/2005 18:21:47</c:v>
                </c:pt>
                <c:pt idx="21129">
                  <c:v>24/5/2005 18:21:55</c:v>
                </c:pt>
                <c:pt idx="21130">
                  <c:v>24/5/2005 18:22:03</c:v>
                </c:pt>
                <c:pt idx="21131">
                  <c:v>24/5/2005 18:22:11</c:v>
                </c:pt>
                <c:pt idx="21132">
                  <c:v>24/5/2005 18:22:19</c:v>
                </c:pt>
                <c:pt idx="21133">
                  <c:v>24/5/2005 18:22:27</c:v>
                </c:pt>
                <c:pt idx="21134">
                  <c:v>24/5/2005 18:22:35</c:v>
                </c:pt>
                <c:pt idx="21135">
                  <c:v>24/5/2005 18:22:43</c:v>
                </c:pt>
                <c:pt idx="21136">
                  <c:v>24/5/2005 18:22:51</c:v>
                </c:pt>
                <c:pt idx="21137">
                  <c:v>24/5/2005 18:22:59</c:v>
                </c:pt>
                <c:pt idx="21138">
                  <c:v>24/5/2005 18:23:07</c:v>
                </c:pt>
                <c:pt idx="21139">
                  <c:v>24/5/2005 18:23:15</c:v>
                </c:pt>
                <c:pt idx="21140">
                  <c:v>24/5/2005 18:23:23</c:v>
                </c:pt>
                <c:pt idx="21141">
                  <c:v>24/5/2005 18:23:31</c:v>
                </c:pt>
                <c:pt idx="21142">
                  <c:v>24/5/2005 18:23:39</c:v>
                </c:pt>
                <c:pt idx="21143">
                  <c:v>24/5/2005 18:23:47</c:v>
                </c:pt>
                <c:pt idx="21144">
                  <c:v>24/5/2005 18:23:55</c:v>
                </c:pt>
                <c:pt idx="21145">
                  <c:v>24/5/2005 18:24:03</c:v>
                </c:pt>
                <c:pt idx="21146">
                  <c:v>24/5/2005 18:24:11</c:v>
                </c:pt>
                <c:pt idx="21147">
                  <c:v>24/5/2005 18:24:19</c:v>
                </c:pt>
                <c:pt idx="21148">
                  <c:v>24/5/2005 18:24:27</c:v>
                </c:pt>
                <c:pt idx="21149">
                  <c:v>24/5/2005 18:24:35</c:v>
                </c:pt>
                <c:pt idx="21150">
                  <c:v>24/5/2005 18:24:43</c:v>
                </c:pt>
                <c:pt idx="21151">
                  <c:v>24/5/2005 18:24:51</c:v>
                </c:pt>
                <c:pt idx="21152">
                  <c:v>24/5/2005 18:24:59</c:v>
                </c:pt>
                <c:pt idx="21153">
                  <c:v>24/5/2005 18:25:07</c:v>
                </c:pt>
                <c:pt idx="21154">
                  <c:v>24/5/2005 18:25:15</c:v>
                </c:pt>
                <c:pt idx="21155">
                  <c:v>24/5/2005 18:25:23</c:v>
                </c:pt>
                <c:pt idx="21156">
                  <c:v>24/5/2005 18:25:31</c:v>
                </c:pt>
                <c:pt idx="21157">
                  <c:v>24/5/2005 18:25:39</c:v>
                </c:pt>
                <c:pt idx="21158">
                  <c:v>24/5/2005 18:25:47</c:v>
                </c:pt>
                <c:pt idx="21159">
                  <c:v>24/5/2005 18:25:55</c:v>
                </c:pt>
                <c:pt idx="21160">
                  <c:v>24/5/2005 18:26:03</c:v>
                </c:pt>
                <c:pt idx="21161">
                  <c:v>24/5/2005 18:26:11</c:v>
                </c:pt>
                <c:pt idx="21162">
                  <c:v>24/5/2005 18:26:19</c:v>
                </c:pt>
                <c:pt idx="21163">
                  <c:v>24/5/2005 18:26:27</c:v>
                </c:pt>
                <c:pt idx="21164">
                  <c:v>24/5/2005 18:26:35</c:v>
                </c:pt>
                <c:pt idx="21165">
                  <c:v>24/5/2005 18:26:43</c:v>
                </c:pt>
                <c:pt idx="21166">
                  <c:v>24/5/2005 18:26:51</c:v>
                </c:pt>
                <c:pt idx="21167">
                  <c:v>24/5/2005 18:26:59</c:v>
                </c:pt>
                <c:pt idx="21168">
                  <c:v>24/5/2005 18:27:07</c:v>
                </c:pt>
                <c:pt idx="21169">
                  <c:v>24/5/2005 18:27:15</c:v>
                </c:pt>
                <c:pt idx="21170">
                  <c:v>24/5/2005 18:27:23</c:v>
                </c:pt>
                <c:pt idx="21171">
                  <c:v>24/5/2005 18:27:31</c:v>
                </c:pt>
                <c:pt idx="21172">
                  <c:v>24/5/2005 18:27:39</c:v>
                </c:pt>
                <c:pt idx="21173">
                  <c:v>24/5/2005 18:27:47</c:v>
                </c:pt>
                <c:pt idx="21174">
                  <c:v>24/5/2005 18:27:55</c:v>
                </c:pt>
                <c:pt idx="21175">
                  <c:v>24/5/2005 18:28:03</c:v>
                </c:pt>
                <c:pt idx="21176">
                  <c:v>24/5/2005 18:28:11</c:v>
                </c:pt>
                <c:pt idx="21177">
                  <c:v>24/5/2005 18:28:19</c:v>
                </c:pt>
                <c:pt idx="21178">
                  <c:v>24/5/2005 18:28:27</c:v>
                </c:pt>
                <c:pt idx="21179">
                  <c:v>24/5/2005 18:28:35</c:v>
                </c:pt>
                <c:pt idx="21180">
                  <c:v>24/5/2005 18:28:43</c:v>
                </c:pt>
                <c:pt idx="21181">
                  <c:v>24/5/2005 18:28:51</c:v>
                </c:pt>
                <c:pt idx="21182">
                  <c:v>24/5/2005 18:28:59</c:v>
                </c:pt>
                <c:pt idx="21183">
                  <c:v>24/5/2005 18:29:07</c:v>
                </c:pt>
                <c:pt idx="21184">
                  <c:v>24/5/2005 18:29:15</c:v>
                </c:pt>
                <c:pt idx="21185">
                  <c:v>24/5/2005 18:29:23</c:v>
                </c:pt>
                <c:pt idx="21186">
                  <c:v>24/5/2005 18:29:31</c:v>
                </c:pt>
                <c:pt idx="21187">
                  <c:v>24/5/2005 18:29:39</c:v>
                </c:pt>
                <c:pt idx="21188">
                  <c:v>24/5/2005 18:29:47</c:v>
                </c:pt>
                <c:pt idx="21189">
                  <c:v>24/5/2005 18:29:55</c:v>
                </c:pt>
                <c:pt idx="21190">
                  <c:v>24/5/2005 18:30:03</c:v>
                </c:pt>
                <c:pt idx="21191">
                  <c:v>24/5/2005 18:30:11</c:v>
                </c:pt>
                <c:pt idx="21192">
                  <c:v>24/5/2005 18:30:19</c:v>
                </c:pt>
                <c:pt idx="21193">
                  <c:v>24/5/2005 18:30:27</c:v>
                </c:pt>
                <c:pt idx="21194">
                  <c:v>24/5/2005 18:30:35</c:v>
                </c:pt>
                <c:pt idx="21195">
                  <c:v>24/5/2005 18:30:43</c:v>
                </c:pt>
                <c:pt idx="21196">
                  <c:v>24/5/2005 18:30:51</c:v>
                </c:pt>
                <c:pt idx="21197">
                  <c:v>24/5/2005 18:30:59</c:v>
                </c:pt>
                <c:pt idx="21198">
                  <c:v>24/5/2005 18:31:07</c:v>
                </c:pt>
                <c:pt idx="21199">
                  <c:v>24/5/2005 18:31:15</c:v>
                </c:pt>
                <c:pt idx="21200">
                  <c:v>24/5/2005 18:31:23</c:v>
                </c:pt>
                <c:pt idx="21201">
                  <c:v>24/5/2005 18:31:31</c:v>
                </c:pt>
                <c:pt idx="21202">
                  <c:v>24/5/2005 18:31:39</c:v>
                </c:pt>
                <c:pt idx="21203">
                  <c:v>24/5/2005 18:31:47</c:v>
                </c:pt>
                <c:pt idx="21204">
                  <c:v>24/5/2005 18:31:55</c:v>
                </c:pt>
                <c:pt idx="21205">
                  <c:v>24/5/2005 18:32:03</c:v>
                </c:pt>
                <c:pt idx="21206">
                  <c:v>24/5/2005 18:32:11</c:v>
                </c:pt>
                <c:pt idx="21207">
                  <c:v>24/5/2005 18:32:19</c:v>
                </c:pt>
                <c:pt idx="21208">
                  <c:v>24/5/2005 18:32:27</c:v>
                </c:pt>
                <c:pt idx="21209">
                  <c:v>24/5/2005 18:32:35</c:v>
                </c:pt>
                <c:pt idx="21210">
                  <c:v>24/5/2005 18:32:43</c:v>
                </c:pt>
                <c:pt idx="21211">
                  <c:v>24/5/2005 18:32:51</c:v>
                </c:pt>
                <c:pt idx="21212">
                  <c:v>24/5/2005 18:32:59</c:v>
                </c:pt>
                <c:pt idx="21213">
                  <c:v>24/5/2005 18:33:07</c:v>
                </c:pt>
                <c:pt idx="21214">
                  <c:v>24/5/2005 18:33:15</c:v>
                </c:pt>
                <c:pt idx="21215">
                  <c:v>24/5/2005 18:33:23</c:v>
                </c:pt>
                <c:pt idx="21216">
                  <c:v>24/5/2005 18:33:31</c:v>
                </c:pt>
                <c:pt idx="21217">
                  <c:v>24/5/2005 18:33:39</c:v>
                </c:pt>
                <c:pt idx="21218">
                  <c:v>24/5/2005 18:33:47</c:v>
                </c:pt>
                <c:pt idx="21219">
                  <c:v>24/5/2005 18:33:55</c:v>
                </c:pt>
                <c:pt idx="21220">
                  <c:v>24/5/2005 18:34:03</c:v>
                </c:pt>
                <c:pt idx="21221">
                  <c:v>24/5/2005 18:34:11</c:v>
                </c:pt>
                <c:pt idx="21222">
                  <c:v>24/5/2005 18:34:19</c:v>
                </c:pt>
                <c:pt idx="21223">
                  <c:v>24/5/2005 18:34:27</c:v>
                </c:pt>
                <c:pt idx="21224">
                  <c:v>24/5/2005 18:34:35</c:v>
                </c:pt>
                <c:pt idx="21225">
                  <c:v>24/5/2005 18:34:43</c:v>
                </c:pt>
                <c:pt idx="21226">
                  <c:v>24/5/2005 18:34:51</c:v>
                </c:pt>
                <c:pt idx="21227">
                  <c:v>24/5/2005 18:34:59</c:v>
                </c:pt>
                <c:pt idx="21228">
                  <c:v>24/5/2005 18:35:07</c:v>
                </c:pt>
                <c:pt idx="21229">
                  <c:v>24/5/2005 18:35:15</c:v>
                </c:pt>
                <c:pt idx="21230">
                  <c:v>24/5/2005 18:35:23</c:v>
                </c:pt>
                <c:pt idx="21231">
                  <c:v>24/5/2005 18:35:31</c:v>
                </c:pt>
                <c:pt idx="21232">
                  <c:v>24/5/2005 18:35:39</c:v>
                </c:pt>
                <c:pt idx="21233">
                  <c:v>24/5/2005 18:35:47</c:v>
                </c:pt>
                <c:pt idx="21234">
                  <c:v>24/5/2005 18:35:55</c:v>
                </c:pt>
                <c:pt idx="21235">
                  <c:v>24/5/2005 18:36:03</c:v>
                </c:pt>
                <c:pt idx="21236">
                  <c:v>24/5/2005 18:36:11</c:v>
                </c:pt>
                <c:pt idx="21237">
                  <c:v>24/5/2005 18:36:19</c:v>
                </c:pt>
                <c:pt idx="21238">
                  <c:v>24/5/2005 18:36:27</c:v>
                </c:pt>
                <c:pt idx="21239">
                  <c:v>24/5/2005 18:36:35</c:v>
                </c:pt>
                <c:pt idx="21240">
                  <c:v>24/5/2005 18:36:43</c:v>
                </c:pt>
                <c:pt idx="21241">
                  <c:v>24/5/2005 18:36:51</c:v>
                </c:pt>
                <c:pt idx="21242">
                  <c:v>24/5/2005 18:36:59</c:v>
                </c:pt>
                <c:pt idx="21243">
                  <c:v>24/5/2005 18:37:07</c:v>
                </c:pt>
                <c:pt idx="21244">
                  <c:v>24/5/2005 18:37:15</c:v>
                </c:pt>
                <c:pt idx="21245">
                  <c:v>24/5/2005 18:37:23</c:v>
                </c:pt>
                <c:pt idx="21246">
                  <c:v>24/5/2005 18:37:31</c:v>
                </c:pt>
                <c:pt idx="21247">
                  <c:v>24/5/2005 18:37:39</c:v>
                </c:pt>
                <c:pt idx="21248">
                  <c:v>24/5/2005 18:37:47</c:v>
                </c:pt>
                <c:pt idx="21249">
                  <c:v>24/5/2005 18:37:55</c:v>
                </c:pt>
                <c:pt idx="21250">
                  <c:v>24/5/2005 18:38:03</c:v>
                </c:pt>
                <c:pt idx="21251">
                  <c:v>24/5/2005 18:38:11</c:v>
                </c:pt>
                <c:pt idx="21252">
                  <c:v>24/5/2005 18:38:19</c:v>
                </c:pt>
                <c:pt idx="21253">
                  <c:v>24/5/2005 18:38:27</c:v>
                </c:pt>
                <c:pt idx="21254">
                  <c:v>24/5/2005 18:38:35</c:v>
                </c:pt>
                <c:pt idx="21255">
                  <c:v>24/5/2005 18:38:43</c:v>
                </c:pt>
                <c:pt idx="21256">
                  <c:v>24/5/2005 18:38:51</c:v>
                </c:pt>
                <c:pt idx="21257">
                  <c:v>24/5/2005 18:38:59</c:v>
                </c:pt>
                <c:pt idx="21258">
                  <c:v>24/5/2005 18:39:07</c:v>
                </c:pt>
                <c:pt idx="21259">
                  <c:v>24/5/2005 18:39:15</c:v>
                </c:pt>
                <c:pt idx="21260">
                  <c:v>24/5/2005 18:39:23</c:v>
                </c:pt>
                <c:pt idx="21261">
                  <c:v>24/5/2005 18:39:31</c:v>
                </c:pt>
                <c:pt idx="21262">
                  <c:v>24/5/2005 18:39:39</c:v>
                </c:pt>
                <c:pt idx="21263">
                  <c:v>24/5/2005 18:39:47</c:v>
                </c:pt>
                <c:pt idx="21264">
                  <c:v>24/5/2005 18:39:55</c:v>
                </c:pt>
                <c:pt idx="21265">
                  <c:v>24/5/2005 18:40:03</c:v>
                </c:pt>
                <c:pt idx="21266">
                  <c:v>24/5/2005 18:40:11</c:v>
                </c:pt>
                <c:pt idx="21267">
                  <c:v>24/5/2005 18:40:19</c:v>
                </c:pt>
                <c:pt idx="21268">
                  <c:v>24/5/2005 18:40:27</c:v>
                </c:pt>
                <c:pt idx="21269">
                  <c:v>24/5/2005 18:40:35</c:v>
                </c:pt>
                <c:pt idx="21270">
                  <c:v>24/5/2005 18:40:43</c:v>
                </c:pt>
                <c:pt idx="21271">
                  <c:v>24/5/2005 18:40:51</c:v>
                </c:pt>
                <c:pt idx="21272">
                  <c:v>24/5/2005 18:40:59</c:v>
                </c:pt>
                <c:pt idx="21273">
                  <c:v>24/5/2005 18:41:07</c:v>
                </c:pt>
                <c:pt idx="21274">
                  <c:v>24/5/2005 18:41:15</c:v>
                </c:pt>
                <c:pt idx="21275">
                  <c:v>24/5/2005 18:41:23</c:v>
                </c:pt>
                <c:pt idx="21276">
                  <c:v>24/5/2005 18:41:31</c:v>
                </c:pt>
                <c:pt idx="21277">
                  <c:v>24/5/2005 18:41:39</c:v>
                </c:pt>
                <c:pt idx="21278">
                  <c:v>24/5/2005 18:41:47</c:v>
                </c:pt>
                <c:pt idx="21279">
                  <c:v>24/5/2005 18:41:55</c:v>
                </c:pt>
                <c:pt idx="21280">
                  <c:v>24/5/2005 18:42:03</c:v>
                </c:pt>
                <c:pt idx="21281">
                  <c:v>24/5/2005 18:42:11</c:v>
                </c:pt>
                <c:pt idx="21282">
                  <c:v>24/5/2005 18:42:19</c:v>
                </c:pt>
                <c:pt idx="21283">
                  <c:v>24/5/2005 18:42:27</c:v>
                </c:pt>
                <c:pt idx="21284">
                  <c:v>24/5/2005 18:42:35</c:v>
                </c:pt>
                <c:pt idx="21285">
                  <c:v>24/5/2005 18:42:43</c:v>
                </c:pt>
                <c:pt idx="21286">
                  <c:v>24/5/2005 18:42:51</c:v>
                </c:pt>
                <c:pt idx="21287">
                  <c:v>24/5/2005 18:42:59</c:v>
                </c:pt>
                <c:pt idx="21288">
                  <c:v>24/5/2005 18:43:07</c:v>
                </c:pt>
                <c:pt idx="21289">
                  <c:v>24/5/2005 18:43:15</c:v>
                </c:pt>
                <c:pt idx="21290">
                  <c:v>24/5/2005 18:43:23</c:v>
                </c:pt>
                <c:pt idx="21291">
                  <c:v>24/5/2005 18:43:31</c:v>
                </c:pt>
                <c:pt idx="21292">
                  <c:v>24/5/2005 18:43:39</c:v>
                </c:pt>
                <c:pt idx="21293">
                  <c:v>24/5/2005 18:43:47</c:v>
                </c:pt>
                <c:pt idx="21294">
                  <c:v>24/5/2005 18:43:55</c:v>
                </c:pt>
                <c:pt idx="21295">
                  <c:v>24/5/2005 18:44:03</c:v>
                </c:pt>
                <c:pt idx="21296">
                  <c:v>24/5/2005 18:44:11</c:v>
                </c:pt>
                <c:pt idx="21297">
                  <c:v>24/5/2005 18:44:19</c:v>
                </c:pt>
                <c:pt idx="21298">
                  <c:v>24/5/2005 18:44:27</c:v>
                </c:pt>
                <c:pt idx="21299">
                  <c:v>24/5/2005 18:44:35</c:v>
                </c:pt>
                <c:pt idx="21300">
                  <c:v>24/5/2005 18:44:43</c:v>
                </c:pt>
                <c:pt idx="21301">
                  <c:v>24/5/2005 18:44:51</c:v>
                </c:pt>
                <c:pt idx="21302">
                  <c:v>24/5/2005 18:44:59</c:v>
                </c:pt>
                <c:pt idx="21303">
                  <c:v>24/5/2005 18:45:07</c:v>
                </c:pt>
                <c:pt idx="21304">
                  <c:v>24/5/2005 18:45:15</c:v>
                </c:pt>
                <c:pt idx="21305">
                  <c:v>24/5/2005 18:45:23</c:v>
                </c:pt>
                <c:pt idx="21306">
                  <c:v>24/5/2005 18:45:31</c:v>
                </c:pt>
                <c:pt idx="21307">
                  <c:v>24/5/2005 18:45:39</c:v>
                </c:pt>
                <c:pt idx="21308">
                  <c:v>24/5/2005 18:45:47</c:v>
                </c:pt>
                <c:pt idx="21309">
                  <c:v>24/5/2005 18:45:55</c:v>
                </c:pt>
                <c:pt idx="21310">
                  <c:v>24/5/2005 18:46:03</c:v>
                </c:pt>
                <c:pt idx="21311">
                  <c:v>24/5/2005 18:46:11</c:v>
                </c:pt>
                <c:pt idx="21312">
                  <c:v>24/5/2005 18:46:19</c:v>
                </c:pt>
                <c:pt idx="21313">
                  <c:v>24/5/2005 18:46:27</c:v>
                </c:pt>
                <c:pt idx="21314">
                  <c:v>24/5/2005 18:46:35</c:v>
                </c:pt>
                <c:pt idx="21315">
                  <c:v>24/5/2005 18:46:43</c:v>
                </c:pt>
                <c:pt idx="21316">
                  <c:v>24/5/2005 18:46:51</c:v>
                </c:pt>
                <c:pt idx="21317">
                  <c:v>24/5/2005 18:46:59</c:v>
                </c:pt>
                <c:pt idx="21318">
                  <c:v>24/5/2005 18:47:07</c:v>
                </c:pt>
                <c:pt idx="21319">
                  <c:v>24/5/2005 18:47:15</c:v>
                </c:pt>
                <c:pt idx="21320">
                  <c:v>24/5/2005 18:47:23</c:v>
                </c:pt>
                <c:pt idx="21321">
                  <c:v>24/5/2005 18:47:31</c:v>
                </c:pt>
                <c:pt idx="21322">
                  <c:v>24/5/2005 18:47:39</c:v>
                </c:pt>
                <c:pt idx="21323">
                  <c:v>24/5/2005 18:47:47</c:v>
                </c:pt>
                <c:pt idx="21324">
                  <c:v>24/5/2005 18:47:55</c:v>
                </c:pt>
                <c:pt idx="21325">
                  <c:v>24/5/2005 18:48:03</c:v>
                </c:pt>
                <c:pt idx="21326">
                  <c:v>24/5/2005 18:48:11</c:v>
                </c:pt>
                <c:pt idx="21327">
                  <c:v>24/5/2005 18:48:19</c:v>
                </c:pt>
                <c:pt idx="21328">
                  <c:v>24/5/2005 18:48:27</c:v>
                </c:pt>
                <c:pt idx="21329">
                  <c:v>24/5/2005 18:48:35</c:v>
                </c:pt>
                <c:pt idx="21330">
                  <c:v>24/5/2005 18:48:43</c:v>
                </c:pt>
                <c:pt idx="21331">
                  <c:v>24/5/2005 18:48:51</c:v>
                </c:pt>
                <c:pt idx="21332">
                  <c:v>24/5/2005 18:48:59</c:v>
                </c:pt>
                <c:pt idx="21333">
                  <c:v>24/5/2005 18:49:07</c:v>
                </c:pt>
                <c:pt idx="21334">
                  <c:v>24/5/2005 18:49:15</c:v>
                </c:pt>
                <c:pt idx="21335">
                  <c:v>24/5/2005 18:49:23</c:v>
                </c:pt>
                <c:pt idx="21336">
                  <c:v>24/5/2005 18:49:31</c:v>
                </c:pt>
                <c:pt idx="21337">
                  <c:v>24/5/2005 18:49:39</c:v>
                </c:pt>
                <c:pt idx="21338">
                  <c:v>24/5/2005 18:49:47</c:v>
                </c:pt>
                <c:pt idx="21339">
                  <c:v>24/5/2005 18:49:55</c:v>
                </c:pt>
                <c:pt idx="21340">
                  <c:v>24/5/2005 18:50:03</c:v>
                </c:pt>
                <c:pt idx="21341">
                  <c:v>24/5/2005 18:50:11</c:v>
                </c:pt>
                <c:pt idx="21342">
                  <c:v>24/5/2005 18:50:19</c:v>
                </c:pt>
                <c:pt idx="21343">
                  <c:v>24/5/2005 18:50:27</c:v>
                </c:pt>
                <c:pt idx="21344">
                  <c:v>24/5/2005 18:50:35</c:v>
                </c:pt>
                <c:pt idx="21345">
                  <c:v>24/5/2005 18:50:43</c:v>
                </c:pt>
                <c:pt idx="21346">
                  <c:v>24/5/2005 18:50:51</c:v>
                </c:pt>
                <c:pt idx="21347">
                  <c:v>24/5/2005 18:50:59</c:v>
                </c:pt>
                <c:pt idx="21348">
                  <c:v>24/5/2005 18:51:07</c:v>
                </c:pt>
                <c:pt idx="21349">
                  <c:v>24/5/2005 18:51:15</c:v>
                </c:pt>
                <c:pt idx="21350">
                  <c:v>24/5/2005 18:51:23</c:v>
                </c:pt>
                <c:pt idx="21351">
                  <c:v>24/5/2005 18:51:31</c:v>
                </c:pt>
                <c:pt idx="21352">
                  <c:v>24/5/2005 18:51:39</c:v>
                </c:pt>
                <c:pt idx="21353">
                  <c:v>24/5/2005 18:51:47</c:v>
                </c:pt>
                <c:pt idx="21354">
                  <c:v>24/5/2005 18:51:55</c:v>
                </c:pt>
                <c:pt idx="21355">
                  <c:v>24/5/2005 18:52:03</c:v>
                </c:pt>
                <c:pt idx="21356">
                  <c:v>24/5/2005 18:52:11</c:v>
                </c:pt>
                <c:pt idx="21357">
                  <c:v>24/5/2005 18:52:19</c:v>
                </c:pt>
                <c:pt idx="21358">
                  <c:v>24/5/2005 18:52:27</c:v>
                </c:pt>
                <c:pt idx="21359">
                  <c:v>24/5/2005 18:52:35</c:v>
                </c:pt>
                <c:pt idx="21360">
                  <c:v>24/5/2005 18:52:43</c:v>
                </c:pt>
                <c:pt idx="21361">
                  <c:v>24/5/2005 18:52:51</c:v>
                </c:pt>
                <c:pt idx="21362">
                  <c:v>24/5/2005 18:52:59</c:v>
                </c:pt>
                <c:pt idx="21363">
                  <c:v>24/5/2005 18:53:07</c:v>
                </c:pt>
                <c:pt idx="21364">
                  <c:v>24/5/2005 18:53:15</c:v>
                </c:pt>
                <c:pt idx="21365">
                  <c:v>24/5/2005 18:53:23</c:v>
                </c:pt>
                <c:pt idx="21366">
                  <c:v>24/5/2005 18:53:31</c:v>
                </c:pt>
                <c:pt idx="21367">
                  <c:v>24/5/2005 18:53:39</c:v>
                </c:pt>
                <c:pt idx="21368">
                  <c:v>24/5/2005 18:53:47</c:v>
                </c:pt>
                <c:pt idx="21369">
                  <c:v>24/5/2005 18:53:55</c:v>
                </c:pt>
                <c:pt idx="21370">
                  <c:v>24/5/2005 18:54:03</c:v>
                </c:pt>
                <c:pt idx="21371">
                  <c:v>24/5/2005 18:54:11</c:v>
                </c:pt>
                <c:pt idx="21372">
                  <c:v>24/5/2005 18:54:19</c:v>
                </c:pt>
                <c:pt idx="21373">
                  <c:v>24/5/2005 18:54:27</c:v>
                </c:pt>
                <c:pt idx="21374">
                  <c:v>24/5/2005 18:54:35</c:v>
                </c:pt>
                <c:pt idx="21375">
                  <c:v>24/5/2005 18:54:43</c:v>
                </c:pt>
                <c:pt idx="21376">
                  <c:v>24/5/2005 18:54:51</c:v>
                </c:pt>
                <c:pt idx="21377">
                  <c:v>24/5/2005 18:54:59</c:v>
                </c:pt>
                <c:pt idx="21378">
                  <c:v>24/5/2005 18:55:07</c:v>
                </c:pt>
                <c:pt idx="21379">
                  <c:v>24/5/2005 18:55:15</c:v>
                </c:pt>
                <c:pt idx="21380">
                  <c:v>24/5/2005 18:55:23</c:v>
                </c:pt>
                <c:pt idx="21381">
                  <c:v>24/5/2005 18:55:31</c:v>
                </c:pt>
                <c:pt idx="21382">
                  <c:v>24/5/2005 18:55:39</c:v>
                </c:pt>
                <c:pt idx="21383">
                  <c:v>24/5/2005 18:55:47</c:v>
                </c:pt>
                <c:pt idx="21384">
                  <c:v>24/5/2005 18:55:55</c:v>
                </c:pt>
                <c:pt idx="21385">
                  <c:v>24/5/2005 18:56:03</c:v>
                </c:pt>
                <c:pt idx="21386">
                  <c:v>24/5/2005 18:56:11</c:v>
                </c:pt>
                <c:pt idx="21387">
                  <c:v>24/5/2005 18:56:19</c:v>
                </c:pt>
                <c:pt idx="21388">
                  <c:v>24/5/2005 18:56:27</c:v>
                </c:pt>
                <c:pt idx="21389">
                  <c:v>24/5/2005 18:56:35</c:v>
                </c:pt>
                <c:pt idx="21390">
                  <c:v>24/5/2005 18:56:43</c:v>
                </c:pt>
                <c:pt idx="21391">
                  <c:v>24/5/2005 18:56:51</c:v>
                </c:pt>
                <c:pt idx="21392">
                  <c:v>24/5/2005 18:56:59</c:v>
                </c:pt>
                <c:pt idx="21393">
                  <c:v>24/5/2005 18:57:07</c:v>
                </c:pt>
                <c:pt idx="21394">
                  <c:v>24/5/2005 18:57:15</c:v>
                </c:pt>
                <c:pt idx="21395">
                  <c:v>24/5/2005 18:57:23</c:v>
                </c:pt>
                <c:pt idx="21396">
                  <c:v>24/5/2005 18:57:31</c:v>
                </c:pt>
                <c:pt idx="21397">
                  <c:v>24/5/2005 18:57:39</c:v>
                </c:pt>
                <c:pt idx="21398">
                  <c:v>24/5/2005 18:57:47</c:v>
                </c:pt>
                <c:pt idx="21399">
                  <c:v>24/5/2005 18:57:55</c:v>
                </c:pt>
                <c:pt idx="21400">
                  <c:v>24/5/2005 18:58:03</c:v>
                </c:pt>
                <c:pt idx="21401">
                  <c:v>24/5/2005 18:58:11</c:v>
                </c:pt>
                <c:pt idx="21402">
                  <c:v>24/5/2005 18:58:19</c:v>
                </c:pt>
                <c:pt idx="21403">
                  <c:v>24/5/2005 18:58:27</c:v>
                </c:pt>
                <c:pt idx="21404">
                  <c:v>24/5/2005 18:58:35</c:v>
                </c:pt>
                <c:pt idx="21405">
                  <c:v>24/5/2005 18:58:43</c:v>
                </c:pt>
                <c:pt idx="21406">
                  <c:v>24/5/2005 18:58:51</c:v>
                </c:pt>
                <c:pt idx="21407">
                  <c:v>24/5/2005 18:58:59</c:v>
                </c:pt>
                <c:pt idx="21408">
                  <c:v>24/5/2005 18:59:07</c:v>
                </c:pt>
                <c:pt idx="21409">
                  <c:v>24/5/2005 18:59:15</c:v>
                </c:pt>
                <c:pt idx="21410">
                  <c:v>24/5/2005 18:59:23</c:v>
                </c:pt>
                <c:pt idx="21411">
                  <c:v>24/5/2005 18:59:31</c:v>
                </c:pt>
                <c:pt idx="21412">
                  <c:v>24/5/2005 18:59:39</c:v>
                </c:pt>
                <c:pt idx="21413">
                  <c:v>24/5/2005 18:59:47</c:v>
                </c:pt>
                <c:pt idx="21414">
                  <c:v>24/5/2005 18:59:55</c:v>
                </c:pt>
                <c:pt idx="21415">
                  <c:v>24/5/2005 19:00:03</c:v>
                </c:pt>
                <c:pt idx="21416">
                  <c:v>24/5/2005 19:00:11</c:v>
                </c:pt>
                <c:pt idx="21417">
                  <c:v>24/5/2005 19:00:19</c:v>
                </c:pt>
                <c:pt idx="21418">
                  <c:v>24/5/2005 19:00:27</c:v>
                </c:pt>
                <c:pt idx="21419">
                  <c:v>24/5/2005 19:00:35</c:v>
                </c:pt>
                <c:pt idx="21420">
                  <c:v>24/5/2005 19:00:43</c:v>
                </c:pt>
                <c:pt idx="21421">
                  <c:v>24/5/2005 19:00:51</c:v>
                </c:pt>
                <c:pt idx="21422">
                  <c:v>24/5/2005 19:00:59</c:v>
                </c:pt>
                <c:pt idx="21423">
                  <c:v>24/5/2005 19:01:07</c:v>
                </c:pt>
                <c:pt idx="21424">
                  <c:v>24/5/2005 19:01:15</c:v>
                </c:pt>
                <c:pt idx="21425">
                  <c:v>24/5/2005 19:01:23</c:v>
                </c:pt>
                <c:pt idx="21426">
                  <c:v>24/5/2005 19:01:31</c:v>
                </c:pt>
                <c:pt idx="21427">
                  <c:v>24/5/2005 19:01:39</c:v>
                </c:pt>
                <c:pt idx="21428">
                  <c:v>24/5/2005 19:01:47</c:v>
                </c:pt>
                <c:pt idx="21429">
                  <c:v>24/5/2005 19:01:55</c:v>
                </c:pt>
                <c:pt idx="21430">
                  <c:v>24/5/2005 19:02:03</c:v>
                </c:pt>
                <c:pt idx="21431">
                  <c:v>24/5/2005 19:02:11</c:v>
                </c:pt>
                <c:pt idx="21432">
                  <c:v>24/5/2005 19:02:19</c:v>
                </c:pt>
                <c:pt idx="21433">
                  <c:v>24/5/2005 19:02:27</c:v>
                </c:pt>
                <c:pt idx="21434">
                  <c:v>24/5/2005 19:02:35</c:v>
                </c:pt>
                <c:pt idx="21435">
                  <c:v>24/5/2005 19:02:43</c:v>
                </c:pt>
                <c:pt idx="21436">
                  <c:v>24/5/2005 19:02:51</c:v>
                </c:pt>
                <c:pt idx="21437">
                  <c:v>24/5/2005 19:02:59</c:v>
                </c:pt>
                <c:pt idx="21438">
                  <c:v>24/5/2005 19:03:07</c:v>
                </c:pt>
                <c:pt idx="21439">
                  <c:v>24/5/2005 19:03:15</c:v>
                </c:pt>
                <c:pt idx="21440">
                  <c:v>24/5/2005 19:03:23</c:v>
                </c:pt>
                <c:pt idx="21441">
                  <c:v>24/5/2005 19:03:31</c:v>
                </c:pt>
                <c:pt idx="21442">
                  <c:v>24/5/2005 19:03:39</c:v>
                </c:pt>
                <c:pt idx="21443">
                  <c:v>24/5/2005 19:03:47</c:v>
                </c:pt>
                <c:pt idx="21444">
                  <c:v>24/5/2005 19:03:55</c:v>
                </c:pt>
                <c:pt idx="21445">
                  <c:v>24/5/2005 19:04:03</c:v>
                </c:pt>
                <c:pt idx="21446">
                  <c:v>24/5/2005 19:04:11</c:v>
                </c:pt>
                <c:pt idx="21447">
                  <c:v>24/5/2005 19:04:19</c:v>
                </c:pt>
                <c:pt idx="21448">
                  <c:v>24/5/2005 19:04:27</c:v>
                </c:pt>
                <c:pt idx="21449">
                  <c:v>24/5/2005 19:04:35</c:v>
                </c:pt>
                <c:pt idx="21450">
                  <c:v>24/5/2005 19:04:43</c:v>
                </c:pt>
                <c:pt idx="21451">
                  <c:v>24/5/2005 19:04:51</c:v>
                </c:pt>
                <c:pt idx="21452">
                  <c:v>24/5/2005 19:04:59</c:v>
                </c:pt>
                <c:pt idx="21453">
                  <c:v>24/5/2005 19:05:07</c:v>
                </c:pt>
                <c:pt idx="21454">
                  <c:v>24/5/2005 19:05:15</c:v>
                </c:pt>
                <c:pt idx="21455">
                  <c:v>24/5/2005 19:05:23</c:v>
                </c:pt>
                <c:pt idx="21456">
                  <c:v>24/5/2005 19:05:31</c:v>
                </c:pt>
                <c:pt idx="21457">
                  <c:v>24/5/2005 19:05:39</c:v>
                </c:pt>
                <c:pt idx="21458">
                  <c:v>24/5/2005 19:05:47</c:v>
                </c:pt>
                <c:pt idx="21459">
                  <c:v>24/5/2005 19:05:55</c:v>
                </c:pt>
                <c:pt idx="21460">
                  <c:v>24/5/2005 19:06:03</c:v>
                </c:pt>
                <c:pt idx="21461">
                  <c:v>24/5/2005 19:06:11</c:v>
                </c:pt>
                <c:pt idx="21462">
                  <c:v>24/5/2005 19:06:19</c:v>
                </c:pt>
                <c:pt idx="21463">
                  <c:v>24/5/2005 19:06:27</c:v>
                </c:pt>
                <c:pt idx="21464">
                  <c:v>24/5/2005 19:06:35</c:v>
                </c:pt>
                <c:pt idx="21465">
                  <c:v>24/5/2005 19:06:43</c:v>
                </c:pt>
                <c:pt idx="21466">
                  <c:v>24/5/2005 19:06:51</c:v>
                </c:pt>
                <c:pt idx="21467">
                  <c:v>24/5/2005 19:06:59</c:v>
                </c:pt>
                <c:pt idx="21468">
                  <c:v>24/5/2005 19:07:07</c:v>
                </c:pt>
                <c:pt idx="21469">
                  <c:v>24/5/2005 19:07:15</c:v>
                </c:pt>
                <c:pt idx="21470">
                  <c:v>24/5/2005 19:07:23</c:v>
                </c:pt>
                <c:pt idx="21471">
                  <c:v>24/5/2005 19:07:31</c:v>
                </c:pt>
                <c:pt idx="21472">
                  <c:v>24/5/2005 19:07:39</c:v>
                </c:pt>
                <c:pt idx="21473">
                  <c:v>24/5/2005 19:07:47</c:v>
                </c:pt>
                <c:pt idx="21474">
                  <c:v>24/5/2005 19:07:55</c:v>
                </c:pt>
                <c:pt idx="21475">
                  <c:v>24/5/2005 19:08:03</c:v>
                </c:pt>
                <c:pt idx="21476">
                  <c:v>24/5/2005 19:08:11</c:v>
                </c:pt>
                <c:pt idx="21477">
                  <c:v>24/5/2005 19:08:19</c:v>
                </c:pt>
                <c:pt idx="21478">
                  <c:v>24/5/2005 19:08:27</c:v>
                </c:pt>
                <c:pt idx="21479">
                  <c:v>24/5/2005 19:08:35</c:v>
                </c:pt>
                <c:pt idx="21480">
                  <c:v>24/5/2005 19:08:43</c:v>
                </c:pt>
                <c:pt idx="21481">
                  <c:v>24/5/2005 19:08:51</c:v>
                </c:pt>
                <c:pt idx="21482">
                  <c:v>24/5/2005 19:08:59</c:v>
                </c:pt>
                <c:pt idx="21483">
                  <c:v>24/5/2005 19:09:07</c:v>
                </c:pt>
                <c:pt idx="21484">
                  <c:v>24/5/2005 19:09:15</c:v>
                </c:pt>
                <c:pt idx="21485">
                  <c:v>24/5/2005 19:09:23</c:v>
                </c:pt>
                <c:pt idx="21486">
                  <c:v>24/5/2005 19:09:31</c:v>
                </c:pt>
                <c:pt idx="21487">
                  <c:v>24/5/2005 19:09:39</c:v>
                </c:pt>
                <c:pt idx="21488">
                  <c:v>24/5/2005 19:09:47</c:v>
                </c:pt>
                <c:pt idx="21489">
                  <c:v>24/5/2005 19:09:55</c:v>
                </c:pt>
                <c:pt idx="21490">
                  <c:v>24/5/2005 19:10:03</c:v>
                </c:pt>
                <c:pt idx="21491">
                  <c:v>24/5/2005 19:10:11</c:v>
                </c:pt>
                <c:pt idx="21492">
                  <c:v>24/5/2005 19:10:19</c:v>
                </c:pt>
                <c:pt idx="21493">
                  <c:v>24/5/2005 19:10:27</c:v>
                </c:pt>
                <c:pt idx="21494">
                  <c:v>24/5/2005 19:10:35</c:v>
                </c:pt>
                <c:pt idx="21495">
                  <c:v>24/5/2005 19:10:43</c:v>
                </c:pt>
                <c:pt idx="21496">
                  <c:v>24/5/2005 19:10:51</c:v>
                </c:pt>
                <c:pt idx="21497">
                  <c:v>24/5/2005 19:10:59</c:v>
                </c:pt>
                <c:pt idx="21498">
                  <c:v>24/5/2005 19:11:07</c:v>
                </c:pt>
                <c:pt idx="21499">
                  <c:v>24/5/2005 19:11:15</c:v>
                </c:pt>
                <c:pt idx="21500">
                  <c:v>24/5/2005 19:11:23</c:v>
                </c:pt>
                <c:pt idx="21501">
                  <c:v>24/5/2005 19:11:31</c:v>
                </c:pt>
                <c:pt idx="21502">
                  <c:v>24/5/2005 19:11:39</c:v>
                </c:pt>
                <c:pt idx="21503">
                  <c:v>24/5/2005 19:11:47</c:v>
                </c:pt>
                <c:pt idx="21504">
                  <c:v>24/5/2005 19:11:55</c:v>
                </c:pt>
                <c:pt idx="21505">
                  <c:v>24/5/2005 19:12:03</c:v>
                </c:pt>
                <c:pt idx="21506">
                  <c:v>24/5/2005 19:12:11</c:v>
                </c:pt>
                <c:pt idx="21507">
                  <c:v>24/5/2005 19:12:19</c:v>
                </c:pt>
                <c:pt idx="21508">
                  <c:v>24/5/2005 19:12:27</c:v>
                </c:pt>
                <c:pt idx="21509">
                  <c:v>24/5/2005 19:12:35</c:v>
                </c:pt>
                <c:pt idx="21510">
                  <c:v>24/5/2005 19:12:43</c:v>
                </c:pt>
                <c:pt idx="21511">
                  <c:v>24/5/2005 19:12:51</c:v>
                </c:pt>
                <c:pt idx="21512">
                  <c:v>24/5/2005 19:12:59</c:v>
                </c:pt>
                <c:pt idx="21513">
                  <c:v>24/5/2005 19:13:07</c:v>
                </c:pt>
                <c:pt idx="21514">
                  <c:v>24/5/2005 19:13:15</c:v>
                </c:pt>
                <c:pt idx="21515">
                  <c:v>24/5/2005 19:13:23</c:v>
                </c:pt>
                <c:pt idx="21516">
                  <c:v>24/5/2005 19:13:31</c:v>
                </c:pt>
                <c:pt idx="21517">
                  <c:v>24/5/2005 19:13:39</c:v>
                </c:pt>
                <c:pt idx="21518">
                  <c:v>24/5/2005 19:13:47</c:v>
                </c:pt>
                <c:pt idx="21519">
                  <c:v>24/5/2005 19:13:55</c:v>
                </c:pt>
                <c:pt idx="21520">
                  <c:v>24/5/2005 19:14:03</c:v>
                </c:pt>
                <c:pt idx="21521">
                  <c:v>24/5/2005 19:14:11</c:v>
                </c:pt>
                <c:pt idx="21522">
                  <c:v>24/5/2005 19:14:19</c:v>
                </c:pt>
                <c:pt idx="21523">
                  <c:v>24/5/2005 19:14:27</c:v>
                </c:pt>
                <c:pt idx="21524">
                  <c:v>24/5/2005 19:14:35</c:v>
                </c:pt>
                <c:pt idx="21525">
                  <c:v>24/5/2005 19:14:43</c:v>
                </c:pt>
                <c:pt idx="21526">
                  <c:v>24/5/2005 19:14:51</c:v>
                </c:pt>
                <c:pt idx="21527">
                  <c:v>24/5/2005 19:14:59</c:v>
                </c:pt>
                <c:pt idx="21528">
                  <c:v>24/5/2005 19:15:07</c:v>
                </c:pt>
                <c:pt idx="21529">
                  <c:v>24/5/2005 19:15:15</c:v>
                </c:pt>
                <c:pt idx="21530">
                  <c:v>24/5/2005 19:15:23</c:v>
                </c:pt>
                <c:pt idx="21531">
                  <c:v>24/5/2005 19:15:31</c:v>
                </c:pt>
                <c:pt idx="21532">
                  <c:v>24/5/2005 19:15:39</c:v>
                </c:pt>
                <c:pt idx="21533">
                  <c:v>24/5/2005 19:15:47</c:v>
                </c:pt>
                <c:pt idx="21534">
                  <c:v>24/5/2005 19:15:55</c:v>
                </c:pt>
                <c:pt idx="21535">
                  <c:v>24/5/2005 19:16:03</c:v>
                </c:pt>
                <c:pt idx="21536">
                  <c:v>24/5/2005 19:16:11</c:v>
                </c:pt>
                <c:pt idx="21537">
                  <c:v>24/5/2005 19:16:19</c:v>
                </c:pt>
                <c:pt idx="21538">
                  <c:v>24/5/2005 19:16:27</c:v>
                </c:pt>
                <c:pt idx="21539">
                  <c:v>24/5/2005 19:16:35</c:v>
                </c:pt>
                <c:pt idx="21540">
                  <c:v>24/5/2005 19:16:43</c:v>
                </c:pt>
                <c:pt idx="21541">
                  <c:v>24/5/2005 19:16:51</c:v>
                </c:pt>
                <c:pt idx="21542">
                  <c:v>24/5/2005 19:16:59</c:v>
                </c:pt>
                <c:pt idx="21543">
                  <c:v>24/5/2005 19:17:07</c:v>
                </c:pt>
                <c:pt idx="21544">
                  <c:v>24/5/2005 19:17:15</c:v>
                </c:pt>
                <c:pt idx="21545">
                  <c:v>24/5/2005 19:17:23</c:v>
                </c:pt>
                <c:pt idx="21546">
                  <c:v>24/5/2005 19:17:31</c:v>
                </c:pt>
                <c:pt idx="21547">
                  <c:v>24/5/2005 19:17:39</c:v>
                </c:pt>
                <c:pt idx="21548">
                  <c:v>24/5/2005 19:17:47</c:v>
                </c:pt>
                <c:pt idx="21549">
                  <c:v>24/5/2005 19:17:55</c:v>
                </c:pt>
                <c:pt idx="21550">
                  <c:v>24/5/2005 19:18:03</c:v>
                </c:pt>
                <c:pt idx="21551">
                  <c:v>24/5/2005 19:18:11</c:v>
                </c:pt>
                <c:pt idx="21552">
                  <c:v>24/5/2005 19:18:19</c:v>
                </c:pt>
                <c:pt idx="21553">
                  <c:v>24/5/2005 19:18:27</c:v>
                </c:pt>
                <c:pt idx="21554">
                  <c:v>24/5/2005 19:18:35</c:v>
                </c:pt>
                <c:pt idx="21555">
                  <c:v>24/5/2005 19:18:43</c:v>
                </c:pt>
                <c:pt idx="21556">
                  <c:v>24/5/2005 19:18:51</c:v>
                </c:pt>
                <c:pt idx="21557">
                  <c:v>24/5/2005 19:18:59</c:v>
                </c:pt>
                <c:pt idx="21558">
                  <c:v>24/5/2005 19:19:07</c:v>
                </c:pt>
                <c:pt idx="21559">
                  <c:v>24/5/2005 19:19:15</c:v>
                </c:pt>
                <c:pt idx="21560">
                  <c:v>24/5/2005 19:19:23</c:v>
                </c:pt>
                <c:pt idx="21561">
                  <c:v>24/5/2005 19:19:31</c:v>
                </c:pt>
                <c:pt idx="21562">
                  <c:v>24/5/2005 19:19:39</c:v>
                </c:pt>
                <c:pt idx="21563">
                  <c:v>24/5/2005 19:19:47</c:v>
                </c:pt>
                <c:pt idx="21564">
                  <c:v>24/5/2005 19:19:55</c:v>
                </c:pt>
                <c:pt idx="21565">
                  <c:v>24/5/2005 19:20:03</c:v>
                </c:pt>
                <c:pt idx="21566">
                  <c:v>24/5/2005 19:20:11</c:v>
                </c:pt>
                <c:pt idx="21567">
                  <c:v>24/5/2005 19:20:19</c:v>
                </c:pt>
                <c:pt idx="21568">
                  <c:v>24/5/2005 19:20:27</c:v>
                </c:pt>
                <c:pt idx="21569">
                  <c:v>24/5/2005 19:20:35</c:v>
                </c:pt>
                <c:pt idx="21570">
                  <c:v>24/5/2005 19:20:43</c:v>
                </c:pt>
                <c:pt idx="21571">
                  <c:v>24/5/2005 19:20:51</c:v>
                </c:pt>
                <c:pt idx="21572">
                  <c:v>24/5/2005 19:20:59</c:v>
                </c:pt>
                <c:pt idx="21573">
                  <c:v>24/5/2005 19:21:07</c:v>
                </c:pt>
                <c:pt idx="21574">
                  <c:v>24/5/2005 19:21:15</c:v>
                </c:pt>
                <c:pt idx="21575">
                  <c:v>24/5/2005 19:21:23</c:v>
                </c:pt>
                <c:pt idx="21576">
                  <c:v>24/5/2005 19:21:31</c:v>
                </c:pt>
                <c:pt idx="21577">
                  <c:v>24/5/2005 19:21:39</c:v>
                </c:pt>
                <c:pt idx="21578">
                  <c:v>24/5/2005 19:21:47</c:v>
                </c:pt>
                <c:pt idx="21579">
                  <c:v>24/5/2005 19:21:55</c:v>
                </c:pt>
                <c:pt idx="21580">
                  <c:v>24/5/2005 19:22:03</c:v>
                </c:pt>
                <c:pt idx="21581">
                  <c:v>24/5/2005 19:22:11</c:v>
                </c:pt>
                <c:pt idx="21582">
                  <c:v>24/5/2005 19:22:19</c:v>
                </c:pt>
                <c:pt idx="21583">
                  <c:v>24/5/2005 19:22:27</c:v>
                </c:pt>
                <c:pt idx="21584">
                  <c:v>24/5/2005 19:22:35</c:v>
                </c:pt>
                <c:pt idx="21585">
                  <c:v>24/5/2005 19:22:43</c:v>
                </c:pt>
                <c:pt idx="21586">
                  <c:v>24/5/2005 19:22:51</c:v>
                </c:pt>
                <c:pt idx="21587">
                  <c:v>24/5/2005 19:22:59</c:v>
                </c:pt>
                <c:pt idx="21588">
                  <c:v>24/5/2005 19:23:07</c:v>
                </c:pt>
                <c:pt idx="21589">
                  <c:v>24/5/2005 19:23:15</c:v>
                </c:pt>
                <c:pt idx="21590">
                  <c:v>24/5/2005 19:23:23</c:v>
                </c:pt>
                <c:pt idx="21591">
                  <c:v>24/5/2005 19:23:31</c:v>
                </c:pt>
                <c:pt idx="21592">
                  <c:v>24/5/2005 19:23:39</c:v>
                </c:pt>
                <c:pt idx="21593">
                  <c:v>24/5/2005 19:23:47</c:v>
                </c:pt>
                <c:pt idx="21594">
                  <c:v>24/5/2005 19:23:55</c:v>
                </c:pt>
                <c:pt idx="21595">
                  <c:v>24/5/2005 19:24:03</c:v>
                </c:pt>
                <c:pt idx="21596">
                  <c:v>24/5/2005 19:24:11</c:v>
                </c:pt>
                <c:pt idx="21597">
                  <c:v>24/5/2005 19:24:19</c:v>
                </c:pt>
                <c:pt idx="21598">
                  <c:v>24/5/2005 19:24:27</c:v>
                </c:pt>
                <c:pt idx="21599">
                  <c:v>24/5/2005 19:24:35</c:v>
                </c:pt>
                <c:pt idx="21600">
                  <c:v>24/5/2005 19:24:43</c:v>
                </c:pt>
                <c:pt idx="21601">
                  <c:v>24/5/2005 19:24:51</c:v>
                </c:pt>
                <c:pt idx="21602">
                  <c:v>24/5/2005 19:24:59</c:v>
                </c:pt>
                <c:pt idx="21603">
                  <c:v>24/5/2005 19:25:07</c:v>
                </c:pt>
                <c:pt idx="21604">
                  <c:v>24/5/2005 19:25:15</c:v>
                </c:pt>
                <c:pt idx="21605">
                  <c:v>24/5/2005 19:25:23</c:v>
                </c:pt>
                <c:pt idx="21606">
                  <c:v>24/5/2005 19:25:31</c:v>
                </c:pt>
                <c:pt idx="21607">
                  <c:v>24/5/2005 19:25:39</c:v>
                </c:pt>
                <c:pt idx="21608">
                  <c:v>24/5/2005 19:25:47</c:v>
                </c:pt>
                <c:pt idx="21609">
                  <c:v>24/5/2005 19:25:55</c:v>
                </c:pt>
                <c:pt idx="21610">
                  <c:v>24/5/2005 19:26:03</c:v>
                </c:pt>
                <c:pt idx="21611">
                  <c:v>24/5/2005 19:26:11</c:v>
                </c:pt>
                <c:pt idx="21612">
                  <c:v>24/5/2005 19:26:19</c:v>
                </c:pt>
                <c:pt idx="21613">
                  <c:v>24/5/2005 19:26:27</c:v>
                </c:pt>
                <c:pt idx="21614">
                  <c:v>24/5/2005 19:26:35</c:v>
                </c:pt>
                <c:pt idx="21615">
                  <c:v>24/5/2005 19:26:43</c:v>
                </c:pt>
                <c:pt idx="21616">
                  <c:v>24/5/2005 19:26:51</c:v>
                </c:pt>
                <c:pt idx="21617">
                  <c:v>24/5/2005 19:26:59</c:v>
                </c:pt>
                <c:pt idx="21618">
                  <c:v>24/5/2005 19:27:07</c:v>
                </c:pt>
                <c:pt idx="21619">
                  <c:v>24/5/2005 19:27:15</c:v>
                </c:pt>
                <c:pt idx="21620">
                  <c:v>24/5/2005 19:27:23</c:v>
                </c:pt>
                <c:pt idx="21621">
                  <c:v>24/5/2005 19:27:31</c:v>
                </c:pt>
                <c:pt idx="21622">
                  <c:v>24/5/2005 19:27:39</c:v>
                </c:pt>
                <c:pt idx="21623">
                  <c:v>24/5/2005 19:27:47</c:v>
                </c:pt>
                <c:pt idx="21624">
                  <c:v>24/5/2005 19:27:55</c:v>
                </c:pt>
                <c:pt idx="21625">
                  <c:v>24/5/2005 19:28:03</c:v>
                </c:pt>
                <c:pt idx="21626">
                  <c:v>24/5/2005 19:28:11</c:v>
                </c:pt>
                <c:pt idx="21627">
                  <c:v>24/5/2005 19:28:19</c:v>
                </c:pt>
                <c:pt idx="21628">
                  <c:v>24/5/2005 19:28:27</c:v>
                </c:pt>
                <c:pt idx="21629">
                  <c:v>24/5/2005 19:28:35</c:v>
                </c:pt>
                <c:pt idx="21630">
                  <c:v>24/5/2005 19:28:43</c:v>
                </c:pt>
                <c:pt idx="21631">
                  <c:v>24/5/2005 19:28:51</c:v>
                </c:pt>
                <c:pt idx="21632">
                  <c:v>24/5/2005 19:28:59</c:v>
                </c:pt>
                <c:pt idx="21633">
                  <c:v>24/5/2005 19:29:07</c:v>
                </c:pt>
                <c:pt idx="21634">
                  <c:v>24/5/2005 19:29:15</c:v>
                </c:pt>
                <c:pt idx="21635">
                  <c:v>24/5/2005 19:29:23</c:v>
                </c:pt>
                <c:pt idx="21636">
                  <c:v>24/5/2005 19:29:31</c:v>
                </c:pt>
                <c:pt idx="21637">
                  <c:v>24/5/2005 19:29:39</c:v>
                </c:pt>
                <c:pt idx="21638">
                  <c:v>24/5/2005 19:29:47</c:v>
                </c:pt>
                <c:pt idx="21639">
                  <c:v>24/5/2005 19:29:55</c:v>
                </c:pt>
                <c:pt idx="21640">
                  <c:v>24/5/2005 19:30:03</c:v>
                </c:pt>
                <c:pt idx="21641">
                  <c:v>24/5/2005 19:30:11</c:v>
                </c:pt>
                <c:pt idx="21642">
                  <c:v>24/5/2005 19:30:19</c:v>
                </c:pt>
                <c:pt idx="21643">
                  <c:v>24/5/2005 19:30:27</c:v>
                </c:pt>
                <c:pt idx="21644">
                  <c:v>24/5/2005 19:30:35</c:v>
                </c:pt>
                <c:pt idx="21645">
                  <c:v>24/5/2005 19:30:43</c:v>
                </c:pt>
                <c:pt idx="21646">
                  <c:v>24/5/2005 19:30:51</c:v>
                </c:pt>
                <c:pt idx="21647">
                  <c:v>24/5/2005 19:30:59</c:v>
                </c:pt>
                <c:pt idx="21648">
                  <c:v>24/5/2005 19:31:07</c:v>
                </c:pt>
                <c:pt idx="21649">
                  <c:v>24/5/2005 19:31:15</c:v>
                </c:pt>
                <c:pt idx="21650">
                  <c:v>24/5/2005 19:31:23</c:v>
                </c:pt>
                <c:pt idx="21651">
                  <c:v>24/5/2005 19:31:31</c:v>
                </c:pt>
                <c:pt idx="21652">
                  <c:v>24/5/2005 19:31:39</c:v>
                </c:pt>
                <c:pt idx="21653">
                  <c:v>24/5/2005 19:31:47</c:v>
                </c:pt>
                <c:pt idx="21654">
                  <c:v>24/5/2005 19:31:55</c:v>
                </c:pt>
                <c:pt idx="21655">
                  <c:v>24/5/2005 19:32:03</c:v>
                </c:pt>
                <c:pt idx="21656">
                  <c:v>24/5/2005 19:32:11</c:v>
                </c:pt>
                <c:pt idx="21657">
                  <c:v>24/5/2005 19:32:19</c:v>
                </c:pt>
                <c:pt idx="21658">
                  <c:v>24/5/2005 19:32:27</c:v>
                </c:pt>
                <c:pt idx="21659">
                  <c:v>24/5/2005 19:32:35</c:v>
                </c:pt>
                <c:pt idx="21660">
                  <c:v>24/5/2005 19:32:43</c:v>
                </c:pt>
                <c:pt idx="21661">
                  <c:v>24/5/2005 19:32:51</c:v>
                </c:pt>
                <c:pt idx="21662">
                  <c:v>24/5/2005 19:32:59</c:v>
                </c:pt>
                <c:pt idx="21663">
                  <c:v>24/5/2005 19:33:07</c:v>
                </c:pt>
                <c:pt idx="21664">
                  <c:v>24/5/2005 19:33:15</c:v>
                </c:pt>
                <c:pt idx="21665">
                  <c:v>24/5/2005 19:33:23</c:v>
                </c:pt>
                <c:pt idx="21666">
                  <c:v>24/5/2005 19:33:31</c:v>
                </c:pt>
                <c:pt idx="21667">
                  <c:v>24/5/2005 19:33:39</c:v>
                </c:pt>
                <c:pt idx="21668">
                  <c:v>24/5/2005 19:33:47</c:v>
                </c:pt>
                <c:pt idx="21669">
                  <c:v>24/5/2005 19:33:55</c:v>
                </c:pt>
                <c:pt idx="21670">
                  <c:v>24/5/2005 19:34:03</c:v>
                </c:pt>
                <c:pt idx="21671">
                  <c:v>24/5/2005 19:34:11</c:v>
                </c:pt>
                <c:pt idx="21672">
                  <c:v>24/5/2005 19:34:19</c:v>
                </c:pt>
                <c:pt idx="21673">
                  <c:v>24/5/2005 19:34:27</c:v>
                </c:pt>
                <c:pt idx="21674">
                  <c:v>24/5/2005 19:34:35</c:v>
                </c:pt>
                <c:pt idx="21675">
                  <c:v>24/5/2005 19:34:43</c:v>
                </c:pt>
                <c:pt idx="21676">
                  <c:v>24/5/2005 19:34:51</c:v>
                </c:pt>
                <c:pt idx="21677">
                  <c:v>24/5/2005 19:34:59</c:v>
                </c:pt>
                <c:pt idx="21678">
                  <c:v>24/5/2005 19:35:07</c:v>
                </c:pt>
                <c:pt idx="21679">
                  <c:v>24/5/2005 19:35:15</c:v>
                </c:pt>
                <c:pt idx="21680">
                  <c:v>24/5/2005 19:35:23</c:v>
                </c:pt>
                <c:pt idx="21681">
                  <c:v>24/5/2005 19:35:31</c:v>
                </c:pt>
                <c:pt idx="21682">
                  <c:v>24/5/2005 19:35:39</c:v>
                </c:pt>
                <c:pt idx="21683">
                  <c:v>24/5/2005 19:35:47</c:v>
                </c:pt>
                <c:pt idx="21684">
                  <c:v>24/5/2005 19:35:55</c:v>
                </c:pt>
                <c:pt idx="21685">
                  <c:v>24/5/2005 19:36:03</c:v>
                </c:pt>
                <c:pt idx="21686">
                  <c:v>24/5/2005 19:36:11</c:v>
                </c:pt>
                <c:pt idx="21687">
                  <c:v>24/5/2005 19:36:19</c:v>
                </c:pt>
                <c:pt idx="21688">
                  <c:v>24/5/2005 19:36:27</c:v>
                </c:pt>
                <c:pt idx="21689">
                  <c:v>24/5/2005 19:36:35</c:v>
                </c:pt>
                <c:pt idx="21690">
                  <c:v>24/5/2005 19:36:43</c:v>
                </c:pt>
                <c:pt idx="21691">
                  <c:v>24/5/2005 19:36:51</c:v>
                </c:pt>
                <c:pt idx="21692">
                  <c:v>24/5/2005 19:36:59</c:v>
                </c:pt>
                <c:pt idx="21693">
                  <c:v>24/5/2005 19:37:07</c:v>
                </c:pt>
                <c:pt idx="21694">
                  <c:v>24/5/2005 19:37:15</c:v>
                </c:pt>
                <c:pt idx="21695">
                  <c:v>24/5/2005 19:37:23</c:v>
                </c:pt>
                <c:pt idx="21696">
                  <c:v>24/5/2005 19:37:31</c:v>
                </c:pt>
                <c:pt idx="21697">
                  <c:v>24/5/2005 19:37:39</c:v>
                </c:pt>
                <c:pt idx="21698">
                  <c:v>24/5/2005 19:37:47</c:v>
                </c:pt>
                <c:pt idx="21699">
                  <c:v>24/5/2005 19:37:55</c:v>
                </c:pt>
                <c:pt idx="21700">
                  <c:v>24/5/2005 19:38:03</c:v>
                </c:pt>
                <c:pt idx="21701">
                  <c:v>24/5/2005 19:38:11</c:v>
                </c:pt>
                <c:pt idx="21702">
                  <c:v>24/5/2005 19:38:19</c:v>
                </c:pt>
                <c:pt idx="21703">
                  <c:v>24/5/2005 19:38:27</c:v>
                </c:pt>
                <c:pt idx="21704">
                  <c:v>24/5/2005 19:38:35</c:v>
                </c:pt>
                <c:pt idx="21705">
                  <c:v>24/5/2005 19:38:43</c:v>
                </c:pt>
                <c:pt idx="21706">
                  <c:v>24/5/2005 19:38:51</c:v>
                </c:pt>
                <c:pt idx="21707">
                  <c:v>24/5/2005 19:38:59</c:v>
                </c:pt>
                <c:pt idx="21708">
                  <c:v>24/5/2005 19:39:07</c:v>
                </c:pt>
                <c:pt idx="21709">
                  <c:v>24/5/2005 19:39:15</c:v>
                </c:pt>
                <c:pt idx="21710">
                  <c:v>24/5/2005 19:39:23</c:v>
                </c:pt>
                <c:pt idx="21711">
                  <c:v>24/5/2005 19:39:31</c:v>
                </c:pt>
                <c:pt idx="21712">
                  <c:v>24/5/2005 19:39:39</c:v>
                </c:pt>
                <c:pt idx="21713">
                  <c:v>24/5/2005 19:39:47</c:v>
                </c:pt>
                <c:pt idx="21714">
                  <c:v>24/5/2005 19:39:55</c:v>
                </c:pt>
                <c:pt idx="21715">
                  <c:v>24/5/2005 19:40:03</c:v>
                </c:pt>
                <c:pt idx="21716">
                  <c:v>24/5/2005 19:40:11</c:v>
                </c:pt>
                <c:pt idx="21717">
                  <c:v>24/5/2005 19:40:19</c:v>
                </c:pt>
                <c:pt idx="21718">
                  <c:v>24/5/2005 19:40:27</c:v>
                </c:pt>
                <c:pt idx="21719">
                  <c:v>24/5/2005 19:40:35</c:v>
                </c:pt>
                <c:pt idx="21720">
                  <c:v>24/5/2005 19:40:43</c:v>
                </c:pt>
                <c:pt idx="21721">
                  <c:v>24/5/2005 19:40:51</c:v>
                </c:pt>
                <c:pt idx="21722">
                  <c:v>24/5/2005 19:40:59</c:v>
                </c:pt>
                <c:pt idx="21723">
                  <c:v>24/5/2005 19:41:07</c:v>
                </c:pt>
                <c:pt idx="21724">
                  <c:v>24/5/2005 19:41:15</c:v>
                </c:pt>
                <c:pt idx="21725">
                  <c:v>24/5/2005 19:41:23</c:v>
                </c:pt>
                <c:pt idx="21726">
                  <c:v>24/5/2005 19:41:31</c:v>
                </c:pt>
                <c:pt idx="21727">
                  <c:v>24/5/2005 19:41:39</c:v>
                </c:pt>
                <c:pt idx="21728">
                  <c:v>24/5/2005 19:41:47</c:v>
                </c:pt>
                <c:pt idx="21729">
                  <c:v>24/5/2005 19:41:55</c:v>
                </c:pt>
                <c:pt idx="21730">
                  <c:v>24/5/2005 19:42:03</c:v>
                </c:pt>
                <c:pt idx="21731">
                  <c:v>24/5/2005 19:42:11</c:v>
                </c:pt>
                <c:pt idx="21732">
                  <c:v>24/5/2005 19:42:19</c:v>
                </c:pt>
                <c:pt idx="21733">
                  <c:v>24/5/2005 19:42:27</c:v>
                </c:pt>
                <c:pt idx="21734">
                  <c:v>24/5/2005 19:42:35</c:v>
                </c:pt>
                <c:pt idx="21735">
                  <c:v>24/5/2005 19:42:43</c:v>
                </c:pt>
                <c:pt idx="21736">
                  <c:v>24/5/2005 19:42:51</c:v>
                </c:pt>
                <c:pt idx="21737">
                  <c:v>24/5/2005 19:42:59</c:v>
                </c:pt>
                <c:pt idx="21738">
                  <c:v>24/5/2005 19:43:07</c:v>
                </c:pt>
                <c:pt idx="21739">
                  <c:v>24/5/2005 19:43:15</c:v>
                </c:pt>
                <c:pt idx="21740">
                  <c:v>24/5/2005 19:43:23</c:v>
                </c:pt>
                <c:pt idx="21741">
                  <c:v>24/5/2005 19:43:31</c:v>
                </c:pt>
                <c:pt idx="21742">
                  <c:v>24/5/2005 19:43:39</c:v>
                </c:pt>
                <c:pt idx="21743">
                  <c:v>24/5/2005 19:43:47</c:v>
                </c:pt>
                <c:pt idx="21744">
                  <c:v>24/5/2005 19:43:55</c:v>
                </c:pt>
                <c:pt idx="21745">
                  <c:v>24/5/2005 19:44:03</c:v>
                </c:pt>
                <c:pt idx="21746">
                  <c:v>24/5/2005 19:44:11</c:v>
                </c:pt>
                <c:pt idx="21747">
                  <c:v>24/5/2005 19:44:19</c:v>
                </c:pt>
                <c:pt idx="21748">
                  <c:v>24/5/2005 19:44:27</c:v>
                </c:pt>
                <c:pt idx="21749">
                  <c:v>24/5/2005 19:44:35</c:v>
                </c:pt>
                <c:pt idx="21750">
                  <c:v>24/5/2005 19:44:43</c:v>
                </c:pt>
                <c:pt idx="21751">
                  <c:v>24/5/2005 19:44:51</c:v>
                </c:pt>
                <c:pt idx="21752">
                  <c:v>24/5/2005 19:44:59</c:v>
                </c:pt>
                <c:pt idx="21753">
                  <c:v>24/5/2005 19:45:07</c:v>
                </c:pt>
                <c:pt idx="21754">
                  <c:v>24/5/2005 19:45:15</c:v>
                </c:pt>
                <c:pt idx="21755">
                  <c:v>24/5/2005 19:45:23</c:v>
                </c:pt>
                <c:pt idx="21756">
                  <c:v>24/5/2005 19:45:31</c:v>
                </c:pt>
                <c:pt idx="21757">
                  <c:v>24/5/2005 19:45:39</c:v>
                </c:pt>
                <c:pt idx="21758">
                  <c:v>24/5/2005 19:45:47</c:v>
                </c:pt>
                <c:pt idx="21759">
                  <c:v>24/5/2005 19:45:55</c:v>
                </c:pt>
                <c:pt idx="21760">
                  <c:v>24/5/2005 19:46:03</c:v>
                </c:pt>
                <c:pt idx="21761">
                  <c:v>24/5/2005 19:46:11</c:v>
                </c:pt>
                <c:pt idx="21762">
                  <c:v>24/5/2005 19:46:19</c:v>
                </c:pt>
                <c:pt idx="21763">
                  <c:v>24/5/2005 19:46:27</c:v>
                </c:pt>
                <c:pt idx="21764">
                  <c:v>24/5/2005 19:46:35</c:v>
                </c:pt>
                <c:pt idx="21765">
                  <c:v>24/5/2005 19:46:43</c:v>
                </c:pt>
                <c:pt idx="21766">
                  <c:v>24/5/2005 19:46:51</c:v>
                </c:pt>
                <c:pt idx="21767">
                  <c:v>24/5/2005 19:46:59</c:v>
                </c:pt>
                <c:pt idx="21768">
                  <c:v>24/5/2005 19:47:07</c:v>
                </c:pt>
                <c:pt idx="21769">
                  <c:v>24/5/2005 19:47:15</c:v>
                </c:pt>
                <c:pt idx="21770">
                  <c:v>24/5/2005 19:47:23</c:v>
                </c:pt>
                <c:pt idx="21771">
                  <c:v>24/5/2005 19:47:31</c:v>
                </c:pt>
                <c:pt idx="21772">
                  <c:v>24/5/2005 19:47:39</c:v>
                </c:pt>
                <c:pt idx="21773">
                  <c:v>24/5/2005 19:47:47</c:v>
                </c:pt>
                <c:pt idx="21774">
                  <c:v>24/5/2005 19:47:55</c:v>
                </c:pt>
                <c:pt idx="21775">
                  <c:v>24/5/2005 19:48:03</c:v>
                </c:pt>
                <c:pt idx="21776">
                  <c:v>24/5/2005 19:48:11</c:v>
                </c:pt>
                <c:pt idx="21777">
                  <c:v>24/5/2005 19:48:19</c:v>
                </c:pt>
                <c:pt idx="21778">
                  <c:v>24/5/2005 19:48:27</c:v>
                </c:pt>
                <c:pt idx="21779">
                  <c:v>24/5/2005 19:48:35</c:v>
                </c:pt>
                <c:pt idx="21780">
                  <c:v>24/5/2005 19:48:43</c:v>
                </c:pt>
                <c:pt idx="21781">
                  <c:v>24/5/2005 19:48:51</c:v>
                </c:pt>
                <c:pt idx="21782">
                  <c:v>24/5/2005 19:48:59</c:v>
                </c:pt>
                <c:pt idx="21783">
                  <c:v>24/5/2005 19:49:07</c:v>
                </c:pt>
                <c:pt idx="21784">
                  <c:v>24/5/2005 19:49:15</c:v>
                </c:pt>
                <c:pt idx="21785">
                  <c:v>24/5/2005 19:49:23</c:v>
                </c:pt>
                <c:pt idx="21786">
                  <c:v>24/5/2005 19:49:31</c:v>
                </c:pt>
                <c:pt idx="21787">
                  <c:v>24/5/2005 19:49:39</c:v>
                </c:pt>
                <c:pt idx="21788">
                  <c:v>24/5/2005 19:49:47</c:v>
                </c:pt>
                <c:pt idx="21789">
                  <c:v>24/5/2005 19:49:55</c:v>
                </c:pt>
                <c:pt idx="21790">
                  <c:v>24/5/2005 19:50:03</c:v>
                </c:pt>
                <c:pt idx="21791">
                  <c:v>24/5/2005 19:50:11</c:v>
                </c:pt>
                <c:pt idx="21792">
                  <c:v>24/5/2005 19:50:19</c:v>
                </c:pt>
                <c:pt idx="21793">
                  <c:v>24/5/2005 19:50:27</c:v>
                </c:pt>
                <c:pt idx="21794">
                  <c:v>24/5/2005 19:50:35</c:v>
                </c:pt>
                <c:pt idx="21795">
                  <c:v>24/5/2005 19:50:43</c:v>
                </c:pt>
                <c:pt idx="21796">
                  <c:v>24/5/2005 19:50:51</c:v>
                </c:pt>
                <c:pt idx="21797">
                  <c:v>24/5/2005 19:50:59</c:v>
                </c:pt>
                <c:pt idx="21798">
                  <c:v>24/5/2005 19:51:07</c:v>
                </c:pt>
                <c:pt idx="21799">
                  <c:v>24/5/2005 19:51:15</c:v>
                </c:pt>
                <c:pt idx="21800">
                  <c:v>24/5/2005 19:51:23</c:v>
                </c:pt>
                <c:pt idx="21801">
                  <c:v>24/5/2005 19:51:31</c:v>
                </c:pt>
                <c:pt idx="21802">
                  <c:v>24/5/2005 19:51:39</c:v>
                </c:pt>
                <c:pt idx="21803">
                  <c:v>24/5/2005 19:51:47</c:v>
                </c:pt>
                <c:pt idx="21804">
                  <c:v>24/5/2005 19:51:55</c:v>
                </c:pt>
                <c:pt idx="21805">
                  <c:v>24/5/2005 19:52:03</c:v>
                </c:pt>
                <c:pt idx="21806">
                  <c:v>24/5/2005 19:52:11</c:v>
                </c:pt>
                <c:pt idx="21807">
                  <c:v>24/5/2005 19:52:19</c:v>
                </c:pt>
                <c:pt idx="21808">
                  <c:v>24/5/2005 19:52:27</c:v>
                </c:pt>
                <c:pt idx="21809">
                  <c:v>24/5/2005 19:52:35</c:v>
                </c:pt>
                <c:pt idx="21810">
                  <c:v>24/5/2005 19:52:43</c:v>
                </c:pt>
                <c:pt idx="21811">
                  <c:v>24/5/2005 19:52:51</c:v>
                </c:pt>
                <c:pt idx="21812">
                  <c:v>24/5/2005 19:52:59</c:v>
                </c:pt>
                <c:pt idx="21813">
                  <c:v>24/5/2005 19:53:07</c:v>
                </c:pt>
                <c:pt idx="21814">
                  <c:v>24/5/2005 19:53:15</c:v>
                </c:pt>
                <c:pt idx="21815">
                  <c:v>24/5/2005 19:53:23</c:v>
                </c:pt>
                <c:pt idx="21816">
                  <c:v>24/5/2005 19:53:31</c:v>
                </c:pt>
                <c:pt idx="21817">
                  <c:v>24/5/2005 19:53:39</c:v>
                </c:pt>
                <c:pt idx="21818">
                  <c:v>24/5/2005 19:53:47</c:v>
                </c:pt>
                <c:pt idx="21819">
                  <c:v>24/5/2005 19:53:55</c:v>
                </c:pt>
                <c:pt idx="21820">
                  <c:v>24/5/2005 19:54:03</c:v>
                </c:pt>
                <c:pt idx="21821">
                  <c:v>24/5/2005 19:54:11</c:v>
                </c:pt>
                <c:pt idx="21822">
                  <c:v>24/5/2005 19:54:19</c:v>
                </c:pt>
                <c:pt idx="21823">
                  <c:v>24/5/2005 19:54:27</c:v>
                </c:pt>
                <c:pt idx="21824">
                  <c:v>24/5/2005 19:54:35</c:v>
                </c:pt>
                <c:pt idx="21825">
                  <c:v>24/5/2005 19:54:43</c:v>
                </c:pt>
                <c:pt idx="21826">
                  <c:v>24/5/2005 19:54:51</c:v>
                </c:pt>
                <c:pt idx="21827">
                  <c:v>24/5/2005 19:54:59</c:v>
                </c:pt>
                <c:pt idx="21828">
                  <c:v>24/5/2005 19:55:07</c:v>
                </c:pt>
                <c:pt idx="21829">
                  <c:v>24/5/2005 19:55:15</c:v>
                </c:pt>
                <c:pt idx="21830">
                  <c:v>24/5/2005 19:55:23</c:v>
                </c:pt>
                <c:pt idx="21831">
                  <c:v>24/5/2005 19:55:31</c:v>
                </c:pt>
                <c:pt idx="21832">
                  <c:v>24/5/2005 19:55:39</c:v>
                </c:pt>
                <c:pt idx="21833">
                  <c:v>24/5/2005 19:55:47</c:v>
                </c:pt>
                <c:pt idx="21834">
                  <c:v>24/5/2005 19:55:55</c:v>
                </c:pt>
                <c:pt idx="21835">
                  <c:v>24/5/2005 19:56:03</c:v>
                </c:pt>
                <c:pt idx="21836">
                  <c:v>24/5/2005 19:56:11</c:v>
                </c:pt>
                <c:pt idx="21837">
                  <c:v>24/5/2005 19:56:19</c:v>
                </c:pt>
                <c:pt idx="21838">
                  <c:v>24/5/2005 19:56:27</c:v>
                </c:pt>
                <c:pt idx="21839">
                  <c:v>24/5/2005 19:56:35</c:v>
                </c:pt>
                <c:pt idx="21840">
                  <c:v>24/5/2005 19:56:43</c:v>
                </c:pt>
                <c:pt idx="21841">
                  <c:v>24/5/2005 19:56:51</c:v>
                </c:pt>
                <c:pt idx="21842">
                  <c:v>24/5/2005 19:56:59</c:v>
                </c:pt>
                <c:pt idx="21843">
                  <c:v>24/5/2005 19:57:07</c:v>
                </c:pt>
                <c:pt idx="21844">
                  <c:v>24/5/2005 19:57:15</c:v>
                </c:pt>
                <c:pt idx="21845">
                  <c:v>24/5/2005 19:57:23</c:v>
                </c:pt>
                <c:pt idx="21846">
                  <c:v>24/5/2005 19:57:31</c:v>
                </c:pt>
                <c:pt idx="21847">
                  <c:v>24/5/2005 19:57:39</c:v>
                </c:pt>
                <c:pt idx="21848">
                  <c:v>24/5/2005 19:57:47</c:v>
                </c:pt>
                <c:pt idx="21849">
                  <c:v>24/5/2005 19:57:55</c:v>
                </c:pt>
                <c:pt idx="21850">
                  <c:v>24/5/2005 19:58:03</c:v>
                </c:pt>
                <c:pt idx="21851">
                  <c:v>24/5/2005 19:58:11</c:v>
                </c:pt>
                <c:pt idx="21852">
                  <c:v>24/5/2005 19:58:19</c:v>
                </c:pt>
                <c:pt idx="21853">
                  <c:v>24/5/2005 19:58:27</c:v>
                </c:pt>
                <c:pt idx="21854">
                  <c:v>24/5/2005 19:58:35</c:v>
                </c:pt>
                <c:pt idx="21855">
                  <c:v>24/5/2005 19:58:43</c:v>
                </c:pt>
                <c:pt idx="21856">
                  <c:v>24/5/2005 19:58:51</c:v>
                </c:pt>
                <c:pt idx="21857">
                  <c:v>24/5/2005 19:58:59</c:v>
                </c:pt>
                <c:pt idx="21858">
                  <c:v>24/5/2005 19:59:07</c:v>
                </c:pt>
                <c:pt idx="21859">
                  <c:v>24/5/2005 19:59:15</c:v>
                </c:pt>
                <c:pt idx="21860">
                  <c:v>24/5/2005 19:59:23</c:v>
                </c:pt>
                <c:pt idx="21861">
                  <c:v>24/5/2005 19:59:31</c:v>
                </c:pt>
                <c:pt idx="21862">
                  <c:v>24/5/2005 19:59:39</c:v>
                </c:pt>
                <c:pt idx="21863">
                  <c:v>24/5/2005 19:59:47</c:v>
                </c:pt>
                <c:pt idx="21864">
                  <c:v>24/5/2005 19:59:55</c:v>
                </c:pt>
                <c:pt idx="21865">
                  <c:v>24/5/2005 20:00:03</c:v>
                </c:pt>
                <c:pt idx="21866">
                  <c:v>24/5/2005 20:00:11</c:v>
                </c:pt>
                <c:pt idx="21867">
                  <c:v>24/5/2005 20:00:19</c:v>
                </c:pt>
                <c:pt idx="21868">
                  <c:v>24/5/2005 20:00:27</c:v>
                </c:pt>
                <c:pt idx="21869">
                  <c:v>24/5/2005 20:00:35</c:v>
                </c:pt>
                <c:pt idx="21870">
                  <c:v>24/5/2005 20:00:43</c:v>
                </c:pt>
                <c:pt idx="21871">
                  <c:v>24/5/2005 20:00:51</c:v>
                </c:pt>
                <c:pt idx="21872">
                  <c:v>24/5/2005 20:00:59</c:v>
                </c:pt>
                <c:pt idx="21873">
                  <c:v>24/5/2005 20:01:07</c:v>
                </c:pt>
                <c:pt idx="21874">
                  <c:v>24/5/2005 20:01:15</c:v>
                </c:pt>
                <c:pt idx="21875">
                  <c:v>24/5/2005 20:01:23</c:v>
                </c:pt>
                <c:pt idx="21876">
                  <c:v>24/5/2005 20:01:31</c:v>
                </c:pt>
                <c:pt idx="21877">
                  <c:v>24/5/2005 20:01:39</c:v>
                </c:pt>
                <c:pt idx="21878">
                  <c:v>24/5/2005 20:01:47</c:v>
                </c:pt>
                <c:pt idx="21879">
                  <c:v>24/5/2005 20:01:55</c:v>
                </c:pt>
                <c:pt idx="21880">
                  <c:v>24/5/2005 20:02:03</c:v>
                </c:pt>
                <c:pt idx="21881">
                  <c:v>24/5/2005 20:02:11</c:v>
                </c:pt>
                <c:pt idx="21882">
                  <c:v>24/5/2005 20:02:19</c:v>
                </c:pt>
                <c:pt idx="21883">
                  <c:v>24/5/2005 20:02:27</c:v>
                </c:pt>
                <c:pt idx="21884">
                  <c:v>24/5/2005 20:02:35</c:v>
                </c:pt>
                <c:pt idx="21885">
                  <c:v>24/5/2005 20:02:43</c:v>
                </c:pt>
                <c:pt idx="21886">
                  <c:v>24/5/2005 20:02:51</c:v>
                </c:pt>
                <c:pt idx="21887">
                  <c:v>24/5/2005 20:02:59</c:v>
                </c:pt>
                <c:pt idx="21888">
                  <c:v>24/5/2005 20:03:07</c:v>
                </c:pt>
                <c:pt idx="21889">
                  <c:v>24/5/2005 20:03:15</c:v>
                </c:pt>
                <c:pt idx="21890">
                  <c:v>24/5/2005 20:03:23</c:v>
                </c:pt>
                <c:pt idx="21891">
                  <c:v>24/5/2005 20:03:31</c:v>
                </c:pt>
                <c:pt idx="21892">
                  <c:v>24/5/2005 20:03:39</c:v>
                </c:pt>
                <c:pt idx="21893">
                  <c:v>24/5/2005 20:03:47</c:v>
                </c:pt>
                <c:pt idx="21894">
                  <c:v>24/5/2005 20:03:55</c:v>
                </c:pt>
                <c:pt idx="21895">
                  <c:v>24/5/2005 20:04:03</c:v>
                </c:pt>
                <c:pt idx="21896">
                  <c:v>24/5/2005 20:04:11</c:v>
                </c:pt>
                <c:pt idx="21897">
                  <c:v>24/5/2005 20:04:19</c:v>
                </c:pt>
                <c:pt idx="21898">
                  <c:v>24/5/2005 20:04:27</c:v>
                </c:pt>
                <c:pt idx="21899">
                  <c:v>24/5/2005 20:04:35</c:v>
                </c:pt>
                <c:pt idx="21900">
                  <c:v>24/5/2005 20:04:43</c:v>
                </c:pt>
                <c:pt idx="21901">
                  <c:v>24/5/2005 20:04:51</c:v>
                </c:pt>
                <c:pt idx="21902">
                  <c:v>24/5/2005 20:04:59</c:v>
                </c:pt>
                <c:pt idx="21903">
                  <c:v>24/5/2005 20:05:07</c:v>
                </c:pt>
                <c:pt idx="21904">
                  <c:v>24/5/2005 20:05:15</c:v>
                </c:pt>
                <c:pt idx="21905">
                  <c:v>24/5/2005 20:05:23</c:v>
                </c:pt>
                <c:pt idx="21906">
                  <c:v>24/5/2005 20:05:31</c:v>
                </c:pt>
                <c:pt idx="21907">
                  <c:v>24/5/2005 20:05:39</c:v>
                </c:pt>
                <c:pt idx="21908">
                  <c:v>24/5/2005 20:05:47</c:v>
                </c:pt>
                <c:pt idx="21909">
                  <c:v>24/5/2005 20:05:55</c:v>
                </c:pt>
                <c:pt idx="21910">
                  <c:v>24/5/2005 20:06:03</c:v>
                </c:pt>
                <c:pt idx="21911">
                  <c:v>24/5/2005 20:06:11</c:v>
                </c:pt>
                <c:pt idx="21912">
                  <c:v>24/5/2005 20:06:19</c:v>
                </c:pt>
                <c:pt idx="21913">
                  <c:v>24/5/2005 20:06:27</c:v>
                </c:pt>
                <c:pt idx="21914">
                  <c:v>24/5/2005 20:06:35</c:v>
                </c:pt>
                <c:pt idx="21915">
                  <c:v>24/5/2005 20:06:43</c:v>
                </c:pt>
                <c:pt idx="21916">
                  <c:v>24/5/2005 20:06:51</c:v>
                </c:pt>
                <c:pt idx="21917">
                  <c:v>24/5/2005 20:06:59</c:v>
                </c:pt>
                <c:pt idx="21918">
                  <c:v>24/5/2005 20:07:07</c:v>
                </c:pt>
                <c:pt idx="21919">
                  <c:v>24/5/2005 20:07:15</c:v>
                </c:pt>
                <c:pt idx="21920">
                  <c:v>24/5/2005 20:07:23</c:v>
                </c:pt>
                <c:pt idx="21921">
                  <c:v>24/5/2005 20:07:31</c:v>
                </c:pt>
                <c:pt idx="21922">
                  <c:v>24/5/2005 20:07:39</c:v>
                </c:pt>
                <c:pt idx="21923">
                  <c:v>24/5/2005 20:07:47</c:v>
                </c:pt>
                <c:pt idx="21924">
                  <c:v>24/5/2005 20:07:55</c:v>
                </c:pt>
                <c:pt idx="21925">
                  <c:v>24/5/2005 20:08:03</c:v>
                </c:pt>
                <c:pt idx="21926">
                  <c:v>24/5/2005 20:08:11</c:v>
                </c:pt>
                <c:pt idx="21927">
                  <c:v>24/5/2005 20:08:19</c:v>
                </c:pt>
                <c:pt idx="21928">
                  <c:v>24/5/2005 20:08:27</c:v>
                </c:pt>
                <c:pt idx="21929">
                  <c:v>24/5/2005 20:08:35</c:v>
                </c:pt>
                <c:pt idx="21930">
                  <c:v>24/5/2005 20:08:43</c:v>
                </c:pt>
                <c:pt idx="21931">
                  <c:v>24/5/2005 20:08:51</c:v>
                </c:pt>
                <c:pt idx="21932">
                  <c:v>24/5/2005 20:08:59</c:v>
                </c:pt>
                <c:pt idx="21933">
                  <c:v>24/5/2005 20:09:07</c:v>
                </c:pt>
                <c:pt idx="21934">
                  <c:v>24/5/2005 20:09:15</c:v>
                </c:pt>
                <c:pt idx="21935">
                  <c:v>24/5/2005 20:09:23</c:v>
                </c:pt>
                <c:pt idx="21936">
                  <c:v>24/5/2005 20:09:31</c:v>
                </c:pt>
                <c:pt idx="21937">
                  <c:v>24/5/2005 20:09:39</c:v>
                </c:pt>
                <c:pt idx="21938">
                  <c:v>24/5/2005 20:09:47</c:v>
                </c:pt>
                <c:pt idx="21939">
                  <c:v>24/5/2005 20:09:55</c:v>
                </c:pt>
                <c:pt idx="21940">
                  <c:v>24/5/2005 20:10:03</c:v>
                </c:pt>
                <c:pt idx="21941">
                  <c:v>24/5/2005 20:10:11</c:v>
                </c:pt>
                <c:pt idx="21942">
                  <c:v>24/5/2005 20:10:19</c:v>
                </c:pt>
                <c:pt idx="21943">
                  <c:v>24/5/2005 20:10:27</c:v>
                </c:pt>
                <c:pt idx="21944">
                  <c:v>24/5/2005 20:10:35</c:v>
                </c:pt>
                <c:pt idx="21945">
                  <c:v>24/5/2005 20:10:43</c:v>
                </c:pt>
                <c:pt idx="21946">
                  <c:v>24/5/2005 20:10:51</c:v>
                </c:pt>
                <c:pt idx="21947">
                  <c:v>24/5/2005 20:10:59</c:v>
                </c:pt>
                <c:pt idx="21948">
                  <c:v>24/5/2005 20:11:07</c:v>
                </c:pt>
                <c:pt idx="21949">
                  <c:v>24/5/2005 20:11:15</c:v>
                </c:pt>
                <c:pt idx="21950">
                  <c:v>24/5/2005 20:11:23</c:v>
                </c:pt>
                <c:pt idx="21951">
                  <c:v>24/5/2005 20:11:31</c:v>
                </c:pt>
                <c:pt idx="21952">
                  <c:v>24/5/2005 20:11:39</c:v>
                </c:pt>
                <c:pt idx="21953">
                  <c:v>24/5/2005 20:11:47</c:v>
                </c:pt>
                <c:pt idx="21954">
                  <c:v>24/5/2005 20:11:55</c:v>
                </c:pt>
                <c:pt idx="21955">
                  <c:v>24/5/2005 20:12:03</c:v>
                </c:pt>
                <c:pt idx="21956">
                  <c:v>24/5/2005 20:12:11</c:v>
                </c:pt>
                <c:pt idx="21957">
                  <c:v>24/5/2005 20:12:19</c:v>
                </c:pt>
                <c:pt idx="21958">
                  <c:v>24/5/2005 20:12:27</c:v>
                </c:pt>
                <c:pt idx="21959">
                  <c:v>24/5/2005 20:12:35</c:v>
                </c:pt>
                <c:pt idx="21960">
                  <c:v>24/5/2005 20:12:43</c:v>
                </c:pt>
                <c:pt idx="21961">
                  <c:v>24/5/2005 20:12:51</c:v>
                </c:pt>
                <c:pt idx="21962">
                  <c:v>24/5/2005 20:12:59</c:v>
                </c:pt>
                <c:pt idx="21963">
                  <c:v>24/5/2005 20:13:07</c:v>
                </c:pt>
                <c:pt idx="21964">
                  <c:v>24/5/2005 20:13:15</c:v>
                </c:pt>
                <c:pt idx="21965">
                  <c:v>24/5/2005 20:13:23</c:v>
                </c:pt>
                <c:pt idx="21966">
                  <c:v>24/5/2005 20:13:31</c:v>
                </c:pt>
                <c:pt idx="21967">
                  <c:v>24/5/2005 20:13:39</c:v>
                </c:pt>
                <c:pt idx="21968">
                  <c:v>24/5/2005 20:13:47</c:v>
                </c:pt>
                <c:pt idx="21969">
                  <c:v>24/5/2005 20:13:55</c:v>
                </c:pt>
                <c:pt idx="21970">
                  <c:v>24/5/2005 20:14:03</c:v>
                </c:pt>
                <c:pt idx="21971">
                  <c:v>24/5/2005 20:14:11</c:v>
                </c:pt>
                <c:pt idx="21972">
                  <c:v>24/5/2005 20:14:19</c:v>
                </c:pt>
                <c:pt idx="21973">
                  <c:v>24/5/2005 20:14:27</c:v>
                </c:pt>
                <c:pt idx="21974">
                  <c:v>24/5/2005 20:14:35</c:v>
                </c:pt>
                <c:pt idx="21975">
                  <c:v>24/5/2005 20:14:43</c:v>
                </c:pt>
                <c:pt idx="21976">
                  <c:v>24/5/2005 20:14:51</c:v>
                </c:pt>
                <c:pt idx="21977">
                  <c:v>24/5/2005 20:14:59</c:v>
                </c:pt>
                <c:pt idx="21978">
                  <c:v>24/5/2005 20:15:07</c:v>
                </c:pt>
                <c:pt idx="21979">
                  <c:v>24/5/2005 20:15:15</c:v>
                </c:pt>
                <c:pt idx="21980">
                  <c:v>24/5/2005 20:15:23</c:v>
                </c:pt>
                <c:pt idx="21981">
                  <c:v>24/5/2005 20:15:31</c:v>
                </c:pt>
                <c:pt idx="21982">
                  <c:v>24/5/2005 20:15:39</c:v>
                </c:pt>
                <c:pt idx="21983">
                  <c:v>24/5/2005 20:15:47</c:v>
                </c:pt>
                <c:pt idx="21984">
                  <c:v>24/5/2005 20:15:55</c:v>
                </c:pt>
                <c:pt idx="21985">
                  <c:v>24/5/2005 20:16:03</c:v>
                </c:pt>
                <c:pt idx="21986">
                  <c:v>24/5/2005 20:16:11</c:v>
                </c:pt>
                <c:pt idx="21987">
                  <c:v>24/5/2005 20:16:19</c:v>
                </c:pt>
                <c:pt idx="21988">
                  <c:v>24/5/2005 20:16:27</c:v>
                </c:pt>
                <c:pt idx="21989">
                  <c:v>24/5/2005 20:16:35</c:v>
                </c:pt>
                <c:pt idx="21990">
                  <c:v>24/5/2005 20:16:43</c:v>
                </c:pt>
                <c:pt idx="21991">
                  <c:v>24/5/2005 20:16:51</c:v>
                </c:pt>
                <c:pt idx="21992">
                  <c:v>24/5/2005 20:16:59</c:v>
                </c:pt>
                <c:pt idx="21993">
                  <c:v>24/5/2005 20:17:07</c:v>
                </c:pt>
                <c:pt idx="21994">
                  <c:v>24/5/2005 20:17:15</c:v>
                </c:pt>
                <c:pt idx="21995">
                  <c:v>24/5/2005 20:17:23</c:v>
                </c:pt>
                <c:pt idx="21996">
                  <c:v>24/5/2005 20:17:31</c:v>
                </c:pt>
                <c:pt idx="21997">
                  <c:v>24/5/2005 20:17:39</c:v>
                </c:pt>
                <c:pt idx="21998">
                  <c:v>24/5/2005 20:17:47</c:v>
                </c:pt>
                <c:pt idx="21999">
                  <c:v>24/5/2005 20:17:55</c:v>
                </c:pt>
                <c:pt idx="22000">
                  <c:v>24/5/2005 20:18:03</c:v>
                </c:pt>
                <c:pt idx="22001">
                  <c:v>24/5/2005 20:18:11</c:v>
                </c:pt>
                <c:pt idx="22002">
                  <c:v>24/5/2005 20:18:19</c:v>
                </c:pt>
                <c:pt idx="22003">
                  <c:v>24/5/2005 20:18:27</c:v>
                </c:pt>
                <c:pt idx="22004">
                  <c:v>24/5/2005 20:18:35</c:v>
                </c:pt>
                <c:pt idx="22005">
                  <c:v>24/5/2005 20:18:43</c:v>
                </c:pt>
                <c:pt idx="22006">
                  <c:v>24/5/2005 20:18:51</c:v>
                </c:pt>
                <c:pt idx="22007">
                  <c:v>24/5/2005 20:18:59</c:v>
                </c:pt>
                <c:pt idx="22008">
                  <c:v>24/5/2005 20:19:07</c:v>
                </c:pt>
                <c:pt idx="22009">
                  <c:v>24/5/2005 20:19:15</c:v>
                </c:pt>
                <c:pt idx="22010">
                  <c:v>24/5/2005 20:19:23</c:v>
                </c:pt>
                <c:pt idx="22011">
                  <c:v>24/5/2005 20:19:31</c:v>
                </c:pt>
                <c:pt idx="22012">
                  <c:v>24/5/2005 20:19:39</c:v>
                </c:pt>
                <c:pt idx="22013">
                  <c:v>24/5/2005 20:19:47</c:v>
                </c:pt>
                <c:pt idx="22014">
                  <c:v>24/5/2005 20:19:55</c:v>
                </c:pt>
                <c:pt idx="22015">
                  <c:v>24/5/2005 20:20:03</c:v>
                </c:pt>
                <c:pt idx="22016">
                  <c:v>24/5/2005 20:20:11</c:v>
                </c:pt>
                <c:pt idx="22017">
                  <c:v>24/5/2005 20:20:19</c:v>
                </c:pt>
                <c:pt idx="22018">
                  <c:v>24/5/2005 20:20:27</c:v>
                </c:pt>
                <c:pt idx="22019">
                  <c:v>24/5/2005 20:20:35</c:v>
                </c:pt>
                <c:pt idx="22020">
                  <c:v>24/5/2005 20:20:43</c:v>
                </c:pt>
                <c:pt idx="22021">
                  <c:v>24/5/2005 20:20:51</c:v>
                </c:pt>
                <c:pt idx="22022">
                  <c:v>24/5/2005 20:20:59</c:v>
                </c:pt>
                <c:pt idx="22023">
                  <c:v>24/5/2005 20:21:07</c:v>
                </c:pt>
                <c:pt idx="22024">
                  <c:v>24/5/2005 20:21:15</c:v>
                </c:pt>
                <c:pt idx="22025">
                  <c:v>24/5/2005 20:21:23</c:v>
                </c:pt>
                <c:pt idx="22026">
                  <c:v>24/5/2005 20:21:31</c:v>
                </c:pt>
                <c:pt idx="22027">
                  <c:v>24/5/2005 20:21:39</c:v>
                </c:pt>
                <c:pt idx="22028">
                  <c:v>24/5/2005 20:21:47</c:v>
                </c:pt>
                <c:pt idx="22029">
                  <c:v>24/5/2005 20:21:55</c:v>
                </c:pt>
                <c:pt idx="22030">
                  <c:v>24/5/2005 20:22:03</c:v>
                </c:pt>
                <c:pt idx="22031">
                  <c:v>24/5/2005 20:22:11</c:v>
                </c:pt>
                <c:pt idx="22032">
                  <c:v>24/5/2005 20:22:19</c:v>
                </c:pt>
                <c:pt idx="22033">
                  <c:v>24/5/2005 20:22:27</c:v>
                </c:pt>
                <c:pt idx="22034">
                  <c:v>24/5/2005 20:22:35</c:v>
                </c:pt>
                <c:pt idx="22035">
                  <c:v>24/5/2005 20:22:43</c:v>
                </c:pt>
                <c:pt idx="22036">
                  <c:v>24/5/2005 20:22:51</c:v>
                </c:pt>
                <c:pt idx="22037">
                  <c:v>24/5/2005 20:22:59</c:v>
                </c:pt>
                <c:pt idx="22038">
                  <c:v>24/5/2005 20:23:07</c:v>
                </c:pt>
                <c:pt idx="22039">
                  <c:v>24/5/2005 20:23:15</c:v>
                </c:pt>
                <c:pt idx="22040">
                  <c:v>24/5/2005 20:23:23</c:v>
                </c:pt>
                <c:pt idx="22041">
                  <c:v>24/5/2005 20:23:31</c:v>
                </c:pt>
                <c:pt idx="22042">
                  <c:v>24/5/2005 20:23:39</c:v>
                </c:pt>
                <c:pt idx="22043">
                  <c:v>24/5/2005 20:23:47</c:v>
                </c:pt>
                <c:pt idx="22044">
                  <c:v>24/5/2005 20:23:55</c:v>
                </c:pt>
                <c:pt idx="22045">
                  <c:v>24/5/2005 20:24:03</c:v>
                </c:pt>
                <c:pt idx="22046">
                  <c:v>24/5/2005 20:24:11</c:v>
                </c:pt>
                <c:pt idx="22047">
                  <c:v>24/5/2005 20:24:19</c:v>
                </c:pt>
                <c:pt idx="22048">
                  <c:v>24/5/2005 20:24:27</c:v>
                </c:pt>
                <c:pt idx="22049">
                  <c:v>24/5/2005 20:24:35</c:v>
                </c:pt>
                <c:pt idx="22050">
                  <c:v>24/5/2005 20:24:43</c:v>
                </c:pt>
                <c:pt idx="22051">
                  <c:v>24/5/2005 20:24:51</c:v>
                </c:pt>
                <c:pt idx="22052">
                  <c:v>24/5/2005 20:24:59</c:v>
                </c:pt>
                <c:pt idx="22053">
                  <c:v>24/5/2005 20:25:07</c:v>
                </c:pt>
                <c:pt idx="22054">
                  <c:v>24/5/2005 20:25:15</c:v>
                </c:pt>
                <c:pt idx="22055">
                  <c:v>24/5/2005 20:25:23</c:v>
                </c:pt>
                <c:pt idx="22056">
                  <c:v>24/5/2005 20:25:31</c:v>
                </c:pt>
                <c:pt idx="22057">
                  <c:v>24/5/2005 20:25:39</c:v>
                </c:pt>
                <c:pt idx="22058">
                  <c:v>24/5/2005 20:25:47</c:v>
                </c:pt>
                <c:pt idx="22059">
                  <c:v>24/5/2005 20:25:55</c:v>
                </c:pt>
                <c:pt idx="22060">
                  <c:v>24/5/2005 20:26:03</c:v>
                </c:pt>
                <c:pt idx="22061">
                  <c:v>24/5/2005 20:26:11</c:v>
                </c:pt>
                <c:pt idx="22062">
                  <c:v>24/5/2005 20:26:19</c:v>
                </c:pt>
                <c:pt idx="22063">
                  <c:v>24/5/2005 20:26:27</c:v>
                </c:pt>
                <c:pt idx="22064">
                  <c:v>24/5/2005 20:26:35</c:v>
                </c:pt>
                <c:pt idx="22065">
                  <c:v>24/5/2005 20:26:43</c:v>
                </c:pt>
                <c:pt idx="22066">
                  <c:v>24/5/2005 20:26:51</c:v>
                </c:pt>
                <c:pt idx="22067">
                  <c:v>24/5/2005 20:26:59</c:v>
                </c:pt>
                <c:pt idx="22068">
                  <c:v>24/5/2005 20:27:07</c:v>
                </c:pt>
                <c:pt idx="22069">
                  <c:v>24/5/2005 20:27:15</c:v>
                </c:pt>
                <c:pt idx="22070">
                  <c:v>24/5/2005 20:27:23</c:v>
                </c:pt>
                <c:pt idx="22071">
                  <c:v>24/5/2005 20:27:31</c:v>
                </c:pt>
                <c:pt idx="22072">
                  <c:v>24/5/2005 20:27:39</c:v>
                </c:pt>
                <c:pt idx="22073">
                  <c:v>24/5/2005 20:27:47</c:v>
                </c:pt>
                <c:pt idx="22074">
                  <c:v>24/5/2005 20:27:55</c:v>
                </c:pt>
                <c:pt idx="22075">
                  <c:v>24/5/2005 20:28:03</c:v>
                </c:pt>
                <c:pt idx="22076">
                  <c:v>24/5/2005 20:28:11</c:v>
                </c:pt>
                <c:pt idx="22077">
                  <c:v>24/5/2005 20:28:19</c:v>
                </c:pt>
                <c:pt idx="22078">
                  <c:v>24/5/2005 20:28:27</c:v>
                </c:pt>
                <c:pt idx="22079">
                  <c:v>24/5/2005 20:28:35</c:v>
                </c:pt>
                <c:pt idx="22080">
                  <c:v>24/5/2005 20:28:43</c:v>
                </c:pt>
                <c:pt idx="22081">
                  <c:v>24/5/2005 20:28:51</c:v>
                </c:pt>
                <c:pt idx="22082">
                  <c:v>24/5/2005 20:28:59</c:v>
                </c:pt>
                <c:pt idx="22083">
                  <c:v>24/5/2005 20:29:07</c:v>
                </c:pt>
                <c:pt idx="22084">
                  <c:v>24/5/2005 20:29:15</c:v>
                </c:pt>
                <c:pt idx="22085">
                  <c:v>24/5/2005 20:29:23</c:v>
                </c:pt>
                <c:pt idx="22086">
                  <c:v>24/5/2005 20:29:31</c:v>
                </c:pt>
                <c:pt idx="22087">
                  <c:v>24/5/2005 20:29:39</c:v>
                </c:pt>
                <c:pt idx="22088">
                  <c:v>24/5/2005 20:29:47</c:v>
                </c:pt>
                <c:pt idx="22089">
                  <c:v>24/5/2005 20:29:55</c:v>
                </c:pt>
                <c:pt idx="22090">
                  <c:v>24/5/2005 20:30:03</c:v>
                </c:pt>
                <c:pt idx="22091">
                  <c:v>24/5/2005 20:30:11</c:v>
                </c:pt>
                <c:pt idx="22092">
                  <c:v>24/5/2005 20:30:19</c:v>
                </c:pt>
                <c:pt idx="22093">
                  <c:v>24/5/2005 20:30:27</c:v>
                </c:pt>
                <c:pt idx="22094">
                  <c:v>24/5/2005 20:30:35</c:v>
                </c:pt>
                <c:pt idx="22095">
                  <c:v>24/5/2005 20:30:43</c:v>
                </c:pt>
                <c:pt idx="22096">
                  <c:v>24/5/2005 20:30:51</c:v>
                </c:pt>
                <c:pt idx="22097">
                  <c:v>24/5/2005 20:30:59</c:v>
                </c:pt>
                <c:pt idx="22098">
                  <c:v>24/5/2005 20:31:07</c:v>
                </c:pt>
                <c:pt idx="22099">
                  <c:v>24/5/2005 20:31:15</c:v>
                </c:pt>
                <c:pt idx="22100">
                  <c:v>24/5/2005 20:31:23</c:v>
                </c:pt>
                <c:pt idx="22101">
                  <c:v>24/5/2005 20:31:31</c:v>
                </c:pt>
                <c:pt idx="22102">
                  <c:v>24/5/2005 20:31:39</c:v>
                </c:pt>
                <c:pt idx="22103">
                  <c:v>24/5/2005 20:31:47</c:v>
                </c:pt>
                <c:pt idx="22104">
                  <c:v>24/5/2005 20:31:55</c:v>
                </c:pt>
                <c:pt idx="22105">
                  <c:v>24/5/2005 20:32:03</c:v>
                </c:pt>
                <c:pt idx="22106">
                  <c:v>24/5/2005 20:32:11</c:v>
                </c:pt>
                <c:pt idx="22107">
                  <c:v>24/5/2005 20:32:19</c:v>
                </c:pt>
                <c:pt idx="22108">
                  <c:v>24/5/2005 20:32:27</c:v>
                </c:pt>
                <c:pt idx="22109">
                  <c:v>24/5/2005 20:32:35</c:v>
                </c:pt>
                <c:pt idx="22110">
                  <c:v>24/5/2005 20:32:43</c:v>
                </c:pt>
                <c:pt idx="22111">
                  <c:v>24/5/2005 20:32:51</c:v>
                </c:pt>
                <c:pt idx="22112">
                  <c:v>24/5/2005 20:32:59</c:v>
                </c:pt>
                <c:pt idx="22113">
                  <c:v>24/5/2005 20:33:07</c:v>
                </c:pt>
                <c:pt idx="22114">
                  <c:v>24/5/2005 20:33:15</c:v>
                </c:pt>
                <c:pt idx="22115">
                  <c:v>24/5/2005 20:33:23</c:v>
                </c:pt>
                <c:pt idx="22116">
                  <c:v>24/5/2005 20:33:31</c:v>
                </c:pt>
                <c:pt idx="22117">
                  <c:v>24/5/2005 20:33:39</c:v>
                </c:pt>
                <c:pt idx="22118">
                  <c:v>24/5/2005 20:33:47</c:v>
                </c:pt>
                <c:pt idx="22119">
                  <c:v>24/5/2005 20:33:55</c:v>
                </c:pt>
                <c:pt idx="22120">
                  <c:v>24/5/2005 20:34:03</c:v>
                </c:pt>
                <c:pt idx="22121">
                  <c:v>24/5/2005 20:34:11</c:v>
                </c:pt>
                <c:pt idx="22122">
                  <c:v>24/5/2005 20:34:19</c:v>
                </c:pt>
                <c:pt idx="22123">
                  <c:v>24/5/2005 20:34:27</c:v>
                </c:pt>
                <c:pt idx="22124">
                  <c:v>24/5/2005 20:34:35</c:v>
                </c:pt>
                <c:pt idx="22125">
                  <c:v>24/5/2005 20:34:43</c:v>
                </c:pt>
                <c:pt idx="22126">
                  <c:v>24/5/2005 20:34:51</c:v>
                </c:pt>
                <c:pt idx="22127">
                  <c:v>24/5/2005 20:34:59</c:v>
                </c:pt>
                <c:pt idx="22128">
                  <c:v>24/5/2005 20:35:07</c:v>
                </c:pt>
                <c:pt idx="22129">
                  <c:v>24/5/2005 20:35:15</c:v>
                </c:pt>
                <c:pt idx="22130">
                  <c:v>24/5/2005 20:35:23</c:v>
                </c:pt>
                <c:pt idx="22131">
                  <c:v>24/5/2005 20:35:31</c:v>
                </c:pt>
                <c:pt idx="22132">
                  <c:v>24/5/2005 20:35:39</c:v>
                </c:pt>
                <c:pt idx="22133">
                  <c:v>24/5/2005 20:35:47</c:v>
                </c:pt>
                <c:pt idx="22134">
                  <c:v>24/5/2005 20:35:55</c:v>
                </c:pt>
                <c:pt idx="22135">
                  <c:v>24/5/2005 20:36:03</c:v>
                </c:pt>
                <c:pt idx="22136">
                  <c:v>24/5/2005 20:36:11</c:v>
                </c:pt>
                <c:pt idx="22137">
                  <c:v>24/5/2005 20:36:19</c:v>
                </c:pt>
                <c:pt idx="22138">
                  <c:v>24/5/2005 20:36:27</c:v>
                </c:pt>
                <c:pt idx="22139">
                  <c:v>24/5/2005 20:36:35</c:v>
                </c:pt>
                <c:pt idx="22140">
                  <c:v>24/5/2005 20:36:43</c:v>
                </c:pt>
                <c:pt idx="22141">
                  <c:v>24/5/2005 20:36:51</c:v>
                </c:pt>
                <c:pt idx="22142">
                  <c:v>24/5/2005 20:36:59</c:v>
                </c:pt>
                <c:pt idx="22143">
                  <c:v>24/5/2005 20:37:07</c:v>
                </c:pt>
                <c:pt idx="22144">
                  <c:v>24/5/2005 20:37:15</c:v>
                </c:pt>
                <c:pt idx="22145">
                  <c:v>24/5/2005 20:37:23</c:v>
                </c:pt>
                <c:pt idx="22146">
                  <c:v>24/5/2005 20:37:31</c:v>
                </c:pt>
                <c:pt idx="22147">
                  <c:v>24/5/2005 20:37:39</c:v>
                </c:pt>
                <c:pt idx="22148">
                  <c:v>24/5/2005 20:37:47</c:v>
                </c:pt>
                <c:pt idx="22149">
                  <c:v>24/5/2005 20:37:55</c:v>
                </c:pt>
                <c:pt idx="22150">
                  <c:v>24/5/2005 20:38:03</c:v>
                </c:pt>
                <c:pt idx="22151">
                  <c:v>24/5/2005 20:38:11</c:v>
                </c:pt>
                <c:pt idx="22152">
                  <c:v>24/5/2005 20:38:19</c:v>
                </c:pt>
                <c:pt idx="22153">
                  <c:v>24/5/2005 20:38:27</c:v>
                </c:pt>
                <c:pt idx="22154">
                  <c:v>24/5/2005 20:38:35</c:v>
                </c:pt>
                <c:pt idx="22155">
                  <c:v>24/5/2005 20:38:43</c:v>
                </c:pt>
                <c:pt idx="22156">
                  <c:v>24/5/2005 20:38:51</c:v>
                </c:pt>
                <c:pt idx="22157">
                  <c:v>24/5/2005 20:38:59</c:v>
                </c:pt>
                <c:pt idx="22158">
                  <c:v>24/5/2005 20:39:07</c:v>
                </c:pt>
                <c:pt idx="22159">
                  <c:v>24/5/2005 20:39:15</c:v>
                </c:pt>
                <c:pt idx="22160">
                  <c:v>24/5/2005 20:39:23</c:v>
                </c:pt>
                <c:pt idx="22161">
                  <c:v>24/5/2005 20:39:31</c:v>
                </c:pt>
                <c:pt idx="22162">
                  <c:v>24/5/2005 20:39:39</c:v>
                </c:pt>
                <c:pt idx="22163">
                  <c:v>24/5/2005 20:39:47</c:v>
                </c:pt>
                <c:pt idx="22164">
                  <c:v>24/5/2005 20:39:55</c:v>
                </c:pt>
                <c:pt idx="22165">
                  <c:v>24/5/2005 20:40:03</c:v>
                </c:pt>
                <c:pt idx="22166">
                  <c:v>24/5/2005 20:40:11</c:v>
                </c:pt>
                <c:pt idx="22167">
                  <c:v>24/5/2005 20:40:19</c:v>
                </c:pt>
                <c:pt idx="22168">
                  <c:v>24/5/2005 20:40:27</c:v>
                </c:pt>
                <c:pt idx="22169">
                  <c:v>24/5/2005 20:40:35</c:v>
                </c:pt>
                <c:pt idx="22170">
                  <c:v>24/5/2005 20:40:43</c:v>
                </c:pt>
                <c:pt idx="22171">
                  <c:v>24/5/2005 20:40:51</c:v>
                </c:pt>
                <c:pt idx="22172">
                  <c:v>24/5/2005 20:40:59</c:v>
                </c:pt>
                <c:pt idx="22173">
                  <c:v>24/5/2005 20:41:07</c:v>
                </c:pt>
                <c:pt idx="22174">
                  <c:v>24/5/2005 20:41:15</c:v>
                </c:pt>
                <c:pt idx="22175">
                  <c:v>24/5/2005 20:41:23</c:v>
                </c:pt>
                <c:pt idx="22176">
                  <c:v>24/5/2005 20:41:31</c:v>
                </c:pt>
                <c:pt idx="22177">
                  <c:v>24/5/2005 20:41:39</c:v>
                </c:pt>
                <c:pt idx="22178">
                  <c:v>24/5/2005 20:41:47</c:v>
                </c:pt>
                <c:pt idx="22179">
                  <c:v>24/5/2005 20:41:55</c:v>
                </c:pt>
                <c:pt idx="22180">
                  <c:v>24/5/2005 20:42:03</c:v>
                </c:pt>
                <c:pt idx="22181">
                  <c:v>24/5/2005 20:42:11</c:v>
                </c:pt>
                <c:pt idx="22182">
                  <c:v>24/5/2005 20:42:19</c:v>
                </c:pt>
                <c:pt idx="22183">
                  <c:v>24/5/2005 20:42:27</c:v>
                </c:pt>
                <c:pt idx="22184">
                  <c:v>24/5/2005 20:42:35</c:v>
                </c:pt>
                <c:pt idx="22185">
                  <c:v>24/5/2005 20:42:43</c:v>
                </c:pt>
                <c:pt idx="22186">
                  <c:v>24/5/2005 20:42:51</c:v>
                </c:pt>
                <c:pt idx="22187">
                  <c:v>24/5/2005 20:42:59</c:v>
                </c:pt>
                <c:pt idx="22188">
                  <c:v>24/5/2005 20:43:07</c:v>
                </c:pt>
                <c:pt idx="22189">
                  <c:v>24/5/2005 20:43:15</c:v>
                </c:pt>
                <c:pt idx="22190">
                  <c:v>24/5/2005 20:43:23</c:v>
                </c:pt>
                <c:pt idx="22191">
                  <c:v>24/5/2005 20:43:31</c:v>
                </c:pt>
                <c:pt idx="22192">
                  <c:v>24/5/2005 20:43:39</c:v>
                </c:pt>
                <c:pt idx="22193">
                  <c:v>24/5/2005 20:43:47</c:v>
                </c:pt>
                <c:pt idx="22194">
                  <c:v>24/5/2005 20:43:55</c:v>
                </c:pt>
                <c:pt idx="22195">
                  <c:v>24/5/2005 20:44:03</c:v>
                </c:pt>
                <c:pt idx="22196">
                  <c:v>24/5/2005 20:44:11</c:v>
                </c:pt>
                <c:pt idx="22197">
                  <c:v>24/5/2005 20:44:19</c:v>
                </c:pt>
                <c:pt idx="22198">
                  <c:v>24/5/2005 20:44:27</c:v>
                </c:pt>
                <c:pt idx="22199">
                  <c:v>24/5/2005 20:44:35</c:v>
                </c:pt>
                <c:pt idx="22200">
                  <c:v>24/5/2005 20:44:43</c:v>
                </c:pt>
                <c:pt idx="22201">
                  <c:v>24/5/2005 20:44:51</c:v>
                </c:pt>
                <c:pt idx="22202">
                  <c:v>24/5/2005 20:44:59</c:v>
                </c:pt>
                <c:pt idx="22203">
                  <c:v>24/5/2005 20:45:07</c:v>
                </c:pt>
                <c:pt idx="22204">
                  <c:v>24/5/2005 20:45:15</c:v>
                </c:pt>
                <c:pt idx="22205">
                  <c:v>24/5/2005 20:45:23</c:v>
                </c:pt>
                <c:pt idx="22206">
                  <c:v>24/5/2005 20:45:31</c:v>
                </c:pt>
                <c:pt idx="22207">
                  <c:v>24/5/2005 20:45:39</c:v>
                </c:pt>
                <c:pt idx="22208">
                  <c:v>24/5/2005 20:45:47</c:v>
                </c:pt>
                <c:pt idx="22209">
                  <c:v>24/5/2005 20:45:55</c:v>
                </c:pt>
                <c:pt idx="22210">
                  <c:v>24/5/2005 20:46:03</c:v>
                </c:pt>
                <c:pt idx="22211">
                  <c:v>24/5/2005 20:46:11</c:v>
                </c:pt>
                <c:pt idx="22212">
                  <c:v>24/5/2005 20:46:19</c:v>
                </c:pt>
                <c:pt idx="22213">
                  <c:v>24/5/2005 20:46:27</c:v>
                </c:pt>
                <c:pt idx="22214">
                  <c:v>24/5/2005 20:46:35</c:v>
                </c:pt>
                <c:pt idx="22215">
                  <c:v>24/5/2005 20:46:43</c:v>
                </c:pt>
                <c:pt idx="22216">
                  <c:v>24/5/2005 20:46:51</c:v>
                </c:pt>
                <c:pt idx="22217">
                  <c:v>24/5/2005 20:46:59</c:v>
                </c:pt>
                <c:pt idx="22218">
                  <c:v>24/5/2005 20:47:07</c:v>
                </c:pt>
                <c:pt idx="22219">
                  <c:v>24/5/2005 20:47:15</c:v>
                </c:pt>
                <c:pt idx="22220">
                  <c:v>24/5/2005 20:47:23</c:v>
                </c:pt>
                <c:pt idx="22221">
                  <c:v>24/5/2005 20:47:31</c:v>
                </c:pt>
                <c:pt idx="22222">
                  <c:v>24/5/2005 20:47:39</c:v>
                </c:pt>
                <c:pt idx="22223">
                  <c:v>24/5/2005 20:47:47</c:v>
                </c:pt>
                <c:pt idx="22224">
                  <c:v>24/5/2005 20:47:55</c:v>
                </c:pt>
                <c:pt idx="22225">
                  <c:v>24/5/2005 20:48:03</c:v>
                </c:pt>
                <c:pt idx="22226">
                  <c:v>24/5/2005 20:48:11</c:v>
                </c:pt>
                <c:pt idx="22227">
                  <c:v>24/5/2005 20:48:19</c:v>
                </c:pt>
                <c:pt idx="22228">
                  <c:v>24/5/2005 20:48:27</c:v>
                </c:pt>
                <c:pt idx="22229">
                  <c:v>24/5/2005 20:48:35</c:v>
                </c:pt>
                <c:pt idx="22230">
                  <c:v>24/5/2005 20:48:43</c:v>
                </c:pt>
                <c:pt idx="22231">
                  <c:v>24/5/2005 20:48:51</c:v>
                </c:pt>
                <c:pt idx="22232">
                  <c:v>24/5/2005 20:48:59</c:v>
                </c:pt>
                <c:pt idx="22233">
                  <c:v>24/5/2005 20:49:07</c:v>
                </c:pt>
                <c:pt idx="22234">
                  <c:v>24/5/2005 20:49:15</c:v>
                </c:pt>
                <c:pt idx="22235">
                  <c:v>24/5/2005 20:49:23</c:v>
                </c:pt>
                <c:pt idx="22236">
                  <c:v>24/5/2005 20:49:31</c:v>
                </c:pt>
                <c:pt idx="22237">
                  <c:v>24/5/2005 20:49:39</c:v>
                </c:pt>
                <c:pt idx="22238">
                  <c:v>24/5/2005 20:49:47</c:v>
                </c:pt>
                <c:pt idx="22239">
                  <c:v>24/5/2005 20:49:55</c:v>
                </c:pt>
                <c:pt idx="22240">
                  <c:v>24/5/2005 20:50:03</c:v>
                </c:pt>
                <c:pt idx="22241">
                  <c:v>24/5/2005 20:50:11</c:v>
                </c:pt>
                <c:pt idx="22242">
                  <c:v>24/5/2005 20:50:19</c:v>
                </c:pt>
                <c:pt idx="22243">
                  <c:v>24/5/2005 20:50:27</c:v>
                </c:pt>
                <c:pt idx="22244">
                  <c:v>24/5/2005 20:50:35</c:v>
                </c:pt>
                <c:pt idx="22245">
                  <c:v>24/5/2005 20:50:43</c:v>
                </c:pt>
                <c:pt idx="22246">
                  <c:v>24/5/2005 20:50:51</c:v>
                </c:pt>
                <c:pt idx="22247">
                  <c:v>24/5/2005 20:50:59</c:v>
                </c:pt>
                <c:pt idx="22248">
                  <c:v>24/5/2005 20:51:07</c:v>
                </c:pt>
                <c:pt idx="22249">
                  <c:v>24/5/2005 20:51:15</c:v>
                </c:pt>
                <c:pt idx="22250">
                  <c:v>24/5/2005 20:51:23</c:v>
                </c:pt>
                <c:pt idx="22251">
                  <c:v>24/5/2005 20:51:31</c:v>
                </c:pt>
                <c:pt idx="22252">
                  <c:v>24/5/2005 20:51:39</c:v>
                </c:pt>
                <c:pt idx="22253">
                  <c:v>24/5/2005 20:51:47</c:v>
                </c:pt>
                <c:pt idx="22254">
                  <c:v>24/5/2005 20:51:55</c:v>
                </c:pt>
                <c:pt idx="22255">
                  <c:v>24/5/2005 20:52:03</c:v>
                </c:pt>
                <c:pt idx="22256">
                  <c:v>24/5/2005 20:52:11</c:v>
                </c:pt>
                <c:pt idx="22257">
                  <c:v>24/5/2005 20:52:19</c:v>
                </c:pt>
                <c:pt idx="22258">
                  <c:v>24/5/2005 20:52:27</c:v>
                </c:pt>
                <c:pt idx="22259">
                  <c:v>24/5/2005 20:52:35</c:v>
                </c:pt>
                <c:pt idx="22260">
                  <c:v>24/5/2005 20:52:43</c:v>
                </c:pt>
                <c:pt idx="22261">
                  <c:v>24/5/2005 20:52:51</c:v>
                </c:pt>
                <c:pt idx="22262">
                  <c:v>24/5/2005 20:52:59</c:v>
                </c:pt>
                <c:pt idx="22263">
                  <c:v>24/5/2005 20:53:07</c:v>
                </c:pt>
                <c:pt idx="22264">
                  <c:v>24/5/2005 20:53:15</c:v>
                </c:pt>
                <c:pt idx="22265">
                  <c:v>24/5/2005 20:53:23</c:v>
                </c:pt>
                <c:pt idx="22266">
                  <c:v>24/5/2005 20:53:31</c:v>
                </c:pt>
                <c:pt idx="22267">
                  <c:v>24/5/2005 20:53:39</c:v>
                </c:pt>
                <c:pt idx="22268">
                  <c:v>24/5/2005 20:53:47</c:v>
                </c:pt>
                <c:pt idx="22269">
                  <c:v>24/5/2005 20:53:55</c:v>
                </c:pt>
                <c:pt idx="22270">
                  <c:v>24/5/2005 20:54:03</c:v>
                </c:pt>
                <c:pt idx="22271">
                  <c:v>24/5/2005 20:54:11</c:v>
                </c:pt>
                <c:pt idx="22272">
                  <c:v>24/5/2005 20:54:19</c:v>
                </c:pt>
                <c:pt idx="22273">
                  <c:v>24/5/2005 20:54:27</c:v>
                </c:pt>
                <c:pt idx="22274">
                  <c:v>24/5/2005 20:54:35</c:v>
                </c:pt>
                <c:pt idx="22275">
                  <c:v>24/5/2005 20:54:43</c:v>
                </c:pt>
                <c:pt idx="22276">
                  <c:v>24/5/2005 20:54:51</c:v>
                </c:pt>
                <c:pt idx="22277">
                  <c:v>24/5/2005 20:54:59</c:v>
                </c:pt>
                <c:pt idx="22278">
                  <c:v>24/5/2005 20:55:07</c:v>
                </c:pt>
                <c:pt idx="22279">
                  <c:v>24/5/2005 20:55:15</c:v>
                </c:pt>
                <c:pt idx="22280">
                  <c:v>24/5/2005 20:55:23</c:v>
                </c:pt>
                <c:pt idx="22281">
                  <c:v>24/5/2005 20:55:31</c:v>
                </c:pt>
                <c:pt idx="22282">
                  <c:v>24/5/2005 20:55:39</c:v>
                </c:pt>
                <c:pt idx="22283">
                  <c:v>24/5/2005 20:55:47</c:v>
                </c:pt>
                <c:pt idx="22284">
                  <c:v>24/5/2005 20:55:55</c:v>
                </c:pt>
                <c:pt idx="22285">
                  <c:v>24/5/2005 20:56:03</c:v>
                </c:pt>
                <c:pt idx="22286">
                  <c:v>24/5/2005 20:56:11</c:v>
                </c:pt>
                <c:pt idx="22287">
                  <c:v>24/5/2005 20:56:19</c:v>
                </c:pt>
                <c:pt idx="22288">
                  <c:v>24/5/2005 20:56:27</c:v>
                </c:pt>
                <c:pt idx="22289">
                  <c:v>24/5/2005 20:56:35</c:v>
                </c:pt>
                <c:pt idx="22290">
                  <c:v>24/5/2005 20:56:43</c:v>
                </c:pt>
                <c:pt idx="22291">
                  <c:v>24/5/2005 20:56:51</c:v>
                </c:pt>
                <c:pt idx="22292">
                  <c:v>24/5/2005 20:56:59</c:v>
                </c:pt>
                <c:pt idx="22293">
                  <c:v>24/5/2005 20:57:07</c:v>
                </c:pt>
                <c:pt idx="22294">
                  <c:v>24/5/2005 20:57:15</c:v>
                </c:pt>
                <c:pt idx="22295">
                  <c:v>24/5/2005 20:57:23</c:v>
                </c:pt>
                <c:pt idx="22296">
                  <c:v>24/5/2005 20:57:31</c:v>
                </c:pt>
                <c:pt idx="22297">
                  <c:v>24/5/2005 20:57:39</c:v>
                </c:pt>
                <c:pt idx="22298">
                  <c:v>24/5/2005 20:57:47</c:v>
                </c:pt>
                <c:pt idx="22299">
                  <c:v>24/5/2005 20:57:55</c:v>
                </c:pt>
                <c:pt idx="22300">
                  <c:v>24/5/2005 20:58:03</c:v>
                </c:pt>
                <c:pt idx="22301">
                  <c:v>24/5/2005 20:58:11</c:v>
                </c:pt>
                <c:pt idx="22302">
                  <c:v>24/5/2005 20:58:19</c:v>
                </c:pt>
                <c:pt idx="22303">
                  <c:v>24/5/2005 20:58:27</c:v>
                </c:pt>
                <c:pt idx="22304">
                  <c:v>24/5/2005 20:58:35</c:v>
                </c:pt>
                <c:pt idx="22305">
                  <c:v>24/5/2005 20:58:43</c:v>
                </c:pt>
                <c:pt idx="22306">
                  <c:v>24/5/2005 20:58:51</c:v>
                </c:pt>
                <c:pt idx="22307">
                  <c:v>24/5/2005 20:58:59</c:v>
                </c:pt>
                <c:pt idx="22308">
                  <c:v>24/5/2005 20:59:07</c:v>
                </c:pt>
                <c:pt idx="22309">
                  <c:v>24/5/2005 20:59:15</c:v>
                </c:pt>
                <c:pt idx="22310">
                  <c:v>24/5/2005 20:59:23</c:v>
                </c:pt>
                <c:pt idx="22311">
                  <c:v>24/5/2005 20:59:31</c:v>
                </c:pt>
                <c:pt idx="22312">
                  <c:v>24/5/2005 20:59:39</c:v>
                </c:pt>
                <c:pt idx="22313">
                  <c:v>24/5/2005 20:59:47</c:v>
                </c:pt>
                <c:pt idx="22314">
                  <c:v>24/5/2005 20:59:55</c:v>
                </c:pt>
                <c:pt idx="22315">
                  <c:v>24/5/2005 21:00:03</c:v>
                </c:pt>
                <c:pt idx="22316">
                  <c:v>24/5/2005 21:00:11</c:v>
                </c:pt>
                <c:pt idx="22317">
                  <c:v>24/5/2005 21:00:19</c:v>
                </c:pt>
                <c:pt idx="22318">
                  <c:v>24/5/2005 21:00:27</c:v>
                </c:pt>
                <c:pt idx="22319">
                  <c:v>24/5/2005 21:00:35</c:v>
                </c:pt>
                <c:pt idx="22320">
                  <c:v>24/5/2005 21:00:43</c:v>
                </c:pt>
                <c:pt idx="22321">
                  <c:v>24/5/2005 21:00:51</c:v>
                </c:pt>
                <c:pt idx="22322">
                  <c:v>24/5/2005 21:00:59</c:v>
                </c:pt>
                <c:pt idx="22323">
                  <c:v>24/5/2005 21:01:07</c:v>
                </c:pt>
                <c:pt idx="22324">
                  <c:v>24/5/2005 21:01:15</c:v>
                </c:pt>
                <c:pt idx="22325">
                  <c:v>24/5/2005 21:01:23</c:v>
                </c:pt>
                <c:pt idx="22326">
                  <c:v>24/5/2005 21:01:31</c:v>
                </c:pt>
                <c:pt idx="22327">
                  <c:v>24/5/2005 21:01:39</c:v>
                </c:pt>
                <c:pt idx="22328">
                  <c:v>24/5/2005 21:01:47</c:v>
                </c:pt>
                <c:pt idx="22329">
                  <c:v>24/5/2005 21:01:55</c:v>
                </c:pt>
                <c:pt idx="22330">
                  <c:v>24/5/2005 21:02:03</c:v>
                </c:pt>
                <c:pt idx="22331">
                  <c:v>24/5/2005 21:02:11</c:v>
                </c:pt>
                <c:pt idx="22332">
                  <c:v>24/5/2005 21:02:19</c:v>
                </c:pt>
                <c:pt idx="22333">
                  <c:v>24/5/2005 21:02:27</c:v>
                </c:pt>
                <c:pt idx="22334">
                  <c:v>24/5/2005 21:02:35</c:v>
                </c:pt>
                <c:pt idx="22335">
                  <c:v>24/5/2005 21:02:43</c:v>
                </c:pt>
                <c:pt idx="22336">
                  <c:v>24/5/2005 21:02:51</c:v>
                </c:pt>
                <c:pt idx="22337">
                  <c:v>24/5/2005 21:02:59</c:v>
                </c:pt>
                <c:pt idx="22338">
                  <c:v>24/5/2005 21:03:07</c:v>
                </c:pt>
                <c:pt idx="22339">
                  <c:v>24/5/2005 21:03:15</c:v>
                </c:pt>
                <c:pt idx="22340">
                  <c:v>24/5/2005 21:03:23</c:v>
                </c:pt>
                <c:pt idx="22341">
                  <c:v>24/5/2005 21:03:31</c:v>
                </c:pt>
                <c:pt idx="22342">
                  <c:v>24/5/2005 21:03:39</c:v>
                </c:pt>
                <c:pt idx="22343">
                  <c:v>24/5/2005 21:03:47</c:v>
                </c:pt>
                <c:pt idx="22344">
                  <c:v>24/5/2005 21:03:55</c:v>
                </c:pt>
                <c:pt idx="22345">
                  <c:v>24/5/2005 21:04:03</c:v>
                </c:pt>
                <c:pt idx="22346">
                  <c:v>24/5/2005 21:04:11</c:v>
                </c:pt>
                <c:pt idx="22347">
                  <c:v>24/5/2005 21:04:19</c:v>
                </c:pt>
                <c:pt idx="22348">
                  <c:v>24/5/2005 21:04:27</c:v>
                </c:pt>
                <c:pt idx="22349">
                  <c:v>24/5/2005 21:04:35</c:v>
                </c:pt>
                <c:pt idx="22350">
                  <c:v>24/5/2005 21:04:43</c:v>
                </c:pt>
                <c:pt idx="22351">
                  <c:v>24/5/2005 21:04:51</c:v>
                </c:pt>
                <c:pt idx="22352">
                  <c:v>24/5/2005 21:04:59</c:v>
                </c:pt>
                <c:pt idx="22353">
                  <c:v>24/5/2005 21:05:07</c:v>
                </c:pt>
                <c:pt idx="22354">
                  <c:v>24/5/2005 21:05:15</c:v>
                </c:pt>
                <c:pt idx="22355">
                  <c:v>24/5/2005 21:05:23</c:v>
                </c:pt>
                <c:pt idx="22356">
                  <c:v>24/5/2005 21:05:31</c:v>
                </c:pt>
                <c:pt idx="22357">
                  <c:v>24/5/2005 21:05:39</c:v>
                </c:pt>
                <c:pt idx="22358">
                  <c:v>24/5/2005 21:05:47</c:v>
                </c:pt>
                <c:pt idx="22359">
                  <c:v>24/5/2005 21:05:55</c:v>
                </c:pt>
                <c:pt idx="22360">
                  <c:v>24/5/2005 21:06:03</c:v>
                </c:pt>
                <c:pt idx="22361">
                  <c:v>24/5/2005 21:06:11</c:v>
                </c:pt>
                <c:pt idx="22362">
                  <c:v>24/5/2005 21:06:19</c:v>
                </c:pt>
                <c:pt idx="22363">
                  <c:v>24/5/2005 21:06:27</c:v>
                </c:pt>
                <c:pt idx="22364">
                  <c:v>24/5/2005 21:06:35</c:v>
                </c:pt>
                <c:pt idx="22365">
                  <c:v>24/5/2005 21:06:43</c:v>
                </c:pt>
                <c:pt idx="22366">
                  <c:v>24/5/2005 21:06:51</c:v>
                </c:pt>
                <c:pt idx="22367">
                  <c:v>24/5/2005 21:06:59</c:v>
                </c:pt>
                <c:pt idx="22368">
                  <c:v>24/5/2005 21:07:07</c:v>
                </c:pt>
                <c:pt idx="22369">
                  <c:v>24/5/2005 21:07:15</c:v>
                </c:pt>
                <c:pt idx="22370">
                  <c:v>24/5/2005 21:07:23</c:v>
                </c:pt>
                <c:pt idx="22371">
                  <c:v>24/5/2005 21:07:31</c:v>
                </c:pt>
                <c:pt idx="22372">
                  <c:v>24/5/2005 21:07:39</c:v>
                </c:pt>
                <c:pt idx="22373">
                  <c:v>24/5/2005 21:07:47</c:v>
                </c:pt>
                <c:pt idx="22374">
                  <c:v>24/5/2005 21:07:55</c:v>
                </c:pt>
                <c:pt idx="22375">
                  <c:v>24/5/2005 21:08:03</c:v>
                </c:pt>
                <c:pt idx="22376">
                  <c:v>24/5/2005 21:08:11</c:v>
                </c:pt>
                <c:pt idx="22377">
                  <c:v>24/5/2005 21:08:19</c:v>
                </c:pt>
                <c:pt idx="22378">
                  <c:v>24/5/2005 21:08:27</c:v>
                </c:pt>
                <c:pt idx="22379">
                  <c:v>24/5/2005 21:08:35</c:v>
                </c:pt>
                <c:pt idx="22380">
                  <c:v>24/5/2005 21:08:43</c:v>
                </c:pt>
                <c:pt idx="22381">
                  <c:v>24/5/2005 21:08:51</c:v>
                </c:pt>
                <c:pt idx="22382">
                  <c:v>24/5/2005 21:08:59</c:v>
                </c:pt>
                <c:pt idx="22383">
                  <c:v>24/5/2005 21:09:07</c:v>
                </c:pt>
                <c:pt idx="22384">
                  <c:v>24/5/2005 21:09:15</c:v>
                </c:pt>
                <c:pt idx="22385">
                  <c:v>24/5/2005 21:09:23</c:v>
                </c:pt>
                <c:pt idx="22386">
                  <c:v>24/5/2005 21:09:31</c:v>
                </c:pt>
                <c:pt idx="22387">
                  <c:v>24/5/2005 21:09:39</c:v>
                </c:pt>
                <c:pt idx="22388">
                  <c:v>24/5/2005 21:09:47</c:v>
                </c:pt>
                <c:pt idx="22389">
                  <c:v>24/5/2005 21:09:55</c:v>
                </c:pt>
                <c:pt idx="22390">
                  <c:v>24/5/2005 21:10:03</c:v>
                </c:pt>
                <c:pt idx="22391">
                  <c:v>24/5/2005 21:10:11</c:v>
                </c:pt>
                <c:pt idx="22392">
                  <c:v>24/5/2005 21:10:19</c:v>
                </c:pt>
                <c:pt idx="22393">
                  <c:v>24/5/2005 21:10:27</c:v>
                </c:pt>
                <c:pt idx="22394">
                  <c:v>24/5/2005 21:10:35</c:v>
                </c:pt>
                <c:pt idx="22395">
                  <c:v>24/5/2005 21:10:43</c:v>
                </c:pt>
                <c:pt idx="22396">
                  <c:v>24/5/2005 21:10:51</c:v>
                </c:pt>
                <c:pt idx="22397">
                  <c:v>24/5/2005 21:10:59</c:v>
                </c:pt>
                <c:pt idx="22398">
                  <c:v>24/5/2005 21:11:07</c:v>
                </c:pt>
                <c:pt idx="22399">
                  <c:v>24/5/2005 21:11:15</c:v>
                </c:pt>
                <c:pt idx="22400">
                  <c:v>24/5/2005 21:11:23</c:v>
                </c:pt>
                <c:pt idx="22401">
                  <c:v>24/5/2005 21:11:31</c:v>
                </c:pt>
                <c:pt idx="22402">
                  <c:v>24/5/2005 21:11:39</c:v>
                </c:pt>
                <c:pt idx="22403">
                  <c:v>24/5/2005 21:11:47</c:v>
                </c:pt>
                <c:pt idx="22404">
                  <c:v>24/5/2005 21:11:55</c:v>
                </c:pt>
                <c:pt idx="22405">
                  <c:v>24/5/2005 21:12:03</c:v>
                </c:pt>
                <c:pt idx="22406">
                  <c:v>24/5/2005 21:12:11</c:v>
                </c:pt>
                <c:pt idx="22407">
                  <c:v>24/5/2005 21:12:19</c:v>
                </c:pt>
                <c:pt idx="22408">
                  <c:v>24/5/2005 21:12:27</c:v>
                </c:pt>
                <c:pt idx="22409">
                  <c:v>24/5/2005 21:12:35</c:v>
                </c:pt>
                <c:pt idx="22410">
                  <c:v>24/5/2005 21:12:43</c:v>
                </c:pt>
                <c:pt idx="22411">
                  <c:v>24/5/2005 21:12:51</c:v>
                </c:pt>
                <c:pt idx="22412">
                  <c:v>24/5/2005 21:12:59</c:v>
                </c:pt>
                <c:pt idx="22413">
                  <c:v>24/5/2005 21:13:07</c:v>
                </c:pt>
                <c:pt idx="22414">
                  <c:v>24/5/2005 21:13:15</c:v>
                </c:pt>
                <c:pt idx="22415">
                  <c:v>24/5/2005 21:13:23</c:v>
                </c:pt>
                <c:pt idx="22416">
                  <c:v>24/5/2005 21:13:31</c:v>
                </c:pt>
                <c:pt idx="22417">
                  <c:v>24/5/2005 21:13:39</c:v>
                </c:pt>
                <c:pt idx="22418">
                  <c:v>24/5/2005 21:13:47</c:v>
                </c:pt>
                <c:pt idx="22419">
                  <c:v>24/5/2005 21:13:55</c:v>
                </c:pt>
                <c:pt idx="22420">
                  <c:v>24/5/2005 21:14:03</c:v>
                </c:pt>
                <c:pt idx="22421">
                  <c:v>24/5/2005 21:14:11</c:v>
                </c:pt>
                <c:pt idx="22422">
                  <c:v>24/5/2005 21:14:19</c:v>
                </c:pt>
                <c:pt idx="22423">
                  <c:v>24/5/2005 21:14:27</c:v>
                </c:pt>
                <c:pt idx="22424">
                  <c:v>24/5/2005 21:14:35</c:v>
                </c:pt>
                <c:pt idx="22425">
                  <c:v>24/5/2005 21:14:43</c:v>
                </c:pt>
                <c:pt idx="22426">
                  <c:v>24/5/2005 21:14:51</c:v>
                </c:pt>
                <c:pt idx="22427">
                  <c:v>24/5/2005 21:14:59</c:v>
                </c:pt>
                <c:pt idx="22428">
                  <c:v>24/5/2005 21:15:07</c:v>
                </c:pt>
                <c:pt idx="22429">
                  <c:v>24/5/2005 21:15:15</c:v>
                </c:pt>
                <c:pt idx="22430">
                  <c:v>24/5/2005 21:15:23</c:v>
                </c:pt>
                <c:pt idx="22431">
                  <c:v>24/5/2005 21:15:31</c:v>
                </c:pt>
                <c:pt idx="22432">
                  <c:v>24/5/2005 21:15:39</c:v>
                </c:pt>
                <c:pt idx="22433">
                  <c:v>24/5/2005 21:15:47</c:v>
                </c:pt>
                <c:pt idx="22434">
                  <c:v>24/5/2005 21:15:55</c:v>
                </c:pt>
                <c:pt idx="22435">
                  <c:v>24/5/2005 21:16:03</c:v>
                </c:pt>
                <c:pt idx="22436">
                  <c:v>24/5/2005 21:16:11</c:v>
                </c:pt>
                <c:pt idx="22437">
                  <c:v>24/5/2005 21:16:19</c:v>
                </c:pt>
                <c:pt idx="22438">
                  <c:v>24/5/2005 21:16:27</c:v>
                </c:pt>
                <c:pt idx="22439">
                  <c:v>24/5/2005 21:16:35</c:v>
                </c:pt>
                <c:pt idx="22440">
                  <c:v>24/5/2005 21:16:43</c:v>
                </c:pt>
                <c:pt idx="22441">
                  <c:v>24/5/2005 21:16:51</c:v>
                </c:pt>
                <c:pt idx="22442">
                  <c:v>24/5/2005 21:16:59</c:v>
                </c:pt>
                <c:pt idx="22443">
                  <c:v>24/5/2005 21:17:07</c:v>
                </c:pt>
                <c:pt idx="22444">
                  <c:v>24/5/2005 21:17:15</c:v>
                </c:pt>
                <c:pt idx="22445">
                  <c:v>24/5/2005 21:17:23</c:v>
                </c:pt>
                <c:pt idx="22446">
                  <c:v>24/5/2005 21:17:31</c:v>
                </c:pt>
                <c:pt idx="22447">
                  <c:v>24/5/2005 21:17:39</c:v>
                </c:pt>
                <c:pt idx="22448">
                  <c:v>24/5/2005 21:17:47</c:v>
                </c:pt>
                <c:pt idx="22449">
                  <c:v>24/5/2005 21:17:55</c:v>
                </c:pt>
                <c:pt idx="22450">
                  <c:v>24/5/2005 21:18:03</c:v>
                </c:pt>
                <c:pt idx="22451">
                  <c:v>24/5/2005 21:18:11</c:v>
                </c:pt>
                <c:pt idx="22452">
                  <c:v>24/5/2005 21:18:19</c:v>
                </c:pt>
                <c:pt idx="22453">
                  <c:v>24/5/2005 21:18:27</c:v>
                </c:pt>
                <c:pt idx="22454">
                  <c:v>24/5/2005 21:18:35</c:v>
                </c:pt>
                <c:pt idx="22455">
                  <c:v>24/5/2005 21:18:43</c:v>
                </c:pt>
                <c:pt idx="22456">
                  <c:v>24/5/2005 21:18:51</c:v>
                </c:pt>
                <c:pt idx="22457">
                  <c:v>24/5/2005 21:18:59</c:v>
                </c:pt>
                <c:pt idx="22458">
                  <c:v>24/5/2005 21:19:07</c:v>
                </c:pt>
                <c:pt idx="22459">
                  <c:v>24/5/2005 21:19:15</c:v>
                </c:pt>
                <c:pt idx="22460">
                  <c:v>24/5/2005 21:19:23</c:v>
                </c:pt>
                <c:pt idx="22461">
                  <c:v>24/5/2005 21:19:31</c:v>
                </c:pt>
                <c:pt idx="22462">
                  <c:v>24/5/2005 21:19:39</c:v>
                </c:pt>
                <c:pt idx="22463">
                  <c:v>24/5/2005 21:19:47</c:v>
                </c:pt>
                <c:pt idx="22464">
                  <c:v>24/5/2005 21:19:55</c:v>
                </c:pt>
                <c:pt idx="22465">
                  <c:v>24/5/2005 21:20:03</c:v>
                </c:pt>
                <c:pt idx="22466">
                  <c:v>24/5/2005 21:20:11</c:v>
                </c:pt>
                <c:pt idx="22467">
                  <c:v>24/5/2005 21:20:19</c:v>
                </c:pt>
                <c:pt idx="22468">
                  <c:v>24/5/2005 21:20:27</c:v>
                </c:pt>
                <c:pt idx="22469">
                  <c:v>24/5/2005 21:20:35</c:v>
                </c:pt>
                <c:pt idx="22470">
                  <c:v>24/5/2005 21:20:43</c:v>
                </c:pt>
                <c:pt idx="22471">
                  <c:v>24/5/2005 21:20:51</c:v>
                </c:pt>
                <c:pt idx="22472">
                  <c:v>24/5/2005 21:20:59</c:v>
                </c:pt>
                <c:pt idx="22473">
                  <c:v>24/5/2005 21:21:07</c:v>
                </c:pt>
                <c:pt idx="22474">
                  <c:v>24/5/2005 21:21:15</c:v>
                </c:pt>
                <c:pt idx="22475">
                  <c:v>24/5/2005 21:21:23</c:v>
                </c:pt>
                <c:pt idx="22476">
                  <c:v>24/5/2005 21:21:31</c:v>
                </c:pt>
                <c:pt idx="22477">
                  <c:v>24/5/2005 21:21:39</c:v>
                </c:pt>
                <c:pt idx="22478">
                  <c:v>24/5/2005 21:21:47</c:v>
                </c:pt>
                <c:pt idx="22479">
                  <c:v>24/5/2005 21:21:55</c:v>
                </c:pt>
                <c:pt idx="22480">
                  <c:v>24/5/2005 21:22:03</c:v>
                </c:pt>
                <c:pt idx="22481">
                  <c:v>24/5/2005 21:22:11</c:v>
                </c:pt>
                <c:pt idx="22482">
                  <c:v>24/5/2005 21:22:19</c:v>
                </c:pt>
                <c:pt idx="22483">
                  <c:v>24/5/2005 21:22:27</c:v>
                </c:pt>
                <c:pt idx="22484">
                  <c:v>24/5/2005 21:22:35</c:v>
                </c:pt>
                <c:pt idx="22485">
                  <c:v>24/5/2005 21:22:43</c:v>
                </c:pt>
                <c:pt idx="22486">
                  <c:v>24/5/2005 21:22:51</c:v>
                </c:pt>
                <c:pt idx="22487">
                  <c:v>24/5/2005 21:22:59</c:v>
                </c:pt>
                <c:pt idx="22488">
                  <c:v>24/5/2005 21:23:07</c:v>
                </c:pt>
                <c:pt idx="22489">
                  <c:v>24/5/2005 21:23:15</c:v>
                </c:pt>
                <c:pt idx="22490">
                  <c:v>24/5/2005 21:23:23</c:v>
                </c:pt>
                <c:pt idx="22491">
                  <c:v>24/5/2005 21:23:31</c:v>
                </c:pt>
                <c:pt idx="22492">
                  <c:v>24/5/2005 21:23:39</c:v>
                </c:pt>
                <c:pt idx="22493">
                  <c:v>24/5/2005 21:23:47</c:v>
                </c:pt>
                <c:pt idx="22494">
                  <c:v>24/5/2005 21:23:55</c:v>
                </c:pt>
                <c:pt idx="22495">
                  <c:v>24/5/2005 21:24:03</c:v>
                </c:pt>
                <c:pt idx="22496">
                  <c:v>24/5/2005 21:24:11</c:v>
                </c:pt>
                <c:pt idx="22497">
                  <c:v>24/5/2005 21:24:19</c:v>
                </c:pt>
                <c:pt idx="22498">
                  <c:v>24/5/2005 21:24:27</c:v>
                </c:pt>
                <c:pt idx="22499">
                  <c:v>24/5/2005 21:24:35</c:v>
                </c:pt>
                <c:pt idx="22500">
                  <c:v>24/5/2005 21:24:43</c:v>
                </c:pt>
                <c:pt idx="22501">
                  <c:v>24/5/2005 21:24:51</c:v>
                </c:pt>
                <c:pt idx="22502">
                  <c:v>24/5/2005 21:24:59</c:v>
                </c:pt>
                <c:pt idx="22503">
                  <c:v>24/5/2005 21:25:07</c:v>
                </c:pt>
                <c:pt idx="22504">
                  <c:v>24/5/2005 21:25:15</c:v>
                </c:pt>
                <c:pt idx="22505">
                  <c:v>24/5/2005 21:25:23</c:v>
                </c:pt>
                <c:pt idx="22506">
                  <c:v>24/5/2005 21:25:31</c:v>
                </c:pt>
                <c:pt idx="22507">
                  <c:v>24/5/2005 21:25:39</c:v>
                </c:pt>
                <c:pt idx="22508">
                  <c:v>24/5/2005 21:25:47</c:v>
                </c:pt>
                <c:pt idx="22509">
                  <c:v>24/5/2005 21:25:55</c:v>
                </c:pt>
                <c:pt idx="22510">
                  <c:v>24/5/2005 21:26:03</c:v>
                </c:pt>
                <c:pt idx="22511">
                  <c:v>24/5/2005 21:26:11</c:v>
                </c:pt>
                <c:pt idx="22512">
                  <c:v>24/5/2005 21:26:19</c:v>
                </c:pt>
                <c:pt idx="22513">
                  <c:v>24/5/2005 21:26:27</c:v>
                </c:pt>
                <c:pt idx="22514">
                  <c:v>24/5/2005 21:26:35</c:v>
                </c:pt>
                <c:pt idx="22515">
                  <c:v>24/5/2005 21:26:43</c:v>
                </c:pt>
                <c:pt idx="22516">
                  <c:v>24/5/2005 21:26:51</c:v>
                </c:pt>
                <c:pt idx="22517">
                  <c:v>24/5/2005 21:26:59</c:v>
                </c:pt>
                <c:pt idx="22518">
                  <c:v>24/5/2005 21:27:07</c:v>
                </c:pt>
                <c:pt idx="22519">
                  <c:v>24/5/2005 21:27:15</c:v>
                </c:pt>
                <c:pt idx="22520">
                  <c:v>24/5/2005 21:27:23</c:v>
                </c:pt>
                <c:pt idx="22521">
                  <c:v>24/5/2005 21:27:31</c:v>
                </c:pt>
                <c:pt idx="22522">
                  <c:v>24/5/2005 21:27:39</c:v>
                </c:pt>
                <c:pt idx="22523">
                  <c:v>24/5/2005 21:27:47</c:v>
                </c:pt>
                <c:pt idx="22524">
                  <c:v>24/5/2005 21:27:55</c:v>
                </c:pt>
                <c:pt idx="22525">
                  <c:v>24/5/2005 21:28:03</c:v>
                </c:pt>
                <c:pt idx="22526">
                  <c:v>24/5/2005 21:28:11</c:v>
                </c:pt>
                <c:pt idx="22527">
                  <c:v>24/5/2005 21:28:19</c:v>
                </c:pt>
                <c:pt idx="22528">
                  <c:v>24/5/2005 21:28:27</c:v>
                </c:pt>
                <c:pt idx="22529">
                  <c:v>24/5/2005 21:28:35</c:v>
                </c:pt>
                <c:pt idx="22530">
                  <c:v>24/5/2005 21:28:43</c:v>
                </c:pt>
                <c:pt idx="22531">
                  <c:v>24/5/2005 21:28:51</c:v>
                </c:pt>
                <c:pt idx="22532">
                  <c:v>24/5/2005 21:28:59</c:v>
                </c:pt>
                <c:pt idx="22533">
                  <c:v>24/5/2005 21:29:07</c:v>
                </c:pt>
                <c:pt idx="22534">
                  <c:v>24/5/2005 21:29:15</c:v>
                </c:pt>
                <c:pt idx="22535">
                  <c:v>24/5/2005 21:29:23</c:v>
                </c:pt>
                <c:pt idx="22536">
                  <c:v>24/5/2005 21:29:31</c:v>
                </c:pt>
                <c:pt idx="22537">
                  <c:v>24/5/2005 21:29:39</c:v>
                </c:pt>
                <c:pt idx="22538">
                  <c:v>24/5/2005 21:29:47</c:v>
                </c:pt>
                <c:pt idx="22539">
                  <c:v>24/5/2005 21:29:55</c:v>
                </c:pt>
                <c:pt idx="22540">
                  <c:v>24/5/2005 21:30:03</c:v>
                </c:pt>
                <c:pt idx="22541">
                  <c:v>24/5/2005 21:30:11</c:v>
                </c:pt>
                <c:pt idx="22542">
                  <c:v>24/5/2005 21:30:19</c:v>
                </c:pt>
                <c:pt idx="22543">
                  <c:v>24/5/2005 21:30:27</c:v>
                </c:pt>
                <c:pt idx="22544">
                  <c:v>24/5/2005 21:30:35</c:v>
                </c:pt>
                <c:pt idx="22545">
                  <c:v>24/5/2005 21:30:43</c:v>
                </c:pt>
                <c:pt idx="22546">
                  <c:v>24/5/2005 21:30:51</c:v>
                </c:pt>
                <c:pt idx="22547">
                  <c:v>24/5/2005 21:30:59</c:v>
                </c:pt>
                <c:pt idx="22548">
                  <c:v>24/5/2005 21:31:07</c:v>
                </c:pt>
                <c:pt idx="22549">
                  <c:v>24/5/2005 21:31:15</c:v>
                </c:pt>
                <c:pt idx="22550">
                  <c:v>24/5/2005 21:31:23</c:v>
                </c:pt>
                <c:pt idx="22551">
                  <c:v>24/5/2005 21:31:31</c:v>
                </c:pt>
                <c:pt idx="22552">
                  <c:v>24/5/2005 21:31:39</c:v>
                </c:pt>
                <c:pt idx="22553">
                  <c:v>24/5/2005 21:31:47</c:v>
                </c:pt>
                <c:pt idx="22554">
                  <c:v>24/5/2005 21:31:55</c:v>
                </c:pt>
                <c:pt idx="22555">
                  <c:v>24/5/2005 21:32:03</c:v>
                </c:pt>
                <c:pt idx="22556">
                  <c:v>24/5/2005 21:32:11</c:v>
                </c:pt>
                <c:pt idx="22557">
                  <c:v>24/5/2005 21:32:19</c:v>
                </c:pt>
                <c:pt idx="22558">
                  <c:v>24/5/2005 21:32:27</c:v>
                </c:pt>
                <c:pt idx="22559">
                  <c:v>24/5/2005 21:32:35</c:v>
                </c:pt>
                <c:pt idx="22560">
                  <c:v>24/5/2005 21:32:43</c:v>
                </c:pt>
                <c:pt idx="22561">
                  <c:v>24/5/2005 21:32:51</c:v>
                </c:pt>
                <c:pt idx="22562">
                  <c:v>24/5/2005 21:32:59</c:v>
                </c:pt>
                <c:pt idx="22563">
                  <c:v>24/5/2005 21:33:07</c:v>
                </c:pt>
                <c:pt idx="22564">
                  <c:v>24/5/2005 21:33:15</c:v>
                </c:pt>
                <c:pt idx="22565">
                  <c:v>24/5/2005 21:33:23</c:v>
                </c:pt>
                <c:pt idx="22566">
                  <c:v>24/5/2005 21:33:31</c:v>
                </c:pt>
                <c:pt idx="22567">
                  <c:v>24/5/2005 21:33:39</c:v>
                </c:pt>
                <c:pt idx="22568">
                  <c:v>24/5/2005 21:33:47</c:v>
                </c:pt>
                <c:pt idx="22569">
                  <c:v>24/5/2005 21:33:55</c:v>
                </c:pt>
                <c:pt idx="22570">
                  <c:v>24/5/2005 21:34:03</c:v>
                </c:pt>
                <c:pt idx="22571">
                  <c:v>24/5/2005 21:34:11</c:v>
                </c:pt>
                <c:pt idx="22572">
                  <c:v>24/5/2005 21:34:19</c:v>
                </c:pt>
                <c:pt idx="22573">
                  <c:v>24/5/2005 21:34:27</c:v>
                </c:pt>
                <c:pt idx="22574">
                  <c:v>24/5/2005 21:34:35</c:v>
                </c:pt>
                <c:pt idx="22575">
                  <c:v>24/5/2005 21:34:43</c:v>
                </c:pt>
                <c:pt idx="22576">
                  <c:v>24/5/2005 21:34:51</c:v>
                </c:pt>
                <c:pt idx="22577">
                  <c:v>24/5/2005 21:34:59</c:v>
                </c:pt>
                <c:pt idx="22578">
                  <c:v>24/5/2005 21:35:07</c:v>
                </c:pt>
                <c:pt idx="22579">
                  <c:v>24/5/2005 21:35:15</c:v>
                </c:pt>
                <c:pt idx="22580">
                  <c:v>24/5/2005 21:35:23</c:v>
                </c:pt>
                <c:pt idx="22581">
                  <c:v>24/5/2005 21:35:31</c:v>
                </c:pt>
                <c:pt idx="22582">
                  <c:v>24/5/2005 21:35:39</c:v>
                </c:pt>
                <c:pt idx="22583">
                  <c:v>24/5/2005 21:35:47</c:v>
                </c:pt>
                <c:pt idx="22584">
                  <c:v>24/5/2005 21:35:55</c:v>
                </c:pt>
                <c:pt idx="22585">
                  <c:v>24/5/2005 21:36:03</c:v>
                </c:pt>
                <c:pt idx="22586">
                  <c:v>24/5/2005 21:36:11</c:v>
                </c:pt>
                <c:pt idx="22587">
                  <c:v>24/5/2005 21:36:19</c:v>
                </c:pt>
                <c:pt idx="22588">
                  <c:v>24/5/2005 21:36:27</c:v>
                </c:pt>
                <c:pt idx="22589">
                  <c:v>24/5/2005 21:36:35</c:v>
                </c:pt>
                <c:pt idx="22590">
                  <c:v>24/5/2005 21:36:43</c:v>
                </c:pt>
                <c:pt idx="22591">
                  <c:v>24/5/2005 21:36:51</c:v>
                </c:pt>
                <c:pt idx="22592">
                  <c:v>24/5/2005 21:36:59</c:v>
                </c:pt>
                <c:pt idx="22593">
                  <c:v>24/5/2005 21:37:07</c:v>
                </c:pt>
                <c:pt idx="22594">
                  <c:v>24/5/2005 21:37:15</c:v>
                </c:pt>
                <c:pt idx="22595">
                  <c:v>24/5/2005 21:37:23</c:v>
                </c:pt>
                <c:pt idx="22596">
                  <c:v>24/5/2005 21:37:31</c:v>
                </c:pt>
                <c:pt idx="22597">
                  <c:v>24/5/2005 21:37:39</c:v>
                </c:pt>
                <c:pt idx="22598">
                  <c:v>24/5/2005 21:37:47</c:v>
                </c:pt>
                <c:pt idx="22599">
                  <c:v>24/5/2005 21:37:55</c:v>
                </c:pt>
                <c:pt idx="22600">
                  <c:v>24/5/2005 21:38:03</c:v>
                </c:pt>
                <c:pt idx="22601">
                  <c:v>24/5/2005 21:38:11</c:v>
                </c:pt>
                <c:pt idx="22602">
                  <c:v>24/5/2005 21:38:19</c:v>
                </c:pt>
                <c:pt idx="22603">
                  <c:v>24/5/2005 21:38:27</c:v>
                </c:pt>
                <c:pt idx="22604">
                  <c:v>24/5/2005 21:38:35</c:v>
                </c:pt>
                <c:pt idx="22605">
                  <c:v>24/5/2005 21:38:43</c:v>
                </c:pt>
                <c:pt idx="22606">
                  <c:v>24/5/2005 21:38:51</c:v>
                </c:pt>
                <c:pt idx="22607">
                  <c:v>24/5/2005 21:38:59</c:v>
                </c:pt>
                <c:pt idx="22608">
                  <c:v>24/5/2005 21:39:07</c:v>
                </c:pt>
                <c:pt idx="22609">
                  <c:v>24/5/2005 21:39:15</c:v>
                </c:pt>
                <c:pt idx="22610">
                  <c:v>24/5/2005 21:39:23</c:v>
                </c:pt>
                <c:pt idx="22611">
                  <c:v>24/5/2005 21:39:31</c:v>
                </c:pt>
                <c:pt idx="22612">
                  <c:v>24/5/2005 21:39:39</c:v>
                </c:pt>
                <c:pt idx="22613">
                  <c:v>24/5/2005 21:39:47</c:v>
                </c:pt>
                <c:pt idx="22614">
                  <c:v>24/5/2005 21:39:55</c:v>
                </c:pt>
                <c:pt idx="22615">
                  <c:v>24/5/2005 21:40:03</c:v>
                </c:pt>
                <c:pt idx="22616">
                  <c:v>24/5/2005 21:40:11</c:v>
                </c:pt>
                <c:pt idx="22617">
                  <c:v>24/5/2005 21:40:19</c:v>
                </c:pt>
                <c:pt idx="22618">
                  <c:v>24/5/2005 21:40:27</c:v>
                </c:pt>
                <c:pt idx="22619">
                  <c:v>24/5/2005 21:40:35</c:v>
                </c:pt>
                <c:pt idx="22620">
                  <c:v>24/5/2005 21:40:43</c:v>
                </c:pt>
                <c:pt idx="22621">
                  <c:v>24/5/2005 21:40:51</c:v>
                </c:pt>
                <c:pt idx="22622">
                  <c:v>24/5/2005 21:40:59</c:v>
                </c:pt>
                <c:pt idx="22623">
                  <c:v>24/5/2005 21:41:07</c:v>
                </c:pt>
                <c:pt idx="22624">
                  <c:v>24/5/2005 21:41:15</c:v>
                </c:pt>
                <c:pt idx="22625">
                  <c:v>24/5/2005 21:41:23</c:v>
                </c:pt>
                <c:pt idx="22626">
                  <c:v>24/5/2005 21:41:31</c:v>
                </c:pt>
                <c:pt idx="22627">
                  <c:v>24/5/2005 21:41:39</c:v>
                </c:pt>
                <c:pt idx="22628">
                  <c:v>24/5/2005 21:41:47</c:v>
                </c:pt>
                <c:pt idx="22629">
                  <c:v>24/5/2005 21:41:55</c:v>
                </c:pt>
                <c:pt idx="22630">
                  <c:v>24/5/2005 21:42:03</c:v>
                </c:pt>
                <c:pt idx="22631">
                  <c:v>24/5/2005 21:42:11</c:v>
                </c:pt>
                <c:pt idx="22632">
                  <c:v>24/5/2005 21:42:19</c:v>
                </c:pt>
                <c:pt idx="22633">
                  <c:v>24/5/2005 21:42:27</c:v>
                </c:pt>
                <c:pt idx="22634">
                  <c:v>24/5/2005 21:42:35</c:v>
                </c:pt>
                <c:pt idx="22635">
                  <c:v>24/5/2005 21:42:43</c:v>
                </c:pt>
                <c:pt idx="22636">
                  <c:v>24/5/2005 21:42:51</c:v>
                </c:pt>
                <c:pt idx="22637">
                  <c:v>24/5/2005 21:42:59</c:v>
                </c:pt>
                <c:pt idx="22638">
                  <c:v>24/5/2005 21:43:07</c:v>
                </c:pt>
                <c:pt idx="22639">
                  <c:v>24/5/2005 21:43:15</c:v>
                </c:pt>
                <c:pt idx="22640">
                  <c:v>24/5/2005 21:43:23</c:v>
                </c:pt>
                <c:pt idx="22641">
                  <c:v>24/5/2005 21:43:31</c:v>
                </c:pt>
                <c:pt idx="22642">
                  <c:v>24/5/2005 21:43:39</c:v>
                </c:pt>
                <c:pt idx="22643">
                  <c:v>24/5/2005 21:43:47</c:v>
                </c:pt>
                <c:pt idx="22644">
                  <c:v>24/5/2005 21:43:55</c:v>
                </c:pt>
                <c:pt idx="22645">
                  <c:v>24/5/2005 21:44:03</c:v>
                </c:pt>
                <c:pt idx="22646">
                  <c:v>24/5/2005 21:44:11</c:v>
                </c:pt>
                <c:pt idx="22647">
                  <c:v>24/5/2005 21:44:19</c:v>
                </c:pt>
                <c:pt idx="22648">
                  <c:v>24/5/2005 21:44:27</c:v>
                </c:pt>
                <c:pt idx="22649">
                  <c:v>24/5/2005 21:44:35</c:v>
                </c:pt>
                <c:pt idx="22650">
                  <c:v>24/5/2005 21:44:43</c:v>
                </c:pt>
                <c:pt idx="22651">
                  <c:v>24/5/2005 21:44:51</c:v>
                </c:pt>
                <c:pt idx="22652">
                  <c:v>24/5/2005 21:44:59</c:v>
                </c:pt>
                <c:pt idx="22653">
                  <c:v>24/5/2005 21:45:07</c:v>
                </c:pt>
                <c:pt idx="22654">
                  <c:v>24/5/2005 21:45:15</c:v>
                </c:pt>
                <c:pt idx="22655">
                  <c:v>24/5/2005 21:45:23</c:v>
                </c:pt>
                <c:pt idx="22656">
                  <c:v>24/5/2005 21:45:31</c:v>
                </c:pt>
                <c:pt idx="22657">
                  <c:v>24/5/2005 21:45:39</c:v>
                </c:pt>
                <c:pt idx="22658">
                  <c:v>24/5/2005 21:45:47</c:v>
                </c:pt>
                <c:pt idx="22659">
                  <c:v>24/5/2005 21:45:55</c:v>
                </c:pt>
                <c:pt idx="22660">
                  <c:v>24/5/2005 21:46:03</c:v>
                </c:pt>
                <c:pt idx="22661">
                  <c:v>24/5/2005 21:46:11</c:v>
                </c:pt>
                <c:pt idx="22662">
                  <c:v>24/5/2005 21:46:19</c:v>
                </c:pt>
                <c:pt idx="22663">
                  <c:v>24/5/2005 21:46:27</c:v>
                </c:pt>
                <c:pt idx="22664">
                  <c:v>24/5/2005 21:46:35</c:v>
                </c:pt>
                <c:pt idx="22665">
                  <c:v>24/5/2005 21:46:43</c:v>
                </c:pt>
                <c:pt idx="22666">
                  <c:v>24/5/2005 21:46:51</c:v>
                </c:pt>
                <c:pt idx="22667">
                  <c:v>24/5/2005 21:46:59</c:v>
                </c:pt>
                <c:pt idx="22668">
                  <c:v>24/5/2005 21:47:07</c:v>
                </c:pt>
                <c:pt idx="22669">
                  <c:v>24/5/2005 21:47:15</c:v>
                </c:pt>
                <c:pt idx="22670">
                  <c:v>24/5/2005 21:47:23</c:v>
                </c:pt>
                <c:pt idx="22671">
                  <c:v>24/5/2005 21:47:31</c:v>
                </c:pt>
                <c:pt idx="22672">
                  <c:v>24/5/2005 21:47:39</c:v>
                </c:pt>
                <c:pt idx="22673">
                  <c:v>24/5/2005 21:47:47</c:v>
                </c:pt>
                <c:pt idx="22674">
                  <c:v>24/5/2005 21:47:55</c:v>
                </c:pt>
                <c:pt idx="22675">
                  <c:v>24/5/2005 21:48:03</c:v>
                </c:pt>
                <c:pt idx="22676">
                  <c:v>24/5/2005 21:48:11</c:v>
                </c:pt>
                <c:pt idx="22677">
                  <c:v>24/5/2005 21:48:19</c:v>
                </c:pt>
                <c:pt idx="22678">
                  <c:v>24/5/2005 21:48:27</c:v>
                </c:pt>
                <c:pt idx="22679">
                  <c:v>24/5/2005 21:48:35</c:v>
                </c:pt>
                <c:pt idx="22680">
                  <c:v>24/5/2005 21:48:43</c:v>
                </c:pt>
                <c:pt idx="22681">
                  <c:v>24/5/2005 21:48:51</c:v>
                </c:pt>
                <c:pt idx="22682">
                  <c:v>24/5/2005 21:48:59</c:v>
                </c:pt>
                <c:pt idx="22683">
                  <c:v>24/5/2005 21:49:07</c:v>
                </c:pt>
                <c:pt idx="22684">
                  <c:v>24/5/2005 21:49:15</c:v>
                </c:pt>
                <c:pt idx="22685">
                  <c:v>24/5/2005 21:49:23</c:v>
                </c:pt>
                <c:pt idx="22686">
                  <c:v>24/5/2005 21:49:31</c:v>
                </c:pt>
                <c:pt idx="22687">
                  <c:v>24/5/2005 21:49:39</c:v>
                </c:pt>
                <c:pt idx="22688">
                  <c:v>24/5/2005 21:49:47</c:v>
                </c:pt>
                <c:pt idx="22689">
                  <c:v>24/5/2005 21:49:55</c:v>
                </c:pt>
                <c:pt idx="22690">
                  <c:v>24/5/2005 21:50:03</c:v>
                </c:pt>
                <c:pt idx="22691">
                  <c:v>24/5/2005 21:50:11</c:v>
                </c:pt>
                <c:pt idx="22692">
                  <c:v>24/5/2005 21:50:19</c:v>
                </c:pt>
                <c:pt idx="22693">
                  <c:v>24/5/2005 21:50:27</c:v>
                </c:pt>
                <c:pt idx="22694">
                  <c:v>24/5/2005 21:50:35</c:v>
                </c:pt>
                <c:pt idx="22695">
                  <c:v>24/5/2005 21:50:43</c:v>
                </c:pt>
                <c:pt idx="22696">
                  <c:v>24/5/2005 21:50:51</c:v>
                </c:pt>
                <c:pt idx="22697">
                  <c:v>24/5/2005 21:50:59</c:v>
                </c:pt>
                <c:pt idx="22698">
                  <c:v>24/5/2005 21:51:07</c:v>
                </c:pt>
                <c:pt idx="22699">
                  <c:v>24/5/2005 21:51:15</c:v>
                </c:pt>
                <c:pt idx="22700">
                  <c:v>24/5/2005 21:51:23</c:v>
                </c:pt>
                <c:pt idx="22701">
                  <c:v>24/5/2005 21:51:31</c:v>
                </c:pt>
                <c:pt idx="22702">
                  <c:v>24/5/2005 21:51:39</c:v>
                </c:pt>
                <c:pt idx="22703">
                  <c:v>24/5/2005 21:51:47</c:v>
                </c:pt>
                <c:pt idx="22704">
                  <c:v>24/5/2005 21:51:55</c:v>
                </c:pt>
                <c:pt idx="22705">
                  <c:v>24/5/2005 21:52:03</c:v>
                </c:pt>
                <c:pt idx="22706">
                  <c:v>24/5/2005 21:52:11</c:v>
                </c:pt>
                <c:pt idx="22707">
                  <c:v>24/5/2005 21:52:19</c:v>
                </c:pt>
                <c:pt idx="22708">
                  <c:v>24/5/2005 21:52:27</c:v>
                </c:pt>
                <c:pt idx="22709">
                  <c:v>24/5/2005 21:52:35</c:v>
                </c:pt>
                <c:pt idx="22710">
                  <c:v>24/5/2005 21:52:43</c:v>
                </c:pt>
                <c:pt idx="22711">
                  <c:v>24/5/2005 21:52:51</c:v>
                </c:pt>
                <c:pt idx="22712">
                  <c:v>24/5/2005 21:52:59</c:v>
                </c:pt>
                <c:pt idx="22713">
                  <c:v>24/5/2005 21:53:07</c:v>
                </c:pt>
                <c:pt idx="22714">
                  <c:v>24/5/2005 21:53:15</c:v>
                </c:pt>
                <c:pt idx="22715">
                  <c:v>24/5/2005 21:53:23</c:v>
                </c:pt>
                <c:pt idx="22716">
                  <c:v>24/5/2005 21:53:31</c:v>
                </c:pt>
                <c:pt idx="22717">
                  <c:v>24/5/2005 21:53:39</c:v>
                </c:pt>
                <c:pt idx="22718">
                  <c:v>24/5/2005 21:53:47</c:v>
                </c:pt>
                <c:pt idx="22719">
                  <c:v>24/5/2005 21:53:55</c:v>
                </c:pt>
                <c:pt idx="22720">
                  <c:v>24/5/2005 21:54:03</c:v>
                </c:pt>
                <c:pt idx="22721">
                  <c:v>24/5/2005 21:54:11</c:v>
                </c:pt>
                <c:pt idx="22722">
                  <c:v>24/5/2005 21:54:19</c:v>
                </c:pt>
                <c:pt idx="22723">
                  <c:v>24/5/2005 21:54:27</c:v>
                </c:pt>
                <c:pt idx="22724">
                  <c:v>24/5/2005 21:54:35</c:v>
                </c:pt>
                <c:pt idx="22725">
                  <c:v>24/5/2005 21:54:43</c:v>
                </c:pt>
                <c:pt idx="22726">
                  <c:v>24/5/2005 21:54:51</c:v>
                </c:pt>
                <c:pt idx="22727">
                  <c:v>24/5/2005 21:54:59</c:v>
                </c:pt>
                <c:pt idx="22728">
                  <c:v>24/5/2005 21:55:07</c:v>
                </c:pt>
                <c:pt idx="22729">
                  <c:v>24/5/2005 21:55:15</c:v>
                </c:pt>
                <c:pt idx="22730">
                  <c:v>24/5/2005 21:55:23</c:v>
                </c:pt>
                <c:pt idx="22731">
                  <c:v>24/5/2005 21:55:31</c:v>
                </c:pt>
                <c:pt idx="22732">
                  <c:v>24/5/2005 21:55:39</c:v>
                </c:pt>
                <c:pt idx="22733">
                  <c:v>24/5/2005 21:55:47</c:v>
                </c:pt>
                <c:pt idx="22734">
                  <c:v>24/5/2005 21:55:55</c:v>
                </c:pt>
                <c:pt idx="22735">
                  <c:v>24/5/2005 21:56:03</c:v>
                </c:pt>
                <c:pt idx="22736">
                  <c:v>24/5/2005 21:56:11</c:v>
                </c:pt>
                <c:pt idx="22737">
                  <c:v>24/5/2005 21:56:19</c:v>
                </c:pt>
                <c:pt idx="22738">
                  <c:v>24/5/2005 21:56:27</c:v>
                </c:pt>
                <c:pt idx="22739">
                  <c:v>24/5/2005 21:56:35</c:v>
                </c:pt>
                <c:pt idx="22740">
                  <c:v>24/5/2005 21:56:43</c:v>
                </c:pt>
                <c:pt idx="22741">
                  <c:v>24/5/2005 21:56:51</c:v>
                </c:pt>
                <c:pt idx="22742">
                  <c:v>24/5/2005 21:56:59</c:v>
                </c:pt>
                <c:pt idx="22743">
                  <c:v>24/5/2005 21:57:07</c:v>
                </c:pt>
                <c:pt idx="22744">
                  <c:v>24/5/2005 21:57:15</c:v>
                </c:pt>
                <c:pt idx="22745">
                  <c:v>24/5/2005 21:57:23</c:v>
                </c:pt>
                <c:pt idx="22746">
                  <c:v>24/5/2005 21:57:31</c:v>
                </c:pt>
                <c:pt idx="22747">
                  <c:v>24/5/2005 21:57:39</c:v>
                </c:pt>
                <c:pt idx="22748">
                  <c:v>24/5/2005 21:57:47</c:v>
                </c:pt>
                <c:pt idx="22749">
                  <c:v>24/5/2005 21:57:55</c:v>
                </c:pt>
                <c:pt idx="22750">
                  <c:v>24/5/2005 21:58:03</c:v>
                </c:pt>
                <c:pt idx="22751">
                  <c:v>24/5/2005 21:58:11</c:v>
                </c:pt>
                <c:pt idx="22752">
                  <c:v>24/5/2005 21:58:19</c:v>
                </c:pt>
                <c:pt idx="22753">
                  <c:v>24/5/2005 21:58:27</c:v>
                </c:pt>
                <c:pt idx="22754">
                  <c:v>24/5/2005 21:58:35</c:v>
                </c:pt>
                <c:pt idx="22755">
                  <c:v>24/5/2005 21:58:43</c:v>
                </c:pt>
                <c:pt idx="22756">
                  <c:v>24/5/2005 21:58:51</c:v>
                </c:pt>
                <c:pt idx="22757">
                  <c:v>24/5/2005 21:58:59</c:v>
                </c:pt>
                <c:pt idx="22758">
                  <c:v>24/5/2005 21:59:07</c:v>
                </c:pt>
                <c:pt idx="22759">
                  <c:v>24/5/2005 21:59:15</c:v>
                </c:pt>
                <c:pt idx="22760">
                  <c:v>24/5/2005 21:59:23</c:v>
                </c:pt>
                <c:pt idx="22761">
                  <c:v>24/5/2005 21:59:31</c:v>
                </c:pt>
                <c:pt idx="22762">
                  <c:v>24/5/2005 21:59:39</c:v>
                </c:pt>
                <c:pt idx="22763">
                  <c:v>24/5/2005 21:59:47</c:v>
                </c:pt>
                <c:pt idx="22764">
                  <c:v>24/5/2005 21:59:55</c:v>
                </c:pt>
                <c:pt idx="22765">
                  <c:v>24/5/2005 22:00:03</c:v>
                </c:pt>
                <c:pt idx="22766">
                  <c:v>24/5/2005 22:00:11</c:v>
                </c:pt>
                <c:pt idx="22767">
                  <c:v>24/5/2005 22:00:19</c:v>
                </c:pt>
                <c:pt idx="22768">
                  <c:v>24/5/2005 22:00:27</c:v>
                </c:pt>
                <c:pt idx="22769">
                  <c:v>24/5/2005 22:00:35</c:v>
                </c:pt>
                <c:pt idx="22770">
                  <c:v>24/5/2005 22:00:43</c:v>
                </c:pt>
                <c:pt idx="22771">
                  <c:v>24/5/2005 22:00:51</c:v>
                </c:pt>
                <c:pt idx="22772">
                  <c:v>24/5/2005 22:00:59</c:v>
                </c:pt>
                <c:pt idx="22773">
                  <c:v>24/5/2005 22:01:07</c:v>
                </c:pt>
                <c:pt idx="22774">
                  <c:v>24/5/2005 22:01:15</c:v>
                </c:pt>
                <c:pt idx="22775">
                  <c:v>24/5/2005 22:01:23</c:v>
                </c:pt>
                <c:pt idx="22776">
                  <c:v>24/5/2005 22:01:31</c:v>
                </c:pt>
                <c:pt idx="22777">
                  <c:v>24/5/2005 22:01:39</c:v>
                </c:pt>
                <c:pt idx="22778">
                  <c:v>24/5/2005 22:01:47</c:v>
                </c:pt>
                <c:pt idx="22779">
                  <c:v>24/5/2005 22:01:55</c:v>
                </c:pt>
                <c:pt idx="22780">
                  <c:v>24/5/2005 22:02:03</c:v>
                </c:pt>
                <c:pt idx="22781">
                  <c:v>24/5/2005 22:02:11</c:v>
                </c:pt>
                <c:pt idx="22782">
                  <c:v>24/5/2005 22:02:19</c:v>
                </c:pt>
                <c:pt idx="22783">
                  <c:v>24/5/2005 22:02:27</c:v>
                </c:pt>
                <c:pt idx="22784">
                  <c:v>24/5/2005 22:02:35</c:v>
                </c:pt>
                <c:pt idx="22785">
                  <c:v>24/5/2005 22:02:43</c:v>
                </c:pt>
                <c:pt idx="22786">
                  <c:v>24/5/2005 22:02:51</c:v>
                </c:pt>
                <c:pt idx="22787">
                  <c:v>24/5/2005 22:02:59</c:v>
                </c:pt>
                <c:pt idx="22788">
                  <c:v>24/5/2005 22:03:07</c:v>
                </c:pt>
                <c:pt idx="22789">
                  <c:v>24/5/2005 22:03:15</c:v>
                </c:pt>
                <c:pt idx="22790">
                  <c:v>24/5/2005 22:03:23</c:v>
                </c:pt>
                <c:pt idx="22791">
                  <c:v>24/5/2005 22:03:31</c:v>
                </c:pt>
                <c:pt idx="22792">
                  <c:v>24/5/2005 22:03:39</c:v>
                </c:pt>
                <c:pt idx="22793">
                  <c:v>24/5/2005 22:03:47</c:v>
                </c:pt>
                <c:pt idx="22794">
                  <c:v>24/5/2005 22:03:55</c:v>
                </c:pt>
                <c:pt idx="22795">
                  <c:v>24/5/2005 22:04:03</c:v>
                </c:pt>
                <c:pt idx="22796">
                  <c:v>24/5/2005 22:04:11</c:v>
                </c:pt>
                <c:pt idx="22797">
                  <c:v>24/5/2005 22:04:19</c:v>
                </c:pt>
                <c:pt idx="22798">
                  <c:v>24/5/2005 22:04:27</c:v>
                </c:pt>
                <c:pt idx="22799">
                  <c:v>24/5/2005 22:04:35</c:v>
                </c:pt>
                <c:pt idx="22800">
                  <c:v>24/5/2005 22:04:43</c:v>
                </c:pt>
                <c:pt idx="22801">
                  <c:v>24/5/2005 22:04:51</c:v>
                </c:pt>
                <c:pt idx="22802">
                  <c:v>24/5/2005 22:04:59</c:v>
                </c:pt>
                <c:pt idx="22803">
                  <c:v>24/5/2005 22:05:07</c:v>
                </c:pt>
                <c:pt idx="22804">
                  <c:v>24/5/2005 22:05:15</c:v>
                </c:pt>
                <c:pt idx="22805">
                  <c:v>24/5/2005 22:05:23</c:v>
                </c:pt>
                <c:pt idx="22806">
                  <c:v>24/5/2005 22:05:31</c:v>
                </c:pt>
                <c:pt idx="22807">
                  <c:v>24/5/2005 22:05:39</c:v>
                </c:pt>
                <c:pt idx="22808">
                  <c:v>24/5/2005 22:05:47</c:v>
                </c:pt>
                <c:pt idx="22809">
                  <c:v>24/5/2005 22:05:55</c:v>
                </c:pt>
                <c:pt idx="22810">
                  <c:v>24/5/2005 22:06:03</c:v>
                </c:pt>
                <c:pt idx="22811">
                  <c:v>24/5/2005 22:06:11</c:v>
                </c:pt>
                <c:pt idx="22812">
                  <c:v>24/5/2005 22:06:19</c:v>
                </c:pt>
                <c:pt idx="22813">
                  <c:v>24/5/2005 22:06:27</c:v>
                </c:pt>
                <c:pt idx="22814">
                  <c:v>24/5/2005 22:06:35</c:v>
                </c:pt>
                <c:pt idx="22815">
                  <c:v>24/5/2005 22:06:43</c:v>
                </c:pt>
                <c:pt idx="22816">
                  <c:v>24/5/2005 22:06:51</c:v>
                </c:pt>
                <c:pt idx="22817">
                  <c:v>24/5/2005 22:06:59</c:v>
                </c:pt>
                <c:pt idx="22818">
                  <c:v>24/5/2005 22:07:07</c:v>
                </c:pt>
                <c:pt idx="22819">
                  <c:v>24/5/2005 22:07:15</c:v>
                </c:pt>
                <c:pt idx="22820">
                  <c:v>24/5/2005 22:07:23</c:v>
                </c:pt>
                <c:pt idx="22821">
                  <c:v>24/5/2005 22:07:31</c:v>
                </c:pt>
                <c:pt idx="22822">
                  <c:v>24/5/2005 22:07:39</c:v>
                </c:pt>
                <c:pt idx="22823">
                  <c:v>24/5/2005 22:07:47</c:v>
                </c:pt>
                <c:pt idx="22824">
                  <c:v>24/5/2005 22:07:55</c:v>
                </c:pt>
                <c:pt idx="22825">
                  <c:v>24/5/2005 22:08:03</c:v>
                </c:pt>
                <c:pt idx="22826">
                  <c:v>24/5/2005 22:08:11</c:v>
                </c:pt>
                <c:pt idx="22827">
                  <c:v>24/5/2005 22:08:19</c:v>
                </c:pt>
                <c:pt idx="22828">
                  <c:v>24/5/2005 22:08:27</c:v>
                </c:pt>
                <c:pt idx="22829">
                  <c:v>24/5/2005 22:08:35</c:v>
                </c:pt>
                <c:pt idx="22830">
                  <c:v>24/5/2005 22:08:43</c:v>
                </c:pt>
                <c:pt idx="22831">
                  <c:v>24/5/2005 22:08:51</c:v>
                </c:pt>
                <c:pt idx="22832">
                  <c:v>24/5/2005 22:08:59</c:v>
                </c:pt>
                <c:pt idx="22833">
                  <c:v>24/5/2005 22:09:07</c:v>
                </c:pt>
                <c:pt idx="22834">
                  <c:v>24/5/2005 22:09:15</c:v>
                </c:pt>
                <c:pt idx="22835">
                  <c:v>24/5/2005 22:09:23</c:v>
                </c:pt>
                <c:pt idx="22836">
                  <c:v>24/5/2005 22:09:31</c:v>
                </c:pt>
                <c:pt idx="22837">
                  <c:v>24/5/2005 22:09:39</c:v>
                </c:pt>
                <c:pt idx="22838">
                  <c:v>24/5/2005 22:09:47</c:v>
                </c:pt>
                <c:pt idx="22839">
                  <c:v>24/5/2005 22:09:55</c:v>
                </c:pt>
                <c:pt idx="22840">
                  <c:v>24/5/2005 22:10:03</c:v>
                </c:pt>
                <c:pt idx="22841">
                  <c:v>24/5/2005 22:10:11</c:v>
                </c:pt>
                <c:pt idx="22842">
                  <c:v>24/5/2005 22:10:19</c:v>
                </c:pt>
                <c:pt idx="22843">
                  <c:v>24/5/2005 22:10:27</c:v>
                </c:pt>
                <c:pt idx="22844">
                  <c:v>24/5/2005 22:10:35</c:v>
                </c:pt>
                <c:pt idx="22845">
                  <c:v>24/5/2005 22:10:43</c:v>
                </c:pt>
                <c:pt idx="22846">
                  <c:v>24/5/2005 22:10:51</c:v>
                </c:pt>
                <c:pt idx="22847">
                  <c:v>24/5/2005 22:10:59</c:v>
                </c:pt>
                <c:pt idx="22848">
                  <c:v>24/5/2005 22:11:07</c:v>
                </c:pt>
                <c:pt idx="22849">
                  <c:v>24/5/2005 22:11:15</c:v>
                </c:pt>
                <c:pt idx="22850">
                  <c:v>24/5/2005 22:11:23</c:v>
                </c:pt>
                <c:pt idx="22851">
                  <c:v>24/5/2005 22:11:31</c:v>
                </c:pt>
                <c:pt idx="22852">
                  <c:v>24/5/2005 22:11:39</c:v>
                </c:pt>
                <c:pt idx="22853">
                  <c:v>24/5/2005 22:11:47</c:v>
                </c:pt>
                <c:pt idx="22854">
                  <c:v>24/5/2005 22:11:55</c:v>
                </c:pt>
                <c:pt idx="22855">
                  <c:v>24/5/2005 22:12:03</c:v>
                </c:pt>
                <c:pt idx="22856">
                  <c:v>24/5/2005 22:12:11</c:v>
                </c:pt>
                <c:pt idx="22857">
                  <c:v>24/5/2005 22:12:19</c:v>
                </c:pt>
                <c:pt idx="22858">
                  <c:v>24/5/2005 22:12:27</c:v>
                </c:pt>
                <c:pt idx="22859">
                  <c:v>24/5/2005 22:12:35</c:v>
                </c:pt>
                <c:pt idx="22860">
                  <c:v>24/5/2005 22:12:43</c:v>
                </c:pt>
                <c:pt idx="22861">
                  <c:v>24/5/2005 22:12:51</c:v>
                </c:pt>
                <c:pt idx="22862">
                  <c:v>24/5/2005 22:12:59</c:v>
                </c:pt>
                <c:pt idx="22863">
                  <c:v>24/5/2005 22:13:07</c:v>
                </c:pt>
                <c:pt idx="22864">
                  <c:v>24/5/2005 22:13:15</c:v>
                </c:pt>
                <c:pt idx="22865">
                  <c:v>24/5/2005 22:13:23</c:v>
                </c:pt>
                <c:pt idx="22866">
                  <c:v>24/5/2005 22:13:31</c:v>
                </c:pt>
                <c:pt idx="22867">
                  <c:v>24/5/2005 22:13:39</c:v>
                </c:pt>
                <c:pt idx="22868">
                  <c:v>24/5/2005 22:13:47</c:v>
                </c:pt>
                <c:pt idx="22869">
                  <c:v>24/5/2005 22:13:55</c:v>
                </c:pt>
                <c:pt idx="22870">
                  <c:v>24/5/2005 22:14:03</c:v>
                </c:pt>
                <c:pt idx="22871">
                  <c:v>24/5/2005 22:14:11</c:v>
                </c:pt>
                <c:pt idx="22872">
                  <c:v>24/5/2005 22:14:19</c:v>
                </c:pt>
                <c:pt idx="22873">
                  <c:v>24/5/2005 22:14:27</c:v>
                </c:pt>
                <c:pt idx="22874">
                  <c:v>24/5/2005 22:14:35</c:v>
                </c:pt>
                <c:pt idx="22875">
                  <c:v>24/5/2005 22:14:43</c:v>
                </c:pt>
                <c:pt idx="22876">
                  <c:v>24/5/2005 22:14:51</c:v>
                </c:pt>
                <c:pt idx="22877">
                  <c:v>24/5/2005 22:14:59</c:v>
                </c:pt>
                <c:pt idx="22878">
                  <c:v>24/5/2005 22:15:07</c:v>
                </c:pt>
                <c:pt idx="22879">
                  <c:v>24/5/2005 22:15:15</c:v>
                </c:pt>
                <c:pt idx="22880">
                  <c:v>24/5/2005 22:15:23</c:v>
                </c:pt>
                <c:pt idx="22881">
                  <c:v>24/5/2005 22:15:31</c:v>
                </c:pt>
                <c:pt idx="22882">
                  <c:v>24/5/2005 22:15:39</c:v>
                </c:pt>
                <c:pt idx="22883">
                  <c:v>24/5/2005 22:15:47</c:v>
                </c:pt>
                <c:pt idx="22884">
                  <c:v>24/5/2005 22:15:55</c:v>
                </c:pt>
                <c:pt idx="22885">
                  <c:v>24/5/2005 22:16:03</c:v>
                </c:pt>
                <c:pt idx="22886">
                  <c:v>24/5/2005 22:16:11</c:v>
                </c:pt>
                <c:pt idx="22887">
                  <c:v>24/5/2005 22:16:19</c:v>
                </c:pt>
                <c:pt idx="22888">
                  <c:v>24/5/2005 22:16:27</c:v>
                </c:pt>
                <c:pt idx="22889">
                  <c:v>24/5/2005 22:16:35</c:v>
                </c:pt>
                <c:pt idx="22890">
                  <c:v>24/5/2005 22:16:43</c:v>
                </c:pt>
                <c:pt idx="22891">
                  <c:v>24/5/2005 22:16:51</c:v>
                </c:pt>
                <c:pt idx="22892">
                  <c:v>24/5/2005 22:16:59</c:v>
                </c:pt>
                <c:pt idx="22893">
                  <c:v>24/5/2005 22:17:07</c:v>
                </c:pt>
                <c:pt idx="22894">
                  <c:v>24/5/2005 22:17:15</c:v>
                </c:pt>
                <c:pt idx="22895">
                  <c:v>24/5/2005 22:17:23</c:v>
                </c:pt>
                <c:pt idx="22896">
                  <c:v>24/5/2005 22:17:31</c:v>
                </c:pt>
                <c:pt idx="22897">
                  <c:v>24/5/2005 22:17:39</c:v>
                </c:pt>
                <c:pt idx="22898">
                  <c:v>24/5/2005 22:17:47</c:v>
                </c:pt>
                <c:pt idx="22899">
                  <c:v>24/5/2005 22:17:55</c:v>
                </c:pt>
                <c:pt idx="22900">
                  <c:v>24/5/2005 22:18:03</c:v>
                </c:pt>
                <c:pt idx="22901">
                  <c:v>24/5/2005 22:18:11</c:v>
                </c:pt>
                <c:pt idx="22902">
                  <c:v>24/5/2005 22:18:19</c:v>
                </c:pt>
                <c:pt idx="22903">
                  <c:v>24/5/2005 22:18:27</c:v>
                </c:pt>
                <c:pt idx="22904">
                  <c:v>24/5/2005 22:18:35</c:v>
                </c:pt>
                <c:pt idx="22905">
                  <c:v>24/5/2005 22:18:43</c:v>
                </c:pt>
                <c:pt idx="22906">
                  <c:v>24/5/2005 22:18:51</c:v>
                </c:pt>
                <c:pt idx="22907">
                  <c:v>24/5/2005 22:18:59</c:v>
                </c:pt>
                <c:pt idx="22908">
                  <c:v>24/5/2005 22:19:07</c:v>
                </c:pt>
                <c:pt idx="22909">
                  <c:v>24/5/2005 22:19:15</c:v>
                </c:pt>
                <c:pt idx="22910">
                  <c:v>24/5/2005 22:19:23</c:v>
                </c:pt>
                <c:pt idx="22911">
                  <c:v>24/5/2005 22:19:31</c:v>
                </c:pt>
                <c:pt idx="22912">
                  <c:v>24/5/2005 22:19:39</c:v>
                </c:pt>
                <c:pt idx="22913">
                  <c:v>24/5/2005 22:19:47</c:v>
                </c:pt>
                <c:pt idx="22914">
                  <c:v>24/5/2005 22:19:55</c:v>
                </c:pt>
                <c:pt idx="22915">
                  <c:v>24/5/2005 22:20:03</c:v>
                </c:pt>
                <c:pt idx="22916">
                  <c:v>24/5/2005 22:20:11</c:v>
                </c:pt>
                <c:pt idx="22917">
                  <c:v>24/5/2005 22:20:19</c:v>
                </c:pt>
                <c:pt idx="22918">
                  <c:v>24/5/2005 22:20:27</c:v>
                </c:pt>
                <c:pt idx="22919">
                  <c:v>24/5/2005 22:20:35</c:v>
                </c:pt>
                <c:pt idx="22920">
                  <c:v>24/5/2005 22:20:43</c:v>
                </c:pt>
                <c:pt idx="22921">
                  <c:v>24/5/2005 22:20:51</c:v>
                </c:pt>
                <c:pt idx="22922">
                  <c:v>24/5/2005 22:20:59</c:v>
                </c:pt>
                <c:pt idx="22923">
                  <c:v>24/5/2005 22:21:07</c:v>
                </c:pt>
                <c:pt idx="22924">
                  <c:v>24/5/2005 22:21:15</c:v>
                </c:pt>
                <c:pt idx="22925">
                  <c:v>24/5/2005 22:21:23</c:v>
                </c:pt>
                <c:pt idx="22926">
                  <c:v>24/5/2005 22:21:31</c:v>
                </c:pt>
                <c:pt idx="22927">
                  <c:v>24/5/2005 22:21:39</c:v>
                </c:pt>
                <c:pt idx="22928">
                  <c:v>24/5/2005 22:21:47</c:v>
                </c:pt>
                <c:pt idx="22929">
                  <c:v>24/5/2005 22:21:55</c:v>
                </c:pt>
                <c:pt idx="22930">
                  <c:v>24/5/2005 22:22:03</c:v>
                </c:pt>
                <c:pt idx="22931">
                  <c:v>24/5/2005 22:22:11</c:v>
                </c:pt>
                <c:pt idx="22932">
                  <c:v>24/5/2005 22:22:19</c:v>
                </c:pt>
                <c:pt idx="22933">
                  <c:v>24/5/2005 22:22:27</c:v>
                </c:pt>
                <c:pt idx="22934">
                  <c:v>24/5/2005 22:22:35</c:v>
                </c:pt>
                <c:pt idx="22935">
                  <c:v>24/5/2005 22:22:43</c:v>
                </c:pt>
                <c:pt idx="22936">
                  <c:v>24/5/2005 22:22:51</c:v>
                </c:pt>
                <c:pt idx="22937">
                  <c:v>24/5/2005 22:22:59</c:v>
                </c:pt>
                <c:pt idx="22938">
                  <c:v>24/5/2005 22:23:07</c:v>
                </c:pt>
                <c:pt idx="22939">
                  <c:v>24/5/2005 22:23:15</c:v>
                </c:pt>
                <c:pt idx="22940">
                  <c:v>24/5/2005 22:23:23</c:v>
                </c:pt>
                <c:pt idx="22941">
                  <c:v>24/5/2005 22:23:31</c:v>
                </c:pt>
                <c:pt idx="22942">
                  <c:v>24/5/2005 22:23:39</c:v>
                </c:pt>
                <c:pt idx="22943">
                  <c:v>24/5/2005 22:23:47</c:v>
                </c:pt>
                <c:pt idx="22944">
                  <c:v>24/5/2005 22:23:55</c:v>
                </c:pt>
                <c:pt idx="22945">
                  <c:v>24/5/2005 22:24:03</c:v>
                </c:pt>
                <c:pt idx="22946">
                  <c:v>24/5/2005 22:24:11</c:v>
                </c:pt>
                <c:pt idx="22947">
                  <c:v>24/5/2005 22:24:19</c:v>
                </c:pt>
                <c:pt idx="22948">
                  <c:v>24/5/2005 22:24:27</c:v>
                </c:pt>
                <c:pt idx="22949">
                  <c:v>24/5/2005 22:24:35</c:v>
                </c:pt>
                <c:pt idx="22950">
                  <c:v>24/5/2005 22:24:43</c:v>
                </c:pt>
                <c:pt idx="22951">
                  <c:v>24/5/2005 22:24:51</c:v>
                </c:pt>
                <c:pt idx="22952">
                  <c:v>24/5/2005 22:24:59</c:v>
                </c:pt>
                <c:pt idx="22953">
                  <c:v>24/5/2005 22:25:07</c:v>
                </c:pt>
                <c:pt idx="22954">
                  <c:v>24/5/2005 22:25:15</c:v>
                </c:pt>
                <c:pt idx="22955">
                  <c:v>24/5/2005 22:25:23</c:v>
                </c:pt>
                <c:pt idx="22956">
                  <c:v>24/5/2005 22:25:31</c:v>
                </c:pt>
                <c:pt idx="22957">
                  <c:v>24/5/2005 22:25:39</c:v>
                </c:pt>
                <c:pt idx="22958">
                  <c:v>24/5/2005 22:25:47</c:v>
                </c:pt>
                <c:pt idx="22959">
                  <c:v>24/5/2005 22:25:55</c:v>
                </c:pt>
                <c:pt idx="22960">
                  <c:v>24/5/2005 22:26:03</c:v>
                </c:pt>
                <c:pt idx="22961">
                  <c:v>24/5/2005 22:26:11</c:v>
                </c:pt>
                <c:pt idx="22962">
                  <c:v>24/5/2005 22:26:19</c:v>
                </c:pt>
                <c:pt idx="22963">
                  <c:v>24/5/2005 22:26:27</c:v>
                </c:pt>
                <c:pt idx="22964">
                  <c:v>24/5/2005 22:26:35</c:v>
                </c:pt>
                <c:pt idx="22965">
                  <c:v>24/5/2005 22:26:43</c:v>
                </c:pt>
                <c:pt idx="22966">
                  <c:v>24/5/2005 22:26:51</c:v>
                </c:pt>
                <c:pt idx="22967">
                  <c:v>24/5/2005 22:26:59</c:v>
                </c:pt>
                <c:pt idx="22968">
                  <c:v>24/5/2005 22:27:07</c:v>
                </c:pt>
                <c:pt idx="22969">
                  <c:v>24/5/2005 22:27:15</c:v>
                </c:pt>
                <c:pt idx="22970">
                  <c:v>24/5/2005 22:27:23</c:v>
                </c:pt>
                <c:pt idx="22971">
                  <c:v>24/5/2005 22:27:31</c:v>
                </c:pt>
                <c:pt idx="22972">
                  <c:v>24/5/2005 22:27:39</c:v>
                </c:pt>
                <c:pt idx="22973">
                  <c:v>24/5/2005 22:27:47</c:v>
                </c:pt>
                <c:pt idx="22974">
                  <c:v>24/5/2005 22:27:55</c:v>
                </c:pt>
                <c:pt idx="22975">
                  <c:v>24/5/2005 22:28:03</c:v>
                </c:pt>
                <c:pt idx="22976">
                  <c:v>24/5/2005 22:28:11</c:v>
                </c:pt>
                <c:pt idx="22977">
                  <c:v>24/5/2005 22:28:19</c:v>
                </c:pt>
                <c:pt idx="22978">
                  <c:v>24/5/2005 22:28:27</c:v>
                </c:pt>
                <c:pt idx="22979">
                  <c:v>24/5/2005 22:28:35</c:v>
                </c:pt>
                <c:pt idx="22980">
                  <c:v>24/5/2005 22:28:43</c:v>
                </c:pt>
                <c:pt idx="22981">
                  <c:v>24/5/2005 22:28:51</c:v>
                </c:pt>
                <c:pt idx="22982">
                  <c:v>24/5/2005 22:28:59</c:v>
                </c:pt>
                <c:pt idx="22983">
                  <c:v>24/5/2005 22:29:07</c:v>
                </c:pt>
                <c:pt idx="22984">
                  <c:v>24/5/2005 22:29:15</c:v>
                </c:pt>
                <c:pt idx="22985">
                  <c:v>24/5/2005 22:29:23</c:v>
                </c:pt>
                <c:pt idx="22986">
                  <c:v>24/5/2005 22:29:31</c:v>
                </c:pt>
                <c:pt idx="22987">
                  <c:v>24/5/2005 22:29:39</c:v>
                </c:pt>
                <c:pt idx="22988">
                  <c:v>24/5/2005 22:29:47</c:v>
                </c:pt>
                <c:pt idx="22989">
                  <c:v>24/5/2005 22:29:55</c:v>
                </c:pt>
                <c:pt idx="22990">
                  <c:v>24/5/2005 22:30:03</c:v>
                </c:pt>
                <c:pt idx="22991">
                  <c:v>24/5/2005 22:30:11</c:v>
                </c:pt>
                <c:pt idx="22992">
                  <c:v>24/5/2005 22:30:19</c:v>
                </c:pt>
                <c:pt idx="22993">
                  <c:v>24/5/2005 22:30:27</c:v>
                </c:pt>
                <c:pt idx="22994">
                  <c:v>24/5/2005 22:30:35</c:v>
                </c:pt>
                <c:pt idx="22995">
                  <c:v>24/5/2005 22:30:43</c:v>
                </c:pt>
                <c:pt idx="22996">
                  <c:v>24/5/2005 22:30:51</c:v>
                </c:pt>
                <c:pt idx="22997">
                  <c:v>24/5/2005 22:30:59</c:v>
                </c:pt>
                <c:pt idx="22998">
                  <c:v>24/5/2005 22:31:07</c:v>
                </c:pt>
                <c:pt idx="22999">
                  <c:v>24/5/2005 22:31:15</c:v>
                </c:pt>
                <c:pt idx="23000">
                  <c:v>24/5/2005 22:31:23</c:v>
                </c:pt>
                <c:pt idx="23001">
                  <c:v>24/5/2005 22:31:31</c:v>
                </c:pt>
                <c:pt idx="23002">
                  <c:v>24/5/2005 22:31:39</c:v>
                </c:pt>
                <c:pt idx="23003">
                  <c:v>24/5/2005 22:31:47</c:v>
                </c:pt>
                <c:pt idx="23004">
                  <c:v>24/5/2005 22:31:55</c:v>
                </c:pt>
                <c:pt idx="23005">
                  <c:v>24/5/2005 22:32:03</c:v>
                </c:pt>
                <c:pt idx="23006">
                  <c:v>24/5/2005 22:32:11</c:v>
                </c:pt>
                <c:pt idx="23007">
                  <c:v>24/5/2005 22:32:19</c:v>
                </c:pt>
                <c:pt idx="23008">
                  <c:v>24/5/2005 22:32:27</c:v>
                </c:pt>
                <c:pt idx="23009">
                  <c:v>24/5/2005 22:32:35</c:v>
                </c:pt>
                <c:pt idx="23010">
                  <c:v>24/5/2005 22:32:43</c:v>
                </c:pt>
                <c:pt idx="23011">
                  <c:v>24/5/2005 22:32:51</c:v>
                </c:pt>
                <c:pt idx="23012">
                  <c:v>24/5/2005 22:32:59</c:v>
                </c:pt>
                <c:pt idx="23013">
                  <c:v>24/5/2005 22:33:07</c:v>
                </c:pt>
                <c:pt idx="23014">
                  <c:v>24/5/2005 22:33:15</c:v>
                </c:pt>
                <c:pt idx="23015">
                  <c:v>24/5/2005 22:33:23</c:v>
                </c:pt>
                <c:pt idx="23016">
                  <c:v>24/5/2005 22:33:31</c:v>
                </c:pt>
                <c:pt idx="23017">
                  <c:v>24/5/2005 22:33:39</c:v>
                </c:pt>
                <c:pt idx="23018">
                  <c:v>24/5/2005 22:33:47</c:v>
                </c:pt>
                <c:pt idx="23019">
                  <c:v>24/5/2005 22:33:55</c:v>
                </c:pt>
                <c:pt idx="23020">
                  <c:v>24/5/2005 22:34:03</c:v>
                </c:pt>
                <c:pt idx="23021">
                  <c:v>24/5/2005 22:34:11</c:v>
                </c:pt>
                <c:pt idx="23022">
                  <c:v>24/5/2005 22:34:19</c:v>
                </c:pt>
                <c:pt idx="23023">
                  <c:v>24/5/2005 22:34:27</c:v>
                </c:pt>
                <c:pt idx="23024">
                  <c:v>24/5/2005 22:34:35</c:v>
                </c:pt>
                <c:pt idx="23025">
                  <c:v>24/5/2005 22:34:43</c:v>
                </c:pt>
                <c:pt idx="23026">
                  <c:v>24/5/2005 22:34:51</c:v>
                </c:pt>
                <c:pt idx="23027">
                  <c:v>24/5/2005 22:34:59</c:v>
                </c:pt>
                <c:pt idx="23028">
                  <c:v>24/5/2005 22:35:07</c:v>
                </c:pt>
                <c:pt idx="23029">
                  <c:v>24/5/2005 22:35:15</c:v>
                </c:pt>
                <c:pt idx="23030">
                  <c:v>24/5/2005 22:35:23</c:v>
                </c:pt>
                <c:pt idx="23031">
                  <c:v>24/5/2005 22:35:31</c:v>
                </c:pt>
                <c:pt idx="23032">
                  <c:v>24/5/2005 22:35:39</c:v>
                </c:pt>
                <c:pt idx="23033">
                  <c:v>24/5/2005 22:35:47</c:v>
                </c:pt>
                <c:pt idx="23034">
                  <c:v>24/5/2005 22:35:55</c:v>
                </c:pt>
                <c:pt idx="23035">
                  <c:v>24/5/2005 22:36:03</c:v>
                </c:pt>
                <c:pt idx="23036">
                  <c:v>24/5/2005 22:36:11</c:v>
                </c:pt>
                <c:pt idx="23037">
                  <c:v>24/5/2005 22:36:19</c:v>
                </c:pt>
                <c:pt idx="23038">
                  <c:v>24/5/2005 22:36:27</c:v>
                </c:pt>
                <c:pt idx="23039">
                  <c:v>24/5/2005 22:36:35</c:v>
                </c:pt>
                <c:pt idx="23040">
                  <c:v>24/5/2005 22:36:43</c:v>
                </c:pt>
                <c:pt idx="23041">
                  <c:v>24/5/2005 22:36:51</c:v>
                </c:pt>
                <c:pt idx="23042">
                  <c:v>24/5/2005 22:36:59</c:v>
                </c:pt>
                <c:pt idx="23043">
                  <c:v>24/5/2005 22:37:07</c:v>
                </c:pt>
                <c:pt idx="23044">
                  <c:v>24/5/2005 22:37:15</c:v>
                </c:pt>
                <c:pt idx="23045">
                  <c:v>24/5/2005 22:37:23</c:v>
                </c:pt>
                <c:pt idx="23046">
                  <c:v>24/5/2005 22:37:31</c:v>
                </c:pt>
                <c:pt idx="23047">
                  <c:v>24/5/2005 22:37:39</c:v>
                </c:pt>
                <c:pt idx="23048">
                  <c:v>24/5/2005 22:37:47</c:v>
                </c:pt>
                <c:pt idx="23049">
                  <c:v>24/5/2005 22:37:55</c:v>
                </c:pt>
                <c:pt idx="23050">
                  <c:v>24/5/2005 22:38:03</c:v>
                </c:pt>
                <c:pt idx="23051">
                  <c:v>24/5/2005 22:38:11</c:v>
                </c:pt>
                <c:pt idx="23052">
                  <c:v>24/5/2005 22:38:19</c:v>
                </c:pt>
                <c:pt idx="23053">
                  <c:v>24/5/2005 22:38:27</c:v>
                </c:pt>
                <c:pt idx="23054">
                  <c:v>24/5/2005 22:38:35</c:v>
                </c:pt>
                <c:pt idx="23055">
                  <c:v>24/5/2005 22:38:43</c:v>
                </c:pt>
                <c:pt idx="23056">
                  <c:v>24/5/2005 22:38:51</c:v>
                </c:pt>
                <c:pt idx="23057">
                  <c:v>24/5/2005 22:38:59</c:v>
                </c:pt>
                <c:pt idx="23058">
                  <c:v>24/5/2005 22:39:07</c:v>
                </c:pt>
                <c:pt idx="23059">
                  <c:v>24/5/2005 22:39:15</c:v>
                </c:pt>
                <c:pt idx="23060">
                  <c:v>24/5/2005 22:39:23</c:v>
                </c:pt>
                <c:pt idx="23061">
                  <c:v>24/5/2005 22:39:31</c:v>
                </c:pt>
                <c:pt idx="23062">
                  <c:v>24/5/2005 22:39:39</c:v>
                </c:pt>
                <c:pt idx="23063">
                  <c:v>24/5/2005 22:39:47</c:v>
                </c:pt>
                <c:pt idx="23064">
                  <c:v>24/5/2005 22:39:55</c:v>
                </c:pt>
                <c:pt idx="23065">
                  <c:v>24/5/2005 22:40:03</c:v>
                </c:pt>
                <c:pt idx="23066">
                  <c:v>24/5/2005 22:40:11</c:v>
                </c:pt>
                <c:pt idx="23067">
                  <c:v>24/5/2005 22:40:19</c:v>
                </c:pt>
                <c:pt idx="23068">
                  <c:v>24/5/2005 22:40:27</c:v>
                </c:pt>
                <c:pt idx="23069">
                  <c:v>24/5/2005 22:40:35</c:v>
                </c:pt>
                <c:pt idx="23070">
                  <c:v>24/5/2005 22:40:43</c:v>
                </c:pt>
                <c:pt idx="23071">
                  <c:v>24/5/2005 22:40:51</c:v>
                </c:pt>
                <c:pt idx="23072">
                  <c:v>24/5/2005 22:40:59</c:v>
                </c:pt>
                <c:pt idx="23073">
                  <c:v>24/5/2005 22:41:07</c:v>
                </c:pt>
                <c:pt idx="23074">
                  <c:v>24/5/2005 22:41:15</c:v>
                </c:pt>
                <c:pt idx="23075">
                  <c:v>24/5/2005 22:41:23</c:v>
                </c:pt>
                <c:pt idx="23076">
                  <c:v>24/5/2005 22:41:31</c:v>
                </c:pt>
                <c:pt idx="23077">
                  <c:v>24/5/2005 22:41:39</c:v>
                </c:pt>
                <c:pt idx="23078">
                  <c:v>24/5/2005 22:41:47</c:v>
                </c:pt>
                <c:pt idx="23079">
                  <c:v>24/5/2005 22:41:55</c:v>
                </c:pt>
                <c:pt idx="23080">
                  <c:v>24/5/2005 22:42:03</c:v>
                </c:pt>
                <c:pt idx="23081">
                  <c:v>24/5/2005 22:42:11</c:v>
                </c:pt>
                <c:pt idx="23082">
                  <c:v>24/5/2005 22:42:19</c:v>
                </c:pt>
                <c:pt idx="23083">
                  <c:v>24/5/2005 22:42:27</c:v>
                </c:pt>
                <c:pt idx="23084">
                  <c:v>24/5/2005 22:42:35</c:v>
                </c:pt>
                <c:pt idx="23085">
                  <c:v>24/5/2005 22:42:43</c:v>
                </c:pt>
                <c:pt idx="23086">
                  <c:v>24/5/2005 22:42:51</c:v>
                </c:pt>
                <c:pt idx="23087">
                  <c:v>24/5/2005 22:42:59</c:v>
                </c:pt>
                <c:pt idx="23088">
                  <c:v>24/5/2005 22:43:07</c:v>
                </c:pt>
                <c:pt idx="23089">
                  <c:v>24/5/2005 22:43:15</c:v>
                </c:pt>
                <c:pt idx="23090">
                  <c:v>24/5/2005 22:43:23</c:v>
                </c:pt>
                <c:pt idx="23091">
                  <c:v>24/5/2005 22:43:31</c:v>
                </c:pt>
                <c:pt idx="23092">
                  <c:v>24/5/2005 22:43:39</c:v>
                </c:pt>
                <c:pt idx="23093">
                  <c:v>24/5/2005 22:43:47</c:v>
                </c:pt>
                <c:pt idx="23094">
                  <c:v>24/5/2005 22:43:55</c:v>
                </c:pt>
                <c:pt idx="23095">
                  <c:v>24/5/2005 22:44:03</c:v>
                </c:pt>
                <c:pt idx="23096">
                  <c:v>24/5/2005 22:44:11</c:v>
                </c:pt>
                <c:pt idx="23097">
                  <c:v>24/5/2005 22:44:19</c:v>
                </c:pt>
                <c:pt idx="23098">
                  <c:v>24/5/2005 22:44:27</c:v>
                </c:pt>
                <c:pt idx="23099">
                  <c:v>24/5/2005 22:44:35</c:v>
                </c:pt>
                <c:pt idx="23100">
                  <c:v>24/5/2005 22:44:43</c:v>
                </c:pt>
                <c:pt idx="23101">
                  <c:v>24/5/2005 22:44:51</c:v>
                </c:pt>
                <c:pt idx="23102">
                  <c:v>24/5/2005 22:44:59</c:v>
                </c:pt>
                <c:pt idx="23103">
                  <c:v>24/5/2005 22:45:07</c:v>
                </c:pt>
                <c:pt idx="23104">
                  <c:v>24/5/2005 22:45:15</c:v>
                </c:pt>
                <c:pt idx="23105">
                  <c:v>24/5/2005 22:45:23</c:v>
                </c:pt>
                <c:pt idx="23106">
                  <c:v>24/5/2005 22:45:31</c:v>
                </c:pt>
                <c:pt idx="23107">
                  <c:v>24/5/2005 22:45:39</c:v>
                </c:pt>
                <c:pt idx="23108">
                  <c:v>24/5/2005 22:45:47</c:v>
                </c:pt>
                <c:pt idx="23109">
                  <c:v>24/5/2005 22:45:55</c:v>
                </c:pt>
                <c:pt idx="23110">
                  <c:v>24/5/2005 22:46:03</c:v>
                </c:pt>
                <c:pt idx="23111">
                  <c:v>24/5/2005 22:46:11</c:v>
                </c:pt>
                <c:pt idx="23112">
                  <c:v>24/5/2005 22:46:19</c:v>
                </c:pt>
                <c:pt idx="23113">
                  <c:v>24/5/2005 22:46:27</c:v>
                </c:pt>
                <c:pt idx="23114">
                  <c:v>24/5/2005 22:46:35</c:v>
                </c:pt>
                <c:pt idx="23115">
                  <c:v>24/5/2005 22:46:43</c:v>
                </c:pt>
                <c:pt idx="23116">
                  <c:v>24/5/2005 22:46:51</c:v>
                </c:pt>
                <c:pt idx="23117">
                  <c:v>24/5/2005 22:46:59</c:v>
                </c:pt>
                <c:pt idx="23118">
                  <c:v>24/5/2005 22:47:07</c:v>
                </c:pt>
                <c:pt idx="23119">
                  <c:v>24/5/2005 22:47:15</c:v>
                </c:pt>
                <c:pt idx="23120">
                  <c:v>24/5/2005 22:47:23</c:v>
                </c:pt>
                <c:pt idx="23121">
                  <c:v>24/5/2005 22:47:31</c:v>
                </c:pt>
                <c:pt idx="23122">
                  <c:v>24/5/2005 22:47:39</c:v>
                </c:pt>
                <c:pt idx="23123">
                  <c:v>24/5/2005 22:47:47</c:v>
                </c:pt>
                <c:pt idx="23124">
                  <c:v>24/5/2005 22:47:55</c:v>
                </c:pt>
                <c:pt idx="23125">
                  <c:v>24/5/2005 22:48:03</c:v>
                </c:pt>
                <c:pt idx="23126">
                  <c:v>24/5/2005 22:48:11</c:v>
                </c:pt>
                <c:pt idx="23127">
                  <c:v>24/5/2005 22:48:19</c:v>
                </c:pt>
                <c:pt idx="23128">
                  <c:v>24/5/2005 22:48:27</c:v>
                </c:pt>
                <c:pt idx="23129">
                  <c:v>24/5/2005 22:48:35</c:v>
                </c:pt>
                <c:pt idx="23130">
                  <c:v>24/5/2005 22:48:43</c:v>
                </c:pt>
                <c:pt idx="23131">
                  <c:v>24/5/2005 22:48:51</c:v>
                </c:pt>
                <c:pt idx="23132">
                  <c:v>24/5/2005 22:48:59</c:v>
                </c:pt>
                <c:pt idx="23133">
                  <c:v>24/5/2005 22:49:07</c:v>
                </c:pt>
                <c:pt idx="23134">
                  <c:v>24/5/2005 22:49:15</c:v>
                </c:pt>
                <c:pt idx="23135">
                  <c:v>24/5/2005 22:49:23</c:v>
                </c:pt>
                <c:pt idx="23136">
                  <c:v>24/5/2005 22:49:31</c:v>
                </c:pt>
                <c:pt idx="23137">
                  <c:v>24/5/2005 22:49:39</c:v>
                </c:pt>
                <c:pt idx="23138">
                  <c:v>24/5/2005 22:49:47</c:v>
                </c:pt>
                <c:pt idx="23139">
                  <c:v>24/5/2005 22:49:55</c:v>
                </c:pt>
                <c:pt idx="23140">
                  <c:v>24/5/2005 22:50:03</c:v>
                </c:pt>
                <c:pt idx="23141">
                  <c:v>24/5/2005 22:50:11</c:v>
                </c:pt>
                <c:pt idx="23142">
                  <c:v>24/5/2005 22:50:19</c:v>
                </c:pt>
                <c:pt idx="23143">
                  <c:v>24/5/2005 22:50:27</c:v>
                </c:pt>
                <c:pt idx="23144">
                  <c:v>24/5/2005 22:50:35</c:v>
                </c:pt>
                <c:pt idx="23145">
                  <c:v>24/5/2005 22:50:43</c:v>
                </c:pt>
                <c:pt idx="23146">
                  <c:v>24/5/2005 22:50:51</c:v>
                </c:pt>
                <c:pt idx="23147">
                  <c:v>24/5/2005 22:50:59</c:v>
                </c:pt>
                <c:pt idx="23148">
                  <c:v>24/5/2005 22:51:07</c:v>
                </c:pt>
                <c:pt idx="23149">
                  <c:v>24/5/2005 22:51:15</c:v>
                </c:pt>
                <c:pt idx="23150">
                  <c:v>24/5/2005 22:51:23</c:v>
                </c:pt>
                <c:pt idx="23151">
                  <c:v>24/5/2005 22:51:31</c:v>
                </c:pt>
                <c:pt idx="23152">
                  <c:v>24/5/2005 22:51:39</c:v>
                </c:pt>
                <c:pt idx="23153">
                  <c:v>24/5/2005 22:51:47</c:v>
                </c:pt>
                <c:pt idx="23154">
                  <c:v>24/5/2005 22:51:55</c:v>
                </c:pt>
                <c:pt idx="23155">
                  <c:v>24/5/2005 22:52:03</c:v>
                </c:pt>
                <c:pt idx="23156">
                  <c:v>24/5/2005 22:52:11</c:v>
                </c:pt>
                <c:pt idx="23157">
                  <c:v>24/5/2005 22:52:19</c:v>
                </c:pt>
                <c:pt idx="23158">
                  <c:v>24/5/2005 22:52:27</c:v>
                </c:pt>
                <c:pt idx="23159">
                  <c:v>24/5/2005 22:52:35</c:v>
                </c:pt>
                <c:pt idx="23160">
                  <c:v>24/5/2005 22:52:43</c:v>
                </c:pt>
                <c:pt idx="23161">
                  <c:v>24/5/2005 22:52:51</c:v>
                </c:pt>
                <c:pt idx="23162">
                  <c:v>24/5/2005 22:52:59</c:v>
                </c:pt>
                <c:pt idx="23163">
                  <c:v>24/5/2005 22:53:07</c:v>
                </c:pt>
                <c:pt idx="23164">
                  <c:v>24/5/2005 22:53:15</c:v>
                </c:pt>
                <c:pt idx="23165">
                  <c:v>24/5/2005 22:53:23</c:v>
                </c:pt>
                <c:pt idx="23166">
                  <c:v>24/5/2005 22:53:31</c:v>
                </c:pt>
                <c:pt idx="23167">
                  <c:v>24/5/2005 22:53:39</c:v>
                </c:pt>
                <c:pt idx="23168">
                  <c:v>24/5/2005 22:53:47</c:v>
                </c:pt>
                <c:pt idx="23169">
                  <c:v>24/5/2005 22:53:55</c:v>
                </c:pt>
                <c:pt idx="23170">
                  <c:v>24/5/2005 22:54:03</c:v>
                </c:pt>
                <c:pt idx="23171">
                  <c:v>24/5/2005 22:54:11</c:v>
                </c:pt>
                <c:pt idx="23172">
                  <c:v>24/5/2005 22:54:19</c:v>
                </c:pt>
                <c:pt idx="23173">
                  <c:v>24/5/2005 22:54:27</c:v>
                </c:pt>
                <c:pt idx="23174">
                  <c:v>24/5/2005 22:54:35</c:v>
                </c:pt>
                <c:pt idx="23175">
                  <c:v>24/5/2005 22:54:43</c:v>
                </c:pt>
                <c:pt idx="23176">
                  <c:v>24/5/2005 22:54:51</c:v>
                </c:pt>
                <c:pt idx="23177">
                  <c:v>24/5/2005 22:54:59</c:v>
                </c:pt>
                <c:pt idx="23178">
                  <c:v>24/5/2005 22:55:07</c:v>
                </c:pt>
                <c:pt idx="23179">
                  <c:v>24/5/2005 22:55:15</c:v>
                </c:pt>
                <c:pt idx="23180">
                  <c:v>24/5/2005 22:55:23</c:v>
                </c:pt>
                <c:pt idx="23181">
                  <c:v>24/5/2005 22:55:31</c:v>
                </c:pt>
                <c:pt idx="23182">
                  <c:v>24/5/2005 22:55:39</c:v>
                </c:pt>
                <c:pt idx="23183">
                  <c:v>24/5/2005 22:55:47</c:v>
                </c:pt>
                <c:pt idx="23184">
                  <c:v>24/5/2005 22:55:55</c:v>
                </c:pt>
                <c:pt idx="23185">
                  <c:v>24/5/2005 22:56:03</c:v>
                </c:pt>
                <c:pt idx="23186">
                  <c:v>24/5/2005 22:56:11</c:v>
                </c:pt>
                <c:pt idx="23187">
                  <c:v>24/5/2005 22:56:19</c:v>
                </c:pt>
                <c:pt idx="23188">
                  <c:v>24/5/2005 22:56:27</c:v>
                </c:pt>
                <c:pt idx="23189">
                  <c:v>24/5/2005 22:56:35</c:v>
                </c:pt>
                <c:pt idx="23190">
                  <c:v>24/5/2005 22:56:43</c:v>
                </c:pt>
                <c:pt idx="23191">
                  <c:v>24/5/2005 22:56:51</c:v>
                </c:pt>
                <c:pt idx="23192">
                  <c:v>24/5/2005 22:56:59</c:v>
                </c:pt>
                <c:pt idx="23193">
                  <c:v>24/5/2005 22:57:07</c:v>
                </c:pt>
                <c:pt idx="23194">
                  <c:v>24/5/2005 22:57:15</c:v>
                </c:pt>
                <c:pt idx="23195">
                  <c:v>24/5/2005 22:57:23</c:v>
                </c:pt>
                <c:pt idx="23196">
                  <c:v>24/5/2005 22:57:31</c:v>
                </c:pt>
                <c:pt idx="23197">
                  <c:v>24/5/2005 22:57:39</c:v>
                </c:pt>
                <c:pt idx="23198">
                  <c:v>24/5/2005 22:57:47</c:v>
                </c:pt>
                <c:pt idx="23199">
                  <c:v>24/5/2005 22:57:55</c:v>
                </c:pt>
                <c:pt idx="23200">
                  <c:v>24/5/2005 22:58:03</c:v>
                </c:pt>
                <c:pt idx="23201">
                  <c:v>24/5/2005 22:58:11</c:v>
                </c:pt>
                <c:pt idx="23202">
                  <c:v>24/5/2005 22:58:19</c:v>
                </c:pt>
                <c:pt idx="23203">
                  <c:v>24/5/2005 22:58:27</c:v>
                </c:pt>
                <c:pt idx="23204">
                  <c:v>24/5/2005 22:58:35</c:v>
                </c:pt>
                <c:pt idx="23205">
                  <c:v>24/5/2005 22:58:43</c:v>
                </c:pt>
                <c:pt idx="23206">
                  <c:v>24/5/2005 22:58:51</c:v>
                </c:pt>
                <c:pt idx="23207">
                  <c:v>24/5/2005 22:58:59</c:v>
                </c:pt>
                <c:pt idx="23208">
                  <c:v>24/5/2005 22:59:07</c:v>
                </c:pt>
                <c:pt idx="23209">
                  <c:v>24/5/2005 22:59:15</c:v>
                </c:pt>
                <c:pt idx="23210">
                  <c:v>24/5/2005 22:59:23</c:v>
                </c:pt>
                <c:pt idx="23211">
                  <c:v>24/5/2005 22:59:31</c:v>
                </c:pt>
                <c:pt idx="23212">
                  <c:v>24/5/2005 22:59:39</c:v>
                </c:pt>
                <c:pt idx="23213">
                  <c:v>24/5/2005 22:59:47</c:v>
                </c:pt>
                <c:pt idx="23214">
                  <c:v>24/5/2005 22:59:55</c:v>
                </c:pt>
                <c:pt idx="23215">
                  <c:v>24/5/2005 23:00:03</c:v>
                </c:pt>
                <c:pt idx="23216">
                  <c:v>24/5/2005 23:00:11</c:v>
                </c:pt>
                <c:pt idx="23217">
                  <c:v>24/5/2005 23:00:19</c:v>
                </c:pt>
                <c:pt idx="23218">
                  <c:v>24/5/2005 23:00:27</c:v>
                </c:pt>
                <c:pt idx="23219">
                  <c:v>24/5/2005 23:00:35</c:v>
                </c:pt>
                <c:pt idx="23220">
                  <c:v>24/5/2005 23:00:43</c:v>
                </c:pt>
                <c:pt idx="23221">
                  <c:v>24/5/2005 23:00:51</c:v>
                </c:pt>
                <c:pt idx="23222">
                  <c:v>24/5/2005 23:00:59</c:v>
                </c:pt>
                <c:pt idx="23223">
                  <c:v>24/5/2005 23:01:07</c:v>
                </c:pt>
                <c:pt idx="23224">
                  <c:v>24/5/2005 23:01:15</c:v>
                </c:pt>
                <c:pt idx="23225">
                  <c:v>24/5/2005 23:01:23</c:v>
                </c:pt>
                <c:pt idx="23226">
                  <c:v>24/5/2005 23:01:31</c:v>
                </c:pt>
                <c:pt idx="23227">
                  <c:v>24/5/2005 23:01:39</c:v>
                </c:pt>
                <c:pt idx="23228">
                  <c:v>24/5/2005 23:01:47</c:v>
                </c:pt>
                <c:pt idx="23229">
                  <c:v>24/5/2005 23:01:55</c:v>
                </c:pt>
                <c:pt idx="23230">
                  <c:v>24/5/2005 23:02:03</c:v>
                </c:pt>
                <c:pt idx="23231">
                  <c:v>24/5/2005 23:02:11</c:v>
                </c:pt>
                <c:pt idx="23232">
                  <c:v>24/5/2005 23:02:19</c:v>
                </c:pt>
                <c:pt idx="23233">
                  <c:v>24/5/2005 23:02:27</c:v>
                </c:pt>
                <c:pt idx="23234">
                  <c:v>24/5/2005 23:02:35</c:v>
                </c:pt>
                <c:pt idx="23235">
                  <c:v>24/5/2005 23:02:43</c:v>
                </c:pt>
                <c:pt idx="23236">
                  <c:v>24/5/2005 23:02:51</c:v>
                </c:pt>
                <c:pt idx="23237">
                  <c:v>24/5/2005 23:03:00</c:v>
                </c:pt>
                <c:pt idx="23238">
                  <c:v>24/5/2005 23:03:07</c:v>
                </c:pt>
                <c:pt idx="23239">
                  <c:v>24/5/2005 23:03:15</c:v>
                </c:pt>
                <c:pt idx="23240">
                  <c:v>24/5/2005 23:03:23</c:v>
                </c:pt>
                <c:pt idx="23241">
                  <c:v>24/5/2005 23:03:31</c:v>
                </c:pt>
                <c:pt idx="23242">
                  <c:v>24/5/2005 23:03:39</c:v>
                </c:pt>
                <c:pt idx="23243">
                  <c:v>24/5/2005 23:03:47</c:v>
                </c:pt>
                <c:pt idx="23244">
                  <c:v>24/5/2005 23:03:55</c:v>
                </c:pt>
                <c:pt idx="23245">
                  <c:v>24/5/2005 23:04:03</c:v>
                </c:pt>
                <c:pt idx="23246">
                  <c:v>24/5/2005 23:04:11</c:v>
                </c:pt>
                <c:pt idx="23247">
                  <c:v>24/5/2005 23:04:19</c:v>
                </c:pt>
                <c:pt idx="23248">
                  <c:v>24/5/2005 23:04:27</c:v>
                </c:pt>
                <c:pt idx="23249">
                  <c:v>24/5/2005 23:04:35</c:v>
                </c:pt>
                <c:pt idx="23250">
                  <c:v>24/5/2005 23:04:43</c:v>
                </c:pt>
                <c:pt idx="23251">
                  <c:v>24/5/2005 23:04:51</c:v>
                </c:pt>
                <c:pt idx="23252">
                  <c:v>24/5/2005 23:04:59</c:v>
                </c:pt>
                <c:pt idx="23253">
                  <c:v>24/5/2005 23:05:07</c:v>
                </c:pt>
                <c:pt idx="23254">
                  <c:v>24/5/2005 23:05:15</c:v>
                </c:pt>
                <c:pt idx="23255">
                  <c:v>24/5/2005 23:05:23</c:v>
                </c:pt>
                <c:pt idx="23256">
                  <c:v>24/5/2005 23:05:31</c:v>
                </c:pt>
                <c:pt idx="23257">
                  <c:v>24/5/2005 23:05:39</c:v>
                </c:pt>
                <c:pt idx="23258">
                  <c:v>24/5/2005 23:05:47</c:v>
                </c:pt>
                <c:pt idx="23259">
                  <c:v>24/5/2005 23:05:55</c:v>
                </c:pt>
                <c:pt idx="23260">
                  <c:v>24/5/2005 23:06:03</c:v>
                </c:pt>
                <c:pt idx="23261">
                  <c:v>24/5/2005 23:06:11</c:v>
                </c:pt>
                <c:pt idx="23262">
                  <c:v>24/5/2005 23:06:19</c:v>
                </c:pt>
                <c:pt idx="23263">
                  <c:v>24/5/2005 23:06:27</c:v>
                </c:pt>
                <c:pt idx="23264">
                  <c:v>24/5/2005 23:06:35</c:v>
                </c:pt>
                <c:pt idx="23265">
                  <c:v>24/5/2005 23:06:43</c:v>
                </c:pt>
                <c:pt idx="23266">
                  <c:v>24/5/2005 23:06:51</c:v>
                </c:pt>
                <c:pt idx="23267">
                  <c:v>24/5/2005 23:06:59</c:v>
                </c:pt>
                <c:pt idx="23268">
                  <c:v>24/5/2005 23:07:07</c:v>
                </c:pt>
                <c:pt idx="23269">
                  <c:v>24/5/2005 23:07:15</c:v>
                </c:pt>
                <c:pt idx="23270">
                  <c:v>24/5/2005 23:07:23</c:v>
                </c:pt>
                <c:pt idx="23271">
                  <c:v>24/5/2005 23:07:31</c:v>
                </c:pt>
                <c:pt idx="23272">
                  <c:v>24/5/2005 23:07:39</c:v>
                </c:pt>
                <c:pt idx="23273">
                  <c:v>24/5/2005 23:07:47</c:v>
                </c:pt>
                <c:pt idx="23274">
                  <c:v>24/5/2005 23:07:55</c:v>
                </c:pt>
                <c:pt idx="23275">
                  <c:v>24/5/2005 23:08:03</c:v>
                </c:pt>
                <c:pt idx="23276">
                  <c:v>24/5/2005 23:08:11</c:v>
                </c:pt>
                <c:pt idx="23277">
                  <c:v>24/5/2005 23:08:19</c:v>
                </c:pt>
                <c:pt idx="23278">
                  <c:v>24/5/2005 23:08:27</c:v>
                </c:pt>
                <c:pt idx="23279">
                  <c:v>24/5/2005 23:08:35</c:v>
                </c:pt>
                <c:pt idx="23280">
                  <c:v>24/5/2005 23:08:43</c:v>
                </c:pt>
                <c:pt idx="23281">
                  <c:v>24/5/2005 23:08:51</c:v>
                </c:pt>
                <c:pt idx="23282">
                  <c:v>24/5/2005 23:08:59</c:v>
                </c:pt>
                <c:pt idx="23283">
                  <c:v>24/5/2005 23:09:07</c:v>
                </c:pt>
                <c:pt idx="23284">
                  <c:v>24/5/2005 23:09:15</c:v>
                </c:pt>
                <c:pt idx="23285">
                  <c:v>24/5/2005 23:09:23</c:v>
                </c:pt>
                <c:pt idx="23286">
                  <c:v>24/5/2005 23:09:31</c:v>
                </c:pt>
                <c:pt idx="23287">
                  <c:v>24/5/2005 23:09:39</c:v>
                </c:pt>
                <c:pt idx="23288">
                  <c:v>24/5/2005 23:09:47</c:v>
                </c:pt>
                <c:pt idx="23289">
                  <c:v>24/5/2005 23:09:55</c:v>
                </c:pt>
                <c:pt idx="23290">
                  <c:v>24/5/2005 23:10:03</c:v>
                </c:pt>
                <c:pt idx="23291">
                  <c:v>24/5/2005 23:10:11</c:v>
                </c:pt>
                <c:pt idx="23292">
                  <c:v>24/5/2005 23:10:19</c:v>
                </c:pt>
                <c:pt idx="23293">
                  <c:v>24/5/2005 23:10:27</c:v>
                </c:pt>
                <c:pt idx="23294">
                  <c:v>24/5/2005 23:10:36</c:v>
                </c:pt>
                <c:pt idx="23295">
                  <c:v>24/5/2005 23:10:43</c:v>
                </c:pt>
                <c:pt idx="23296">
                  <c:v>24/5/2005 23:10:51</c:v>
                </c:pt>
                <c:pt idx="23297">
                  <c:v>24/5/2005 23:10:59</c:v>
                </c:pt>
                <c:pt idx="23298">
                  <c:v>24/5/2005 23:11:07</c:v>
                </c:pt>
                <c:pt idx="23299">
                  <c:v>24/5/2005 23:11:15</c:v>
                </c:pt>
                <c:pt idx="23300">
                  <c:v>24/5/2005 23:11:23</c:v>
                </c:pt>
                <c:pt idx="23301">
                  <c:v>24/5/2005 23:11:31</c:v>
                </c:pt>
                <c:pt idx="23302">
                  <c:v>24/5/2005 23:11:39</c:v>
                </c:pt>
                <c:pt idx="23303">
                  <c:v>24/5/2005 23:11:47</c:v>
                </c:pt>
                <c:pt idx="23304">
                  <c:v>24/5/2005 23:11:55</c:v>
                </c:pt>
                <c:pt idx="23305">
                  <c:v>24/5/2005 23:12:03</c:v>
                </c:pt>
                <c:pt idx="23306">
                  <c:v>24/5/2005 23:12:11</c:v>
                </c:pt>
                <c:pt idx="23307">
                  <c:v>24/5/2005 23:12:19</c:v>
                </c:pt>
                <c:pt idx="23308">
                  <c:v>24/5/2005 23:12:27</c:v>
                </c:pt>
                <c:pt idx="23309">
                  <c:v>24/5/2005 23:12:35</c:v>
                </c:pt>
                <c:pt idx="23310">
                  <c:v>24/5/2005 23:12:43</c:v>
                </c:pt>
                <c:pt idx="23311">
                  <c:v>24/5/2005 23:12:51</c:v>
                </c:pt>
                <c:pt idx="23312">
                  <c:v>24/5/2005 23:12:59</c:v>
                </c:pt>
                <c:pt idx="23313">
                  <c:v>24/5/2005 23:13:07</c:v>
                </c:pt>
                <c:pt idx="23314">
                  <c:v>24/5/2005 23:13:16</c:v>
                </c:pt>
                <c:pt idx="23315">
                  <c:v>24/5/2005 23:13:23</c:v>
                </c:pt>
                <c:pt idx="23316">
                  <c:v>24/5/2005 23:13:31</c:v>
                </c:pt>
                <c:pt idx="23317">
                  <c:v>24/5/2005 23:13:39</c:v>
                </c:pt>
                <c:pt idx="23318">
                  <c:v>24/5/2005 23:13:47</c:v>
                </c:pt>
                <c:pt idx="23319">
                  <c:v>24/5/2005 23:13:55</c:v>
                </c:pt>
                <c:pt idx="23320">
                  <c:v>24/5/2005 23:14:04</c:v>
                </c:pt>
                <c:pt idx="23321">
                  <c:v>24/5/2005 23:14:11</c:v>
                </c:pt>
                <c:pt idx="23322">
                  <c:v>24/5/2005 23:14:19</c:v>
                </c:pt>
                <c:pt idx="23323">
                  <c:v>24/5/2005 23:14:27</c:v>
                </c:pt>
                <c:pt idx="23324">
                  <c:v>24/5/2005 23:14:35</c:v>
                </c:pt>
                <c:pt idx="23325">
                  <c:v>24/5/2005 23:14:43</c:v>
                </c:pt>
                <c:pt idx="23326">
                  <c:v>24/5/2005 23:14:51</c:v>
                </c:pt>
                <c:pt idx="23327">
                  <c:v>24/5/2005 23:14:59</c:v>
                </c:pt>
                <c:pt idx="23328">
                  <c:v>24/5/2005 23:15:07</c:v>
                </c:pt>
                <c:pt idx="23329">
                  <c:v>24/5/2005 23:15:15</c:v>
                </c:pt>
                <c:pt idx="23330">
                  <c:v>24/5/2005 23:15:23</c:v>
                </c:pt>
                <c:pt idx="23331">
                  <c:v>24/5/2005 23:15:31</c:v>
                </c:pt>
                <c:pt idx="23332">
                  <c:v>24/5/2005 23:15:39</c:v>
                </c:pt>
                <c:pt idx="23333">
                  <c:v>24/5/2005 23:15:47</c:v>
                </c:pt>
                <c:pt idx="23334">
                  <c:v>24/5/2005 23:15:55</c:v>
                </c:pt>
                <c:pt idx="23335">
                  <c:v>24/5/2005 23:16:03</c:v>
                </c:pt>
                <c:pt idx="23336">
                  <c:v>24/5/2005 23:16:11</c:v>
                </c:pt>
                <c:pt idx="23337">
                  <c:v>24/5/2005 23:16:19</c:v>
                </c:pt>
                <c:pt idx="23338">
                  <c:v>24/5/2005 23:16:27</c:v>
                </c:pt>
                <c:pt idx="23339">
                  <c:v>24/5/2005 23:16:36</c:v>
                </c:pt>
                <c:pt idx="23340">
                  <c:v>24/5/2005 23:16:43</c:v>
                </c:pt>
                <c:pt idx="23341">
                  <c:v>24/5/2005 23:16:51</c:v>
                </c:pt>
                <c:pt idx="23342">
                  <c:v>24/5/2005 23:16:59</c:v>
                </c:pt>
                <c:pt idx="23343">
                  <c:v>24/5/2005 23:17:07</c:v>
                </c:pt>
                <c:pt idx="23344">
                  <c:v>24/5/2005 23:17:15</c:v>
                </c:pt>
                <c:pt idx="23345">
                  <c:v>24/5/2005 23:17:23</c:v>
                </c:pt>
                <c:pt idx="23346">
                  <c:v>24/5/2005 23:17:31</c:v>
                </c:pt>
                <c:pt idx="23347">
                  <c:v>24/5/2005 23:17:39</c:v>
                </c:pt>
                <c:pt idx="23348">
                  <c:v>24/5/2005 23:17:47</c:v>
                </c:pt>
                <c:pt idx="23349">
                  <c:v>24/5/2005 23:17:55</c:v>
                </c:pt>
                <c:pt idx="23350">
                  <c:v>24/5/2005 23:18:03</c:v>
                </c:pt>
                <c:pt idx="23351">
                  <c:v>24/5/2005 23:18:11</c:v>
                </c:pt>
                <c:pt idx="23352">
                  <c:v>24/5/2005 23:18:19</c:v>
                </c:pt>
                <c:pt idx="23353">
                  <c:v>24/5/2005 23:18:27</c:v>
                </c:pt>
                <c:pt idx="23354">
                  <c:v>24/5/2005 23:18:35</c:v>
                </c:pt>
                <c:pt idx="23355">
                  <c:v>24/5/2005 23:18:44</c:v>
                </c:pt>
                <c:pt idx="23356">
                  <c:v>24/5/2005 23:18:51</c:v>
                </c:pt>
                <c:pt idx="23357">
                  <c:v>24/5/2005 23:18:59</c:v>
                </c:pt>
                <c:pt idx="23358">
                  <c:v>24/5/2005 23:19:07</c:v>
                </c:pt>
                <c:pt idx="23359">
                  <c:v>24/5/2005 23:19:15</c:v>
                </c:pt>
                <c:pt idx="23360">
                  <c:v>24/5/2005 23:19:23</c:v>
                </c:pt>
                <c:pt idx="23361">
                  <c:v>24/5/2005 23:19:31</c:v>
                </c:pt>
                <c:pt idx="23362">
                  <c:v>24/5/2005 23:19:39</c:v>
                </c:pt>
                <c:pt idx="23363">
                  <c:v>24/5/2005 23:19:47</c:v>
                </c:pt>
                <c:pt idx="23364">
                  <c:v>24/5/2005 23:19:56</c:v>
                </c:pt>
                <c:pt idx="23365">
                  <c:v>24/5/2005 23:20:03</c:v>
                </c:pt>
                <c:pt idx="23366">
                  <c:v>24/5/2005 23:20:11</c:v>
                </c:pt>
                <c:pt idx="23367">
                  <c:v>24/5/2005 23:20:19</c:v>
                </c:pt>
                <c:pt idx="23368">
                  <c:v>24/5/2005 23:20:27</c:v>
                </c:pt>
                <c:pt idx="23369">
                  <c:v>24/5/2005 23:20:35</c:v>
                </c:pt>
                <c:pt idx="23370">
                  <c:v>24/5/2005 23:20:43</c:v>
                </c:pt>
                <c:pt idx="23371">
                  <c:v>24/5/2005 23:20:51</c:v>
                </c:pt>
                <c:pt idx="23372">
                  <c:v>24/5/2005 23:21:00</c:v>
                </c:pt>
                <c:pt idx="23373">
                  <c:v>24/5/2005 23:21:07</c:v>
                </c:pt>
                <c:pt idx="23374">
                  <c:v>24/5/2005 23:21:15</c:v>
                </c:pt>
                <c:pt idx="23375">
                  <c:v>24/5/2005 23:21:23</c:v>
                </c:pt>
                <c:pt idx="23376">
                  <c:v>24/5/2005 23:21:31</c:v>
                </c:pt>
                <c:pt idx="23377">
                  <c:v>24/5/2005 23:21:39</c:v>
                </c:pt>
                <c:pt idx="23378">
                  <c:v>24/5/2005 23:21:47</c:v>
                </c:pt>
                <c:pt idx="23379">
                  <c:v>24/5/2005 23:21:55</c:v>
                </c:pt>
                <c:pt idx="23380">
                  <c:v>24/5/2005 23:22:03</c:v>
                </c:pt>
                <c:pt idx="23381">
                  <c:v>24/5/2005 23:22:11</c:v>
                </c:pt>
                <c:pt idx="23382">
                  <c:v>24/5/2005 23:22:19</c:v>
                </c:pt>
                <c:pt idx="23383">
                  <c:v>24/5/2005 23:22:27</c:v>
                </c:pt>
                <c:pt idx="23384">
                  <c:v>24/5/2005 23:22:35</c:v>
                </c:pt>
                <c:pt idx="23385">
                  <c:v>24/5/2005 23:22:43</c:v>
                </c:pt>
                <c:pt idx="23386">
                  <c:v>24/5/2005 23:22:51</c:v>
                </c:pt>
                <c:pt idx="23387">
                  <c:v>24/5/2005 23:22:59</c:v>
                </c:pt>
                <c:pt idx="23388">
                  <c:v>24/5/2005 23:23:07</c:v>
                </c:pt>
                <c:pt idx="23389">
                  <c:v>24/5/2005 23:23:16</c:v>
                </c:pt>
                <c:pt idx="23390">
                  <c:v>24/5/2005 23:23:23</c:v>
                </c:pt>
                <c:pt idx="23391">
                  <c:v>24/5/2005 23:23:31</c:v>
                </c:pt>
                <c:pt idx="23392">
                  <c:v>24/5/2005 23:23:39</c:v>
                </c:pt>
                <c:pt idx="23393">
                  <c:v>24/5/2005 23:23:47</c:v>
                </c:pt>
                <c:pt idx="23394">
                  <c:v>24/5/2005 23:23:55</c:v>
                </c:pt>
                <c:pt idx="23395">
                  <c:v>24/5/2005 23:24:03</c:v>
                </c:pt>
                <c:pt idx="23396">
                  <c:v>24/5/2005 23:24:12</c:v>
                </c:pt>
                <c:pt idx="23397">
                  <c:v>24/5/2005 23:24:19</c:v>
                </c:pt>
                <c:pt idx="23398">
                  <c:v>24/5/2005 23:24:27</c:v>
                </c:pt>
                <c:pt idx="23399">
                  <c:v>24/5/2005 23:24:35</c:v>
                </c:pt>
                <c:pt idx="23400">
                  <c:v>24/5/2005 23:24:43</c:v>
                </c:pt>
                <c:pt idx="23401">
                  <c:v>24/5/2005 23:24:51</c:v>
                </c:pt>
                <c:pt idx="23402">
                  <c:v>24/5/2005 23:24:59</c:v>
                </c:pt>
                <c:pt idx="23403">
                  <c:v>24/5/2005 23:25:07</c:v>
                </c:pt>
                <c:pt idx="23404">
                  <c:v>24/5/2005 23:25:15</c:v>
                </c:pt>
                <c:pt idx="23405">
                  <c:v>24/5/2005 23:25:23</c:v>
                </c:pt>
                <c:pt idx="23406">
                  <c:v>24/5/2005 23:25:31</c:v>
                </c:pt>
                <c:pt idx="23407">
                  <c:v>24/5/2005 23:25:39</c:v>
                </c:pt>
                <c:pt idx="23408">
                  <c:v>24/5/2005 23:25:47</c:v>
                </c:pt>
                <c:pt idx="23409">
                  <c:v>24/5/2005 23:25:55</c:v>
                </c:pt>
                <c:pt idx="23410">
                  <c:v>24/5/2005 23:26:03</c:v>
                </c:pt>
                <c:pt idx="23411">
                  <c:v>24/5/2005 23:26:11</c:v>
                </c:pt>
                <c:pt idx="23412">
                  <c:v>24/5/2005 23:26:19</c:v>
                </c:pt>
                <c:pt idx="23413">
                  <c:v>24/5/2005 23:26:27</c:v>
                </c:pt>
                <c:pt idx="23414">
                  <c:v>24/5/2005 23:26:35</c:v>
                </c:pt>
                <c:pt idx="23415">
                  <c:v>24/5/2005 23:26:43</c:v>
                </c:pt>
                <c:pt idx="23416">
                  <c:v>24/5/2005 23:26:51</c:v>
                </c:pt>
                <c:pt idx="23417">
                  <c:v>24/5/2005 23:26:59</c:v>
                </c:pt>
                <c:pt idx="23418">
                  <c:v>24/5/2005 23:27:07</c:v>
                </c:pt>
                <c:pt idx="23419">
                  <c:v>24/5/2005 23:27:15</c:v>
                </c:pt>
                <c:pt idx="23420">
                  <c:v>24/5/2005 23:27:23</c:v>
                </c:pt>
                <c:pt idx="23421">
                  <c:v>24/5/2005 23:27:31</c:v>
                </c:pt>
                <c:pt idx="23422">
                  <c:v>24/5/2005 23:27:39</c:v>
                </c:pt>
                <c:pt idx="23423">
                  <c:v>24/5/2005 23:27:47</c:v>
                </c:pt>
                <c:pt idx="23424">
                  <c:v>24/5/2005 23:27:55</c:v>
                </c:pt>
                <c:pt idx="23425">
                  <c:v>24/5/2005 23:28:03</c:v>
                </c:pt>
                <c:pt idx="23426">
                  <c:v>24/5/2005 23:28:11</c:v>
                </c:pt>
                <c:pt idx="23427">
                  <c:v>24/5/2005 23:28:19</c:v>
                </c:pt>
                <c:pt idx="23428">
                  <c:v>24/5/2005 23:28:27</c:v>
                </c:pt>
                <c:pt idx="23429">
                  <c:v>24/5/2005 23:28:35</c:v>
                </c:pt>
                <c:pt idx="23430">
                  <c:v>24/5/2005 23:28:43</c:v>
                </c:pt>
                <c:pt idx="23431">
                  <c:v>24/5/2005 23:28:51</c:v>
                </c:pt>
                <c:pt idx="23432">
                  <c:v>24/5/2005 23:29:00</c:v>
                </c:pt>
                <c:pt idx="23433">
                  <c:v>24/5/2005 23:29:08</c:v>
                </c:pt>
                <c:pt idx="23434">
                  <c:v>24/5/2005 23:29:16</c:v>
                </c:pt>
                <c:pt idx="23435">
                  <c:v>24/5/2005 23:29:23</c:v>
                </c:pt>
                <c:pt idx="23436">
                  <c:v>24/5/2005 23:29:32</c:v>
                </c:pt>
                <c:pt idx="23437">
                  <c:v>24/5/2005 23:29:39</c:v>
                </c:pt>
                <c:pt idx="23438">
                  <c:v>24/5/2005 23:29:47</c:v>
                </c:pt>
                <c:pt idx="23439">
                  <c:v>24/5/2005 23:29:55</c:v>
                </c:pt>
                <c:pt idx="23440">
                  <c:v>24/5/2005 23:30:03</c:v>
                </c:pt>
                <c:pt idx="23441">
                  <c:v>24/5/2005 23:30:11</c:v>
                </c:pt>
                <c:pt idx="23442">
                  <c:v>24/5/2005 23:30:20</c:v>
                </c:pt>
                <c:pt idx="23443">
                  <c:v>24/5/2005 23:30:27</c:v>
                </c:pt>
                <c:pt idx="23444">
                  <c:v>24/5/2005 23:30:35</c:v>
                </c:pt>
                <c:pt idx="23445">
                  <c:v>24/5/2005 23:30:43</c:v>
                </c:pt>
                <c:pt idx="23446">
                  <c:v>24/5/2005 23:30:52</c:v>
                </c:pt>
                <c:pt idx="23447">
                  <c:v>24/5/2005 23:30:59</c:v>
                </c:pt>
                <c:pt idx="23448">
                  <c:v>24/5/2005 23:31:07</c:v>
                </c:pt>
                <c:pt idx="23449">
                  <c:v>24/5/2005 23:31:15</c:v>
                </c:pt>
                <c:pt idx="23450">
                  <c:v>24/5/2005 23:31:24</c:v>
                </c:pt>
                <c:pt idx="23451">
                  <c:v>24/5/2005 23:31:31</c:v>
                </c:pt>
                <c:pt idx="23452">
                  <c:v>24/5/2005 23:31:39</c:v>
                </c:pt>
                <c:pt idx="23453">
                  <c:v>24/5/2005 23:31:48</c:v>
                </c:pt>
                <c:pt idx="23454">
                  <c:v>24/5/2005 23:31:55</c:v>
                </c:pt>
                <c:pt idx="23455">
                  <c:v>24/5/2005 23:32:03</c:v>
                </c:pt>
                <c:pt idx="23456">
                  <c:v>24/5/2005 23:32:11</c:v>
                </c:pt>
                <c:pt idx="23457">
                  <c:v>24/5/2005 23:32:19</c:v>
                </c:pt>
                <c:pt idx="23458">
                  <c:v>24/5/2005 23:32:27</c:v>
                </c:pt>
                <c:pt idx="23459">
                  <c:v>24/5/2005 23:32:35</c:v>
                </c:pt>
                <c:pt idx="23460">
                  <c:v>24/5/2005 23:32:44</c:v>
                </c:pt>
                <c:pt idx="23461">
                  <c:v>24/5/2005 23:32:51</c:v>
                </c:pt>
                <c:pt idx="23462">
                  <c:v>24/5/2005 23:33:00</c:v>
                </c:pt>
                <c:pt idx="23463">
                  <c:v>24/5/2005 23:33:07</c:v>
                </c:pt>
                <c:pt idx="23464">
                  <c:v>24/5/2005 23:33:16</c:v>
                </c:pt>
                <c:pt idx="23465">
                  <c:v>24/5/2005 23:33:23</c:v>
                </c:pt>
                <c:pt idx="23466">
                  <c:v>24/5/2005 23:33:32</c:v>
                </c:pt>
                <c:pt idx="23467">
                  <c:v>24/5/2005 23:33:40</c:v>
                </c:pt>
                <c:pt idx="23468">
                  <c:v>24/5/2005 23:33:48</c:v>
                </c:pt>
                <c:pt idx="23469">
                  <c:v>24/5/2005 23:33:55</c:v>
                </c:pt>
                <c:pt idx="23470">
                  <c:v>24/5/2005 23:34:04</c:v>
                </c:pt>
                <c:pt idx="23471">
                  <c:v>24/5/2005 23:34:11</c:v>
                </c:pt>
                <c:pt idx="23472">
                  <c:v>24/5/2005 23:34:20</c:v>
                </c:pt>
                <c:pt idx="23473">
                  <c:v>24/5/2005 23:34:27</c:v>
                </c:pt>
                <c:pt idx="23474">
                  <c:v>24/5/2005 23:34:36</c:v>
                </c:pt>
                <c:pt idx="23475">
                  <c:v>24/5/2005 23:34:43</c:v>
                </c:pt>
                <c:pt idx="23476">
                  <c:v>24/5/2005 23:34:51</c:v>
                </c:pt>
                <c:pt idx="23477">
                  <c:v>24/5/2005 23:34:59</c:v>
                </c:pt>
                <c:pt idx="23478">
                  <c:v>24/5/2005 23:35:08</c:v>
                </c:pt>
                <c:pt idx="23479">
                  <c:v>24/5/2005 23:35:15</c:v>
                </c:pt>
                <c:pt idx="23480">
                  <c:v>24/5/2005 23:35:24</c:v>
                </c:pt>
                <c:pt idx="23481">
                  <c:v>24/5/2005 23:35:32</c:v>
                </c:pt>
                <c:pt idx="23482">
                  <c:v>24/5/2005 23:35:40</c:v>
                </c:pt>
                <c:pt idx="23483">
                  <c:v>24/5/2005 23:35:47</c:v>
                </c:pt>
                <c:pt idx="23484">
                  <c:v>24/5/2005 23:35:56</c:v>
                </c:pt>
                <c:pt idx="23485">
                  <c:v>24/5/2005 23:36:03</c:v>
                </c:pt>
                <c:pt idx="23486">
                  <c:v>24/5/2005 23:36:12</c:v>
                </c:pt>
                <c:pt idx="23487">
                  <c:v>24/5/2005 23:36:19</c:v>
                </c:pt>
                <c:pt idx="23488">
                  <c:v>24/5/2005 23:36:28</c:v>
                </c:pt>
                <c:pt idx="23489">
                  <c:v>24/5/2005 23:36:35</c:v>
                </c:pt>
                <c:pt idx="23490">
                  <c:v>24/5/2005 23:36:44</c:v>
                </c:pt>
                <c:pt idx="23491">
                  <c:v>24/5/2005 23:36:51</c:v>
                </c:pt>
                <c:pt idx="23492">
                  <c:v>24/5/2005 23:37:00</c:v>
                </c:pt>
                <c:pt idx="23493">
                  <c:v>24/5/2005 23:37:07</c:v>
                </c:pt>
                <c:pt idx="23494">
                  <c:v>24/5/2005 23:37:15</c:v>
                </c:pt>
                <c:pt idx="23495">
                  <c:v>24/5/2005 23:37:23</c:v>
                </c:pt>
                <c:pt idx="23496">
                  <c:v>24/5/2005 23:37:32</c:v>
                </c:pt>
                <c:pt idx="23497">
                  <c:v>24/5/2005 23:37:39</c:v>
                </c:pt>
                <c:pt idx="23498">
                  <c:v>24/5/2005 23:37:48</c:v>
                </c:pt>
                <c:pt idx="23499">
                  <c:v>24/5/2005 23:37:56</c:v>
                </c:pt>
                <c:pt idx="23500">
                  <c:v>24/5/2005 23:38:04</c:v>
                </c:pt>
                <c:pt idx="23501">
                  <c:v>24/5/2005 23:38:11</c:v>
                </c:pt>
                <c:pt idx="23502">
                  <c:v>24/5/2005 23:38:20</c:v>
                </c:pt>
                <c:pt idx="23503">
                  <c:v>24/5/2005 23:38:27</c:v>
                </c:pt>
                <c:pt idx="23504">
                  <c:v>24/5/2005 23:38:36</c:v>
                </c:pt>
                <c:pt idx="23505">
                  <c:v>24/5/2005 23:38:43</c:v>
                </c:pt>
                <c:pt idx="23506">
                  <c:v>24/5/2005 23:38:51</c:v>
                </c:pt>
                <c:pt idx="23507">
                  <c:v>24/5/2005 23:38:59</c:v>
                </c:pt>
                <c:pt idx="23508">
                  <c:v>24/5/2005 23:39:07</c:v>
                </c:pt>
                <c:pt idx="23509">
                  <c:v>24/5/2005 23:39:15</c:v>
                </c:pt>
                <c:pt idx="23510">
                  <c:v>24/5/2005 23:39:23</c:v>
                </c:pt>
                <c:pt idx="23511">
                  <c:v>24/5/2005 23:39:31</c:v>
                </c:pt>
                <c:pt idx="23512">
                  <c:v>24/5/2005 23:39:40</c:v>
                </c:pt>
                <c:pt idx="23513">
                  <c:v>24/5/2005 23:39:47</c:v>
                </c:pt>
                <c:pt idx="23514">
                  <c:v>24/5/2005 23:39:56</c:v>
                </c:pt>
                <c:pt idx="23515">
                  <c:v>24/5/2005 23:40:03</c:v>
                </c:pt>
                <c:pt idx="23516">
                  <c:v>24/5/2005 23:40:12</c:v>
                </c:pt>
                <c:pt idx="23517">
                  <c:v>24/5/2005 23:40:20</c:v>
                </c:pt>
                <c:pt idx="23518">
                  <c:v>24/5/2005 23:40:27</c:v>
                </c:pt>
                <c:pt idx="23519">
                  <c:v>24/5/2005 23:40:36</c:v>
                </c:pt>
                <c:pt idx="23520">
                  <c:v>24/5/2005 23:40:44</c:v>
                </c:pt>
                <c:pt idx="23521">
                  <c:v>24/5/2005 23:40:51</c:v>
                </c:pt>
                <c:pt idx="23522">
                  <c:v>24/5/2005 23:40:59</c:v>
                </c:pt>
                <c:pt idx="23523">
                  <c:v>24/5/2005 23:41:07</c:v>
                </c:pt>
                <c:pt idx="23524">
                  <c:v>24/5/2005 23:41:15</c:v>
                </c:pt>
                <c:pt idx="23525">
                  <c:v>24/5/2005 23:41:23</c:v>
                </c:pt>
                <c:pt idx="23526">
                  <c:v>24/5/2005 23:41:32</c:v>
                </c:pt>
                <c:pt idx="23527">
                  <c:v>24/5/2005 23:41:40</c:v>
                </c:pt>
                <c:pt idx="23528">
                  <c:v>24/5/2005 23:41:47</c:v>
                </c:pt>
                <c:pt idx="23529">
                  <c:v>24/5/2005 23:41:55</c:v>
                </c:pt>
                <c:pt idx="23530">
                  <c:v>24/5/2005 23:42:03</c:v>
                </c:pt>
                <c:pt idx="23531">
                  <c:v>24/5/2005 23:42:11</c:v>
                </c:pt>
                <c:pt idx="23532">
                  <c:v>24/5/2005 23:42:19</c:v>
                </c:pt>
                <c:pt idx="23533">
                  <c:v>24/5/2005 23:42:27</c:v>
                </c:pt>
                <c:pt idx="23534">
                  <c:v>24/5/2005 23:42:36</c:v>
                </c:pt>
                <c:pt idx="23535">
                  <c:v>24/5/2005 23:42:44</c:v>
                </c:pt>
                <c:pt idx="23536">
                  <c:v>24/5/2005 23:42:52</c:v>
                </c:pt>
                <c:pt idx="23537">
                  <c:v>24/5/2005 23:42:59</c:v>
                </c:pt>
                <c:pt idx="23538">
                  <c:v>24/5/2005 23:43:08</c:v>
                </c:pt>
                <c:pt idx="23539">
                  <c:v>24/5/2005 23:43:15</c:v>
                </c:pt>
                <c:pt idx="23540">
                  <c:v>24/5/2005 23:43:24</c:v>
                </c:pt>
                <c:pt idx="23541">
                  <c:v>24/5/2005 23:43:31</c:v>
                </c:pt>
                <c:pt idx="23542">
                  <c:v>24/5/2005 23:43:39</c:v>
                </c:pt>
                <c:pt idx="23543">
                  <c:v>24/5/2005 23:43:47</c:v>
                </c:pt>
                <c:pt idx="23544">
                  <c:v>24/5/2005 23:43:56</c:v>
                </c:pt>
                <c:pt idx="23545">
                  <c:v>24/5/2005 23:44:04</c:v>
                </c:pt>
                <c:pt idx="23546">
                  <c:v>24/5/2005 23:44:12</c:v>
                </c:pt>
                <c:pt idx="23547">
                  <c:v>24/5/2005 23:44:19</c:v>
                </c:pt>
                <c:pt idx="23548">
                  <c:v>24/5/2005 23:44:28</c:v>
                </c:pt>
                <c:pt idx="23549">
                  <c:v>24/5/2005 23:44:35</c:v>
                </c:pt>
                <c:pt idx="23550">
                  <c:v>24/5/2005 23:44:44</c:v>
                </c:pt>
                <c:pt idx="23551">
                  <c:v>24/5/2005 23:44:51</c:v>
                </c:pt>
                <c:pt idx="23552">
                  <c:v>24/5/2005 23:45:00</c:v>
                </c:pt>
                <c:pt idx="23553">
                  <c:v>24/5/2005 23:45:07</c:v>
                </c:pt>
                <c:pt idx="23554">
                  <c:v>24/5/2005 23:45:16</c:v>
                </c:pt>
                <c:pt idx="23555">
                  <c:v>24/5/2005 23:45:23</c:v>
                </c:pt>
                <c:pt idx="23556">
                  <c:v>24/5/2005 23:45:31</c:v>
                </c:pt>
                <c:pt idx="23557">
                  <c:v>24/5/2005 23:45:39</c:v>
                </c:pt>
                <c:pt idx="23558">
                  <c:v>24/5/2005 23:45:48</c:v>
                </c:pt>
                <c:pt idx="23559">
                  <c:v>24/5/2005 23:45:55</c:v>
                </c:pt>
                <c:pt idx="23560">
                  <c:v>24/5/2005 23:46:04</c:v>
                </c:pt>
                <c:pt idx="23561">
                  <c:v>24/5/2005 23:46:11</c:v>
                </c:pt>
                <c:pt idx="23562">
                  <c:v>24/5/2005 23:46:20</c:v>
                </c:pt>
                <c:pt idx="23563">
                  <c:v>24/5/2005 23:46:27</c:v>
                </c:pt>
                <c:pt idx="23564">
                  <c:v>24/5/2005 23:46:35</c:v>
                </c:pt>
                <c:pt idx="23565">
                  <c:v>24/5/2005 23:46:43</c:v>
                </c:pt>
                <c:pt idx="23566">
                  <c:v>24/5/2005 23:46:52</c:v>
                </c:pt>
                <c:pt idx="23567">
                  <c:v>24/5/2005 23:46:59</c:v>
                </c:pt>
                <c:pt idx="23568">
                  <c:v>24/5/2005 23:47:08</c:v>
                </c:pt>
                <c:pt idx="23569">
                  <c:v>24/5/2005 23:47:15</c:v>
                </c:pt>
                <c:pt idx="23570">
                  <c:v>24/5/2005 23:47:24</c:v>
                </c:pt>
                <c:pt idx="23571">
                  <c:v>24/5/2005 23:47:31</c:v>
                </c:pt>
                <c:pt idx="23572">
                  <c:v>24/5/2005 23:47:39</c:v>
                </c:pt>
                <c:pt idx="23573">
                  <c:v>24/5/2005 23:47:47</c:v>
                </c:pt>
                <c:pt idx="23574">
                  <c:v>24/5/2005 23:47:56</c:v>
                </c:pt>
                <c:pt idx="23575">
                  <c:v>24/5/2005 23:48:03</c:v>
                </c:pt>
                <c:pt idx="23576">
                  <c:v>24/5/2005 23:48:12</c:v>
                </c:pt>
                <c:pt idx="23577">
                  <c:v>24/5/2005 23:48:19</c:v>
                </c:pt>
                <c:pt idx="23578">
                  <c:v>24/5/2005 23:48:27</c:v>
                </c:pt>
                <c:pt idx="23579">
                  <c:v>24/5/2005 23:48:35</c:v>
                </c:pt>
                <c:pt idx="23580">
                  <c:v>24/5/2005 23:48:43</c:v>
                </c:pt>
                <c:pt idx="23581">
                  <c:v>24/5/2005 23:48:51</c:v>
                </c:pt>
                <c:pt idx="23582">
                  <c:v>24/5/2005 23:49:00</c:v>
                </c:pt>
                <c:pt idx="23583">
                  <c:v>24/5/2005 23:49:07</c:v>
                </c:pt>
                <c:pt idx="23584">
                  <c:v>24/5/2005 23:49:16</c:v>
                </c:pt>
                <c:pt idx="23585">
                  <c:v>24/5/2005 23:49:23</c:v>
                </c:pt>
                <c:pt idx="23586">
                  <c:v>24/5/2005 23:49:32</c:v>
                </c:pt>
                <c:pt idx="23587">
                  <c:v>24/5/2005 23:49:40</c:v>
                </c:pt>
                <c:pt idx="23588">
                  <c:v>24/5/2005 23:49:48</c:v>
                </c:pt>
                <c:pt idx="23589">
                  <c:v>24/5/2005 23:49:55</c:v>
                </c:pt>
                <c:pt idx="23590">
                  <c:v>24/5/2005 23:50:03</c:v>
                </c:pt>
                <c:pt idx="23591">
                  <c:v>24/5/2005 23:50:11</c:v>
                </c:pt>
                <c:pt idx="23592">
                  <c:v>24/5/2005 23:50:19</c:v>
                </c:pt>
                <c:pt idx="23593">
                  <c:v>24/5/2005 23:50:27</c:v>
                </c:pt>
                <c:pt idx="23594">
                  <c:v>24/5/2005 23:50:35</c:v>
                </c:pt>
                <c:pt idx="23595">
                  <c:v>24/5/2005 23:50:44</c:v>
                </c:pt>
                <c:pt idx="23596">
                  <c:v>24/5/2005 23:50:52</c:v>
                </c:pt>
                <c:pt idx="23597">
                  <c:v>24/5/2005 23:50:59</c:v>
                </c:pt>
                <c:pt idx="23598">
                  <c:v>24/5/2005 23:51:08</c:v>
                </c:pt>
                <c:pt idx="23599">
                  <c:v>24/5/2005 23:51:15</c:v>
                </c:pt>
                <c:pt idx="23600">
                  <c:v>24/5/2005 23:51:23</c:v>
                </c:pt>
                <c:pt idx="23601">
                  <c:v>24/5/2005 23:51:31</c:v>
                </c:pt>
                <c:pt idx="23602">
                  <c:v>24/5/2005 23:51:40</c:v>
                </c:pt>
                <c:pt idx="23603">
                  <c:v>24/5/2005 23:51:47</c:v>
                </c:pt>
                <c:pt idx="23604">
                  <c:v>24/5/2005 23:51:55</c:v>
                </c:pt>
                <c:pt idx="23605">
                  <c:v>24/5/2005 23:52:03</c:v>
                </c:pt>
                <c:pt idx="23606">
                  <c:v>24/5/2005 23:52:12</c:v>
                </c:pt>
                <c:pt idx="23607">
                  <c:v>24/5/2005 23:52:20</c:v>
                </c:pt>
                <c:pt idx="23608">
                  <c:v>24/5/2005 23:52:28</c:v>
                </c:pt>
                <c:pt idx="23609">
                  <c:v>24/5/2005 23:52:35</c:v>
                </c:pt>
                <c:pt idx="23610">
                  <c:v>24/5/2005 23:52:43</c:v>
                </c:pt>
                <c:pt idx="23611">
                  <c:v>24/5/2005 23:52:52</c:v>
                </c:pt>
                <c:pt idx="23612">
                  <c:v>24/5/2005 23:53:00</c:v>
                </c:pt>
                <c:pt idx="23613">
                  <c:v>24/5/2005 23:53:07</c:v>
                </c:pt>
                <c:pt idx="23614">
                  <c:v>24/5/2005 23:53:16</c:v>
                </c:pt>
                <c:pt idx="23615">
                  <c:v>24/5/2005 23:53:23</c:v>
                </c:pt>
                <c:pt idx="23616">
                  <c:v>24/5/2005 23:53:32</c:v>
                </c:pt>
                <c:pt idx="23617">
                  <c:v>24/5/2005 23:53:39</c:v>
                </c:pt>
                <c:pt idx="23618">
                  <c:v>24/5/2005 23:53:47</c:v>
                </c:pt>
                <c:pt idx="23619">
                  <c:v>24/5/2005 23:53:56</c:v>
                </c:pt>
                <c:pt idx="23620">
                  <c:v>24/5/2005 23:54:04</c:v>
                </c:pt>
                <c:pt idx="23621">
                  <c:v>24/5/2005 23:54:11</c:v>
                </c:pt>
                <c:pt idx="23622">
                  <c:v>24/5/2005 23:54:20</c:v>
                </c:pt>
                <c:pt idx="23623">
                  <c:v>24/5/2005 23:54:27</c:v>
                </c:pt>
                <c:pt idx="23624">
                  <c:v>24/5/2005 23:54:35</c:v>
                </c:pt>
                <c:pt idx="23625">
                  <c:v>24/5/2005 23:54:43</c:v>
                </c:pt>
                <c:pt idx="23626">
                  <c:v>24/5/2005 23:54:52</c:v>
                </c:pt>
                <c:pt idx="23627">
                  <c:v>24/5/2005 23:54:59</c:v>
                </c:pt>
                <c:pt idx="23628">
                  <c:v>24/5/2005 23:55:08</c:v>
                </c:pt>
                <c:pt idx="23629">
                  <c:v>24/5/2005 23:55:15</c:v>
                </c:pt>
                <c:pt idx="23630">
                  <c:v>24/5/2005 23:55:24</c:v>
                </c:pt>
                <c:pt idx="23631">
                  <c:v>24/5/2005 23:55:32</c:v>
                </c:pt>
                <c:pt idx="23632">
                  <c:v>24/5/2005 23:55:40</c:v>
                </c:pt>
                <c:pt idx="23633">
                  <c:v>24/5/2005 23:55:47</c:v>
                </c:pt>
                <c:pt idx="23634">
                  <c:v>24/5/2005 23:55:56</c:v>
                </c:pt>
                <c:pt idx="23635">
                  <c:v>24/5/2005 23:56:04</c:v>
                </c:pt>
                <c:pt idx="23636">
                  <c:v>24/5/2005 23:56:12</c:v>
                </c:pt>
                <c:pt idx="23637">
                  <c:v>24/5/2005 23:56:20</c:v>
                </c:pt>
                <c:pt idx="23638">
                  <c:v>24/5/2005 23:56:28</c:v>
                </c:pt>
                <c:pt idx="23639">
                  <c:v>24/5/2005 23:56:36</c:v>
                </c:pt>
                <c:pt idx="23640">
                  <c:v>24/5/2005 23:56:43</c:v>
                </c:pt>
                <c:pt idx="23641">
                  <c:v>24/5/2005 23:56:51</c:v>
                </c:pt>
                <c:pt idx="23642">
                  <c:v>24/5/2005 23:56:59</c:v>
                </c:pt>
                <c:pt idx="23643">
                  <c:v>24/5/2005 23:57:07</c:v>
                </c:pt>
                <c:pt idx="23644">
                  <c:v>24/5/2005 23:57:15</c:v>
                </c:pt>
                <c:pt idx="23645">
                  <c:v>24/5/2005 23:57:23</c:v>
                </c:pt>
                <c:pt idx="23646">
                  <c:v>24/5/2005 23:57:31</c:v>
                </c:pt>
                <c:pt idx="23647">
                  <c:v>24/5/2005 23:57:39</c:v>
                </c:pt>
                <c:pt idx="23648">
                  <c:v>24/5/2005 23:57:48</c:v>
                </c:pt>
                <c:pt idx="23649">
                  <c:v>24/5/2005 23:57:55</c:v>
                </c:pt>
                <c:pt idx="23650">
                  <c:v>24/5/2005 23:58:03</c:v>
                </c:pt>
                <c:pt idx="23651">
                  <c:v>24/5/2005 23:58:11</c:v>
                </c:pt>
                <c:pt idx="23652">
                  <c:v>24/5/2005 23:58:19</c:v>
                </c:pt>
                <c:pt idx="23653">
                  <c:v>24/5/2005 23:58:27</c:v>
                </c:pt>
                <c:pt idx="23654">
                  <c:v>24/5/2005 23:58:36</c:v>
                </c:pt>
                <c:pt idx="23655">
                  <c:v>24/5/2005 23:58:43</c:v>
                </c:pt>
                <c:pt idx="23656">
                  <c:v>24/5/2005 23:58:51</c:v>
                </c:pt>
                <c:pt idx="23657">
                  <c:v>24/5/2005 23:58:59</c:v>
                </c:pt>
                <c:pt idx="23658">
                  <c:v>24/5/2005 23:59:08</c:v>
                </c:pt>
                <c:pt idx="23659">
                  <c:v>24/5/2005 23:59:15</c:v>
                </c:pt>
                <c:pt idx="23660">
                  <c:v>24/5/2005 23:59:23</c:v>
                </c:pt>
                <c:pt idx="23661">
                  <c:v>24/5/2005 23:59:31</c:v>
                </c:pt>
                <c:pt idx="23662">
                  <c:v>24/5/2005 23:59:39</c:v>
                </c:pt>
                <c:pt idx="23663">
                  <c:v>24/5/2005 23:59:47</c:v>
                </c:pt>
                <c:pt idx="23664">
                  <c:v>24/5/2005 23:59:56</c:v>
                </c:pt>
                <c:pt idx="23665">
                  <c:v>25/5/2005 00:00:03</c:v>
                </c:pt>
                <c:pt idx="23666">
                  <c:v>25/5/2005 00:00:11</c:v>
                </c:pt>
                <c:pt idx="23667">
                  <c:v>25/5/2005 00:00:20</c:v>
                </c:pt>
                <c:pt idx="23668">
                  <c:v>25/5/2005 00:00:27</c:v>
                </c:pt>
                <c:pt idx="23669">
                  <c:v>25/5/2005 00:00:35</c:v>
                </c:pt>
                <c:pt idx="23670">
                  <c:v>25/5/2005 00:00:43</c:v>
                </c:pt>
                <c:pt idx="23671">
                  <c:v>25/5/2005 00:00:51</c:v>
                </c:pt>
                <c:pt idx="23672">
                  <c:v>25/5/2005 00:00:59</c:v>
                </c:pt>
                <c:pt idx="23673">
                  <c:v>25/5/2005 00:01:07</c:v>
                </c:pt>
                <c:pt idx="23674">
                  <c:v>25/5/2005 00:01:15</c:v>
                </c:pt>
                <c:pt idx="23675">
                  <c:v>25/5/2005 00:01:24</c:v>
                </c:pt>
                <c:pt idx="23676">
                  <c:v>25/5/2005 00:01:31</c:v>
                </c:pt>
                <c:pt idx="23677">
                  <c:v>25/5/2005 00:01:39</c:v>
                </c:pt>
                <c:pt idx="23678">
                  <c:v>25/5/2005 00:01:47</c:v>
                </c:pt>
                <c:pt idx="23679">
                  <c:v>25/5/2005 00:01:56</c:v>
                </c:pt>
                <c:pt idx="23680">
                  <c:v>25/5/2005 00:02:03</c:v>
                </c:pt>
                <c:pt idx="23681">
                  <c:v>25/5/2005 00:02:11</c:v>
                </c:pt>
                <c:pt idx="23682">
                  <c:v>25/5/2005 00:02:19</c:v>
                </c:pt>
                <c:pt idx="23683">
                  <c:v>25/5/2005 00:02:28</c:v>
                </c:pt>
                <c:pt idx="23684">
                  <c:v>25/5/2005 00:02:35</c:v>
                </c:pt>
                <c:pt idx="23685">
                  <c:v>25/5/2005 00:02:43</c:v>
                </c:pt>
                <c:pt idx="23686">
                  <c:v>25/5/2005 00:02:51</c:v>
                </c:pt>
                <c:pt idx="23687">
                  <c:v>25/5/2005 00:02:59</c:v>
                </c:pt>
                <c:pt idx="23688">
                  <c:v>25/5/2005 00:03:07</c:v>
                </c:pt>
                <c:pt idx="23689">
                  <c:v>25/5/2005 00:03:15</c:v>
                </c:pt>
                <c:pt idx="23690">
                  <c:v>25/5/2005 00:03:23</c:v>
                </c:pt>
                <c:pt idx="23691">
                  <c:v>25/5/2005 00:03:32</c:v>
                </c:pt>
                <c:pt idx="23692">
                  <c:v>25/5/2005 00:03:40</c:v>
                </c:pt>
                <c:pt idx="23693">
                  <c:v>25/5/2005 00:03:47</c:v>
                </c:pt>
                <c:pt idx="23694">
                  <c:v>25/5/2005 00:03:55</c:v>
                </c:pt>
                <c:pt idx="23695">
                  <c:v>25/5/2005 00:04:03</c:v>
                </c:pt>
                <c:pt idx="23696">
                  <c:v>25/5/2005 00:04:12</c:v>
                </c:pt>
                <c:pt idx="23697">
                  <c:v>25/5/2005 00:04:19</c:v>
                </c:pt>
                <c:pt idx="23698">
                  <c:v>25/5/2005 00:04:27</c:v>
                </c:pt>
                <c:pt idx="23699">
                  <c:v>25/5/2005 00:04:35</c:v>
                </c:pt>
                <c:pt idx="23700">
                  <c:v>25/5/2005 00:04:44</c:v>
                </c:pt>
                <c:pt idx="23701">
                  <c:v>25/5/2005 00:04:51</c:v>
                </c:pt>
                <c:pt idx="23702">
                  <c:v>25/5/2005 00:04:59</c:v>
                </c:pt>
                <c:pt idx="23703">
                  <c:v>25/5/2005 00:05:07</c:v>
                </c:pt>
                <c:pt idx="23704">
                  <c:v>25/5/2005 00:05:16</c:v>
                </c:pt>
                <c:pt idx="23705">
                  <c:v>25/5/2005 00:05:24</c:v>
                </c:pt>
                <c:pt idx="23706">
                  <c:v>25/5/2005 00:05:32</c:v>
                </c:pt>
                <c:pt idx="23707">
                  <c:v>25/5/2005 00:05:40</c:v>
                </c:pt>
                <c:pt idx="23708">
                  <c:v>25/5/2005 00:05:48</c:v>
                </c:pt>
                <c:pt idx="23709">
                  <c:v>25/5/2005 00:05:55</c:v>
                </c:pt>
                <c:pt idx="23710">
                  <c:v>25/5/2005 00:06:04</c:v>
                </c:pt>
                <c:pt idx="23711">
                  <c:v>25/5/2005 00:06:11</c:v>
                </c:pt>
                <c:pt idx="23712">
                  <c:v>25/5/2005 00:06:19</c:v>
                </c:pt>
                <c:pt idx="23713">
                  <c:v>25/5/2005 00:06:27</c:v>
                </c:pt>
                <c:pt idx="23714">
                  <c:v>25/5/2005 00:06:36</c:v>
                </c:pt>
                <c:pt idx="23715">
                  <c:v>25/5/2005 00:06:43</c:v>
                </c:pt>
                <c:pt idx="23716">
                  <c:v>25/5/2005 00:06:52</c:v>
                </c:pt>
                <c:pt idx="23717">
                  <c:v>25/5/2005 00:07:00</c:v>
                </c:pt>
                <c:pt idx="23718">
                  <c:v>25/5/2005 00:07:07</c:v>
                </c:pt>
                <c:pt idx="23719">
                  <c:v>25/5/2005 00:07:16</c:v>
                </c:pt>
                <c:pt idx="23720">
                  <c:v>25/5/2005 00:07:23</c:v>
                </c:pt>
                <c:pt idx="23721">
                  <c:v>25/5/2005 00:07:31</c:v>
                </c:pt>
                <c:pt idx="23722">
                  <c:v>25/5/2005 00:07:39</c:v>
                </c:pt>
                <c:pt idx="23723">
                  <c:v>25/5/2005 00:07:47</c:v>
                </c:pt>
                <c:pt idx="23724">
                  <c:v>25/5/2005 00:07:55</c:v>
                </c:pt>
                <c:pt idx="23725">
                  <c:v>25/5/2005 00:08:03</c:v>
                </c:pt>
                <c:pt idx="23726">
                  <c:v>25/5/2005 00:08:11</c:v>
                </c:pt>
                <c:pt idx="23727">
                  <c:v>25/5/2005 00:08:19</c:v>
                </c:pt>
                <c:pt idx="23728">
                  <c:v>25/5/2005 00:08:28</c:v>
                </c:pt>
                <c:pt idx="23729">
                  <c:v>25/5/2005 00:08:35</c:v>
                </c:pt>
                <c:pt idx="23730">
                  <c:v>25/5/2005 00:08:44</c:v>
                </c:pt>
                <c:pt idx="23731">
                  <c:v>25/5/2005 00:08:52</c:v>
                </c:pt>
                <c:pt idx="23732">
                  <c:v>25/5/2005 00:08:59</c:v>
                </c:pt>
                <c:pt idx="23733">
                  <c:v>25/5/2005 00:09:07</c:v>
                </c:pt>
                <c:pt idx="23734">
                  <c:v>25/5/2005 00:09:16</c:v>
                </c:pt>
                <c:pt idx="23735">
                  <c:v>25/5/2005 00:09:23</c:v>
                </c:pt>
                <c:pt idx="23736">
                  <c:v>25/5/2005 00:09:31</c:v>
                </c:pt>
                <c:pt idx="23737">
                  <c:v>25/5/2005 00:09:40</c:v>
                </c:pt>
                <c:pt idx="23738">
                  <c:v>25/5/2005 00:09:47</c:v>
                </c:pt>
                <c:pt idx="23739">
                  <c:v>25/5/2005 00:09:56</c:v>
                </c:pt>
                <c:pt idx="23740">
                  <c:v>25/5/2005 00:10:04</c:v>
                </c:pt>
                <c:pt idx="23741">
                  <c:v>25/5/2005 00:10:11</c:v>
                </c:pt>
                <c:pt idx="23742">
                  <c:v>25/5/2005 00:10:20</c:v>
                </c:pt>
                <c:pt idx="23743">
                  <c:v>25/5/2005 00:10:28</c:v>
                </c:pt>
                <c:pt idx="23744">
                  <c:v>25/5/2005 00:10:36</c:v>
                </c:pt>
                <c:pt idx="23745">
                  <c:v>25/5/2005 00:10:43</c:v>
                </c:pt>
                <c:pt idx="23746">
                  <c:v>25/5/2005 00:10:52</c:v>
                </c:pt>
                <c:pt idx="23747">
                  <c:v>25/5/2005 00:11:00</c:v>
                </c:pt>
                <c:pt idx="23748">
                  <c:v>25/5/2005 00:11:08</c:v>
                </c:pt>
                <c:pt idx="23749">
                  <c:v>25/5/2005 00:11:15</c:v>
                </c:pt>
                <c:pt idx="23750">
                  <c:v>25/5/2005 00:11:24</c:v>
                </c:pt>
                <c:pt idx="23751">
                  <c:v>25/5/2005 00:11:31</c:v>
                </c:pt>
                <c:pt idx="23752">
                  <c:v>25/5/2005 00:11:40</c:v>
                </c:pt>
                <c:pt idx="23753">
                  <c:v>25/5/2005 00:11:47</c:v>
                </c:pt>
                <c:pt idx="23754">
                  <c:v>25/5/2005 00:11:56</c:v>
                </c:pt>
                <c:pt idx="23755">
                  <c:v>25/5/2005 00:12:04</c:v>
                </c:pt>
                <c:pt idx="23756">
                  <c:v>25/5/2005 00:12:12</c:v>
                </c:pt>
                <c:pt idx="23757">
                  <c:v>25/5/2005 00:12:19</c:v>
                </c:pt>
                <c:pt idx="23758">
                  <c:v>25/5/2005 00:12:28</c:v>
                </c:pt>
                <c:pt idx="23759">
                  <c:v>25/5/2005 00:12:35</c:v>
                </c:pt>
                <c:pt idx="23760">
                  <c:v>25/5/2005 00:12:44</c:v>
                </c:pt>
                <c:pt idx="23761">
                  <c:v>25/5/2005 00:12:52</c:v>
                </c:pt>
                <c:pt idx="23762">
                  <c:v>25/5/2005 00:13:00</c:v>
                </c:pt>
                <c:pt idx="23763">
                  <c:v>25/5/2005 00:13:07</c:v>
                </c:pt>
                <c:pt idx="23764">
                  <c:v>25/5/2005 00:13:16</c:v>
                </c:pt>
                <c:pt idx="23765">
                  <c:v>25/5/2005 00:13:24</c:v>
                </c:pt>
                <c:pt idx="23766">
                  <c:v>25/5/2005 00:13:32</c:v>
                </c:pt>
                <c:pt idx="23767">
                  <c:v>25/5/2005 00:13:39</c:v>
                </c:pt>
                <c:pt idx="23768">
                  <c:v>25/5/2005 00:13:48</c:v>
                </c:pt>
                <c:pt idx="23769">
                  <c:v>25/5/2005 00:13:55</c:v>
                </c:pt>
                <c:pt idx="23770">
                  <c:v>25/5/2005 00:14:04</c:v>
                </c:pt>
                <c:pt idx="23771">
                  <c:v>25/5/2005 00:14:11</c:v>
                </c:pt>
                <c:pt idx="23772">
                  <c:v>25/5/2005 00:14:20</c:v>
                </c:pt>
                <c:pt idx="23773">
                  <c:v>25/5/2005 00:14:27</c:v>
                </c:pt>
                <c:pt idx="23774">
                  <c:v>25/5/2005 00:14:36</c:v>
                </c:pt>
                <c:pt idx="23775">
                  <c:v>25/5/2005 00:14:43</c:v>
                </c:pt>
                <c:pt idx="23776">
                  <c:v>25/5/2005 00:14:52</c:v>
                </c:pt>
                <c:pt idx="23777">
                  <c:v>25/5/2005 00:14:59</c:v>
                </c:pt>
                <c:pt idx="23778">
                  <c:v>25/5/2005 00:15:08</c:v>
                </c:pt>
                <c:pt idx="23779">
                  <c:v>25/5/2005 00:15:16</c:v>
                </c:pt>
                <c:pt idx="23780">
                  <c:v>25/5/2005 00:15:24</c:v>
                </c:pt>
                <c:pt idx="23781">
                  <c:v>25/5/2005 00:15:31</c:v>
                </c:pt>
                <c:pt idx="23782">
                  <c:v>25/5/2005 00:15:40</c:v>
                </c:pt>
                <c:pt idx="23783">
                  <c:v>25/5/2005 00:15:48</c:v>
                </c:pt>
                <c:pt idx="23784">
                  <c:v>25/5/2005 00:15:56</c:v>
                </c:pt>
                <c:pt idx="23785">
                  <c:v>25/5/2005 00:16:03</c:v>
                </c:pt>
                <c:pt idx="23786">
                  <c:v>25/5/2005 00:16:12</c:v>
                </c:pt>
                <c:pt idx="23787">
                  <c:v>25/5/2005 00:16:20</c:v>
                </c:pt>
                <c:pt idx="23788">
                  <c:v>25/5/2005 00:16:28</c:v>
                </c:pt>
                <c:pt idx="23789">
                  <c:v>25/5/2005 00:16:35</c:v>
                </c:pt>
                <c:pt idx="23790">
                  <c:v>25/5/2005 00:16:44</c:v>
                </c:pt>
                <c:pt idx="23791">
                  <c:v>25/5/2005 00:16:51</c:v>
                </c:pt>
                <c:pt idx="23792">
                  <c:v>25/5/2005 00:17:00</c:v>
                </c:pt>
                <c:pt idx="23793">
                  <c:v>25/5/2005 00:17:07</c:v>
                </c:pt>
                <c:pt idx="23794">
                  <c:v>25/5/2005 00:17:16</c:v>
                </c:pt>
                <c:pt idx="23795">
                  <c:v>25/5/2005 00:17:23</c:v>
                </c:pt>
                <c:pt idx="23796">
                  <c:v>25/5/2005 00:17:32</c:v>
                </c:pt>
                <c:pt idx="23797">
                  <c:v>25/5/2005 00:17:39</c:v>
                </c:pt>
                <c:pt idx="23798">
                  <c:v>25/5/2005 00:17:48</c:v>
                </c:pt>
                <c:pt idx="23799">
                  <c:v>25/5/2005 00:17:56</c:v>
                </c:pt>
                <c:pt idx="23800">
                  <c:v>25/5/2005 00:18:03</c:v>
                </c:pt>
                <c:pt idx="23801">
                  <c:v>25/5/2005 00:18:11</c:v>
                </c:pt>
                <c:pt idx="23802">
                  <c:v>25/5/2005 00:18:20</c:v>
                </c:pt>
                <c:pt idx="23803">
                  <c:v>25/5/2005 00:18:27</c:v>
                </c:pt>
                <c:pt idx="23804">
                  <c:v>25/5/2005 00:18:36</c:v>
                </c:pt>
                <c:pt idx="23805">
                  <c:v>25/5/2005 00:18:43</c:v>
                </c:pt>
                <c:pt idx="23806">
                  <c:v>25/5/2005 00:18:52</c:v>
                </c:pt>
                <c:pt idx="23807">
                  <c:v>25/5/2005 00:18:59</c:v>
                </c:pt>
                <c:pt idx="23808">
                  <c:v>25/5/2005 00:19:08</c:v>
                </c:pt>
                <c:pt idx="23809">
                  <c:v>25/5/2005 00:19:16</c:v>
                </c:pt>
                <c:pt idx="23810">
                  <c:v>25/5/2005 00:19:24</c:v>
                </c:pt>
                <c:pt idx="23811">
                  <c:v>25/5/2005 00:19:31</c:v>
                </c:pt>
                <c:pt idx="23812">
                  <c:v>25/5/2005 00:19:40</c:v>
                </c:pt>
                <c:pt idx="23813">
                  <c:v>25/5/2005 00:19:48</c:v>
                </c:pt>
                <c:pt idx="23814">
                  <c:v>25/5/2005 00:19:56</c:v>
                </c:pt>
                <c:pt idx="23815">
                  <c:v>25/5/2005 00:20:03</c:v>
                </c:pt>
                <c:pt idx="23816">
                  <c:v>25/5/2005 00:20:12</c:v>
                </c:pt>
                <c:pt idx="23817">
                  <c:v>25/5/2005 00:20:19</c:v>
                </c:pt>
                <c:pt idx="23818">
                  <c:v>25/5/2005 00:20:28</c:v>
                </c:pt>
                <c:pt idx="23819">
                  <c:v>25/5/2005 00:20:35</c:v>
                </c:pt>
                <c:pt idx="23820">
                  <c:v>25/5/2005 00:20:44</c:v>
                </c:pt>
                <c:pt idx="23821">
                  <c:v>25/5/2005 00:20:51</c:v>
                </c:pt>
                <c:pt idx="23822">
                  <c:v>25/5/2005 00:21:00</c:v>
                </c:pt>
                <c:pt idx="23823">
                  <c:v>25/5/2005 00:21:08</c:v>
                </c:pt>
                <c:pt idx="23824">
                  <c:v>25/5/2005 00:21:16</c:v>
                </c:pt>
                <c:pt idx="23825">
                  <c:v>25/5/2005 00:21:23</c:v>
                </c:pt>
                <c:pt idx="23826">
                  <c:v>25/5/2005 00:21:32</c:v>
                </c:pt>
                <c:pt idx="23827">
                  <c:v>25/5/2005 00:21:39</c:v>
                </c:pt>
                <c:pt idx="23828">
                  <c:v>25/5/2005 00:21:48</c:v>
                </c:pt>
                <c:pt idx="23829">
                  <c:v>25/5/2005 00:21:55</c:v>
                </c:pt>
                <c:pt idx="23830">
                  <c:v>25/5/2005 00:22:04</c:v>
                </c:pt>
                <c:pt idx="23831">
                  <c:v>25/5/2005 00:22:12</c:v>
                </c:pt>
                <c:pt idx="23832">
                  <c:v>25/5/2005 00:22:19</c:v>
                </c:pt>
                <c:pt idx="23833">
                  <c:v>25/5/2005 00:22:28</c:v>
                </c:pt>
                <c:pt idx="23834">
                  <c:v>25/5/2005 00:22:35</c:v>
                </c:pt>
                <c:pt idx="23835">
                  <c:v>25/5/2005 00:22:43</c:v>
                </c:pt>
                <c:pt idx="23836">
                  <c:v>25/5/2005 00:22:52</c:v>
                </c:pt>
                <c:pt idx="23837">
                  <c:v>25/5/2005 00:23:00</c:v>
                </c:pt>
                <c:pt idx="23838">
                  <c:v>25/5/2005 00:23:07</c:v>
                </c:pt>
                <c:pt idx="23839">
                  <c:v>25/5/2005 00:23:15</c:v>
                </c:pt>
                <c:pt idx="23840">
                  <c:v>25/5/2005 00:23:23</c:v>
                </c:pt>
                <c:pt idx="23841">
                  <c:v>25/5/2005 00:23:31</c:v>
                </c:pt>
                <c:pt idx="23842">
                  <c:v>25/5/2005 00:23:40</c:v>
                </c:pt>
                <c:pt idx="23843">
                  <c:v>25/5/2005 00:23:48</c:v>
                </c:pt>
                <c:pt idx="23844">
                  <c:v>25/5/2005 00:23:55</c:v>
                </c:pt>
                <c:pt idx="23845">
                  <c:v>25/5/2005 00:24:03</c:v>
                </c:pt>
                <c:pt idx="23846">
                  <c:v>25/5/2005 00:24:12</c:v>
                </c:pt>
                <c:pt idx="23847">
                  <c:v>25/5/2005 00:24:20</c:v>
                </c:pt>
                <c:pt idx="23848">
                  <c:v>25/5/2005 00:24:28</c:v>
                </c:pt>
                <c:pt idx="23849">
                  <c:v>25/5/2005 00:24:35</c:v>
                </c:pt>
                <c:pt idx="23850">
                  <c:v>25/5/2005 00:24:44</c:v>
                </c:pt>
                <c:pt idx="23851">
                  <c:v>25/5/2005 00:24:51</c:v>
                </c:pt>
                <c:pt idx="23852">
                  <c:v>25/5/2005 00:24:59</c:v>
                </c:pt>
                <c:pt idx="23853">
                  <c:v>25/5/2005 00:25:07</c:v>
                </c:pt>
                <c:pt idx="23854">
                  <c:v>25/5/2005 00:25:15</c:v>
                </c:pt>
                <c:pt idx="23855">
                  <c:v>25/5/2005 00:25:23</c:v>
                </c:pt>
                <c:pt idx="23856">
                  <c:v>25/5/2005 00:25:32</c:v>
                </c:pt>
                <c:pt idx="23857">
                  <c:v>25/5/2005 00:25:39</c:v>
                </c:pt>
                <c:pt idx="23858">
                  <c:v>25/5/2005 00:25:48</c:v>
                </c:pt>
                <c:pt idx="23859">
                  <c:v>25/5/2005 00:25:55</c:v>
                </c:pt>
                <c:pt idx="23860">
                  <c:v>25/5/2005 00:26:04</c:v>
                </c:pt>
                <c:pt idx="23861">
                  <c:v>25/5/2005 00:26:11</c:v>
                </c:pt>
                <c:pt idx="23862">
                  <c:v>25/5/2005 00:26:20</c:v>
                </c:pt>
                <c:pt idx="23863">
                  <c:v>25/5/2005 00:26:28</c:v>
                </c:pt>
                <c:pt idx="23864">
                  <c:v>25/5/2005 00:26:36</c:v>
                </c:pt>
                <c:pt idx="23865">
                  <c:v>25/5/2005 00:26:43</c:v>
                </c:pt>
                <c:pt idx="23866">
                  <c:v>25/5/2005 00:26:52</c:v>
                </c:pt>
                <c:pt idx="23867">
                  <c:v>25/5/2005 00:26:59</c:v>
                </c:pt>
                <c:pt idx="23868">
                  <c:v>25/5/2005 00:27:08</c:v>
                </c:pt>
                <c:pt idx="23869">
                  <c:v>25/5/2005 00:27:15</c:v>
                </c:pt>
                <c:pt idx="23870">
                  <c:v>25/5/2005 00:27:24</c:v>
                </c:pt>
                <c:pt idx="23871">
                  <c:v>25/5/2005 00:27:31</c:v>
                </c:pt>
                <c:pt idx="23872">
                  <c:v>25/5/2005 00:27:40</c:v>
                </c:pt>
                <c:pt idx="23873">
                  <c:v>25/5/2005 00:27:47</c:v>
                </c:pt>
                <c:pt idx="23874">
                  <c:v>25/5/2005 00:27:56</c:v>
                </c:pt>
                <c:pt idx="23875">
                  <c:v>25/5/2005 00:28:03</c:v>
                </c:pt>
                <c:pt idx="23876">
                  <c:v>25/5/2005 00:28:12</c:v>
                </c:pt>
                <c:pt idx="23877">
                  <c:v>25/5/2005 00:28:19</c:v>
                </c:pt>
                <c:pt idx="23878">
                  <c:v>25/5/2005 00:28:28</c:v>
                </c:pt>
                <c:pt idx="23879">
                  <c:v>25/5/2005 00:28:36</c:v>
                </c:pt>
                <c:pt idx="23880">
                  <c:v>25/5/2005 00:28:44</c:v>
                </c:pt>
                <c:pt idx="23881">
                  <c:v>25/5/2005 00:28:51</c:v>
                </c:pt>
                <c:pt idx="23882">
                  <c:v>25/5/2005 00:29:00</c:v>
                </c:pt>
                <c:pt idx="23883">
                  <c:v>25/5/2005 00:29:08</c:v>
                </c:pt>
                <c:pt idx="23884">
                  <c:v>25/5/2005 00:29:16</c:v>
                </c:pt>
                <c:pt idx="23885">
                  <c:v>25/5/2005 00:29:23</c:v>
                </c:pt>
                <c:pt idx="23886">
                  <c:v>25/5/2005 00:29:32</c:v>
                </c:pt>
                <c:pt idx="23887">
                  <c:v>25/5/2005 00:29:40</c:v>
                </c:pt>
                <c:pt idx="23888">
                  <c:v>25/5/2005 00:29:48</c:v>
                </c:pt>
                <c:pt idx="23889">
                  <c:v>25/5/2005 00:29:55</c:v>
                </c:pt>
                <c:pt idx="23890">
                  <c:v>25/5/2005 00:30:04</c:v>
                </c:pt>
                <c:pt idx="23891">
                  <c:v>25/5/2005 00:30:11</c:v>
                </c:pt>
                <c:pt idx="23892">
                  <c:v>25/5/2005 00:30:20</c:v>
                </c:pt>
                <c:pt idx="23893">
                  <c:v>25/5/2005 00:30:27</c:v>
                </c:pt>
                <c:pt idx="23894">
                  <c:v>25/5/2005 00:30:36</c:v>
                </c:pt>
                <c:pt idx="23895">
                  <c:v>25/5/2005 00:30:43</c:v>
                </c:pt>
                <c:pt idx="23896">
                  <c:v>25/5/2005 00:30:51</c:v>
                </c:pt>
                <c:pt idx="23897">
                  <c:v>25/5/2005 00:30:59</c:v>
                </c:pt>
                <c:pt idx="23898">
                  <c:v>25/5/2005 00:31:08</c:v>
                </c:pt>
                <c:pt idx="23899">
                  <c:v>25/5/2005 00:31:15</c:v>
                </c:pt>
                <c:pt idx="23900">
                  <c:v>25/5/2005 00:31:24</c:v>
                </c:pt>
                <c:pt idx="23901">
                  <c:v>25/5/2005 00:31:31</c:v>
                </c:pt>
                <c:pt idx="23902">
                  <c:v>25/5/2005 00:31:40</c:v>
                </c:pt>
                <c:pt idx="23903">
                  <c:v>25/5/2005 00:31:48</c:v>
                </c:pt>
                <c:pt idx="23904">
                  <c:v>25/5/2005 00:31:56</c:v>
                </c:pt>
                <c:pt idx="23905">
                  <c:v>25/5/2005 00:32:03</c:v>
                </c:pt>
                <c:pt idx="23906">
                  <c:v>25/5/2005 00:32:12</c:v>
                </c:pt>
                <c:pt idx="23907">
                  <c:v>25/5/2005 00:32:19</c:v>
                </c:pt>
                <c:pt idx="23908">
                  <c:v>25/5/2005 00:32:28</c:v>
                </c:pt>
                <c:pt idx="23909">
                  <c:v>25/5/2005 00:32:35</c:v>
                </c:pt>
                <c:pt idx="23910">
                  <c:v>25/5/2005 00:32:43</c:v>
                </c:pt>
                <c:pt idx="23911">
                  <c:v>25/5/2005 00:32:51</c:v>
                </c:pt>
                <c:pt idx="23912">
                  <c:v>25/5/2005 00:32:59</c:v>
                </c:pt>
                <c:pt idx="23913">
                  <c:v>25/5/2005 00:33:07</c:v>
                </c:pt>
                <c:pt idx="23914">
                  <c:v>25/5/2005 00:33:16</c:v>
                </c:pt>
                <c:pt idx="23915">
                  <c:v>25/5/2005 00:33:23</c:v>
                </c:pt>
                <c:pt idx="23916">
                  <c:v>25/5/2005 00:33:32</c:v>
                </c:pt>
                <c:pt idx="23917">
                  <c:v>25/5/2005 00:33:39</c:v>
                </c:pt>
                <c:pt idx="23918">
                  <c:v>25/5/2005 00:33:48</c:v>
                </c:pt>
                <c:pt idx="23919">
                  <c:v>25/5/2005 00:33:55</c:v>
                </c:pt>
                <c:pt idx="23920">
                  <c:v>25/5/2005 00:34:04</c:v>
                </c:pt>
                <c:pt idx="23921">
                  <c:v>25/5/2005 00:34:11</c:v>
                </c:pt>
                <c:pt idx="23922">
                  <c:v>25/5/2005 00:34:20</c:v>
                </c:pt>
                <c:pt idx="23923">
                  <c:v>25/5/2005 00:34:28</c:v>
                </c:pt>
                <c:pt idx="23924">
                  <c:v>25/5/2005 00:34:36</c:v>
                </c:pt>
                <c:pt idx="23925">
                  <c:v>25/5/2005 00:34:43</c:v>
                </c:pt>
                <c:pt idx="23926">
                  <c:v>25/5/2005 00:34:52</c:v>
                </c:pt>
                <c:pt idx="23927">
                  <c:v>25/5/2005 00:35:00</c:v>
                </c:pt>
                <c:pt idx="23928">
                  <c:v>25/5/2005 00:35:07</c:v>
                </c:pt>
                <c:pt idx="23929">
                  <c:v>25/5/2005 00:35:15</c:v>
                </c:pt>
                <c:pt idx="23930">
                  <c:v>25/5/2005 00:35:24</c:v>
                </c:pt>
                <c:pt idx="23931">
                  <c:v>25/5/2005 00:35:31</c:v>
                </c:pt>
                <c:pt idx="23932">
                  <c:v>25/5/2005 00:35:40</c:v>
                </c:pt>
                <c:pt idx="23933">
                  <c:v>25/5/2005 00:35:47</c:v>
                </c:pt>
                <c:pt idx="23934">
                  <c:v>25/5/2005 00:35:56</c:v>
                </c:pt>
                <c:pt idx="23935">
                  <c:v>25/5/2005 00:36:04</c:v>
                </c:pt>
                <c:pt idx="23936">
                  <c:v>25/5/2005 00:36:11</c:v>
                </c:pt>
                <c:pt idx="23937">
                  <c:v>25/5/2005 00:36:19</c:v>
                </c:pt>
                <c:pt idx="23938">
                  <c:v>25/5/2005 00:36:28</c:v>
                </c:pt>
                <c:pt idx="23939">
                  <c:v>25/5/2005 00:36:36</c:v>
                </c:pt>
                <c:pt idx="23940">
                  <c:v>25/5/2005 00:36:44</c:v>
                </c:pt>
                <c:pt idx="23941">
                  <c:v>25/5/2005 00:36:51</c:v>
                </c:pt>
                <c:pt idx="23942">
                  <c:v>25/5/2005 00:37:00</c:v>
                </c:pt>
                <c:pt idx="23943">
                  <c:v>25/5/2005 00:37:08</c:v>
                </c:pt>
                <c:pt idx="23944">
                  <c:v>25/5/2005 00:37:16</c:v>
                </c:pt>
                <c:pt idx="23945">
                  <c:v>25/5/2005 00:37:23</c:v>
                </c:pt>
                <c:pt idx="23946">
                  <c:v>25/5/2005 00:37:32</c:v>
                </c:pt>
                <c:pt idx="23947">
                  <c:v>25/5/2005 00:37:39</c:v>
                </c:pt>
                <c:pt idx="23948">
                  <c:v>25/5/2005 00:37:48</c:v>
                </c:pt>
                <c:pt idx="23949">
                  <c:v>25/5/2005 00:37:56</c:v>
                </c:pt>
                <c:pt idx="23950">
                  <c:v>25/5/2005 00:38:04</c:v>
                </c:pt>
                <c:pt idx="23951">
                  <c:v>25/5/2005 00:38:11</c:v>
                </c:pt>
                <c:pt idx="23952">
                  <c:v>25/5/2005 00:38:20</c:v>
                </c:pt>
                <c:pt idx="23953">
                  <c:v>25/5/2005 00:38:28</c:v>
                </c:pt>
                <c:pt idx="23954">
                  <c:v>25/5/2005 00:38:36</c:v>
                </c:pt>
                <c:pt idx="23955">
                  <c:v>25/5/2005 00:38:43</c:v>
                </c:pt>
                <c:pt idx="23956">
                  <c:v>25/5/2005 00:38:52</c:v>
                </c:pt>
                <c:pt idx="23957">
                  <c:v>25/5/2005 00:39:00</c:v>
                </c:pt>
                <c:pt idx="23958">
                  <c:v>25/5/2005 00:39:08</c:v>
                </c:pt>
                <c:pt idx="23959">
                  <c:v>25/5/2005 00:39:15</c:v>
                </c:pt>
                <c:pt idx="23960">
                  <c:v>25/5/2005 00:39:24</c:v>
                </c:pt>
                <c:pt idx="23961">
                  <c:v>25/5/2005 00:39:31</c:v>
                </c:pt>
                <c:pt idx="23962">
                  <c:v>25/5/2005 00:39:40</c:v>
                </c:pt>
                <c:pt idx="23963">
                  <c:v>25/5/2005 00:39:47</c:v>
                </c:pt>
                <c:pt idx="23964">
                  <c:v>25/5/2005 00:39:56</c:v>
                </c:pt>
                <c:pt idx="23965">
                  <c:v>25/5/2005 00:40:04</c:v>
                </c:pt>
                <c:pt idx="23966">
                  <c:v>25/5/2005 00:40:12</c:v>
                </c:pt>
                <c:pt idx="23967">
                  <c:v>25/5/2005 00:40:19</c:v>
                </c:pt>
                <c:pt idx="23968">
                  <c:v>25/5/2005 00:40:28</c:v>
                </c:pt>
                <c:pt idx="23969">
                  <c:v>25/5/2005 00:40:35</c:v>
                </c:pt>
                <c:pt idx="23970">
                  <c:v>25/5/2005 00:40:44</c:v>
                </c:pt>
                <c:pt idx="23971">
                  <c:v>25/5/2005 00:40:52</c:v>
                </c:pt>
                <c:pt idx="23972">
                  <c:v>25/5/2005 00:40:59</c:v>
                </c:pt>
                <c:pt idx="23973">
                  <c:v>25/5/2005 00:41:07</c:v>
                </c:pt>
                <c:pt idx="23974">
                  <c:v>25/5/2005 00:41:15</c:v>
                </c:pt>
                <c:pt idx="23975">
                  <c:v>25/5/2005 00:41:23</c:v>
                </c:pt>
                <c:pt idx="23976">
                  <c:v>25/5/2005 00:41:32</c:v>
                </c:pt>
                <c:pt idx="23977">
                  <c:v>25/5/2005 00:41:39</c:v>
                </c:pt>
                <c:pt idx="23978">
                  <c:v>25/5/2005 00:41:48</c:v>
                </c:pt>
                <c:pt idx="23979">
                  <c:v>25/5/2005 00:41:56</c:v>
                </c:pt>
                <c:pt idx="23980">
                  <c:v>25/5/2005 00:42:04</c:v>
                </c:pt>
                <c:pt idx="23981">
                  <c:v>25/5/2005 00:42:12</c:v>
                </c:pt>
                <c:pt idx="23982">
                  <c:v>25/5/2005 00:42:20</c:v>
                </c:pt>
                <c:pt idx="23983">
                  <c:v>25/5/2005 00:42:27</c:v>
                </c:pt>
                <c:pt idx="23984">
                  <c:v>25/5/2005 00:42:36</c:v>
                </c:pt>
                <c:pt idx="23985">
                  <c:v>25/5/2005 00:42:44</c:v>
                </c:pt>
                <c:pt idx="23986">
                  <c:v>25/5/2005 00:42:52</c:v>
                </c:pt>
                <c:pt idx="23987">
                  <c:v>25/5/2005 00:43:00</c:v>
                </c:pt>
                <c:pt idx="23988">
                  <c:v>25/5/2005 00:43:07</c:v>
                </c:pt>
                <c:pt idx="23989">
                  <c:v>25/5/2005 00:43:15</c:v>
                </c:pt>
                <c:pt idx="23990">
                  <c:v>25/5/2005 00:43:24</c:v>
                </c:pt>
                <c:pt idx="23991">
                  <c:v>25/5/2005 00:43:32</c:v>
                </c:pt>
                <c:pt idx="23992">
                  <c:v>25/5/2005 00:43:40</c:v>
                </c:pt>
                <c:pt idx="23993">
                  <c:v>25/5/2005 00:43:48</c:v>
                </c:pt>
                <c:pt idx="23994">
                  <c:v>25/5/2005 00:43:56</c:v>
                </c:pt>
                <c:pt idx="23995">
                  <c:v>25/5/2005 00:44:04</c:v>
                </c:pt>
                <c:pt idx="23996">
                  <c:v>25/5/2005 00:44:12</c:v>
                </c:pt>
                <c:pt idx="23997">
                  <c:v>25/5/2005 00:44:19</c:v>
                </c:pt>
                <c:pt idx="23998">
                  <c:v>25/5/2005 00:44:28</c:v>
                </c:pt>
                <c:pt idx="23999">
                  <c:v>25/5/2005 00:44:36</c:v>
                </c:pt>
                <c:pt idx="24000">
                  <c:v>25/5/2005 00:44:44</c:v>
                </c:pt>
                <c:pt idx="24001">
                  <c:v>25/5/2005 00:44:51</c:v>
                </c:pt>
                <c:pt idx="24002">
                  <c:v>25/5/2005 00:45:00</c:v>
                </c:pt>
                <c:pt idx="24003">
                  <c:v>25/5/2005 00:45:07</c:v>
                </c:pt>
                <c:pt idx="24004">
                  <c:v>25/5/2005 00:45:16</c:v>
                </c:pt>
                <c:pt idx="24005">
                  <c:v>25/5/2005 00:45:23</c:v>
                </c:pt>
                <c:pt idx="24006">
                  <c:v>25/5/2005 00:45:32</c:v>
                </c:pt>
                <c:pt idx="24007">
                  <c:v>25/5/2005 00:45:39</c:v>
                </c:pt>
                <c:pt idx="24008">
                  <c:v>25/5/2005 00:45:48</c:v>
                </c:pt>
                <c:pt idx="24009">
                  <c:v>25/5/2005 00:45:56</c:v>
                </c:pt>
                <c:pt idx="24010">
                  <c:v>25/5/2005 00:46:04</c:v>
                </c:pt>
                <c:pt idx="24011">
                  <c:v>25/5/2005 00:46:12</c:v>
                </c:pt>
                <c:pt idx="24012">
                  <c:v>25/5/2005 00:46:20</c:v>
                </c:pt>
                <c:pt idx="24013">
                  <c:v>25/5/2005 00:46:28</c:v>
                </c:pt>
                <c:pt idx="24014">
                  <c:v>25/5/2005 00:46:36</c:v>
                </c:pt>
                <c:pt idx="24015">
                  <c:v>25/5/2005 00:46:43</c:v>
                </c:pt>
                <c:pt idx="24016">
                  <c:v>25/5/2005 00:46:52</c:v>
                </c:pt>
                <c:pt idx="24017">
                  <c:v>25/5/2005 00:46:59</c:v>
                </c:pt>
                <c:pt idx="24018">
                  <c:v>25/5/2005 00:47:08</c:v>
                </c:pt>
                <c:pt idx="24019">
                  <c:v>25/5/2005 00:47:15</c:v>
                </c:pt>
                <c:pt idx="24020">
                  <c:v>25/5/2005 00:47:23</c:v>
                </c:pt>
                <c:pt idx="24021">
                  <c:v>25/5/2005 00:47:31</c:v>
                </c:pt>
                <c:pt idx="24022">
                  <c:v>25/5/2005 00:47:40</c:v>
                </c:pt>
                <c:pt idx="24023">
                  <c:v>25/5/2005 00:47:47</c:v>
                </c:pt>
                <c:pt idx="24024">
                  <c:v>25/5/2005 00:47:55</c:v>
                </c:pt>
                <c:pt idx="24025">
                  <c:v>25/5/2005 00:48:03</c:v>
                </c:pt>
                <c:pt idx="24026">
                  <c:v>25/5/2005 00:48:12</c:v>
                </c:pt>
                <c:pt idx="24027">
                  <c:v>25/5/2005 00:48:19</c:v>
                </c:pt>
                <c:pt idx="24028">
                  <c:v>25/5/2005 00:48:28</c:v>
                </c:pt>
                <c:pt idx="24029">
                  <c:v>25/5/2005 00:48:35</c:v>
                </c:pt>
                <c:pt idx="24030">
                  <c:v>25/5/2005 00:48:44</c:v>
                </c:pt>
                <c:pt idx="24031">
                  <c:v>25/5/2005 00:48:52</c:v>
                </c:pt>
                <c:pt idx="24032">
                  <c:v>25/5/2005 00:49:00</c:v>
                </c:pt>
                <c:pt idx="24033">
                  <c:v>25/5/2005 00:49:08</c:v>
                </c:pt>
                <c:pt idx="24034">
                  <c:v>25/5/2005 00:49:16</c:v>
                </c:pt>
                <c:pt idx="24035">
                  <c:v>25/5/2005 00:49:24</c:v>
                </c:pt>
                <c:pt idx="24036">
                  <c:v>25/5/2005 00:49:32</c:v>
                </c:pt>
                <c:pt idx="24037">
                  <c:v>25/5/2005 00:49:39</c:v>
                </c:pt>
                <c:pt idx="24038">
                  <c:v>25/5/2005 00:49:48</c:v>
                </c:pt>
                <c:pt idx="24039">
                  <c:v>25/5/2005 00:49:56</c:v>
                </c:pt>
                <c:pt idx="24040">
                  <c:v>25/5/2005 00:50:04</c:v>
                </c:pt>
                <c:pt idx="24041">
                  <c:v>25/5/2005 00:50:12</c:v>
                </c:pt>
                <c:pt idx="24042">
                  <c:v>25/5/2005 00:50:20</c:v>
                </c:pt>
                <c:pt idx="24043">
                  <c:v>25/5/2005 00:50:27</c:v>
                </c:pt>
                <c:pt idx="24044">
                  <c:v>25/5/2005 00:50:36</c:v>
                </c:pt>
                <c:pt idx="24045">
                  <c:v>25/5/2005 00:50:43</c:v>
                </c:pt>
                <c:pt idx="24046">
                  <c:v>25/5/2005 00:50:52</c:v>
                </c:pt>
                <c:pt idx="24047">
                  <c:v>25/5/2005 00:51:00</c:v>
                </c:pt>
                <c:pt idx="24048">
                  <c:v>25/5/2005 00:51:08</c:v>
                </c:pt>
                <c:pt idx="24049">
                  <c:v>25/5/2005 00:51:15</c:v>
                </c:pt>
                <c:pt idx="24050">
                  <c:v>25/5/2005 00:51:24</c:v>
                </c:pt>
                <c:pt idx="24051">
                  <c:v>25/5/2005 00:51:32</c:v>
                </c:pt>
                <c:pt idx="24052">
                  <c:v>25/5/2005 00:51:40</c:v>
                </c:pt>
                <c:pt idx="24053">
                  <c:v>25/5/2005 00:51:47</c:v>
                </c:pt>
                <c:pt idx="24054">
                  <c:v>25/5/2005 00:51:56</c:v>
                </c:pt>
                <c:pt idx="24055">
                  <c:v>25/5/2005 00:52:04</c:v>
                </c:pt>
                <c:pt idx="24056">
                  <c:v>25/5/2005 00:52:12</c:v>
                </c:pt>
                <c:pt idx="24057">
                  <c:v>25/5/2005 00:52:19</c:v>
                </c:pt>
                <c:pt idx="24058">
                  <c:v>25/5/2005 00:52:28</c:v>
                </c:pt>
                <c:pt idx="24059">
                  <c:v>25/5/2005 00:52:35</c:v>
                </c:pt>
                <c:pt idx="24060">
                  <c:v>25/5/2005 00:52:44</c:v>
                </c:pt>
                <c:pt idx="24061">
                  <c:v>25/5/2005 00:52:52</c:v>
                </c:pt>
                <c:pt idx="24062">
                  <c:v>25/5/2005 00:53:00</c:v>
                </c:pt>
                <c:pt idx="24063">
                  <c:v>25/5/2005 00:53:07</c:v>
                </c:pt>
                <c:pt idx="24064">
                  <c:v>25/5/2005 00:53:16</c:v>
                </c:pt>
                <c:pt idx="24065">
                  <c:v>25/5/2005 00:53:23</c:v>
                </c:pt>
                <c:pt idx="24066">
                  <c:v>25/5/2005 00:53:32</c:v>
                </c:pt>
                <c:pt idx="24067">
                  <c:v>25/5/2005 00:53:40</c:v>
                </c:pt>
                <c:pt idx="24068">
                  <c:v>25/5/2005 00:53:48</c:v>
                </c:pt>
                <c:pt idx="24069">
                  <c:v>25/5/2005 00:53:55</c:v>
                </c:pt>
                <c:pt idx="24070">
                  <c:v>25/5/2005 00:54:04</c:v>
                </c:pt>
                <c:pt idx="24071">
                  <c:v>25/5/2005 00:54:11</c:v>
                </c:pt>
                <c:pt idx="24072">
                  <c:v>25/5/2005 00:54:20</c:v>
                </c:pt>
                <c:pt idx="24073">
                  <c:v>25/5/2005 00:54:27</c:v>
                </c:pt>
                <c:pt idx="24074">
                  <c:v>25/5/2005 00:54:36</c:v>
                </c:pt>
                <c:pt idx="24075">
                  <c:v>25/5/2005 00:54:44</c:v>
                </c:pt>
                <c:pt idx="24076">
                  <c:v>25/5/2005 00:54:52</c:v>
                </c:pt>
                <c:pt idx="24077">
                  <c:v>25/5/2005 00:55:00</c:v>
                </c:pt>
                <c:pt idx="24078">
                  <c:v>25/5/2005 00:55:08</c:v>
                </c:pt>
                <c:pt idx="24079">
                  <c:v>25/5/2005 00:55:16</c:v>
                </c:pt>
                <c:pt idx="24080">
                  <c:v>25/5/2005 00:55:24</c:v>
                </c:pt>
                <c:pt idx="24081">
                  <c:v>25/5/2005 00:55:32</c:v>
                </c:pt>
                <c:pt idx="24082">
                  <c:v>25/5/2005 00:55:40</c:v>
                </c:pt>
                <c:pt idx="24083">
                  <c:v>25/5/2005 00:55:48</c:v>
                </c:pt>
                <c:pt idx="24084">
                  <c:v>25/5/2005 00:55:56</c:v>
                </c:pt>
                <c:pt idx="24085">
                  <c:v>25/5/2005 00:56:03</c:v>
                </c:pt>
                <c:pt idx="24086">
                  <c:v>25/5/2005 00:56:12</c:v>
                </c:pt>
                <c:pt idx="24087">
                  <c:v>25/5/2005 00:56:19</c:v>
                </c:pt>
                <c:pt idx="24088">
                  <c:v>25/5/2005 00:56:28</c:v>
                </c:pt>
                <c:pt idx="24089">
                  <c:v>25/5/2005 00:56:35</c:v>
                </c:pt>
                <c:pt idx="24090">
                  <c:v>25/5/2005 00:56:44</c:v>
                </c:pt>
                <c:pt idx="24091">
                  <c:v>25/5/2005 00:56:51</c:v>
                </c:pt>
                <c:pt idx="24092">
                  <c:v>25/5/2005 00:57:00</c:v>
                </c:pt>
                <c:pt idx="24093">
                  <c:v>25/5/2005 00:57:08</c:v>
                </c:pt>
                <c:pt idx="24094">
                  <c:v>25/5/2005 00:57:16</c:v>
                </c:pt>
                <c:pt idx="24095">
                  <c:v>25/5/2005 00:57:24</c:v>
                </c:pt>
                <c:pt idx="24096">
                  <c:v>25/5/2005 00:57:32</c:v>
                </c:pt>
                <c:pt idx="24097">
                  <c:v>25/5/2005 00:57:39</c:v>
                </c:pt>
                <c:pt idx="24098">
                  <c:v>25/5/2005 00:57:48</c:v>
                </c:pt>
                <c:pt idx="24099">
                  <c:v>25/5/2005 00:57:56</c:v>
                </c:pt>
                <c:pt idx="24100">
                  <c:v>25/5/2005 00:58:04</c:v>
                </c:pt>
                <c:pt idx="24101">
                  <c:v>25/5/2005 00:58:11</c:v>
                </c:pt>
                <c:pt idx="24102">
                  <c:v>25/5/2005 00:58:20</c:v>
                </c:pt>
                <c:pt idx="24103">
                  <c:v>25/5/2005 00:58:28</c:v>
                </c:pt>
                <c:pt idx="24104">
                  <c:v>25/5/2005 00:58:35</c:v>
                </c:pt>
                <c:pt idx="24105">
                  <c:v>25/5/2005 00:58:43</c:v>
                </c:pt>
                <c:pt idx="24106">
                  <c:v>25/5/2005 00:58:52</c:v>
                </c:pt>
                <c:pt idx="24107">
                  <c:v>25/5/2005 00:58:59</c:v>
                </c:pt>
                <c:pt idx="24108">
                  <c:v>25/5/2005 00:59:08</c:v>
                </c:pt>
                <c:pt idx="24109">
                  <c:v>25/5/2005 00:59:16</c:v>
                </c:pt>
                <c:pt idx="24110">
                  <c:v>25/5/2005 00:59:24</c:v>
                </c:pt>
                <c:pt idx="24111">
                  <c:v>25/5/2005 00:59:31</c:v>
                </c:pt>
                <c:pt idx="24112">
                  <c:v>25/5/2005 00:59:40</c:v>
                </c:pt>
                <c:pt idx="24113">
                  <c:v>25/5/2005 00:59:47</c:v>
                </c:pt>
                <c:pt idx="24114">
                  <c:v>25/5/2005 00:59:56</c:v>
                </c:pt>
                <c:pt idx="24115">
                  <c:v>25/5/2005 01:00:03</c:v>
                </c:pt>
                <c:pt idx="24116">
                  <c:v>25/5/2005 01:00:12</c:v>
                </c:pt>
                <c:pt idx="24117">
                  <c:v>25/5/2005 01:00:20</c:v>
                </c:pt>
                <c:pt idx="24118">
                  <c:v>25/5/2005 01:00:28</c:v>
                </c:pt>
                <c:pt idx="24119">
                  <c:v>25/5/2005 01:00:36</c:v>
                </c:pt>
                <c:pt idx="24120">
                  <c:v>25/5/2005 01:00:43</c:v>
                </c:pt>
                <c:pt idx="24121">
                  <c:v>25/5/2005 01:00:52</c:v>
                </c:pt>
                <c:pt idx="24122">
                  <c:v>25/5/2005 01:00:59</c:v>
                </c:pt>
                <c:pt idx="24123">
                  <c:v>25/5/2005 01:01:07</c:v>
                </c:pt>
                <c:pt idx="24124">
                  <c:v>25/5/2005 01:01:15</c:v>
                </c:pt>
                <c:pt idx="24125">
                  <c:v>25/5/2005 01:01:23</c:v>
                </c:pt>
                <c:pt idx="24126">
                  <c:v>25/5/2005 01:01:31</c:v>
                </c:pt>
                <c:pt idx="24127">
                  <c:v>25/5/2005 01:01:39</c:v>
                </c:pt>
                <c:pt idx="24128">
                  <c:v>25/5/2005 01:01:48</c:v>
                </c:pt>
                <c:pt idx="24129">
                  <c:v>25/5/2005 01:01:55</c:v>
                </c:pt>
                <c:pt idx="24130">
                  <c:v>25/5/2005 01:02:04</c:v>
                </c:pt>
                <c:pt idx="24131">
                  <c:v>25/5/2005 01:02:12</c:v>
                </c:pt>
                <c:pt idx="24132">
                  <c:v>25/5/2005 01:02:19</c:v>
                </c:pt>
                <c:pt idx="24133">
                  <c:v>25/5/2005 01:02:27</c:v>
                </c:pt>
                <c:pt idx="24134">
                  <c:v>25/5/2005 01:02:36</c:v>
                </c:pt>
                <c:pt idx="24135">
                  <c:v>25/5/2005 01:02:43</c:v>
                </c:pt>
                <c:pt idx="24136">
                  <c:v>25/5/2005 01:02:52</c:v>
                </c:pt>
                <c:pt idx="24137">
                  <c:v>25/5/2005 01:02:59</c:v>
                </c:pt>
                <c:pt idx="24138">
                  <c:v>25/5/2005 01:03:08</c:v>
                </c:pt>
                <c:pt idx="24139">
                  <c:v>25/5/2005 01:03:16</c:v>
                </c:pt>
                <c:pt idx="24140">
                  <c:v>25/5/2005 01:03:24</c:v>
                </c:pt>
                <c:pt idx="24141">
                  <c:v>25/5/2005 01:03:31</c:v>
                </c:pt>
                <c:pt idx="24142">
                  <c:v>25/5/2005 01:03:40</c:v>
                </c:pt>
                <c:pt idx="24143">
                  <c:v>25/5/2005 01:03:48</c:v>
                </c:pt>
                <c:pt idx="24144">
                  <c:v>25/5/2005 01:03:55</c:v>
                </c:pt>
                <c:pt idx="24145">
                  <c:v>25/5/2005 01:04:03</c:v>
                </c:pt>
                <c:pt idx="24146">
                  <c:v>25/5/2005 01:04:11</c:v>
                </c:pt>
                <c:pt idx="24147">
                  <c:v>25/5/2005 01:04:19</c:v>
                </c:pt>
                <c:pt idx="24148">
                  <c:v>25/5/2005 01:04:28</c:v>
                </c:pt>
                <c:pt idx="24149">
                  <c:v>25/5/2005 01:04:36</c:v>
                </c:pt>
                <c:pt idx="24150">
                  <c:v>25/5/2005 01:04:44</c:v>
                </c:pt>
                <c:pt idx="24151">
                  <c:v>25/5/2005 01:04:51</c:v>
                </c:pt>
                <c:pt idx="24152">
                  <c:v>25/5/2005 01:05:00</c:v>
                </c:pt>
                <c:pt idx="24153">
                  <c:v>25/5/2005 01:05:07</c:v>
                </c:pt>
                <c:pt idx="24154">
                  <c:v>25/5/2005 01:05:16</c:v>
                </c:pt>
                <c:pt idx="24155">
                  <c:v>25/5/2005 01:05:24</c:v>
                </c:pt>
                <c:pt idx="24156">
                  <c:v>25/5/2005 01:05:32</c:v>
                </c:pt>
                <c:pt idx="24157">
                  <c:v>25/5/2005 01:05:39</c:v>
                </c:pt>
                <c:pt idx="24158">
                  <c:v>25/5/2005 01:05:48</c:v>
                </c:pt>
                <c:pt idx="24159">
                  <c:v>25/5/2005 01:05:56</c:v>
                </c:pt>
                <c:pt idx="24160">
                  <c:v>25/5/2005 01:06:04</c:v>
                </c:pt>
                <c:pt idx="24161">
                  <c:v>25/5/2005 01:06:12</c:v>
                </c:pt>
                <c:pt idx="24162">
                  <c:v>25/5/2005 01:06:20</c:v>
                </c:pt>
                <c:pt idx="24163">
                  <c:v>25/5/2005 01:06:27</c:v>
                </c:pt>
                <c:pt idx="24164">
                  <c:v>25/5/2005 01:06:36</c:v>
                </c:pt>
                <c:pt idx="24165">
                  <c:v>25/5/2005 01:06:43</c:v>
                </c:pt>
                <c:pt idx="24166">
                  <c:v>25/5/2005 01:06:52</c:v>
                </c:pt>
                <c:pt idx="24167">
                  <c:v>25/5/2005 01:07:00</c:v>
                </c:pt>
                <c:pt idx="24168">
                  <c:v>25/5/2005 01:07:08</c:v>
                </c:pt>
                <c:pt idx="24169">
                  <c:v>25/5/2005 01:07:15</c:v>
                </c:pt>
                <c:pt idx="24170">
                  <c:v>25/5/2005 01:07:23</c:v>
                </c:pt>
                <c:pt idx="24171">
                  <c:v>25/5/2005 01:07:31</c:v>
                </c:pt>
                <c:pt idx="24172">
                  <c:v>25/5/2005 01:07:40</c:v>
                </c:pt>
                <c:pt idx="24173">
                  <c:v>25/5/2005 01:07:48</c:v>
                </c:pt>
                <c:pt idx="24174">
                  <c:v>25/5/2005 01:07:55</c:v>
                </c:pt>
                <c:pt idx="24175">
                  <c:v>25/5/2005 01:08:04</c:v>
                </c:pt>
                <c:pt idx="24176">
                  <c:v>25/5/2005 01:08:12</c:v>
                </c:pt>
                <c:pt idx="24177">
                  <c:v>25/5/2005 01:08:19</c:v>
                </c:pt>
                <c:pt idx="24178">
                  <c:v>25/5/2005 01:08:28</c:v>
                </c:pt>
                <c:pt idx="24179">
                  <c:v>25/5/2005 01:08:36</c:v>
                </c:pt>
                <c:pt idx="24180">
                  <c:v>25/5/2005 01:08:44</c:v>
                </c:pt>
                <c:pt idx="24181">
                  <c:v>25/5/2005 01:08:51</c:v>
                </c:pt>
                <c:pt idx="24182">
                  <c:v>25/5/2005 01:09:00</c:v>
                </c:pt>
                <c:pt idx="24183">
                  <c:v>25/5/2005 01:09:08</c:v>
                </c:pt>
                <c:pt idx="24184">
                  <c:v>25/5/2005 01:09:16</c:v>
                </c:pt>
                <c:pt idx="24185">
                  <c:v>25/5/2005 01:09:23</c:v>
                </c:pt>
                <c:pt idx="24186">
                  <c:v>25/5/2005 01:09:32</c:v>
                </c:pt>
                <c:pt idx="24187">
                  <c:v>25/5/2005 01:09:40</c:v>
                </c:pt>
                <c:pt idx="24188">
                  <c:v>25/5/2005 01:09:48</c:v>
                </c:pt>
                <c:pt idx="24189">
                  <c:v>25/5/2005 01:09:55</c:v>
                </c:pt>
                <c:pt idx="24190">
                  <c:v>25/5/2005 01:10:04</c:v>
                </c:pt>
                <c:pt idx="24191">
                  <c:v>25/5/2005 01:10:12</c:v>
                </c:pt>
                <c:pt idx="24192">
                  <c:v>25/5/2005 01:10:20</c:v>
                </c:pt>
                <c:pt idx="24193">
                  <c:v>25/5/2005 01:10:28</c:v>
                </c:pt>
                <c:pt idx="24194">
                  <c:v>25/5/2005 01:10:36</c:v>
                </c:pt>
                <c:pt idx="24195">
                  <c:v>25/5/2005 01:10:43</c:v>
                </c:pt>
                <c:pt idx="24196">
                  <c:v>25/5/2005 01:10:52</c:v>
                </c:pt>
                <c:pt idx="24197">
                  <c:v>25/5/2005 01:11:00</c:v>
                </c:pt>
                <c:pt idx="24198">
                  <c:v>25/5/2005 01:11:07</c:v>
                </c:pt>
                <c:pt idx="24199">
                  <c:v>25/5/2005 01:11:15</c:v>
                </c:pt>
                <c:pt idx="24200">
                  <c:v>25/5/2005 01:11:24</c:v>
                </c:pt>
                <c:pt idx="24201">
                  <c:v>25/5/2005 01:11:31</c:v>
                </c:pt>
                <c:pt idx="24202">
                  <c:v>25/5/2005 01:11:40</c:v>
                </c:pt>
                <c:pt idx="24203">
                  <c:v>25/5/2005 01:11:48</c:v>
                </c:pt>
                <c:pt idx="24204">
                  <c:v>25/5/2005 01:11:55</c:v>
                </c:pt>
                <c:pt idx="24205">
                  <c:v>25/5/2005 01:12:03</c:v>
                </c:pt>
                <c:pt idx="24206">
                  <c:v>25/5/2005 01:12:12</c:v>
                </c:pt>
                <c:pt idx="24207">
                  <c:v>25/5/2005 01:12:20</c:v>
                </c:pt>
                <c:pt idx="24208">
                  <c:v>25/5/2005 01:12:27</c:v>
                </c:pt>
                <c:pt idx="24209">
                  <c:v>25/5/2005 01:12:35</c:v>
                </c:pt>
                <c:pt idx="24210">
                  <c:v>25/5/2005 01:12:44</c:v>
                </c:pt>
                <c:pt idx="24211">
                  <c:v>25/5/2005 01:12:52</c:v>
                </c:pt>
                <c:pt idx="24212">
                  <c:v>25/5/2005 01:13:00</c:v>
                </c:pt>
                <c:pt idx="24213">
                  <c:v>25/5/2005 01:13:07</c:v>
                </c:pt>
                <c:pt idx="24214">
                  <c:v>25/5/2005 01:13:16</c:v>
                </c:pt>
                <c:pt idx="24215">
                  <c:v>25/5/2005 01:13:24</c:v>
                </c:pt>
                <c:pt idx="24216">
                  <c:v>25/5/2005 01:13:32</c:v>
                </c:pt>
                <c:pt idx="24217">
                  <c:v>25/5/2005 01:13:39</c:v>
                </c:pt>
                <c:pt idx="24218">
                  <c:v>25/5/2005 01:13:48</c:v>
                </c:pt>
                <c:pt idx="24219">
                  <c:v>25/5/2005 01:13:56</c:v>
                </c:pt>
                <c:pt idx="24220">
                  <c:v>25/5/2005 01:14:04</c:v>
                </c:pt>
                <c:pt idx="24221">
                  <c:v>25/5/2005 01:14:12</c:v>
                </c:pt>
                <c:pt idx="24222">
                  <c:v>25/5/2005 01:14:20</c:v>
                </c:pt>
                <c:pt idx="24223">
                  <c:v>25/5/2005 01:14:28</c:v>
                </c:pt>
                <c:pt idx="24224">
                  <c:v>25/5/2005 01:14:35</c:v>
                </c:pt>
                <c:pt idx="24225">
                  <c:v>25/5/2005 01:14:43</c:v>
                </c:pt>
                <c:pt idx="24226">
                  <c:v>25/5/2005 01:14:52</c:v>
                </c:pt>
                <c:pt idx="24227">
                  <c:v>25/5/2005 01:14:59</c:v>
                </c:pt>
                <c:pt idx="24228">
                  <c:v>25/5/2005 01:15:07</c:v>
                </c:pt>
                <c:pt idx="24229">
                  <c:v>25/5/2005 01:15:15</c:v>
                </c:pt>
                <c:pt idx="24230">
                  <c:v>25/5/2005 01:15:24</c:v>
                </c:pt>
                <c:pt idx="24231">
                  <c:v>25/5/2005 01:15:32</c:v>
                </c:pt>
                <c:pt idx="24232">
                  <c:v>25/5/2005 01:15:40</c:v>
                </c:pt>
                <c:pt idx="24233">
                  <c:v>25/5/2005 01:15:47</c:v>
                </c:pt>
                <c:pt idx="24234">
                  <c:v>25/5/2005 01:15:56</c:v>
                </c:pt>
                <c:pt idx="24235">
                  <c:v>25/5/2005 01:16:03</c:v>
                </c:pt>
                <c:pt idx="24236">
                  <c:v>25/5/2005 01:16:12</c:v>
                </c:pt>
                <c:pt idx="24237">
                  <c:v>25/5/2005 01:16:19</c:v>
                </c:pt>
                <c:pt idx="24238">
                  <c:v>25/5/2005 01:16:28</c:v>
                </c:pt>
                <c:pt idx="24239">
                  <c:v>25/5/2005 01:16:35</c:v>
                </c:pt>
                <c:pt idx="24240">
                  <c:v>25/5/2005 01:16:44</c:v>
                </c:pt>
                <c:pt idx="24241">
                  <c:v>25/5/2005 01:16:51</c:v>
                </c:pt>
                <c:pt idx="24242">
                  <c:v>25/5/2005 01:17:00</c:v>
                </c:pt>
                <c:pt idx="24243">
                  <c:v>25/5/2005 01:17:08</c:v>
                </c:pt>
                <c:pt idx="24244">
                  <c:v>25/5/2005 01:17:16</c:v>
                </c:pt>
                <c:pt idx="24245">
                  <c:v>25/5/2005 01:17:24</c:v>
                </c:pt>
                <c:pt idx="24246">
                  <c:v>25/5/2005 01:17:31</c:v>
                </c:pt>
                <c:pt idx="24247">
                  <c:v>25/5/2005 01:17:40</c:v>
                </c:pt>
                <c:pt idx="24248">
                  <c:v>25/5/2005 01:17:48</c:v>
                </c:pt>
                <c:pt idx="24249">
                  <c:v>25/5/2005 01:17:55</c:v>
                </c:pt>
                <c:pt idx="24250">
                  <c:v>25/5/2005 01:18:04</c:v>
                </c:pt>
                <c:pt idx="24251">
                  <c:v>25/5/2005 01:18:11</c:v>
                </c:pt>
                <c:pt idx="24252">
                  <c:v>25/5/2005 01:18:19</c:v>
                </c:pt>
                <c:pt idx="24253">
                  <c:v>25/5/2005 01:18:28</c:v>
                </c:pt>
                <c:pt idx="24254">
                  <c:v>25/5/2005 01:18:36</c:v>
                </c:pt>
                <c:pt idx="24255">
                  <c:v>25/5/2005 01:18:44</c:v>
                </c:pt>
                <c:pt idx="24256">
                  <c:v>25/5/2005 01:18:51</c:v>
                </c:pt>
                <c:pt idx="24257">
                  <c:v>25/5/2005 01:19:00</c:v>
                </c:pt>
                <c:pt idx="24258">
                  <c:v>25/5/2005 01:19:08</c:v>
                </c:pt>
                <c:pt idx="24259">
                  <c:v>25/5/2005 01:19:16</c:v>
                </c:pt>
                <c:pt idx="24260">
                  <c:v>25/5/2005 01:19:24</c:v>
                </c:pt>
                <c:pt idx="24261">
                  <c:v>25/5/2005 01:19:31</c:v>
                </c:pt>
                <c:pt idx="24262">
                  <c:v>25/5/2005 01:19:39</c:v>
                </c:pt>
                <c:pt idx="24263">
                  <c:v>25/5/2005 01:19:48</c:v>
                </c:pt>
                <c:pt idx="24264">
                  <c:v>25/5/2005 01:19:56</c:v>
                </c:pt>
                <c:pt idx="24265">
                  <c:v>25/5/2005 01:20:03</c:v>
                </c:pt>
                <c:pt idx="24266">
                  <c:v>25/5/2005 01:20:12</c:v>
                </c:pt>
                <c:pt idx="24267">
                  <c:v>25/5/2005 01:20:19</c:v>
                </c:pt>
                <c:pt idx="24268">
                  <c:v>25/5/2005 01:20:27</c:v>
                </c:pt>
                <c:pt idx="24269">
                  <c:v>25/5/2005 01:20:36</c:v>
                </c:pt>
                <c:pt idx="24270">
                  <c:v>25/5/2005 01:20:44</c:v>
                </c:pt>
                <c:pt idx="24271">
                  <c:v>25/5/2005 01:20:51</c:v>
                </c:pt>
                <c:pt idx="24272">
                  <c:v>25/5/2005 01:20:59</c:v>
                </c:pt>
                <c:pt idx="24273">
                  <c:v>25/5/2005 01:21:07</c:v>
                </c:pt>
                <c:pt idx="24274">
                  <c:v>25/5/2005 01:21:16</c:v>
                </c:pt>
                <c:pt idx="24275">
                  <c:v>25/5/2005 01:21:23</c:v>
                </c:pt>
                <c:pt idx="24276">
                  <c:v>25/5/2005 01:21:32</c:v>
                </c:pt>
                <c:pt idx="24277">
                  <c:v>25/5/2005 01:21:40</c:v>
                </c:pt>
                <c:pt idx="24278">
                  <c:v>25/5/2005 01:21:48</c:v>
                </c:pt>
                <c:pt idx="24279">
                  <c:v>25/5/2005 01:21:55</c:v>
                </c:pt>
                <c:pt idx="24280">
                  <c:v>25/5/2005 01:22:04</c:v>
                </c:pt>
                <c:pt idx="24281">
                  <c:v>25/5/2005 01:22:11</c:v>
                </c:pt>
                <c:pt idx="24282">
                  <c:v>25/5/2005 01:22:20</c:v>
                </c:pt>
                <c:pt idx="24283">
                  <c:v>25/5/2005 01:22:27</c:v>
                </c:pt>
                <c:pt idx="24284">
                  <c:v>25/5/2005 01:22:36</c:v>
                </c:pt>
                <c:pt idx="24285">
                  <c:v>25/5/2005 01:22:43</c:v>
                </c:pt>
                <c:pt idx="24286">
                  <c:v>25/5/2005 01:22:52</c:v>
                </c:pt>
                <c:pt idx="24287">
                  <c:v>25/5/2005 01:23:00</c:v>
                </c:pt>
                <c:pt idx="24288">
                  <c:v>25/5/2005 01:23:08</c:v>
                </c:pt>
                <c:pt idx="24289">
                  <c:v>25/5/2005 01:23:15</c:v>
                </c:pt>
                <c:pt idx="24290">
                  <c:v>25/5/2005 01:23:24</c:v>
                </c:pt>
                <c:pt idx="24291">
                  <c:v>25/5/2005 01:23:31</c:v>
                </c:pt>
                <c:pt idx="24292">
                  <c:v>25/5/2005 01:23:40</c:v>
                </c:pt>
                <c:pt idx="24293">
                  <c:v>25/5/2005 01:23:47</c:v>
                </c:pt>
                <c:pt idx="24294">
                  <c:v>25/5/2005 01:23:56</c:v>
                </c:pt>
                <c:pt idx="24295">
                  <c:v>25/5/2005 01:24:03</c:v>
                </c:pt>
                <c:pt idx="24296">
                  <c:v>25/5/2005 01:24:12</c:v>
                </c:pt>
                <c:pt idx="24297">
                  <c:v>25/5/2005 01:24:19</c:v>
                </c:pt>
                <c:pt idx="24298">
                  <c:v>25/5/2005 01:24:28</c:v>
                </c:pt>
                <c:pt idx="24299">
                  <c:v>25/5/2005 01:24:35</c:v>
                </c:pt>
                <c:pt idx="24300">
                  <c:v>25/5/2005 01:24:44</c:v>
                </c:pt>
                <c:pt idx="24301">
                  <c:v>25/5/2005 01:24:52</c:v>
                </c:pt>
                <c:pt idx="24302">
                  <c:v>25/5/2005 01:25:00</c:v>
                </c:pt>
                <c:pt idx="24303">
                  <c:v>25/5/2005 01:25:08</c:v>
                </c:pt>
                <c:pt idx="24304">
                  <c:v>25/5/2005 01:25:16</c:v>
                </c:pt>
                <c:pt idx="24305">
                  <c:v>25/5/2005 01:25:24</c:v>
                </c:pt>
                <c:pt idx="24306">
                  <c:v>25/5/2005 01:25:32</c:v>
                </c:pt>
                <c:pt idx="24307">
                  <c:v>25/5/2005 01:25:39</c:v>
                </c:pt>
                <c:pt idx="24308">
                  <c:v>25/5/2005 01:25:48</c:v>
                </c:pt>
                <c:pt idx="24309">
                  <c:v>25/5/2005 01:25:56</c:v>
                </c:pt>
                <c:pt idx="24310">
                  <c:v>25/5/2005 01:26:04</c:v>
                </c:pt>
                <c:pt idx="24311">
                  <c:v>25/5/2005 01:26:11</c:v>
                </c:pt>
                <c:pt idx="24312">
                  <c:v>25/5/2005 01:26:20</c:v>
                </c:pt>
                <c:pt idx="24313">
                  <c:v>25/5/2005 01:26:28</c:v>
                </c:pt>
                <c:pt idx="24314">
                  <c:v>25/5/2005 01:26:36</c:v>
                </c:pt>
                <c:pt idx="24315">
                  <c:v>25/5/2005 01:26:43</c:v>
                </c:pt>
                <c:pt idx="24316">
                  <c:v>25/5/2005 01:26:52</c:v>
                </c:pt>
                <c:pt idx="24317">
                  <c:v>25/5/2005 01:27:00</c:v>
                </c:pt>
                <c:pt idx="24318">
                  <c:v>25/5/2005 01:27:08</c:v>
                </c:pt>
                <c:pt idx="24319">
                  <c:v>25/5/2005 01:27:15</c:v>
                </c:pt>
                <c:pt idx="24320">
                  <c:v>25/5/2005 01:27:24</c:v>
                </c:pt>
                <c:pt idx="24321">
                  <c:v>25/5/2005 01:27:32</c:v>
                </c:pt>
                <c:pt idx="24322">
                  <c:v>25/5/2005 01:27:39</c:v>
                </c:pt>
                <c:pt idx="24323">
                  <c:v>25/5/2005 01:27:48</c:v>
                </c:pt>
                <c:pt idx="24324">
                  <c:v>25/5/2005 01:27:56</c:v>
                </c:pt>
                <c:pt idx="24325">
                  <c:v>25/5/2005 01:28:03</c:v>
                </c:pt>
                <c:pt idx="24326">
                  <c:v>25/5/2005 01:28:12</c:v>
                </c:pt>
                <c:pt idx="24327">
                  <c:v>25/5/2005 01:28:20</c:v>
                </c:pt>
                <c:pt idx="24328">
                  <c:v>25/5/2005 01:28:28</c:v>
                </c:pt>
                <c:pt idx="24329">
                  <c:v>25/5/2005 01:28:36</c:v>
                </c:pt>
                <c:pt idx="24330">
                  <c:v>25/5/2005 01:28:43</c:v>
                </c:pt>
                <c:pt idx="24331">
                  <c:v>25/5/2005 01:28:51</c:v>
                </c:pt>
                <c:pt idx="24332">
                  <c:v>25/5/2005 01:29:00</c:v>
                </c:pt>
                <c:pt idx="24333">
                  <c:v>25/5/2005 01:29:08</c:v>
                </c:pt>
                <c:pt idx="24334">
                  <c:v>25/5/2005 01:29:16</c:v>
                </c:pt>
                <c:pt idx="24335">
                  <c:v>25/5/2005 01:29:24</c:v>
                </c:pt>
                <c:pt idx="24336">
                  <c:v>25/5/2005 01:29:32</c:v>
                </c:pt>
                <c:pt idx="24337">
                  <c:v>25/5/2005 01:29:39</c:v>
                </c:pt>
                <c:pt idx="24338">
                  <c:v>25/5/2005 01:29:48</c:v>
                </c:pt>
                <c:pt idx="24339">
                  <c:v>25/5/2005 01:29:56</c:v>
                </c:pt>
                <c:pt idx="24340">
                  <c:v>25/5/2005 01:30:04</c:v>
                </c:pt>
                <c:pt idx="24341">
                  <c:v>25/5/2005 01:30:12</c:v>
                </c:pt>
                <c:pt idx="24342">
                  <c:v>25/5/2005 01:30:20</c:v>
                </c:pt>
                <c:pt idx="24343">
                  <c:v>25/5/2005 01:30:28</c:v>
                </c:pt>
                <c:pt idx="24344">
                  <c:v>25/5/2005 01:30:36</c:v>
                </c:pt>
                <c:pt idx="24345">
                  <c:v>25/5/2005 01:30:43</c:v>
                </c:pt>
                <c:pt idx="24346">
                  <c:v>25/5/2005 01:30:52</c:v>
                </c:pt>
                <c:pt idx="24347">
                  <c:v>25/5/2005 01:31:00</c:v>
                </c:pt>
                <c:pt idx="24348">
                  <c:v>25/5/2005 01:31:08</c:v>
                </c:pt>
                <c:pt idx="24349">
                  <c:v>25/5/2005 01:31:15</c:v>
                </c:pt>
                <c:pt idx="24350">
                  <c:v>25/5/2005 01:31:24</c:v>
                </c:pt>
                <c:pt idx="24351">
                  <c:v>25/5/2005 01:31:32</c:v>
                </c:pt>
                <c:pt idx="24352">
                  <c:v>25/5/2005 01:31:40</c:v>
                </c:pt>
                <c:pt idx="24353">
                  <c:v>25/5/2005 01:31:47</c:v>
                </c:pt>
                <c:pt idx="24354">
                  <c:v>25/5/2005 01:31:56</c:v>
                </c:pt>
                <c:pt idx="24355">
                  <c:v>25/5/2005 01:32:03</c:v>
                </c:pt>
                <c:pt idx="24356">
                  <c:v>25/5/2005 01:32:12</c:v>
                </c:pt>
                <c:pt idx="24357">
                  <c:v>25/5/2005 01:32:20</c:v>
                </c:pt>
                <c:pt idx="24358">
                  <c:v>25/5/2005 01:32:28</c:v>
                </c:pt>
                <c:pt idx="24359">
                  <c:v>25/5/2005 01:32:35</c:v>
                </c:pt>
                <c:pt idx="24360">
                  <c:v>25/5/2005 01:32:44</c:v>
                </c:pt>
                <c:pt idx="24361">
                  <c:v>25/5/2005 01:32:51</c:v>
                </c:pt>
                <c:pt idx="24362">
                  <c:v>25/5/2005 01:33:00</c:v>
                </c:pt>
                <c:pt idx="24363">
                  <c:v>25/5/2005 01:33:08</c:v>
                </c:pt>
                <c:pt idx="24364">
                  <c:v>25/5/2005 01:33:16</c:v>
                </c:pt>
                <c:pt idx="24365">
                  <c:v>25/5/2005 01:33:23</c:v>
                </c:pt>
                <c:pt idx="24366">
                  <c:v>25/5/2005 01:33:32</c:v>
                </c:pt>
                <c:pt idx="24367">
                  <c:v>25/5/2005 01:33:40</c:v>
                </c:pt>
                <c:pt idx="24368">
                  <c:v>25/5/2005 01:33:48</c:v>
                </c:pt>
                <c:pt idx="24369">
                  <c:v>25/5/2005 01:33:55</c:v>
                </c:pt>
                <c:pt idx="24370">
                  <c:v>25/5/2005 01:34:04</c:v>
                </c:pt>
                <c:pt idx="24371">
                  <c:v>25/5/2005 01:34:12</c:v>
                </c:pt>
                <c:pt idx="24372">
                  <c:v>25/5/2005 01:34:20</c:v>
                </c:pt>
                <c:pt idx="24373">
                  <c:v>25/5/2005 01:34:27</c:v>
                </c:pt>
                <c:pt idx="24374">
                  <c:v>25/5/2005 01:34:36</c:v>
                </c:pt>
                <c:pt idx="24375">
                  <c:v>25/5/2005 01:34:44</c:v>
                </c:pt>
                <c:pt idx="24376">
                  <c:v>25/5/2005 01:34:52</c:v>
                </c:pt>
                <c:pt idx="24377">
                  <c:v>25/5/2005 01:35:00</c:v>
                </c:pt>
                <c:pt idx="24378">
                  <c:v>25/5/2005 01:35:08</c:v>
                </c:pt>
                <c:pt idx="24379">
                  <c:v>25/5/2005 01:35:15</c:v>
                </c:pt>
                <c:pt idx="24380">
                  <c:v>25/5/2005 01:35:24</c:v>
                </c:pt>
                <c:pt idx="24381">
                  <c:v>25/5/2005 01:35:31</c:v>
                </c:pt>
                <c:pt idx="24382">
                  <c:v>25/5/2005 01:35:40</c:v>
                </c:pt>
                <c:pt idx="24383">
                  <c:v>25/5/2005 01:35:47</c:v>
                </c:pt>
                <c:pt idx="24384">
                  <c:v>25/5/2005 01:35:56</c:v>
                </c:pt>
                <c:pt idx="24385">
                  <c:v>25/5/2005 01:36:04</c:v>
                </c:pt>
                <c:pt idx="24386">
                  <c:v>25/5/2005 01:36:11</c:v>
                </c:pt>
                <c:pt idx="24387">
                  <c:v>25/5/2005 01:36:19</c:v>
                </c:pt>
                <c:pt idx="24388">
                  <c:v>25/5/2005 01:36:28</c:v>
                </c:pt>
                <c:pt idx="24389">
                  <c:v>25/5/2005 01:36:36</c:v>
                </c:pt>
                <c:pt idx="24390">
                  <c:v>25/5/2005 01:36:44</c:v>
                </c:pt>
                <c:pt idx="24391">
                  <c:v>25/5/2005 01:36:51</c:v>
                </c:pt>
                <c:pt idx="24392">
                  <c:v>25/5/2005 01:37:00</c:v>
                </c:pt>
                <c:pt idx="24393">
                  <c:v>25/5/2005 01:37:07</c:v>
                </c:pt>
                <c:pt idx="24394">
                  <c:v>25/5/2005 01:37:16</c:v>
                </c:pt>
                <c:pt idx="24395">
                  <c:v>25/5/2005 01:37:24</c:v>
                </c:pt>
                <c:pt idx="24396">
                  <c:v>25/5/2005 01:37:32</c:v>
                </c:pt>
                <c:pt idx="24397">
                  <c:v>25/5/2005 01:37:40</c:v>
                </c:pt>
                <c:pt idx="24398">
                  <c:v>25/5/2005 01:37:48</c:v>
                </c:pt>
                <c:pt idx="24399">
                  <c:v>25/5/2005 01:37:56</c:v>
                </c:pt>
                <c:pt idx="24400">
                  <c:v>25/5/2005 01:38:04</c:v>
                </c:pt>
                <c:pt idx="24401">
                  <c:v>25/5/2005 01:38:12</c:v>
                </c:pt>
                <c:pt idx="24402">
                  <c:v>25/5/2005 01:38:20</c:v>
                </c:pt>
                <c:pt idx="24403">
                  <c:v>25/5/2005 01:38:27</c:v>
                </c:pt>
                <c:pt idx="24404">
                  <c:v>25/5/2005 01:38:36</c:v>
                </c:pt>
                <c:pt idx="24405">
                  <c:v>25/5/2005 01:38:44</c:v>
                </c:pt>
                <c:pt idx="24406">
                  <c:v>25/5/2005 01:38:51</c:v>
                </c:pt>
                <c:pt idx="24407">
                  <c:v>25/5/2005 01:39:00</c:v>
                </c:pt>
                <c:pt idx="24408">
                  <c:v>25/5/2005 01:39:08</c:v>
                </c:pt>
                <c:pt idx="24409">
                  <c:v>25/5/2005 01:39:16</c:v>
                </c:pt>
                <c:pt idx="24410">
                  <c:v>25/5/2005 01:39:24</c:v>
                </c:pt>
                <c:pt idx="24411">
                  <c:v>25/5/2005 01:39:31</c:v>
                </c:pt>
                <c:pt idx="24412">
                  <c:v>25/5/2005 01:39:40</c:v>
                </c:pt>
                <c:pt idx="24413">
                  <c:v>25/5/2005 01:39:47</c:v>
                </c:pt>
                <c:pt idx="24414">
                  <c:v>25/5/2005 01:39:56</c:v>
                </c:pt>
                <c:pt idx="24415">
                  <c:v>25/5/2005 01:40:04</c:v>
                </c:pt>
                <c:pt idx="24416">
                  <c:v>25/5/2005 01:40:12</c:v>
                </c:pt>
                <c:pt idx="24417">
                  <c:v>25/5/2005 01:40:19</c:v>
                </c:pt>
                <c:pt idx="24418">
                  <c:v>25/5/2005 01:40:28</c:v>
                </c:pt>
                <c:pt idx="24419">
                  <c:v>25/5/2005 01:40:36</c:v>
                </c:pt>
                <c:pt idx="24420">
                  <c:v>25/5/2005 01:40:44</c:v>
                </c:pt>
                <c:pt idx="24421">
                  <c:v>25/5/2005 01:40:51</c:v>
                </c:pt>
                <c:pt idx="24422">
                  <c:v>25/5/2005 01:41:00</c:v>
                </c:pt>
                <c:pt idx="24423">
                  <c:v>25/5/2005 01:41:08</c:v>
                </c:pt>
                <c:pt idx="24424">
                  <c:v>25/5/2005 01:41:16</c:v>
                </c:pt>
                <c:pt idx="24425">
                  <c:v>25/5/2005 01:41:23</c:v>
                </c:pt>
                <c:pt idx="24426">
                  <c:v>25/5/2005 01:41:32</c:v>
                </c:pt>
                <c:pt idx="24427">
                  <c:v>25/5/2005 01:41:40</c:v>
                </c:pt>
                <c:pt idx="24428">
                  <c:v>25/5/2005 01:41:48</c:v>
                </c:pt>
                <c:pt idx="24429">
                  <c:v>25/5/2005 01:41:56</c:v>
                </c:pt>
                <c:pt idx="24430">
                  <c:v>25/5/2005 01:42:03</c:v>
                </c:pt>
                <c:pt idx="24431">
                  <c:v>25/5/2005 01:42:11</c:v>
                </c:pt>
                <c:pt idx="24432">
                  <c:v>25/5/2005 01:42:20</c:v>
                </c:pt>
                <c:pt idx="24433">
                  <c:v>25/5/2005 01:42:28</c:v>
                </c:pt>
                <c:pt idx="24434">
                  <c:v>25/5/2005 01:42:36</c:v>
                </c:pt>
                <c:pt idx="24435">
                  <c:v>25/5/2005 01:42:43</c:v>
                </c:pt>
                <c:pt idx="24436">
                  <c:v>25/5/2005 01:42:52</c:v>
                </c:pt>
                <c:pt idx="24437">
                  <c:v>25/5/2005 01:43:00</c:v>
                </c:pt>
                <c:pt idx="24438">
                  <c:v>25/5/2005 01:43:08</c:v>
                </c:pt>
                <c:pt idx="24439">
                  <c:v>25/5/2005 01:43:15</c:v>
                </c:pt>
                <c:pt idx="24440">
                  <c:v>25/5/2005 01:43:24</c:v>
                </c:pt>
                <c:pt idx="24441">
                  <c:v>25/5/2005 01:43:32</c:v>
                </c:pt>
                <c:pt idx="24442">
                  <c:v>25/5/2005 01:43:39</c:v>
                </c:pt>
                <c:pt idx="24443">
                  <c:v>25/5/2005 01:43:48</c:v>
                </c:pt>
                <c:pt idx="24444">
                  <c:v>25/5/2005 01:43:56</c:v>
                </c:pt>
                <c:pt idx="24445">
                  <c:v>25/5/2005 01:44:03</c:v>
                </c:pt>
                <c:pt idx="24446">
                  <c:v>25/5/2005 01:44:12</c:v>
                </c:pt>
                <c:pt idx="24447">
                  <c:v>25/5/2005 01:44:20</c:v>
                </c:pt>
                <c:pt idx="24448">
                  <c:v>25/5/2005 01:44:28</c:v>
                </c:pt>
                <c:pt idx="24449">
                  <c:v>25/5/2005 01:44:35</c:v>
                </c:pt>
                <c:pt idx="24450">
                  <c:v>25/5/2005 01:44:44</c:v>
                </c:pt>
                <c:pt idx="24451">
                  <c:v>25/5/2005 01:44:52</c:v>
                </c:pt>
                <c:pt idx="24452">
                  <c:v>25/5/2005 01:45:00</c:v>
                </c:pt>
                <c:pt idx="24453">
                  <c:v>25/5/2005 01:45:08</c:v>
                </c:pt>
                <c:pt idx="24454">
                  <c:v>25/5/2005 01:45:16</c:v>
                </c:pt>
                <c:pt idx="24455">
                  <c:v>25/5/2005 01:45:23</c:v>
                </c:pt>
                <c:pt idx="24456">
                  <c:v>25/5/2005 01:45:32</c:v>
                </c:pt>
                <c:pt idx="24457">
                  <c:v>25/5/2005 01:45:39</c:v>
                </c:pt>
                <c:pt idx="24458">
                  <c:v>25/5/2005 01:45:48</c:v>
                </c:pt>
                <c:pt idx="24459">
                  <c:v>25/5/2005 01:45:56</c:v>
                </c:pt>
                <c:pt idx="24460">
                  <c:v>25/5/2005 01:46:04</c:v>
                </c:pt>
                <c:pt idx="24461">
                  <c:v>25/5/2005 01:46:11</c:v>
                </c:pt>
                <c:pt idx="24462">
                  <c:v>25/5/2005 01:46:20</c:v>
                </c:pt>
                <c:pt idx="24463">
                  <c:v>25/5/2005 01:46:28</c:v>
                </c:pt>
                <c:pt idx="24464">
                  <c:v>25/5/2005 01:46:36</c:v>
                </c:pt>
                <c:pt idx="24465">
                  <c:v>25/5/2005 01:46:43</c:v>
                </c:pt>
                <c:pt idx="24466">
                  <c:v>25/5/2005 01:46:52</c:v>
                </c:pt>
                <c:pt idx="24467">
                  <c:v>25/5/2005 01:46:59</c:v>
                </c:pt>
                <c:pt idx="24468">
                  <c:v>25/5/2005 01:47:08</c:v>
                </c:pt>
                <c:pt idx="24469">
                  <c:v>25/5/2005 01:47:15</c:v>
                </c:pt>
                <c:pt idx="24470">
                  <c:v>25/5/2005 01:47:24</c:v>
                </c:pt>
                <c:pt idx="24471">
                  <c:v>25/5/2005 01:47:31</c:v>
                </c:pt>
                <c:pt idx="24472">
                  <c:v>25/5/2005 01:47:40</c:v>
                </c:pt>
                <c:pt idx="24473">
                  <c:v>25/5/2005 01:47:47</c:v>
                </c:pt>
                <c:pt idx="24474">
                  <c:v>25/5/2005 01:47:56</c:v>
                </c:pt>
                <c:pt idx="24475">
                  <c:v>25/5/2005 01:48:03</c:v>
                </c:pt>
                <c:pt idx="24476">
                  <c:v>25/5/2005 01:48:12</c:v>
                </c:pt>
                <c:pt idx="24477">
                  <c:v>25/5/2005 01:48:19</c:v>
                </c:pt>
                <c:pt idx="24478">
                  <c:v>25/5/2005 01:48:28</c:v>
                </c:pt>
                <c:pt idx="24479">
                  <c:v>25/5/2005 01:48:36</c:v>
                </c:pt>
                <c:pt idx="24480">
                  <c:v>25/5/2005 01:48:44</c:v>
                </c:pt>
                <c:pt idx="24481">
                  <c:v>25/5/2005 01:48:52</c:v>
                </c:pt>
                <c:pt idx="24482">
                  <c:v>25/5/2005 01:49:00</c:v>
                </c:pt>
                <c:pt idx="24483">
                  <c:v>25/5/2005 01:49:07</c:v>
                </c:pt>
                <c:pt idx="24484">
                  <c:v>25/5/2005 01:49:16</c:v>
                </c:pt>
                <c:pt idx="24485">
                  <c:v>25/5/2005 01:49:24</c:v>
                </c:pt>
                <c:pt idx="24486">
                  <c:v>25/5/2005 01:49:32</c:v>
                </c:pt>
                <c:pt idx="24487">
                  <c:v>25/5/2005 01:49:39</c:v>
                </c:pt>
                <c:pt idx="24488">
                  <c:v>25/5/2005 01:49:48</c:v>
                </c:pt>
                <c:pt idx="24489">
                  <c:v>25/5/2005 01:49:55</c:v>
                </c:pt>
                <c:pt idx="24490">
                  <c:v>25/5/2005 01:50:04</c:v>
                </c:pt>
                <c:pt idx="24491">
                  <c:v>25/5/2005 01:50:12</c:v>
                </c:pt>
                <c:pt idx="24492">
                  <c:v>25/5/2005 01:50:20</c:v>
                </c:pt>
                <c:pt idx="24493">
                  <c:v>25/5/2005 01:50:27</c:v>
                </c:pt>
                <c:pt idx="24494">
                  <c:v>25/5/2005 01:50:36</c:v>
                </c:pt>
                <c:pt idx="24495">
                  <c:v>25/5/2005 01:50:44</c:v>
                </c:pt>
                <c:pt idx="24496">
                  <c:v>25/5/2005 01:50:52</c:v>
                </c:pt>
                <c:pt idx="24497">
                  <c:v>25/5/2005 01:50:59</c:v>
                </c:pt>
                <c:pt idx="24498">
                  <c:v>25/5/2005 01:51:08</c:v>
                </c:pt>
                <c:pt idx="24499">
                  <c:v>25/5/2005 01:51:15</c:v>
                </c:pt>
                <c:pt idx="24500">
                  <c:v>25/5/2005 01:51:24</c:v>
                </c:pt>
                <c:pt idx="24501">
                  <c:v>25/5/2005 01:51:32</c:v>
                </c:pt>
                <c:pt idx="24502">
                  <c:v>25/5/2005 01:51:40</c:v>
                </c:pt>
                <c:pt idx="24503">
                  <c:v>25/5/2005 01:51:47</c:v>
                </c:pt>
                <c:pt idx="24504">
                  <c:v>25/5/2005 01:51:56</c:v>
                </c:pt>
                <c:pt idx="24505">
                  <c:v>25/5/2005 01:52:04</c:v>
                </c:pt>
                <c:pt idx="24506">
                  <c:v>25/5/2005 01:52:12</c:v>
                </c:pt>
                <c:pt idx="24507">
                  <c:v>25/5/2005 01:52:19</c:v>
                </c:pt>
                <c:pt idx="24508">
                  <c:v>25/5/2005 01:52:28</c:v>
                </c:pt>
                <c:pt idx="24509">
                  <c:v>25/5/2005 01:52:36</c:v>
                </c:pt>
                <c:pt idx="24510">
                  <c:v>25/5/2005 01:52:44</c:v>
                </c:pt>
                <c:pt idx="24511">
                  <c:v>25/5/2005 01:52:52</c:v>
                </c:pt>
                <c:pt idx="24512">
                  <c:v>25/5/2005 01:53:00</c:v>
                </c:pt>
                <c:pt idx="24513">
                  <c:v>25/5/2005 01:53:07</c:v>
                </c:pt>
                <c:pt idx="24514">
                  <c:v>25/5/2005 01:53:16</c:v>
                </c:pt>
                <c:pt idx="24515">
                  <c:v>25/5/2005 01:53:23</c:v>
                </c:pt>
                <c:pt idx="24516">
                  <c:v>25/5/2005 01:53:32</c:v>
                </c:pt>
                <c:pt idx="24517">
                  <c:v>25/5/2005 01:53:40</c:v>
                </c:pt>
                <c:pt idx="24518">
                  <c:v>25/5/2005 01:53:48</c:v>
                </c:pt>
                <c:pt idx="24519">
                  <c:v>25/5/2005 01:53:56</c:v>
                </c:pt>
                <c:pt idx="24520">
                  <c:v>25/5/2005 01:54:04</c:v>
                </c:pt>
                <c:pt idx="24521">
                  <c:v>25/5/2005 01:54:11</c:v>
                </c:pt>
                <c:pt idx="24522">
                  <c:v>25/5/2005 01:54:20</c:v>
                </c:pt>
                <c:pt idx="24523">
                  <c:v>25/5/2005 01:54:28</c:v>
                </c:pt>
                <c:pt idx="24524">
                  <c:v>25/5/2005 01:54:36</c:v>
                </c:pt>
                <c:pt idx="24525">
                  <c:v>25/5/2005 01:54:43</c:v>
                </c:pt>
                <c:pt idx="24526">
                  <c:v>25/5/2005 01:54:52</c:v>
                </c:pt>
                <c:pt idx="24527">
                  <c:v>25/5/2005 01:54:59</c:v>
                </c:pt>
                <c:pt idx="24528">
                  <c:v>25/5/2005 01:55:08</c:v>
                </c:pt>
                <c:pt idx="24529">
                  <c:v>25/5/2005 01:55:15</c:v>
                </c:pt>
                <c:pt idx="24530">
                  <c:v>25/5/2005 01:55:24</c:v>
                </c:pt>
                <c:pt idx="24531">
                  <c:v>25/5/2005 01:55:32</c:v>
                </c:pt>
                <c:pt idx="24532">
                  <c:v>25/5/2005 01:55:40</c:v>
                </c:pt>
                <c:pt idx="24533">
                  <c:v>25/5/2005 01:55:47</c:v>
                </c:pt>
                <c:pt idx="24534">
                  <c:v>25/5/2005 01:55:56</c:v>
                </c:pt>
                <c:pt idx="24535">
                  <c:v>25/5/2005 01:56:03</c:v>
                </c:pt>
                <c:pt idx="24536">
                  <c:v>25/5/2005 01:56:12</c:v>
                </c:pt>
                <c:pt idx="24537">
                  <c:v>25/5/2005 01:56:19</c:v>
                </c:pt>
                <c:pt idx="24538">
                  <c:v>25/5/2005 01:56:28</c:v>
                </c:pt>
                <c:pt idx="24539">
                  <c:v>25/5/2005 01:56:36</c:v>
                </c:pt>
                <c:pt idx="24540">
                  <c:v>25/5/2005 01:56:44</c:v>
                </c:pt>
                <c:pt idx="24541">
                  <c:v>25/5/2005 01:56:51</c:v>
                </c:pt>
                <c:pt idx="24542">
                  <c:v>25/5/2005 01:57:00</c:v>
                </c:pt>
                <c:pt idx="24543">
                  <c:v>25/5/2005 01:57:07</c:v>
                </c:pt>
                <c:pt idx="24544">
                  <c:v>25/5/2005 01:57:16</c:v>
                </c:pt>
                <c:pt idx="24545">
                  <c:v>25/5/2005 01:57:23</c:v>
                </c:pt>
                <c:pt idx="24546">
                  <c:v>25/5/2005 01:57:32</c:v>
                </c:pt>
                <c:pt idx="24547">
                  <c:v>25/5/2005 01:57:40</c:v>
                </c:pt>
                <c:pt idx="24548">
                  <c:v>25/5/2005 01:57:48</c:v>
                </c:pt>
                <c:pt idx="24549">
                  <c:v>25/5/2005 01:57:56</c:v>
                </c:pt>
                <c:pt idx="24550">
                  <c:v>25/5/2005 01:58:04</c:v>
                </c:pt>
                <c:pt idx="24551">
                  <c:v>25/5/2005 01:58:11</c:v>
                </c:pt>
                <c:pt idx="24552">
                  <c:v>25/5/2005 01:58:20</c:v>
                </c:pt>
                <c:pt idx="24553">
                  <c:v>25/5/2005 01:58:28</c:v>
                </c:pt>
                <c:pt idx="24554">
                  <c:v>25/5/2005 01:58:36</c:v>
                </c:pt>
                <c:pt idx="24555">
                  <c:v>25/5/2005 01:58:43</c:v>
                </c:pt>
                <c:pt idx="24556">
                  <c:v>25/5/2005 01:58:52</c:v>
                </c:pt>
                <c:pt idx="24557">
                  <c:v>25/5/2005 01:59:00</c:v>
                </c:pt>
                <c:pt idx="24558">
                  <c:v>25/5/2005 01:59:08</c:v>
                </c:pt>
                <c:pt idx="24559">
                  <c:v>25/5/2005 01:59:15</c:v>
                </c:pt>
                <c:pt idx="24560">
                  <c:v>25/5/2005 01:59:24</c:v>
                </c:pt>
                <c:pt idx="24561">
                  <c:v>25/5/2005 01:59:32</c:v>
                </c:pt>
                <c:pt idx="24562">
                  <c:v>25/5/2005 01:59:40</c:v>
                </c:pt>
                <c:pt idx="24563">
                  <c:v>25/5/2005 01:59:47</c:v>
                </c:pt>
                <c:pt idx="24564">
                  <c:v>25/5/2005 01:59:56</c:v>
                </c:pt>
                <c:pt idx="24565">
                  <c:v>25/5/2005 02:00:04</c:v>
                </c:pt>
                <c:pt idx="24566">
                  <c:v>25/5/2005 02:00:12</c:v>
                </c:pt>
                <c:pt idx="24567">
                  <c:v>25/5/2005 02:00:19</c:v>
                </c:pt>
                <c:pt idx="24568">
                  <c:v>25/5/2005 02:00:28</c:v>
                </c:pt>
                <c:pt idx="24569">
                  <c:v>25/5/2005 02:00:36</c:v>
                </c:pt>
                <c:pt idx="24570">
                  <c:v>25/5/2005 02:00:44</c:v>
                </c:pt>
                <c:pt idx="24571">
                  <c:v>25/5/2005 02:00:51</c:v>
                </c:pt>
                <c:pt idx="24572">
                  <c:v>25/5/2005 02:01:00</c:v>
                </c:pt>
                <c:pt idx="24573">
                  <c:v>25/5/2005 02:01:07</c:v>
                </c:pt>
                <c:pt idx="24574">
                  <c:v>25/5/2005 02:01:16</c:v>
                </c:pt>
                <c:pt idx="24575">
                  <c:v>25/5/2005 02:01:23</c:v>
                </c:pt>
                <c:pt idx="24576">
                  <c:v>25/5/2005 02:01:32</c:v>
                </c:pt>
                <c:pt idx="24577">
                  <c:v>25/5/2005 02:01:39</c:v>
                </c:pt>
                <c:pt idx="24578">
                  <c:v>25/5/2005 02:01:48</c:v>
                </c:pt>
                <c:pt idx="24579">
                  <c:v>25/5/2005 02:01:55</c:v>
                </c:pt>
                <c:pt idx="24580">
                  <c:v>25/5/2005 02:02:04</c:v>
                </c:pt>
                <c:pt idx="24581">
                  <c:v>25/5/2005 02:02:12</c:v>
                </c:pt>
                <c:pt idx="24582">
                  <c:v>25/5/2005 02:02:20</c:v>
                </c:pt>
                <c:pt idx="24583">
                  <c:v>25/5/2005 02:02:27</c:v>
                </c:pt>
                <c:pt idx="24584">
                  <c:v>25/5/2005 02:02:36</c:v>
                </c:pt>
                <c:pt idx="24585">
                  <c:v>25/5/2005 02:02:44</c:v>
                </c:pt>
                <c:pt idx="24586">
                  <c:v>25/5/2005 02:02:52</c:v>
                </c:pt>
                <c:pt idx="24587">
                  <c:v>25/5/2005 02:02:59</c:v>
                </c:pt>
                <c:pt idx="24588">
                  <c:v>25/5/2005 02:03:08</c:v>
                </c:pt>
                <c:pt idx="24589">
                  <c:v>25/5/2005 02:03:15</c:v>
                </c:pt>
                <c:pt idx="24590">
                  <c:v>25/5/2005 02:03:24</c:v>
                </c:pt>
                <c:pt idx="24591">
                  <c:v>25/5/2005 02:03:31</c:v>
                </c:pt>
                <c:pt idx="24592">
                  <c:v>25/5/2005 02:03:40</c:v>
                </c:pt>
                <c:pt idx="24593">
                  <c:v>25/5/2005 02:03:48</c:v>
                </c:pt>
                <c:pt idx="24594">
                  <c:v>25/5/2005 02:03:56</c:v>
                </c:pt>
                <c:pt idx="24595">
                  <c:v>25/5/2005 02:04:04</c:v>
                </c:pt>
                <c:pt idx="24596">
                  <c:v>25/5/2005 02:04:12</c:v>
                </c:pt>
                <c:pt idx="24597">
                  <c:v>25/5/2005 02:04:19</c:v>
                </c:pt>
                <c:pt idx="24598">
                  <c:v>25/5/2005 02:04:28</c:v>
                </c:pt>
                <c:pt idx="24599">
                  <c:v>25/5/2005 02:04:35</c:v>
                </c:pt>
                <c:pt idx="24600">
                  <c:v>25/5/2005 02:04:44</c:v>
                </c:pt>
                <c:pt idx="24601">
                  <c:v>25/5/2005 02:04:51</c:v>
                </c:pt>
                <c:pt idx="24602">
                  <c:v>25/5/2005 02:05:00</c:v>
                </c:pt>
                <c:pt idx="24603">
                  <c:v>25/5/2005 02:05:08</c:v>
                </c:pt>
                <c:pt idx="24604">
                  <c:v>25/5/2005 02:05:16</c:v>
                </c:pt>
                <c:pt idx="24605">
                  <c:v>25/5/2005 02:05:24</c:v>
                </c:pt>
                <c:pt idx="24606">
                  <c:v>25/5/2005 02:05:32</c:v>
                </c:pt>
                <c:pt idx="24607">
                  <c:v>25/5/2005 02:05:39</c:v>
                </c:pt>
                <c:pt idx="24608">
                  <c:v>25/5/2005 02:05:48</c:v>
                </c:pt>
                <c:pt idx="24609">
                  <c:v>25/5/2005 02:05:55</c:v>
                </c:pt>
                <c:pt idx="24610">
                  <c:v>25/5/2005 02:06:04</c:v>
                </c:pt>
                <c:pt idx="24611">
                  <c:v>25/5/2005 02:06:11</c:v>
                </c:pt>
                <c:pt idx="24612">
                  <c:v>25/5/2005 02:06:20</c:v>
                </c:pt>
                <c:pt idx="24613">
                  <c:v>25/5/2005 02:06:27</c:v>
                </c:pt>
                <c:pt idx="24614">
                  <c:v>25/5/2005 02:06:36</c:v>
                </c:pt>
                <c:pt idx="24615">
                  <c:v>25/5/2005 02:06:43</c:v>
                </c:pt>
                <c:pt idx="24616">
                  <c:v>25/5/2005 02:06:52</c:v>
                </c:pt>
                <c:pt idx="24617">
                  <c:v>25/5/2005 02:07:00</c:v>
                </c:pt>
                <c:pt idx="24618">
                  <c:v>25/5/2005 02:07:08</c:v>
                </c:pt>
                <c:pt idx="24619">
                  <c:v>25/5/2005 02:07:15</c:v>
                </c:pt>
                <c:pt idx="24620">
                  <c:v>25/5/2005 02:07:24</c:v>
                </c:pt>
                <c:pt idx="24621">
                  <c:v>25/5/2005 02:07:32</c:v>
                </c:pt>
                <c:pt idx="24622">
                  <c:v>25/5/2005 02:07:40</c:v>
                </c:pt>
                <c:pt idx="24623">
                  <c:v>25/5/2005 02:07:47</c:v>
                </c:pt>
                <c:pt idx="24624">
                  <c:v>25/5/2005 02:07:56</c:v>
                </c:pt>
                <c:pt idx="24625">
                  <c:v>25/5/2005 02:08:03</c:v>
                </c:pt>
                <c:pt idx="24626">
                  <c:v>25/5/2005 02:08:12</c:v>
                </c:pt>
                <c:pt idx="24627">
                  <c:v>25/5/2005 02:08:19</c:v>
                </c:pt>
                <c:pt idx="24628">
                  <c:v>25/5/2005 02:08:28</c:v>
                </c:pt>
                <c:pt idx="24629">
                  <c:v>25/5/2005 02:08:36</c:v>
                </c:pt>
                <c:pt idx="24630">
                  <c:v>25/5/2005 02:08:44</c:v>
                </c:pt>
                <c:pt idx="24631">
                  <c:v>25/5/2005 02:08:51</c:v>
                </c:pt>
                <c:pt idx="24632">
                  <c:v>25/5/2005 02:09:00</c:v>
                </c:pt>
                <c:pt idx="24633">
                  <c:v>25/5/2005 02:09:08</c:v>
                </c:pt>
                <c:pt idx="24634">
                  <c:v>25/5/2005 02:09:16</c:v>
                </c:pt>
                <c:pt idx="24635">
                  <c:v>25/5/2005 02:09:24</c:v>
                </c:pt>
                <c:pt idx="24636">
                  <c:v>25/5/2005 02:09:32</c:v>
                </c:pt>
                <c:pt idx="24637">
                  <c:v>25/5/2005 02:09:40</c:v>
                </c:pt>
                <c:pt idx="24638">
                  <c:v>25/5/2005 02:09:48</c:v>
                </c:pt>
                <c:pt idx="24639">
                  <c:v>25/5/2005 02:09:56</c:v>
                </c:pt>
                <c:pt idx="24640">
                  <c:v>25/5/2005 02:10:04</c:v>
                </c:pt>
                <c:pt idx="24641">
                  <c:v>25/5/2005 02:10:11</c:v>
                </c:pt>
                <c:pt idx="24642">
                  <c:v>25/5/2005 02:10:20</c:v>
                </c:pt>
                <c:pt idx="24643">
                  <c:v>25/5/2005 02:10:27</c:v>
                </c:pt>
                <c:pt idx="24644">
                  <c:v>25/5/2005 02:10:36</c:v>
                </c:pt>
                <c:pt idx="24645">
                  <c:v>25/5/2005 02:10:44</c:v>
                </c:pt>
                <c:pt idx="24646">
                  <c:v>25/5/2005 02:10:52</c:v>
                </c:pt>
                <c:pt idx="24647">
                  <c:v>25/5/2005 02:10:59</c:v>
                </c:pt>
                <c:pt idx="24648">
                  <c:v>25/5/2005 02:11:08</c:v>
                </c:pt>
                <c:pt idx="24649">
                  <c:v>25/5/2005 02:11:15</c:v>
                </c:pt>
                <c:pt idx="24650">
                  <c:v>25/5/2005 02:11:24</c:v>
                </c:pt>
                <c:pt idx="24651">
                  <c:v>25/5/2005 02:11:31</c:v>
                </c:pt>
                <c:pt idx="24652">
                  <c:v>25/5/2005 02:11:40</c:v>
                </c:pt>
                <c:pt idx="24653">
                  <c:v>25/5/2005 02:11:47</c:v>
                </c:pt>
                <c:pt idx="24654">
                  <c:v>25/5/2005 02:11:56</c:v>
                </c:pt>
                <c:pt idx="24655">
                  <c:v>25/5/2005 02:12:04</c:v>
                </c:pt>
                <c:pt idx="24656">
                  <c:v>25/5/2005 02:12:12</c:v>
                </c:pt>
                <c:pt idx="24657">
                  <c:v>25/5/2005 02:12:20</c:v>
                </c:pt>
                <c:pt idx="24658">
                  <c:v>25/5/2005 02:12:28</c:v>
                </c:pt>
                <c:pt idx="24659">
                  <c:v>25/5/2005 02:12:35</c:v>
                </c:pt>
                <c:pt idx="24660">
                  <c:v>25/5/2005 02:12:44</c:v>
                </c:pt>
                <c:pt idx="24661">
                  <c:v>25/5/2005 02:12:52</c:v>
                </c:pt>
                <c:pt idx="24662">
                  <c:v>25/5/2005 02:13:00</c:v>
                </c:pt>
                <c:pt idx="24663">
                  <c:v>25/5/2005 02:13:07</c:v>
                </c:pt>
                <c:pt idx="24664">
                  <c:v>25/5/2005 02:13:16</c:v>
                </c:pt>
                <c:pt idx="24665">
                  <c:v>25/5/2005 02:13:23</c:v>
                </c:pt>
                <c:pt idx="24666">
                  <c:v>25/5/2005 02:13:32</c:v>
                </c:pt>
                <c:pt idx="24667">
                  <c:v>25/5/2005 02:13:40</c:v>
                </c:pt>
                <c:pt idx="24668">
                  <c:v>25/5/2005 02:13:48</c:v>
                </c:pt>
                <c:pt idx="24669">
                  <c:v>25/5/2005 02:13:56</c:v>
                </c:pt>
                <c:pt idx="24670">
                  <c:v>25/5/2005 02:14:04</c:v>
                </c:pt>
                <c:pt idx="24671">
                  <c:v>25/5/2005 02:14:11</c:v>
                </c:pt>
                <c:pt idx="24672">
                  <c:v>25/5/2005 02:14:20</c:v>
                </c:pt>
                <c:pt idx="24673">
                  <c:v>25/5/2005 02:14:27</c:v>
                </c:pt>
                <c:pt idx="24674">
                  <c:v>25/5/2005 02:14:36</c:v>
                </c:pt>
                <c:pt idx="24675">
                  <c:v>25/5/2005 02:14:44</c:v>
                </c:pt>
                <c:pt idx="24676">
                  <c:v>25/5/2005 02:14:52</c:v>
                </c:pt>
                <c:pt idx="24677">
                  <c:v>25/5/2005 02:14:59</c:v>
                </c:pt>
                <c:pt idx="24678">
                  <c:v>25/5/2005 02:15:08</c:v>
                </c:pt>
                <c:pt idx="24679">
                  <c:v>25/5/2005 02:15:16</c:v>
                </c:pt>
                <c:pt idx="24680">
                  <c:v>25/5/2005 02:15:24</c:v>
                </c:pt>
                <c:pt idx="24681">
                  <c:v>25/5/2005 02:15:31</c:v>
                </c:pt>
                <c:pt idx="24682">
                  <c:v>25/5/2005 02:15:40</c:v>
                </c:pt>
                <c:pt idx="24683">
                  <c:v>25/5/2005 02:15:48</c:v>
                </c:pt>
                <c:pt idx="24684">
                  <c:v>25/5/2005 02:15:56</c:v>
                </c:pt>
                <c:pt idx="24685">
                  <c:v>25/5/2005 02:16:04</c:v>
                </c:pt>
                <c:pt idx="24686">
                  <c:v>25/5/2005 02:16:12</c:v>
                </c:pt>
                <c:pt idx="24687">
                  <c:v>25/5/2005 02:16:19</c:v>
                </c:pt>
                <c:pt idx="24688">
                  <c:v>25/5/2005 02:16:28</c:v>
                </c:pt>
                <c:pt idx="24689">
                  <c:v>25/5/2005 02:16:36</c:v>
                </c:pt>
                <c:pt idx="24690">
                  <c:v>25/5/2005 02:16:44</c:v>
                </c:pt>
                <c:pt idx="24691">
                  <c:v>25/5/2005 02:16:52</c:v>
                </c:pt>
                <c:pt idx="24692">
                  <c:v>25/5/2005 02:17:00</c:v>
                </c:pt>
                <c:pt idx="24693">
                  <c:v>25/5/2005 02:17:07</c:v>
                </c:pt>
                <c:pt idx="24694">
                  <c:v>25/5/2005 02:17:16</c:v>
                </c:pt>
                <c:pt idx="24695">
                  <c:v>25/5/2005 02:17:23</c:v>
                </c:pt>
                <c:pt idx="24696">
                  <c:v>25/5/2005 02:17:32</c:v>
                </c:pt>
                <c:pt idx="24697">
                  <c:v>25/5/2005 02:17:39</c:v>
                </c:pt>
                <c:pt idx="24698">
                  <c:v>25/5/2005 02:17:47</c:v>
                </c:pt>
                <c:pt idx="24699">
                  <c:v>25/5/2005 02:17:55</c:v>
                </c:pt>
                <c:pt idx="24700">
                  <c:v>25/5/2005 02:18:04</c:v>
                </c:pt>
                <c:pt idx="24701">
                  <c:v>25/5/2005 02:18:12</c:v>
                </c:pt>
                <c:pt idx="24702">
                  <c:v>25/5/2005 02:18:19</c:v>
                </c:pt>
                <c:pt idx="24703">
                  <c:v>25/5/2005 02:18:28</c:v>
                </c:pt>
                <c:pt idx="24704">
                  <c:v>25/5/2005 02:18:36</c:v>
                </c:pt>
                <c:pt idx="24705">
                  <c:v>25/5/2005 02:18:44</c:v>
                </c:pt>
                <c:pt idx="24706">
                  <c:v>25/5/2005 02:18:52</c:v>
                </c:pt>
                <c:pt idx="24707">
                  <c:v>25/5/2005 02:19:00</c:v>
                </c:pt>
                <c:pt idx="24708">
                  <c:v>25/5/2005 02:19:08</c:v>
                </c:pt>
                <c:pt idx="24709">
                  <c:v>25/5/2005 02:19:16</c:v>
                </c:pt>
                <c:pt idx="24710">
                  <c:v>25/5/2005 02:19:24</c:v>
                </c:pt>
                <c:pt idx="24711">
                  <c:v>25/5/2005 02:19:32</c:v>
                </c:pt>
                <c:pt idx="24712">
                  <c:v>25/5/2005 02:19:40</c:v>
                </c:pt>
                <c:pt idx="24713">
                  <c:v>25/5/2005 02:19:48</c:v>
                </c:pt>
                <c:pt idx="24714">
                  <c:v>25/5/2005 02:19:56</c:v>
                </c:pt>
                <c:pt idx="24715">
                  <c:v>25/5/2005 02:20:03</c:v>
                </c:pt>
                <c:pt idx="24716">
                  <c:v>25/5/2005 02:20:12</c:v>
                </c:pt>
                <c:pt idx="24717">
                  <c:v>25/5/2005 02:20:20</c:v>
                </c:pt>
                <c:pt idx="24718">
                  <c:v>25/5/2005 02:20:27</c:v>
                </c:pt>
                <c:pt idx="24719">
                  <c:v>25/5/2005 02:20:36</c:v>
                </c:pt>
                <c:pt idx="24720">
                  <c:v>25/5/2005 02:20:44</c:v>
                </c:pt>
                <c:pt idx="24721">
                  <c:v>25/5/2005 02:20:51</c:v>
                </c:pt>
                <c:pt idx="24722">
                  <c:v>25/5/2005 02:21:00</c:v>
                </c:pt>
                <c:pt idx="24723">
                  <c:v>25/5/2005 02:21:08</c:v>
                </c:pt>
                <c:pt idx="24724">
                  <c:v>25/5/2005 02:21:16</c:v>
                </c:pt>
                <c:pt idx="24725">
                  <c:v>25/5/2005 02:21:23</c:v>
                </c:pt>
                <c:pt idx="24726">
                  <c:v>25/5/2005 02:21:32</c:v>
                </c:pt>
                <c:pt idx="24727">
                  <c:v>25/5/2005 02:21:40</c:v>
                </c:pt>
                <c:pt idx="24728">
                  <c:v>25/5/2005 02:21:48</c:v>
                </c:pt>
                <c:pt idx="24729">
                  <c:v>25/5/2005 02:21:56</c:v>
                </c:pt>
                <c:pt idx="24730">
                  <c:v>25/5/2005 02:22:04</c:v>
                </c:pt>
                <c:pt idx="24731">
                  <c:v>25/5/2005 02:22:11</c:v>
                </c:pt>
                <c:pt idx="24732">
                  <c:v>25/5/2005 02:22:20</c:v>
                </c:pt>
                <c:pt idx="24733">
                  <c:v>25/5/2005 02:22:28</c:v>
                </c:pt>
                <c:pt idx="24734">
                  <c:v>25/5/2005 02:22:36</c:v>
                </c:pt>
                <c:pt idx="24735">
                  <c:v>25/5/2005 02:22:44</c:v>
                </c:pt>
                <c:pt idx="24736">
                  <c:v>25/5/2005 02:22:52</c:v>
                </c:pt>
                <c:pt idx="24737">
                  <c:v>25/5/2005 02:22:59</c:v>
                </c:pt>
                <c:pt idx="24738">
                  <c:v>25/5/2005 02:23:08</c:v>
                </c:pt>
                <c:pt idx="24739">
                  <c:v>25/5/2005 02:23:16</c:v>
                </c:pt>
                <c:pt idx="24740">
                  <c:v>25/5/2005 02:23:24</c:v>
                </c:pt>
                <c:pt idx="24741">
                  <c:v>25/5/2005 02:23:31</c:v>
                </c:pt>
                <c:pt idx="24742">
                  <c:v>25/5/2005 02:23:40</c:v>
                </c:pt>
                <c:pt idx="24743">
                  <c:v>25/5/2005 02:23:48</c:v>
                </c:pt>
                <c:pt idx="24744">
                  <c:v>25/5/2005 02:23:56</c:v>
                </c:pt>
                <c:pt idx="24745">
                  <c:v>25/5/2005 02:24:04</c:v>
                </c:pt>
                <c:pt idx="24746">
                  <c:v>25/5/2005 02:24:12</c:v>
                </c:pt>
                <c:pt idx="24747">
                  <c:v>25/5/2005 02:24:19</c:v>
                </c:pt>
                <c:pt idx="24748">
                  <c:v>25/5/2005 02:24:28</c:v>
                </c:pt>
                <c:pt idx="24749">
                  <c:v>25/5/2005 02:24:36</c:v>
                </c:pt>
                <c:pt idx="24750">
                  <c:v>25/5/2005 02:24:43</c:v>
                </c:pt>
                <c:pt idx="24751">
                  <c:v>25/5/2005 02:24:51</c:v>
                </c:pt>
                <c:pt idx="24752">
                  <c:v>25/5/2005 02:25:00</c:v>
                </c:pt>
                <c:pt idx="24753">
                  <c:v>25/5/2005 02:25:08</c:v>
                </c:pt>
                <c:pt idx="24754">
                  <c:v>25/5/2005 02:25:16</c:v>
                </c:pt>
                <c:pt idx="24755">
                  <c:v>25/5/2005 02:25:23</c:v>
                </c:pt>
                <c:pt idx="24756">
                  <c:v>25/5/2005 02:25:32</c:v>
                </c:pt>
                <c:pt idx="24757">
                  <c:v>25/5/2005 02:25:40</c:v>
                </c:pt>
                <c:pt idx="24758">
                  <c:v>25/5/2005 02:25:48</c:v>
                </c:pt>
                <c:pt idx="24759">
                  <c:v>25/5/2005 02:25:56</c:v>
                </c:pt>
                <c:pt idx="24760">
                  <c:v>25/5/2005 02:26:04</c:v>
                </c:pt>
                <c:pt idx="24761">
                  <c:v>25/5/2005 02:26:11</c:v>
                </c:pt>
                <c:pt idx="24762">
                  <c:v>25/5/2005 02:26:20</c:v>
                </c:pt>
                <c:pt idx="24763">
                  <c:v>25/5/2005 02:26:28</c:v>
                </c:pt>
                <c:pt idx="24764">
                  <c:v>25/5/2005 02:26:36</c:v>
                </c:pt>
                <c:pt idx="24765">
                  <c:v>25/5/2005 02:26:44</c:v>
                </c:pt>
                <c:pt idx="24766">
                  <c:v>25/5/2005 02:26:52</c:v>
                </c:pt>
                <c:pt idx="24767">
                  <c:v>25/5/2005 02:27:00</c:v>
                </c:pt>
                <c:pt idx="24768">
                  <c:v>25/5/2005 02:27:08</c:v>
                </c:pt>
                <c:pt idx="24769">
                  <c:v>25/5/2005 02:27:15</c:v>
                </c:pt>
                <c:pt idx="24770">
                  <c:v>25/5/2005 02:27:24</c:v>
                </c:pt>
                <c:pt idx="24771">
                  <c:v>25/5/2005 02:27:32</c:v>
                </c:pt>
                <c:pt idx="24772">
                  <c:v>25/5/2005 02:27:40</c:v>
                </c:pt>
                <c:pt idx="24773">
                  <c:v>25/5/2005 02:27:47</c:v>
                </c:pt>
                <c:pt idx="24774">
                  <c:v>25/5/2005 02:27:56</c:v>
                </c:pt>
                <c:pt idx="24775">
                  <c:v>25/5/2005 02:28:04</c:v>
                </c:pt>
                <c:pt idx="24776">
                  <c:v>25/5/2005 02:28:12</c:v>
                </c:pt>
                <c:pt idx="24777">
                  <c:v>25/5/2005 02:28:20</c:v>
                </c:pt>
                <c:pt idx="24778">
                  <c:v>25/5/2005 02:28:28</c:v>
                </c:pt>
                <c:pt idx="24779">
                  <c:v>25/5/2005 02:28:35</c:v>
                </c:pt>
                <c:pt idx="24780">
                  <c:v>25/5/2005 02:28:44</c:v>
                </c:pt>
                <c:pt idx="24781">
                  <c:v>25/5/2005 02:28:51</c:v>
                </c:pt>
                <c:pt idx="24782">
                  <c:v>25/5/2005 02:29:00</c:v>
                </c:pt>
                <c:pt idx="24783">
                  <c:v>25/5/2005 02:29:07</c:v>
                </c:pt>
                <c:pt idx="24784">
                  <c:v>25/5/2005 02:29:16</c:v>
                </c:pt>
                <c:pt idx="24785">
                  <c:v>25/5/2005 02:29:24</c:v>
                </c:pt>
                <c:pt idx="24786">
                  <c:v>25/5/2005 02:29:31</c:v>
                </c:pt>
                <c:pt idx="24787">
                  <c:v>25/5/2005 02:29:40</c:v>
                </c:pt>
                <c:pt idx="24788">
                  <c:v>25/5/2005 02:29:48</c:v>
                </c:pt>
                <c:pt idx="24789">
                  <c:v>25/5/2005 02:29:56</c:v>
                </c:pt>
                <c:pt idx="24790">
                  <c:v>25/5/2005 02:30:04</c:v>
                </c:pt>
                <c:pt idx="24791">
                  <c:v>25/5/2005 02:30:12</c:v>
                </c:pt>
                <c:pt idx="24792">
                  <c:v>25/5/2005 02:30:20</c:v>
                </c:pt>
                <c:pt idx="24793">
                  <c:v>25/5/2005 02:30:27</c:v>
                </c:pt>
                <c:pt idx="24794">
                  <c:v>25/5/2005 02:30:36</c:v>
                </c:pt>
                <c:pt idx="24795">
                  <c:v>25/5/2005 02:30:43</c:v>
                </c:pt>
                <c:pt idx="24796">
                  <c:v>25/5/2005 02:30:52</c:v>
                </c:pt>
                <c:pt idx="24797">
                  <c:v>25/5/2005 02:31:00</c:v>
                </c:pt>
                <c:pt idx="24798">
                  <c:v>25/5/2005 02:31:08</c:v>
                </c:pt>
                <c:pt idx="24799">
                  <c:v>25/5/2005 02:31:16</c:v>
                </c:pt>
                <c:pt idx="24800">
                  <c:v>25/5/2005 02:31:24</c:v>
                </c:pt>
                <c:pt idx="24801">
                  <c:v>25/5/2005 02:31:32</c:v>
                </c:pt>
                <c:pt idx="24802">
                  <c:v>25/5/2005 02:31:40</c:v>
                </c:pt>
                <c:pt idx="24803">
                  <c:v>25/5/2005 02:31:47</c:v>
                </c:pt>
                <c:pt idx="24804">
                  <c:v>25/5/2005 02:31:56</c:v>
                </c:pt>
                <c:pt idx="24805">
                  <c:v>25/5/2005 02:32:03</c:v>
                </c:pt>
                <c:pt idx="24806">
                  <c:v>25/5/2005 02:32:12</c:v>
                </c:pt>
                <c:pt idx="24807">
                  <c:v>25/5/2005 02:32:19</c:v>
                </c:pt>
                <c:pt idx="24808">
                  <c:v>25/5/2005 02:32:28</c:v>
                </c:pt>
                <c:pt idx="24809">
                  <c:v>25/5/2005 02:32:36</c:v>
                </c:pt>
                <c:pt idx="24810">
                  <c:v>25/5/2005 02:32:44</c:v>
                </c:pt>
                <c:pt idx="24811">
                  <c:v>25/5/2005 02:32:51</c:v>
                </c:pt>
                <c:pt idx="24812">
                  <c:v>25/5/2005 02:33:00</c:v>
                </c:pt>
                <c:pt idx="24813">
                  <c:v>25/5/2005 02:33:08</c:v>
                </c:pt>
                <c:pt idx="24814">
                  <c:v>25/5/2005 02:33:16</c:v>
                </c:pt>
                <c:pt idx="24815">
                  <c:v>25/5/2005 02:33:24</c:v>
                </c:pt>
                <c:pt idx="24816">
                  <c:v>25/5/2005 02:33:32</c:v>
                </c:pt>
                <c:pt idx="24817">
                  <c:v>25/5/2005 02:33:40</c:v>
                </c:pt>
                <c:pt idx="24818">
                  <c:v>25/5/2005 02:33:48</c:v>
                </c:pt>
                <c:pt idx="24819">
                  <c:v>25/5/2005 02:33:55</c:v>
                </c:pt>
                <c:pt idx="24820">
                  <c:v>25/5/2005 02:34:04</c:v>
                </c:pt>
                <c:pt idx="24821">
                  <c:v>25/5/2005 02:34:12</c:v>
                </c:pt>
                <c:pt idx="24822">
                  <c:v>25/5/2005 02:34:20</c:v>
                </c:pt>
                <c:pt idx="24823">
                  <c:v>25/5/2005 02:34:28</c:v>
                </c:pt>
                <c:pt idx="24824">
                  <c:v>25/5/2005 02:34:36</c:v>
                </c:pt>
                <c:pt idx="24825">
                  <c:v>25/5/2005 02:34:43</c:v>
                </c:pt>
                <c:pt idx="24826">
                  <c:v>25/5/2005 02:34:52</c:v>
                </c:pt>
                <c:pt idx="24827">
                  <c:v>25/5/2005 02:35:00</c:v>
                </c:pt>
                <c:pt idx="24828">
                  <c:v>25/5/2005 02:35:08</c:v>
                </c:pt>
                <c:pt idx="24829">
                  <c:v>25/5/2005 02:35:15</c:v>
                </c:pt>
                <c:pt idx="24830">
                  <c:v>25/5/2005 02:35:24</c:v>
                </c:pt>
                <c:pt idx="24831">
                  <c:v>25/5/2005 02:35:32</c:v>
                </c:pt>
                <c:pt idx="24832">
                  <c:v>25/5/2005 02:35:40</c:v>
                </c:pt>
                <c:pt idx="24833">
                  <c:v>25/5/2005 02:35:48</c:v>
                </c:pt>
                <c:pt idx="24834">
                  <c:v>25/5/2005 02:35:56</c:v>
                </c:pt>
                <c:pt idx="24835">
                  <c:v>25/5/2005 02:36:03</c:v>
                </c:pt>
                <c:pt idx="24836">
                  <c:v>25/5/2005 02:36:12</c:v>
                </c:pt>
                <c:pt idx="24837">
                  <c:v>25/5/2005 02:36:20</c:v>
                </c:pt>
                <c:pt idx="24838">
                  <c:v>25/5/2005 02:36:28</c:v>
                </c:pt>
                <c:pt idx="24839">
                  <c:v>25/5/2005 02:36:36</c:v>
                </c:pt>
                <c:pt idx="24840">
                  <c:v>25/5/2005 02:36:44</c:v>
                </c:pt>
                <c:pt idx="24841">
                  <c:v>25/5/2005 02:36:51</c:v>
                </c:pt>
                <c:pt idx="24842">
                  <c:v>25/5/2005 02:37:00</c:v>
                </c:pt>
                <c:pt idx="24843">
                  <c:v>25/5/2005 02:37:07</c:v>
                </c:pt>
                <c:pt idx="24844">
                  <c:v>25/5/2005 02:37:16</c:v>
                </c:pt>
                <c:pt idx="24845">
                  <c:v>25/5/2005 02:37:24</c:v>
                </c:pt>
                <c:pt idx="24846">
                  <c:v>25/5/2005 02:37:32</c:v>
                </c:pt>
                <c:pt idx="24847">
                  <c:v>25/5/2005 02:37:40</c:v>
                </c:pt>
                <c:pt idx="24848">
                  <c:v>25/5/2005 02:37:48</c:v>
                </c:pt>
                <c:pt idx="24849">
                  <c:v>25/5/2005 02:37:56</c:v>
                </c:pt>
                <c:pt idx="24850">
                  <c:v>25/5/2005 02:38:04</c:v>
                </c:pt>
                <c:pt idx="24851">
                  <c:v>25/5/2005 02:38:12</c:v>
                </c:pt>
                <c:pt idx="24852">
                  <c:v>25/5/2005 02:38:20</c:v>
                </c:pt>
                <c:pt idx="24853">
                  <c:v>25/5/2005 02:38:28</c:v>
                </c:pt>
                <c:pt idx="24854">
                  <c:v>25/5/2005 02:38:36</c:v>
                </c:pt>
                <c:pt idx="24855">
                  <c:v>25/5/2005 02:38:44</c:v>
                </c:pt>
                <c:pt idx="24856">
                  <c:v>25/5/2005 02:38:52</c:v>
                </c:pt>
                <c:pt idx="24857">
                  <c:v>25/5/2005 02:38:59</c:v>
                </c:pt>
                <c:pt idx="24858">
                  <c:v>25/5/2005 02:39:08</c:v>
                </c:pt>
                <c:pt idx="24859">
                  <c:v>25/5/2005 02:39:16</c:v>
                </c:pt>
                <c:pt idx="24860">
                  <c:v>25/5/2005 02:39:24</c:v>
                </c:pt>
                <c:pt idx="24861">
                  <c:v>25/5/2005 02:39:31</c:v>
                </c:pt>
                <c:pt idx="24862">
                  <c:v>25/5/2005 02:39:40</c:v>
                </c:pt>
                <c:pt idx="24863">
                  <c:v>25/5/2005 02:39:48</c:v>
                </c:pt>
                <c:pt idx="24864">
                  <c:v>25/5/2005 02:39:56</c:v>
                </c:pt>
                <c:pt idx="24865">
                  <c:v>25/5/2005 02:40:04</c:v>
                </c:pt>
                <c:pt idx="24866">
                  <c:v>25/5/2005 02:40:12</c:v>
                </c:pt>
                <c:pt idx="24867">
                  <c:v>25/5/2005 02:40:20</c:v>
                </c:pt>
                <c:pt idx="24868">
                  <c:v>25/5/2005 02:40:28</c:v>
                </c:pt>
                <c:pt idx="24869">
                  <c:v>25/5/2005 02:40:36</c:v>
                </c:pt>
                <c:pt idx="24870">
                  <c:v>25/5/2005 02:40:44</c:v>
                </c:pt>
                <c:pt idx="24871">
                  <c:v>25/5/2005 02:40:51</c:v>
                </c:pt>
                <c:pt idx="24872">
                  <c:v>25/5/2005 02:41:00</c:v>
                </c:pt>
                <c:pt idx="24873">
                  <c:v>25/5/2005 02:41:07</c:v>
                </c:pt>
                <c:pt idx="24874">
                  <c:v>25/5/2005 02:41:16</c:v>
                </c:pt>
                <c:pt idx="24875">
                  <c:v>25/5/2005 02:41:24</c:v>
                </c:pt>
                <c:pt idx="24876">
                  <c:v>25/5/2005 02:41:32</c:v>
                </c:pt>
                <c:pt idx="24877">
                  <c:v>25/5/2005 02:41:40</c:v>
                </c:pt>
                <c:pt idx="24878">
                  <c:v>25/5/2005 02:41:48</c:v>
                </c:pt>
                <c:pt idx="24879">
                  <c:v>25/5/2005 02:41:56</c:v>
                </c:pt>
                <c:pt idx="24880">
                  <c:v>25/5/2005 02:42:04</c:v>
                </c:pt>
                <c:pt idx="24881">
                  <c:v>25/5/2005 02:42:12</c:v>
                </c:pt>
                <c:pt idx="24882">
                  <c:v>25/5/2005 02:42:20</c:v>
                </c:pt>
                <c:pt idx="24883">
                  <c:v>25/5/2005 02:42:28</c:v>
                </c:pt>
                <c:pt idx="24884">
                  <c:v>25/5/2005 02:42:36</c:v>
                </c:pt>
                <c:pt idx="24885">
                  <c:v>25/5/2005 02:42:44</c:v>
                </c:pt>
                <c:pt idx="24886">
                  <c:v>25/5/2005 02:42:52</c:v>
                </c:pt>
                <c:pt idx="24887">
                  <c:v>25/5/2005 02:43:00</c:v>
                </c:pt>
                <c:pt idx="24888">
                  <c:v>25/5/2005 02:43:08</c:v>
                </c:pt>
                <c:pt idx="24889">
                  <c:v>25/5/2005 02:43:16</c:v>
                </c:pt>
                <c:pt idx="24890">
                  <c:v>25/5/2005 02:43:24</c:v>
                </c:pt>
                <c:pt idx="24891">
                  <c:v>25/5/2005 02:43:32</c:v>
                </c:pt>
                <c:pt idx="24892">
                  <c:v>25/5/2005 02:43:40</c:v>
                </c:pt>
                <c:pt idx="24893">
                  <c:v>25/5/2005 02:43:48</c:v>
                </c:pt>
                <c:pt idx="24894">
                  <c:v>25/5/2005 02:43:56</c:v>
                </c:pt>
                <c:pt idx="24895">
                  <c:v>25/5/2005 02:44:04</c:v>
                </c:pt>
                <c:pt idx="24896">
                  <c:v>25/5/2005 02:44:12</c:v>
                </c:pt>
                <c:pt idx="24897">
                  <c:v>25/5/2005 02:44:20</c:v>
                </c:pt>
                <c:pt idx="24898">
                  <c:v>25/5/2005 02:44:28</c:v>
                </c:pt>
                <c:pt idx="24899">
                  <c:v>25/5/2005 02:44:36</c:v>
                </c:pt>
                <c:pt idx="24900">
                  <c:v>25/5/2005 02:44:44</c:v>
                </c:pt>
                <c:pt idx="24901">
                  <c:v>25/5/2005 02:44:52</c:v>
                </c:pt>
                <c:pt idx="24902">
                  <c:v>25/5/2005 02:45:00</c:v>
                </c:pt>
                <c:pt idx="24903">
                  <c:v>25/5/2005 02:45:08</c:v>
                </c:pt>
                <c:pt idx="24904">
                  <c:v>25/5/2005 02:45:16</c:v>
                </c:pt>
                <c:pt idx="24905">
                  <c:v>25/5/2005 02:45:24</c:v>
                </c:pt>
                <c:pt idx="24906">
                  <c:v>25/5/2005 02:45:32</c:v>
                </c:pt>
                <c:pt idx="24907">
                  <c:v>25/5/2005 02:45:40</c:v>
                </c:pt>
                <c:pt idx="24908">
                  <c:v>25/5/2005 02:45:48</c:v>
                </c:pt>
                <c:pt idx="24909">
                  <c:v>25/5/2005 02:45:55</c:v>
                </c:pt>
                <c:pt idx="24910">
                  <c:v>25/5/2005 02:46:04</c:v>
                </c:pt>
                <c:pt idx="24911">
                  <c:v>25/5/2005 02:46:12</c:v>
                </c:pt>
                <c:pt idx="24912">
                  <c:v>25/5/2005 02:46:20</c:v>
                </c:pt>
                <c:pt idx="24913">
                  <c:v>25/5/2005 02:46:28</c:v>
                </c:pt>
                <c:pt idx="24914">
                  <c:v>25/5/2005 02:46:36</c:v>
                </c:pt>
                <c:pt idx="24915">
                  <c:v>25/5/2005 02:46:43</c:v>
                </c:pt>
                <c:pt idx="24916">
                  <c:v>25/5/2005 02:46:52</c:v>
                </c:pt>
                <c:pt idx="24917">
                  <c:v>25/5/2005 02:46:59</c:v>
                </c:pt>
                <c:pt idx="24918">
                  <c:v>25/5/2005 02:47:08</c:v>
                </c:pt>
                <c:pt idx="24919">
                  <c:v>25/5/2005 02:47:15</c:v>
                </c:pt>
                <c:pt idx="24920">
                  <c:v>25/5/2005 02:47:24</c:v>
                </c:pt>
                <c:pt idx="24921">
                  <c:v>25/5/2005 02:47:32</c:v>
                </c:pt>
                <c:pt idx="24922">
                  <c:v>25/5/2005 02:47:40</c:v>
                </c:pt>
                <c:pt idx="24923">
                  <c:v>25/5/2005 02:47:48</c:v>
                </c:pt>
                <c:pt idx="24924">
                  <c:v>25/5/2005 02:47:56</c:v>
                </c:pt>
                <c:pt idx="24925">
                  <c:v>25/5/2005 02:48:04</c:v>
                </c:pt>
                <c:pt idx="24926">
                  <c:v>25/5/2005 02:48:12</c:v>
                </c:pt>
                <c:pt idx="24927">
                  <c:v>25/5/2005 02:48:20</c:v>
                </c:pt>
                <c:pt idx="24928">
                  <c:v>25/5/2005 02:48:28</c:v>
                </c:pt>
                <c:pt idx="24929">
                  <c:v>25/5/2005 02:48:36</c:v>
                </c:pt>
                <c:pt idx="24930">
                  <c:v>25/5/2005 02:48:44</c:v>
                </c:pt>
                <c:pt idx="24931">
                  <c:v>25/5/2005 02:48:52</c:v>
                </c:pt>
                <c:pt idx="24932">
                  <c:v>25/5/2005 02:49:00</c:v>
                </c:pt>
                <c:pt idx="24933">
                  <c:v>25/5/2005 02:49:08</c:v>
                </c:pt>
                <c:pt idx="24934">
                  <c:v>25/5/2005 02:49:16</c:v>
                </c:pt>
                <c:pt idx="24935">
                  <c:v>25/5/2005 02:49:24</c:v>
                </c:pt>
                <c:pt idx="24936">
                  <c:v>25/5/2005 02:49:32</c:v>
                </c:pt>
                <c:pt idx="24937">
                  <c:v>25/5/2005 02:49:40</c:v>
                </c:pt>
                <c:pt idx="24938">
                  <c:v>25/5/2005 02:49:48</c:v>
                </c:pt>
                <c:pt idx="24939">
                  <c:v>25/5/2005 02:49:56</c:v>
                </c:pt>
                <c:pt idx="24940">
                  <c:v>25/5/2005 02:50:04</c:v>
                </c:pt>
                <c:pt idx="24941">
                  <c:v>25/5/2005 02:50:12</c:v>
                </c:pt>
                <c:pt idx="24942">
                  <c:v>25/5/2005 02:50:20</c:v>
                </c:pt>
                <c:pt idx="24943">
                  <c:v>25/5/2005 02:50:28</c:v>
                </c:pt>
                <c:pt idx="24944">
                  <c:v>25/5/2005 02:50:36</c:v>
                </c:pt>
                <c:pt idx="24945">
                  <c:v>25/5/2005 02:50:44</c:v>
                </c:pt>
                <c:pt idx="24946">
                  <c:v>25/5/2005 02:50:52</c:v>
                </c:pt>
                <c:pt idx="24947">
                  <c:v>25/5/2005 02:51:00</c:v>
                </c:pt>
                <c:pt idx="24948">
                  <c:v>25/5/2005 02:51:08</c:v>
                </c:pt>
                <c:pt idx="24949">
                  <c:v>25/5/2005 02:51:16</c:v>
                </c:pt>
                <c:pt idx="24950">
                  <c:v>25/5/2005 02:51:24</c:v>
                </c:pt>
                <c:pt idx="24951">
                  <c:v>25/5/2005 02:51:32</c:v>
                </c:pt>
                <c:pt idx="24952">
                  <c:v>25/5/2005 02:51:40</c:v>
                </c:pt>
                <c:pt idx="24953">
                  <c:v>25/5/2005 02:51:48</c:v>
                </c:pt>
                <c:pt idx="24954">
                  <c:v>25/5/2005 02:51:56</c:v>
                </c:pt>
                <c:pt idx="24955">
                  <c:v>25/5/2005 02:52:04</c:v>
                </c:pt>
                <c:pt idx="24956">
                  <c:v>25/5/2005 02:52:12</c:v>
                </c:pt>
                <c:pt idx="24957">
                  <c:v>25/5/2005 02:52:20</c:v>
                </c:pt>
                <c:pt idx="24958">
                  <c:v>25/5/2005 02:52:28</c:v>
                </c:pt>
                <c:pt idx="24959">
                  <c:v>25/5/2005 02:52:36</c:v>
                </c:pt>
                <c:pt idx="24960">
                  <c:v>25/5/2005 02:52:44</c:v>
                </c:pt>
                <c:pt idx="24961">
                  <c:v>25/5/2005 02:52:52</c:v>
                </c:pt>
                <c:pt idx="24962">
                  <c:v>25/5/2005 02:53:00</c:v>
                </c:pt>
                <c:pt idx="24963">
                  <c:v>25/5/2005 02:53:08</c:v>
                </c:pt>
                <c:pt idx="24964">
                  <c:v>25/5/2005 02:53:16</c:v>
                </c:pt>
                <c:pt idx="24965">
                  <c:v>25/5/2005 02:53:24</c:v>
                </c:pt>
                <c:pt idx="24966">
                  <c:v>25/5/2005 02:53:32</c:v>
                </c:pt>
                <c:pt idx="24967">
                  <c:v>25/5/2005 02:53:40</c:v>
                </c:pt>
                <c:pt idx="24968">
                  <c:v>25/5/2005 02:53:48</c:v>
                </c:pt>
                <c:pt idx="24969">
                  <c:v>25/5/2005 02:53:56</c:v>
                </c:pt>
                <c:pt idx="24970">
                  <c:v>25/5/2005 02:54:04</c:v>
                </c:pt>
                <c:pt idx="24971">
                  <c:v>25/5/2005 02:54:12</c:v>
                </c:pt>
                <c:pt idx="24972">
                  <c:v>25/5/2005 02:54:20</c:v>
                </c:pt>
                <c:pt idx="24973">
                  <c:v>25/5/2005 02:54:28</c:v>
                </c:pt>
                <c:pt idx="24974">
                  <c:v>25/5/2005 02:54:36</c:v>
                </c:pt>
                <c:pt idx="24975">
                  <c:v>25/5/2005 02:54:44</c:v>
                </c:pt>
                <c:pt idx="24976">
                  <c:v>25/5/2005 02:54:52</c:v>
                </c:pt>
                <c:pt idx="24977">
                  <c:v>25/5/2005 02:55:00</c:v>
                </c:pt>
                <c:pt idx="24978">
                  <c:v>25/5/2005 02:55:08</c:v>
                </c:pt>
                <c:pt idx="24979">
                  <c:v>25/5/2005 02:55:16</c:v>
                </c:pt>
                <c:pt idx="24980">
                  <c:v>25/5/2005 02:55:24</c:v>
                </c:pt>
                <c:pt idx="24981">
                  <c:v>25/5/2005 02:55:32</c:v>
                </c:pt>
                <c:pt idx="24982">
                  <c:v>25/5/2005 02:55:40</c:v>
                </c:pt>
                <c:pt idx="24983">
                  <c:v>25/5/2005 02:55:48</c:v>
                </c:pt>
                <c:pt idx="24984">
                  <c:v>25/5/2005 02:55:56</c:v>
                </c:pt>
                <c:pt idx="24985">
                  <c:v>25/5/2005 02:56:04</c:v>
                </c:pt>
                <c:pt idx="24986">
                  <c:v>25/5/2005 02:56:12</c:v>
                </c:pt>
                <c:pt idx="24987">
                  <c:v>25/5/2005 02:56:20</c:v>
                </c:pt>
                <c:pt idx="24988">
                  <c:v>25/5/2005 02:56:28</c:v>
                </c:pt>
                <c:pt idx="24989">
                  <c:v>25/5/2005 02:56:36</c:v>
                </c:pt>
                <c:pt idx="24990">
                  <c:v>25/5/2005 02:56:44</c:v>
                </c:pt>
                <c:pt idx="24991">
                  <c:v>25/5/2005 02:56:52</c:v>
                </c:pt>
                <c:pt idx="24992">
                  <c:v>25/5/2005 02:57:00</c:v>
                </c:pt>
                <c:pt idx="24993">
                  <c:v>25/5/2005 02:57:08</c:v>
                </c:pt>
                <c:pt idx="24994">
                  <c:v>25/5/2005 02:57:16</c:v>
                </c:pt>
                <c:pt idx="24995">
                  <c:v>25/5/2005 02:57:24</c:v>
                </c:pt>
                <c:pt idx="24996">
                  <c:v>25/5/2005 02:57:32</c:v>
                </c:pt>
                <c:pt idx="24997">
                  <c:v>25/5/2005 02:57:40</c:v>
                </c:pt>
                <c:pt idx="24998">
                  <c:v>25/5/2005 02:57:48</c:v>
                </c:pt>
                <c:pt idx="24999">
                  <c:v>25/5/2005 02:57:56</c:v>
                </c:pt>
                <c:pt idx="25000">
                  <c:v>25/5/2005 02:58:04</c:v>
                </c:pt>
                <c:pt idx="25001">
                  <c:v>25/5/2005 02:58:12</c:v>
                </c:pt>
                <c:pt idx="25002">
                  <c:v>25/5/2005 02:58:20</c:v>
                </c:pt>
                <c:pt idx="25003">
                  <c:v>25/5/2005 02:58:28</c:v>
                </c:pt>
                <c:pt idx="25004">
                  <c:v>25/5/2005 02:58:36</c:v>
                </c:pt>
                <c:pt idx="25005">
                  <c:v>25/5/2005 02:58:44</c:v>
                </c:pt>
                <c:pt idx="25006">
                  <c:v>25/5/2005 02:58:52</c:v>
                </c:pt>
                <c:pt idx="25007">
                  <c:v>25/5/2005 02:59:00</c:v>
                </c:pt>
                <c:pt idx="25008">
                  <c:v>25/5/2005 02:59:08</c:v>
                </c:pt>
                <c:pt idx="25009">
                  <c:v>25/5/2005 02:59:16</c:v>
                </c:pt>
                <c:pt idx="25010">
                  <c:v>25/5/2005 02:59:24</c:v>
                </c:pt>
                <c:pt idx="25011">
                  <c:v>25/5/2005 02:59:32</c:v>
                </c:pt>
                <c:pt idx="25012">
                  <c:v>25/5/2005 02:59:40</c:v>
                </c:pt>
                <c:pt idx="25013">
                  <c:v>25/5/2005 02:59:48</c:v>
                </c:pt>
                <c:pt idx="25014">
                  <c:v>25/5/2005 02:59:56</c:v>
                </c:pt>
                <c:pt idx="25015">
                  <c:v>25/5/2005 03:00:04</c:v>
                </c:pt>
                <c:pt idx="25016">
                  <c:v>25/5/2005 03:00:12</c:v>
                </c:pt>
                <c:pt idx="25017">
                  <c:v>25/5/2005 03:00:20</c:v>
                </c:pt>
                <c:pt idx="25018">
                  <c:v>25/5/2005 03:00:28</c:v>
                </c:pt>
                <c:pt idx="25019">
                  <c:v>25/5/2005 03:00:36</c:v>
                </c:pt>
                <c:pt idx="25020">
                  <c:v>25/5/2005 03:00:44</c:v>
                </c:pt>
                <c:pt idx="25021">
                  <c:v>25/5/2005 03:00:52</c:v>
                </c:pt>
                <c:pt idx="25022">
                  <c:v>25/5/2005 03:01:00</c:v>
                </c:pt>
                <c:pt idx="25023">
                  <c:v>25/5/2005 03:01:08</c:v>
                </c:pt>
                <c:pt idx="25024">
                  <c:v>25/5/2005 03:01:16</c:v>
                </c:pt>
                <c:pt idx="25025">
                  <c:v>25/5/2005 03:01:24</c:v>
                </c:pt>
                <c:pt idx="25026">
                  <c:v>25/5/2005 03:01:32</c:v>
                </c:pt>
                <c:pt idx="25027">
                  <c:v>25/5/2005 03:01:40</c:v>
                </c:pt>
                <c:pt idx="25028">
                  <c:v>25/5/2005 03:01:48</c:v>
                </c:pt>
                <c:pt idx="25029">
                  <c:v>25/5/2005 03:01:56</c:v>
                </c:pt>
                <c:pt idx="25030">
                  <c:v>25/5/2005 03:02:04</c:v>
                </c:pt>
                <c:pt idx="25031">
                  <c:v>25/5/2005 03:02:12</c:v>
                </c:pt>
                <c:pt idx="25032">
                  <c:v>25/5/2005 03:02:20</c:v>
                </c:pt>
                <c:pt idx="25033">
                  <c:v>25/5/2005 03:02:28</c:v>
                </c:pt>
                <c:pt idx="25034">
                  <c:v>25/5/2005 03:02:36</c:v>
                </c:pt>
                <c:pt idx="25035">
                  <c:v>25/5/2005 03:02:44</c:v>
                </c:pt>
                <c:pt idx="25036">
                  <c:v>25/5/2005 03:02:52</c:v>
                </c:pt>
                <c:pt idx="25037">
                  <c:v>25/5/2005 03:03:00</c:v>
                </c:pt>
                <c:pt idx="25038">
                  <c:v>25/5/2005 03:03:08</c:v>
                </c:pt>
                <c:pt idx="25039">
                  <c:v>25/5/2005 03:03:16</c:v>
                </c:pt>
                <c:pt idx="25040">
                  <c:v>25/5/2005 03:03:24</c:v>
                </c:pt>
                <c:pt idx="25041">
                  <c:v>25/5/2005 03:03:32</c:v>
                </c:pt>
                <c:pt idx="25042">
                  <c:v>25/5/2005 03:03:40</c:v>
                </c:pt>
                <c:pt idx="25043">
                  <c:v>25/5/2005 03:03:48</c:v>
                </c:pt>
                <c:pt idx="25044">
                  <c:v>25/5/2005 03:03:56</c:v>
                </c:pt>
                <c:pt idx="25045">
                  <c:v>25/5/2005 03:04:04</c:v>
                </c:pt>
                <c:pt idx="25046">
                  <c:v>25/5/2005 03:04:12</c:v>
                </c:pt>
                <c:pt idx="25047">
                  <c:v>25/5/2005 03:04:20</c:v>
                </c:pt>
                <c:pt idx="25048">
                  <c:v>25/5/2005 03:04:28</c:v>
                </c:pt>
                <c:pt idx="25049">
                  <c:v>25/5/2005 03:04:36</c:v>
                </c:pt>
                <c:pt idx="25050">
                  <c:v>25/5/2005 03:04:44</c:v>
                </c:pt>
                <c:pt idx="25051">
                  <c:v>25/5/2005 03:04:52</c:v>
                </c:pt>
                <c:pt idx="25052">
                  <c:v>25/5/2005 03:05:00</c:v>
                </c:pt>
                <c:pt idx="25053">
                  <c:v>25/5/2005 03:05:08</c:v>
                </c:pt>
                <c:pt idx="25054">
                  <c:v>25/5/2005 03:05:16</c:v>
                </c:pt>
                <c:pt idx="25055">
                  <c:v>25/5/2005 03:05:24</c:v>
                </c:pt>
                <c:pt idx="25056">
                  <c:v>25/5/2005 03:05:32</c:v>
                </c:pt>
                <c:pt idx="25057">
                  <c:v>25/5/2005 03:05:40</c:v>
                </c:pt>
                <c:pt idx="25058">
                  <c:v>25/5/2005 03:05:48</c:v>
                </c:pt>
                <c:pt idx="25059">
                  <c:v>25/5/2005 03:05:56</c:v>
                </c:pt>
                <c:pt idx="25060">
                  <c:v>25/5/2005 03:06:04</c:v>
                </c:pt>
                <c:pt idx="25061">
                  <c:v>25/5/2005 03:06:12</c:v>
                </c:pt>
                <c:pt idx="25062">
                  <c:v>25/5/2005 03:06:20</c:v>
                </c:pt>
                <c:pt idx="25063">
                  <c:v>25/5/2005 03:06:28</c:v>
                </c:pt>
                <c:pt idx="25064">
                  <c:v>25/5/2005 03:06:36</c:v>
                </c:pt>
                <c:pt idx="25065">
                  <c:v>25/5/2005 03:06:44</c:v>
                </c:pt>
                <c:pt idx="25066">
                  <c:v>25/5/2005 03:06:52</c:v>
                </c:pt>
                <c:pt idx="25067">
                  <c:v>25/5/2005 03:07:00</c:v>
                </c:pt>
                <c:pt idx="25068">
                  <c:v>25/5/2005 03:07:08</c:v>
                </c:pt>
                <c:pt idx="25069">
                  <c:v>25/5/2005 03:07:16</c:v>
                </c:pt>
                <c:pt idx="25070">
                  <c:v>25/5/2005 03:07:24</c:v>
                </c:pt>
                <c:pt idx="25071">
                  <c:v>25/5/2005 03:07:32</c:v>
                </c:pt>
                <c:pt idx="25072">
                  <c:v>25/5/2005 03:07:40</c:v>
                </c:pt>
                <c:pt idx="25073">
                  <c:v>25/5/2005 03:07:48</c:v>
                </c:pt>
                <c:pt idx="25074">
                  <c:v>25/5/2005 03:07:56</c:v>
                </c:pt>
                <c:pt idx="25075">
                  <c:v>25/5/2005 03:08:04</c:v>
                </c:pt>
                <c:pt idx="25076">
                  <c:v>25/5/2005 03:08:12</c:v>
                </c:pt>
                <c:pt idx="25077">
                  <c:v>25/5/2005 03:08:20</c:v>
                </c:pt>
                <c:pt idx="25078">
                  <c:v>25/5/2005 03:08:28</c:v>
                </c:pt>
                <c:pt idx="25079">
                  <c:v>25/5/2005 03:08:36</c:v>
                </c:pt>
                <c:pt idx="25080">
                  <c:v>25/5/2005 03:08:44</c:v>
                </c:pt>
                <c:pt idx="25081">
                  <c:v>25/5/2005 03:08:52</c:v>
                </c:pt>
                <c:pt idx="25082">
                  <c:v>25/5/2005 03:09:00</c:v>
                </c:pt>
                <c:pt idx="25083">
                  <c:v>25/5/2005 03:09:08</c:v>
                </c:pt>
                <c:pt idx="25084">
                  <c:v>25/5/2005 03:09:16</c:v>
                </c:pt>
                <c:pt idx="25085">
                  <c:v>25/5/2005 03:09:24</c:v>
                </c:pt>
                <c:pt idx="25086">
                  <c:v>25/5/2005 03:09:32</c:v>
                </c:pt>
                <c:pt idx="25087">
                  <c:v>25/5/2005 03:09:40</c:v>
                </c:pt>
                <c:pt idx="25088">
                  <c:v>25/5/2005 03:09:48</c:v>
                </c:pt>
                <c:pt idx="25089">
                  <c:v>25/5/2005 03:09:56</c:v>
                </c:pt>
                <c:pt idx="25090">
                  <c:v>25/5/2005 03:10:04</c:v>
                </c:pt>
                <c:pt idx="25091">
                  <c:v>25/5/2005 03:10:12</c:v>
                </c:pt>
                <c:pt idx="25092">
                  <c:v>25/5/2005 03:10:20</c:v>
                </c:pt>
                <c:pt idx="25093">
                  <c:v>25/5/2005 03:10:28</c:v>
                </c:pt>
                <c:pt idx="25094">
                  <c:v>25/5/2005 03:10:36</c:v>
                </c:pt>
                <c:pt idx="25095">
                  <c:v>25/5/2005 03:10:44</c:v>
                </c:pt>
                <c:pt idx="25096">
                  <c:v>25/5/2005 03:10:52</c:v>
                </c:pt>
                <c:pt idx="25097">
                  <c:v>25/5/2005 03:11:00</c:v>
                </c:pt>
                <c:pt idx="25098">
                  <c:v>25/5/2005 03:11:08</c:v>
                </c:pt>
                <c:pt idx="25099">
                  <c:v>25/5/2005 03:11:16</c:v>
                </c:pt>
                <c:pt idx="25100">
                  <c:v>25/5/2005 03:11:24</c:v>
                </c:pt>
                <c:pt idx="25101">
                  <c:v>25/5/2005 03:11:32</c:v>
                </c:pt>
                <c:pt idx="25102">
                  <c:v>25/5/2005 03:11:40</c:v>
                </c:pt>
                <c:pt idx="25103">
                  <c:v>25/5/2005 03:11:48</c:v>
                </c:pt>
                <c:pt idx="25104">
                  <c:v>25/5/2005 03:11:56</c:v>
                </c:pt>
                <c:pt idx="25105">
                  <c:v>25/5/2005 03:12:04</c:v>
                </c:pt>
                <c:pt idx="25106">
                  <c:v>25/5/2005 03:12:12</c:v>
                </c:pt>
                <c:pt idx="25107">
                  <c:v>25/5/2005 03:12:20</c:v>
                </c:pt>
                <c:pt idx="25108">
                  <c:v>25/5/2005 03:12:28</c:v>
                </c:pt>
                <c:pt idx="25109">
                  <c:v>25/5/2005 03:12:36</c:v>
                </c:pt>
                <c:pt idx="25110">
                  <c:v>25/5/2005 03:12:44</c:v>
                </c:pt>
                <c:pt idx="25111">
                  <c:v>25/5/2005 03:12:52</c:v>
                </c:pt>
                <c:pt idx="25112">
                  <c:v>25/5/2005 03:13:00</c:v>
                </c:pt>
                <c:pt idx="25113">
                  <c:v>25/5/2005 03:13:08</c:v>
                </c:pt>
                <c:pt idx="25114">
                  <c:v>25/5/2005 03:13:16</c:v>
                </c:pt>
                <c:pt idx="25115">
                  <c:v>25/5/2005 03:13:24</c:v>
                </c:pt>
                <c:pt idx="25116">
                  <c:v>25/5/2005 03:13:32</c:v>
                </c:pt>
                <c:pt idx="25117">
                  <c:v>25/5/2005 03:13:40</c:v>
                </c:pt>
                <c:pt idx="25118">
                  <c:v>25/5/2005 03:13:48</c:v>
                </c:pt>
                <c:pt idx="25119">
                  <c:v>25/5/2005 03:13:56</c:v>
                </c:pt>
                <c:pt idx="25120">
                  <c:v>25/5/2005 03:14:04</c:v>
                </c:pt>
                <c:pt idx="25121">
                  <c:v>25/5/2005 03:14:12</c:v>
                </c:pt>
                <c:pt idx="25122">
                  <c:v>25/5/2005 03:14:20</c:v>
                </c:pt>
                <c:pt idx="25123">
                  <c:v>25/5/2005 03:14:28</c:v>
                </c:pt>
                <c:pt idx="25124">
                  <c:v>25/5/2005 03:14:36</c:v>
                </c:pt>
                <c:pt idx="25125">
                  <c:v>25/5/2005 03:14:44</c:v>
                </c:pt>
                <c:pt idx="25126">
                  <c:v>25/5/2005 03:14:52</c:v>
                </c:pt>
                <c:pt idx="25127">
                  <c:v>25/5/2005 03:15:00</c:v>
                </c:pt>
                <c:pt idx="25128">
                  <c:v>25/5/2005 03:15:08</c:v>
                </c:pt>
                <c:pt idx="25129">
                  <c:v>25/5/2005 03:15:16</c:v>
                </c:pt>
                <c:pt idx="25130">
                  <c:v>25/5/2005 03:15:24</c:v>
                </c:pt>
                <c:pt idx="25131">
                  <c:v>25/5/2005 03:15:32</c:v>
                </c:pt>
                <c:pt idx="25132">
                  <c:v>25/5/2005 03:15:40</c:v>
                </c:pt>
                <c:pt idx="25133">
                  <c:v>25/5/2005 03:15:48</c:v>
                </c:pt>
                <c:pt idx="25134">
                  <c:v>25/5/2005 03:15:56</c:v>
                </c:pt>
                <c:pt idx="25135">
                  <c:v>25/5/2005 03:16:04</c:v>
                </c:pt>
                <c:pt idx="25136">
                  <c:v>25/5/2005 03:16:12</c:v>
                </c:pt>
                <c:pt idx="25137">
                  <c:v>25/5/2005 03:16:20</c:v>
                </c:pt>
                <c:pt idx="25138">
                  <c:v>25/5/2005 03:16:28</c:v>
                </c:pt>
                <c:pt idx="25139">
                  <c:v>25/5/2005 03:16:36</c:v>
                </c:pt>
                <c:pt idx="25140">
                  <c:v>25/5/2005 03:16:44</c:v>
                </c:pt>
                <c:pt idx="25141">
                  <c:v>25/5/2005 03:16:52</c:v>
                </c:pt>
                <c:pt idx="25142">
                  <c:v>25/5/2005 03:17:00</c:v>
                </c:pt>
                <c:pt idx="25143">
                  <c:v>25/5/2005 03:17:08</c:v>
                </c:pt>
                <c:pt idx="25144">
                  <c:v>25/5/2005 03:17:16</c:v>
                </c:pt>
                <c:pt idx="25145">
                  <c:v>25/5/2005 03:17:24</c:v>
                </c:pt>
                <c:pt idx="25146">
                  <c:v>25/5/2005 03:17:32</c:v>
                </c:pt>
                <c:pt idx="25147">
                  <c:v>25/5/2005 03:17:40</c:v>
                </c:pt>
                <c:pt idx="25148">
                  <c:v>25/5/2005 03:17:48</c:v>
                </c:pt>
                <c:pt idx="25149">
                  <c:v>25/5/2005 03:17:56</c:v>
                </c:pt>
                <c:pt idx="25150">
                  <c:v>25/5/2005 03:18:04</c:v>
                </c:pt>
                <c:pt idx="25151">
                  <c:v>25/5/2005 03:18:12</c:v>
                </c:pt>
                <c:pt idx="25152">
                  <c:v>25/5/2005 03:18:20</c:v>
                </c:pt>
                <c:pt idx="25153">
                  <c:v>25/5/2005 03:18:28</c:v>
                </c:pt>
                <c:pt idx="25154">
                  <c:v>25/5/2005 03:18:36</c:v>
                </c:pt>
                <c:pt idx="25155">
                  <c:v>25/5/2005 03:18:44</c:v>
                </c:pt>
                <c:pt idx="25156">
                  <c:v>25/5/2005 03:18:52</c:v>
                </c:pt>
                <c:pt idx="25157">
                  <c:v>25/5/2005 03:19:00</c:v>
                </c:pt>
                <c:pt idx="25158">
                  <c:v>25/5/2005 03:19:08</c:v>
                </c:pt>
                <c:pt idx="25159">
                  <c:v>25/5/2005 03:19:16</c:v>
                </c:pt>
                <c:pt idx="25160">
                  <c:v>25/5/2005 03:19:24</c:v>
                </c:pt>
                <c:pt idx="25161">
                  <c:v>25/5/2005 03:19:32</c:v>
                </c:pt>
                <c:pt idx="25162">
                  <c:v>25/5/2005 03:19:40</c:v>
                </c:pt>
                <c:pt idx="25163">
                  <c:v>25/5/2005 03:19:48</c:v>
                </c:pt>
                <c:pt idx="25164">
                  <c:v>25/5/2005 03:19:56</c:v>
                </c:pt>
                <c:pt idx="25165">
                  <c:v>25/5/2005 03:20:04</c:v>
                </c:pt>
                <c:pt idx="25166">
                  <c:v>25/5/2005 03:20:12</c:v>
                </c:pt>
                <c:pt idx="25167">
                  <c:v>25/5/2005 03:20:20</c:v>
                </c:pt>
                <c:pt idx="25168">
                  <c:v>25/5/2005 03:20:28</c:v>
                </c:pt>
                <c:pt idx="25169">
                  <c:v>25/5/2005 03:20:36</c:v>
                </c:pt>
                <c:pt idx="25170">
                  <c:v>25/5/2005 03:20:44</c:v>
                </c:pt>
                <c:pt idx="25171">
                  <c:v>25/5/2005 03:20:52</c:v>
                </c:pt>
                <c:pt idx="25172">
                  <c:v>25/5/2005 03:21:00</c:v>
                </c:pt>
                <c:pt idx="25173">
                  <c:v>25/5/2005 03:21:08</c:v>
                </c:pt>
                <c:pt idx="25174">
                  <c:v>25/5/2005 03:21:16</c:v>
                </c:pt>
                <c:pt idx="25175">
                  <c:v>25/5/2005 03:21:24</c:v>
                </c:pt>
                <c:pt idx="25176">
                  <c:v>25/5/2005 03:21:32</c:v>
                </c:pt>
                <c:pt idx="25177">
                  <c:v>25/5/2005 03:21:40</c:v>
                </c:pt>
                <c:pt idx="25178">
                  <c:v>25/5/2005 03:21:48</c:v>
                </c:pt>
                <c:pt idx="25179">
                  <c:v>25/5/2005 03:21:56</c:v>
                </c:pt>
                <c:pt idx="25180">
                  <c:v>25/5/2005 03:22:04</c:v>
                </c:pt>
                <c:pt idx="25181">
                  <c:v>25/5/2005 03:22:12</c:v>
                </c:pt>
                <c:pt idx="25182">
                  <c:v>25/5/2005 03:22:20</c:v>
                </c:pt>
                <c:pt idx="25183">
                  <c:v>25/5/2005 03:22:28</c:v>
                </c:pt>
                <c:pt idx="25184">
                  <c:v>25/5/2005 03:22:36</c:v>
                </c:pt>
                <c:pt idx="25185">
                  <c:v>25/5/2005 03:22:44</c:v>
                </c:pt>
                <c:pt idx="25186">
                  <c:v>25/5/2005 03:22:52</c:v>
                </c:pt>
                <c:pt idx="25187">
                  <c:v>25/5/2005 03:23:00</c:v>
                </c:pt>
                <c:pt idx="25188">
                  <c:v>25/5/2005 03:23:08</c:v>
                </c:pt>
                <c:pt idx="25189">
                  <c:v>25/5/2005 03:23:16</c:v>
                </c:pt>
                <c:pt idx="25190">
                  <c:v>25/5/2005 03:23:24</c:v>
                </c:pt>
                <c:pt idx="25191">
                  <c:v>25/5/2005 03:23:32</c:v>
                </c:pt>
                <c:pt idx="25192">
                  <c:v>25/5/2005 03:23:40</c:v>
                </c:pt>
                <c:pt idx="25193">
                  <c:v>25/5/2005 03:23:48</c:v>
                </c:pt>
                <c:pt idx="25194">
                  <c:v>25/5/2005 03:23:56</c:v>
                </c:pt>
                <c:pt idx="25195">
                  <c:v>25/5/2005 03:24:04</c:v>
                </c:pt>
                <c:pt idx="25196">
                  <c:v>25/5/2005 03:24:12</c:v>
                </c:pt>
                <c:pt idx="25197">
                  <c:v>25/5/2005 03:24:20</c:v>
                </c:pt>
                <c:pt idx="25198">
                  <c:v>25/5/2005 03:24:28</c:v>
                </c:pt>
                <c:pt idx="25199">
                  <c:v>25/5/2005 03:24:36</c:v>
                </c:pt>
                <c:pt idx="25200">
                  <c:v>25/5/2005 03:24:44</c:v>
                </c:pt>
                <c:pt idx="25201">
                  <c:v>25/5/2005 03:24:52</c:v>
                </c:pt>
                <c:pt idx="25202">
                  <c:v>25/5/2005 03:25:00</c:v>
                </c:pt>
                <c:pt idx="25203">
                  <c:v>25/5/2005 03:25:08</c:v>
                </c:pt>
                <c:pt idx="25204">
                  <c:v>25/5/2005 03:25:16</c:v>
                </c:pt>
                <c:pt idx="25205">
                  <c:v>25/5/2005 03:25:24</c:v>
                </c:pt>
                <c:pt idx="25206">
                  <c:v>25/5/2005 03:25:32</c:v>
                </c:pt>
                <c:pt idx="25207">
                  <c:v>25/5/2005 03:25:40</c:v>
                </c:pt>
                <c:pt idx="25208">
                  <c:v>25/5/2005 03:25:48</c:v>
                </c:pt>
                <c:pt idx="25209">
                  <c:v>25/5/2005 03:25:56</c:v>
                </c:pt>
                <c:pt idx="25210">
                  <c:v>25/5/2005 03:26:04</c:v>
                </c:pt>
                <c:pt idx="25211">
                  <c:v>25/5/2005 03:26:12</c:v>
                </c:pt>
                <c:pt idx="25212">
                  <c:v>25/5/2005 03:26:20</c:v>
                </c:pt>
                <c:pt idx="25213">
                  <c:v>25/5/2005 03:26:28</c:v>
                </c:pt>
                <c:pt idx="25214">
                  <c:v>25/5/2005 03:26:36</c:v>
                </c:pt>
                <c:pt idx="25215">
                  <c:v>25/5/2005 03:26:44</c:v>
                </c:pt>
                <c:pt idx="25216">
                  <c:v>25/5/2005 03:26:52</c:v>
                </c:pt>
                <c:pt idx="25217">
                  <c:v>25/5/2005 03:27:00</c:v>
                </c:pt>
                <c:pt idx="25218">
                  <c:v>25/5/2005 03:27:08</c:v>
                </c:pt>
                <c:pt idx="25219">
                  <c:v>25/5/2005 03:27:16</c:v>
                </c:pt>
                <c:pt idx="25220">
                  <c:v>25/5/2005 03:27:24</c:v>
                </c:pt>
                <c:pt idx="25221">
                  <c:v>25/5/2005 03:27:32</c:v>
                </c:pt>
                <c:pt idx="25222">
                  <c:v>25/5/2005 03:27:40</c:v>
                </c:pt>
                <c:pt idx="25223">
                  <c:v>25/5/2005 03:27:48</c:v>
                </c:pt>
                <c:pt idx="25224">
                  <c:v>25/5/2005 03:27:56</c:v>
                </c:pt>
                <c:pt idx="25225">
                  <c:v>25/5/2005 03:28:04</c:v>
                </c:pt>
                <c:pt idx="25226">
                  <c:v>25/5/2005 03:28:12</c:v>
                </c:pt>
                <c:pt idx="25227">
                  <c:v>25/5/2005 03:28:20</c:v>
                </c:pt>
                <c:pt idx="25228">
                  <c:v>25/5/2005 03:28:28</c:v>
                </c:pt>
                <c:pt idx="25229">
                  <c:v>25/5/2005 03:28:36</c:v>
                </c:pt>
                <c:pt idx="25230">
                  <c:v>25/5/2005 03:28:44</c:v>
                </c:pt>
                <c:pt idx="25231">
                  <c:v>25/5/2005 03:28:52</c:v>
                </c:pt>
                <c:pt idx="25232">
                  <c:v>25/5/2005 03:29:00</c:v>
                </c:pt>
                <c:pt idx="25233">
                  <c:v>25/5/2005 03:29:08</c:v>
                </c:pt>
                <c:pt idx="25234">
                  <c:v>25/5/2005 03:29:16</c:v>
                </c:pt>
                <c:pt idx="25235">
                  <c:v>25/5/2005 03:29:24</c:v>
                </c:pt>
                <c:pt idx="25236">
                  <c:v>25/5/2005 03:29:32</c:v>
                </c:pt>
                <c:pt idx="25237">
                  <c:v>25/5/2005 03:29:40</c:v>
                </c:pt>
                <c:pt idx="25238">
                  <c:v>25/5/2005 03:29:48</c:v>
                </c:pt>
                <c:pt idx="25239">
                  <c:v>25/5/2005 03:29:56</c:v>
                </c:pt>
                <c:pt idx="25240">
                  <c:v>25/5/2005 03:30:04</c:v>
                </c:pt>
                <c:pt idx="25241">
                  <c:v>25/5/2005 03:30:12</c:v>
                </c:pt>
                <c:pt idx="25242">
                  <c:v>25/5/2005 03:30:20</c:v>
                </c:pt>
                <c:pt idx="25243">
                  <c:v>25/5/2005 03:30:28</c:v>
                </c:pt>
                <c:pt idx="25244">
                  <c:v>25/5/2005 03:30:36</c:v>
                </c:pt>
                <c:pt idx="25245">
                  <c:v>25/5/2005 03:30:44</c:v>
                </c:pt>
                <c:pt idx="25246">
                  <c:v>25/5/2005 03:30:52</c:v>
                </c:pt>
                <c:pt idx="25247">
                  <c:v>25/5/2005 03:31:00</c:v>
                </c:pt>
                <c:pt idx="25248">
                  <c:v>25/5/2005 03:31:08</c:v>
                </c:pt>
                <c:pt idx="25249">
                  <c:v>25/5/2005 03:31:16</c:v>
                </c:pt>
                <c:pt idx="25250">
                  <c:v>25/5/2005 03:31:24</c:v>
                </c:pt>
                <c:pt idx="25251">
                  <c:v>25/5/2005 03:31:32</c:v>
                </c:pt>
                <c:pt idx="25252">
                  <c:v>25/5/2005 03:31:40</c:v>
                </c:pt>
                <c:pt idx="25253">
                  <c:v>25/5/2005 03:31:48</c:v>
                </c:pt>
                <c:pt idx="25254">
                  <c:v>25/5/2005 03:31:56</c:v>
                </c:pt>
                <c:pt idx="25255">
                  <c:v>25/5/2005 03:32:04</c:v>
                </c:pt>
                <c:pt idx="25256">
                  <c:v>25/5/2005 03:32:12</c:v>
                </c:pt>
                <c:pt idx="25257">
                  <c:v>25/5/2005 03:32:20</c:v>
                </c:pt>
                <c:pt idx="25258">
                  <c:v>25/5/2005 03:32:28</c:v>
                </c:pt>
                <c:pt idx="25259">
                  <c:v>25/5/2005 03:32:36</c:v>
                </c:pt>
                <c:pt idx="25260">
                  <c:v>25/5/2005 03:32:44</c:v>
                </c:pt>
                <c:pt idx="25261">
                  <c:v>25/5/2005 03:32:52</c:v>
                </c:pt>
                <c:pt idx="25262">
                  <c:v>25/5/2005 03:33:00</c:v>
                </c:pt>
                <c:pt idx="25263">
                  <c:v>25/5/2005 03:33:08</c:v>
                </c:pt>
                <c:pt idx="25264">
                  <c:v>25/5/2005 03:33:16</c:v>
                </c:pt>
                <c:pt idx="25265">
                  <c:v>25/5/2005 03:33:24</c:v>
                </c:pt>
                <c:pt idx="25266">
                  <c:v>25/5/2005 03:33:32</c:v>
                </c:pt>
                <c:pt idx="25267">
                  <c:v>25/5/2005 03:33:40</c:v>
                </c:pt>
                <c:pt idx="25268">
                  <c:v>25/5/2005 03:33:48</c:v>
                </c:pt>
                <c:pt idx="25269">
                  <c:v>25/5/2005 03:33:56</c:v>
                </c:pt>
                <c:pt idx="25270">
                  <c:v>25/5/2005 03:34:04</c:v>
                </c:pt>
                <c:pt idx="25271">
                  <c:v>25/5/2005 03:34:12</c:v>
                </c:pt>
                <c:pt idx="25272">
                  <c:v>25/5/2005 03:34:20</c:v>
                </c:pt>
                <c:pt idx="25273">
                  <c:v>25/5/2005 03:34:28</c:v>
                </c:pt>
                <c:pt idx="25274">
                  <c:v>25/5/2005 03:34:36</c:v>
                </c:pt>
                <c:pt idx="25275">
                  <c:v>25/5/2005 03:34:44</c:v>
                </c:pt>
                <c:pt idx="25276">
                  <c:v>25/5/2005 03:34:52</c:v>
                </c:pt>
                <c:pt idx="25277">
                  <c:v>25/5/2005 03:35:00</c:v>
                </c:pt>
                <c:pt idx="25278">
                  <c:v>25/5/2005 03:35:08</c:v>
                </c:pt>
                <c:pt idx="25279">
                  <c:v>25/5/2005 03:35:16</c:v>
                </c:pt>
                <c:pt idx="25280">
                  <c:v>25/5/2005 03:35:24</c:v>
                </c:pt>
                <c:pt idx="25281">
                  <c:v>25/5/2005 03:35:32</c:v>
                </c:pt>
                <c:pt idx="25282">
                  <c:v>25/5/2005 03:35:40</c:v>
                </c:pt>
                <c:pt idx="25283">
                  <c:v>25/5/2005 03:35:48</c:v>
                </c:pt>
                <c:pt idx="25284">
                  <c:v>25/5/2005 03:35:56</c:v>
                </c:pt>
                <c:pt idx="25285">
                  <c:v>25/5/2005 03:36:04</c:v>
                </c:pt>
                <c:pt idx="25286">
                  <c:v>25/5/2005 03:36:12</c:v>
                </c:pt>
                <c:pt idx="25287">
                  <c:v>25/5/2005 03:36:20</c:v>
                </c:pt>
                <c:pt idx="25288">
                  <c:v>25/5/2005 03:36:28</c:v>
                </c:pt>
                <c:pt idx="25289">
                  <c:v>25/5/2005 03:36:36</c:v>
                </c:pt>
                <c:pt idx="25290">
                  <c:v>25/5/2005 03:36:44</c:v>
                </c:pt>
                <c:pt idx="25291">
                  <c:v>25/5/2005 03:36:52</c:v>
                </c:pt>
                <c:pt idx="25292">
                  <c:v>25/5/2005 03:37:00</c:v>
                </c:pt>
                <c:pt idx="25293">
                  <c:v>25/5/2005 03:37:08</c:v>
                </c:pt>
                <c:pt idx="25294">
                  <c:v>25/5/2005 03:37:16</c:v>
                </c:pt>
                <c:pt idx="25295">
                  <c:v>25/5/2005 03:37:24</c:v>
                </c:pt>
                <c:pt idx="25296">
                  <c:v>25/5/2005 03:37:32</c:v>
                </c:pt>
                <c:pt idx="25297">
                  <c:v>25/5/2005 03:37:40</c:v>
                </c:pt>
                <c:pt idx="25298">
                  <c:v>25/5/2005 03:37:48</c:v>
                </c:pt>
                <c:pt idx="25299">
                  <c:v>25/5/2005 03:37:56</c:v>
                </c:pt>
                <c:pt idx="25300">
                  <c:v>25/5/2005 03:38:04</c:v>
                </c:pt>
                <c:pt idx="25301">
                  <c:v>25/5/2005 03:38:12</c:v>
                </c:pt>
                <c:pt idx="25302">
                  <c:v>25/5/2005 03:38:20</c:v>
                </c:pt>
                <c:pt idx="25303">
                  <c:v>25/5/2005 03:38:28</c:v>
                </c:pt>
                <c:pt idx="25304">
                  <c:v>25/5/2005 03:38:36</c:v>
                </c:pt>
                <c:pt idx="25305">
                  <c:v>25/5/2005 03:38:44</c:v>
                </c:pt>
                <c:pt idx="25306">
                  <c:v>25/5/2005 03:38:52</c:v>
                </c:pt>
                <c:pt idx="25307">
                  <c:v>25/5/2005 03:39:00</c:v>
                </c:pt>
                <c:pt idx="25308">
                  <c:v>25/5/2005 03:39:08</c:v>
                </c:pt>
                <c:pt idx="25309">
                  <c:v>25/5/2005 03:39:16</c:v>
                </c:pt>
                <c:pt idx="25310">
                  <c:v>25/5/2005 03:39:24</c:v>
                </c:pt>
                <c:pt idx="25311">
                  <c:v>25/5/2005 03:39:32</c:v>
                </c:pt>
                <c:pt idx="25312">
                  <c:v>25/5/2005 03:39:40</c:v>
                </c:pt>
                <c:pt idx="25313">
                  <c:v>25/5/2005 03:39:48</c:v>
                </c:pt>
                <c:pt idx="25314">
                  <c:v>25/5/2005 03:39:56</c:v>
                </c:pt>
                <c:pt idx="25315">
                  <c:v>25/5/2005 03:40:04</c:v>
                </c:pt>
                <c:pt idx="25316">
                  <c:v>25/5/2005 03:40:12</c:v>
                </c:pt>
                <c:pt idx="25317">
                  <c:v>25/5/2005 03:40:20</c:v>
                </c:pt>
                <c:pt idx="25318">
                  <c:v>25/5/2005 03:40:28</c:v>
                </c:pt>
                <c:pt idx="25319">
                  <c:v>25/5/2005 03:40:36</c:v>
                </c:pt>
                <c:pt idx="25320">
                  <c:v>25/5/2005 03:40:44</c:v>
                </c:pt>
                <c:pt idx="25321">
                  <c:v>25/5/2005 03:40:52</c:v>
                </c:pt>
                <c:pt idx="25322">
                  <c:v>25/5/2005 03:41:00</c:v>
                </c:pt>
                <c:pt idx="25323">
                  <c:v>25/5/2005 03:41:08</c:v>
                </c:pt>
                <c:pt idx="25324">
                  <c:v>25/5/2005 03:41:16</c:v>
                </c:pt>
                <c:pt idx="25325">
                  <c:v>25/5/2005 03:41:24</c:v>
                </c:pt>
                <c:pt idx="25326">
                  <c:v>25/5/2005 03:41:32</c:v>
                </c:pt>
                <c:pt idx="25327">
                  <c:v>25/5/2005 03:41:40</c:v>
                </c:pt>
                <c:pt idx="25328">
                  <c:v>25/5/2005 03:41:48</c:v>
                </c:pt>
                <c:pt idx="25329">
                  <c:v>25/5/2005 03:41:56</c:v>
                </c:pt>
                <c:pt idx="25330">
                  <c:v>25/5/2005 03:42:04</c:v>
                </c:pt>
                <c:pt idx="25331">
                  <c:v>25/5/2005 03:42:12</c:v>
                </c:pt>
                <c:pt idx="25332">
                  <c:v>25/5/2005 03:42:20</c:v>
                </c:pt>
                <c:pt idx="25333">
                  <c:v>25/5/2005 03:42:28</c:v>
                </c:pt>
                <c:pt idx="25334">
                  <c:v>25/5/2005 03:42:36</c:v>
                </c:pt>
                <c:pt idx="25335">
                  <c:v>25/5/2005 03:42:44</c:v>
                </c:pt>
                <c:pt idx="25336">
                  <c:v>25/5/2005 03:42:52</c:v>
                </c:pt>
                <c:pt idx="25337">
                  <c:v>25/5/2005 03:43:00</c:v>
                </c:pt>
                <c:pt idx="25338">
                  <c:v>25/5/2005 03:43:08</c:v>
                </c:pt>
                <c:pt idx="25339">
                  <c:v>25/5/2005 03:43:16</c:v>
                </c:pt>
                <c:pt idx="25340">
                  <c:v>25/5/2005 03:43:24</c:v>
                </c:pt>
                <c:pt idx="25341">
                  <c:v>25/5/2005 03:43:32</c:v>
                </c:pt>
                <c:pt idx="25342">
                  <c:v>25/5/2005 03:43:40</c:v>
                </c:pt>
                <c:pt idx="25343">
                  <c:v>25/5/2005 03:43:48</c:v>
                </c:pt>
                <c:pt idx="25344">
                  <c:v>25/5/2005 03:43:56</c:v>
                </c:pt>
                <c:pt idx="25345">
                  <c:v>25/5/2005 03:44:04</c:v>
                </c:pt>
                <c:pt idx="25346">
                  <c:v>25/5/2005 03:44:12</c:v>
                </c:pt>
                <c:pt idx="25347">
                  <c:v>25/5/2005 03:44:20</c:v>
                </c:pt>
                <c:pt idx="25348">
                  <c:v>25/5/2005 03:44:28</c:v>
                </c:pt>
                <c:pt idx="25349">
                  <c:v>25/5/2005 03:44:36</c:v>
                </c:pt>
                <c:pt idx="25350">
                  <c:v>25/5/2005 03:44:44</c:v>
                </c:pt>
                <c:pt idx="25351">
                  <c:v>25/5/2005 03:44:52</c:v>
                </c:pt>
                <c:pt idx="25352">
                  <c:v>25/5/2005 03:45:00</c:v>
                </c:pt>
                <c:pt idx="25353">
                  <c:v>25/5/2005 03:45:08</c:v>
                </c:pt>
                <c:pt idx="25354">
                  <c:v>25/5/2005 03:45:16</c:v>
                </c:pt>
                <c:pt idx="25355">
                  <c:v>25/5/2005 03:45:24</c:v>
                </c:pt>
                <c:pt idx="25356">
                  <c:v>25/5/2005 03:45:32</c:v>
                </c:pt>
                <c:pt idx="25357">
                  <c:v>25/5/2005 03:45:40</c:v>
                </c:pt>
                <c:pt idx="25358">
                  <c:v>25/5/2005 03:45:48</c:v>
                </c:pt>
                <c:pt idx="25359">
                  <c:v>25/5/2005 03:45:56</c:v>
                </c:pt>
                <c:pt idx="25360">
                  <c:v>25/5/2005 03:46:04</c:v>
                </c:pt>
                <c:pt idx="25361">
                  <c:v>25/5/2005 03:46:12</c:v>
                </c:pt>
                <c:pt idx="25362">
                  <c:v>25/5/2005 03:46:20</c:v>
                </c:pt>
                <c:pt idx="25363">
                  <c:v>25/5/2005 03:46:28</c:v>
                </c:pt>
                <c:pt idx="25364">
                  <c:v>25/5/2005 03:46:36</c:v>
                </c:pt>
                <c:pt idx="25365">
                  <c:v>25/5/2005 03:46:44</c:v>
                </c:pt>
                <c:pt idx="25366">
                  <c:v>25/5/2005 03:46:52</c:v>
                </c:pt>
                <c:pt idx="25367">
                  <c:v>25/5/2005 03:47:00</c:v>
                </c:pt>
                <c:pt idx="25368">
                  <c:v>25/5/2005 03:47:08</c:v>
                </c:pt>
                <c:pt idx="25369">
                  <c:v>25/5/2005 03:47:16</c:v>
                </c:pt>
                <c:pt idx="25370">
                  <c:v>25/5/2005 03:47:24</c:v>
                </c:pt>
                <c:pt idx="25371">
                  <c:v>25/5/2005 03:47:32</c:v>
                </c:pt>
                <c:pt idx="25372">
                  <c:v>25/5/2005 03:47:40</c:v>
                </c:pt>
                <c:pt idx="25373">
                  <c:v>25/5/2005 03:47:48</c:v>
                </c:pt>
                <c:pt idx="25374">
                  <c:v>25/5/2005 03:47:56</c:v>
                </c:pt>
                <c:pt idx="25375">
                  <c:v>25/5/2005 03:48:04</c:v>
                </c:pt>
                <c:pt idx="25376">
                  <c:v>25/5/2005 03:48:12</c:v>
                </c:pt>
                <c:pt idx="25377">
                  <c:v>25/5/2005 03:48:20</c:v>
                </c:pt>
                <c:pt idx="25378">
                  <c:v>25/5/2005 03:48:28</c:v>
                </c:pt>
                <c:pt idx="25379">
                  <c:v>25/5/2005 03:48:36</c:v>
                </c:pt>
                <c:pt idx="25380">
                  <c:v>25/5/2005 03:48:44</c:v>
                </c:pt>
                <c:pt idx="25381">
                  <c:v>25/5/2005 03:48:52</c:v>
                </c:pt>
                <c:pt idx="25382">
                  <c:v>25/5/2005 03:49:00</c:v>
                </c:pt>
                <c:pt idx="25383">
                  <c:v>25/5/2005 03:49:08</c:v>
                </c:pt>
                <c:pt idx="25384">
                  <c:v>25/5/2005 03:49:16</c:v>
                </c:pt>
                <c:pt idx="25385">
                  <c:v>25/5/2005 03:49:24</c:v>
                </c:pt>
                <c:pt idx="25386">
                  <c:v>25/5/2005 03:49:32</c:v>
                </c:pt>
                <c:pt idx="25387">
                  <c:v>25/5/2005 03:49:40</c:v>
                </c:pt>
                <c:pt idx="25388">
                  <c:v>25/5/2005 03:49:48</c:v>
                </c:pt>
                <c:pt idx="25389">
                  <c:v>25/5/2005 03:49:56</c:v>
                </c:pt>
                <c:pt idx="25390">
                  <c:v>25/5/2005 03:50:04</c:v>
                </c:pt>
                <c:pt idx="25391">
                  <c:v>25/5/2005 03:50:12</c:v>
                </c:pt>
                <c:pt idx="25392">
                  <c:v>25/5/2005 03:50:20</c:v>
                </c:pt>
                <c:pt idx="25393">
                  <c:v>25/5/2005 03:50:28</c:v>
                </c:pt>
                <c:pt idx="25394">
                  <c:v>25/5/2005 03:50:36</c:v>
                </c:pt>
                <c:pt idx="25395">
                  <c:v>25/5/2005 03:50:44</c:v>
                </c:pt>
                <c:pt idx="25396">
                  <c:v>25/5/2005 03:50:52</c:v>
                </c:pt>
                <c:pt idx="25397">
                  <c:v>25/5/2005 03:51:00</c:v>
                </c:pt>
                <c:pt idx="25398">
                  <c:v>25/5/2005 03:51:08</c:v>
                </c:pt>
                <c:pt idx="25399">
                  <c:v>25/5/2005 03:51:16</c:v>
                </c:pt>
                <c:pt idx="25400">
                  <c:v>25/5/2005 03:51:24</c:v>
                </c:pt>
                <c:pt idx="25401">
                  <c:v>25/5/2005 03:51:32</c:v>
                </c:pt>
                <c:pt idx="25402">
                  <c:v>25/5/2005 03:51:40</c:v>
                </c:pt>
                <c:pt idx="25403">
                  <c:v>25/5/2005 03:51:48</c:v>
                </c:pt>
                <c:pt idx="25404">
                  <c:v>25/5/2005 03:51:56</c:v>
                </c:pt>
                <c:pt idx="25405">
                  <c:v>25/5/2005 03:52:04</c:v>
                </c:pt>
                <c:pt idx="25406">
                  <c:v>25/5/2005 03:52:12</c:v>
                </c:pt>
                <c:pt idx="25407">
                  <c:v>25/5/2005 03:52:20</c:v>
                </c:pt>
                <c:pt idx="25408">
                  <c:v>25/5/2005 03:52:28</c:v>
                </c:pt>
                <c:pt idx="25409">
                  <c:v>25/5/2005 03:52:36</c:v>
                </c:pt>
                <c:pt idx="25410">
                  <c:v>25/5/2005 03:52:44</c:v>
                </c:pt>
                <c:pt idx="25411">
                  <c:v>25/5/2005 03:52:52</c:v>
                </c:pt>
                <c:pt idx="25412">
                  <c:v>25/5/2005 03:53:00</c:v>
                </c:pt>
                <c:pt idx="25413">
                  <c:v>25/5/2005 03:53:08</c:v>
                </c:pt>
                <c:pt idx="25414">
                  <c:v>25/5/2005 03:53:16</c:v>
                </c:pt>
                <c:pt idx="25415">
                  <c:v>25/5/2005 03:53:24</c:v>
                </c:pt>
                <c:pt idx="25416">
                  <c:v>25/5/2005 03:53:32</c:v>
                </c:pt>
                <c:pt idx="25417">
                  <c:v>25/5/2005 03:53:40</c:v>
                </c:pt>
                <c:pt idx="25418">
                  <c:v>25/5/2005 03:53:48</c:v>
                </c:pt>
                <c:pt idx="25419">
                  <c:v>25/5/2005 03:53:56</c:v>
                </c:pt>
                <c:pt idx="25420">
                  <c:v>25/5/2005 03:54:04</c:v>
                </c:pt>
                <c:pt idx="25421">
                  <c:v>25/5/2005 03:54:12</c:v>
                </c:pt>
                <c:pt idx="25422">
                  <c:v>25/5/2005 03:54:20</c:v>
                </c:pt>
                <c:pt idx="25423">
                  <c:v>25/5/2005 03:54:28</c:v>
                </c:pt>
                <c:pt idx="25424">
                  <c:v>25/5/2005 03:54:36</c:v>
                </c:pt>
                <c:pt idx="25425">
                  <c:v>25/5/2005 03:54:44</c:v>
                </c:pt>
                <c:pt idx="25426">
                  <c:v>25/5/2005 03:54:52</c:v>
                </c:pt>
                <c:pt idx="25427">
                  <c:v>25/5/2005 03:55:00</c:v>
                </c:pt>
                <c:pt idx="25428">
                  <c:v>25/5/2005 03:55:08</c:v>
                </c:pt>
                <c:pt idx="25429">
                  <c:v>25/5/2005 03:55:16</c:v>
                </c:pt>
                <c:pt idx="25430">
                  <c:v>25/5/2005 03:55:24</c:v>
                </c:pt>
                <c:pt idx="25431">
                  <c:v>25/5/2005 03:55:32</c:v>
                </c:pt>
                <c:pt idx="25432">
                  <c:v>25/5/2005 03:55:40</c:v>
                </c:pt>
                <c:pt idx="25433">
                  <c:v>25/5/2005 03:55:48</c:v>
                </c:pt>
                <c:pt idx="25434">
                  <c:v>25/5/2005 03:55:56</c:v>
                </c:pt>
                <c:pt idx="25435">
                  <c:v>25/5/2005 03:56:04</c:v>
                </c:pt>
                <c:pt idx="25436">
                  <c:v>25/5/2005 03:56:12</c:v>
                </c:pt>
                <c:pt idx="25437">
                  <c:v>25/5/2005 03:56:20</c:v>
                </c:pt>
                <c:pt idx="25438">
                  <c:v>25/5/2005 03:56:28</c:v>
                </c:pt>
                <c:pt idx="25439">
                  <c:v>25/5/2005 03:56:36</c:v>
                </c:pt>
                <c:pt idx="25440">
                  <c:v>25/5/2005 03:56:44</c:v>
                </c:pt>
                <c:pt idx="25441">
                  <c:v>25/5/2005 03:56:52</c:v>
                </c:pt>
                <c:pt idx="25442">
                  <c:v>25/5/2005 03:57:00</c:v>
                </c:pt>
                <c:pt idx="25443">
                  <c:v>25/5/2005 03:57:08</c:v>
                </c:pt>
                <c:pt idx="25444">
                  <c:v>25/5/2005 03:57:16</c:v>
                </c:pt>
                <c:pt idx="25445">
                  <c:v>25/5/2005 03:57:24</c:v>
                </c:pt>
                <c:pt idx="25446">
                  <c:v>25/5/2005 03:57:32</c:v>
                </c:pt>
                <c:pt idx="25447">
                  <c:v>25/5/2005 03:57:40</c:v>
                </c:pt>
                <c:pt idx="25448">
                  <c:v>25/5/2005 03:57:48</c:v>
                </c:pt>
                <c:pt idx="25449">
                  <c:v>25/5/2005 03:57:56</c:v>
                </c:pt>
                <c:pt idx="25450">
                  <c:v>25/5/2005 03:58:04</c:v>
                </c:pt>
                <c:pt idx="25451">
                  <c:v>25/5/2005 03:58:12</c:v>
                </c:pt>
                <c:pt idx="25452">
                  <c:v>25/5/2005 03:58:20</c:v>
                </c:pt>
                <c:pt idx="25453">
                  <c:v>25/5/2005 03:58:28</c:v>
                </c:pt>
                <c:pt idx="25454">
                  <c:v>25/5/2005 03:58:36</c:v>
                </c:pt>
                <c:pt idx="25455">
                  <c:v>25/5/2005 03:58:44</c:v>
                </c:pt>
                <c:pt idx="25456">
                  <c:v>25/5/2005 03:58:52</c:v>
                </c:pt>
                <c:pt idx="25457">
                  <c:v>25/5/2005 03:59:00</c:v>
                </c:pt>
                <c:pt idx="25458">
                  <c:v>25/5/2005 03:59:08</c:v>
                </c:pt>
                <c:pt idx="25459">
                  <c:v>25/5/2005 03:59:16</c:v>
                </c:pt>
                <c:pt idx="25460">
                  <c:v>25/5/2005 03:59:24</c:v>
                </c:pt>
                <c:pt idx="25461">
                  <c:v>25/5/2005 03:59:32</c:v>
                </c:pt>
                <c:pt idx="25462">
                  <c:v>25/5/2005 03:59:40</c:v>
                </c:pt>
                <c:pt idx="25463">
                  <c:v>25/5/2005 03:59:48</c:v>
                </c:pt>
                <c:pt idx="25464">
                  <c:v>25/5/2005 03:59:56</c:v>
                </c:pt>
                <c:pt idx="25465">
                  <c:v>25/5/2005 04:00:04</c:v>
                </c:pt>
                <c:pt idx="25466">
                  <c:v>25/5/2005 04:00:12</c:v>
                </c:pt>
                <c:pt idx="25467">
                  <c:v>25/5/2005 04:00:20</c:v>
                </c:pt>
                <c:pt idx="25468">
                  <c:v>25/5/2005 04:00:28</c:v>
                </c:pt>
                <c:pt idx="25469">
                  <c:v>25/5/2005 04:00:36</c:v>
                </c:pt>
                <c:pt idx="25470">
                  <c:v>25/5/2005 04:00:44</c:v>
                </c:pt>
                <c:pt idx="25471">
                  <c:v>25/5/2005 04:00:52</c:v>
                </c:pt>
                <c:pt idx="25472">
                  <c:v>25/5/2005 04:01:00</c:v>
                </c:pt>
                <c:pt idx="25473">
                  <c:v>25/5/2005 04:01:08</c:v>
                </c:pt>
                <c:pt idx="25474">
                  <c:v>25/5/2005 04:01:16</c:v>
                </c:pt>
                <c:pt idx="25475">
                  <c:v>25/5/2005 04:01:24</c:v>
                </c:pt>
                <c:pt idx="25476">
                  <c:v>25/5/2005 04:01:32</c:v>
                </c:pt>
                <c:pt idx="25477">
                  <c:v>25/5/2005 04:01:40</c:v>
                </c:pt>
                <c:pt idx="25478">
                  <c:v>25/5/2005 04:01:48</c:v>
                </c:pt>
                <c:pt idx="25479">
                  <c:v>25/5/2005 04:01:56</c:v>
                </c:pt>
                <c:pt idx="25480">
                  <c:v>25/5/2005 04:02:04</c:v>
                </c:pt>
                <c:pt idx="25481">
                  <c:v>25/5/2005 04:02:12</c:v>
                </c:pt>
                <c:pt idx="25482">
                  <c:v>25/5/2005 04:02:20</c:v>
                </c:pt>
                <c:pt idx="25483">
                  <c:v>25/5/2005 04:02:28</c:v>
                </c:pt>
                <c:pt idx="25484">
                  <c:v>25/5/2005 04:02:36</c:v>
                </c:pt>
                <c:pt idx="25485">
                  <c:v>25/5/2005 04:02:44</c:v>
                </c:pt>
                <c:pt idx="25486">
                  <c:v>25/5/2005 04:02:52</c:v>
                </c:pt>
                <c:pt idx="25487">
                  <c:v>25/5/2005 04:03:00</c:v>
                </c:pt>
                <c:pt idx="25488">
                  <c:v>25/5/2005 04:03:08</c:v>
                </c:pt>
                <c:pt idx="25489">
                  <c:v>25/5/2005 04:03:16</c:v>
                </c:pt>
                <c:pt idx="25490">
                  <c:v>25/5/2005 04:03:24</c:v>
                </c:pt>
                <c:pt idx="25491">
                  <c:v>25/5/2005 04:03:32</c:v>
                </c:pt>
                <c:pt idx="25492">
                  <c:v>25/5/2005 04:03:40</c:v>
                </c:pt>
                <c:pt idx="25493">
                  <c:v>25/5/2005 04:03:48</c:v>
                </c:pt>
                <c:pt idx="25494">
                  <c:v>25/5/2005 04:03:56</c:v>
                </c:pt>
                <c:pt idx="25495">
                  <c:v>25/5/2005 04:04:04</c:v>
                </c:pt>
                <c:pt idx="25496">
                  <c:v>25/5/2005 04:04:12</c:v>
                </c:pt>
                <c:pt idx="25497">
                  <c:v>25/5/2005 04:04:20</c:v>
                </c:pt>
                <c:pt idx="25498">
                  <c:v>25/5/2005 04:04:28</c:v>
                </c:pt>
                <c:pt idx="25499">
                  <c:v>25/5/2005 04:04:36</c:v>
                </c:pt>
                <c:pt idx="25500">
                  <c:v>25/5/2005 04:04:44</c:v>
                </c:pt>
                <c:pt idx="25501">
                  <c:v>25/5/2005 04:04:52</c:v>
                </c:pt>
                <c:pt idx="25502">
                  <c:v>25/5/2005 04:05:00</c:v>
                </c:pt>
                <c:pt idx="25503">
                  <c:v>25/5/2005 04:05:08</c:v>
                </c:pt>
                <c:pt idx="25504">
                  <c:v>25/5/2005 04:05:16</c:v>
                </c:pt>
                <c:pt idx="25505">
                  <c:v>25/5/2005 04:05:24</c:v>
                </c:pt>
                <c:pt idx="25506">
                  <c:v>25/5/2005 04:05:32</c:v>
                </c:pt>
                <c:pt idx="25507">
                  <c:v>25/5/2005 04:05:40</c:v>
                </c:pt>
                <c:pt idx="25508">
                  <c:v>25/5/2005 04:05:48</c:v>
                </c:pt>
                <c:pt idx="25509">
                  <c:v>25/5/2005 04:05:56</c:v>
                </c:pt>
                <c:pt idx="25510">
                  <c:v>25/5/2005 04:06:04</c:v>
                </c:pt>
                <c:pt idx="25511">
                  <c:v>25/5/2005 04:06:12</c:v>
                </c:pt>
                <c:pt idx="25512">
                  <c:v>25/5/2005 04:06:20</c:v>
                </c:pt>
                <c:pt idx="25513">
                  <c:v>25/5/2005 04:06:28</c:v>
                </c:pt>
                <c:pt idx="25514">
                  <c:v>25/5/2005 04:06:36</c:v>
                </c:pt>
                <c:pt idx="25515">
                  <c:v>25/5/2005 04:06:44</c:v>
                </c:pt>
                <c:pt idx="25516">
                  <c:v>25/5/2005 04:06:52</c:v>
                </c:pt>
                <c:pt idx="25517">
                  <c:v>25/5/2005 04:07:00</c:v>
                </c:pt>
                <c:pt idx="25518">
                  <c:v>25/5/2005 04:07:08</c:v>
                </c:pt>
                <c:pt idx="25519">
                  <c:v>25/5/2005 04:07:16</c:v>
                </c:pt>
                <c:pt idx="25520">
                  <c:v>25/5/2005 04:07:24</c:v>
                </c:pt>
                <c:pt idx="25521">
                  <c:v>25/5/2005 04:07:32</c:v>
                </c:pt>
                <c:pt idx="25522">
                  <c:v>25/5/2005 04:07:40</c:v>
                </c:pt>
                <c:pt idx="25523">
                  <c:v>25/5/2005 04:07:48</c:v>
                </c:pt>
                <c:pt idx="25524">
                  <c:v>25/5/2005 04:07:56</c:v>
                </c:pt>
                <c:pt idx="25525">
                  <c:v>25/5/2005 04:08:04</c:v>
                </c:pt>
                <c:pt idx="25526">
                  <c:v>25/5/2005 04:08:12</c:v>
                </c:pt>
                <c:pt idx="25527">
                  <c:v>25/5/2005 04:08:20</c:v>
                </c:pt>
                <c:pt idx="25528">
                  <c:v>25/5/2005 04:08:28</c:v>
                </c:pt>
                <c:pt idx="25529">
                  <c:v>25/5/2005 04:08:36</c:v>
                </c:pt>
                <c:pt idx="25530">
                  <c:v>25/5/2005 04:08:44</c:v>
                </c:pt>
                <c:pt idx="25531">
                  <c:v>25/5/2005 04:08:52</c:v>
                </c:pt>
                <c:pt idx="25532">
                  <c:v>25/5/2005 04:09:00</c:v>
                </c:pt>
                <c:pt idx="25533">
                  <c:v>25/5/2005 04:09:08</c:v>
                </c:pt>
                <c:pt idx="25534">
                  <c:v>25/5/2005 04:09:16</c:v>
                </c:pt>
                <c:pt idx="25535">
                  <c:v>25/5/2005 04:09:24</c:v>
                </c:pt>
                <c:pt idx="25536">
                  <c:v>25/5/2005 04:09:32</c:v>
                </c:pt>
                <c:pt idx="25537">
                  <c:v>25/5/2005 04:09:40</c:v>
                </c:pt>
                <c:pt idx="25538">
                  <c:v>25/5/2005 04:09:48</c:v>
                </c:pt>
                <c:pt idx="25539">
                  <c:v>25/5/2005 04:09:56</c:v>
                </c:pt>
                <c:pt idx="25540">
                  <c:v>25/5/2005 04:10:04</c:v>
                </c:pt>
                <c:pt idx="25541">
                  <c:v>25/5/2005 04:10:12</c:v>
                </c:pt>
                <c:pt idx="25542">
                  <c:v>25/5/2005 04:10:20</c:v>
                </c:pt>
                <c:pt idx="25543">
                  <c:v>25/5/2005 04:10:28</c:v>
                </c:pt>
                <c:pt idx="25544">
                  <c:v>25/5/2005 04:10:36</c:v>
                </c:pt>
                <c:pt idx="25545">
                  <c:v>25/5/2005 04:10:44</c:v>
                </c:pt>
                <c:pt idx="25546">
                  <c:v>25/5/2005 04:10:52</c:v>
                </c:pt>
                <c:pt idx="25547">
                  <c:v>25/5/2005 04:11:00</c:v>
                </c:pt>
                <c:pt idx="25548">
                  <c:v>25/5/2005 04:11:08</c:v>
                </c:pt>
                <c:pt idx="25549">
                  <c:v>25/5/2005 04:11:16</c:v>
                </c:pt>
                <c:pt idx="25550">
                  <c:v>25/5/2005 04:11:24</c:v>
                </c:pt>
                <c:pt idx="25551">
                  <c:v>25/5/2005 04:11:32</c:v>
                </c:pt>
                <c:pt idx="25552">
                  <c:v>25/5/2005 04:11:40</c:v>
                </c:pt>
                <c:pt idx="25553">
                  <c:v>25/5/2005 04:11:48</c:v>
                </c:pt>
                <c:pt idx="25554">
                  <c:v>25/5/2005 04:11:56</c:v>
                </c:pt>
                <c:pt idx="25555">
                  <c:v>25/5/2005 04:12:04</c:v>
                </c:pt>
                <c:pt idx="25556">
                  <c:v>25/5/2005 04:12:12</c:v>
                </c:pt>
                <c:pt idx="25557">
                  <c:v>25/5/2005 04:12:20</c:v>
                </c:pt>
                <c:pt idx="25558">
                  <c:v>25/5/2005 04:12:28</c:v>
                </c:pt>
                <c:pt idx="25559">
                  <c:v>25/5/2005 04:12:36</c:v>
                </c:pt>
                <c:pt idx="25560">
                  <c:v>25/5/2005 04:12:44</c:v>
                </c:pt>
                <c:pt idx="25561">
                  <c:v>25/5/2005 04:12:52</c:v>
                </c:pt>
                <c:pt idx="25562">
                  <c:v>25/5/2005 04:13:00</c:v>
                </c:pt>
                <c:pt idx="25563">
                  <c:v>25/5/2005 04:13:08</c:v>
                </c:pt>
                <c:pt idx="25564">
                  <c:v>25/5/2005 04:13:16</c:v>
                </c:pt>
                <c:pt idx="25565">
                  <c:v>25/5/2005 04:13:24</c:v>
                </c:pt>
                <c:pt idx="25566">
                  <c:v>25/5/2005 04:13:32</c:v>
                </c:pt>
                <c:pt idx="25567">
                  <c:v>25/5/2005 04:13:40</c:v>
                </c:pt>
                <c:pt idx="25568">
                  <c:v>25/5/2005 04:13:48</c:v>
                </c:pt>
                <c:pt idx="25569">
                  <c:v>25/5/2005 04:13:56</c:v>
                </c:pt>
                <c:pt idx="25570">
                  <c:v>25/5/2005 04:14:04</c:v>
                </c:pt>
                <c:pt idx="25571">
                  <c:v>25/5/2005 04:14:12</c:v>
                </c:pt>
                <c:pt idx="25572">
                  <c:v>25/5/2005 04:14:20</c:v>
                </c:pt>
                <c:pt idx="25573">
                  <c:v>25/5/2005 04:14:28</c:v>
                </c:pt>
                <c:pt idx="25574">
                  <c:v>25/5/2005 04:14:36</c:v>
                </c:pt>
                <c:pt idx="25575">
                  <c:v>25/5/2005 04:14:44</c:v>
                </c:pt>
                <c:pt idx="25576">
                  <c:v>25/5/2005 04:14:52</c:v>
                </c:pt>
                <c:pt idx="25577">
                  <c:v>25/5/2005 04:15:00</c:v>
                </c:pt>
                <c:pt idx="25578">
                  <c:v>25/5/2005 04:15:08</c:v>
                </c:pt>
                <c:pt idx="25579">
                  <c:v>25/5/2005 04:15:16</c:v>
                </c:pt>
                <c:pt idx="25580">
                  <c:v>25/5/2005 04:15:24</c:v>
                </c:pt>
                <c:pt idx="25581">
                  <c:v>25/5/2005 04:15:32</c:v>
                </c:pt>
                <c:pt idx="25582">
                  <c:v>25/5/2005 04:15:40</c:v>
                </c:pt>
                <c:pt idx="25583">
                  <c:v>25/5/2005 04:15:48</c:v>
                </c:pt>
                <c:pt idx="25584">
                  <c:v>25/5/2005 04:15:56</c:v>
                </c:pt>
                <c:pt idx="25585">
                  <c:v>25/5/2005 04:16:04</c:v>
                </c:pt>
                <c:pt idx="25586">
                  <c:v>25/5/2005 04:16:12</c:v>
                </c:pt>
                <c:pt idx="25587">
                  <c:v>25/5/2005 04:16:20</c:v>
                </c:pt>
                <c:pt idx="25588">
                  <c:v>25/5/2005 04:16:28</c:v>
                </c:pt>
                <c:pt idx="25589">
                  <c:v>25/5/2005 04:16:36</c:v>
                </c:pt>
                <c:pt idx="25590">
                  <c:v>25/5/2005 04:16:44</c:v>
                </c:pt>
                <c:pt idx="25591">
                  <c:v>25/5/2005 04:16:52</c:v>
                </c:pt>
                <c:pt idx="25592">
                  <c:v>25/5/2005 04:17:00</c:v>
                </c:pt>
                <c:pt idx="25593">
                  <c:v>25/5/2005 04:17:08</c:v>
                </c:pt>
                <c:pt idx="25594">
                  <c:v>25/5/2005 04:17:16</c:v>
                </c:pt>
                <c:pt idx="25595">
                  <c:v>25/5/2005 04:17:24</c:v>
                </c:pt>
                <c:pt idx="25596">
                  <c:v>25/5/2005 04:17:32</c:v>
                </c:pt>
                <c:pt idx="25597">
                  <c:v>25/5/2005 04:17:40</c:v>
                </c:pt>
                <c:pt idx="25598">
                  <c:v>25/5/2005 04:17:48</c:v>
                </c:pt>
                <c:pt idx="25599">
                  <c:v>25/5/2005 04:17:56</c:v>
                </c:pt>
                <c:pt idx="25600">
                  <c:v>25/5/2005 04:18:04</c:v>
                </c:pt>
                <c:pt idx="25601">
                  <c:v>25/5/2005 04:18:12</c:v>
                </c:pt>
                <c:pt idx="25602">
                  <c:v>25/5/2005 04:18:20</c:v>
                </c:pt>
                <c:pt idx="25603">
                  <c:v>25/5/2005 04:18:28</c:v>
                </c:pt>
                <c:pt idx="25604">
                  <c:v>25/5/2005 04:18:36</c:v>
                </c:pt>
                <c:pt idx="25605">
                  <c:v>25/5/2005 04:18:44</c:v>
                </c:pt>
                <c:pt idx="25606">
                  <c:v>25/5/2005 04:18:52</c:v>
                </c:pt>
                <c:pt idx="25607">
                  <c:v>25/5/2005 04:19:00</c:v>
                </c:pt>
                <c:pt idx="25608">
                  <c:v>25/5/2005 04:19:08</c:v>
                </c:pt>
                <c:pt idx="25609">
                  <c:v>25/5/2005 04:19:16</c:v>
                </c:pt>
                <c:pt idx="25610">
                  <c:v>25/5/2005 04:19:24</c:v>
                </c:pt>
                <c:pt idx="25611">
                  <c:v>25/5/2005 04:19:32</c:v>
                </c:pt>
                <c:pt idx="25612">
                  <c:v>25/5/2005 04:19:40</c:v>
                </c:pt>
                <c:pt idx="25613">
                  <c:v>25/5/2005 04:19:48</c:v>
                </c:pt>
                <c:pt idx="25614">
                  <c:v>25/5/2005 04:19:56</c:v>
                </c:pt>
                <c:pt idx="25615">
                  <c:v>25/5/2005 04:20:04</c:v>
                </c:pt>
                <c:pt idx="25616">
                  <c:v>25/5/2005 04:20:12</c:v>
                </c:pt>
                <c:pt idx="25617">
                  <c:v>25/5/2005 04:20:20</c:v>
                </c:pt>
                <c:pt idx="25618">
                  <c:v>25/5/2005 04:20:28</c:v>
                </c:pt>
                <c:pt idx="25619">
                  <c:v>25/5/2005 04:20:36</c:v>
                </c:pt>
                <c:pt idx="25620">
                  <c:v>25/5/2005 04:20:44</c:v>
                </c:pt>
                <c:pt idx="25621">
                  <c:v>25/5/2005 04:20:52</c:v>
                </c:pt>
                <c:pt idx="25622">
                  <c:v>25/5/2005 04:21:00</c:v>
                </c:pt>
                <c:pt idx="25623">
                  <c:v>25/5/2005 04:21:08</c:v>
                </c:pt>
                <c:pt idx="25624">
                  <c:v>25/5/2005 04:21:16</c:v>
                </c:pt>
                <c:pt idx="25625">
                  <c:v>25/5/2005 04:21:24</c:v>
                </c:pt>
                <c:pt idx="25626">
                  <c:v>25/5/2005 04:21:32</c:v>
                </c:pt>
                <c:pt idx="25627">
                  <c:v>25/5/2005 04:21:40</c:v>
                </c:pt>
                <c:pt idx="25628">
                  <c:v>25/5/2005 04:21:48</c:v>
                </c:pt>
                <c:pt idx="25629">
                  <c:v>25/5/2005 04:21:56</c:v>
                </c:pt>
                <c:pt idx="25630">
                  <c:v>25/5/2005 04:22:04</c:v>
                </c:pt>
                <c:pt idx="25631">
                  <c:v>25/5/2005 04:22:12</c:v>
                </c:pt>
                <c:pt idx="25632">
                  <c:v>25/5/2005 04:22:20</c:v>
                </c:pt>
                <c:pt idx="25633">
                  <c:v>25/5/2005 04:22:28</c:v>
                </c:pt>
                <c:pt idx="25634">
                  <c:v>25/5/2005 04:22:36</c:v>
                </c:pt>
                <c:pt idx="25635">
                  <c:v>25/5/2005 04:22:44</c:v>
                </c:pt>
                <c:pt idx="25636">
                  <c:v>25/5/2005 04:22:52</c:v>
                </c:pt>
                <c:pt idx="25637">
                  <c:v>25/5/2005 04:23:00</c:v>
                </c:pt>
                <c:pt idx="25638">
                  <c:v>25/5/2005 04:23:08</c:v>
                </c:pt>
                <c:pt idx="25639">
                  <c:v>25/5/2005 04:23:16</c:v>
                </c:pt>
                <c:pt idx="25640">
                  <c:v>25/5/2005 04:23:24</c:v>
                </c:pt>
                <c:pt idx="25641">
                  <c:v>25/5/2005 04:23:32</c:v>
                </c:pt>
                <c:pt idx="25642">
                  <c:v>25/5/2005 04:23:40</c:v>
                </c:pt>
                <c:pt idx="25643">
                  <c:v>25/5/2005 04:23:48</c:v>
                </c:pt>
                <c:pt idx="25644">
                  <c:v>25/5/2005 04:23:56</c:v>
                </c:pt>
                <c:pt idx="25645">
                  <c:v>25/5/2005 04:24:04</c:v>
                </c:pt>
                <c:pt idx="25646">
                  <c:v>25/5/2005 04:24:12</c:v>
                </c:pt>
                <c:pt idx="25647">
                  <c:v>25/5/2005 04:24:20</c:v>
                </c:pt>
                <c:pt idx="25648">
                  <c:v>25/5/2005 04:24:28</c:v>
                </c:pt>
                <c:pt idx="25649">
                  <c:v>25/5/2005 04:24:36</c:v>
                </c:pt>
                <c:pt idx="25650">
                  <c:v>25/5/2005 04:24:44</c:v>
                </c:pt>
                <c:pt idx="25651">
                  <c:v>25/5/2005 04:24:52</c:v>
                </c:pt>
                <c:pt idx="25652">
                  <c:v>25/5/2005 04:25:00</c:v>
                </c:pt>
                <c:pt idx="25653">
                  <c:v>25/5/2005 04:25:08</c:v>
                </c:pt>
                <c:pt idx="25654">
                  <c:v>25/5/2005 04:25:16</c:v>
                </c:pt>
                <c:pt idx="25655">
                  <c:v>25/5/2005 04:25:24</c:v>
                </c:pt>
                <c:pt idx="25656">
                  <c:v>25/5/2005 04:25:32</c:v>
                </c:pt>
                <c:pt idx="25657">
                  <c:v>25/5/2005 04:25:40</c:v>
                </c:pt>
                <c:pt idx="25658">
                  <c:v>25/5/2005 04:25:48</c:v>
                </c:pt>
                <c:pt idx="25659">
                  <c:v>25/5/2005 04:25:56</c:v>
                </c:pt>
                <c:pt idx="25660">
                  <c:v>25/5/2005 04:26:04</c:v>
                </c:pt>
                <c:pt idx="25661">
                  <c:v>25/5/2005 04:26:12</c:v>
                </c:pt>
                <c:pt idx="25662">
                  <c:v>25/5/2005 04:26:20</c:v>
                </c:pt>
                <c:pt idx="25663">
                  <c:v>25/5/2005 04:26:28</c:v>
                </c:pt>
                <c:pt idx="25664">
                  <c:v>25/5/2005 04:26:36</c:v>
                </c:pt>
                <c:pt idx="25665">
                  <c:v>25/5/2005 04:26:44</c:v>
                </c:pt>
                <c:pt idx="25666">
                  <c:v>25/5/2005 04:26:52</c:v>
                </c:pt>
                <c:pt idx="25667">
                  <c:v>25/5/2005 04:27:00</c:v>
                </c:pt>
                <c:pt idx="25668">
                  <c:v>25/5/2005 04:27:08</c:v>
                </c:pt>
                <c:pt idx="25669">
                  <c:v>25/5/2005 04:27:16</c:v>
                </c:pt>
                <c:pt idx="25670">
                  <c:v>25/5/2005 04:27:24</c:v>
                </c:pt>
                <c:pt idx="25671">
                  <c:v>25/5/2005 04:27:32</c:v>
                </c:pt>
                <c:pt idx="25672">
                  <c:v>25/5/2005 04:27:40</c:v>
                </c:pt>
                <c:pt idx="25673">
                  <c:v>25/5/2005 04:27:48</c:v>
                </c:pt>
                <c:pt idx="25674">
                  <c:v>25/5/2005 04:27:56</c:v>
                </c:pt>
                <c:pt idx="25675">
                  <c:v>25/5/2005 04:28:04</c:v>
                </c:pt>
                <c:pt idx="25676">
                  <c:v>25/5/2005 04:28:12</c:v>
                </c:pt>
                <c:pt idx="25677">
                  <c:v>25/5/2005 04:28:20</c:v>
                </c:pt>
                <c:pt idx="25678">
                  <c:v>25/5/2005 04:28:28</c:v>
                </c:pt>
                <c:pt idx="25679">
                  <c:v>25/5/2005 04:28:36</c:v>
                </c:pt>
                <c:pt idx="25680">
                  <c:v>25/5/2005 04:28:44</c:v>
                </c:pt>
                <c:pt idx="25681">
                  <c:v>25/5/2005 04:28:52</c:v>
                </c:pt>
                <c:pt idx="25682">
                  <c:v>25/5/2005 04:29:00</c:v>
                </c:pt>
                <c:pt idx="25683">
                  <c:v>25/5/2005 04:29:08</c:v>
                </c:pt>
                <c:pt idx="25684">
                  <c:v>25/5/2005 04:29:16</c:v>
                </c:pt>
                <c:pt idx="25685">
                  <c:v>25/5/2005 04:29:24</c:v>
                </c:pt>
                <c:pt idx="25686">
                  <c:v>25/5/2005 04:29:32</c:v>
                </c:pt>
                <c:pt idx="25687">
                  <c:v>25/5/2005 04:29:40</c:v>
                </c:pt>
                <c:pt idx="25688">
                  <c:v>25/5/2005 04:29:48</c:v>
                </c:pt>
                <c:pt idx="25689">
                  <c:v>25/5/2005 04:29:56</c:v>
                </c:pt>
                <c:pt idx="25690">
                  <c:v>25/5/2005 04:30:04</c:v>
                </c:pt>
                <c:pt idx="25691">
                  <c:v>25/5/2005 04:30:12</c:v>
                </c:pt>
                <c:pt idx="25692">
                  <c:v>25/5/2005 04:30:20</c:v>
                </c:pt>
                <c:pt idx="25693">
                  <c:v>25/5/2005 04:30:28</c:v>
                </c:pt>
                <c:pt idx="25694">
                  <c:v>25/5/2005 04:30:36</c:v>
                </c:pt>
                <c:pt idx="25695">
                  <c:v>25/5/2005 04:30:44</c:v>
                </c:pt>
                <c:pt idx="25696">
                  <c:v>25/5/2005 04:30:52</c:v>
                </c:pt>
                <c:pt idx="25697">
                  <c:v>25/5/2005 04:31:00</c:v>
                </c:pt>
                <c:pt idx="25698">
                  <c:v>25/5/2005 04:31:08</c:v>
                </c:pt>
                <c:pt idx="25699">
                  <c:v>25/5/2005 04:31:16</c:v>
                </c:pt>
                <c:pt idx="25700">
                  <c:v>25/5/2005 04:31:24</c:v>
                </c:pt>
                <c:pt idx="25701">
                  <c:v>25/5/2005 04:31:32</c:v>
                </c:pt>
                <c:pt idx="25702">
                  <c:v>25/5/2005 04:31:40</c:v>
                </c:pt>
                <c:pt idx="25703">
                  <c:v>25/5/2005 04:31:48</c:v>
                </c:pt>
                <c:pt idx="25704">
                  <c:v>25/5/2005 04:31:56</c:v>
                </c:pt>
                <c:pt idx="25705">
                  <c:v>25/5/2005 04:32:04</c:v>
                </c:pt>
                <c:pt idx="25706">
                  <c:v>25/5/2005 04:32:12</c:v>
                </c:pt>
                <c:pt idx="25707">
                  <c:v>25/5/2005 04:32:20</c:v>
                </c:pt>
                <c:pt idx="25708">
                  <c:v>25/5/2005 04:32:28</c:v>
                </c:pt>
                <c:pt idx="25709">
                  <c:v>25/5/2005 04:32:36</c:v>
                </c:pt>
                <c:pt idx="25710">
                  <c:v>25/5/2005 04:32:44</c:v>
                </c:pt>
                <c:pt idx="25711">
                  <c:v>25/5/2005 04:32:52</c:v>
                </c:pt>
                <c:pt idx="25712">
                  <c:v>25/5/2005 04:33:00</c:v>
                </c:pt>
                <c:pt idx="25713">
                  <c:v>25/5/2005 04:33:08</c:v>
                </c:pt>
                <c:pt idx="25714">
                  <c:v>25/5/2005 04:33:16</c:v>
                </c:pt>
                <c:pt idx="25715">
                  <c:v>25/5/2005 04:33:24</c:v>
                </c:pt>
                <c:pt idx="25716">
                  <c:v>25/5/2005 04:33:32</c:v>
                </c:pt>
                <c:pt idx="25717">
                  <c:v>25/5/2005 04:33:40</c:v>
                </c:pt>
                <c:pt idx="25718">
                  <c:v>25/5/2005 04:33:48</c:v>
                </c:pt>
                <c:pt idx="25719">
                  <c:v>25/5/2005 04:33:56</c:v>
                </c:pt>
                <c:pt idx="25720">
                  <c:v>25/5/2005 04:34:04</c:v>
                </c:pt>
                <c:pt idx="25721">
                  <c:v>25/5/2005 04:34:12</c:v>
                </c:pt>
                <c:pt idx="25722">
                  <c:v>25/5/2005 04:34:20</c:v>
                </c:pt>
                <c:pt idx="25723">
                  <c:v>25/5/2005 04:34:28</c:v>
                </c:pt>
                <c:pt idx="25724">
                  <c:v>25/5/2005 04:34:36</c:v>
                </c:pt>
                <c:pt idx="25725">
                  <c:v>25/5/2005 04:34:44</c:v>
                </c:pt>
                <c:pt idx="25726">
                  <c:v>25/5/2005 04:34:52</c:v>
                </c:pt>
                <c:pt idx="25727">
                  <c:v>25/5/2005 04:35:00</c:v>
                </c:pt>
                <c:pt idx="25728">
                  <c:v>25/5/2005 04:35:08</c:v>
                </c:pt>
                <c:pt idx="25729">
                  <c:v>25/5/2005 04:35:16</c:v>
                </c:pt>
                <c:pt idx="25730">
                  <c:v>25/5/2005 04:35:24</c:v>
                </c:pt>
                <c:pt idx="25731">
                  <c:v>25/5/2005 04:35:32</c:v>
                </c:pt>
                <c:pt idx="25732">
                  <c:v>25/5/2005 04:35:40</c:v>
                </c:pt>
                <c:pt idx="25733">
                  <c:v>25/5/2005 04:35:48</c:v>
                </c:pt>
                <c:pt idx="25734">
                  <c:v>25/5/2005 04:35:56</c:v>
                </c:pt>
                <c:pt idx="25735">
                  <c:v>25/5/2005 04:36:04</c:v>
                </c:pt>
                <c:pt idx="25736">
                  <c:v>25/5/2005 04:36:12</c:v>
                </c:pt>
                <c:pt idx="25737">
                  <c:v>25/5/2005 04:36:20</c:v>
                </c:pt>
                <c:pt idx="25738">
                  <c:v>25/5/2005 04:36:28</c:v>
                </c:pt>
                <c:pt idx="25739">
                  <c:v>25/5/2005 04:36:36</c:v>
                </c:pt>
                <c:pt idx="25740">
                  <c:v>25/5/2005 04:36:44</c:v>
                </c:pt>
                <c:pt idx="25741">
                  <c:v>25/5/2005 04:36:52</c:v>
                </c:pt>
                <c:pt idx="25742">
                  <c:v>25/5/2005 04:37:00</c:v>
                </c:pt>
                <c:pt idx="25743">
                  <c:v>25/5/2005 04:37:08</c:v>
                </c:pt>
                <c:pt idx="25744">
                  <c:v>25/5/2005 04:37:16</c:v>
                </c:pt>
                <c:pt idx="25745">
                  <c:v>25/5/2005 04:37:24</c:v>
                </c:pt>
                <c:pt idx="25746">
                  <c:v>25/5/2005 04:37:32</c:v>
                </c:pt>
                <c:pt idx="25747">
                  <c:v>25/5/2005 04:37:40</c:v>
                </c:pt>
                <c:pt idx="25748">
                  <c:v>25/5/2005 04:37:48</c:v>
                </c:pt>
                <c:pt idx="25749">
                  <c:v>25/5/2005 04:37:56</c:v>
                </c:pt>
                <c:pt idx="25750">
                  <c:v>25/5/2005 04:38:04</c:v>
                </c:pt>
                <c:pt idx="25751">
                  <c:v>25/5/2005 04:38:12</c:v>
                </c:pt>
                <c:pt idx="25752">
                  <c:v>25/5/2005 04:38:20</c:v>
                </c:pt>
                <c:pt idx="25753">
                  <c:v>25/5/2005 04:38:28</c:v>
                </c:pt>
                <c:pt idx="25754">
                  <c:v>25/5/2005 04:38:36</c:v>
                </c:pt>
                <c:pt idx="25755">
                  <c:v>25/5/2005 04:38:44</c:v>
                </c:pt>
                <c:pt idx="25756">
                  <c:v>25/5/2005 04:38:52</c:v>
                </c:pt>
                <c:pt idx="25757">
                  <c:v>25/5/2005 04:39:00</c:v>
                </c:pt>
                <c:pt idx="25758">
                  <c:v>25/5/2005 04:39:08</c:v>
                </c:pt>
                <c:pt idx="25759">
                  <c:v>25/5/2005 04:39:16</c:v>
                </c:pt>
                <c:pt idx="25760">
                  <c:v>25/5/2005 04:39:24</c:v>
                </c:pt>
                <c:pt idx="25761">
                  <c:v>25/5/2005 04:39:32</c:v>
                </c:pt>
                <c:pt idx="25762">
                  <c:v>25/5/2005 04:39:40</c:v>
                </c:pt>
                <c:pt idx="25763">
                  <c:v>25/5/2005 04:39:48</c:v>
                </c:pt>
                <c:pt idx="25764">
                  <c:v>25/5/2005 04:39:56</c:v>
                </c:pt>
                <c:pt idx="25765">
                  <c:v>25/5/2005 04:40:04</c:v>
                </c:pt>
                <c:pt idx="25766">
                  <c:v>25/5/2005 04:40:12</c:v>
                </c:pt>
                <c:pt idx="25767">
                  <c:v>25/5/2005 04:40:20</c:v>
                </c:pt>
                <c:pt idx="25768">
                  <c:v>25/5/2005 04:40:28</c:v>
                </c:pt>
                <c:pt idx="25769">
                  <c:v>25/5/2005 04:40:36</c:v>
                </c:pt>
                <c:pt idx="25770">
                  <c:v>25/5/2005 04:40:44</c:v>
                </c:pt>
                <c:pt idx="25771">
                  <c:v>25/5/2005 04:40:52</c:v>
                </c:pt>
                <c:pt idx="25772">
                  <c:v>25/5/2005 04:41:00</c:v>
                </c:pt>
                <c:pt idx="25773">
                  <c:v>25/5/2005 04:41:08</c:v>
                </c:pt>
                <c:pt idx="25774">
                  <c:v>25/5/2005 04:41:16</c:v>
                </c:pt>
                <c:pt idx="25775">
                  <c:v>25/5/2005 04:41:24</c:v>
                </c:pt>
                <c:pt idx="25776">
                  <c:v>25/5/2005 04:41:32</c:v>
                </c:pt>
                <c:pt idx="25777">
                  <c:v>25/5/2005 04:41:40</c:v>
                </c:pt>
                <c:pt idx="25778">
                  <c:v>25/5/2005 04:41:48</c:v>
                </c:pt>
                <c:pt idx="25779">
                  <c:v>25/5/2005 04:41:56</c:v>
                </c:pt>
                <c:pt idx="25780">
                  <c:v>25/5/2005 04:42:04</c:v>
                </c:pt>
                <c:pt idx="25781">
                  <c:v>25/5/2005 04:42:12</c:v>
                </c:pt>
                <c:pt idx="25782">
                  <c:v>25/5/2005 04:42:20</c:v>
                </c:pt>
                <c:pt idx="25783">
                  <c:v>25/5/2005 04:42:28</c:v>
                </c:pt>
                <c:pt idx="25784">
                  <c:v>25/5/2005 04:42:36</c:v>
                </c:pt>
                <c:pt idx="25785">
                  <c:v>25/5/2005 04:42:44</c:v>
                </c:pt>
                <c:pt idx="25786">
                  <c:v>25/5/2005 04:42:52</c:v>
                </c:pt>
                <c:pt idx="25787">
                  <c:v>25/5/2005 04:43:00</c:v>
                </c:pt>
                <c:pt idx="25788">
                  <c:v>25/5/2005 04:43:08</c:v>
                </c:pt>
                <c:pt idx="25789">
                  <c:v>25/5/2005 04:43:16</c:v>
                </c:pt>
                <c:pt idx="25790">
                  <c:v>25/5/2005 04:43:24</c:v>
                </c:pt>
                <c:pt idx="25791">
                  <c:v>25/5/2005 04:43:32</c:v>
                </c:pt>
                <c:pt idx="25792">
                  <c:v>25/5/2005 04:43:40</c:v>
                </c:pt>
                <c:pt idx="25793">
                  <c:v>25/5/2005 04:43:48</c:v>
                </c:pt>
                <c:pt idx="25794">
                  <c:v>25/5/2005 04:43:56</c:v>
                </c:pt>
                <c:pt idx="25795">
                  <c:v>25/5/2005 04:44:04</c:v>
                </c:pt>
                <c:pt idx="25796">
                  <c:v>25/5/2005 04:44:12</c:v>
                </c:pt>
                <c:pt idx="25797">
                  <c:v>25/5/2005 04:44:20</c:v>
                </c:pt>
                <c:pt idx="25798">
                  <c:v>25/5/2005 04:44:28</c:v>
                </c:pt>
                <c:pt idx="25799">
                  <c:v>25/5/2005 04:44:36</c:v>
                </c:pt>
                <c:pt idx="25800">
                  <c:v>25/5/2005 04:44:44</c:v>
                </c:pt>
                <c:pt idx="25801">
                  <c:v>25/5/2005 04:44:52</c:v>
                </c:pt>
                <c:pt idx="25802">
                  <c:v>25/5/2005 04:45:00</c:v>
                </c:pt>
                <c:pt idx="25803">
                  <c:v>25/5/2005 04:45:08</c:v>
                </c:pt>
                <c:pt idx="25804">
                  <c:v>25/5/2005 04:45:16</c:v>
                </c:pt>
                <c:pt idx="25805">
                  <c:v>25/5/2005 04:45:24</c:v>
                </c:pt>
                <c:pt idx="25806">
                  <c:v>25/5/2005 04:45:32</c:v>
                </c:pt>
                <c:pt idx="25807">
                  <c:v>25/5/2005 04:45:40</c:v>
                </c:pt>
                <c:pt idx="25808">
                  <c:v>25/5/2005 04:45:48</c:v>
                </c:pt>
                <c:pt idx="25809">
                  <c:v>25/5/2005 04:45:56</c:v>
                </c:pt>
                <c:pt idx="25810">
                  <c:v>25/5/2005 04:46:04</c:v>
                </c:pt>
                <c:pt idx="25811">
                  <c:v>25/5/2005 04:46:12</c:v>
                </c:pt>
                <c:pt idx="25812">
                  <c:v>25/5/2005 04:46:20</c:v>
                </c:pt>
                <c:pt idx="25813">
                  <c:v>25/5/2005 04:46:28</c:v>
                </c:pt>
                <c:pt idx="25814">
                  <c:v>25/5/2005 04:46:36</c:v>
                </c:pt>
                <c:pt idx="25815">
                  <c:v>25/5/2005 04:46:44</c:v>
                </c:pt>
                <c:pt idx="25816">
                  <c:v>25/5/2005 04:46:52</c:v>
                </c:pt>
                <c:pt idx="25817">
                  <c:v>25/5/2005 04:47:00</c:v>
                </c:pt>
                <c:pt idx="25818">
                  <c:v>25/5/2005 04:47:08</c:v>
                </c:pt>
                <c:pt idx="25819">
                  <c:v>25/5/2005 04:47:16</c:v>
                </c:pt>
                <c:pt idx="25820">
                  <c:v>25/5/2005 04:47:24</c:v>
                </c:pt>
                <c:pt idx="25821">
                  <c:v>25/5/2005 04:47:32</c:v>
                </c:pt>
                <c:pt idx="25822">
                  <c:v>25/5/2005 04:47:40</c:v>
                </c:pt>
                <c:pt idx="25823">
                  <c:v>25/5/2005 04:47:48</c:v>
                </c:pt>
                <c:pt idx="25824">
                  <c:v>25/5/2005 04:47:56</c:v>
                </c:pt>
                <c:pt idx="25825">
                  <c:v>25/5/2005 04:48:04</c:v>
                </c:pt>
                <c:pt idx="25826">
                  <c:v>25/5/2005 04:48:12</c:v>
                </c:pt>
                <c:pt idx="25827">
                  <c:v>25/5/2005 04:48:20</c:v>
                </c:pt>
                <c:pt idx="25828">
                  <c:v>25/5/2005 04:48:28</c:v>
                </c:pt>
                <c:pt idx="25829">
                  <c:v>25/5/2005 04:48:36</c:v>
                </c:pt>
                <c:pt idx="25830">
                  <c:v>25/5/2005 04:48:44</c:v>
                </c:pt>
                <c:pt idx="25831">
                  <c:v>25/5/2005 04:48:52</c:v>
                </c:pt>
                <c:pt idx="25832">
                  <c:v>25/5/2005 04:49:00</c:v>
                </c:pt>
                <c:pt idx="25833">
                  <c:v>25/5/2005 04:49:08</c:v>
                </c:pt>
                <c:pt idx="25834">
                  <c:v>25/5/2005 04:49:16</c:v>
                </c:pt>
                <c:pt idx="25835">
                  <c:v>25/5/2005 04:49:24</c:v>
                </c:pt>
                <c:pt idx="25836">
                  <c:v>25/5/2005 04:49:32</c:v>
                </c:pt>
                <c:pt idx="25837">
                  <c:v>25/5/2005 04:49:40</c:v>
                </c:pt>
                <c:pt idx="25838">
                  <c:v>25/5/2005 04:49:48</c:v>
                </c:pt>
                <c:pt idx="25839">
                  <c:v>25/5/2005 04:49:56</c:v>
                </c:pt>
                <c:pt idx="25840">
                  <c:v>25/5/2005 04:50:04</c:v>
                </c:pt>
                <c:pt idx="25841">
                  <c:v>25/5/2005 04:50:12</c:v>
                </c:pt>
                <c:pt idx="25842">
                  <c:v>25/5/2005 04:50:20</c:v>
                </c:pt>
                <c:pt idx="25843">
                  <c:v>25/5/2005 04:50:28</c:v>
                </c:pt>
                <c:pt idx="25844">
                  <c:v>25/5/2005 04:50:36</c:v>
                </c:pt>
                <c:pt idx="25845">
                  <c:v>25/5/2005 04:50:44</c:v>
                </c:pt>
                <c:pt idx="25846">
                  <c:v>25/5/2005 04:50:52</c:v>
                </c:pt>
                <c:pt idx="25847">
                  <c:v>25/5/2005 04:51:00</c:v>
                </c:pt>
                <c:pt idx="25848">
                  <c:v>25/5/2005 04:51:08</c:v>
                </c:pt>
                <c:pt idx="25849">
                  <c:v>25/5/2005 04:51:16</c:v>
                </c:pt>
                <c:pt idx="25850">
                  <c:v>25/5/2005 04:51:24</c:v>
                </c:pt>
                <c:pt idx="25851">
                  <c:v>25/5/2005 04:51:32</c:v>
                </c:pt>
                <c:pt idx="25852">
                  <c:v>25/5/2005 04:51:40</c:v>
                </c:pt>
                <c:pt idx="25853">
                  <c:v>25/5/2005 04:51:48</c:v>
                </c:pt>
                <c:pt idx="25854">
                  <c:v>25/5/2005 04:51:56</c:v>
                </c:pt>
                <c:pt idx="25855">
                  <c:v>25/5/2005 04:52:04</c:v>
                </c:pt>
                <c:pt idx="25856">
                  <c:v>25/5/2005 04:52:12</c:v>
                </c:pt>
                <c:pt idx="25857">
                  <c:v>25/5/2005 04:52:20</c:v>
                </c:pt>
                <c:pt idx="25858">
                  <c:v>25/5/2005 04:52:28</c:v>
                </c:pt>
                <c:pt idx="25859">
                  <c:v>25/5/2005 04:52:36</c:v>
                </c:pt>
                <c:pt idx="25860">
                  <c:v>25/5/2005 04:52:44</c:v>
                </c:pt>
                <c:pt idx="25861">
                  <c:v>25/5/2005 04:52:52</c:v>
                </c:pt>
                <c:pt idx="25862">
                  <c:v>25/5/2005 04:53:00</c:v>
                </c:pt>
                <c:pt idx="25863">
                  <c:v>25/5/2005 04:53:08</c:v>
                </c:pt>
                <c:pt idx="25864">
                  <c:v>25/5/2005 04:53:16</c:v>
                </c:pt>
                <c:pt idx="25865">
                  <c:v>25/5/2005 04:53:24</c:v>
                </c:pt>
                <c:pt idx="25866">
                  <c:v>25/5/2005 04:53:32</c:v>
                </c:pt>
                <c:pt idx="25867">
                  <c:v>25/5/2005 04:53:40</c:v>
                </c:pt>
                <c:pt idx="25868">
                  <c:v>25/5/2005 04:53:48</c:v>
                </c:pt>
                <c:pt idx="25869">
                  <c:v>25/5/2005 04:53:56</c:v>
                </c:pt>
                <c:pt idx="25870">
                  <c:v>25/5/2005 04:54:04</c:v>
                </c:pt>
                <c:pt idx="25871">
                  <c:v>25/5/2005 04:54:12</c:v>
                </c:pt>
                <c:pt idx="25872">
                  <c:v>25/5/2005 04:54:20</c:v>
                </c:pt>
                <c:pt idx="25873">
                  <c:v>25/5/2005 04:54:28</c:v>
                </c:pt>
                <c:pt idx="25874">
                  <c:v>25/5/2005 04:54:36</c:v>
                </c:pt>
                <c:pt idx="25875">
                  <c:v>25/5/2005 04:54:44</c:v>
                </c:pt>
                <c:pt idx="25876">
                  <c:v>25/5/2005 04:54:52</c:v>
                </c:pt>
                <c:pt idx="25877">
                  <c:v>25/5/2005 04:55:00</c:v>
                </c:pt>
                <c:pt idx="25878">
                  <c:v>25/5/2005 04:55:08</c:v>
                </c:pt>
                <c:pt idx="25879">
                  <c:v>25/5/2005 04:55:16</c:v>
                </c:pt>
                <c:pt idx="25880">
                  <c:v>25/5/2005 04:55:24</c:v>
                </c:pt>
                <c:pt idx="25881">
                  <c:v>25/5/2005 04:55:32</c:v>
                </c:pt>
                <c:pt idx="25882">
                  <c:v>25/5/2005 04:55:40</c:v>
                </c:pt>
                <c:pt idx="25883">
                  <c:v>25/5/2005 04:55:48</c:v>
                </c:pt>
                <c:pt idx="25884">
                  <c:v>25/5/2005 04:55:56</c:v>
                </c:pt>
                <c:pt idx="25885">
                  <c:v>25/5/2005 04:56:04</c:v>
                </c:pt>
                <c:pt idx="25886">
                  <c:v>25/5/2005 04:56:12</c:v>
                </c:pt>
                <c:pt idx="25887">
                  <c:v>25/5/2005 04:56:20</c:v>
                </c:pt>
                <c:pt idx="25888">
                  <c:v>25/5/2005 04:56:28</c:v>
                </c:pt>
                <c:pt idx="25889">
                  <c:v>25/5/2005 04:56:36</c:v>
                </c:pt>
                <c:pt idx="25890">
                  <c:v>25/5/2005 04:56:44</c:v>
                </c:pt>
                <c:pt idx="25891">
                  <c:v>25/5/2005 04:56:52</c:v>
                </c:pt>
                <c:pt idx="25892">
                  <c:v>25/5/2005 04:57:00</c:v>
                </c:pt>
                <c:pt idx="25893">
                  <c:v>25/5/2005 04:57:08</c:v>
                </c:pt>
                <c:pt idx="25894">
                  <c:v>25/5/2005 04:57:16</c:v>
                </c:pt>
                <c:pt idx="25895">
                  <c:v>25/5/2005 04:57:24</c:v>
                </c:pt>
                <c:pt idx="25896">
                  <c:v>25/5/2005 04:57:32</c:v>
                </c:pt>
                <c:pt idx="25897">
                  <c:v>25/5/2005 04:57:40</c:v>
                </c:pt>
                <c:pt idx="25898">
                  <c:v>25/5/2005 04:57:48</c:v>
                </c:pt>
                <c:pt idx="25899">
                  <c:v>25/5/2005 04:57:56</c:v>
                </c:pt>
                <c:pt idx="25900">
                  <c:v>25/5/2005 04:58:04</c:v>
                </c:pt>
                <c:pt idx="25901">
                  <c:v>25/5/2005 04:58:12</c:v>
                </c:pt>
                <c:pt idx="25902">
                  <c:v>25/5/2005 04:58:20</c:v>
                </c:pt>
                <c:pt idx="25903">
                  <c:v>25/5/2005 04:58:28</c:v>
                </c:pt>
                <c:pt idx="25904">
                  <c:v>25/5/2005 04:58:36</c:v>
                </c:pt>
                <c:pt idx="25905">
                  <c:v>25/5/2005 04:58:44</c:v>
                </c:pt>
                <c:pt idx="25906">
                  <c:v>25/5/2005 04:58:52</c:v>
                </c:pt>
                <c:pt idx="25907">
                  <c:v>25/5/2005 04:59:00</c:v>
                </c:pt>
                <c:pt idx="25908">
                  <c:v>25/5/2005 04:59:08</c:v>
                </c:pt>
                <c:pt idx="25909">
                  <c:v>25/5/2005 04:59:16</c:v>
                </c:pt>
                <c:pt idx="25910">
                  <c:v>25/5/2005 04:59:24</c:v>
                </c:pt>
                <c:pt idx="25911">
                  <c:v>25/5/2005 04:59:32</c:v>
                </c:pt>
                <c:pt idx="25912">
                  <c:v>25/5/2005 04:59:40</c:v>
                </c:pt>
                <c:pt idx="25913">
                  <c:v>25/5/2005 04:59:48</c:v>
                </c:pt>
                <c:pt idx="25914">
                  <c:v>25/5/2005 04:59:56</c:v>
                </c:pt>
                <c:pt idx="25915">
                  <c:v>25/5/2005 05:00:04</c:v>
                </c:pt>
                <c:pt idx="25916">
                  <c:v>25/5/2005 05:00:12</c:v>
                </c:pt>
                <c:pt idx="25917">
                  <c:v>25/5/2005 05:00:20</c:v>
                </c:pt>
                <c:pt idx="25918">
                  <c:v>25/5/2005 05:00:28</c:v>
                </c:pt>
                <c:pt idx="25919">
                  <c:v>25/5/2005 05:00:36</c:v>
                </c:pt>
                <c:pt idx="25920">
                  <c:v>25/5/2005 05:00:44</c:v>
                </c:pt>
                <c:pt idx="25921">
                  <c:v>25/5/2005 05:00:52</c:v>
                </c:pt>
                <c:pt idx="25922">
                  <c:v>25/5/2005 05:01:00</c:v>
                </c:pt>
                <c:pt idx="25923">
                  <c:v>25/5/2005 05:01:08</c:v>
                </c:pt>
                <c:pt idx="25924">
                  <c:v>25/5/2005 05:01:16</c:v>
                </c:pt>
                <c:pt idx="25925">
                  <c:v>25/5/2005 05:01:24</c:v>
                </c:pt>
                <c:pt idx="25926">
                  <c:v>25/5/2005 05:01:32</c:v>
                </c:pt>
                <c:pt idx="25927">
                  <c:v>25/5/2005 05:01:40</c:v>
                </c:pt>
                <c:pt idx="25928">
                  <c:v>25/5/2005 05:01:48</c:v>
                </c:pt>
                <c:pt idx="25929">
                  <c:v>25/5/2005 05:01:56</c:v>
                </c:pt>
                <c:pt idx="25930">
                  <c:v>25/5/2005 05:02:04</c:v>
                </c:pt>
                <c:pt idx="25931">
                  <c:v>25/5/2005 05:02:12</c:v>
                </c:pt>
                <c:pt idx="25932">
                  <c:v>25/5/2005 05:02:20</c:v>
                </c:pt>
                <c:pt idx="25933">
                  <c:v>25/5/2005 05:02:28</c:v>
                </c:pt>
                <c:pt idx="25934">
                  <c:v>25/5/2005 05:02:36</c:v>
                </c:pt>
                <c:pt idx="25935">
                  <c:v>25/5/2005 05:02:44</c:v>
                </c:pt>
                <c:pt idx="25936">
                  <c:v>25/5/2005 05:02:52</c:v>
                </c:pt>
                <c:pt idx="25937">
                  <c:v>25/5/2005 05:03:00</c:v>
                </c:pt>
                <c:pt idx="25938">
                  <c:v>25/5/2005 05:03:08</c:v>
                </c:pt>
                <c:pt idx="25939">
                  <c:v>25/5/2005 05:03:16</c:v>
                </c:pt>
                <c:pt idx="25940">
                  <c:v>25/5/2005 05:03:24</c:v>
                </c:pt>
                <c:pt idx="25941">
                  <c:v>25/5/2005 05:03:32</c:v>
                </c:pt>
                <c:pt idx="25942">
                  <c:v>25/5/2005 05:03:40</c:v>
                </c:pt>
                <c:pt idx="25943">
                  <c:v>25/5/2005 05:03:48</c:v>
                </c:pt>
                <c:pt idx="25944">
                  <c:v>25/5/2005 05:03:56</c:v>
                </c:pt>
                <c:pt idx="25945">
                  <c:v>25/5/2005 05:04:04</c:v>
                </c:pt>
                <c:pt idx="25946">
                  <c:v>25/5/2005 05:04:12</c:v>
                </c:pt>
                <c:pt idx="25947">
                  <c:v>25/5/2005 05:04:20</c:v>
                </c:pt>
                <c:pt idx="25948">
                  <c:v>25/5/2005 05:04:28</c:v>
                </c:pt>
                <c:pt idx="25949">
                  <c:v>25/5/2005 05:04:36</c:v>
                </c:pt>
                <c:pt idx="25950">
                  <c:v>25/5/2005 05:04:44</c:v>
                </c:pt>
                <c:pt idx="25951">
                  <c:v>25/5/2005 05:04:52</c:v>
                </c:pt>
                <c:pt idx="25952">
                  <c:v>25/5/2005 05:05:00</c:v>
                </c:pt>
                <c:pt idx="25953">
                  <c:v>25/5/2005 05:05:08</c:v>
                </c:pt>
                <c:pt idx="25954">
                  <c:v>25/5/2005 05:05:16</c:v>
                </c:pt>
                <c:pt idx="25955">
                  <c:v>25/5/2005 05:05:24</c:v>
                </c:pt>
                <c:pt idx="25956">
                  <c:v>25/5/2005 05:05:32</c:v>
                </c:pt>
                <c:pt idx="25957">
                  <c:v>25/5/2005 05:05:40</c:v>
                </c:pt>
                <c:pt idx="25958">
                  <c:v>25/5/2005 05:05:48</c:v>
                </c:pt>
                <c:pt idx="25959">
                  <c:v>25/5/2005 05:05:56</c:v>
                </c:pt>
                <c:pt idx="25960">
                  <c:v>25/5/2005 05:06:04</c:v>
                </c:pt>
                <c:pt idx="25961">
                  <c:v>25/5/2005 05:06:12</c:v>
                </c:pt>
                <c:pt idx="25962">
                  <c:v>25/5/2005 05:06:20</c:v>
                </c:pt>
                <c:pt idx="25963">
                  <c:v>25/5/2005 05:06:28</c:v>
                </c:pt>
                <c:pt idx="25964">
                  <c:v>25/5/2005 05:06:36</c:v>
                </c:pt>
                <c:pt idx="25965">
                  <c:v>25/5/2005 05:06:44</c:v>
                </c:pt>
                <c:pt idx="25966">
                  <c:v>25/5/2005 05:06:52</c:v>
                </c:pt>
                <c:pt idx="25967">
                  <c:v>25/5/2005 05:07:00</c:v>
                </c:pt>
                <c:pt idx="25968">
                  <c:v>25/5/2005 05:07:08</c:v>
                </c:pt>
                <c:pt idx="25969">
                  <c:v>25/5/2005 05:07:16</c:v>
                </c:pt>
                <c:pt idx="25970">
                  <c:v>25/5/2005 05:07:24</c:v>
                </c:pt>
                <c:pt idx="25971">
                  <c:v>25/5/2005 05:07:32</c:v>
                </c:pt>
                <c:pt idx="25972">
                  <c:v>25/5/2005 05:07:40</c:v>
                </c:pt>
                <c:pt idx="25973">
                  <c:v>25/5/2005 05:07:48</c:v>
                </c:pt>
                <c:pt idx="25974">
                  <c:v>25/5/2005 05:07:56</c:v>
                </c:pt>
                <c:pt idx="25975">
                  <c:v>25/5/2005 05:08:04</c:v>
                </c:pt>
                <c:pt idx="25976">
                  <c:v>25/5/2005 05:08:12</c:v>
                </c:pt>
                <c:pt idx="25977">
                  <c:v>25/5/2005 05:08:20</c:v>
                </c:pt>
                <c:pt idx="25978">
                  <c:v>25/5/2005 05:08:28</c:v>
                </c:pt>
                <c:pt idx="25979">
                  <c:v>25/5/2005 05:08:36</c:v>
                </c:pt>
                <c:pt idx="25980">
                  <c:v>25/5/2005 05:08:44</c:v>
                </c:pt>
                <c:pt idx="25981">
                  <c:v>25/5/2005 05:08:52</c:v>
                </c:pt>
                <c:pt idx="25982">
                  <c:v>25/5/2005 05:09:00</c:v>
                </c:pt>
                <c:pt idx="25983">
                  <c:v>25/5/2005 05:09:08</c:v>
                </c:pt>
                <c:pt idx="25984">
                  <c:v>25/5/2005 05:09:16</c:v>
                </c:pt>
                <c:pt idx="25985">
                  <c:v>25/5/2005 05:09:24</c:v>
                </c:pt>
                <c:pt idx="25986">
                  <c:v>25/5/2005 05:09:32</c:v>
                </c:pt>
                <c:pt idx="25987">
                  <c:v>25/5/2005 05:09:40</c:v>
                </c:pt>
                <c:pt idx="25988">
                  <c:v>25/5/2005 05:09:48</c:v>
                </c:pt>
                <c:pt idx="25989">
                  <c:v>25/5/2005 05:09:56</c:v>
                </c:pt>
                <c:pt idx="25990">
                  <c:v>25/5/2005 05:10:04</c:v>
                </c:pt>
                <c:pt idx="25991">
                  <c:v>25/5/2005 05:10:12</c:v>
                </c:pt>
                <c:pt idx="25992">
                  <c:v>25/5/2005 05:10:20</c:v>
                </c:pt>
                <c:pt idx="25993">
                  <c:v>25/5/2005 05:10:28</c:v>
                </c:pt>
                <c:pt idx="25994">
                  <c:v>25/5/2005 05:10:36</c:v>
                </c:pt>
                <c:pt idx="25995">
                  <c:v>25/5/2005 05:10:44</c:v>
                </c:pt>
                <c:pt idx="25996">
                  <c:v>25/5/2005 05:10:52</c:v>
                </c:pt>
                <c:pt idx="25997">
                  <c:v>25/5/2005 05:11:00</c:v>
                </c:pt>
                <c:pt idx="25998">
                  <c:v>25/5/2005 05:11:08</c:v>
                </c:pt>
                <c:pt idx="25999">
                  <c:v>25/5/2005 05:11:16</c:v>
                </c:pt>
                <c:pt idx="26000">
                  <c:v>25/5/2005 05:11:24</c:v>
                </c:pt>
                <c:pt idx="26001">
                  <c:v>25/5/2005 05:11:32</c:v>
                </c:pt>
                <c:pt idx="26002">
                  <c:v>25/5/2005 05:11:40</c:v>
                </c:pt>
                <c:pt idx="26003">
                  <c:v>25/5/2005 05:11:48</c:v>
                </c:pt>
                <c:pt idx="26004">
                  <c:v>25/5/2005 05:11:56</c:v>
                </c:pt>
                <c:pt idx="26005">
                  <c:v>25/5/2005 05:12:04</c:v>
                </c:pt>
                <c:pt idx="26006">
                  <c:v>25/5/2005 05:12:12</c:v>
                </c:pt>
                <c:pt idx="26007">
                  <c:v>25/5/2005 05:12:20</c:v>
                </c:pt>
                <c:pt idx="26008">
                  <c:v>25/5/2005 05:12:28</c:v>
                </c:pt>
                <c:pt idx="26009">
                  <c:v>25/5/2005 05:12:36</c:v>
                </c:pt>
                <c:pt idx="26010">
                  <c:v>25/5/2005 05:12:44</c:v>
                </c:pt>
                <c:pt idx="26011">
                  <c:v>25/5/2005 05:12:52</c:v>
                </c:pt>
                <c:pt idx="26012">
                  <c:v>25/5/2005 05:13:00</c:v>
                </c:pt>
                <c:pt idx="26013">
                  <c:v>25/5/2005 05:13:08</c:v>
                </c:pt>
                <c:pt idx="26014">
                  <c:v>25/5/2005 05:13:16</c:v>
                </c:pt>
                <c:pt idx="26015">
                  <c:v>25/5/2005 05:13:24</c:v>
                </c:pt>
                <c:pt idx="26016">
                  <c:v>25/5/2005 05:13:32</c:v>
                </c:pt>
                <c:pt idx="26017">
                  <c:v>25/5/2005 05:13:40</c:v>
                </c:pt>
                <c:pt idx="26018">
                  <c:v>25/5/2005 05:13:48</c:v>
                </c:pt>
                <c:pt idx="26019">
                  <c:v>25/5/2005 05:13:56</c:v>
                </c:pt>
                <c:pt idx="26020">
                  <c:v>25/5/2005 05:14:04</c:v>
                </c:pt>
                <c:pt idx="26021">
                  <c:v>25/5/2005 05:14:12</c:v>
                </c:pt>
                <c:pt idx="26022">
                  <c:v>25/5/2005 05:14:20</c:v>
                </c:pt>
                <c:pt idx="26023">
                  <c:v>25/5/2005 05:14:28</c:v>
                </c:pt>
                <c:pt idx="26024">
                  <c:v>25/5/2005 05:14:36</c:v>
                </c:pt>
                <c:pt idx="26025">
                  <c:v>25/5/2005 05:14:44</c:v>
                </c:pt>
                <c:pt idx="26026">
                  <c:v>25/5/2005 05:14:52</c:v>
                </c:pt>
                <c:pt idx="26027">
                  <c:v>25/5/2005 05:15:00</c:v>
                </c:pt>
                <c:pt idx="26028">
                  <c:v>25/5/2005 05:15:08</c:v>
                </c:pt>
                <c:pt idx="26029">
                  <c:v>25/5/2005 05:15:16</c:v>
                </c:pt>
                <c:pt idx="26030">
                  <c:v>25/5/2005 05:15:24</c:v>
                </c:pt>
                <c:pt idx="26031">
                  <c:v>25/5/2005 05:15:32</c:v>
                </c:pt>
                <c:pt idx="26032">
                  <c:v>25/5/2005 05:15:40</c:v>
                </c:pt>
                <c:pt idx="26033">
                  <c:v>25/5/2005 05:15:48</c:v>
                </c:pt>
                <c:pt idx="26034">
                  <c:v>25/5/2005 05:15:56</c:v>
                </c:pt>
                <c:pt idx="26035">
                  <c:v>25/5/2005 05:16:04</c:v>
                </c:pt>
                <c:pt idx="26036">
                  <c:v>25/5/2005 05:16:12</c:v>
                </c:pt>
                <c:pt idx="26037">
                  <c:v>25/5/2005 05:16:20</c:v>
                </c:pt>
                <c:pt idx="26038">
                  <c:v>25/5/2005 05:16:28</c:v>
                </c:pt>
                <c:pt idx="26039">
                  <c:v>25/5/2005 05:16:36</c:v>
                </c:pt>
                <c:pt idx="26040">
                  <c:v>25/5/2005 05:16:44</c:v>
                </c:pt>
                <c:pt idx="26041">
                  <c:v>25/5/2005 05:16:52</c:v>
                </c:pt>
                <c:pt idx="26042">
                  <c:v>25/5/2005 05:17:00</c:v>
                </c:pt>
                <c:pt idx="26043">
                  <c:v>25/5/2005 05:17:08</c:v>
                </c:pt>
                <c:pt idx="26044">
                  <c:v>25/5/2005 05:17:16</c:v>
                </c:pt>
                <c:pt idx="26045">
                  <c:v>25/5/2005 05:17:24</c:v>
                </c:pt>
                <c:pt idx="26046">
                  <c:v>25/5/2005 05:17:32</c:v>
                </c:pt>
                <c:pt idx="26047">
                  <c:v>25/5/2005 05:17:40</c:v>
                </c:pt>
                <c:pt idx="26048">
                  <c:v>25/5/2005 05:17:48</c:v>
                </c:pt>
                <c:pt idx="26049">
                  <c:v>25/5/2005 05:17:56</c:v>
                </c:pt>
                <c:pt idx="26050">
                  <c:v>25/5/2005 05:18:04</c:v>
                </c:pt>
                <c:pt idx="26051">
                  <c:v>25/5/2005 05:18:12</c:v>
                </c:pt>
                <c:pt idx="26052">
                  <c:v>25/5/2005 05:18:20</c:v>
                </c:pt>
                <c:pt idx="26053">
                  <c:v>25/5/2005 05:18:28</c:v>
                </c:pt>
                <c:pt idx="26054">
                  <c:v>25/5/2005 05:18:36</c:v>
                </c:pt>
                <c:pt idx="26055">
                  <c:v>25/5/2005 05:18:44</c:v>
                </c:pt>
                <c:pt idx="26056">
                  <c:v>25/5/2005 05:18:52</c:v>
                </c:pt>
                <c:pt idx="26057">
                  <c:v>25/5/2005 05:19:00</c:v>
                </c:pt>
                <c:pt idx="26058">
                  <c:v>25/5/2005 05:19:08</c:v>
                </c:pt>
                <c:pt idx="26059">
                  <c:v>25/5/2005 05:19:16</c:v>
                </c:pt>
                <c:pt idx="26060">
                  <c:v>25/5/2005 05:19:24</c:v>
                </c:pt>
                <c:pt idx="26061">
                  <c:v>25/5/2005 05:19:32</c:v>
                </c:pt>
                <c:pt idx="26062">
                  <c:v>25/5/2005 05:19:40</c:v>
                </c:pt>
                <c:pt idx="26063">
                  <c:v>25/5/2005 05:19:48</c:v>
                </c:pt>
                <c:pt idx="26064">
                  <c:v>25/5/2005 05:19:56</c:v>
                </c:pt>
                <c:pt idx="26065">
                  <c:v>25/5/2005 05:20:04</c:v>
                </c:pt>
                <c:pt idx="26066">
                  <c:v>25/5/2005 05:20:12</c:v>
                </c:pt>
                <c:pt idx="26067">
                  <c:v>25/5/2005 05:20:20</c:v>
                </c:pt>
                <c:pt idx="26068">
                  <c:v>25/5/2005 05:20:28</c:v>
                </c:pt>
                <c:pt idx="26069">
                  <c:v>25/5/2005 05:20:36</c:v>
                </c:pt>
                <c:pt idx="26070">
                  <c:v>25/5/2005 05:20:44</c:v>
                </c:pt>
                <c:pt idx="26071">
                  <c:v>25/5/2005 05:20:52</c:v>
                </c:pt>
                <c:pt idx="26072">
                  <c:v>25/5/2005 05:21:00</c:v>
                </c:pt>
                <c:pt idx="26073">
                  <c:v>25/5/2005 05:21:08</c:v>
                </c:pt>
                <c:pt idx="26074">
                  <c:v>25/5/2005 05:21:16</c:v>
                </c:pt>
                <c:pt idx="26075">
                  <c:v>25/5/2005 05:21:24</c:v>
                </c:pt>
                <c:pt idx="26076">
                  <c:v>25/5/2005 05:21:32</c:v>
                </c:pt>
                <c:pt idx="26077">
                  <c:v>25/5/2005 05:21:40</c:v>
                </c:pt>
                <c:pt idx="26078">
                  <c:v>25/5/2005 05:21:48</c:v>
                </c:pt>
                <c:pt idx="26079">
                  <c:v>25/5/2005 05:21:56</c:v>
                </c:pt>
                <c:pt idx="26080">
                  <c:v>25/5/2005 05:22:04</c:v>
                </c:pt>
                <c:pt idx="26081">
                  <c:v>25/5/2005 05:22:12</c:v>
                </c:pt>
                <c:pt idx="26082">
                  <c:v>25/5/2005 05:22:20</c:v>
                </c:pt>
                <c:pt idx="26083">
                  <c:v>25/5/2005 05:22:28</c:v>
                </c:pt>
                <c:pt idx="26084">
                  <c:v>25/5/2005 05:22:36</c:v>
                </c:pt>
                <c:pt idx="26085">
                  <c:v>25/5/2005 05:22:44</c:v>
                </c:pt>
                <c:pt idx="26086">
                  <c:v>25/5/2005 05:22:52</c:v>
                </c:pt>
                <c:pt idx="26087">
                  <c:v>25/5/2005 05:23:00</c:v>
                </c:pt>
                <c:pt idx="26088">
                  <c:v>25/5/2005 05:23:08</c:v>
                </c:pt>
                <c:pt idx="26089">
                  <c:v>25/5/2005 05:23:16</c:v>
                </c:pt>
                <c:pt idx="26090">
                  <c:v>25/5/2005 05:23:24</c:v>
                </c:pt>
                <c:pt idx="26091">
                  <c:v>25/5/2005 05:23:32</c:v>
                </c:pt>
                <c:pt idx="26092">
                  <c:v>25/5/2005 05:23:40</c:v>
                </c:pt>
                <c:pt idx="26093">
                  <c:v>25/5/2005 05:23:48</c:v>
                </c:pt>
                <c:pt idx="26094">
                  <c:v>25/5/2005 05:23:56</c:v>
                </c:pt>
                <c:pt idx="26095">
                  <c:v>25/5/2005 05:24:04</c:v>
                </c:pt>
                <c:pt idx="26096">
                  <c:v>25/5/2005 05:24:12</c:v>
                </c:pt>
                <c:pt idx="26097">
                  <c:v>25/5/2005 05:24:20</c:v>
                </c:pt>
                <c:pt idx="26098">
                  <c:v>25/5/2005 05:24:28</c:v>
                </c:pt>
                <c:pt idx="26099">
                  <c:v>25/5/2005 05:24:36</c:v>
                </c:pt>
                <c:pt idx="26100">
                  <c:v>25/5/2005 05:24:44</c:v>
                </c:pt>
                <c:pt idx="26101">
                  <c:v>25/5/2005 05:24:52</c:v>
                </c:pt>
                <c:pt idx="26102">
                  <c:v>25/5/2005 05:25:00</c:v>
                </c:pt>
                <c:pt idx="26103">
                  <c:v>25/5/2005 05:25:08</c:v>
                </c:pt>
                <c:pt idx="26104">
                  <c:v>25/5/2005 05:25:16</c:v>
                </c:pt>
                <c:pt idx="26105">
                  <c:v>25/5/2005 05:25:24</c:v>
                </c:pt>
                <c:pt idx="26106">
                  <c:v>25/5/2005 05:25:32</c:v>
                </c:pt>
                <c:pt idx="26107">
                  <c:v>25/5/2005 05:25:40</c:v>
                </c:pt>
                <c:pt idx="26108">
                  <c:v>25/5/2005 05:25:48</c:v>
                </c:pt>
                <c:pt idx="26109">
                  <c:v>25/5/2005 05:25:56</c:v>
                </c:pt>
                <c:pt idx="26110">
                  <c:v>25/5/2005 05:26:04</c:v>
                </c:pt>
                <c:pt idx="26111">
                  <c:v>25/5/2005 05:26:12</c:v>
                </c:pt>
                <c:pt idx="26112">
                  <c:v>25/5/2005 05:26:20</c:v>
                </c:pt>
                <c:pt idx="26113">
                  <c:v>25/5/2005 05:26:28</c:v>
                </c:pt>
                <c:pt idx="26114">
                  <c:v>25/5/2005 05:26:36</c:v>
                </c:pt>
                <c:pt idx="26115">
                  <c:v>25/5/2005 05:26:44</c:v>
                </c:pt>
                <c:pt idx="26116">
                  <c:v>25/5/2005 05:26:52</c:v>
                </c:pt>
                <c:pt idx="26117">
                  <c:v>25/5/2005 05:27:00</c:v>
                </c:pt>
                <c:pt idx="26118">
                  <c:v>25/5/2005 05:27:08</c:v>
                </c:pt>
                <c:pt idx="26119">
                  <c:v>25/5/2005 05:27:16</c:v>
                </c:pt>
                <c:pt idx="26120">
                  <c:v>25/5/2005 05:27:24</c:v>
                </c:pt>
                <c:pt idx="26121">
                  <c:v>25/5/2005 05:27:32</c:v>
                </c:pt>
                <c:pt idx="26122">
                  <c:v>25/5/2005 05:27:40</c:v>
                </c:pt>
                <c:pt idx="26123">
                  <c:v>25/5/2005 05:27:48</c:v>
                </c:pt>
                <c:pt idx="26124">
                  <c:v>25/5/2005 05:27:56</c:v>
                </c:pt>
                <c:pt idx="26125">
                  <c:v>25/5/2005 05:28:04</c:v>
                </c:pt>
                <c:pt idx="26126">
                  <c:v>25/5/2005 05:28:12</c:v>
                </c:pt>
                <c:pt idx="26127">
                  <c:v>25/5/2005 05:28:20</c:v>
                </c:pt>
                <c:pt idx="26128">
                  <c:v>25/5/2005 05:28:28</c:v>
                </c:pt>
                <c:pt idx="26129">
                  <c:v>25/5/2005 05:28:36</c:v>
                </c:pt>
                <c:pt idx="26130">
                  <c:v>25/5/2005 05:28:44</c:v>
                </c:pt>
                <c:pt idx="26131">
                  <c:v>25/5/2005 05:28:52</c:v>
                </c:pt>
                <c:pt idx="26132">
                  <c:v>25/5/2005 05:29:00</c:v>
                </c:pt>
                <c:pt idx="26133">
                  <c:v>25/5/2005 05:29:08</c:v>
                </c:pt>
                <c:pt idx="26134">
                  <c:v>25/5/2005 05:29:16</c:v>
                </c:pt>
                <c:pt idx="26135">
                  <c:v>25/5/2005 05:29:24</c:v>
                </c:pt>
                <c:pt idx="26136">
                  <c:v>25/5/2005 05:29:32</c:v>
                </c:pt>
                <c:pt idx="26137">
                  <c:v>25/5/2005 05:29:40</c:v>
                </c:pt>
                <c:pt idx="26138">
                  <c:v>25/5/2005 05:29:48</c:v>
                </c:pt>
                <c:pt idx="26139">
                  <c:v>25/5/2005 05:29:56</c:v>
                </c:pt>
                <c:pt idx="26140">
                  <c:v>25/5/2005 05:30:04</c:v>
                </c:pt>
                <c:pt idx="26141">
                  <c:v>25/5/2005 05:30:12</c:v>
                </c:pt>
                <c:pt idx="26142">
                  <c:v>25/5/2005 05:30:20</c:v>
                </c:pt>
                <c:pt idx="26143">
                  <c:v>25/5/2005 05:30:28</c:v>
                </c:pt>
                <c:pt idx="26144">
                  <c:v>25/5/2005 05:30:36</c:v>
                </c:pt>
                <c:pt idx="26145">
                  <c:v>25/5/2005 05:30:44</c:v>
                </c:pt>
                <c:pt idx="26146">
                  <c:v>25/5/2005 05:30:52</c:v>
                </c:pt>
                <c:pt idx="26147">
                  <c:v>25/5/2005 05:31:00</c:v>
                </c:pt>
                <c:pt idx="26148">
                  <c:v>25/5/2005 05:31:08</c:v>
                </c:pt>
                <c:pt idx="26149">
                  <c:v>25/5/2005 05:31:16</c:v>
                </c:pt>
                <c:pt idx="26150">
                  <c:v>25/5/2005 05:31:24</c:v>
                </c:pt>
                <c:pt idx="26151">
                  <c:v>25/5/2005 05:31:32</c:v>
                </c:pt>
                <c:pt idx="26152">
                  <c:v>25/5/2005 05:31:40</c:v>
                </c:pt>
                <c:pt idx="26153">
                  <c:v>25/5/2005 05:31:48</c:v>
                </c:pt>
                <c:pt idx="26154">
                  <c:v>25/5/2005 05:31:56</c:v>
                </c:pt>
                <c:pt idx="26155">
                  <c:v>25/5/2005 05:32:04</c:v>
                </c:pt>
                <c:pt idx="26156">
                  <c:v>25/5/2005 05:32:12</c:v>
                </c:pt>
                <c:pt idx="26157">
                  <c:v>25/5/2005 05:32:20</c:v>
                </c:pt>
                <c:pt idx="26158">
                  <c:v>25/5/2005 05:32:28</c:v>
                </c:pt>
                <c:pt idx="26159">
                  <c:v>25/5/2005 05:32:36</c:v>
                </c:pt>
                <c:pt idx="26160">
                  <c:v>25/5/2005 05:32:44</c:v>
                </c:pt>
                <c:pt idx="26161">
                  <c:v>25/5/2005 05:32:52</c:v>
                </c:pt>
                <c:pt idx="26162">
                  <c:v>25/5/2005 05:33:00</c:v>
                </c:pt>
                <c:pt idx="26163">
                  <c:v>25/5/2005 05:33:08</c:v>
                </c:pt>
                <c:pt idx="26164">
                  <c:v>25/5/2005 05:33:16</c:v>
                </c:pt>
                <c:pt idx="26165">
                  <c:v>25/5/2005 05:33:24</c:v>
                </c:pt>
                <c:pt idx="26166">
                  <c:v>25/5/2005 05:33:32</c:v>
                </c:pt>
                <c:pt idx="26167">
                  <c:v>25/5/2005 05:33:40</c:v>
                </c:pt>
                <c:pt idx="26168">
                  <c:v>25/5/2005 05:33:48</c:v>
                </c:pt>
                <c:pt idx="26169">
                  <c:v>25/5/2005 05:33:56</c:v>
                </c:pt>
                <c:pt idx="26170">
                  <c:v>25/5/2005 05:34:04</c:v>
                </c:pt>
                <c:pt idx="26171">
                  <c:v>25/5/2005 05:34:12</c:v>
                </c:pt>
                <c:pt idx="26172">
                  <c:v>25/5/2005 05:34:20</c:v>
                </c:pt>
                <c:pt idx="26173">
                  <c:v>25/5/2005 05:34:28</c:v>
                </c:pt>
                <c:pt idx="26174">
                  <c:v>25/5/2005 05:34:36</c:v>
                </c:pt>
                <c:pt idx="26175">
                  <c:v>25/5/2005 05:34:44</c:v>
                </c:pt>
                <c:pt idx="26176">
                  <c:v>25/5/2005 05:34:52</c:v>
                </c:pt>
                <c:pt idx="26177">
                  <c:v>25/5/2005 05:35:00</c:v>
                </c:pt>
                <c:pt idx="26178">
                  <c:v>25/5/2005 05:35:08</c:v>
                </c:pt>
                <c:pt idx="26179">
                  <c:v>25/5/2005 05:35:16</c:v>
                </c:pt>
                <c:pt idx="26180">
                  <c:v>25/5/2005 05:35:24</c:v>
                </c:pt>
                <c:pt idx="26181">
                  <c:v>25/5/2005 05:35:32</c:v>
                </c:pt>
                <c:pt idx="26182">
                  <c:v>25/5/2005 05:35:40</c:v>
                </c:pt>
                <c:pt idx="26183">
                  <c:v>25/5/2005 05:35:48</c:v>
                </c:pt>
                <c:pt idx="26184">
                  <c:v>25/5/2005 05:35:56</c:v>
                </c:pt>
                <c:pt idx="26185">
                  <c:v>25/5/2005 05:36:04</c:v>
                </c:pt>
                <c:pt idx="26186">
                  <c:v>25/5/2005 05:36:12</c:v>
                </c:pt>
                <c:pt idx="26187">
                  <c:v>25/5/2005 05:36:20</c:v>
                </c:pt>
                <c:pt idx="26188">
                  <c:v>25/5/2005 05:36:28</c:v>
                </c:pt>
                <c:pt idx="26189">
                  <c:v>25/5/2005 05:36:36</c:v>
                </c:pt>
                <c:pt idx="26190">
                  <c:v>25/5/2005 05:36:44</c:v>
                </c:pt>
                <c:pt idx="26191">
                  <c:v>25/5/2005 05:36:52</c:v>
                </c:pt>
                <c:pt idx="26192">
                  <c:v>25/5/2005 05:37:00</c:v>
                </c:pt>
                <c:pt idx="26193">
                  <c:v>25/5/2005 05:37:08</c:v>
                </c:pt>
                <c:pt idx="26194">
                  <c:v>25/5/2005 05:37:16</c:v>
                </c:pt>
                <c:pt idx="26195">
                  <c:v>25/5/2005 05:37:24</c:v>
                </c:pt>
                <c:pt idx="26196">
                  <c:v>25/5/2005 05:37:32</c:v>
                </c:pt>
                <c:pt idx="26197">
                  <c:v>25/5/2005 05:37:40</c:v>
                </c:pt>
                <c:pt idx="26198">
                  <c:v>25/5/2005 05:37:48</c:v>
                </c:pt>
                <c:pt idx="26199">
                  <c:v>25/5/2005 05:37:56</c:v>
                </c:pt>
                <c:pt idx="26200">
                  <c:v>25/5/2005 05:38:04</c:v>
                </c:pt>
                <c:pt idx="26201">
                  <c:v>25/5/2005 05:38:12</c:v>
                </c:pt>
                <c:pt idx="26202">
                  <c:v>25/5/2005 05:38:20</c:v>
                </c:pt>
                <c:pt idx="26203">
                  <c:v>25/5/2005 05:38:28</c:v>
                </c:pt>
                <c:pt idx="26204">
                  <c:v>25/5/2005 05:38:36</c:v>
                </c:pt>
                <c:pt idx="26205">
                  <c:v>25/5/2005 05:38:44</c:v>
                </c:pt>
                <c:pt idx="26206">
                  <c:v>25/5/2005 05:38:52</c:v>
                </c:pt>
                <c:pt idx="26207">
                  <c:v>25/5/2005 05:39:00</c:v>
                </c:pt>
                <c:pt idx="26208">
                  <c:v>25/5/2005 05:39:08</c:v>
                </c:pt>
                <c:pt idx="26209">
                  <c:v>25/5/2005 05:39:16</c:v>
                </c:pt>
                <c:pt idx="26210">
                  <c:v>25/5/2005 05:39:24</c:v>
                </c:pt>
                <c:pt idx="26211">
                  <c:v>25/5/2005 05:39:32</c:v>
                </c:pt>
                <c:pt idx="26212">
                  <c:v>25/5/2005 05:39:40</c:v>
                </c:pt>
                <c:pt idx="26213">
                  <c:v>25/5/2005 05:39:48</c:v>
                </c:pt>
                <c:pt idx="26214">
                  <c:v>25/5/2005 05:39:56</c:v>
                </c:pt>
                <c:pt idx="26215">
                  <c:v>25/5/2005 05:40:04</c:v>
                </c:pt>
                <c:pt idx="26216">
                  <c:v>25/5/2005 05:40:12</c:v>
                </c:pt>
                <c:pt idx="26217">
                  <c:v>25/5/2005 05:40:20</c:v>
                </c:pt>
                <c:pt idx="26218">
                  <c:v>25/5/2005 05:40:28</c:v>
                </c:pt>
                <c:pt idx="26219">
                  <c:v>25/5/2005 05:40:36</c:v>
                </c:pt>
                <c:pt idx="26220">
                  <c:v>25/5/2005 05:40:44</c:v>
                </c:pt>
                <c:pt idx="26221">
                  <c:v>25/5/2005 05:40:52</c:v>
                </c:pt>
                <c:pt idx="26222">
                  <c:v>25/5/2005 05:41:00</c:v>
                </c:pt>
                <c:pt idx="26223">
                  <c:v>25/5/2005 05:41:08</c:v>
                </c:pt>
                <c:pt idx="26224">
                  <c:v>25/5/2005 05:41:16</c:v>
                </c:pt>
                <c:pt idx="26225">
                  <c:v>25/5/2005 05:41:24</c:v>
                </c:pt>
                <c:pt idx="26226">
                  <c:v>25/5/2005 05:41:32</c:v>
                </c:pt>
                <c:pt idx="26227">
                  <c:v>25/5/2005 05:41:40</c:v>
                </c:pt>
                <c:pt idx="26228">
                  <c:v>25/5/2005 05:41:48</c:v>
                </c:pt>
                <c:pt idx="26229">
                  <c:v>25/5/2005 05:41:56</c:v>
                </c:pt>
                <c:pt idx="26230">
                  <c:v>25/5/2005 05:42:04</c:v>
                </c:pt>
                <c:pt idx="26231">
                  <c:v>25/5/2005 05:42:12</c:v>
                </c:pt>
                <c:pt idx="26232">
                  <c:v>25/5/2005 05:42:20</c:v>
                </c:pt>
                <c:pt idx="26233">
                  <c:v>25/5/2005 05:42:28</c:v>
                </c:pt>
                <c:pt idx="26234">
                  <c:v>25/5/2005 05:42:36</c:v>
                </c:pt>
                <c:pt idx="26235">
                  <c:v>25/5/2005 05:42:44</c:v>
                </c:pt>
                <c:pt idx="26236">
                  <c:v>25/5/2005 05:42:52</c:v>
                </c:pt>
                <c:pt idx="26237">
                  <c:v>25/5/2005 05:43:00</c:v>
                </c:pt>
                <c:pt idx="26238">
                  <c:v>25/5/2005 05:43:08</c:v>
                </c:pt>
                <c:pt idx="26239">
                  <c:v>25/5/2005 05:43:16</c:v>
                </c:pt>
                <c:pt idx="26240">
                  <c:v>25/5/2005 05:43:24</c:v>
                </c:pt>
                <c:pt idx="26241">
                  <c:v>25/5/2005 05:43:32</c:v>
                </c:pt>
                <c:pt idx="26242">
                  <c:v>25/5/2005 05:43:40</c:v>
                </c:pt>
                <c:pt idx="26243">
                  <c:v>25/5/2005 05:43:48</c:v>
                </c:pt>
                <c:pt idx="26244">
                  <c:v>25/5/2005 05:43:56</c:v>
                </c:pt>
                <c:pt idx="26245">
                  <c:v>25/5/2005 05:44:04</c:v>
                </c:pt>
                <c:pt idx="26246">
                  <c:v>25/5/2005 05:44:12</c:v>
                </c:pt>
                <c:pt idx="26247">
                  <c:v>25/5/2005 05:44:20</c:v>
                </c:pt>
                <c:pt idx="26248">
                  <c:v>25/5/2005 05:44:28</c:v>
                </c:pt>
                <c:pt idx="26249">
                  <c:v>25/5/2005 05:44:36</c:v>
                </c:pt>
                <c:pt idx="26250">
                  <c:v>25/5/2005 05:44:44</c:v>
                </c:pt>
                <c:pt idx="26251">
                  <c:v>25/5/2005 05:44:52</c:v>
                </c:pt>
                <c:pt idx="26252">
                  <c:v>25/5/2005 05:45:00</c:v>
                </c:pt>
                <c:pt idx="26253">
                  <c:v>25/5/2005 05:45:08</c:v>
                </c:pt>
                <c:pt idx="26254">
                  <c:v>25/5/2005 05:45:16</c:v>
                </c:pt>
                <c:pt idx="26255">
                  <c:v>25/5/2005 05:45:24</c:v>
                </c:pt>
                <c:pt idx="26256">
                  <c:v>25/5/2005 05:45:32</c:v>
                </c:pt>
                <c:pt idx="26257">
                  <c:v>25/5/2005 05:45:40</c:v>
                </c:pt>
                <c:pt idx="26258">
                  <c:v>25/5/2005 05:45:48</c:v>
                </c:pt>
                <c:pt idx="26259">
                  <c:v>25/5/2005 05:45:56</c:v>
                </c:pt>
                <c:pt idx="26260">
                  <c:v>25/5/2005 05:46:04</c:v>
                </c:pt>
                <c:pt idx="26261">
                  <c:v>25/5/2005 05:46:12</c:v>
                </c:pt>
                <c:pt idx="26262">
                  <c:v>25/5/2005 05:46:20</c:v>
                </c:pt>
                <c:pt idx="26263">
                  <c:v>25/5/2005 05:46:28</c:v>
                </c:pt>
                <c:pt idx="26264">
                  <c:v>25/5/2005 05:46:36</c:v>
                </c:pt>
                <c:pt idx="26265">
                  <c:v>25/5/2005 05:46:44</c:v>
                </c:pt>
                <c:pt idx="26266">
                  <c:v>25/5/2005 05:46:52</c:v>
                </c:pt>
                <c:pt idx="26267">
                  <c:v>25/5/2005 05:47:00</c:v>
                </c:pt>
                <c:pt idx="26268">
                  <c:v>25/5/2005 05:47:08</c:v>
                </c:pt>
                <c:pt idx="26269">
                  <c:v>25/5/2005 05:47:16</c:v>
                </c:pt>
                <c:pt idx="26270">
                  <c:v>25/5/2005 05:47:24</c:v>
                </c:pt>
                <c:pt idx="26271">
                  <c:v>25/5/2005 05:47:32</c:v>
                </c:pt>
                <c:pt idx="26272">
                  <c:v>25/5/2005 05:47:40</c:v>
                </c:pt>
                <c:pt idx="26273">
                  <c:v>25/5/2005 05:47:48</c:v>
                </c:pt>
                <c:pt idx="26274">
                  <c:v>25/5/2005 05:47:56</c:v>
                </c:pt>
                <c:pt idx="26275">
                  <c:v>25/5/2005 05:48:04</c:v>
                </c:pt>
                <c:pt idx="26276">
                  <c:v>25/5/2005 05:48:12</c:v>
                </c:pt>
                <c:pt idx="26277">
                  <c:v>25/5/2005 05:48:20</c:v>
                </c:pt>
                <c:pt idx="26278">
                  <c:v>25/5/2005 05:48:28</c:v>
                </c:pt>
                <c:pt idx="26279">
                  <c:v>25/5/2005 05:48:36</c:v>
                </c:pt>
                <c:pt idx="26280">
                  <c:v>25/5/2005 05:48:44</c:v>
                </c:pt>
                <c:pt idx="26281">
                  <c:v>25/5/2005 05:48:52</c:v>
                </c:pt>
                <c:pt idx="26282">
                  <c:v>25/5/2005 05:49:00</c:v>
                </c:pt>
                <c:pt idx="26283">
                  <c:v>25/5/2005 05:49:08</c:v>
                </c:pt>
                <c:pt idx="26284">
                  <c:v>25/5/2005 05:49:16</c:v>
                </c:pt>
                <c:pt idx="26285">
                  <c:v>25/5/2005 05:49:24</c:v>
                </c:pt>
                <c:pt idx="26286">
                  <c:v>25/5/2005 05:49:32</c:v>
                </c:pt>
                <c:pt idx="26287">
                  <c:v>25/5/2005 05:49:40</c:v>
                </c:pt>
                <c:pt idx="26288">
                  <c:v>25/5/2005 05:49:48</c:v>
                </c:pt>
                <c:pt idx="26289">
                  <c:v>25/5/2005 05:49:56</c:v>
                </c:pt>
                <c:pt idx="26290">
                  <c:v>25/5/2005 05:50:04</c:v>
                </c:pt>
                <c:pt idx="26291">
                  <c:v>25/5/2005 05:50:12</c:v>
                </c:pt>
                <c:pt idx="26292">
                  <c:v>25/5/2005 05:50:20</c:v>
                </c:pt>
                <c:pt idx="26293">
                  <c:v>25/5/2005 05:50:28</c:v>
                </c:pt>
                <c:pt idx="26294">
                  <c:v>25/5/2005 05:50:36</c:v>
                </c:pt>
                <c:pt idx="26295">
                  <c:v>25/5/2005 05:50:44</c:v>
                </c:pt>
                <c:pt idx="26296">
                  <c:v>25/5/2005 05:50:52</c:v>
                </c:pt>
                <c:pt idx="26297">
                  <c:v>25/5/2005 05:51:00</c:v>
                </c:pt>
                <c:pt idx="26298">
                  <c:v>25/5/2005 05:51:08</c:v>
                </c:pt>
                <c:pt idx="26299">
                  <c:v>25/5/2005 05:51:16</c:v>
                </c:pt>
                <c:pt idx="26300">
                  <c:v>25/5/2005 05:51:24</c:v>
                </c:pt>
                <c:pt idx="26301">
                  <c:v>25/5/2005 05:51:32</c:v>
                </c:pt>
                <c:pt idx="26302">
                  <c:v>25/5/2005 05:51:40</c:v>
                </c:pt>
                <c:pt idx="26303">
                  <c:v>25/5/2005 05:51:48</c:v>
                </c:pt>
                <c:pt idx="26304">
                  <c:v>25/5/2005 05:51:56</c:v>
                </c:pt>
                <c:pt idx="26305">
                  <c:v>25/5/2005 05:52:04</c:v>
                </c:pt>
                <c:pt idx="26306">
                  <c:v>25/5/2005 05:52:12</c:v>
                </c:pt>
                <c:pt idx="26307">
                  <c:v>25/5/2005 05:52:20</c:v>
                </c:pt>
                <c:pt idx="26308">
                  <c:v>25/5/2005 05:52:28</c:v>
                </c:pt>
                <c:pt idx="26309">
                  <c:v>25/5/2005 05:52:36</c:v>
                </c:pt>
                <c:pt idx="26310">
                  <c:v>25/5/2005 05:52:44</c:v>
                </c:pt>
                <c:pt idx="26311">
                  <c:v>25/5/2005 05:52:52</c:v>
                </c:pt>
                <c:pt idx="26312">
                  <c:v>25/5/2005 05:53:00</c:v>
                </c:pt>
                <c:pt idx="26313">
                  <c:v>25/5/2005 05:53:08</c:v>
                </c:pt>
                <c:pt idx="26314">
                  <c:v>25/5/2005 05:53:16</c:v>
                </c:pt>
                <c:pt idx="26315">
                  <c:v>25/5/2005 05:53:24</c:v>
                </c:pt>
                <c:pt idx="26316">
                  <c:v>25/5/2005 05:53:32</c:v>
                </c:pt>
                <c:pt idx="26317">
                  <c:v>25/5/2005 05:53:40</c:v>
                </c:pt>
                <c:pt idx="26318">
                  <c:v>25/5/2005 05:53:48</c:v>
                </c:pt>
                <c:pt idx="26319">
                  <c:v>25/5/2005 05:53:56</c:v>
                </c:pt>
                <c:pt idx="26320">
                  <c:v>25/5/2005 05:54:04</c:v>
                </c:pt>
                <c:pt idx="26321">
                  <c:v>25/5/2005 05:54:12</c:v>
                </c:pt>
                <c:pt idx="26322">
                  <c:v>25/5/2005 05:54:20</c:v>
                </c:pt>
                <c:pt idx="26323">
                  <c:v>25/5/2005 05:54:28</c:v>
                </c:pt>
                <c:pt idx="26324">
                  <c:v>25/5/2005 05:54:36</c:v>
                </c:pt>
                <c:pt idx="26325">
                  <c:v>25/5/2005 05:54:44</c:v>
                </c:pt>
                <c:pt idx="26326">
                  <c:v>25/5/2005 05:54:52</c:v>
                </c:pt>
                <c:pt idx="26327">
                  <c:v>25/5/2005 05:55:00</c:v>
                </c:pt>
                <c:pt idx="26328">
                  <c:v>25/5/2005 05:55:08</c:v>
                </c:pt>
                <c:pt idx="26329">
                  <c:v>25/5/2005 05:55:16</c:v>
                </c:pt>
                <c:pt idx="26330">
                  <c:v>25/5/2005 05:55:24</c:v>
                </c:pt>
                <c:pt idx="26331">
                  <c:v>25/5/2005 05:55:32</c:v>
                </c:pt>
                <c:pt idx="26332">
                  <c:v>25/5/2005 05:55:40</c:v>
                </c:pt>
                <c:pt idx="26333">
                  <c:v>25/5/2005 05:55:48</c:v>
                </c:pt>
                <c:pt idx="26334">
                  <c:v>25/5/2005 05:55:56</c:v>
                </c:pt>
                <c:pt idx="26335">
                  <c:v>25/5/2005 05:56:04</c:v>
                </c:pt>
                <c:pt idx="26336">
                  <c:v>25/5/2005 05:56:12</c:v>
                </c:pt>
                <c:pt idx="26337">
                  <c:v>25/5/2005 05:56:20</c:v>
                </c:pt>
                <c:pt idx="26338">
                  <c:v>25/5/2005 05:56:28</c:v>
                </c:pt>
                <c:pt idx="26339">
                  <c:v>25/5/2005 05:56:36</c:v>
                </c:pt>
                <c:pt idx="26340">
                  <c:v>25/5/2005 05:56:44</c:v>
                </c:pt>
                <c:pt idx="26341">
                  <c:v>25/5/2005 05:56:52</c:v>
                </c:pt>
                <c:pt idx="26342">
                  <c:v>25/5/2005 05:57:00</c:v>
                </c:pt>
                <c:pt idx="26343">
                  <c:v>25/5/2005 05:57:08</c:v>
                </c:pt>
                <c:pt idx="26344">
                  <c:v>25/5/2005 05:57:16</c:v>
                </c:pt>
                <c:pt idx="26345">
                  <c:v>25/5/2005 05:57:24</c:v>
                </c:pt>
                <c:pt idx="26346">
                  <c:v>25/5/2005 05:57:32</c:v>
                </c:pt>
                <c:pt idx="26347">
                  <c:v>25/5/2005 05:57:40</c:v>
                </c:pt>
                <c:pt idx="26348">
                  <c:v>25/5/2005 05:57:48</c:v>
                </c:pt>
                <c:pt idx="26349">
                  <c:v>25/5/2005 05:57:56</c:v>
                </c:pt>
                <c:pt idx="26350">
                  <c:v>25/5/2005 05:58:04</c:v>
                </c:pt>
                <c:pt idx="26351">
                  <c:v>25/5/2005 05:58:12</c:v>
                </c:pt>
                <c:pt idx="26352">
                  <c:v>25/5/2005 05:58:20</c:v>
                </c:pt>
                <c:pt idx="26353">
                  <c:v>25/5/2005 05:58:28</c:v>
                </c:pt>
                <c:pt idx="26354">
                  <c:v>25/5/2005 05:58:36</c:v>
                </c:pt>
                <c:pt idx="26355">
                  <c:v>25/5/2005 05:58:44</c:v>
                </c:pt>
                <c:pt idx="26356">
                  <c:v>25/5/2005 05:58:52</c:v>
                </c:pt>
                <c:pt idx="26357">
                  <c:v>25/5/2005 05:59:00</c:v>
                </c:pt>
                <c:pt idx="26358">
                  <c:v>25/5/2005 05:59:08</c:v>
                </c:pt>
                <c:pt idx="26359">
                  <c:v>25/5/2005 05:59:16</c:v>
                </c:pt>
                <c:pt idx="26360">
                  <c:v>25/5/2005 05:59:24</c:v>
                </c:pt>
                <c:pt idx="26361">
                  <c:v>25/5/2005 05:59:32</c:v>
                </c:pt>
                <c:pt idx="26362">
                  <c:v>25/5/2005 05:59:40</c:v>
                </c:pt>
                <c:pt idx="26363">
                  <c:v>25/5/2005 05:59:48</c:v>
                </c:pt>
                <c:pt idx="26364">
                  <c:v>25/5/2005 05:59:56</c:v>
                </c:pt>
                <c:pt idx="26365">
                  <c:v>25/5/2005 06:00:04</c:v>
                </c:pt>
                <c:pt idx="26366">
                  <c:v>25/5/2005 06:00:12</c:v>
                </c:pt>
                <c:pt idx="26367">
                  <c:v>25/5/2005 06:00:20</c:v>
                </c:pt>
                <c:pt idx="26368">
                  <c:v>25/5/2005 06:00:28</c:v>
                </c:pt>
                <c:pt idx="26369">
                  <c:v>25/5/2005 06:00:36</c:v>
                </c:pt>
                <c:pt idx="26370">
                  <c:v>25/5/2005 06:00:44</c:v>
                </c:pt>
                <c:pt idx="26371">
                  <c:v>25/5/2005 06:00:52</c:v>
                </c:pt>
                <c:pt idx="26372">
                  <c:v>25/5/2005 06:01:00</c:v>
                </c:pt>
                <c:pt idx="26373">
                  <c:v>25/5/2005 06:01:08</c:v>
                </c:pt>
                <c:pt idx="26374">
                  <c:v>25/5/2005 06:01:16</c:v>
                </c:pt>
                <c:pt idx="26375">
                  <c:v>25/5/2005 06:01:24</c:v>
                </c:pt>
                <c:pt idx="26376">
                  <c:v>25/5/2005 06:01:32</c:v>
                </c:pt>
                <c:pt idx="26377">
                  <c:v>25/5/2005 06:01:40</c:v>
                </c:pt>
                <c:pt idx="26378">
                  <c:v>25/5/2005 06:01:48</c:v>
                </c:pt>
                <c:pt idx="26379">
                  <c:v>25/5/2005 06:01:56</c:v>
                </c:pt>
                <c:pt idx="26380">
                  <c:v>25/5/2005 06:02:04</c:v>
                </c:pt>
                <c:pt idx="26381">
                  <c:v>25/5/2005 06:02:12</c:v>
                </c:pt>
                <c:pt idx="26382">
                  <c:v>25/5/2005 06:02:20</c:v>
                </c:pt>
                <c:pt idx="26383">
                  <c:v>25/5/2005 06:02:28</c:v>
                </c:pt>
                <c:pt idx="26384">
                  <c:v>25/5/2005 06:02:36</c:v>
                </c:pt>
                <c:pt idx="26385">
                  <c:v>25/5/2005 06:02:44</c:v>
                </c:pt>
                <c:pt idx="26386">
                  <c:v>25/5/2005 06:02:52</c:v>
                </c:pt>
                <c:pt idx="26387">
                  <c:v>25/5/2005 06:03:00</c:v>
                </c:pt>
                <c:pt idx="26388">
                  <c:v>25/5/2005 06:03:08</c:v>
                </c:pt>
                <c:pt idx="26389">
                  <c:v>25/5/2005 06:03:16</c:v>
                </c:pt>
                <c:pt idx="26390">
                  <c:v>25/5/2005 06:03:24</c:v>
                </c:pt>
                <c:pt idx="26391">
                  <c:v>25/5/2005 06:03:32</c:v>
                </c:pt>
                <c:pt idx="26392">
                  <c:v>25/5/2005 06:03:40</c:v>
                </c:pt>
                <c:pt idx="26393">
                  <c:v>25/5/2005 06:03:48</c:v>
                </c:pt>
                <c:pt idx="26394">
                  <c:v>25/5/2005 06:03:56</c:v>
                </c:pt>
                <c:pt idx="26395">
                  <c:v>25/5/2005 06:04:04</c:v>
                </c:pt>
                <c:pt idx="26396">
                  <c:v>25/5/2005 06:04:12</c:v>
                </c:pt>
                <c:pt idx="26397">
                  <c:v>25/5/2005 06:04:20</c:v>
                </c:pt>
                <c:pt idx="26398">
                  <c:v>25/5/2005 06:04:28</c:v>
                </c:pt>
                <c:pt idx="26399">
                  <c:v>25/5/2005 06:04:36</c:v>
                </c:pt>
                <c:pt idx="26400">
                  <c:v>25/5/2005 06:04:44</c:v>
                </c:pt>
                <c:pt idx="26401">
                  <c:v>25/5/2005 06:04:52</c:v>
                </c:pt>
                <c:pt idx="26402">
                  <c:v>25/5/2005 06:05:00</c:v>
                </c:pt>
                <c:pt idx="26403">
                  <c:v>25/5/2005 06:05:08</c:v>
                </c:pt>
                <c:pt idx="26404">
                  <c:v>25/5/2005 06:05:16</c:v>
                </c:pt>
                <c:pt idx="26405">
                  <c:v>25/5/2005 06:05:24</c:v>
                </c:pt>
                <c:pt idx="26406">
                  <c:v>25/5/2005 06:05:32</c:v>
                </c:pt>
                <c:pt idx="26407">
                  <c:v>25/5/2005 06:05:40</c:v>
                </c:pt>
                <c:pt idx="26408">
                  <c:v>25/5/2005 06:05:48</c:v>
                </c:pt>
                <c:pt idx="26409">
                  <c:v>25/5/2005 06:05:56</c:v>
                </c:pt>
                <c:pt idx="26410">
                  <c:v>25/5/2005 06:06:04</c:v>
                </c:pt>
                <c:pt idx="26411">
                  <c:v>25/5/2005 06:06:12</c:v>
                </c:pt>
                <c:pt idx="26412">
                  <c:v>25/5/2005 06:06:20</c:v>
                </c:pt>
                <c:pt idx="26413">
                  <c:v>25/5/2005 06:06:28</c:v>
                </c:pt>
                <c:pt idx="26414">
                  <c:v>25/5/2005 06:06:36</c:v>
                </c:pt>
                <c:pt idx="26415">
                  <c:v>25/5/2005 06:06:44</c:v>
                </c:pt>
                <c:pt idx="26416">
                  <c:v>25/5/2005 06:06:52</c:v>
                </c:pt>
                <c:pt idx="26417">
                  <c:v>25/5/2005 06:07:00</c:v>
                </c:pt>
                <c:pt idx="26418">
                  <c:v>25/5/2005 06:07:08</c:v>
                </c:pt>
                <c:pt idx="26419">
                  <c:v>25/5/2005 06:07:16</c:v>
                </c:pt>
                <c:pt idx="26420">
                  <c:v>25/5/2005 06:07:24</c:v>
                </c:pt>
                <c:pt idx="26421">
                  <c:v>25/5/2005 06:07:32</c:v>
                </c:pt>
                <c:pt idx="26422">
                  <c:v>25/5/2005 06:07:40</c:v>
                </c:pt>
                <c:pt idx="26423">
                  <c:v>25/5/2005 06:07:48</c:v>
                </c:pt>
                <c:pt idx="26424">
                  <c:v>25/5/2005 06:07:56</c:v>
                </c:pt>
                <c:pt idx="26425">
                  <c:v>25/5/2005 06:08:04</c:v>
                </c:pt>
                <c:pt idx="26426">
                  <c:v>25/5/2005 06:08:12</c:v>
                </c:pt>
                <c:pt idx="26427">
                  <c:v>25/5/2005 06:08:20</c:v>
                </c:pt>
                <c:pt idx="26428">
                  <c:v>25/5/2005 06:08:28</c:v>
                </c:pt>
                <c:pt idx="26429">
                  <c:v>25/5/2005 06:08:36</c:v>
                </c:pt>
                <c:pt idx="26430">
                  <c:v>25/5/2005 06:08:44</c:v>
                </c:pt>
                <c:pt idx="26431">
                  <c:v>25/5/2005 06:08:52</c:v>
                </c:pt>
                <c:pt idx="26432">
                  <c:v>25/5/2005 06:09:00</c:v>
                </c:pt>
                <c:pt idx="26433">
                  <c:v>25/5/2005 06:09:08</c:v>
                </c:pt>
                <c:pt idx="26434">
                  <c:v>25/5/2005 06:09:16</c:v>
                </c:pt>
                <c:pt idx="26435">
                  <c:v>25/5/2005 06:09:24</c:v>
                </c:pt>
                <c:pt idx="26436">
                  <c:v>25/5/2005 06:09:32</c:v>
                </c:pt>
                <c:pt idx="26437">
                  <c:v>25/5/2005 06:09:40</c:v>
                </c:pt>
                <c:pt idx="26438">
                  <c:v>25/5/2005 06:09:48</c:v>
                </c:pt>
                <c:pt idx="26439">
                  <c:v>25/5/2005 06:09:56</c:v>
                </c:pt>
                <c:pt idx="26440">
                  <c:v>25/5/2005 06:10:04</c:v>
                </c:pt>
                <c:pt idx="26441">
                  <c:v>25/5/2005 06:10:12</c:v>
                </c:pt>
                <c:pt idx="26442">
                  <c:v>25/5/2005 06:10:20</c:v>
                </c:pt>
                <c:pt idx="26443">
                  <c:v>25/5/2005 06:10:28</c:v>
                </c:pt>
                <c:pt idx="26444">
                  <c:v>25/5/2005 06:10:36</c:v>
                </c:pt>
                <c:pt idx="26445">
                  <c:v>25/5/2005 06:10:44</c:v>
                </c:pt>
                <c:pt idx="26446">
                  <c:v>25/5/2005 06:10:52</c:v>
                </c:pt>
                <c:pt idx="26447">
                  <c:v>25/5/2005 06:11:00</c:v>
                </c:pt>
                <c:pt idx="26448">
                  <c:v>25/5/2005 06:11:08</c:v>
                </c:pt>
                <c:pt idx="26449">
                  <c:v>25/5/2005 06:11:16</c:v>
                </c:pt>
                <c:pt idx="26450">
                  <c:v>25/5/2005 06:11:24</c:v>
                </c:pt>
                <c:pt idx="26451">
                  <c:v>25/5/2005 06:11:32</c:v>
                </c:pt>
                <c:pt idx="26452">
                  <c:v>25/5/2005 06:11:40</c:v>
                </c:pt>
                <c:pt idx="26453">
                  <c:v>25/5/2005 06:11:48</c:v>
                </c:pt>
                <c:pt idx="26454">
                  <c:v>25/5/2005 06:11:56</c:v>
                </c:pt>
                <c:pt idx="26455">
                  <c:v>25/5/2005 06:12:04</c:v>
                </c:pt>
                <c:pt idx="26456">
                  <c:v>25/5/2005 06:12:12</c:v>
                </c:pt>
                <c:pt idx="26457">
                  <c:v>25/5/2005 06:12:20</c:v>
                </c:pt>
                <c:pt idx="26458">
                  <c:v>25/5/2005 06:12:28</c:v>
                </c:pt>
                <c:pt idx="26459">
                  <c:v>25/5/2005 06:12:36</c:v>
                </c:pt>
                <c:pt idx="26460">
                  <c:v>25/5/2005 06:12:44</c:v>
                </c:pt>
                <c:pt idx="26461">
                  <c:v>25/5/2005 06:12:52</c:v>
                </c:pt>
                <c:pt idx="26462">
                  <c:v>25/5/2005 06:13:00</c:v>
                </c:pt>
                <c:pt idx="26463">
                  <c:v>25/5/2005 06:13:08</c:v>
                </c:pt>
                <c:pt idx="26464">
                  <c:v>25/5/2005 06:13:16</c:v>
                </c:pt>
                <c:pt idx="26465">
                  <c:v>25/5/2005 06:13:24</c:v>
                </c:pt>
                <c:pt idx="26466">
                  <c:v>25/5/2005 06:13:32</c:v>
                </c:pt>
                <c:pt idx="26467">
                  <c:v>25/5/2005 06:13:40</c:v>
                </c:pt>
                <c:pt idx="26468">
                  <c:v>25/5/2005 06:13:48</c:v>
                </c:pt>
                <c:pt idx="26469">
                  <c:v>25/5/2005 06:13:56</c:v>
                </c:pt>
                <c:pt idx="26470">
                  <c:v>25/5/2005 06:14:04</c:v>
                </c:pt>
                <c:pt idx="26471">
                  <c:v>25/5/2005 06:14:12</c:v>
                </c:pt>
                <c:pt idx="26472">
                  <c:v>25/5/2005 06:14:20</c:v>
                </c:pt>
                <c:pt idx="26473">
                  <c:v>25/5/2005 06:14:28</c:v>
                </c:pt>
                <c:pt idx="26474">
                  <c:v>25/5/2005 06:14:36</c:v>
                </c:pt>
                <c:pt idx="26475">
                  <c:v>25/5/2005 06:14:44</c:v>
                </c:pt>
                <c:pt idx="26476">
                  <c:v>25/5/2005 06:14:52</c:v>
                </c:pt>
                <c:pt idx="26477">
                  <c:v>25/5/2005 06:15:00</c:v>
                </c:pt>
                <c:pt idx="26478">
                  <c:v>25/5/2005 06:15:08</c:v>
                </c:pt>
                <c:pt idx="26479">
                  <c:v>25/5/2005 06:15:16</c:v>
                </c:pt>
                <c:pt idx="26480">
                  <c:v>25/5/2005 06:15:24</c:v>
                </c:pt>
                <c:pt idx="26481">
                  <c:v>25/5/2005 06:15:32</c:v>
                </c:pt>
                <c:pt idx="26482">
                  <c:v>25/5/2005 06:15:40</c:v>
                </c:pt>
                <c:pt idx="26483">
                  <c:v>25/5/2005 06:15:48</c:v>
                </c:pt>
                <c:pt idx="26484">
                  <c:v>25/5/2005 06:15:56</c:v>
                </c:pt>
                <c:pt idx="26485">
                  <c:v>25/5/2005 06:16:04</c:v>
                </c:pt>
                <c:pt idx="26486">
                  <c:v>25/5/2005 06:16:12</c:v>
                </c:pt>
                <c:pt idx="26487">
                  <c:v>25/5/2005 06:16:20</c:v>
                </c:pt>
                <c:pt idx="26488">
                  <c:v>25/5/2005 06:16:28</c:v>
                </c:pt>
                <c:pt idx="26489">
                  <c:v>25/5/2005 06:16:36</c:v>
                </c:pt>
                <c:pt idx="26490">
                  <c:v>25/5/2005 06:16:44</c:v>
                </c:pt>
                <c:pt idx="26491">
                  <c:v>25/5/2005 06:16:52</c:v>
                </c:pt>
                <c:pt idx="26492">
                  <c:v>25/5/2005 06:17:00</c:v>
                </c:pt>
                <c:pt idx="26493">
                  <c:v>25/5/2005 06:17:08</c:v>
                </c:pt>
                <c:pt idx="26494">
                  <c:v>25/5/2005 06:17:16</c:v>
                </c:pt>
                <c:pt idx="26495">
                  <c:v>25/5/2005 06:17:24</c:v>
                </c:pt>
                <c:pt idx="26496">
                  <c:v>25/5/2005 06:17:32</c:v>
                </c:pt>
                <c:pt idx="26497">
                  <c:v>25/5/2005 06:17:40</c:v>
                </c:pt>
                <c:pt idx="26498">
                  <c:v>25/5/2005 06:17:48</c:v>
                </c:pt>
                <c:pt idx="26499">
                  <c:v>25/5/2005 06:17:56</c:v>
                </c:pt>
                <c:pt idx="26500">
                  <c:v>25/5/2005 06:18:04</c:v>
                </c:pt>
                <c:pt idx="26501">
                  <c:v>25/5/2005 06:18:12</c:v>
                </c:pt>
                <c:pt idx="26502">
                  <c:v>25/5/2005 06:18:20</c:v>
                </c:pt>
                <c:pt idx="26503">
                  <c:v>25/5/2005 06:18:28</c:v>
                </c:pt>
                <c:pt idx="26504">
                  <c:v>25/5/2005 06:18:36</c:v>
                </c:pt>
                <c:pt idx="26505">
                  <c:v>25/5/2005 06:18:44</c:v>
                </c:pt>
                <c:pt idx="26506">
                  <c:v>25/5/2005 06:18:52</c:v>
                </c:pt>
                <c:pt idx="26507">
                  <c:v>25/5/2005 06:19:00</c:v>
                </c:pt>
                <c:pt idx="26508">
                  <c:v>25/5/2005 06:19:08</c:v>
                </c:pt>
                <c:pt idx="26509">
                  <c:v>25/5/2005 06:19:16</c:v>
                </c:pt>
                <c:pt idx="26510">
                  <c:v>25/5/2005 06:19:24</c:v>
                </c:pt>
                <c:pt idx="26511">
                  <c:v>25/5/2005 06:19:32</c:v>
                </c:pt>
                <c:pt idx="26512">
                  <c:v>25/5/2005 06:19:40</c:v>
                </c:pt>
                <c:pt idx="26513">
                  <c:v>25/5/2005 06:19:48</c:v>
                </c:pt>
                <c:pt idx="26514">
                  <c:v>25/5/2005 06:19:56</c:v>
                </c:pt>
                <c:pt idx="26515">
                  <c:v>25/5/2005 06:20:04</c:v>
                </c:pt>
                <c:pt idx="26516">
                  <c:v>25/5/2005 06:20:12</c:v>
                </c:pt>
                <c:pt idx="26517">
                  <c:v>25/5/2005 06:20:20</c:v>
                </c:pt>
                <c:pt idx="26518">
                  <c:v>25/5/2005 06:20:28</c:v>
                </c:pt>
                <c:pt idx="26519">
                  <c:v>25/5/2005 06:20:36</c:v>
                </c:pt>
                <c:pt idx="26520">
                  <c:v>25/5/2005 06:20:44</c:v>
                </c:pt>
                <c:pt idx="26521">
                  <c:v>25/5/2005 06:20:52</c:v>
                </c:pt>
                <c:pt idx="26522">
                  <c:v>25/5/2005 06:21:00</c:v>
                </c:pt>
                <c:pt idx="26523">
                  <c:v>25/5/2005 06:21:08</c:v>
                </c:pt>
                <c:pt idx="26524">
                  <c:v>25/5/2005 06:21:16</c:v>
                </c:pt>
                <c:pt idx="26525">
                  <c:v>25/5/2005 06:21:24</c:v>
                </c:pt>
                <c:pt idx="26526">
                  <c:v>25/5/2005 06:21:32</c:v>
                </c:pt>
                <c:pt idx="26527">
                  <c:v>25/5/2005 06:21:40</c:v>
                </c:pt>
                <c:pt idx="26528">
                  <c:v>25/5/2005 06:21:48</c:v>
                </c:pt>
                <c:pt idx="26529">
                  <c:v>25/5/2005 06:21:56</c:v>
                </c:pt>
                <c:pt idx="26530">
                  <c:v>25/5/2005 06:22:04</c:v>
                </c:pt>
                <c:pt idx="26531">
                  <c:v>25/5/2005 06:22:12</c:v>
                </c:pt>
                <c:pt idx="26532">
                  <c:v>25/5/2005 06:22:20</c:v>
                </c:pt>
                <c:pt idx="26533">
                  <c:v>25/5/2005 06:22:28</c:v>
                </c:pt>
                <c:pt idx="26534">
                  <c:v>25/5/2005 06:22:36</c:v>
                </c:pt>
                <c:pt idx="26535">
                  <c:v>25/5/2005 06:22:44</c:v>
                </c:pt>
                <c:pt idx="26536">
                  <c:v>25/5/2005 06:22:52</c:v>
                </c:pt>
                <c:pt idx="26537">
                  <c:v>25/5/2005 06:23:00</c:v>
                </c:pt>
                <c:pt idx="26538">
                  <c:v>25/5/2005 06:23:08</c:v>
                </c:pt>
                <c:pt idx="26539">
                  <c:v>25/5/2005 06:23:16</c:v>
                </c:pt>
                <c:pt idx="26540">
                  <c:v>25/5/2005 06:23:24</c:v>
                </c:pt>
                <c:pt idx="26541">
                  <c:v>25/5/2005 06:23:32</c:v>
                </c:pt>
                <c:pt idx="26542">
                  <c:v>25/5/2005 06:23:40</c:v>
                </c:pt>
                <c:pt idx="26543">
                  <c:v>25/5/2005 06:23:48</c:v>
                </c:pt>
                <c:pt idx="26544">
                  <c:v>25/5/2005 06:23:56</c:v>
                </c:pt>
                <c:pt idx="26545">
                  <c:v>25/5/2005 06:24:04</c:v>
                </c:pt>
                <c:pt idx="26546">
                  <c:v>25/5/2005 06:24:12</c:v>
                </c:pt>
                <c:pt idx="26547">
                  <c:v>25/5/2005 06:24:20</c:v>
                </c:pt>
                <c:pt idx="26548">
                  <c:v>25/5/2005 06:24:28</c:v>
                </c:pt>
                <c:pt idx="26549">
                  <c:v>25/5/2005 06:24:36</c:v>
                </c:pt>
                <c:pt idx="26550">
                  <c:v>25/5/2005 06:24:44</c:v>
                </c:pt>
                <c:pt idx="26551">
                  <c:v>25/5/2005 06:24:52</c:v>
                </c:pt>
                <c:pt idx="26552">
                  <c:v>25/5/2005 06:25:00</c:v>
                </c:pt>
                <c:pt idx="26553">
                  <c:v>25/5/2005 06:25:08</c:v>
                </c:pt>
                <c:pt idx="26554">
                  <c:v>25/5/2005 06:25:16</c:v>
                </c:pt>
                <c:pt idx="26555">
                  <c:v>25/5/2005 06:25:24</c:v>
                </c:pt>
                <c:pt idx="26556">
                  <c:v>25/5/2005 06:25:32</c:v>
                </c:pt>
                <c:pt idx="26557">
                  <c:v>25/5/2005 06:25:40</c:v>
                </c:pt>
                <c:pt idx="26558">
                  <c:v>25/5/2005 06:25:48</c:v>
                </c:pt>
                <c:pt idx="26559">
                  <c:v>25/5/2005 06:25:56</c:v>
                </c:pt>
                <c:pt idx="26560">
                  <c:v>25/5/2005 06:26:04</c:v>
                </c:pt>
                <c:pt idx="26561">
                  <c:v>25/5/2005 06:26:12</c:v>
                </c:pt>
                <c:pt idx="26562">
                  <c:v>25/5/2005 06:26:20</c:v>
                </c:pt>
                <c:pt idx="26563">
                  <c:v>25/5/2005 06:26:28</c:v>
                </c:pt>
                <c:pt idx="26564">
                  <c:v>25/5/2005 06:26:36</c:v>
                </c:pt>
                <c:pt idx="26565">
                  <c:v>25/5/2005 06:26:44</c:v>
                </c:pt>
                <c:pt idx="26566">
                  <c:v>25/5/2005 06:26:52</c:v>
                </c:pt>
                <c:pt idx="26567">
                  <c:v>25/5/2005 06:27:00</c:v>
                </c:pt>
                <c:pt idx="26568">
                  <c:v>25/5/2005 06:27:08</c:v>
                </c:pt>
                <c:pt idx="26569">
                  <c:v>25/5/2005 06:27:16</c:v>
                </c:pt>
                <c:pt idx="26570">
                  <c:v>25/5/2005 06:27:24</c:v>
                </c:pt>
                <c:pt idx="26571">
                  <c:v>25/5/2005 06:27:32</c:v>
                </c:pt>
                <c:pt idx="26572">
                  <c:v>25/5/2005 06:27:40</c:v>
                </c:pt>
                <c:pt idx="26573">
                  <c:v>25/5/2005 06:27:48</c:v>
                </c:pt>
                <c:pt idx="26574">
                  <c:v>25/5/2005 06:27:56</c:v>
                </c:pt>
                <c:pt idx="26575">
                  <c:v>25/5/2005 06:28:04</c:v>
                </c:pt>
                <c:pt idx="26576">
                  <c:v>25/5/2005 06:28:12</c:v>
                </c:pt>
                <c:pt idx="26577">
                  <c:v>25/5/2005 06:28:20</c:v>
                </c:pt>
                <c:pt idx="26578">
                  <c:v>25/5/2005 06:28:28</c:v>
                </c:pt>
                <c:pt idx="26579">
                  <c:v>25/5/2005 06:28:36</c:v>
                </c:pt>
                <c:pt idx="26580">
                  <c:v>25/5/2005 06:28:44</c:v>
                </c:pt>
                <c:pt idx="26581">
                  <c:v>25/5/2005 06:28:52</c:v>
                </c:pt>
                <c:pt idx="26582">
                  <c:v>25/5/2005 06:29:00</c:v>
                </c:pt>
                <c:pt idx="26583">
                  <c:v>25/5/2005 06:29:08</c:v>
                </c:pt>
                <c:pt idx="26584">
                  <c:v>25/5/2005 06:29:16</c:v>
                </c:pt>
                <c:pt idx="26585">
                  <c:v>25/5/2005 06:29:24</c:v>
                </c:pt>
                <c:pt idx="26586">
                  <c:v>25/5/2005 06:29:32</c:v>
                </c:pt>
                <c:pt idx="26587">
                  <c:v>25/5/2005 06:29:40</c:v>
                </c:pt>
                <c:pt idx="26588">
                  <c:v>25/5/2005 06:29:48</c:v>
                </c:pt>
                <c:pt idx="26589">
                  <c:v>25/5/2005 06:29:56</c:v>
                </c:pt>
                <c:pt idx="26590">
                  <c:v>25/5/2005 06:30:04</c:v>
                </c:pt>
                <c:pt idx="26591">
                  <c:v>25/5/2005 06:30:12</c:v>
                </c:pt>
                <c:pt idx="26592">
                  <c:v>25/5/2005 06:30:20</c:v>
                </c:pt>
                <c:pt idx="26593">
                  <c:v>25/5/2005 06:30:28</c:v>
                </c:pt>
                <c:pt idx="26594">
                  <c:v>25/5/2005 06:30:36</c:v>
                </c:pt>
                <c:pt idx="26595">
                  <c:v>25/5/2005 06:30:44</c:v>
                </c:pt>
                <c:pt idx="26596">
                  <c:v>25/5/2005 06:30:52</c:v>
                </c:pt>
                <c:pt idx="26597">
                  <c:v>25/5/2005 06:31:00</c:v>
                </c:pt>
                <c:pt idx="26598">
                  <c:v>25/5/2005 06:31:08</c:v>
                </c:pt>
                <c:pt idx="26599">
                  <c:v>25/5/2005 06:31:16</c:v>
                </c:pt>
                <c:pt idx="26600">
                  <c:v>25/5/2005 06:31:24</c:v>
                </c:pt>
                <c:pt idx="26601">
                  <c:v>25/5/2005 06:31:32</c:v>
                </c:pt>
                <c:pt idx="26602">
                  <c:v>25/5/2005 06:31:40</c:v>
                </c:pt>
                <c:pt idx="26603">
                  <c:v>25/5/2005 06:31:48</c:v>
                </c:pt>
                <c:pt idx="26604">
                  <c:v>25/5/2005 06:31:56</c:v>
                </c:pt>
                <c:pt idx="26605">
                  <c:v>25/5/2005 06:32:04</c:v>
                </c:pt>
                <c:pt idx="26606">
                  <c:v>25/5/2005 06:32:12</c:v>
                </c:pt>
                <c:pt idx="26607">
                  <c:v>25/5/2005 06:32:20</c:v>
                </c:pt>
                <c:pt idx="26608">
                  <c:v>25/5/2005 06:32:28</c:v>
                </c:pt>
                <c:pt idx="26609">
                  <c:v>25/5/2005 06:32:36</c:v>
                </c:pt>
                <c:pt idx="26610">
                  <c:v>25/5/2005 06:32:44</c:v>
                </c:pt>
                <c:pt idx="26611">
                  <c:v>25/5/2005 06:32:52</c:v>
                </c:pt>
                <c:pt idx="26612">
                  <c:v>25/5/2005 06:33:00</c:v>
                </c:pt>
                <c:pt idx="26613">
                  <c:v>25/5/2005 06:33:08</c:v>
                </c:pt>
                <c:pt idx="26614">
                  <c:v>25/5/2005 06:33:16</c:v>
                </c:pt>
                <c:pt idx="26615">
                  <c:v>25/5/2005 06:33:24</c:v>
                </c:pt>
                <c:pt idx="26616">
                  <c:v>25/5/2005 06:33:32</c:v>
                </c:pt>
                <c:pt idx="26617">
                  <c:v>25/5/2005 06:33:40</c:v>
                </c:pt>
                <c:pt idx="26618">
                  <c:v>25/5/2005 06:33:48</c:v>
                </c:pt>
                <c:pt idx="26619">
                  <c:v>25/5/2005 06:33:56</c:v>
                </c:pt>
                <c:pt idx="26620">
                  <c:v>25/5/2005 06:34:04</c:v>
                </c:pt>
                <c:pt idx="26621">
                  <c:v>25/5/2005 06:34:12</c:v>
                </c:pt>
                <c:pt idx="26622">
                  <c:v>25/5/2005 06:34:20</c:v>
                </c:pt>
                <c:pt idx="26623">
                  <c:v>25/5/2005 06:34:28</c:v>
                </c:pt>
                <c:pt idx="26624">
                  <c:v>25/5/2005 06:34:36</c:v>
                </c:pt>
                <c:pt idx="26625">
                  <c:v>25/5/2005 06:34:44</c:v>
                </c:pt>
                <c:pt idx="26626">
                  <c:v>25/5/2005 06:34:52</c:v>
                </c:pt>
                <c:pt idx="26627">
                  <c:v>25/5/2005 06:35:00</c:v>
                </c:pt>
                <c:pt idx="26628">
                  <c:v>25/5/2005 06:35:08</c:v>
                </c:pt>
                <c:pt idx="26629">
                  <c:v>25/5/2005 06:35:16</c:v>
                </c:pt>
                <c:pt idx="26630">
                  <c:v>25/5/2005 06:35:24</c:v>
                </c:pt>
                <c:pt idx="26631">
                  <c:v>25/5/2005 06:35:32</c:v>
                </c:pt>
                <c:pt idx="26632">
                  <c:v>25/5/2005 06:35:40</c:v>
                </c:pt>
                <c:pt idx="26633">
                  <c:v>25/5/2005 06:35:48</c:v>
                </c:pt>
                <c:pt idx="26634">
                  <c:v>25/5/2005 06:35:56</c:v>
                </c:pt>
                <c:pt idx="26635">
                  <c:v>25/5/2005 06:36:04</c:v>
                </c:pt>
                <c:pt idx="26636">
                  <c:v>25/5/2005 06:36:12</c:v>
                </c:pt>
                <c:pt idx="26637">
                  <c:v>25/5/2005 06:36:20</c:v>
                </c:pt>
                <c:pt idx="26638">
                  <c:v>25/5/2005 06:36:28</c:v>
                </c:pt>
                <c:pt idx="26639">
                  <c:v>25/5/2005 06:36:36</c:v>
                </c:pt>
                <c:pt idx="26640">
                  <c:v>25/5/2005 06:36:44</c:v>
                </c:pt>
                <c:pt idx="26641">
                  <c:v>25/5/2005 06:36:52</c:v>
                </c:pt>
                <c:pt idx="26642">
                  <c:v>25/5/2005 06:37:00</c:v>
                </c:pt>
                <c:pt idx="26643">
                  <c:v>25/5/2005 06:37:08</c:v>
                </c:pt>
                <c:pt idx="26644">
                  <c:v>25/5/2005 06:37:16</c:v>
                </c:pt>
                <c:pt idx="26645">
                  <c:v>25/5/2005 06:37:24</c:v>
                </c:pt>
                <c:pt idx="26646">
                  <c:v>25/5/2005 06:37:32</c:v>
                </c:pt>
                <c:pt idx="26647">
                  <c:v>25/5/2005 06:37:40</c:v>
                </c:pt>
                <c:pt idx="26648">
                  <c:v>25/5/2005 06:37:48</c:v>
                </c:pt>
                <c:pt idx="26649">
                  <c:v>25/5/2005 06:37:56</c:v>
                </c:pt>
                <c:pt idx="26650">
                  <c:v>25/5/2005 06:38:04</c:v>
                </c:pt>
                <c:pt idx="26651">
                  <c:v>25/5/2005 06:38:12</c:v>
                </c:pt>
                <c:pt idx="26652">
                  <c:v>25/5/2005 06:38:20</c:v>
                </c:pt>
                <c:pt idx="26653">
                  <c:v>25/5/2005 06:38:28</c:v>
                </c:pt>
                <c:pt idx="26654">
                  <c:v>25/5/2005 06:38:36</c:v>
                </c:pt>
                <c:pt idx="26655">
                  <c:v>25/5/2005 06:38:44</c:v>
                </c:pt>
                <c:pt idx="26656">
                  <c:v>25/5/2005 06:38:52</c:v>
                </c:pt>
                <c:pt idx="26657">
                  <c:v>25/5/2005 06:39:00</c:v>
                </c:pt>
                <c:pt idx="26658">
                  <c:v>25/5/2005 06:39:08</c:v>
                </c:pt>
                <c:pt idx="26659">
                  <c:v>25/5/2005 06:39:16</c:v>
                </c:pt>
                <c:pt idx="26660">
                  <c:v>25/5/2005 06:39:24</c:v>
                </c:pt>
                <c:pt idx="26661">
                  <c:v>25/5/2005 06:39:32</c:v>
                </c:pt>
                <c:pt idx="26662">
                  <c:v>25/5/2005 06:39:40</c:v>
                </c:pt>
                <c:pt idx="26663">
                  <c:v>25/5/2005 06:39:48</c:v>
                </c:pt>
                <c:pt idx="26664">
                  <c:v>25/5/2005 06:39:56</c:v>
                </c:pt>
                <c:pt idx="26665">
                  <c:v>25/5/2005 06:40:04</c:v>
                </c:pt>
                <c:pt idx="26666">
                  <c:v>25/5/2005 06:40:12</c:v>
                </c:pt>
                <c:pt idx="26667">
                  <c:v>25/5/2005 06:40:20</c:v>
                </c:pt>
                <c:pt idx="26668">
                  <c:v>25/5/2005 06:40:28</c:v>
                </c:pt>
                <c:pt idx="26669">
                  <c:v>25/5/2005 06:40:36</c:v>
                </c:pt>
                <c:pt idx="26670">
                  <c:v>25/5/2005 06:40:44</c:v>
                </c:pt>
                <c:pt idx="26671">
                  <c:v>25/5/2005 06:40:52</c:v>
                </c:pt>
                <c:pt idx="26672">
                  <c:v>25/5/2005 06:41:00</c:v>
                </c:pt>
                <c:pt idx="26673">
                  <c:v>25/5/2005 06:41:08</c:v>
                </c:pt>
                <c:pt idx="26674">
                  <c:v>25/5/2005 06:41:16</c:v>
                </c:pt>
                <c:pt idx="26675">
                  <c:v>25/5/2005 06:41:24</c:v>
                </c:pt>
                <c:pt idx="26676">
                  <c:v>25/5/2005 06:41:32</c:v>
                </c:pt>
                <c:pt idx="26677">
                  <c:v>25/5/2005 06:41:40</c:v>
                </c:pt>
                <c:pt idx="26678">
                  <c:v>25/5/2005 06:41:48</c:v>
                </c:pt>
                <c:pt idx="26679">
                  <c:v>25/5/2005 06:41:56</c:v>
                </c:pt>
                <c:pt idx="26680">
                  <c:v>25/5/2005 06:42:04</c:v>
                </c:pt>
                <c:pt idx="26681">
                  <c:v>25/5/2005 06:42:12</c:v>
                </c:pt>
                <c:pt idx="26682">
                  <c:v>25/5/2005 06:42:20</c:v>
                </c:pt>
                <c:pt idx="26683">
                  <c:v>25/5/2005 06:42:28</c:v>
                </c:pt>
                <c:pt idx="26684">
                  <c:v>25/5/2005 06:42:36</c:v>
                </c:pt>
                <c:pt idx="26685">
                  <c:v>25/5/2005 06:42:44</c:v>
                </c:pt>
                <c:pt idx="26686">
                  <c:v>25/5/2005 06:42:52</c:v>
                </c:pt>
                <c:pt idx="26687">
                  <c:v>25/5/2005 06:43:00</c:v>
                </c:pt>
                <c:pt idx="26688">
                  <c:v>25/5/2005 06:43:08</c:v>
                </c:pt>
                <c:pt idx="26689">
                  <c:v>25/5/2005 06:43:16</c:v>
                </c:pt>
                <c:pt idx="26690">
                  <c:v>25/5/2005 06:43:24</c:v>
                </c:pt>
                <c:pt idx="26691">
                  <c:v>25/5/2005 06:43:32</c:v>
                </c:pt>
                <c:pt idx="26692">
                  <c:v>25/5/2005 06:43:40</c:v>
                </c:pt>
                <c:pt idx="26693">
                  <c:v>25/5/2005 06:43:48</c:v>
                </c:pt>
                <c:pt idx="26694">
                  <c:v>25/5/2005 06:43:56</c:v>
                </c:pt>
                <c:pt idx="26695">
                  <c:v>25/5/2005 06:44:04</c:v>
                </c:pt>
                <c:pt idx="26696">
                  <c:v>25/5/2005 06:44:12</c:v>
                </c:pt>
                <c:pt idx="26697">
                  <c:v>25/5/2005 06:44:20</c:v>
                </c:pt>
                <c:pt idx="26698">
                  <c:v>25/5/2005 06:44:28</c:v>
                </c:pt>
                <c:pt idx="26699">
                  <c:v>25/5/2005 06:44:36</c:v>
                </c:pt>
                <c:pt idx="26700">
                  <c:v>25/5/2005 06:44:44</c:v>
                </c:pt>
                <c:pt idx="26701">
                  <c:v>25/5/2005 06:44:52</c:v>
                </c:pt>
                <c:pt idx="26702">
                  <c:v>25/5/2005 06:45:00</c:v>
                </c:pt>
                <c:pt idx="26703">
                  <c:v>25/5/2005 06:45:08</c:v>
                </c:pt>
                <c:pt idx="26704">
                  <c:v>25/5/2005 06:45:16</c:v>
                </c:pt>
                <c:pt idx="26705">
                  <c:v>25/5/2005 06:45:24</c:v>
                </c:pt>
                <c:pt idx="26706">
                  <c:v>25/5/2005 06:45:32</c:v>
                </c:pt>
                <c:pt idx="26707">
                  <c:v>25/5/2005 06:45:40</c:v>
                </c:pt>
                <c:pt idx="26708">
                  <c:v>25/5/2005 06:45:48</c:v>
                </c:pt>
                <c:pt idx="26709">
                  <c:v>25/5/2005 06:45:56</c:v>
                </c:pt>
                <c:pt idx="26710">
                  <c:v>25/5/2005 06:46:04</c:v>
                </c:pt>
                <c:pt idx="26711">
                  <c:v>25/5/2005 06:46:12</c:v>
                </c:pt>
                <c:pt idx="26712">
                  <c:v>25/5/2005 06:46:20</c:v>
                </c:pt>
                <c:pt idx="26713">
                  <c:v>25/5/2005 06:46:28</c:v>
                </c:pt>
                <c:pt idx="26714">
                  <c:v>25/5/2005 06:46:36</c:v>
                </c:pt>
                <c:pt idx="26715">
                  <c:v>25/5/2005 06:46:44</c:v>
                </c:pt>
                <c:pt idx="26716">
                  <c:v>25/5/2005 06:46:52</c:v>
                </c:pt>
                <c:pt idx="26717">
                  <c:v>25/5/2005 06:47:00</c:v>
                </c:pt>
                <c:pt idx="26718">
                  <c:v>25/5/2005 06:47:08</c:v>
                </c:pt>
                <c:pt idx="26719">
                  <c:v>25/5/2005 06:47:16</c:v>
                </c:pt>
                <c:pt idx="26720">
                  <c:v>25/5/2005 06:47:24</c:v>
                </c:pt>
                <c:pt idx="26721">
                  <c:v>25/5/2005 06:47:32</c:v>
                </c:pt>
                <c:pt idx="26722">
                  <c:v>25/5/2005 06:47:40</c:v>
                </c:pt>
                <c:pt idx="26723">
                  <c:v>25/5/2005 06:47:48</c:v>
                </c:pt>
                <c:pt idx="26724">
                  <c:v>25/5/2005 06:47:56</c:v>
                </c:pt>
                <c:pt idx="26725">
                  <c:v>25/5/2005 06:48:04</c:v>
                </c:pt>
                <c:pt idx="26726">
                  <c:v>25/5/2005 06:48:12</c:v>
                </c:pt>
                <c:pt idx="26727">
                  <c:v>25/5/2005 06:48:20</c:v>
                </c:pt>
                <c:pt idx="26728">
                  <c:v>25/5/2005 06:48:28</c:v>
                </c:pt>
                <c:pt idx="26729">
                  <c:v>25/5/2005 06:48:36</c:v>
                </c:pt>
                <c:pt idx="26730">
                  <c:v>25/5/2005 06:48:44</c:v>
                </c:pt>
                <c:pt idx="26731">
                  <c:v>25/5/2005 06:48:52</c:v>
                </c:pt>
                <c:pt idx="26732">
                  <c:v>25/5/2005 06:49:00</c:v>
                </c:pt>
                <c:pt idx="26733">
                  <c:v>25/5/2005 06:49:08</c:v>
                </c:pt>
                <c:pt idx="26734">
                  <c:v>25/5/2005 06:49:16</c:v>
                </c:pt>
                <c:pt idx="26735">
                  <c:v>25/5/2005 06:49:24</c:v>
                </c:pt>
                <c:pt idx="26736">
                  <c:v>25/5/2005 06:49:32</c:v>
                </c:pt>
                <c:pt idx="26737">
                  <c:v>25/5/2005 06:49:40</c:v>
                </c:pt>
                <c:pt idx="26738">
                  <c:v>25/5/2005 06:49:48</c:v>
                </c:pt>
                <c:pt idx="26739">
                  <c:v>25/5/2005 06:49:56</c:v>
                </c:pt>
                <c:pt idx="26740">
                  <c:v>25/5/2005 06:50:04</c:v>
                </c:pt>
                <c:pt idx="26741">
                  <c:v>25/5/2005 06:50:12</c:v>
                </c:pt>
                <c:pt idx="26742">
                  <c:v>25/5/2005 06:50:20</c:v>
                </c:pt>
                <c:pt idx="26743">
                  <c:v>25/5/2005 06:50:28</c:v>
                </c:pt>
                <c:pt idx="26744">
                  <c:v>25/5/2005 06:50:36</c:v>
                </c:pt>
                <c:pt idx="26745">
                  <c:v>25/5/2005 06:50:44</c:v>
                </c:pt>
                <c:pt idx="26746">
                  <c:v>25/5/2005 06:50:52</c:v>
                </c:pt>
                <c:pt idx="26747">
                  <c:v>25/5/2005 06:51:00</c:v>
                </c:pt>
                <c:pt idx="26748">
                  <c:v>25/5/2005 06:51:08</c:v>
                </c:pt>
                <c:pt idx="26749">
                  <c:v>25/5/2005 06:51:16</c:v>
                </c:pt>
                <c:pt idx="26750">
                  <c:v>25/5/2005 06:51:24</c:v>
                </c:pt>
                <c:pt idx="26751">
                  <c:v>25/5/2005 06:51:32</c:v>
                </c:pt>
                <c:pt idx="26752">
                  <c:v>25/5/2005 06:51:40</c:v>
                </c:pt>
                <c:pt idx="26753">
                  <c:v>25/5/2005 06:51:48</c:v>
                </c:pt>
                <c:pt idx="26754">
                  <c:v>25/5/2005 06:51:56</c:v>
                </c:pt>
                <c:pt idx="26755">
                  <c:v>25/5/2005 06:52:04</c:v>
                </c:pt>
                <c:pt idx="26756">
                  <c:v>25/5/2005 06:52:12</c:v>
                </c:pt>
                <c:pt idx="26757">
                  <c:v>25/5/2005 06:52:20</c:v>
                </c:pt>
                <c:pt idx="26758">
                  <c:v>25/5/2005 06:52:28</c:v>
                </c:pt>
                <c:pt idx="26759">
                  <c:v>25/5/2005 06:52:36</c:v>
                </c:pt>
                <c:pt idx="26760">
                  <c:v>25/5/2005 06:52:44</c:v>
                </c:pt>
                <c:pt idx="26761">
                  <c:v>25/5/2005 06:52:52</c:v>
                </c:pt>
                <c:pt idx="26762">
                  <c:v>25/5/2005 06:53:00</c:v>
                </c:pt>
                <c:pt idx="26763">
                  <c:v>25/5/2005 06:53:08</c:v>
                </c:pt>
                <c:pt idx="26764">
                  <c:v>25/5/2005 06:53:16</c:v>
                </c:pt>
                <c:pt idx="26765">
                  <c:v>25/5/2005 06:53:24</c:v>
                </c:pt>
                <c:pt idx="26766">
                  <c:v>25/5/2005 06:53:32</c:v>
                </c:pt>
                <c:pt idx="26767">
                  <c:v>25/5/2005 06:53:40</c:v>
                </c:pt>
                <c:pt idx="26768">
                  <c:v>25/5/2005 06:53:48</c:v>
                </c:pt>
                <c:pt idx="26769">
                  <c:v>25/5/2005 06:53:56</c:v>
                </c:pt>
                <c:pt idx="26770">
                  <c:v>25/5/2005 06:54:04</c:v>
                </c:pt>
                <c:pt idx="26771">
                  <c:v>25/5/2005 06:54:12</c:v>
                </c:pt>
                <c:pt idx="26772">
                  <c:v>25/5/2005 06:54:20</c:v>
                </c:pt>
                <c:pt idx="26773">
                  <c:v>25/5/2005 06:54:28</c:v>
                </c:pt>
                <c:pt idx="26774">
                  <c:v>25/5/2005 06:54:36</c:v>
                </c:pt>
                <c:pt idx="26775">
                  <c:v>25/5/2005 06:54:44</c:v>
                </c:pt>
                <c:pt idx="26776">
                  <c:v>25/5/2005 06:54:52</c:v>
                </c:pt>
                <c:pt idx="26777">
                  <c:v>25/5/2005 06:55:00</c:v>
                </c:pt>
                <c:pt idx="26778">
                  <c:v>25/5/2005 06:55:08</c:v>
                </c:pt>
                <c:pt idx="26779">
                  <c:v>25/5/2005 06:55:16</c:v>
                </c:pt>
                <c:pt idx="26780">
                  <c:v>25/5/2005 06:55:24</c:v>
                </c:pt>
                <c:pt idx="26781">
                  <c:v>25/5/2005 06:55:32</c:v>
                </c:pt>
                <c:pt idx="26782">
                  <c:v>25/5/2005 06:55:40</c:v>
                </c:pt>
                <c:pt idx="26783">
                  <c:v>25/5/2005 06:55:48</c:v>
                </c:pt>
                <c:pt idx="26784">
                  <c:v>25/5/2005 06:55:56</c:v>
                </c:pt>
                <c:pt idx="26785">
                  <c:v>25/5/2005 06:56:04</c:v>
                </c:pt>
                <c:pt idx="26786">
                  <c:v>25/5/2005 06:56:12</c:v>
                </c:pt>
                <c:pt idx="26787">
                  <c:v>25/5/2005 06:56:20</c:v>
                </c:pt>
                <c:pt idx="26788">
                  <c:v>25/5/2005 06:56:28</c:v>
                </c:pt>
                <c:pt idx="26789">
                  <c:v>25/5/2005 06:56:36</c:v>
                </c:pt>
                <c:pt idx="26790">
                  <c:v>25/5/2005 06:56:44</c:v>
                </c:pt>
                <c:pt idx="26791">
                  <c:v>25/5/2005 06:56:52</c:v>
                </c:pt>
                <c:pt idx="26792">
                  <c:v>25/5/2005 06:57:00</c:v>
                </c:pt>
                <c:pt idx="26793">
                  <c:v>25/5/2005 06:57:08</c:v>
                </c:pt>
                <c:pt idx="26794">
                  <c:v>25/5/2005 06:57:16</c:v>
                </c:pt>
                <c:pt idx="26795">
                  <c:v>25/5/2005 06:57:24</c:v>
                </c:pt>
                <c:pt idx="26796">
                  <c:v>25/5/2005 06:57:32</c:v>
                </c:pt>
                <c:pt idx="26797">
                  <c:v>25/5/2005 06:57:40</c:v>
                </c:pt>
                <c:pt idx="26798">
                  <c:v>25/5/2005 06:57:48</c:v>
                </c:pt>
                <c:pt idx="26799">
                  <c:v>25/5/2005 06:57:56</c:v>
                </c:pt>
                <c:pt idx="26800">
                  <c:v>25/5/2005 06:58:04</c:v>
                </c:pt>
                <c:pt idx="26801">
                  <c:v>25/5/2005 06:58:12</c:v>
                </c:pt>
                <c:pt idx="26802">
                  <c:v>25/5/2005 06:58:20</c:v>
                </c:pt>
                <c:pt idx="26803">
                  <c:v>25/5/2005 06:58:28</c:v>
                </c:pt>
                <c:pt idx="26804">
                  <c:v>25/5/2005 06:58:36</c:v>
                </c:pt>
                <c:pt idx="26805">
                  <c:v>25/5/2005 06:58:44</c:v>
                </c:pt>
                <c:pt idx="26806">
                  <c:v>25/5/2005 06:58:52</c:v>
                </c:pt>
                <c:pt idx="26807">
                  <c:v>25/5/2005 06:59:00</c:v>
                </c:pt>
                <c:pt idx="26808">
                  <c:v>25/5/2005 06:59:08</c:v>
                </c:pt>
                <c:pt idx="26809">
                  <c:v>25/5/2005 06:59:16</c:v>
                </c:pt>
                <c:pt idx="26810">
                  <c:v>25/5/2005 06:59:24</c:v>
                </c:pt>
                <c:pt idx="26811">
                  <c:v>25/5/2005 06:59:32</c:v>
                </c:pt>
                <c:pt idx="26812">
                  <c:v>25/5/2005 06:59:40</c:v>
                </c:pt>
                <c:pt idx="26813">
                  <c:v>25/5/2005 06:59:48</c:v>
                </c:pt>
                <c:pt idx="26814">
                  <c:v>25/5/2005 06:59:56</c:v>
                </c:pt>
                <c:pt idx="26815">
                  <c:v>25/5/2005 07:00:04</c:v>
                </c:pt>
                <c:pt idx="26816">
                  <c:v>25/5/2005 07:00:12</c:v>
                </c:pt>
                <c:pt idx="26817">
                  <c:v>25/5/2005 07:00:20</c:v>
                </c:pt>
                <c:pt idx="26818">
                  <c:v>25/5/2005 07:00:28</c:v>
                </c:pt>
                <c:pt idx="26819">
                  <c:v>25/5/2005 07:00:36</c:v>
                </c:pt>
                <c:pt idx="26820">
                  <c:v>25/5/2005 07:00:44</c:v>
                </c:pt>
                <c:pt idx="26821">
                  <c:v>25/5/2005 07:00:52</c:v>
                </c:pt>
                <c:pt idx="26822">
                  <c:v>25/5/2005 07:01:00</c:v>
                </c:pt>
                <c:pt idx="26823">
                  <c:v>25/5/2005 07:01:08</c:v>
                </c:pt>
                <c:pt idx="26824">
                  <c:v>25/5/2005 07:01:16</c:v>
                </c:pt>
                <c:pt idx="26825">
                  <c:v>25/5/2005 07:01:24</c:v>
                </c:pt>
                <c:pt idx="26826">
                  <c:v>25/5/2005 07:01:32</c:v>
                </c:pt>
                <c:pt idx="26827">
                  <c:v>25/5/2005 07:01:40</c:v>
                </c:pt>
                <c:pt idx="26828">
                  <c:v>25/5/2005 07:01:48</c:v>
                </c:pt>
                <c:pt idx="26829">
                  <c:v>25/5/2005 07:01:56</c:v>
                </c:pt>
                <c:pt idx="26830">
                  <c:v>25/5/2005 07:02:04</c:v>
                </c:pt>
                <c:pt idx="26831">
                  <c:v>25/5/2005 07:02:12</c:v>
                </c:pt>
                <c:pt idx="26832">
                  <c:v>25/5/2005 07:02:20</c:v>
                </c:pt>
                <c:pt idx="26833">
                  <c:v>25/5/2005 07:02:28</c:v>
                </c:pt>
                <c:pt idx="26834">
                  <c:v>25/5/2005 07:02:36</c:v>
                </c:pt>
                <c:pt idx="26835">
                  <c:v>25/5/2005 07:02:44</c:v>
                </c:pt>
                <c:pt idx="26836">
                  <c:v>25/5/2005 07:02:52</c:v>
                </c:pt>
                <c:pt idx="26837">
                  <c:v>25/5/2005 07:03:00</c:v>
                </c:pt>
                <c:pt idx="26838">
                  <c:v>25/5/2005 07:03:08</c:v>
                </c:pt>
                <c:pt idx="26839">
                  <c:v>25/5/2005 07:03:16</c:v>
                </c:pt>
                <c:pt idx="26840">
                  <c:v>25/5/2005 07:03:24</c:v>
                </c:pt>
                <c:pt idx="26841">
                  <c:v>25/5/2005 07:03:32</c:v>
                </c:pt>
                <c:pt idx="26842">
                  <c:v>25/5/2005 07:03:40</c:v>
                </c:pt>
                <c:pt idx="26843">
                  <c:v>25/5/2005 07:03:48</c:v>
                </c:pt>
                <c:pt idx="26844">
                  <c:v>25/5/2005 07:03:56</c:v>
                </c:pt>
                <c:pt idx="26845">
                  <c:v>25/5/2005 07:04:04</c:v>
                </c:pt>
                <c:pt idx="26846">
                  <c:v>25/5/2005 07:04:12</c:v>
                </c:pt>
                <c:pt idx="26847">
                  <c:v>25/5/2005 07:04:20</c:v>
                </c:pt>
                <c:pt idx="26848">
                  <c:v>25/5/2005 07:04:28</c:v>
                </c:pt>
                <c:pt idx="26849">
                  <c:v>25/5/2005 07:04:36</c:v>
                </c:pt>
                <c:pt idx="26850">
                  <c:v>25/5/2005 07:04:44</c:v>
                </c:pt>
                <c:pt idx="26851">
                  <c:v>25/5/2005 07:04:52</c:v>
                </c:pt>
                <c:pt idx="26852">
                  <c:v>25/5/2005 07:05:00</c:v>
                </c:pt>
                <c:pt idx="26853">
                  <c:v>25/5/2005 07:05:08</c:v>
                </c:pt>
                <c:pt idx="26854">
                  <c:v>25/5/2005 07:05:16</c:v>
                </c:pt>
                <c:pt idx="26855">
                  <c:v>25/5/2005 07:05:24</c:v>
                </c:pt>
                <c:pt idx="26856">
                  <c:v>25/5/2005 07:05:32</c:v>
                </c:pt>
                <c:pt idx="26857">
                  <c:v>25/5/2005 07:05:40</c:v>
                </c:pt>
                <c:pt idx="26858">
                  <c:v>25/5/2005 07:05:48</c:v>
                </c:pt>
                <c:pt idx="26859">
                  <c:v>25/5/2005 07:05:56</c:v>
                </c:pt>
                <c:pt idx="26860">
                  <c:v>25/5/2005 07:06:04</c:v>
                </c:pt>
                <c:pt idx="26861">
                  <c:v>25/5/2005 07:06:12</c:v>
                </c:pt>
                <c:pt idx="26862">
                  <c:v>25/5/2005 07:06:20</c:v>
                </c:pt>
                <c:pt idx="26863">
                  <c:v>25/5/2005 07:06:28</c:v>
                </c:pt>
                <c:pt idx="26864">
                  <c:v>25/5/2005 07:06:36</c:v>
                </c:pt>
                <c:pt idx="26865">
                  <c:v>25/5/2005 07:06:44</c:v>
                </c:pt>
                <c:pt idx="26866">
                  <c:v>25/5/2005 07:06:52</c:v>
                </c:pt>
                <c:pt idx="26867">
                  <c:v>25/5/2005 07:07:00</c:v>
                </c:pt>
                <c:pt idx="26868">
                  <c:v>25/5/2005 07:07:08</c:v>
                </c:pt>
                <c:pt idx="26869">
                  <c:v>25/5/2005 07:07:16</c:v>
                </c:pt>
                <c:pt idx="26870">
                  <c:v>25/5/2005 07:07:24</c:v>
                </c:pt>
                <c:pt idx="26871">
                  <c:v>25/5/2005 07:07:32</c:v>
                </c:pt>
                <c:pt idx="26872">
                  <c:v>25/5/2005 07:07:40</c:v>
                </c:pt>
                <c:pt idx="26873">
                  <c:v>25/5/2005 07:07:48</c:v>
                </c:pt>
                <c:pt idx="26874">
                  <c:v>25/5/2005 07:07:56</c:v>
                </c:pt>
                <c:pt idx="26875">
                  <c:v>25/5/2005 07:08:04</c:v>
                </c:pt>
                <c:pt idx="26876">
                  <c:v>25/5/2005 07:08:12</c:v>
                </c:pt>
                <c:pt idx="26877">
                  <c:v>25/5/2005 07:08:20</c:v>
                </c:pt>
                <c:pt idx="26878">
                  <c:v>25/5/2005 07:08:28</c:v>
                </c:pt>
                <c:pt idx="26879">
                  <c:v>25/5/2005 07:08:36</c:v>
                </c:pt>
                <c:pt idx="26880">
                  <c:v>25/5/2005 07:08:44</c:v>
                </c:pt>
                <c:pt idx="26881">
                  <c:v>25/5/2005 07:08:52</c:v>
                </c:pt>
                <c:pt idx="26882">
                  <c:v>25/5/2005 07:09:00</c:v>
                </c:pt>
                <c:pt idx="26883">
                  <c:v>25/5/2005 07:09:08</c:v>
                </c:pt>
                <c:pt idx="26884">
                  <c:v>25/5/2005 07:09:16</c:v>
                </c:pt>
                <c:pt idx="26885">
                  <c:v>25/5/2005 07:09:24</c:v>
                </c:pt>
                <c:pt idx="26886">
                  <c:v>25/5/2005 07:09:32</c:v>
                </c:pt>
                <c:pt idx="26887">
                  <c:v>25/5/2005 07:09:40</c:v>
                </c:pt>
                <c:pt idx="26888">
                  <c:v>25/5/2005 07:09:48</c:v>
                </c:pt>
                <c:pt idx="26889">
                  <c:v>25/5/2005 07:09:56</c:v>
                </c:pt>
                <c:pt idx="26890">
                  <c:v>25/5/2005 07:10:04</c:v>
                </c:pt>
                <c:pt idx="26891">
                  <c:v>25/5/2005 07:10:12</c:v>
                </c:pt>
                <c:pt idx="26892">
                  <c:v>25/5/2005 07:10:20</c:v>
                </c:pt>
                <c:pt idx="26893">
                  <c:v>25/5/2005 07:10:28</c:v>
                </c:pt>
                <c:pt idx="26894">
                  <c:v>25/5/2005 07:10:36</c:v>
                </c:pt>
                <c:pt idx="26895">
                  <c:v>25/5/2005 07:10:44</c:v>
                </c:pt>
                <c:pt idx="26896">
                  <c:v>25/5/2005 07:10:52</c:v>
                </c:pt>
                <c:pt idx="26897">
                  <c:v>25/5/2005 07:11:00</c:v>
                </c:pt>
                <c:pt idx="26898">
                  <c:v>25/5/2005 07:11:08</c:v>
                </c:pt>
                <c:pt idx="26899">
                  <c:v>25/5/2005 07:11:16</c:v>
                </c:pt>
                <c:pt idx="26900">
                  <c:v>25/5/2005 07:11:24</c:v>
                </c:pt>
                <c:pt idx="26901">
                  <c:v>25/5/2005 07:11:32</c:v>
                </c:pt>
                <c:pt idx="26902">
                  <c:v>25/5/2005 07:11:40</c:v>
                </c:pt>
                <c:pt idx="26903">
                  <c:v>25/5/2005 07:11:48</c:v>
                </c:pt>
                <c:pt idx="26904">
                  <c:v>25/5/2005 07:11:56</c:v>
                </c:pt>
                <c:pt idx="26905">
                  <c:v>25/5/2005 07:12:04</c:v>
                </c:pt>
                <c:pt idx="26906">
                  <c:v>25/5/2005 07:12:12</c:v>
                </c:pt>
                <c:pt idx="26907">
                  <c:v>25/5/2005 07:12:20</c:v>
                </c:pt>
                <c:pt idx="26908">
                  <c:v>25/5/2005 07:12:28</c:v>
                </c:pt>
                <c:pt idx="26909">
                  <c:v>25/5/2005 07:12:36</c:v>
                </c:pt>
                <c:pt idx="26910">
                  <c:v>25/5/2005 07:12:44</c:v>
                </c:pt>
                <c:pt idx="26911">
                  <c:v>25/5/2005 07:12:52</c:v>
                </c:pt>
                <c:pt idx="26912">
                  <c:v>25/5/2005 07:13:00</c:v>
                </c:pt>
                <c:pt idx="26913">
                  <c:v>25/5/2005 07:13:08</c:v>
                </c:pt>
                <c:pt idx="26914">
                  <c:v>25/5/2005 07:13:16</c:v>
                </c:pt>
                <c:pt idx="26915">
                  <c:v>25/5/2005 07:13:24</c:v>
                </c:pt>
                <c:pt idx="26916">
                  <c:v>25/5/2005 07:13:32</c:v>
                </c:pt>
                <c:pt idx="26917">
                  <c:v>25/5/2005 07:13:40</c:v>
                </c:pt>
                <c:pt idx="26918">
                  <c:v>25/5/2005 07:13:48</c:v>
                </c:pt>
                <c:pt idx="26919">
                  <c:v>25/5/2005 07:13:56</c:v>
                </c:pt>
                <c:pt idx="26920">
                  <c:v>25/5/2005 07:14:04</c:v>
                </c:pt>
                <c:pt idx="26921">
                  <c:v>25/5/2005 07:14:12</c:v>
                </c:pt>
                <c:pt idx="26922">
                  <c:v>25/5/2005 07:14:20</c:v>
                </c:pt>
                <c:pt idx="26923">
                  <c:v>25/5/2005 07:14:28</c:v>
                </c:pt>
                <c:pt idx="26924">
                  <c:v>25/5/2005 07:14:36</c:v>
                </c:pt>
                <c:pt idx="26925">
                  <c:v>25/5/2005 07:14:44</c:v>
                </c:pt>
                <c:pt idx="26926">
                  <c:v>25/5/2005 07:14:52</c:v>
                </c:pt>
                <c:pt idx="26927">
                  <c:v>25/5/2005 07:15:00</c:v>
                </c:pt>
                <c:pt idx="26928">
                  <c:v>25/5/2005 07:15:08</c:v>
                </c:pt>
                <c:pt idx="26929">
                  <c:v>25/5/2005 07:15:16</c:v>
                </c:pt>
                <c:pt idx="26930">
                  <c:v>25/5/2005 07:15:24</c:v>
                </c:pt>
                <c:pt idx="26931">
                  <c:v>25/5/2005 07:15:32</c:v>
                </c:pt>
                <c:pt idx="26932">
                  <c:v>25/5/2005 07:15:40</c:v>
                </c:pt>
                <c:pt idx="26933">
                  <c:v>25/5/2005 07:15:48</c:v>
                </c:pt>
                <c:pt idx="26934">
                  <c:v>25/5/2005 07:15:56</c:v>
                </c:pt>
                <c:pt idx="26935">
                  <c:v>25/5/2005 07:16:04</c:v>
                </c:pt>
                <c:pt idx="26936">
                  <c:v>25/5/2005 07:16:12</c:v>
                </c:pt>
                <c:pt idx="26937">
                  <c:v>25/5/2005 07:16:20</c:v>
                </c:pt>
                <c:pt idx="26938">
                  <c:v>25/5/2005 07:16:28</c:v>
                </c:pt>
                <c:pt idx="26939">
                  <c:v>25/5/2005 07:16:36</c:v>
                </c:pt>
                <c:pt idx="26940">
                  <c:v>25/5/2005 07:16:44</c:v>
                </c:pt>
                <c:pt idx="26941">
                  <c:v>25/5/2005 07:16:52</c:v>
                </c:pt>
                <c:pt idx="26942">
                  <c:v>25/5/2005 07:17:00</c:v>
                </c:pt>
                <c:pt idx="26943">
                  <c:v>25/5/2005 07:17:08</c:v>
                </c:pt>
                <c:pt idx="26944">
                  <c:v>25/5/2005 07:17:16</c:v>
                </c:pt>
                <c:pt idx="26945">
                  <c:v>25/5/2005 07:17:24</c:v>
                </c:pt>
                <c:pt idx="26946">
                  <c:v>25/5/2005 07:17:32</c:v>
                </c:pt>
                <c:pt idx="26947">
                  <c:v>25/5/2005 07:17:40</c:v>
                </c:pt>
                <c:pt idx="26948">
                  <c:v>25/5/2005 07:17:48</c:v>
                </c:pt>
                <c:pt idx="26949">
                  <c:v>25/5/2005 07:17:56</c:v>
                </c:pt>
                <c:pt idx="26950">
                  <c:v>25/5/2005 07:18:04</c:v>
                </c:pt>
                <c:pt idx="26951">
                  <c:v>25/5/2005 07:18:12</c:v>
                </c:pt>
                <c:pt idx="26952">
                  <c:v>25/5/2005 07:18:20</c:v>
                </c:pt>
                <c:pt idx="26953">
                  <c:v>25/5/2005 07:18:28</c:v>
                </c:pt>
                <c:pt idx="26954">
                  <c:v>25/5/2005 07:18:36</c:v>
                </c:pt>
                <c:pt idx="26955">
                  <c:v>25/5/2005 07:18:44</c:v>
                </c:pt>
                <c:pt idx="26956">
                  <c:v>25/5/2005 07:18:52</c:v>
                </c:pt>
                <c:pt idx="26957">
                  <c:v>25/5/2005 07:19:00</c:v>
                </c:pt>
                <c:pt idx="26958">
                  <c:v>25/5/2005 07:19:08</c:v>
                </c:pt>
                <c:pt idx="26959">
                  <c:v>25/5/2005 07:19:16</c:v>
                </c:pt>
                <c:pt idx="26960">
                  <c:v>25/5/2005 07:19:24</c:v>
                </c:pt>
                <c:pt idx="26961">
                  <c:v>25/5/2005 07:19:32</c:v>
                </c:pt>
                <c:pt idx="26962">
                  <c:v>25/5/2005 07:19:40</c:v>
                </c:pt>
                <c:pt idx="26963">
                  <c:v>25/5/2005 07:19:48</c:v>
                </c:pt>
                <c:pt idx="26964">
                  <c:v>25/5/2005 07:19:56</c:v>
                </c:pt>
                <c:pt idx="26965">
                  <c:v>25/5/2005 07:20:04</c:v>
                </c:pt>
                <c:pt idx="26966">
                  <c:v>25/5/2005 07:20:12</c:v>
                </c:pt>
                <c:pt idx="26967">
                  <c:v>25/5/2005 07:20:20</c:v>
                </c:pt>
                <c:pt idx="26968">
                  <c:v>25/5/2005 07:20:28</c:v>
                </c:pt>
                <c:pt idx="26969">
                  <c:v>25/5/2005 07:20:36</c:v>
                </c:pt>
                <c:pt idx="26970">
                  <c:v>25/5/2005 07:20:44</c:v>
                </c:pt>
                <c:pt idx="26971">
                  <c:v>25/5/2005 07:20:52</c:v>
                </c:pt>
                <c:pt idx="26972">
                  <c:v>25/5/2005 07:21:00</c:v>
                </c:pt>
                <c:pt idx="26973">
                  <c:v>25/5/2005 07:21:08</c:v>
                </c:pt>
                <c:pt idx="26974">
                  <c:v>25/5/2005 07:21:16</c:v>
                </c:pt>
                <c:pt idx="26975">
                  <c:v>25/5/2005 07:21:24</c:v>
                </c:pt>
                <c:pt idx="26976">
                  <c:v>25/5/2005 07:21:32</c:v>
                </c:pt>
                <c:pt idx="26977">
                  <c:v>25/5/2005 07:21:40</c:v>
                </c:pt>
                <c:pt idx="26978">
                  <c:v>25/5/2005 07:21:48</c:v>
                </c:pt>
                <c:pt idx="26979">
                  <c:v>25/5/2005 07:21:56</c:v>
                </c:pt>
                <c:pt idx="26980">
                  <c:v>25/5/2005 07:22:04</c:v>
                </c:pt>
                <c:pt idx="26981">
                  <c:v>25/5/2005 07:22:12</c:v>
                </c:pt>
                <c:pt idx="26982">
                  <c:v>25/5/2005 07:22:20</c:v>
                </c:pt>
                <c:pt idx="26983">
                  <c:v>25/5/2005 07:22:28</c:v>
                </c:pt>
                <c:pt idx="26984">
                  <c:v>25/5/2005 07:22:36</c:v>
                </c:pt>
                <c:pt idx="26985">
                  <c:v>25/5/2005 07:22:44</c:v>
                </c:pt>
                <c:pt idx="26986">
                  <c:v>25/5/2005 07:22:52</c:v>
                </c:pt>
                <c:pt idx="26987">
                  <c:v>25/5/2005 07:23:00</c:v>
                </c:pt>
                <c:pt idx="26988">
                  <c:v>25/5/2005 07:23:08</c:v>
                </c:pt>
                <c:pt idx="26989">
                  <c:v>25/5/2005 07:23:16</c:v>
                </c:pt>
                <c:pt idx="26990">
                  <c:v>25/5/2005 07:23:24</c:v>
                </c:pt>
                <c:pt idx="26991">
                  <c:v>25/5/2005 07:23:32</c:v>
                </c:pt>
                <c:pt idx="26992">
                  <c:v>25/5/2005 07:23:40</c:v>
                </c:pt>
                <c:pt idx="26993">
                  <c:v>25/5/2005 07:23:48</c:v>
                </c:pt>
                <c:pt idx="26994">
                  <c:v>25/5/2005 07:23:56</c:v>
                </c:pt>
                <c:pt idx="26995">
                  <c:v>25/5/2005 07:24:04</c:v>
                </c:pt>
                <c:pt idx="26996">
                  <c:v>25/5/2005 07:24:12</c:v>
                </c:pt>
                <c:pt idx="26997">
                  <c:v>25/5/2005 07:24:20</c:v>
                </c:pt>
                <c:pt idx="26998">
                  <c:v>25/5/2005 07:24:28</c:v>
                </c:pt>
                <c:pt idx="26999">
                  <c:v>25/5/2005 07:24:36</c:v>
                </c:pt>
                <c:pt idx="27000">
                  <c:v>25/5/2005 07:24:44</c:v>
                </c:pt>
                <c:pt idx="27001">
                  <c:v>25/5/2005 07:24:52</c:v>
                </c:pt>
                <c:pt idx="27002">
                  <c:v>25/5/2005 07:25:00</c:v>
                </c:pt>
                <c:pt idx="27003">
                  <c:v>25/5/2005 07:25:08</c:v>
                </c:pt>
                <c:pt idx="27004">
                  <c:v>25/5/2005 07:25:16</c:v>
                </c:pt>
                <c:pt idx="27005">
                  <c:v>25/5/2005 07:25:24</c:v>
                </c:pt>
                <c:pt idx="27006">
                  <c:v>25/5/2005 07:25:32</c:v>
                </c:pt>
                <c:pt idx="27007">
                  <c:v>25/5/2005 07:25:40</c:v>
                </c:pt>
                <c:pt idx="27008">
                  <c:v>25/5/2005 07:25:48</c:v>
                </c:pt>
                <c:pt idx="27009">
                  <c:v>25/5/2005 07:25:56</c:v>
                </c:pt>
                <c:pt idx="27010">
                  <c:v>25/5/2005 07:26:04</c:v>
                </c:pt>
                <c:pt idx="27011">
                  <c:v>25/5/2005 07:26:12</c:v>
                </c:pt>
                <c:pt idx="27012">
                  <c:v>25/5/2005 07:26:20</c:v>
                </c:pt>
                <c:pt idx="27013">
                  <c:v>25/5/2005 07:26:28</c:v>
                </c:pt>
                <c:pt idx="27014">
                  <c:v>25/5/2005 07:26:36</c:v>
                </c:pt>
                <c:pt idx="27015">
                  <c:v>25/5/2005 07:26:44</c:v>
                </c:pt>
                <c:pt idx="27016">
                  <c:v>25/5/2005 07:26:52</c:v>
                </c:pt>
                <c:pt idx="27017">
                  <c:v>25/5/2005 07:27:00</c:v>
                </c:pt>
                <c:pt idx="27018">
                  <c:v>25/5/2005 07:27:08</c:v>
                </c:pt>
                <c:pt idx="27019">
                  <c:v>25/5/2005 07:27:16</c:v>
                </c:pt>
                <c:pt idx="27020">
                  <c:v>25/5/2005 07:27:24</c:v>
                </c:pt>
                <c:pt idx="27021">
                  <c:v>25/5/2005 07:27:32</c:v>
                </c:pt>
                <c:pt idx="27022">
                  <c:v>25/5/2005 07:27:40</c:v>
                </c:pt>
                <c:pt idx="27023">
                  <c:v>25/5/2005 07:27:48</c:v>
                </c:pt>
                <c:pt idx="27024">
                  <c:v>25/5/2005 07:27:56</c:v>
                </c:pt>
                <c:pt idx="27025">
                  <c:v>25/5/2005 07:28:04</c:v>
                </c:pt>
                <c:pt idx="27026">
                  <c:v>25/5/2005 07:28:12</c:v>
                </c:pt>
                <c:pt idx="27027">
                  <c:v>25/5/2005 07:28:20</c:v>
                </c:pt>
                <c:pt idx="27028">
                  <c:v>25/5/2005 07:28:28</c:v>
                </c:pt>
                <c:pt idx="27029">
                  <c:v>25/5/2005 07:28:36</c:v>
                </c:pt>
                <c:pt idx="27030">
                  <c:v>25/5/2005 07:28:44</c:v>
                </c:pt>
                <c:pt idx="27031">
                  <c:v>25/5/2005 07:28:52</c:v>
                </c:pt>
                <c:pt idx="27032">
                  <c:v>25/5/2005 07:29:00</c:v>
                </c:pt>
                <c:pt idx="27033">
                  <c:v>25/5/2005 07:29:08</c:v>
                </c:pt>
                <c:pt idx="27034">
                  <c:v>25/5/2005 07:29:16</c:v>
                </c:pt>
                <c:pt idx="27035">
                  <c:v>25/5/2005 07:29:24</c:v>
                </c:pt>
                <c:pt idx="27036">
                  <c:v>25/5/2005 07:29:32</c:v>
                </c:pt>
                <c:pt idx="27037">
                  <c:v>25/5/2005 07:29:40</c:v>
                </c:pt>
                <c:pt idx="27038">
                  <c:v>25/5/2005 07:29:48</c:v>
                </c:pt>
                <c:pt idx="27039">
                  <c:v>25/5/2005 07:29:56</c:v>
                </c:pt>
                <c:pt idx="27040">
                  <c:v>25/5/2005 07:30:04</c:v>
                </c:pt>
                <c:pt idx="27041">
                  <c:v>25/5/2005 07:30:12</c:v>
                </c:pt>
                <c:pt idx="27042">
                  <c:v>25/5/2005 07:30:20</c:v>
                </c:pt>
                <c:pt idx="27043">
                  <c:v>25/5/2005 07:30:28</c:v>
                </c:pt>
                <c:pt idx="27044">
                  <c:v>25/5/2005 07:30:36</c:v>
                </c:pt>
                <c:pt idx="27045">
                  <c:v>25/5/2005 07:30:44</c:v>
                </c:pt>
                <c:pt idx="27046">
                  <c:v>25/5/2005 07:30:52</c:v>
                </c:pt>
                <c:pt idx="27047">
                  <c:v>25/5/2005 07:31:00</c:v>
                </c:pt>
                <c:pt idx="27048">
                  <c:v>25/5/2005 07:31:08</c:v>
                </c:pt>
                <c:pt idx="27049">
                  <c:v>25/5/2005 07:31:16</c:v>
                </c:pt>
                <c:pt idx="27050">
                  <c:v>25/5/2005 07:31:24</c:v>
                </c:pt>
                <c:pt idx="27051">
                  <c:v>25/5/2005 07:31:32</c:v>
                </c:pt>
                <c:pt idx="27052">
                  <c:v>25/5/2005 07:31:40</c:v>
                </c:pt>
                <c:pt idx="27053">
                  <c:v>25/5/2005 07:31:48</c:v>
                </c:pt>
                <c:pt idx="27054">
                  <c:v>25/5/2005 07:31:56</c:v>
                </c:pt>
                <c:pt idx="27055">
                  <c:v>25/5/2005 07:32:04</c:v>
                </c:pt>
                <c:pt idx="27056">
                  <c:v>25/5/2005 07:32:12</c:v>
                </c:pt>
                <c:pt idx="27057">
                  <c:v>25/5/2005 07:32:20</c:v>
                </c:pt>
                <c:pt idx="27058">
                  <c:v>25/5/2005 07:32:28</c:v>
                </c:pt>
                <c:pt idx="27059">
                  <c:v>25/5/2005 07:32:36</c:v>
                </c:pt>
                <c:pt idx="27060">
                  <c:v>25/5/2005 07:32:44</c:v>
                </c:pt>
                <c:pt idx="27061">
                  <c:v>25/5/2005 07:32:52</c:v>
                </c:pt>
                <c:pt idx="27062">
                  <c:v>25/5/2005 07:33:00</c:v>
                </c:pt>
                <c:pt idx="27063">
                  <c:v>25/5/2005 07:33:08</c:v>
                </c:pt>
                <c:pt idx="27064">
                  <c:v>25/5/2005 07:33:16</c:v>
                </c:pt>
                <c:pt idx="27065">
                  <c:v>25/5/2005 07:33:24</c:v>
                </c:pt>
                <c:pt idx="27066">
                  <c:v>25/5/2005 07:33:32</c:v>
                </c:pt>
                <c:pt idx="27067">
                  <c:v>25/5/2005 07:33:40</c:v>
                </c:pt>
                <c:pt idx="27068">
                  <c:v>25/5/2005 07:33:48</c:v>
                </c:pt>
                <c:pt idx="27069">
                  <c:v>25/5/2005 07:33:56</c:v>
                </c:pt>
                <c:pt idx="27070">
                  <c:v>25/5/2005 07:34:04</c:v>
                </c:pt>
                <c:pt idx="27071">
                  <c:v>25/5/2005 07:34:12</c:v>
                </c:pt>
                <c:pt idx="27072">
                  <c:v>25/5/2005 07:34:20</c:v>
                </c:pt>
                <c:pt idx="27073">
                  <c:v>25/5/2005 07:34:28</c:v>
                </c:pt>
                <c:pt idx="27074">
                  <c:v>25/5/2005 07:34:36</c:v>
                </c:pt>
                <c:pt idx="27075">
                  <c:v>25/5/2005 07:34:44</c:v>
                </c:pt>
                <c:pt idx="27076">
                  <c:v>25/5/2005 07:34:52</c:v>
                </c:pt>
                <c:pt idx="27077">
                  <c:v>25/5/2005 07:35:00</c:v>
                </c:pt>
                <c:pt idx="27078">
                  <c:v>25/5/2005 07:35:08</c:v>
                </c:pt>
                <c:pt idx="27079">
                  <c:v>25/5/2005 07:35:16</c:v>
                </c:pt>
                <c:pt idx="27080">
                  <c:v>25/5/2005 07:35:24</c:v>
                </c:pt>
                <c:pt idx="27081">
                  <c:v>25/5/2005 07:35:32</c:v>
                </c:pt>
                <c:pt idx="27082">
                  <c:v>25/5/2005 07:35:40</c:v>
                </c:pt>
                <c:pt idx="27083">
                  <c:v>25/5/2005 07:35:48</c:v>
                </c:pt>
                <c:pt idx="27084">
                  <c:v>25/5/2005 07:35:56</c:v>
                </c:pt>
                <c:pt idx="27085">
                  <c:v>25/5/2005 07:36:04</c:v>
                </c:pt>
                <c:pt idx="27086">
                  <c:v>25/5/2005 07:36:12</c:v>
                </c:pt>
                <c:pt idx="27087">
                  <c:v>25/5/2005 07:36:20</c:v>
                </c:pt>
                <c:pt idx="27088">
                  <c:v>25/5/2005 07:36:28</c:v>
                </c:pt>
                <c:pt idx="27089">
                  <c:v>25/5/2005 07:36:36</c:v>
                </c:pt>
                <c:pt idx="27090">
                  <c:v>25/5/2005 07:36:44</c:v>
                </c:pt>
                <c:pt idx="27091">
                  <c:v>25/5/2005 07:36:52</c:v>
                </c:pt>
                <c:pt idx="27092">
                  <c:v>25/5/2005 07:37:00</c:v>
                </c:pt>
                <c:pt idx="27093">
                  <c:v>25/5/2005 07:37:08</c:v>
                </c:pt>
                <c:pt idx="27094">
                  <c:v>25/5/2005 07:37:16</c:v>
                </c:pt>
                <c:pt idx="27095">
                  <c:v>25/5/2005 07:37:24</c:v>
                </c:pt>
                <c:pt idx="27096">
                  <c:v>25/5/2005 07:37:32</c:v>
                </c:pt>
                <c:pt idx="27097">
                  <c:v>25/5/2005 07:37:40</c:v>
                </c:pt>
                <c:pt idx="27098">
                  <c:v>25/5/2005 07:37:48</c:v>
                </c:pt>
                <c:pt idx="27099">
                  <c:v>25/5/2005 07:37:56</c:v>
                </c:pt>
                <c:pt idx="27100">
                  <c:v>25/5/2005 07:38:04</c:v>
                </c:pt>
                <c:pt idx="27101">
                  <c:v>25/5/2005 07:38:12</c:v>
                </c:pt>
                <c:pt idx="27102">
                  <c:v>25/5/2005 07:38:20</c:v>
                </c:pt>
                <c:pt idx="27103">
                  <c:v>25/5/2005 07:38:28</c:v>
                </c:pt>
                <c:pt idx="27104">
                  <c:v>25/5/2005 07:38:36</c:v>
                </c:pt>
                <c:pt idx="27105">
                  <c:v>25/5/2005 07:38:44</c:v>
                </c:pt>
                <c:pt idx="27106">
                  <c:v>25/5/2005 07:38:52</c:v>
                </c:pt>
                <c:pt idx="27107">
                  <c:v>25/5/2005 07:39:00</c:v>
                </c:pt>
                <c:pt idx="27108">
                  <c:v>25/5/2005 07:39:08</c:v>
                </c:pt>
                <c:pt idx="27109">
                  <c:v>25/5/2005 07:39:16</c:v>
                </c:pt>
                <c:pt idx="27110">
                  <c:v>25/5/2005 07:39:24</c:v>
                </c:pt>
                <c:pt idx="27111">
                  <c:v>25/5/2005 07:39:32</c:v>
                </c:pt>
                <c:pt idx="27112">
                  <c:v>25/5/2005 07:39:40</c:v>
                </c:pt>
                <c:pt idx="27113">
                  <c:v>25/5/2005 07:39:48</c:v>
                </c:pt>
                <c:pt idx="27114">
                  <c:v>25/5/2005 07:39:56</c:v>
                </c:pt>
                <c:pt idx="27115">
                  <c:v>25/5/2005 07:40:04</c:v>
                </c:pt>
                <c:pt idx="27116">
                  <c:v>25/5/2005 07:40:12</c:v>
                </c:pt>
                <c:pt idx="27117">
                  <c:v>25/5/2005 07:40:20</c:v>
                </c:pt>
                <c:pt idx="27118">
                  <c:v>25/5/2005 07:40:28</c:v>
                </c:pt>
                <c:pt idx="27119">
                  <c:v>25/5/2005 07:40:36</c:v>
                </c:pt>
                <c:pt idx="27120">
                  <c:v>25/5/2005 07:40:44</c:v>
                </c:pt>
                <c:pt idx="27121">
                  <c:v>25/5/2005 07:40:52</c:v>
                </c:pt>
                <c:pt idx="27122">
                  <c:v>25/5/2005 07:41:00</c:v>
                </c:pt>
                <c:pt idx="27123">
                  <c:v>25/5/2005 07:41:08</c:v>
                </c:pt>
                <c:pt idx="27124">
                  <c:v>25/5/2005 07:41:16</c:v>
                </c:pt>
                <c:pt idx="27125">
                  <c:v>25/5/2005 07:41:24</c:v>
                </c:pt>
                <c:pt idx="27126">
                  <c:v>25/5/2005 07:41:32</c:v>
                </c:pt>
                <c:pt idx="27127">
                  <c:v>25/5/2005 07:41:40</c:v>
                </c:pt>
                <c:pt idx="27128">
                  <c:v>25/5/2005 07:41:48</c:v>
                </c:pt>
                <c:pt idx="27129">
                  <c:v>25/5/2005 07:41:56</c:v>
                </c:pt>
                <c:pt idx="27130">
                  <c:v>25/5/2005 07:42:04</c:v>
                </c:pt>
                <c:pt idx="27131">
                  <c:v>25/5/2005 07:42:12</c:v>
                </c:pt>
                <c:pt idx="27132">
                  <c:v>25/5/2005 07:42:20</c:v>
                </c:pt>
                <c:pt idx="27133">
                  <c:v>25/5/2005 07:42:28</c:v>
                </c:pt>
                <c:pt idx="27134">
                  <c:v>25/5/2005 07:42:36</c:v>
                </c:pt>
                <c:pt idx="27135">
                  <c:v>25/5/2005 07:42:44</c:v>
                </c:pt>
                <c:pt idx="27136">
                  <c:v>25/5/2005 07:42:52</c:v>
                </c:pt>
                <c:pt idx="27137">
                  <c:v>25/5/2005 07:43:00</c:v>
                </c:pt>
                <c:pt idx="27138">
                  <c:v>25/5/2005 07:43:08</c:v>
                </c:pt>
                <c:pt idx="27139">
                  <c:v>25/5/2005 07:43:16</c:v>
                </c:pt>
                <c:pt idx="27140">
                  <c:v>25/5/2005 07:43:24</c:v>
                </c:pt>
                <c:pt idx="27141">
                  <c:v>25/5/2005 07:43:32</c:v>
                </c:pt>
                <c:pt idx="27142">
                  <c:v>25/5/2005 07:43:40</c:v>
                </c:pt>
                <c:pt idx="27143">
                  <c:v>25/5/2005 07:43:48</c:v>
                </c:pt>
                <c:pt idx="27144">
                  <c:v>25/5/2005 07:43:56</c:v>
                </c:pt>
                <c:pt idx="27145">
                  <c:v>25/5/2005 07:44:04</c:v>
                </c:pt>
                <c:pt idx="27146">
                  <c:v>25/5/2005 07:44:12</c:v>
                </c:pt>
                <c:pt idx="27147">
                  <c:v>25/5/2005 07:44:20</c:v>
                </c:pt>
                <c:pt idx="27148">
                  <c:v>25/5/2005 07:44:28</c:v>
                </c:pt>
                <c:pt idx="27149">
                  <c:v>25/5/2005 07:44:36</c:v>
                </c:pt>
                <c:pt idx="27150">
                  <c:v>25/5/2005 07:44:44</c:v>
                </c:pt>
                <c:pt idx="27151">
                  <c:v>25/5/2005 07:44:52</c:v>
                </c:pt>
                <c:pt idx="27152">
                  <c:v>25/5/2005 07:45:00</c:v>
                </c:pt>
                <c:pt idx="27153">
                  <c:v>25/5/2005 07:45:08</c:v>
                </c:pt>
                <c:pt idx="27154">
                  <c:v>25/5/2005 07:45:16</c:v>
                </c:pt>
                <c:pt idx="27155">
                  <c:v>25/5/2005 07:45:24</c:v>
                </c:pt>
                <c:pt idx="27156">
                  <c:v>25/5/2005 07:45:32</c:v>
                </c:pt>
                <c:pt idx="27157">
                  <c:v>25/5/2005 07:45:40</c:v>
                </c:pt>
                <c:pt idx="27158">
                  <c:v>25/5/2005 07:45:48</c:v>
                </c:pt>
                <c:pt idx="27159">
                  <c:v>25/5/2005 07:45:56</c:v>
                </c:pt>
                <c:pt idx="27160">
                  <c:v>25/5/2005 07:46:04</c:v>
                </c:pt>
                <c:pt idx="27161">
                  <c:v>25/5/2005 07:46:12</c:v>
                </c:pt>
                <c:pt idx="27162">
                  <c:v>25/5/2005 07:46:20</c:v>
                </c:pt>
                <c:pt idx="27163">
                  <c:v>25/5/2005 07:46:28</c:v>
                </c:pt>
                <c:pt idx="27164">
                  <c:v>25/5/2005 07:46:36</c:v>
                </c:pt>
                <c:pt idx="27165">
                  <c:v>25/5/2005 07:46:44</c:v>
                </c:pt>
                <c:pt idx="27166">
                  <c:v>25/5/2005 07:46:52</c:v>
                </c:pt>
                <c:pt idx="27167">
                  <c:v>25/5/2005 07:47:00</c:v>
                </c:pt>
                <c:pt idx="27168">
                  <c:v>25/5/2005 07:47:08</c:v>
                </c:pt>
                <c:pt idx="27169">
                  <c:v>25/5/2005 07:47:16</c:v>
                </c:pt>
                <c:pt idx="27170">
                  <c:v>25/5/2005 07:47:24</c:v>
                </c:pt>
                <c:pt idx="27171">
                  <c:v>25/5/2005 07:47:32</c:v>
                </c:pt>
                <c:pt idx="27172">
                  <c:v>25/5/2005 07:47:40</c:v>
                </c:pt>
                <c:pt idx="27173">
                  <c:v>25/5/2005 07:47:48</c:v>
                </c:pt>
                <c:pt idx="27174">
                  <c:v>25/5/2005 07:47:56</c:v>
                </c:pt>
                <c:pt idx="27175">
                  <c:v>25/5/2005 07:48:04</c:v>
                </c:pt>
                <c:pt idx="27176">
                  <c:v>25/5/2005 07:48:12</c:v>
                </c:pt>
                <c:pt idx="27177">
                  <c:v>25/5/2005 07:48:20</c:v>
                </c:pt>
                <c:pt idx="27178">
                  <c:v>25/5/2005 07:48:28</c:v>
                </c:pt>
                <c:pt idx="27179">
                  <c:v>25/5/2005 07:48:36</c:v>
                </c:pt>
                <c:pt idx="27180">
                  <c:v>25/5/2005 07:48:44</c:v>
                </c:pt>
                <c:pt idx="27181">
                  <c:v>25/5/2005 07:48:52</c:v>
                </c:pt>
                <c:pt idx="27182">
                  <c:v>25/5/2005 07:49:00</c:v>
                </c:pt>
                <c:pt idx="27183">
                  <c:v>25/5/2005 07:49:08</c:v>
                </c:pt>
                <c:pt idx="27184">
                  <c:v>25/5/2005 07:49:16</c:v>
                </c:pt>
                <c:pt idx="27185">
                  <c:v>25/5/2005 07:49:24</c:v>
                </c:pt>
                <c:pt idx="27186">
                  <c:v>25/5/2005 07:49:32</c:v>
                </c:pt>
                <c:pt idx="27187">
                  <c:v>25/5/2005 07:49:40</c:v>
                </c:pt>
                <c:pt idx="27188">
                  <c:v>25/5/2005 07:49:48</c:v>
                </c:pt>
                <c:pt idx="27189">
                  <c:v>25/5/2005 07:49:56</c:v>
                </c:pt>
                <c:pt idx="27190">
                  <c:v>25/5/2005 07:50:04</c:v>
                </c:pt>
                <c:pt idx="27191">
                  <c:v>25/5/2005 07:50:12</c:v>
                </c:pt>
                <c:pt idx="27192">
                  <c:v>25/5/2005 07:50:20</c:v>
                </c:pt>
                <c:pt idx="27193">
                  <c:v>25/5/2005 07:50:28</c:v>
                </c:pt>
                <c:pt idx="27194">
                  <c:v>25/5/2005 07:50:36</c:v>
                </c:pt>
                <c:pt idx="27195">
                  <c:v>25/5/2005 07:50:44</c:v>
                </c:pt>
                <c:pt idx="27196">
                  <c:v>25/5/2005 07:50:52</c:v>
                </c:pt>
                <c:pt idx="27197">
                  <c:v>25/5/2005 07:51:00</c:v>
                </c:pt>
                <c:pt idx="27198">
                  <c:v>25/5/2005 07:51:08</c:v>
                </c:pt>
                <c:pt idx="27199">
                  <c:v>25/5/2005 07:51:16</c:v>
                </c:pt>
                <c:pt idx="27200">
                  <c:v>25/5/2005 07:51:24</c:v>
                </c:pt>
                <c:pt idx="27201">
                  <c:v>25/5/2005 07:51:32</c:v>
                </c:pt>
                <c:pt idx="27202">
                  <c:v>25/5/2005 07:51:40</c:v>
                </c:pt>
                <c:pt idx="27203">
                  <c:v>25/5/2005 07:51:48</c:v>
                </c:pt>
                <c:pt idx="27204">
                  <c:v>25/5/2005 07:51:56</c:v>
                </c:pt>
                <c:pt idx="27205">
                  <c:v>25/5/2005 07:52:04</c:v>
                </c:pt>
                <c:pt idx="27206">
                  <c:v>25/5/2005 07:52:12</c:v>
                </c:pt>
                <c:pt idx="27207">
                  <c:v>25/5/2005 07:52:20</c:v>
                </c:pt>
                <c:pt idx="27208">
                  <c:v>25/5/2005 07:52:28</c:v>
                </c:pt>
                <c:pt idx="27209">
                  <c:v>25/5/2005 07:52:36</c:v>
                </c:pt>
                <c:pt idx="27210">
                  <c:v>25/5/2005 07:52:44</c:v>
                </c:pt>
                <c:pt idx="27211">
                  <c:v>25/5/2005 07:52:52</c:v>
                </c:pt>
                <c:pt idx="27212">
                  <c:v>25/5/2005 07:53:00</c:v>
                </c:pt>
                <c:pt idx="27213">
                  <c:v>25/5/2005 07:53:08</c:v>
                </c:pt>
                <c:pt idx="27214">
                  <c:v>25/5/2005 07:53:16</c:v>
                </c:pt>
                <c:pt idx="27215">
                  <c:v>25/5/2005 07:53:24</c:v>
                </c:pt>
                <c:pt idx="27216">
                  <c:v>25/5/2005 07:53:32</c:v>
                </c:pt>
                <c:pt idx="27217">
                  <c:v>25/5/2005 07:53:40</c:v>
                </c:pt>
                <c:pt idx="27218">
                  <c:v>25/5/2005 07:53:48</c:v>
                </c:pt>
                <c:pt idx="27219">
                  <c:v>25/5/2005 07:53:56</c:v>
                </c:pt>
                <c:pt idx="27220">
                  <c:v>25/5/2005 07:54:04</c:v>
                </c:pt>
                <c:pt idx="27221">
                  <c:v>25/5/2005 07:54:12</c:v>
                </c:pt>
                <c:pt idx="27222">
                  <c:v>25/5/2005 07:54:20</c:v>
                </c:pt>
                <c:pt idx="27223">
                  <c:v>25/5/2005 07:54:28</c:v>
                </c:pt>
                <c:pt idx="27224">
                  <c:v>25/5/2005 07:54:36</c:v>
                </c:pt>
                <c:pt idx="27225">
                  <c:v>25/5/2005 07:54:44</c:v>
                </c:pt>
                <c:pt idx="27226">
                  <c:v>25/5/2005 07:54:52</c:v>
                </c:pt>
                <c:pt idx="27227">
                  <c:v>25/5/2005 07:55:00</c:v>
                </c:pt>
                <c:pt idx="27228">
                  <c:v>25/5/2005 07:55:08</c:v>
                </c:pt>
                <c:pt idx="27229">
                  <c:v>25/5/2005 07:55:16</c:v>
                </c:pt>
                <c:pt idx="27230">
                  <c:v>25/5/2005 07:55:24</c:v>
                </c:pt>
                <c:pt idx="27231">
                  <c:v>25/5/2005 07:55:32</c:v>
                </c:pt>
                <c:pt idx="27232">
                  <c:v>25/5/2005 07:55:40</c:v>
                </c:pt>
                <c:pt idx="27233">
                  <c:v>25/5/2005 07:55:48</c:v>
                </c:pt>
                <c:pt idx="27234">
                  <c:v>25/5/2005 07:55:56</c:v>
                </c:pt>
                <c:pt idx="27235">
                  <c:v>25/5/2005 07:56:04</c:v>
                </c:pt>
                <c:pt idx="27236">
                  <c:v>25/5/2005 07:56:12</c:v>
                </c:pt>
                <c:pt idx="27237">
                  <c:v>25/5/2005 07:56:20</c:v>
                </c:pt>
                <c:pt idx="27238">
                  <c:v>25/5/2005 07:56:28</c:v>
                </c:pt>
                <c:pt idx="27239">
                  <c:v>25/5/2005 07:56:36</c:v>
                </c:pt>
                <c:pt idx="27240">
                  <c:v>25/5/2005 07:56:44</c:v>
                </c:pt>
                <c:pt idx="27241">
                  <c:v>25/5/2005 07:56:52</c:v>
                </c:pt>
                <c:pt idx="27242">
                  <c:v>25/5/2005 07:57:00</c:v>
                </c:pt>
                <c:pt idx="27243">
                  <c:v>25/5/2005 07:57:08</c:v>
                </c:pt>
                <c:pt idx="27244">
                  <c:v>25/5/2005 07:57:16</c:v>
                </c:pt>
                <c:pt idx="27245">
                  <c:v>25/5/2005 07:57:24</c:v>
                </c:pt>
                <c:pt idx="27246">
                  <c:v>25/5/2005 07:57:32</c:v>
                </c:pt>
                <c:pt idx="27247">
                  <c:v>25/5/2005 07:57:40</c:v>
                </c:pt>
                <c:pt idx="27248">
                  <c:v>25/5/2005 07:57:48</c:v>
                </c:pt>
                <c:pt idx="27249">
                  <c:v>25/5/2005 07:57:56</c:v>
                </c:pt>
                <c:pt idx="27250">
                  <c:v>25/5/2005 07:58:04</c:v>
                </c:pt>
                <c:pt idx="27251">
                  <c:v>25/5/2005 07:58:12</c:v>
                </c:pt>
                <c:pt idx="27252">
                  <c:v>25/5/2005 07:58:20</c:v>
                </c:pt>
                <c:pt idx="27253">
                  <c:v>25/5/2005 07:58:28</c:v>
                </c:pt>
                <c:pt idx="27254">
                  <c:v>25/5/2005 07:58:36</c:v>
                </c:pt>
                <c:pt idx="27255">
                  <c:v>25/5/2005 07:58:44</c:v>
                </c:pt>
                <c:pt idx="27256">
                  <c:v>25/5/2005 07:58:52</c:v>
                </c:pt>
                <c:pt idx="27257">
                  <c:v>25/5/2005 07:59:00</c:v>
                </c:pt>
                <c:pt idx="27258">
                  <c:v>25/5/2005 07:59:08</c:v>
                </c:pt>
                <c:pt idx="27259">
                  <c:v>25/5/2005 07:59:16</c:v>
                </c:pt>
                <c:pt idx="27260">
                  <c:v>25/5/2005 07:59:24</c:v>
                </c:pt>
                <c:pt idx="27261">
                  <c:v>25/5/2005 07:59:32</c:v>
                </c:pt>
                <c:pt idx="27262">
                  <c:v>25/5/2005 07:59:40</c:v>
                </c:pt>
                <c:pt idx="27263">
                  <c:v>25/5/2005 07:59:48</c:v>
                </c:pt>
                <c:pt idx="27264">
                  <c:v>25/5/2005 07:59:56</c:v>
                </c:pt>
                <c:pt idx="27265">
                  <c:v>25/5/2005 08:00:04</c:v>
                </c:pt>
                <c:pt idx="27266">
                  <c:v>25/5/2005 08:00:12</c:v>
                </c:pt>
                <c:pt idx="27267">
                  <c:v>25/5/2005 08:00:20</c:v>
                </c:pt>
                <c:pt idx="27268">
                  <c:v>25/5/2005 08:00:28</c:v>
                </c:pt>
                <c:pt idx="27269">
                  <c:v>25/5/2005 08:00:36</c:v>
                </c:pt>
                <c:pt idx="27270">
                  <c:v>25/5/2005 08:00:44</c:v>
                </c:pt>
                <c:pt idx="27271">
                  <c:v>25/5/2005 08:00:52</c:v>
                </c:pt>
                <c:pt idx="27272">
                  <c:v>25/5/2005 08:01:00</c:v>
                </c:pt>
                <c:pt idx="27273">
                  <c:v>25/5/2005 08:01:08</c:v>
                </c:pt>
                <c:pt idx="27274">
                  <c:v>25/5/2005 08:01:16</c:v>
                </c:pt>
                <c:pt idx="27275">
                  <c:v>25/5/2005 08:01:24</c:v>
                </c:pt>
                <c:pt idx="27276">
                  <c:v>25/5/2005 08:01:32</c:v>
                </c:pt>
                <c:pt idx="27277">
                  <c:v>25/5/2005 08:01:40</c:v>
                </c:pt>
                <c:pt idx="27278">
                  <c:v>25/5/2005 08:01:48</c:v>
                </c:pt>
                <c:pt idx="27279">
                  <c:v>25/5/2005 08:01:56</c:v>
                </c:pt>
                <c:pt idx="27280">
                  <c:v>25/5/2005 08:02:04</c:v>
                </c:pt>
                <c:pt idx="27281">
                  <c:v>25/5/2005 08:02:12</c:v>
                </c:pt>
                <c:pt idx="27282">
                  <c:v>25/5/2005 08:02:20</c:v>
                </c:pt>
                <c:pt idx="27283">
                  <c:v>25/5/2005 08:02:28</c:v>
                </c:pt>
                <c:pt idx="27284">
                  <c:v>25/5/2005 08:02:36</c:v>
                </c:pt>
                <c:pt idx="27285">
                  <c:v>25/5/2005 08:02:44</c:v>
                </c:pt>
                <c:pt idx="27286">
                  <c:v>25/5/2005 08:02:52</c:v>
                </c:pt>
                <c:pt idx="27287">
                  <c:v>25/5/2005 08:03:00</c:v>
                </c:pt>
                <c:pt idx="27288">
                  <c:v>25/5/2005 08:03:08</c:v>
                </c:pt>
                <c:pt idx="27289">
                  <c:v>25/5/2005 08:03:16</c:v>
                </c:pt>
                <c:pt idx="27290">
                  <c:v>25/5/2005 08:03:24</c:v>
                </c:pt>
                <c:pt idx="27291">
                  <c:v>25/5/2005 08:03:32</c:v>
                </c:pt>
                <c:pt idx="27292">
                  <c:v>25/5/2005 08:03:40</c:v>
                </c:pt>
                <c:pt idx="27293">
                  <c:v>25/5/2005 08:03:48</c:v>
                </c:pt>
                <c:pt idx="27294">
                  <c:v>25/5/2005 08:03:56</c:v>
                </c:pt>
                <c:pt idx="27295">
                  <c:v>25/5/2005 08:04:04</c:v>
                </c:pt>
                <c:pt idx="27296">
                  <c:v>25/5/2005 08:04:12</c:v>
                </c:pt>
                <c:pt idx="27297">
                  <c:v>25/5/2005 08:04:20</c:v>
                </c:pt>
                <c:pt idx="27298">
                  <c:v>25/5/2005 08:04:28</c:v>
                </c:pt>
                <c:pt idx="27299">
                  <c:v>25/5/2005 08:04:36</c:v>
                </c:pt>
                <c:pt idx="27300">
                  <c:v>25/5/2005 08:04:44</c:v>
                </c:pt>
                <c:pt idx="27301">
                  <c:v>25/5/2005 08:04:52</c:v>
                </c:pt>
                <c:pt idx="27302">
                  <c:v>25/5/2005 08:05:00</c:v>
                </c:pt>
                <c:pt idx="27303">
                  <c:v>25/5/2005 08:05:08</c:v>
                </c:pt>
                <c:pt idx="27304">
                  <c:v>25/5/2005 08:05:16</c:v>
                </c:pt>
                <c:pt idx="27305">
                  <c:v>25/5/2005 08:05:24</c:v>
                </c:pt>
                <c:pt idx="27306">
                  <c:v>25/5/2005 08:05:32</c:v>
                </c:pt>
                <c:pt idx="27307">
                  <c:v>25/5/2005 08:05:40</c:v>
                </c:pt>
                <c:pt idx="27308">
                  <c:v>25/5/2005 08:05:48</c:v>
                </c:pt>
                <c:pt idx="27309">
                  <c:v>25/5/2005 08:05:56</c:v>
                </c:pt>
                <c:pt idx="27310">
                  <c:v>25/5/2005 08:06:04</c:v>
                </c:pt>
                <c:pt idx="27311">
                  <c:v>25/5/2005 08:06:12</c:v>
                </c:pt>
                <c:pt idx="27312">
                  <c:v>25/5/2005 08:06:20</c:v>
                </c:pt>
                <c:pt idx="27313">
                  <c:v>25/5/2005 08:06:28</c:v>
                </c:pt>
                <c:pt idx="27314">
                  <c:v>25/5/2005 08:06:36</c:v>
                </c:pt>
                <c:pt idx="27315">
                  <c:v>25/5/2005 08:06:44</c:v>
                </c:pt>
                <c:pt idx="27316">
                  <c:v>25/5/2005 08:06:52</c:v>
                </c:pt>
                <c:pt idx="27317">
                  <c:v>25/5/2005 08:07:00</c:v>
                </c:pt>
                <c:pt idx="27318">
                  <c:v>25/5/2005 08:07:08</c:v>
                </c:pt>
                <c:pt idx="27319">
                  <c:v>25/5/2005 08:07:16</c:v>
                </c:pt>
                <c:pt idx="27320">
                  <c:v>25/5/2005 08:07:24</c:v>
                </c:pt>
                <c:pt idx="27321">
                  <c:v>25/5/2005 08:07:32</c:v>
                </c:pt>
                <c:pt idx="27322">
                  <c:v>25/5/2005 08:07:40</c:v>
                </c:pt>
                <c:pt idx="27323">
                  <c:v>25/5/2005 08:07:48</c:v>
                </c:pt>
                <c:pt idx="27324">
                  <c:v>25/5/2005 08:07:56</c:v>
                </c:pt>
                <c:pt idx="27325">
                  <c:v>25/5/2005 08:08:04</c:v>
                </c:pt>
                <c:pt idx="27326">
                  <c:v>25/5/2005 08:08:12</c:v>
                </c:pt>
                <c:pt idx="27327">
                  <c:v>25/5/2005 08:08:20</c:v>
                </c:pt>
                <c:pt idx="27328">
                  <c:v>25/5/2005 08:08:28</c:v>
                </c:pt>
                <c:pt idx="27329">
                  <c:v>25/5/2005 08:08:36</c:v>
                </c:pt>
                <c:pt idx="27330">
                  <c:v>25/5/2005 08:08:44</c:v>
                </c:pt>
                <c:pt idx="27331">
                  <c:v>25/5/2005 08:08:52</c:v>
                </c:pt>
                <c:pt idx="27332">
                  <c:v>25/5/2005 08:09:00</c:v>
                </c:pt>
                <c:pt idx="27333">
                  <c:v>25/5/2005 08:09:08</c:v>
                </c:pt>
                <c:pt idx="27334">
                  <c:v>25/5/2005 08:09:16</c:v>
                </c:pt>
                <c:pt idx="27335">
                  <c:v>25/5/2005 08:09:24</c:v>
                </c:pt>
                <c:pt idx="27336">
                  <c:v>25/5/2005 08:09:32</c:v>
                </c:pt>
                <c:pt idx="27337">
                  <c:v>25/5/2005 08:09:40</c:v>
                </c:pt>
                <c:pt idx="27338">
                  <c:v>25/5/2005 08:09:48</c:v>
                </c:pt>
                <c:pt idx="27339">
                  <c:v>25/5/2005 08:09:56</c:v>
                </c:pt>
                <c:pt idx="27340">
                  <c:v>25/5/2005 08:10:04</c:v>
                </c:pt>
                <c:pt idx="27341">
                  <c:v>25/5/2005 08:10:12</c:v>
                </c:pt>
                <c:pt idx="27342">
                  <c:v>25/5/2005 08:10:20</c:v>
                </c:pt>
                <c:pt idx="27343">
                  <c:v>25/5/2005 08:10:28</c:v>
                </c:pt>
                <c:pt idx="27344">
                  <c:v>25/5/2005 08:10:36</c:v>
                </c:pt>
                <c:pt idx="27345">
                  <c:v>25/5/2005 08:10:44</c:v>
                </c:pt>
                <c:pt idx="27346">
                  <c:v>25/5/2005 08:10:52</c:v>
                </c:pt>
                <c:pt idx="27347">
                  <c:v>25/5/2005 08:11:00</c:v>
                </c:pt>
                <c:pt idx="27348">
                  <c:v>25/5/2005 08:11:08</c:v>
                </c:pt>
                <c:pt idx="27349">
                  <c:v>25/5/2005 08:11:16</c:v>
                </c:pt>
                <c:pt idx="27350">
                  <c:v>25/5/2005 08:11:24</c:v>
                </c:pt>
                <c:pt idx="27351">
                  <c:v>25/5/2005 08:11:32</c:v>
                </c:pt>
                <c:pt idx="27352">
                  <c:v>25/5/2005 08:11:40</c:v>
                </c:pt>
                <c:pt idx="27353">
                  <c:v>25/5/2005 08:11:48</c:v>
                </c:pt>
                <c:pt idx="27354">
                  <c:v>25/5/2005 08:11:56</c:v>
                </c:pt>
                <c:pt idx="27355">
                  <c:v>25/5/2005 08:12:04</c:v>
                </c:pt>
                <c:pt idx="27356">
                  <c:v>25/5/2005 08:12:12</c:v>
                </c:pt>
                <c:pt idx="27357">
                  <c:v>25/5/2005 08:12:20</c:v>
                </c:pt>
                <c:pt idx="27358">
                  <c:v>25/5/2005 08:12:28</c:v>
                </c:pt>
                <c:pt idx="27359">
                  <c:v>25/5/2005 08:12:36</c:v>
                </c:pt>
                <c:pt idx="27360">
                  <c:v>25/5/2005 08:12:44</c:v>
                </c:pt>
                <c:pt idx="27361">
                  <c:v>25/5/2005 08:12:52</c:v>
                </c:pt>
                <c:pt idx="27362">
                  <c:v>25/5/2005 08:13:00</c:v>
                </c:pt>
                <c:pt idx="27363">
                  <c:v>25/5/2005 08:13:08</c:v>
                </c:pt>
                <c:pt idx="27364">
                  <c:v>25/5/2005 08:13:16</c:v>
                </c:pt>
                <c:pt idx="27365">
                  <c:v>25/5/2005 08:13:24</c:v>
                </c:pt>
                <c:pt idx="27366">
                  <c:v>25/5/2005 08:13:32</c:v>
                </c:pt>
                <c:pt idx="27367">
                  <c:v>25/5/2005 08:13:40</c:v>
                </c:pt>
                <c:pt idx="27368">
                  <c:v>25/5/2005 08:13:48</c:v>
                </c:pt>
                <c:pt idx="27369">
                  <c:v>25/5/2005 08:13:56</c:v>
                </c:pt>
                <c:pt idx="27370">
                  <c:v>25/5/2005 08:14:04</c:v>
                </c:pt>
                <c:pt idx="27371">
                  <c:v>25/5/2005 08:14:12</c:v>
                </c:pt>
                <c:pt idx="27372">
                  <c:v>25/5/2005 08:14:20</c:v>
                </c:pt>
                <c:pt idx="27373">
                  <c:v>25/5/2005 08:14:28</c:v>
                </c:pt>
                <c:pt idx="27374">
                  <c:v>25/5/2005 08:14:36</c:v>
                </c:pt>
                <c:pt idx="27375">
                  <c:v>25/5/2005 08:14:44</c:v>
                </c:pt>
                <c:pt idx="27376">
                  <c:v>25/5/2005 08:14:52</c:v>
                </c:pt>
                <c:pt idx="27377">
                  <c:v>25/5/2005 08:15:00</c:v>
                </c:pt>
                <c:pt idx="27378">
                  <c:v>25/5/2005 08:15:08</c:v>
                </c:pt>
                <c:pt idx="27379">
                  <c:v>25/5/2005 08:15:16</c:v>
                </c:pt>
                <c:pt idx="27380">
                  <c:v>25/5/2005 08:15:24</c:v>
                </c:pt>
                <c:pt idx="27381">
                  <c:v>25/5/2005 08:15:32</c:v>
                </c:pt>
                <c:pt idx="27382">
                  <c:v>25/5/2005 08:15:40</c:v>
                </c:pt>
                <c:pt idx="27383">
                  <c:v>25/5/2005 08:15:48</c:v>
                </c:pt>
                <c:pt idx="27384">
                  <c:v>25/5/2005 08:15:56</c:v>
                </c:pt>
                <c:pt idx="27385">
                  <c:v>25/5/2005 08:16:04</c:v>
                </c:pt>
                <c:pt idx="27386">
                  <c:v>25/5/2005 08:16:12</c:v>
                </c:pt>
                <c:pt idx="27387">
                  <c:v>25/5/2005 08:16:20</c:v>
                </c:pt>
                <c:pt idx="27388">
                  <c:v>25/5/2005 08:16:28</c:v>
                </c:pt>
                <c:pt idx="27389">
                  <c:v>25/5/2005 08:16:36</c:v>
                </c:pt>
                <c:pt idx="27390">
                  <c:v>25/5/2005 08:16:44</c:v>
                </c:pt>
                <c:pt idx="27391">
                  <c:v>25/5/2005 08:16:52</c:v>
                </c:pt>
                <c:pt idx="27392">
                  <c:v>25/5/2005 08:17:00</c:v>
                </c:pt>
                <c:pt idx="27393">
                  <c:v>25/5/2005 08:17:08</c:v>
                </c:pt>
                <c:pt idx="27394">
                  <c:v>25/5/2005 08:17:16</c:v>
                </c:pt>
                <c:pt idx="27395">
                  <c:v>25/5/2005 08:17:24</c:v>
                </c:pt>
                <c:pt idx="27396">
                  <c:v>25/5/2005 08:17:32</c:v>
                </c:pt>
                <c:pt idx="27397">
                  <c:v>25/5/2005 08:17:40</c:v>
                </c:pt>
                <c:pt idx="27398">
                  <c:v>25/5/2005 08:17:48</c:v>
                </c:pt>
                <c:pt idx="27399">
                  <c:v>25/5/2005 08:17:56</c:v>
                </c:pt>
                <c:pt idx="27400">
                  <c:v>25/5/2005 08:18:04</c:v>
                </c:pt>
                <c:pt idx="27401">
                  <c:v>25/5/2005 08:18:12</c:v>
                </c:pt>
                <c:pt idx="27402">
                  <c:v>25/5/2005 08:18:20</c:v>
                </c:pt>
                <c:pt idx="27403">
                  <c:v>25/5/2005 08:18:28</c:v>
                </c:pt>
                <c:pt idx="27404">
                  <c:v>25/5/2005 08:18:36</c:v>
                </c:pt>
                <c:pt idx="27405">
                  <c:v>25/5/2005 08:18:44</c:v>
                </c:pt>
                <c:pt idx="27406">
                  <c:v>25/5/2005 08:18:52</c:v>
                </c:pt>
                <c:pt idx="27407">
                  <c:v>25/5/2005 08:19:00</c:v>
                </c:pt>
                <c:pt idx="27408">
                  <c:v>25/5/2005 08:19:08</c:v>
                </c:pt>
                <c:pt idx="27409">
                  <c:v>25/5/2005 08:19:16</c:v>
                </c:pt>
                <c:pt idx="27410">
                  <c:v>25/5/2005 08:19:24</c:v>
                </c:pt>
                <c:pt idx="27411">
                  <c:v>25/5/2005 08:19:32</c:v>
                </c:pt>
                <c:pt idx="27412">
                  <c:v>25/5/2005 08:19:40</c:v>
                </c:pt>
                <c:pt idx="27413">
                  <c:v>25/5/2005 08:19:48</c:v>
                </c:pt>
                <c:pt idx="27414">
                  <c:v>25/5/2005 08:19:56</c:v>
                </c:pt>
                <c:pt idx="27415">
                  <c:v>25/5/2005 08:20:04</c:v>
                </c:pt>
                <c:pt idx="27416">
                  <c:v>25/5/2005 08:20:12</c:v>
                </c:pt>
                <c:pt idx="27417">
                  <c:v>25/5/2005 08:20:20</c:v>
                </c:pt>
                <c:pt idx="27418">
                  <c:v>25/5/2005 08:20:28</c:v>
                </c:pt>
                <c:pt idx="27419">
                  <c:v>25/5/2005 08:20:36</c:v>
                </c:pt>
                <c:pt idx="27420">
                  <c:v>25/5/2005 08:20:44</c:v>
                </c:pt>
                <c:pt idx="27421">
                  <c:v>25/5/2005 08:20:52</c:v>
                </c:pt>
                <c:pt idx="27422">
                  <c:v>25/5/2005 08:21:00</c:v>
                </c:pt>
                <c:pt idx="27423">
                  <c:v>25/5/2005 08:21:08</c:v>
                </c:pt>
                <c:pt idx="27424">
                  <c:v>25/5/2005 08:21:16</c:v>
                </c:pt>
                <c:pt idx="27425">
                  <c:v>25/5/2005 08:21:24</c:v>
                </c:pt>
                <c:pt idx="27426">
                  <c:v>25/5/2005 08:21:32</c:v>
                </c:pt>
                <c:pt idx="27427">
                  <c:v>25/5/2005 08:21:40</c:v>
                </c:pt>
                <c:pt idx="27428">
                  <c:v>25/5/2005 08:21:48</c:v>
                </c:pt>
                <c:pt idx="27429">
                  <c:v>25/5/2005 08:21:56</c:v>
                </c:pt>
                <c:pt idx="27430">
                  <c:v>25/5/2005 08:22:04</c:v>
                </c:pt>
                <c:pt idx="27431">
                  <c:v>25/5/2005 08:22:12</c:v>
                </c:pt>
                <c:pt idx="27432">
                  <c:v>25/5/2005 08:22:20</c:v>
                </c:pt>
                <c:pt idx="27433">
                  <c:v>25/5/2005 08:22:28</c:v>
                </c:pt>
                <c:pt idx="27434">
                  <c:v>25/5/2005 08:22:36</c:v>
                </c:pt>
                <c:pt idx="27435">
                  <c:v>25/5/2005 08:22:44</c:v>
                </c:pt>
                <c:pt idx="27436">
                  <c:v>25/5/2005 08:22:52</c:v>
                </c:pt>
                <c:pt idx="27437">
                  <c:v>25/5/2005 08:23:00</c:v>
                </c:pt>
                <c:pt idx="27438">
                  <c:v>25/5/2005 08:23:08</c:v>
                </c:pt>
                <c:pt idx="27439">
                  <c:v>25/5/2005 08:23:16</c:v>
                </c:pt>
                <c:pt idx="27440">
                  <c:v>25/5/2005 08:23:24</c:v>
                </c:pt>
                <c:pt idx="27441">
                  <c:v>25/5/2005 08:23:32</c:v>
                </c:pt>
                <c:pt idx="27442">
                  <c:v>25/5/2005 08:23:40</c:v>
                </c:pt>
                <c:pt idx="27443">
                  <c:v>25/5/2005 08:23:48</c:v>
                </c:pt>
                <c:pt idx="27444">
                  <c:v>25/5/2005 08:23:56</c:v>
                </c:pt>
                <c:pt idx="27445">
                  <c:v>25/5/2005 08:24:04</c:v>
                </c:pt>
                <c:pt idx="27446">
                  <c:v>25/5/2005 08:24:12</c:v>
                </c:pt>
                <c:pt idx="27447">
                  <c:v>25/5/2005 08:24:20</c:v>
                </c:pt>
                <c:pt idx="27448">
                  <c:v>25/5/2005 08:24:28</c:v>
                </c:pt>
                <c:pt idx="27449">
                  <c:v>25/5/2005 08:24:36</c:v>
                </c:pt>
                <c:pt idx="27450">
                  <c:v>25/5/2005 08:24:44</c:v>
                </c:pt>
                <c:pt idx="27451">
                  <c:v>25/5/2005 08:24:52</c:v>
                </c:pt>
                <c:pt idx="27452">
                  <c:v>25/5/2005 08:25:00</c:v>
                </c:pt>
                <c:pt idx="27453">
                  <c:v>25/5/2005 08:25:08</c:v>
                </c:pt>
                <c:pt idx="27454">
                  <c:v>25/5/2005 08:25:16</c:v>
                </c:pt>
                <c:pt idx="27455">
                  <c:v>25/5/2005 08:25:24</c:v>
                </c:pt>
                <c:pt idx="27456">
                  <c:v>25/5/2005 08:25:32</c:v>
                </c:pt>
                <c:pt idx="27457">
                  <c:v>25/5/2005 08:25:40</c:v>
                </c:pt>
                <c:pt idx="27458">
                  <c:v>25/5/2005 08:25:48</c:v>
                </c:pt>
                <c:pt idx="27459">
                  <c:v>25/5/2005 08:25:56</c:v>
                </c:pt>
                <c:pt idx="27460">
                  <c:v>25/5/2005 08:26:04</c:v>
                </c:pt>
                <c:pt idx="27461">
                  <c:v>25/5/2005 08:26:12</c:v>
                </c:pt>
                <c:pt idx="27462">
                  <c:v>25/5/2005 08:26:20</c:v>
                </c:pt>
                <c:pt idx="27463">
                  <c:v>25/5/2005 08:26:28</c:v>
                </c:pt>
                <c:pt idx="27464">
                  <c:v>25/5/2005 08:26:36</c:v>
                </c:pt>
                <c:pt idx="27465">
                  <c:v>25/5/2005 08:26:44</c:v>
                </c:pt>
                <c:pt idx="27466">
                  <c:v>25/5/2005 08:26:52</c:v>
                </c:pt>
                <c:pt idx="27467">
                  <c:v>25/5/2005 08:27:00</c:v>
                </c:pt>
                <c:pt idx="27468">
                  <c:v>25/5/2005 08:27:08</c:v>
                </c:pt>
                <c:pt idx="27469">
                  <c:v>25/5/2005 08:27:16</c:v>
                </c:pt>
                <c:pt idx="27470">
                  <c:v>25/5/2005 08:27:24</c:v>
                </c:pt>
                <c:pt idx="27471">
                  <c:v>25/5/2005 08:27:32</c:v>
                </c:pt>
                <c:pt idx="27472">
                  <c:v>25/5/2005 08:27:40</c:v>
                </c:pt>
                <c:pt idx="27473">
                  <c:v>25/5/2005 08:27:48</c:v>
                </c:pt>
                <c:pt idx="27474">
                  <c:v>25/5/2005 08:27:56</c:v>
                </c:pt>
                <c:pt idx="27475">
                  <c:v>25/5/2005 08:28:04</c:v>
                </c:pt>
                <c:pt idx="27476">
                  <c:v>25/5/2005 08:28:12</c:v>
                </c:pt>
                <c:pt idx="27477">
                  <c:v>25/5/2005 08:28:20</c:v>
                </c:pt>
                <c:pt idx="27478">
                  <c:v>25/5/2005 08:28:28</c:v>
                </c:pt>
                <c:pt idx="27479">
                  <c:v>25/5/2005 08:28:36</c:v>
                </c:pt>
                <c:pt idx="27480">
                  <c:v>25/5/2005 08:28:44</c:v>
                </c:pt>
                <c:pt idx="27481">
                  <c:v>25/5/2005 08:28:52</c:v>
                </c:pt>
                <c:pt idx="27482">
                  <c:v>25/5/2005 08:29:00</c:v>
                </c:pt>
                <c:pt idx="27483">
                  <c:v>25/5/2005 08:29:08</c:v>
                </c:pt>
                <c:pt idx="27484">
                  <c:v>25/5/2005 08:29:16</c:v>
                </c:pt>
                <c:pt idx="27485">
                  <c:v>25/5/2005 08:29:24</c:v>
                </c:pt>
                <c:pt idx="27486">
                  <c:v>25/5/2005 08:29:32</c:v>
                </c:pt>
                <c:pt idx="27487">
                  <c:v>25/5/2005 08:29:40</c:v>
                </c:pt>
                <c:pt idx="27488">
                  <c:v>25/5/2005 08:29:48</c:v>
                </c:pt>
                <c:pt idx="27489">
                  <c:v>25/5/2005 08:29:56</c:v>
                </c:pt>
                <c:pt idx="27490">
                  <c:v>25/5/2005 08:30:04</c:v>
                </c:pt>
                <c:pt idx="27491">
                  <c:v>25/5/2005 08:30:12</c:v>
                </c:pt>
                <c:pt idx="27492">
                  <c:v>25/5/2005 08:30:20</c:v>
                </c:pt>
                <c:pt idx="27493">
                  <c:v>25/5/2005 08:30:28</c:v>
                </c:pt>
                <c:pt idx="27494">
                  <c:v>25/5/2005 08:30:36</c:v>
                </c:pt>
                <c:pt idx="27495">
                  <c:v>25/5/2005 08:30:44</c:v>
                </c:pt>
                <c:pt idx="27496">
                  <c:v>25/5/2005 08:30:52</c:v>
                </c:pt>
                <c:pt idx="27497">
                  <c:v>25/5/2005 08:31:00</c:v>
                </c:pt>
                <c:pt idx="27498">
                  <c:v>25/5/2005 08:31:08</c:v>
                </c:pt>
                <c:pt idx="27499">
                  <c:v>25/5/2005 08:31:16</c:v>
                </c:pt>
                <c:pt idx="27500">
                  <c:v>25/5/2005 08:31:24</c:v>
                </c:pt>
                <c:pt idx="27501">
                  <c:v>25/5/2005 08:31:32</c:v>
                </c:pt>
                <c:pt idx="27502">
                  <c:v>25/5/2005 08:31:40</c:v>
                </c:pt>
                <c:pt idx="27503">
                  <c:v>25/5/2005 08:31:48</c:v>
                </c:pt>
                <c:pt idx="27504">
                  <c:v>25/5/2005 08:31:56</c:v>
                </c:pt>
                <c:pt idx="27505">
                  <c:v>25/5/2005 08:32:04</c:v>
                </c:pt>
                <c:pt idx="27506">
                  <c:v>25/5/2005 08:32:12</c:v>
                </c:pt>
                <c:pt idx="27507">
                  <c:v>25/5/2005 08:32:20</c:v>
                </c:pt>
                <c:pt idx="27508">
                  <c:v>25/5/2005 08:32:28</c:v>
                </c:pt>
                <c:pt idx="27509">
                  <c:v>25/5/2005 08:32:36</c:v>
                </c:pt>
                <c:pt idx="27510">
                  <c:v>25/5/2005 08:32:44</c:v>
                </c:pt>
                <c:pt idx="27511">
                  <c:v>25/5/2005 08:32:52</c:v>
                </c:pt>
                <c:pt idx="27512">
                  <c:v>25/5/2005 08:33:00</c:v>
                </c:pt>
                <c:pt idx="27513">
                  <c:v>25/5/2005 08:33:08</c:v>
                </c:pt>
                <c:pt idx="27514">
                  <c:v>25/5/2005 08:33:16</c:v>
                </c:pt>
                <c:pt idx="27515">
                  <c:v>25/5/2005 08:33:24</c:v>
                </c:pt>
                <c:pt idx="27516">
                  <c:v>25/5/2005 08:33:32</c:v>
                </c:pt>
                <c:pt idx="27517">
                  <c:v>25/5/2005 08:33:40</c:v>
                </c:pt>
                <c:pt idx="27518">
                  <c:v>25/5/2005 08:33:48</c:v>
                </c:pt>
                <c:pt idx="27519">
                  <c:v>25/5/2005 08:33:56</c:v>
                </c:pt>
                <c:pt idx="27520">
                  <c:v>25/5/2005 08:34:04</c:v>
                </c:pt>
                <c:pt idx="27521">
                  <c:v>25/5/2005 08:34:12</c:v>
                </c:pt>
                <c:pt idx="27522">
                  <c:v>25/5/2005 08:34:20</c:v>
                </c:pt>
                <c:pt idx="27523">
                  <c:v>25/5/2005 08:34:28</c:v>
                </c:pt>
                <c:pt idx="27524">
                  <c:v>25/5/2005 08:34:36</c:v>
                </c:pt>
                <c:pt idx="27525">
                  <c:v>25/5/2005 08:34:44</c:v>
                </c:pt>
                <c:pt idx="27526">
                  <c:v>25/5/2005 08:34:52</c:v>
                </c:pt>
                <c:pt idx="27527">
                  <c:v>25/5/2005 08:35:00</c:v>
                </c:pt>
                <c:pt idx="27528">
                  <c:v>25/5/2005 08:35:08</c:v>
                </c:pt>
                <c:pt idx="27529">
                  <c:v>25/5/2005 08:35:16</c:v>
                </c:pt>
                <c:pt idx="27530">
                  <c:v>25/5/2005 08:35:24</c:v>
                </c:pt>
                <c:pt idx="27531">
                  <c:v>25/5/2005 08:35:32</c:v>
                </c:pt>
                <c:pt idx="27532">
                  <c:v>25/5/2005 08:35:40</c:v>
                </c:pt>
                <c:pt idx="27533">
                  <c:v>25/5/2005 08:35:48</c:v>
                </c:pt>
                <c:pt idx="27534">
                  <c:v>25/5/2005 08:35:56</c:v>
                </c:pt>
                <c:pt idx="27535">
                  <c:v>25/5/2005 08:36:04</c:v>
                </c:pt>
                <c:pt idx="27536">
                  <c:v>25/5/2005 08:36:12</c:v>
                </c:pt>
                <c:pt idx="27537">
                  <c:v>25/5/2005 08:36:20</c:v>
                </c:pt>
                <c:pt idx="27538">
                  <c:v>25/5/2005 08:36:28</c:v>
                </c:pt>
                <c:pt idx="27539">
                  <c:v>25/5/2005 08:36:36</c:v>
                </c:pt>
                <c:pt idx="27540">
                  <c:v>25/5/2005 08:36:44</c:v>
                </c:pt>
                <c:pt idx="27541">
                  <c:v>25/5/2005 08:36:52</c:v>
                </c:pt>
                <c:pt idx="27542">
                  <c:v>25/5/2005 08:37:00</c:v>
                </c:pt>
                <c:pt idx="27543">
                  <c:v>25/5/2005 08:37:08</c:v>
                </c:pt>
                <c:pt idx="27544">
                  <c:v>25/5/2005 08:37:16</c:v>
                </c:pt>
                <c:pt idx="27545">
                  <c:v>25/5/2005 08:37:24</c:v>
                </c:pt>
                <c:pt idx="27546">
                  <c:v>25/5/2005 08:37:32</c:v>
                </c:pt>
                <c:pt idx="27547">
                  <c:v>25/5/2005 08:37:40</c:v>
                </c:pt>
                <c:pt idx="27548">
                  <c:v>25/5/2005 08:37:48</c:v>
                </c:pt>
                <c:pt idx="27549">
                  <c:v>25/5/2005 08:37:56</c:v>
                </c:pt>
                <c:pt idx="27550">
                  <c:v>25/5/2005 08:38:04</c:v>
                </c:pt>
                <c:pt idx="27551">
                  <c:v>25/5/2005 08:38:12</c:v>
                </c:pt>
                <c:pt idx="27552">
                  <c:v>25/5/2005 08:38:20</c:v>
                </c:pt>
                <c:pt idx="27553">
                  <c:v>25/5/2005 08:38:28</c:v>
                </c:pt>
                <c:pt idx="27554">
                  <c:v>25/5/2005 08:38:36</c:v>
                </c:pt>
                <c:pt idx="27555">
                  <c:v>25/5/2005 08:38:44</c:v>
                </c:pt>
                <c:pt idx="27556">
                  <c:v>25/5/2005 08:38:52</c:v>
                </c:pt>
                <c:pt idx="27557">
                  <c:v>25/5/2005 08:39:00</c:v>
                </c:pt>
                <c:pt idx="27558">
                  <c:v>25/5/2005 08:39:08</c:v>
                </c:pt>
                <c:pt idx="27559">
                  <c:v>25/5/2005 08:39:16</c:v>
                </c:pt>
                <c:pt idx="27560">
                  <c:v>25/5/2005 08:39:24</c:v>
                </c:pt>
                <c:pt idx="27561">
                  <c:v>25/5/2005 08:39:32</c:v>
                </c:pt>
                <c:pt idx="27562">
                  <c:v>25/5/2005 08:39:40</c:v>
                </c:pt>
                <c:pt idx="27563">
                  <c:v>25/5/2005 08:39:48</c:v>
                </c:pt>
                <c:pt idx="27564">
                  <c:v>25/5/2005 08:39:56</c:v>
                </c:pt>
                <c:pt idx="27565">
                  <c:v>25/5/2005 08:40:04</c:v>
                </c:pt>
                <c:pt idx="27566">
                  <c:v>25/5/2005 08:40:12</c:v>
                </c:pt>
                <c:pt idx="27567">
                  <c:v>25/5/2005 08:40:20</c:v>
                </c:pt>
                <c:pt idx="27568">
                  <c:v>25/5/2005 08:40:28</c:v>
                </c:pt>
                <c:pt idx="27569">
                  <c:v>25/5/2005 08:40:36</c:v>
                </c:pt>
                <c:pt idx="27570">
                  <c:v>25/5/2005 08:40:44</c:v>
                </c:pt>
                <c:pt idx="27571">
                  <c:v>25/5/2005 08:40:52</c:v>
                </c:pt>
                <c:pt idx="27572">
                  <c:v>25/5/2005 08:41:00</c:v>
                </c:pt>
                <c:pt idx="27573">
                  <c:v>25/5/2005 08:41:08</c:v>
                </c:pt>
                <c:pt idx="27574">
                  <c:v>25/5/2005 08:41:16</c:v>
                </c:pt>
                <c:pt idx="27575">
                  <c:v>25/5/2005 08:41:24</c:v>
                </c:pt>
                <c:pt idx="27576">
                  <c:v>25/5/2005 08:41:32</c:v>
                </c:pt>
                <c:pt idx="27577">
                  <c:v>25/5/2005 08:41:40</c:v>
                </c:pt>
                <c:pt idx="27578">
                  <c:v>25/5/2005 08:41:48</c:v>
                </c:pt>
                <c:pt idx="27579">
                  <c:v>25/5/2005 08:41:56</c:v>
                </c:pt>
                <c:pt idx="27580">
                  <c:v>25/5/2005 08:42:04</c:v>
                </c:pt>
                <c:pt idx="27581">
                  <c:v>25/5/2005 08:42:12</c:v>
                </c:pt>
                <c:pt idx="27582">
                  <c:v>25/5/2005 08:42:20</c:v>
                </c:pt>
                <c:pt idx="27583">
                  <c:v>25/5/2005 08:42:28</c:v>
                </c:pt>
                <c:pt idx="27584">
                  <c:v>25/5/2005 08:42:36</c:v>
                </c:pt>
                <c:pt idx="27585">
                  <c:v>25/5/2005 08:42:44</c:v>
                </c:pt>
                <c:pt idx="27586">
                  <c:v>25/5/2005 08:42:52</c:v>
                </c:pt>
                <c:pt idx="27587">
                  <c:v>25/5/2005 08:43:00</c:v>
                </c:pt>
                <c:pt idx="27588">
                  <c:v>25/5/2005 08:43:08</c:v>
                </c:pt>
                <c:pt idx="27589">
                  <c:v>25/5/2005 08:43:16</c:v>
                </c:pt>
                <c:pt idx="27590">
                  <c:v>25/5/2005 08:43:24</c:v>
                </c:pt>
                <c:pt idx="27591">
                  <c:v>25/5/2005 08:43:32</c:v>
                </c:pt>
                <c:pt idx="27592">
                  <c:v>25/5/2005 08:43:40</c:v>
                </c:pt>
                <c:pt idx="27593">
                  <c:v>25/5/2005 08:43:48</c:v>
                </c:pt>
                <c:pt idx="27594">
                  <c:v>25/5/2005 08:43:56</c:v>
                </c:pt>
                <c:pt idx="27595">
                  <c:v>25/5/2005 08:44:04</c:v>
                </c:pt>
                <c:pt idx="27596">
                  <c:v>25/5/2005 08:44:12</c:v>
                </c:pt>
                <c:pt idx="27597">
                  <c:v>25/5/2005 08:44:20</c:v>
                </c:pt>
                <c:pt idx="27598">
                  <c:v>25/5/2005 08:44:28</c:v>
                </c:pt>
                <c:pt idx="27599">
                  <c:v>25/5/2005 08:44:36</c:v>
                </c:pt>
                <c:pt idx="27600">
                  <c:v>25/5/2005 08:44:44</c:v>
                </c:pt>
                <c:pt idx="27601">
                  <c:v>25/5/2005 08:44:52</c:v>
                </c:pt>
                <c:pt idx="27602">
                  <c:v>25/5/2005 08:45:00</c:v>
                </c:pt>
                <c:pt idx="27603">
                  <c:v>25/5/2005 08:45:08</c:v>
                </c:pt>
                <c:pt idx="27604">
                  <c:v>25/5/2005 08:45:16</c:v>
                </c:pt>
                <c:pt idx="27605">
                  <c:v>25/5/2005 08:45:24</c:v>
                </c:pt>
                <c:pt idx="27606">
                  <c:v>25/5/2005 08:45:32</c:v>
                </c:pt>
                <c:pt idx="27607">
                  <c:v>25/5/2005 08:45:40</c:v>
                </c:pt>
                <c:pt idx="27608">
                  <c:v>25/5/2005 08:45:48</c:v>
                </c:pt>
                <c:pt idx="27609">
                  <c:v>25/5/2005 08:45:56</c:v>
                </c:pt>
                <c:pt idx="27610">
                  <c:v>25/5/2005 08:46:04</c:v>
                </c:pt>
                <c:pt idx="27611">
                  <c:v>25/5/2005 08:46:12</c:v>
                </c:pt>
                <c:pt idx="27612">
                  <c:v>25/5/2005 08:46:20</c:v>
                </c:pt>
                <c:pt idx="27613">
                  <c:v>25/5/2005 08:46:28</c:v>
                </c:pt>
                <c:pt idx="27614">
                  <c:v>25/5/2005 08:46:36</c:v>
                </c:pt>
                <c:pt idx="27615">
                  <c:v>25/5/2005 08:46:44</c:v>
                </c:pt>
                <c:pt idx="27616">
                  <c:v>25/5/2005 08:46:52</c:v>
                </c:pt>
                <c:pt idx="27617">
                  <c:v>25/5/2005 08:47:00</c:v>
                </c:pt>
                <c:pt idx="27618">
                  <c:v>25/5/2005 08:47:08</c:v>
                </c:pt>
                <c:pt idx="27619">
                  <c:v>25/5/2005 08:47:16</c:v>
                </c:pt>
                <c:pt idx="27620">
                  <c:v>25/5/2005 08:47:24</c:v>
                </c:pt>
                <c:pt idx="27621">
                  <c:v>25/5/2005 08:47:32</c:v>
                </c:pt>
                <c:pt idx="27622">
                  <c:v>25/5/2005 08:47:40</c:v>
                </c:pt>
                <c:pt idx="27623">
                  <c:v>25/5/2005 08:47:48</c:v>
                </c:pt>
                <c:pt idx="27624">
                  <c:v>25/5/2005 08:47:56</c:v>
                </c:pt>
                <c:pt idx="27625">
                  <c:v>25/5/2005 08:48:04</c:v>
                </c:pt>
                <c:pt idx="27626">
                  <c:v>25/5/2005 08:48:12</c:v>
                </c:pt>
                <c:pt idx="27627">
                  <c:v>25/5/2005 08:48:20</c:v>
                </c:pt>
                <c:pt idx="27628">
                  <c:v>25/5/2005 08:48:28</c:v>
                </c:pt>
                <c:pt idx="27629">
                  <c:v>25/5/2005 08:48:36</c:v>
                </c:pt>
                <c:pt idx="27630">
                  <c:v>25/5/2005 08:48:44</c:v>
                </c:pt>
                <c:pt idx="27631">
                  <c:v>25/5/2005 08:48:52</c:v>
                </c:pt>
                <c:pt idx="27632">
                  <c:v>25/5/2005 08:49:00</c:v>
                </c:pt>
                <c:pt idx="27633">
                  <c:v>25/5/2005 08:49:08</c:v>
                </c:pt>
                <c:pt idx="27634">
                  <c:v>25/5/2005 08:49:16</c:v>
                </c:pt>
                <c:pt idx="27635">
                  <c:v>25/5/2005 08:49:24</c:v>
                </c:pt>
                <c:pt idx="27636">
                  <c:v>25/5/2005 08:49:32</c:v>
                </c:pt>
                <c:pt idx="27637">
                  <c:v>25/5/2005 08:49:40</c:v>
                </c:pt>
                <c:pt idx="27638">
                  <c:v>25/5/2005 08:49:48</c:v>
                </c:pt>
                <c:pt idx="27639">
                  <c:v>25/5/2005 08:49:56</c:v>
                </c:pt>
                <c:pt idx="27640">
                  <c:v>25/5/2005 08:50:04</c:v>
                </c:pt>
                <c:pt idx="27641">
                  <c:v>25/5/2005 08:50:12</c:v>
                </c:pt>
                <c:pt idx="27642">
                  <c:v>25/5/2005 08:50:20</c:v>
                </c:pt>
                <c:pt idx="27643">
                  <c:v>25/5/2005 08:50:28</c:v>
                </c:pt>
                <c:pt idx="27644">
                  <c:v>25/5/2005 08:50:36</c:v>
                </c:pt>
                <c:pt idx="27645">
                  <c:v>25/5/2005 08:50:44</c:v>
                </c:pt>
                <c:pt idx="27646">
                  <c:v>25/5/2005 08:50:52</c:v>
                </c:pt>
                <c:pt idx="27647">
                  <c:v>25/5/2005 08:51:00</c:v>
                </c:pt>
                <c:pt idx="27648">
                  <c:v>25/5/2005 08:51:08</c:v>
                </c:pt>
                <c:pt idx="27649">
                  <c:v>25/5/2005 08:51:16</c:v>
                </c:pt>
                <c:pt idx="27650">
                  <c:v>25/5/2005 08:51:24</c:v>
                </c:pt>
                <c:pt idx="27651">
                  <c:v>25/5/2005 08:51:32</c:v>
                </c:pt>
                <c:pt idx="27652">
                  <c:v>25/5/2005 08:51:40</c:v>
                </c:pt>
                <c:pt idx="27653">
                  <c:v>25/5/2005 08:51:48</c:v>
                </c:pt>
                <c:pt idx="27654">
                  <c:v>25/5/2005 08:51:56</c:v>
                </c:pt>
                <c:pt idx="27655">
                  <c:v>25/5/2005 08:52:04</c:v>
                </c:pt>
                <c:pt idx="27656">
                  <c:v>25/5/2005 08:52:12</c:v>
                </c:pt>
                <c:pt idx="27657">
                  <c:v>25/5/2005 08:52:20</c:v>
                </c:pt>
                <c:pt idx="27658">
                  <c:v>25/5/2005 08:52:28</c:v>
                </c:pt>
                <c:pt idx="27659">
                  <c:v>25/5/2005 08:52:36</c:v>
                </c:pt>
                <c:pt idx="27660">
                  <c:v>25/5/2005 08:52:44</c:v>
                </c:pt>
                <c:pt idx="27661">
                  <c:v>25/5/2005 08:52:52</c:v>
                </c:pt>
                <c:pt idx="27662">
                  <c:v>25/5/2005 08:53:00</c:v>
                </c:pt>
                <c:pt idx="27663">
                  <c:v>25/5/2005 08:53:08</c:v>
                </c:pt>
                <c:pt idx="27664">
                  <c:v>25/5/2005 08:53:16</c:v>
                </c:pt>
                <c:pt idx="27665">
                  <c:v>25/5/2005 08:53:24</c:v>
                </c:pt>
                <c:pt idx="27666">
                  <c:v>25/5/2005 08:53:32</c:v>
                </c:pt>
                <c:pt idx="27667">
                  <c:v>25/5/2005 08:53:40</c:v>
                </c:pt>
                <c:pt idx="27668">
                  <c:v>25/5/2005 08:53:48</c:v>
                </c:pt>
                <c:pt idx="27669">
                  <c:v>25/5/2005 08:53:56</c:v>
                </c:pt>
                <c:pt idx="27670">
                  <c:v>25/5/2005 08:54:04</c:v>
                </c:pt>
                <c:pt idx="27671">
                  <c:v>25/5/2005 08:54:12</c:v>
                </c:pt>
                <c:pt idx="27672">
                  <c:v>25/5/2005 08:54:20</c:v>
                </c:pt>
                <c:pt idx="27673">
                  <c:v>25/5/2005 08:54:28</c:v>
                </c:pt>
                <c:pt idx="27674">
                  <c:v>25/5/2005 08:54:36</c:v>
                </c:pt>
                <c:pt idx="27675">
                  <c:v>25/5/2005 08:54:44</c:v>
                </c:pt>
                <c:pt idx="27676">
                  <c:v>25/5/2005 08:54:52</c:v>
                </c:pt>
                <c:pt idx="27677">
                  <c:v>25/5/2005 08:55:00</c:v>
                </c:pt>
                <c:pt idx="27678">
                  <c:v>25/5/2005 08:55:08</c:v>
                </c:pt>
                <c:pt idx="27679">
                  <c:v>25/5/2005 08:55:16</c:v>
                </c:pt>
                <c:pt idx="27680">
                  <c:v>25/5/2005 08:55:24</c:v>
                </c:pt>
                <c:pt idx="27681">
                  <c:v>25/5/2005 08:55:32</c:v>
                </c:pt>
                <c:pt idx="27682">
                  <c:v>25/5/2005 08:55:40</c:v>
                </c:pt>
                <c:pt idx="27683">
                  <c:v>25/5/2005 08:55:48</c:v>
                </c:pt>
                <c:pt idx="27684">
                  <c:v>25/5/2005 08:55:56</c:v>
                </c:pt>
                <c:pt idx="27685">
                  <c:v>25/5/2005 08:56:04</c:v>
                </c:pt>
                <c:pt idx="27686">
                  <c:v>25/5/2005 08:56:12</c:v>
                </c:pt>
                <c:pt idx="27687">
                  <c:v>25/5/2005 08:56:20</c:v>
                </c:pt>
                <c:pt idx="27688">
                  <c:v>25/5/2005 08:56:28</c:v>
                </c:pt>
                <c:pt idx="27689">
                  <c:v>25/5/2005 08:56:36</c:v>
                </c:pt>
                <c:pt idx="27690">
                  <c:v>25/5/2005 08:56:44</c:v>
                </c:pt>
                <c:pt idx="27691">
                  <c:v>25/5/2005 08:56:52</c:v>
                </c:pt>
                <c:pt idx="27692">
                  <c:v>25/5/2005 08:57:00</c:v>
                </c:pt>
                <c:pt idx="27693">
                  <c:v>25/5/2005 08:57:08</c:v>
                </c:pt>
                <c:pt idx="27694">
                  <c:v>25/5/2005 08:57:16</c:v>
                </c:pt>
                <c:pt idx="27695">
                  <c:v>25/5/2005 08:57:24</c:v>
                </c:pt>
                <c:pt idx="27696">
                  <c:v>25/5/2005 08:57:32</c:v>
                </c:pt>
                <c:pt idx="27697">
                  <c:v>25/5/2005 08:57:40</c:v>
                </c:pt>
                <c:pt idx="27698">
                  <c:v>25/5/2005 08:57:48</c:v>
                </c:pt>
                <c:pt idx="27699">
                  <c:v>25/5/2005 08:57:56</c:v>
                </c:pt>
                <c:pt idx="27700">
                  <c:v>25/5/2005 08:58:04</c:v>
                </c:pt>
                <c:pt idx="27701">
                  <c:v>25/5/2005 08:58:12</c:v>
                </c:pt>
                <c:pt idx="27702">
                  <c:v>25/5/2005 08:58:20</c:v>
                </c:pt>
                <c:pt idx="27703">
                  <c:v>25/5/2005 08:58:28</c:v>
                </c:pt>
                <c:pt idx="27704">
                  <c:v>25/5/2005 08:58:36</c:v>
                </c:pt>
                <c:pt idx="27705">
                  <c:v>25/5/2005 08:58:44</c:v>
                </c:pt>
                <c:pt idx="27706">
                  <c:v>25/5/2005 08:58:52</c:v>
                </c:pt>
                <c:pt idx="27707">
                  <c:v>25/5/2005 08:59:00</c:v>
                </c:pt>
                <c:pt idx="27708">
                  <c:v>25/5/2005 08:59:08</c:v>
                </c:pt>
                <c:pt idx="27709">
                  <c:v>25/5/2005 08:59:16</c:v>
                </c:pt>
                <c:pt idx="27710">
                  <c:v>25/5/2005 08:59:24</c:v>
                </c:pt>
                <c:pt idx="27711">
                  <c:v>25/5/2005 08:59:32</c:v>
                </c:pt>
                <c:pt idx="27712">
                  <c:v>25/5/2005 08:59:40</c:v>
                </c:pt>
                <c:pt idx="27713">
                  <c:v>25/5/2005 08:59:48</c:v>
                </c:pt>
                <c:pt idx="27714">
                  <c:v>25/5/2005 08:59:56</c:v>
                </c:pt>
                <c:pt idx="27715">
                  <c:v>25/5/2005 09:00:04</c:v>
                </c:pt>
                <c:pt idx="27716">
                  <c:v>25/5/2005 09:00:12</c:v>
                </c:pt>
                <c:pt idx="27717">
                  <c:v>25/5/2005 09:00:20</c:v>
                </c:pt>
                <c:pt idx="27718">
                  <c:v>25/5/2005 09:00:28</c:v>
                </c:pt>
                <c:pt idx="27719">
                  <c:v>25/5/2005 09:00:36</c:v>
                </c:pt>
                <c:pt idx="27720">
                  <c:v>25/5/2005 09:00:44</c:v>
                </c:pt>
                <c:pt idx="27721">
                  <c:v>25/5/2005 09:00:52</c:v>
                </c:pt>
                <c:pt idx="27722">
                  <c:v>25/5/2005 09:01:00</c:v>
                </c:pt>
                <c:pt idx="27723">
                  <c:v>25/5/2005 09:01:08</c:v>
                </c:pt>
                <c:pt idx="27724">
                  <c:v>25/5/2005 09:01:16</c:v>
                </c:pt>
                <c:pt idx="27725">
                  <c:v>25/5/2005 09:01:24</c:v>
                </c:pt>
                <c:pt idx="27726">
                  <c:v>25/5/2005 09:01:32</c:v>
                </c:pt>
                <c:pt idx="27727">
                  <c:v>25/5/2005 09:01:40</c:v>
                </c:pt>
                <c:pt idx="27728">
                  <c:v>25/5/2005 09:01:48</c:v>
                </c:pt>
                <c:pt idx="27729">
                  <c:v>25/5/2005 09:01:56</c:v>
                </c:pt>
                <c:pt idx="27730">
                  <c:v>25/5/2005 09:02:04</c:v>
                </c:pt>
                <c:pt idx="27731">
                  <c:v>25/5/2005 09:02:12</c:v>
                </c:pt>
                <c:pt idx="27732">
                  <c:v>25/5/2005 09:02:20</c:v>
                </c:pt>
                <c:pt idx="27733">
                  <c:v>25/5/2005 09:02:28</c:v>
                </c:pt>
                <c:pt idx="27734">
                  <c:v>25/5/2005 09:02:36</c:v>
                </c:pt>
                <c:pt idx="27735">
                  <c:v>25/5/2005 09:02:44</c:v>
                </c:pt>
                <c:pt idx="27736">
                  <c:v>25/5/2005 09:02:52</c:v>
                </c:pt>
                <c:pt idx="27737">
                  <c:v>25/5/2005 09:03:00</c:v>
                </c:pt>
                <c:pt idx="27738">
                  <c:v>25/5/2005 09:03:08</c:v>
                </c:pt>
                <c:pt idx="27739">
                  <c:v>25/5/2005 09:03:16</c:v>
                </c:pt>
                <c:pt idx="27740">
                  <c:v>25/5/2005 09:03:24</c:v>
                </c:pt>
                <c:pt idx="27741">
                  <c:v>25/5/2005 09:03:32</c:v>
                </c:pt>
                <c:pt idx="27742">
                  <c:v>25/5/2005 09:03:40</c:v>
                </c:pt>
                <c:pt idx="27743">
                  <c:v>25/5/2005 09:03:48</c:v>
                </c:pt>
                <c:pt idx="27744">
                  <c:v>25/5/2005 09:03:56</c:v>
                </c:pt>
                <c:pt idx="27745">
                  <c:v>25/5/2005 09:04:04</c:v>
                </c:pt>
                <c:pt idx="27746">
                  <c:v>25/5/2005 09:04:12</c:v>
                </c:pt>
                <c:pt idx="27747">
                  <c:v>25/5/2005 09:04:20</c:v>
                </c:pt>
                <c:pt idx="27748">
                  <c:v>25/5/2005 09:04:28</c:v>
                </c:pt>
                <c:pt idx="27749">
                  <c:v>25/5/2005 09:04:36</c:v>
                </c:pt>
                <c:pt idx="27750">
                  <c:v>25/5/2005 09:04:44</c:v>
                </c:pt>
                <c:pt idx="27751">
                  <c:v>25/5/2005 09:04:52</c:v>
                </c:pt>
                <c:pt idx="27752">
                  <c:v>25/5/2005 09:05:00</c:v>
                </c:pt>
                <c:pt idx="27753">
                  <c:v>25/5/2005 09:05:08</c:v>
                </c:pt>
                <c:pt idx="27754">
                  <c:v>25/5/2005 09:05:16</c:v>
                </c:pt>
                <c:pt idx="27755">
                  <c:v>25/5/2005 09:05:24</c:v>
                </c:pt>
                <c:pt idx="27756">
                  <c:v>25/5/2005 09:05:32</c:v>
                </c:pt>
                <c:pt idx="27757">
                  <c:v>25/5/2005 09:05:40</c:v>
                </c:pt>
                <c:pt idx="27758">
                  <c:v>25/5/2005 09:05:48</c:v>
                </c:pt>
                <c:pt idx="27759">
                  <c:v>25/5/2005 09:05:56</c:v>
                </c:pt>
                <c:pt idx="27760">
                  <c:v>25/5/2005 09:06:04</c:v>
                </c:pt>
                <c:pt idx="27761">
                  <c:v>25/5/2005 09:06:12</c:v>
                </c:pt>
                <c:pt idx="27762">
                  <c:v>25/5/2005 09:06:20</c:v>
                </c:pt>
                <c:pt idx="27763">
                  <c:v>25/5/2005 09:06:28</c:v>
                </c:pt>
                <c:pt idx="27764">
                  <c:v>25/5/2005 09:06:36</c:v>
                </c:pt>
                <c:pt idx="27765">
                  <c:v>25/5/2005 09:06:44</c:v>
                </c:pt>
                <c:pt idx="27766">
                  <c:v>25/5/2005 09:06:52</c:v>
                </c:pt>
                <c:pt idx="27767">
                  <c:v>25/5/2005 09:07:00</c:v>
                </c:pt>
                <c:pt idx="27768">
                  <c:v>25/5/2005 09:07:08</c:v>
                </c:pt>
                <c:pt idx="27769">
                  <c:v>25/5/2005 09:07:16</c:v>
                </c:pt>
                <c:pt idx="27770">
                  <c:v>25/5/2005 09:07:24</c:v>
                </c:pt>
                <c:pt idx="27771">
                  <c:v>25/5/2005 09:07:32</c:v>
                </c:pt>
                <c:pt idx="27772">
                  <c:v>25/5/2005 09:07:40</c:v>
                </c:pt>
                <c:pt idx="27773">
                  <c:v>25/5/2005 09:07:48</c:v>
                </c:pt>
                <c:pt idx="27774">
                  <c:v>25/5/2005 09:07:56</c:v>
                </c:pt>
                <c:pt idx="27775">
                  <c:v>25/5/2005 09:08:04</c:v>
                </c:pt>
                <c:pt idx="27776">
                  <c:v>25/5/2005 09:08:12</c:v>
                </c:pt>
                <c:pt idx="27777">
                  <c:v>25/5/2005 09:08:20</c:v>
                </c:pt>
                <c:pt idx="27778">
                  <c:v>25/5/2005 09:08:28</c:v>
                </c:pt>
                <c:pt idx="27779">
                  <c:v>25/5/2005 09:08:36</c:v>
                </c:pt>
                <c:pt idx="27780">
                  <c:v>25/5/2005 09:08:44</c:v>
                </c:pt>
                <c:pt idx="27781">
                  <c:v>25/5/2005 09:08:52</c:v>
                </c:pt>
                <c:pt idx="27782">
                  <c:v>25/5/2005 09:09:00</c:v>
                </c:pt>
                <c:pt idx="27783">
                  <c:v>25/5/2005 09:09:08</c:v>
                </c:pt>
                <c:pt idx="27784">
                  <c:v>25/5/2005 09:09:16</c:v>
                </c:pt>
                <c:pt idx="27785">
                  <c:v>25/5/2005 09:09:24</c:v>
                </c:pt>
                <c:pt idx="27786">
                  <c:v>25/5/2005 09:09:32</c:v>
                </c:pt>
                <c:pt idx="27787">
                  <c:v>25/5/2005 09:09:40</c:v>
                </c:pt>
                <c:pt idx="27788">
                  <c:v>25/5/2005 09:09:48</c:v>
                </c:pt>
                <c:pt idx="27789">
                  <c:v>25/5/2005 09:09:56</c:v>
                </c:pt>
                <c:pt idx="27790">
                  <c:v>25/5/2005 09:10:04</c:v>
                </c:pt>
                <c:pt idx="27791">
                  <c:v>25/5/2005 09:10:12</c:v>
                </c:pt>
                <c:pt idx="27792">
                  <c:v>25/5/2005 09:10:20</c:v>
                </c:pt>
                <c:pt idx="27793">
                  <c:v>25/5/2005 09:10:28</c:v>
                </c:pt>
                <c:pt idx="27794">
                  <c:v>25/5/2005 09:10:36</c:v>
                </c:pt>
                <c:pt idx="27795">
                  <c:v>25/5/2005 09:10:44</c:v>
                </c:pt>
                <c:pt idx="27796">
                  <c:v>25/5/2005 09:10:52</c:v>
                </c:pt>
                <c:pt idx="27797">
                  <c:v>25/5/2005 09:11:00</c:v>
                </c:pt>
                <c:pt idx="27798">
                  <c:v>25/5/2005 09:11:08</c:v>
                </c:pt>
                <c:pt idx="27799">
                  <c:v>25/5/2005 09:11:16</c:v>
                </c:pt>
                <c:pt idx="27800">
                  <c:v>25/5/2005 09:11:24</c:v>
                </c:pt>
                <c:pt idx="27801">
                  <c:v>25/5/2005 09:11:32</c:v>
                </c:pt>
                <c:pt idx="27802">
                  <c:v>25/5/2005 09:11:40</c:v>
                </c:pt>
                <c:pt idx="27803">
                  <c:v>25/5/2005 09:11:48</c:v>
                </c:pt>
                <c:pt idx="27804">
                  <c:v>25/5/2005 09:11:56</c:v>
                </c:pt>
                <c:pt idx="27805">
                  <c:v>25/5/2005 09:12:04</c:v>
                </c:pt>
                <c:pt idx="27806">
                  <c:v>25/5/2005 09:12:12</c:v>
                </c:pt>
                <c:pt idx="27807">
                  <c:v>25/5/2005 09:12:20</c:v>
                </c:pt>
                <c:pt idx="27808">
                  <c:v>25/5/2005 09:12:28</c:v>
                </c:pt>
                <c:pt idx="27809">
                  <c:v>25/5/2005 09:12:36</c:v>
                </c:pt>
                <c:pt idx="27810">
                  <c:v>25/5/2005 09:12:44</c:v>
                </c:pt>
                <c:pt idx="27811">
                  <c:v>25/5/2005 09:12:52</c:v>
                </c:pt>
                <c:pt idx="27812">
                  <c:v>25/5/2005 09:13:00</c:v>
                </c:pt>
                <c:pt idx="27813">
                  <c:v>25/5/2005 09:13:08</c:v>
                </c:pt>
                <c:pt idx="27814">
                  <c:v>25/5/2005 09:13:16</c:v>
                </c:pt>
                <c:pt idx="27815">
                  <c:v>25/5/2005 09:13:24</c:v>
                </c:pt>
                <c:pt idx="27816">
                  <c:v>25/5/2005 09:13:32</c:v>
                </c:pt>
                <c:pt idx="27817">
                  <c:v>25/5/2005 09:13:40</c:v>
                </c:pt>
                <c:pt idx="27818">
                  <c:v>25/5/2005 09:13:48</c:v>
                </c:pt>
                <c:pt idx="27819">
                  <c:v>25/5/2005 09:13:56</c:v>
                </c:pt>
                <c:pt idx="27820">
                  <c:v>25/5/2005 09:14:04</c:v>
                </c:pt>
                <c:pt idx="27821">
                  <c:v>25/5/2005 09:14:12</c:v>
                </c:pt>
                <c:pt idx="27822">
                  <c:v>25/5/2005 09:14:20</c:v>
                </c:pt>
                <c:pt idx="27823">
                  <c:v>25/5/2005 09:14:28</c:v>
                </c:pt>
                <c:pt idx="27824">
                  <c:v>25/5/2005 09:14:36</c:v>
                </c:pt>
                <c:pt idx="27825">
                  <c:v>25/5/2005 09:14:44</c:v>
                </c:pt>
                <c:pt idx="27826">
                  <c:v>25/5/2005 09:14:52</c:v>
                </c:pt>
                <c:pt idx="27827">
                  <c:v>25/5/2005 09:15:01</c:v>
                </c:pt>
                <c:pt idx="27828">
                  <c:v>25/5/2005 09:15:08</c:v>
                </c:pt>
                <c:pt idx="27829">
                  <c:v>25/5/2005 09:15:16</c:v>
                </c:pt>
                <c:pt idx="27830">
                  <c:v>25/5/2005 09:15:24</c:v>
                </c:pt>
                <c:pt idx="27831">
                  <c:v>25/5/2005 09:15:32</c:v>
                </c:pt>
                <c:pt idx="27832">
                  <c:v>25/5/2005 09:15:40</c:v>
                </c:pt>
                <c:pt idx="27833">
                  <c:v>25/5/2005 09:15:48</c:v>
                </c:pt>
                <c:pt idx="27834">
                  <c:v>25/5/2005 09:15:56</c:v>
                </c:pt>
                <c:pt idx="27835">
                  <c:v>25/5/2005 09:16:04</c:v>
                </c:pt>
                <c:pt idx="27836">
                  <c:v>25/5/2005 09:16:12</c:v>
                </c:pt>
                <c:pt idx="27837">
                  <c:v>25/5/2005 09:16:20</c:v>
                </c:pt>
                <c:pt idx="27838">
                  <c:v>25/5/2005 09:16:28</c:v>
                </c:pt>
                <c:pt idx="27839">
                  <c:v>25/5/2005 09:16:36</c:v>
                </c:pt>
                <c:pt idx="27840">
                  <c:v>25/5/2005 09:16:44</c:v>
                </c:pt>
                <c:pt idx="27841">
                  <c:v>25/5/2005 09:16:52</c:v>
                </c:pt>
                <c:pt idx="27842">
                  <c:v>25/5/2005 09:17:00</c:v>
                </c:pt>
                <c:pt idx="27843">
                  <c:v>25/5/2005 09:17:08</c:v>
                </c:pt>
                <c:pt idx="27844">
                  <c:v>25/5/2005 09:17:16</c:v>
                </c:pt>
                <c:pt idx="27845">
                  <c:v>25/5/2005 09:17:24</c:v>
                </c:pt>
                <c:pt idx="27846">
                  <c:v>25/5/2005 09:17:32</c:v>
                </c:pt>
                <c:pt idx="27847">
                  <c:v>25/5/2005 09:17:40</c:v>
                </c:pt>
                <c:pt idx="27848">
                  <c:v>25/5/2005 09:17:48</c:v>
                </c:pt>
                <c:pt idx="27849">
                  <c:v>25/5/2005 09:17:56</c:v>
                </c:pt>
                <c:pt idx="27850">
                  <c:v>25/5/2005 09:18:04</c:v>
                </c:pt>
                <c:pt idx="27851">
                  <c:v>25/5/2005 09:18:12</c:v>
                </c:pt>
                <c:pt idx="27852">
                  <c:v>25/5/2005 09:18:20</c:v>
                </c:pt>
                <c:pt idx="27853">
                  <c:v>25/5/2005 09:18:28</c:v>
                </c:pt>
                <c:pt idx="27854">
                  <c:v>25/5/2005 09:18:36</c:v>
                </c:pt>
                <c:pt idx="27855">
                  <c:v>25/5/2005 09:18:44</c:v>
                </c:pt>
                <c:pt idx="27856">
                  <c:v>25/5/2005 09:18:52</c:v>
                </c:pt>
                <c:pt idx="27857">
                  <c:v>25/5/2005 09:19:00</c:v>
                </c:pt>
                <c:pt idx="27858">
                  <c:v>25/5/2005 09:19:08</c:v>
                </c:pt>
                <c:pt idx="27859">
                  <c:v>25/5/2005 09:19:16</c:v>
                </c:pt>
                <c:pt idx="27860">
                  <c:v>25/5/2005 09:19:24</c:v>
                </c:pt>
                <c:pt idx="27861">
                  <c:v>25/5/2005 09:19:32</c:v>
                </c:pt>
                <c:pt idx="27862">
                  <c:v>25/5/2005 09:19:40</c:v>
                </c:pt>
                <c:pt idx="27863">
                  <c:v>25/5/2005 09:19:48</c:v>
                </c:pt>
                <c:pt idx="27864">
                  <c:v>25/5/2005 09:19:56</c:v>
                </c:pt>
                <c:pt idx="27865">
                  <c:v>25/5/2005 09:20:04</c:v>
                </c:pt>
                <c:pt idx="27866">
                  <c:v>25/5/2005 09:20:12</c:v>
                </c:pt>
                <c:pt idx="27867">
                  <c:v>25/5/2005 09:20:20</c:v>
                </c:pt>
                <c:pt idx="27868">
                  <c:v>25/5/2005 09:20:28</c:v>
                </c:pt>
                <c:pt idx="27869">
                  <c:v>25/5/2005 09:20:36</c:v>
                </c:pt>
                <c:pt idx="27870">
                  <c:v>25/5/2005 09:20:44</c:v>
                </c:pt>
                <c:pt idx="27871">
                  <c:v>25/5/2005 09:20:52</c:v>
                </c:pt>
                <c:pt idx="27872">
                  <c:v>25/5/2005 09:21:00</c:v>
                </c:pt>
                <c:pt idx="27873">
                  <c:v>25/5/2005 09:21:08</c:v>
                </c:pt>
                <c:pt idx="27874">
                  <c:v>25/5/2005 09:21:16</c:v>
                </c:pt>
                <c:pt idx="27875">
                  <c:v>25/5/2005 09:21:24</c:v>
                </c:pt>
                <c:pt idx="27876">
                  <c:v>25/5/2005 09:21:32</c:v>
                </c:pt>
                <c:pt idx="27877">
                  <c:v>25/5/2005 09:21:40</c:v>
                </c:pt>
                <c:pt idx="27878">
                  <c:v>25/5/2005 09:21:48</c:v>
                </c:pt>
                <c:pt idx="27879">
                  <c:v>25/5/2005 09:21:56</c:v>
                </c:pt>
                <c:pt idx="27880">
                  <c:v>25/5/2005 09:22:04</c:v>
                </c:pt>
                <c:pt idx="27881">
                  <c:v>25/5/2005 09:22:12</c:v>
                </c:pt>
                <c:pt idx="27882">
                  <c:v>25/5/2005 09:22:20</c:v>
                </c:pt>
                <c:pt idx="27883">
                  <c:v>25/5/2005 09:22:28</c:v>
                </c:pt>
                <c:pt idx="27884">
                  <c:v>25/5/2005 09:22:36</c:v>
                </c:pt>
                <c:pt idx="27885">
                  <c:v>25/5/2005 09:22:44</c:v>
                </c:pt>
                <c:pt idx="27886">
                  <c:v>25/5/2005 09:22:52</c:v>
                </c:pt>
                <c:pt idx="27887">
                  <c:v>25/5/2005 09:23:00</c:v>
                </c:pt>
                <c:pt idx="27888">
                  <c:v>25/5/2005 09:23:08</c:v>
                </c:pt>
                <c:pt idx="27889">
                  <c:v>25/5/2005 09:23:16</c:v>
                </c:pt>
                <c:pt idx="27890">
                  <c:v>25/5/2005 09:23:24</c:v>
                </c:pt>
                <c:pt idx="27891">
                  <c:v>25/5/2005 09:23:32</c:v>
                </c:pt>
                <c:pt idx="27892">
                  <c:v>25/5/2005 09:23:40</c:v>
                </c:pt>
                <c:pt idx="27893">
                  <c:v>25/5/2005 09:23:48</c:v>
                </c:pt>
                <c:pt idx="27894">
                  <c:v>25/5/2005 09:23:56</c:v>
                </c:pt>
                <c:pt idx="27895">
                  <c:v>25/5/2005 09:24:04</c:v>
                </c:pt>
                <c:pt idx="27896">
                  <c:v>25/5/2005 09:24:12</c:v>
                </c:pt>
                <c:pt idx="27897">
                  <c:v>25/5/2005 09:24:20</c:v>
                </c:pt>
                <c:pt idx="27898">
                  <c:v>25/5/2005 09:24:28</c:v>
                </c:pt>
                <c:pt idx="27899">
                  <c:v>25/5/2005 09:24:36</c:v>
                </c:pt>
                <c:pt idx="27900">
                  <c:v>25/5/2005 09:24:44</c:v>
                </c:pt>
                <c:pt idx="27901">
                  <c:v>25/5/2005 09:24:52</c:v>
                </c:pt>
                <c:pt idx="27902">
                  <c:v>25/5/2005 09:25:00</c:v>
                </c:pt>
                <c:pt idx="27903">
                  <c:v>25/5/2005 09:25:08</c:v>
                </c:pt>
                <c:pt idx="27904">
                  <c:v>25/5/2005 09:25:16</c:v>
                </c:pt>
                <c:pt idx="27905">
                  <c:v>25/5/2005 09:25:24</c:v>
                </c:pt>
                <c:pt idx="27906">
                  <c:v>25/5/2005 09:25:32</c:v>
                </c:pt>
                <c:pt idx="27907">
                  <c:v>25/5/2005 09:25:40</c:v>
                </c:pt>
                <c:pt idx="27908">
                  <c:v>25/5/2005 09:25:48</c:v>
                </c:pt>
                <c:pt idx="27909">
                  <c:v>25/5/2005 09:25:56</c:v>
                </c:pt>
                <c:pt idx="27910">
                  <c:v>25/5/2005 09:26:04</c:v>
                </c:pt>
                <c:pt idx="27911">
                  <c:v>25/5/2005 09:26:12</c:v>
                </c:pt>
                <c:pt idx="27912">
                  <c:v>25/5/2005 09:26:20</c:v>
                </c:pt>
                <c:pt idx="27913">
                  <c:v>25/5/2005 09:26:28</c:v>
                </c:pt>
                <c:pt idx="27914">
                  <c:v>25/5/2005 09:26:36</c:v>
                </c:pt>
                <c:pt idx="27915">
                  <c:v>25/5/2005 09:26:44</c:v>
                </c:pt>
                <c:pt idx="27916">
                  <c:v>25/5/2005 09:26:52</c:v>
                </c:pt>
                <c:pt idx="27917">
                  <c:v>25/5/2005 09:27:00</c:v>
                </c:pt>
                <c:pt idx="27918">
                  <c:v>25/5/2005 09:27:08</c:v>
                </c:pt>
                <c:pt idx="27919">
                  <c:v>25/5/2005 09:27:16</c:v>
                </c:pt>
                <c:pt idx="27920">
                  <c:v>25/5/2005 09:27:24</c:v>
                </c:pt>
                <c:pt idx="27921">
                  <c:v>25/5/2005 09:27:32</c:v>
                </c:pt>
                <c:pt idx="27922">
                  <c:v>25/5/2005 09:27:40</c:v>
                </c:pt>
                <c:pt idx="27923">
                  <c:v>25/5/2005 09:27:48</c:v>
                </c:pt>
                <c:pt idx="27924">
                  <c:v>25/5/2005 09:27:56</c:v>
                </c:pt>
                <c:pt idx="27925">
                  <c:v>25/5/2005 09:28:05</c:v>
                </c:pt>
                <c:pt idx="27926">
                  <c:v>25/5/2005 09:28:12</c:v>
                </c:pt>
                <c:pt idx="27927">
                  <c:v>25/5/2005 09:28:20</c:v>
                </c:pt>
                <c:pt idx="27928">
                  <c:v>25/5/2005 09:28:28</c:v>
                </c:pt>
                <c:pt idx="27929">
                  <c:v>25/5/2005 09:28:36</c:v>
                </c:pt>
                <c:pt idx="27930">
                  <c:v>25/5/2005 09:28:44</c:v>
                </c:pt>
                <c:pt idx="27931">
                  <c:v>25/5/2005 09:28:52</c:v>
                </c:pt>
                <c:pt idx="27932">
                  <c:v>25/5/2005 09:29:00</c:v>
                </c:pt>
                <c:pt idx="27933">
                  <c:v>25/5/2005 09:29:08</c:v>
                </c:pt>
                <c:pt idx="27934">
                  <c:v>25/5/2005 09:29:16</c:v>
                </c:pt>
                <c:pt idx="27935">
                  <c:v>25/5/2005 09:29:24</c:v>
                </c:pt>
                <c:pt idx="27936">
                  <c:v>25/5/2005 09:29:32</c:v>
                </c:pt>
                <c:pt idx="27937">
                  <c:v>25/5/2005 09:29:40</c:v>
                </c:pt>
                <c:pt idx="27938">
                  <c:v>25/5/2005 09:29:48</c:v>
                </c:pt>
                <c:pt idx="27939">
                  <c:v>25/5/2005 09:29:56</c:v>
                </c:pt>
                <c:pt idx="27940">
                  <c:v>25/5/2005 09:30:04</c:v>
                </c:pt>
                <c:pt idx="27941">
                  <c:v>25/5/2005 09:30:12</c:v>
                </c:pt>
                <c:pt idx="27942">
                  <c:v>25/5/2005 09:30:20</c:v>
                </c:pt>
                <c:pt idx="27943">
                  <c:v>25/5/2005 09:30:28</c:v>
                </c:pt>
                <c:pt idx="27944">
                  <c:v>25/5/2005 09:30:36</c:v>
                </c:pt>
                <c:pt idx="27945">
                  <c:v>25/5/2005 09:30:44</c:v>
                </c:pt>
                <c:pt idx="27946">
                  <c:v>25/5/2005 09:30:52</c:v>
                </c:pt>
                <c:pt idx="27947">
                  <c:v>25/5/2005 09:31:00</c:v>
                </c:pt>
                <c:pt idx="27948">
                  <c:v>25/5/2005 09:31:08</c:v>
                </c:pt>
                <c:pt idx="27949">
                  <c:v>25/5/2005 09:31:16</c:v>
                </c:pt>
                <c:pt idx="27950">
                  <c:v>25/5/2005 09:31:24</c:v>
                </c:pt>
                <c:pt idx="27951">
                  <c:v>25/5/2005 09:31:32</c:v>
                </c:pt>
                <c:pt idx="27952">
                  <c:v>25/5/2005 09:31:40</c:v>
                </c:pt>
                <c:pt idx="27953">
                  <c:v>25/5/2005 09:31:48</c:v>
                </c:pt>
                <c:pt idx="27954">
                  <c:v>25/5/2005 09:31:56</c:v>
                </c:pt>
                <c:pt idx="27955">
                  <c:v>25/5/2005 09:32:04</c:v>
                </c:pt>
                <c:pt idx="27956">
                  <c:v>25/5/2005 09:32:12</c:v>
                </c:pt>
                <c:pt idx="27957">
                  <c:v>25/5/2005 09:32:20</c:v>
                </c:pt>
                <c:pt idx="27958">
                  <c:v>25/5/2005 09:32:28</c:v>
                </c:pt>
                <c:pt idx="27959">
                  <c:v>25/5/2005 09:32:36</c:v>
                </c:pt>
                <c:pt idx="27960">
                  <c:v>25/5/2005 09:32:44</c:v>
                </c:pt>
                <c:pt idx="27961">
                  <c:v>25/5/2005 09:32:52</c:v>
                </c:pt>
                <c:pt idx="27962">
                  <c:v>25/5/2005 09:33:00</c:v>
                </c:pt>
                <c:pt idx="27963">
                  <c:v>25/5/2005 09:33:08</c:v>
                </c:pt>
                <c:pt idx="27964">
                  <c:v>25/5/2005 09:33:16</c:v>
                </c:pt>
                <c:pt idx="27965">
                  <c:v>25/5/2005 09:33:24</c:v>
                </c:pt>
                <c:pt idx="27966">
                  <c:v>25/5/2005 09:33:32</c:v>
                </c:pt>
                <c:pt idx="27967">
                  <c:v>25/5/2005 09:33:40</c:v>
                </c:pt>
                <c:pt idx="27968">
                  <c:v>25/5/2005 09:33:48</c:v>
                </c:pt>
                <c:pt idx="27969">
                  <c:v>25/5/2005 09:33:56</c:v>
                </c:pt>
                <c:pt idx="27970">
                  <c:v>25/5/2005 09:34:04</c:v>
                </c:pt>
                <c:pt idx="27971">
                  <c:v>25/5/2005 09:34:12</c:v>
                </c:pt>
                <c:pt idx="27972">
                  <c:v>25/5/2005 09:34:20</c:v>
                </c:pt>
                <c:pt idx="27973">
                  <c:v>25/5/2005 09:34:28</c:v>
                </c:pt>
                <c:pt idx="27974">
                  <c:v>25/5/2005 09:34:36</c:v>
                </c:pt>
                <c:pt idx="27975">
                  <c:v>25/5/2005 09:34:44</c:v>
                </c:pt>
                <c:pt idx="27976">
                  <c:v>25/5/2005 09:34:52</c:v>
                </c:pt>
                <c:pt idx="27977">
                  <c:v>25/5/2005 09:35:00</c:v>
                </c:pt>
                <c:pt idx="27978">
                  <c:v>25/5/2005 09:35:08</c:v>
                </c:pt>
                <c:pt idx="27979">
                  <c:v>25/5/2005 09:35:16</c:v>
                </c:pt>
                <c:pt idx="27980">
                  <c:v>25/5/2005 09:35:24</c:v>
                </c:pt>
                <c:pt idx="27981">
                  <c:v>25/5/2005 09:35:32</c:v>
                </c:pt>
                <c:pt idx="27982">
                  <c:v>25/5/2005 09:35:40</c:v>
                </c:pt>
                <c:pt idx="27983">
                  <c:v>25/5/2005 09:35:48</c:v>
                </c:pt>
                <c:pt idx="27984">
                  <c:v>25/5/2005 09:35:56</c:v>
                </c:pt>
                <c:pt idx="27985">
                  <c:v>25/5/2005 09:36:04</c:v>
                </c:pt>
                <c:pt idx="27986">
                  <c:v>25/5/2005 09:36:12</c:v>
                </c:pt>
                <c:pt idx="27987">
                  <c:v>25/5/2005 09:36:20</c:v>
                </c:pt>
                <c:pt idx="27988">
                  <c:v>25/5/2005 09:36:28</c:v>
                </c:pt>
                <c:pt idx="27989">
                  <c:v>25/5/2005 09:36:36</c:v>
                </c:pt>
                <c:pt idx="27990">
                  <c:v>25/5/2005 09:36:44</c:v>
                </c:pt>
                <c:pt idx="27991">
                  <c:v>25/5/2005 09:36:52</c:v>
                </c:pt>
                <c:pt idx="27992">
                  <c:v>25/5/2005 09:37:00</c:v>
                </c:pt>
                <c:pt idx="27993">
                  <c:v>25/5/2005 09:37:08</c:v>
                </c:pt>
                <c:pt idx="27994">
                  <c:v>25/5/2005 09:37:16</c:v>
                </c:pt>
                <c:pt idx="27995">
                  <c:v>25/5/2005 09:37:24</c:v>
                </c:pt>
                <c:pt idx="27996">
                  <c:v>25/5/2005 09:37:32</c:v>
                </c:pt>
                <c:pt idx="27997">
                  <c:v>25/5/2005 09:37:40</c:v>
                </c:pt>
                <c:pt idx="27998">
                  <c:v>25/5/2005 09:37:48</c:v>
                </c:pt>
                <c:pt idx="27999">
                  <c:v>25/5/2005 09:37:56</c:v>
                </c:pt>
                <c:pt idx="28000">
                  <c:v>25/5/2005 09:38:04</c:v>
                </c:pt>
                <c:pt idx="28001">
                  <c:v>25/5/2005 09:38:12</c:v>
                </c:pt>
                <c:pt idx="28002">
                  <c:v>25/5/2005 09:38:20</c:v>
                </c:pt>
                <c:pt idx="28003">
                  <c:v>25/5/2005 09:38:28</c:v>
                </c:pt>
                <c:pt idx="28004">
                  <c:v>25/5/2005 09:38:36</c:v>
                </c:pt>
                <c:pt idx="28005">
                  <c:v>25/5/2005 09:38:44</c:v>
                </c:pt>
                <c:pt idx="28006">
                  <c:v>25/5/2005 09:38:52</c:v>
                </c:pt>
                <c:pt idx="28007">
                  <c:v>25/5/2005 09:39:00</c:v>
                </c:pt>
                <c:pt idx="28008">
                  <c:v>25/5/2005 09:39:08</c:v>
                </c:pt>
                <c:pt idx="28009">
                  <c:v>25/5/2005 09:39:16</c:v>
                </c:pt>
                <c:pt idx="28010">
                  <c:v>25/5/2005 09:39:24</c:v>
                </c:pt>
                <c:pt idx="28011">
                  <c:v>25/5/2005 09:39:32</c:v>
                </c:pt>
                <c:pt idx="28012">
                  <c:v>25/5/2005 09:39:40</c:v>
                </c:pt>
                <c:pt idx="28013">
                  <c:v>25/5/2005 09:39:48</c:v>
                </c:pt>
                <c:pt idx="28014">
                  <c:v>25/5/2005 09:39:56</c:v>
                </c:pt>
                <c:pt idx="28015">
                  <c:v>25/5/2005 09:40:04</c:v>
                </c:pt>
                <c:pt idx="28016">
                  <c:v>25/5/2005 09:40:12</c:v>
                </c:pt>
                <c:pt idx="28017">
                  <c:v>25/5/2005 09:40:20</c:v>
                </c:pt>
                <c:pt idx="28018">
                  <c:v>25/5/2005 09:40:28</c:v>
                </c:pt>
                <c:pt idx="28019">
                  <c:v>25/5/2005 09:40:36</c:v>
                </c:pt>
                <c:pt idx="28020">
                  <c:v>25/5/2005 09:40:44</c:v>
                </c:pt>
                <c:pt idx="28021">
                  <c:v>25/5/2005 09:40:52</c:v>
                </c:pt>
                <c:pt idx="28022">
                  <c:v>25/5/2005 09:41:00</c:v>
                </c:pt>
                <c:pt idx="28023">
                  <c:v>25/5/2005 09:41:08</c:v>
                </c:pt>
                <c:pt idx="28024">
                  <c:v>25/5/2005 09:41:16</c:v>
                </c:pt>
                <c:pt idx="28025">
                  <c:v>25/5/2005 09:41:24</c:v>
                </c:pt>
                <c:pt idx="28026">
                  <c:v>25/5/2005 09:41:32</c:v>
                </c:pt>
                <c:pt idx="28027">
                  <c:v>25/5/2005 09:41:40</c:v>
                </c:pt>
                <c:pt idx="28028">
                  <c:v>25/5/2005 09:41:48</c:v>
                </c:pt>
                <c:pt idx="28029">
                  <c:v>25/5/2005 09:41:56</c:v>
                </c:pt>
                <c:pt idx="28030">
                  <c:v>25/5/2005 09:42:04</c:v>
                </c:pt>
                <c:pt idx="28031">
                  <c:v>25/5/2005 09:42:12</c:v>
                </c:pt>
                <c:pt idx="28032">
                  <c:v>25/5/2005 09:42:20</c:v>
                </c:pt>
                <c:pt idx="28033">
                  <c:v>25/5/2005 09:42:28</c:v>
                </c:pt>
                <c:pt idx="28034">
                  <c:v>25/5/2005 09:42:36</c:v>
                </c:pt>
                <c:pt idx="28035">
                  <c:v>25/5/2005 09:42:44</c:v>
                </c:pt>
                <c:pt idx="28036">
                  <c:v>25/5/2005 09:42:52</c:v>
                </c:pt>
                <c:pt idx="28037">
                  <c:v>25/5/2005 09:43:00</c:v>
                </c:pt>
                <c:pt idx="28038">
                  <c:v>25/5/2005 09:43:08</c:v>
                </c:pt>
                <c:pt idx="28039">
                  <c:v>25/5/2005 09:43:16</c:v>
                </c:pt>
                <c:pt idx="28040">
                  <c:v>25/5/2005 09:43:24</c:v>
                </c:pt>
                <c:pt idx="28041">
                  <c:v>25/5/2005 09:43:32</c:v>
                </c:pt>
                <c:pt idx="28042">
                  <c:v>25/5/2005 09:43:40</c:v>
                </c:pt>
                <c:pt idx="28043">
                  <c:v>25/5/2005 09:43:48</c:v>
                </c:pt>
                <c:pt idx="28044">
                  <c:v>25/5/2005 09:43:56</c:v>
                </c:pt>
                <c:pt idx="28045">
                  <c:v>25/5/2005 09:44:04</c:v>
                </c:pt>
                <c:pt idx="28046">
                  <c:v>25/5/2005 09:44:12</c:v>
                </c:pt>
                <c:pt idx="28047">
                  <c:v>25/5/2005 09:44:20</c:v>
                </c:pt>
                <c:pt idx="28048">
                  <c:v>25/5/2005 09:44:28</c:v>
                </c:pt>
                <c:pt idx="28049">
                  <c:v>25/5/2005 09:44:36</c:v>
                </c:pt>
                <c:pt idx="28050">
                  <c:v>25/5/2005 09:44:44</c:v>
                </c:pt>
                <c:pt idx="28051">
                  <c:v>25/5/2005 09:44:52</c:v>
                </c:pt>
                <c:pt idx="28052">
                  <c:v>25/5/2005 09:45:00</c:v>
                </c:pt>
                <c:pt idx="28053">
                  <c:v>25/5/2005 09:45:08</c:v>
                </c:pt>
                <c:pt idx="28054">
                  <c:v>25/5/2005 09:45:16</c:v>
                </c:pt>
                <c:pt idx="28055">
                  <c:v>25/5/2005 09:45:24</c:v>
                </c:pt>
                <c:pt idx="28056">
                  <c:v>25/5/2005 09:45:32</c:v>
                </c:pt>
                <c:pt idx="28057">
                  <c:v>25/5/2005 09:45:40</c:v>
                </c:pt>
                <c:pt idx="28058">
                  <c:v>25/5/2005 09:45:48</c:v>
                </c:pt>
                <c:pt idx="28059">
                  <c:v>25/5/2005 09:45:56</c:v>
                </c:pt>
                <c:pt idx="28060">
                  <c:v>25/5/2005 09:46:04</c:v>
                </c:pt>
                <c:pt idx="28061">
                  <c:v>25/5/2005 09:46:12</c:v>
                </c:pt>
                <c:pt idx="28062">
                  <c:v>25/5/2005 09:46:20</c:v>
                </c:pt>
                <c:pt idx="28063">
                  <c:v>25/5/2005 09:46:28</c:v>
                </c:pt>
                <c:pt idx="28064">
                  <c:v>25/5/2005 09:46:36</c:v>
                </c:pt>
                <c:pt idx="28065">
                  <c:v>25/5/2005 09:46:44</c:v>
                </c:pt>
                <c:pt idx="28066">
                  <c:v>25/5/2005 09:46:52</c:v>
                </c:pt>
                <c:pt idx="28067">
                  <c:v>25/5/2005 09:47:00</c:v>
                </c:pt>
                <c:pt idx="28068">
                  <c:v>25/5/2005 09:47:08</c:v>
                </c:pt>
                <c:pt idx="28069">
                  <c:v>25/5/2005 09:47:16</c:v>
                </c:pt>
                <c:pt idx="28070">
                  <c:v>25/5/2005 09:47:24</c:v>
                </c:pt>
                <c:pt idx="28071">
                  <c:v>25/5/2005 09:47:32</c:v>
                </c:pt>
                <c:pt idx="28072">
                  <c:v>25/5/2005 09:47:40</c:v>
                </c:pt>
                <c:pt idx="28073">
                  <c:v>25/5/2005 09:47:48</c:v>
                </c:pt>
                <c:pt idx="28074">
                  <c:v>25/5/2005 09:47:56</c:v>
                </c:pt>
                <c:pt idx="28075">
                  <c:v>25/5/2005 09:48:04</c:v>
                </c:pt>
                <c:pt idx="28076">
                  <c:v>25/5/2005 09:48:12</c:v>
                </c:pt>
                <c:pt idx="28077">
                  <c:v>25/5/2005 09:48:20</c:v>
                </c:pt>
                <c:pt idx="28078">
                  <c:v>25/5/2005 09:48:28</c:v>
                </c:pt>
                <c:pt idx="28079">
                  <c:v>25/5/2005 09:48:36</c:v>
                </c:pt>
                <c:pt idx="28080">
                  <c:v>25/5/2005 09:48:44</c:v>
                </c:pt>
                <c:pt idx="28081">
                  <c:v>25/5/2005 09:48:52</c:v>
                </c:pt>
                <c:pt idx="28082">
                  <c:v>25/5/2005 09:49:00</c:v>
                </c:pt>
                <c:pt idx="28083">
                  <c:v>25/5/2005 09:49:08</c:v>
                </c:pt>
                <c:pt idx="28084">
                  <c:v>25/5/2005 09:49:16</c:v>
                </c:pt>
                <c:pt idx="28085">
                  <c:v>25/5/2005 09:49:24</c:v>
                </c:pt>
                <c:pt idx="28086">
                  <c:v>25/5/2005 09:49:32</c:v>
                </c:pt>
                <c:pt idx="28087">
                  <c:v>25/5/2005 09:49:40</c:v>
                </c:pt>
                <c:pt idx="28088">
                  <c:v>25/5/2005 09:49:48</c:v>
                </c:pt>
                <c:pt idx="28089">
                  <c:v>25/5/2005 09:49:56</c:v>
                </c:pt>
                <c:pt idx="28090">
                  <c:v>25/5/2005 09:50:04</c:v>
                </c:pt>
                <c:pt idx="28091">
                  <c:v>25/5/2005 09:50:12</c:v>
                </c:pt>
                <c:pt idx="28092">
                  <c:v>25/5/2005 09:50:20</c:v>
                </c:pt>
                <c:pt idx="28093">
                  <c:v>25/5/2005 09:50:28</c:v>
                </c:pt>
                <c:pt idx="28094">
                  <c:v>25/5/2005 09:50:36</c:v>
                </c:pt>
                <c:pt idx="28095">
                  <c:v>25/5/2005 09:50:44</c:v>
                </c:pt>
                <c:pt idx="28096">
                  <c:v>25/5/2005 09:50:52</c:v>
                </c:pt>
                <c:pt idx="28097">
                  <c:v>25/5/2005 09:51:00</c:v>
                </c:pt>
                <c:pt idx="28098">
                  <c:v>25/5/2005 09:51:08</c:v>
                </c:pt>
                <c:pt idx="28099">
                  <c:v>25/5/2005 09:51:16</c:v>
                </c:pt>
                <c:pt idx="28100">
                  <c:v>25/5/2005 09:51:24</c:v>
                </c:pt>
                <c:pt idx="28101">
                  <c:v>25/5/2005 09:51:32</c:v>
                </c:pt>
                <c:pt idx="28102">
                  <c:v>25/5/2005 09:51:40</c:v>
                </c:pt>
                <c:pt idx="28103">
                  <c:v>25/5/2005 09:51:48</c:v>
                </c:pt>
                <c:pt idx="28104">
                  <c:v>25/5/2005 09:51:56</c:v>
                </c:pt>
                <c:pt idx="28105">
                  <c:v>25/5/2005 09:52:04</c:v>
                </c:pt>
                <c:pt idx="28106">
                  <c:v>25/5/2005 09:52:12</c:v>
                </c:pt>
                <c:pt idx="28107">
                  <c:v>25/5/2005 09:52:20</c:v>
                </c:pt>
                <c:pt idx="28108">
                  <c:v>25/5/2005 09:52:28</c:v>
                </c:pt>
                <c:pt idx="28109">
                  <c:v>25/5/2005 09:52:36</c:v>
                </c:pt>
                <c:pt idx="28110">
                  <c:v>25/5/2005 09:52:44</c:v>
                </c:pt>
                <c:pt idx="28111">
                  <c:v>25/5/2005 09:52:52</c:v>
                </c:pt>
                <c:pt idx="28112">
                  <c:v>25/5/2005 09:53:00</c:v>
                </c:pt>
                <c:pt idx="28113">
                  <c:v>25/5/2005 09:53:08</c:v>
                </c:pt>
                <c:pt idx="28114">
                  <c:v>25/5/2005 09:53:16</c:v>
                </c:pt>
                <c:pt idx="28115">
                  <c:v>25/5/2005 09:53:24</c:v>
                </c:pt>
                <c:pt idx="28116">
                  <c:v>25/5/2005 09:53:32</c:v>
                </c:pt>
                <c:pt idx="28117">
                  <c:v>25/5/2005 09:53:40</c:v>
                </c:pt>
                <c:pt idx="28118">
                  <c:v>25/5/2005 09:53:48</c:v>
                </c:pt>
                <c:pt idx="28119">
                  <c:v>25/5/2005 09:53:56</c:v>
                </c:pt>
                <c:pt idx="28120">
                  <c:v>25/5/2005 09:54:04</c:v>
                </c:pt>
                <c:pt idx="28121">
                  <c:v>25/5/2005 09:54:12</c:v>
                </c:pt>
                <c:pt idx="28122">
                  <c:v>25/5/2005 09:54:20</c:v>
                </c:pt>
                <c:pt idx="28123">
                  <c:v>25/5/2005 09:54:28</c:v>
                </c:pt>
                <c:pt idx="28124">
                  <c:v>25/5/2005 09:54:36</c:v>
                </c:pt>
                <c:pt idx="28125">
                  <c:v>25/5/2005 09:54:44</c:v>
                </c:pt>
                <c:pt idx="28126">
                  <c:v>25/5/2005 09:54:52</c:v>
                </c:pt>
                <c:pt idx="28127">
                  <c:v>25/5/2005 09:55:00</c:v>
                </c:pt>
                <c:pt idx="28128">
                  <c:v>25/5/2005 09:55:08</c:v>
                </c:pt>
                <c:pt idx="28129">
                  <c:v>25/5/2005 09:55:16</c:v>
                </c:pt>
                <c:pt idx="28130">
                  <c:v>25/5/2005 09:55:24</c:v>
                </c:pt>
                <c:pt idx="28131">
                  <c:v>25/5/2005 09:55:32</c:v>
                </c:pt>
                <c:pt idx="28132">
                  <c:v>25/5/2005 09:55:40</c:v>
                </c:pt>
                <c:pt idx="28133">
                  <c:v>25/5/2005 09:55:48</c:v>
                </c:pt>
                <c:pt idx="28134">
                  <c:v>25/5/2005 09:55:56</c:v>
                </c:pt>
                <c:pt idx="28135">
                  <c:v>25/5/2005 09:56:04</c:v>
                </c:pt>
                <c:pt idx="28136">
                  <c:v>25/5/2005 09:56:12</c:v>
                </c:pt>
                <c:pt idx="28137">
                  <c:v>25/5/2005 09:56:20</c:v>
                </c:pt>
                <c:pt idx="28138">
                  <c:v>25/5/2005 09:56:28</c:v>
                </c:pt>
                <c:pt idx="28139">
                  <c:v>25/5/2005 09:56:36</c:v>
                </c:pt>
                <c:pt idx="28140">
                  <c:v>25/5/2005 09:56:44</c:v>
                </c:pt>
                <c:pt idx="28141">
                  <c:v>25/5/2005 09:56:52</c:v>
                </c:pt>
                <c:pt idx="28142">
                  <c:v>25/5/2005 09:57:00</c:v>
                </c:pt>
                <c:pt idx="28143">
                  <c:v>25/5/2005 09:57:08</c:v>
                </c:pt>
                <c:pt idx="28144">
                  <c:v>25/5/2005 09:57:16</c:v>
                </c:pt>
                <c:pt idx="28145">
                  <c:v>25/5/2005 09:57:24</c:v>
                </c:pt>
                <c:pt idx="28146">
                  <c:v>25/5/2005 09:57:32</c:v>
                </c:pt>
                <c:pt idx="28147">
                  <c:v>25/5/2005 09:57:40</c:v>
                </c:pt>
                <c:pt idx="28148">
                  <c:v>25/5/2005 09:57:48</c:v>
                </c:pt>
                <c:pt idx="28149">
                  <c:v>25/5/2005 09:57:56</c:v>
                </c:pt>
                <c:pt idx="28150">
                  <c:v>25/5/2005 09:58:04</c:v>
                </c:pt>
                <c:pt idx="28151">
                  <c:v>25/5/2005 09:58:12</c:v>
                </c:pt>
                <c:pt idx="28152">
                  <c:v>25/5/2005 09:58:20</c:v>
                </c:pt>
                <c:pt idx="28153">
                  <c:v>25/5/2005 09:58:28</c:v>
                </c:pt>
                <c:pt idx="28154">
                  <c:v>25/5/2005 09:58:36</c:v>
                </c:pt>
                <c:pt idx="28155">
                  <c:v>25/5/2005 09:58:44</c:v>
                </c:pt>
                <c:pt idx="28156">
                  <c:v>25/5/2005 09:58:52</c:v>
                </c:pt>
                <c:pt idx="28157">
                  <c:v>25/5/2005 09:59:00</c:v>
                </c:pt>
                <c:pt idx="28158">
                  <c:v>25/5/2005 09:59:08</c:v>
                </c:pt>
                <c:pt idx="28159">
                  <c:v>25/5/2005 09:59:16</c:v>
                </c:pt>
                <c:pt idx="28160">
                  <c:v>25/5/2005 09:59:24</c:v>
                </c:pt>
                <c:pt idx="28161">
                  <c:v>25/5/2005 09:59:32</c:v>
                </c:pt>
                <c:pt idx="28162">
                  <c:v>25/5/2005 09:59:40</c:v>
                </c:pt>
                <c:pt idx="28163">
                  <c:v>25/5/2005 09:59:48</c:v>
                </c:pt>
                <c:pt idx="28164">
                  <c:v>25/5/2005 09:59:56</c:v>
                </c:pt>
                <c:pt idx="28165">
                  <c:v>25/5/2005 10:00:04</c:v>
                </c:pt>
                <c:pt idx="28166">
                  <c:v>25/5/2005 10:00:12</c:v>
                </c:pt>
                <c:pt idx="28167">
                  <c:v>25/5/2005 10:00:20</c:v>
                </c:pt>
                <c:pt idx="28168">
                  <c:v>25/5/2005 10:00:28</c:v>
                </c:pt>
                <c:pt idx="28169">
                  <c:v>25/5/2005 10:00:36</c:v>
                </c:pt>
                <c:pt idx="28170">
                  <c:v>25/5/2005 10:00:44</c:v>
                </c:pt>
                <c:pt idx="28171">
                  <c:v>25/5/2005 10:00:52</c:v>
                </c:pt>
                <c:pt idx="28172">
                  <c:v>25/5/2005 10:01:00</c:v>
                </c:pt>
                <c:pt idx="28173">
                  <c:v>25/5/2005 10:01:08</c:v>
                </c:pt>
                <c:pt idx="28174">
                  <c:v>25/5/2005 10:01:16</c:v>
                </c:pt>
                <c:pt idx="28175">
                  <c:v>25/5/2005 10:01:24</c:v>
                </c:pt>
                <c:pt idx="28176">
                  <c:v>25/5/2005 10:01:32</c:v>
                </c:pt>
                <c:pt idx="28177">
                  <c:v>25/5/2005 10:01:40</c:v>
                </c:pt>
                <c:pt idx="28178">
                  <c:v>25/5/2005 10:01:48</c:v>
                </c:pt>
                <c:pt idx="28179">
                  <c:v>25/5/2005 10:01:56</c:v>
                </c:pt>
                <c:pt idx="28180">
                  <c:v>25/5/2005 10:02:04</c:v>
                </c:pt>
                <c:pt idx="28181">
                  <c:v>25/5/2005 10:02:12</c:v>
                </c:pt>
                <c:pt idx="28182">
                  <c:v>25/5/2005 10:02:20</c:v>
                </c:pt>
                <c:pt idx="28183">
                  <c:v>25/5/2005 10:02:28</c:v>
                </c:pt>
                <c:pt idx="28184">
                  <c:v>25/5/2005 10:02:36</c:v>
                </c:pt>
                <c:pt idx="28185">
                  <c:v>25/5/2005 10:02:44</c:v>
                </c:pt>
                <c:pt idx="28186">
                  <c:v>25/5/2005 10:02:52</c:v>
                </c:pt>
                <c:pt idx="28187">
                  <c:v>25/5/2005 10:03:00</c:v>
                </c:pt>
                <c:pt idx="28188">
                  <c:v>25/5/2005 10:03:08</c:v>
                </c:pt>
                <c:pt idx="28189">
                  <c:v>25/5/2005 10:03:16</c:v>
                </c:pt>
                <c:pt idx="28190">
                  <c:v>25/5/2005 10:03:24</c:v>
                </c:pt>
                <c:pt idx="28191">
                  <c:v>25/5/2005 10:03:32</c:v>
                </c:pt>
                <c:pt idx="28192">
                  <c:v>25/5/2005 10:03:40</c:v>
                </c:pt>
                <c:pt idx="28193">
                  <c:v>25/5/2005 10:03:48</c:v>
                </c:pt>
                <c:pt idx="28194">
                  <c:v>25/5/2005 10:03:56</c:v>
                </c:pt>
                <c:pt idx="28195">
                  <c:v>25/5/2005 10:04:04</c:v>
                </c:pt>
                <c:pt idx="28196">
                  <c:v>25/5/2005 10:04:12</c:v>
                </c:pt>
                <c:pt idx="28197">
                  <c:v>25/5/2005 10:04:20</c:v>
                </c:pt>
                <c:pt idx="28198">
                  <c:v>25/5/2005 10:04:28</c:v>
                </c:pt>
                <c:pt idx="28199">
                  <c:v>25/5/2005 10:04:36</c:v>
                </c:pt>
                <c:pt idx="28200">
                  <c:v>25/5/2005 10:04:44</c:v>
                </c:pt>
                <c:pt idx="28201">
                  <c:v>25/5/2005 10:04:52</c:v>
                </c:pt>
                <c:pt idx="28202">
                  <c:v>25/5/2005 10:05:00</c:v>
                </c:pt>
                <c:pt idx="28203">
                  <c:v>25/5/2005 10:05:08</c:v>
                </c:pt>
                <c:pt idx="28204">
                  <c:v>25/5/2005 10:05:16</c:v>
                </c:pt>
                <c:pt idx="28205">
                  <c:v>25/5/2005 10:05:24</c:v>
                </c:pt>
                <c:pt idx="28206">
                  <c:v>25/5/2005 10:05:32</c:v>
                </c:pt>
                <c:pt idx="28207">
                  <c:v>25/5/2005 10:05:40</c:v>
                </c:pt>
                <c:pt idx="28208">
                  <c:v>25/5/2005 10:05:48</c:v>
                </c:pt>
                <c:pt idx="28209">
                  <c:v>25/5/2005 10:05:56</c:v>
                </c:pt>
                <c:pt idx="28210">
                  <c:v>25/5/2005 10:06:04</c:v>
                </c:pt>
                <c:pt idx="28211">
                  <c:v>25/5/2005 10:06:12</c:v>
                </c:pt>
                <c:pt idx="28212">
                  <c:v>25/5/2005 10:06:20</c:v>
                </c:pt>
                <c:pt idx="28213">
                  <c:v>25/5/2005 10:06:28</c:v>
                </c:pt>
                <c:pt idx="28214">
                  <c:v>25/5/2005 10:06:36</c:v>
                </c:pt>
                <c:pt idx="28215">
                  <c:v>25/5/2005 10:06:44</c:v>
                </c:pt>
                <c:pt idx="28216">
                  <c:v>25/5/2005 10:06:52</c:v>
                </c:pt>
                <c:pt idx="28217">
                  <c:v>25/5/2005 10:07:00</c:v>
                </c:pt>
                <c:pt idx="28218">
                  <c:v>25/5/2005 10:07:08</c:v>
                </c:pt>
                <c:pt idx="28219">
                  <c:v>25/5/2005 10:07:16</c:v>
                </c:pt>
                <c:pt idx="28220">
                  <c:v>25/5/2005 10:07:24</c:v>
                </c:pt>
                <c:pt idx="28221">
                  <c:v>25/5/2005 10:07:32</c:v>
                </c:pt>
                <c:pt idx="28222">
                  <c:v>25/5/2005 10:07:40</c:v>
                </c:pt>
                <c:pt idx="28223">
                  <c:v>25/5/2005 10:07:48</c:v>
                </c:pt>
                <c:pt idx="28224">
                  <c:v>25/5/2005 10:07:56</c:v>
                </c:pt>
                <c:pt idx="28225">
                  <c:v>25/5/2005 10:08:04</c:v>
                </c:pt>
                <c:pt idx="28226">
                  <c:v>25/5/2005 10:08:12</c:v>
                </c:pt>
                <c:pt idx="28227">
                  <c:v>25/5/2005 10:08:20</c:v>
                </c:pt>
                <c:pt idx="28228">
                  <c:v>25/5/2005 10:08:28</c:v>
                </c:pt>
                <c:pt idx="28229">
                  <c:v>25/5/2005 10:08:36</c:v>
                </c:pt>
                <c:pt idx="28230">
                  <c:v>25/5/2005 10:08:44</c:v>
                </c:pt>
                <c:pt idx="28231">
                  <c:v>25/5/2005 10:08:52</c:v>
                </c:pt>
                <c:pt idx="28232">
                  <c:v>25/5/2005 10:09:00</c:v>
                </c:pt>
                <c:pt idx="28233">
                  <c:v>25/5/2005 10:09:08</c:v>
                </c:pt>
                <c:pt idx="28234">
                  <c:v>25/5/2005 10:09:16</c:v>
                </c:pt>
                <c:pt idx="28235">
                  <c:v>25/5/2005 10:09:24</c:v>
                </c:pt>
                <c:pt idx="28236">
                  <c:v>25/5/2005 10:09:32</c:v>
                </c:pt>
                <c:pt idx="28237">
                  <c:v>25/5/2005 10:09:40</c:v>
                </c:pt>
                <c:pt idx="28238">
                  <c:v>25/5/2005 10:09:48</c:v>
                </c:pt>
                <c:pt idx="28239">
                  <c:v>25/5/2005 10:09:56</c:v>
                </c:pt>
                <c:pt idx="28240">
                  <c:v>25/5/2005 10:10:04</c:v>
                </c:pt>
                <c:pt idx="28241">
                  <c:v>25/5/2005 10:10:12</c:v>
                </c:pt>
                <c:pt idx="28242">
                  <c:v>25/5/2005 10:10:20</c:v>
                </c:pt>
                <c:pt idx="28243">
                  <c:v>25/5/2005 10:10:28</c:v>
                </c:pt>
                <c:pt idx="28244">
                  <c:v>25/5/2005 10:10:36</c:v>
                </c:pt>
                <c:pt idx="28245">
                  <c:v>25/5/2005 10:10:44</c:v>
                </c:pt>
                <c:pt idx="28246">
                  <c:v>25/5/2005 10:10:52</c:v>
                </c:pt>
                <c:pt idx="28247">
                  <c:v>25/5/2005 10:11:00</c:v>
                </c:pt>
                <c:pt idx="28248">
                  <c:v>25/5/2005 10:11:08</c:v>
                </c:pt>
                <c:pt idx="28249">
                  <c:v>25/5/2005 10:11:16</c:v>
                </c:pt>
                <c:pt idx="28250">
                  <c:v>25/5/2005 10:11:24</c:v>
                </c:pt>
                <c:pt idx="28251">
                  <c:v>25/5/2005 10:11:32</c:v>
                </c:pt>
                <c:pt idx="28252">
                  <c:v>25/5/2005 10:11:40</c:v>
                </c:pt>
                <c:pt idx="28253">
                  <c:v>25/5/2005 10:11:48</c:v>
                </c:pt>
                <c:pt idx="28254">
                  <c:v>25/5/2005 10:11:56</c:v>
                </c:pt>
                <c:pt idx="28255">
                  <c:v>25/5/2005 10:12:04</c:v>
                </c:pt>
                <c:pt idx="28256">
                  <c:v>25/5/2005 10:12:12</c:v>
                </c:pt>
                <c:pt idx="28257">
                  <c:v>25/5/2005 10:12:20</c:v>
                </c:pt>
                <c:pt idx="28258">
                  <c:v>25/5/2005 10:12:28</c:v>
                </c:pt>
                <c:pt idx="28259">
                  <c:v>25/5/2005 10:12:36</c:v>
                </c:pt>
                <c:pt idx="28260">
                  <c:v>25/5/2005 10:12:44</c:v>
                </c:pt>
                <c:pt idx="28261">
                  <c:v>25/5/2005 10:12:52</c:v>
                </c:pt>
                <c:pt idx="28262">
                  <c:v>25/5/2005 10:13:00</c:v>
                </c:pt>
                <c:pt idx="28263">
                  <c:v>25/5/2005 10:13:08</c:v>
                </c:pt>
                <c:pt idx="28264">
                  <c:v>25/5/2005 10:13:16</c:v>
                </c:pt>
                <c:pt idx="28265">
                  <c:v>25/5/2005 10:13:24</c:v>
                </c:pt>
                <c:pt idx="28266">
                  <c:v>25/5/2005 10:13:32</c:v>
                </c:pt>
                <c:pt idx="28267">
                  <c:v>25/5/2005 10:13:40</c:v>
                </c:pt>
                <c:pt idx="28268">
                  <c:v>25/5/2005 10:13:48</c:v>
                </c:pt>
                <c:pt idx="28269">
                  <c:v>25/5/2005 10:13:56</c:v>
                </c:pt>
                <c:pt idx="28270">
                  <c:v>25/5/2005 10:14:04</c:v>
                </c:pt>
                <c:pt idx="28271">
                  <c:v>25/5/2005 10:14:12</c:v>
                </c:pt>
                <c:pt idx="28272">
                  <c:v>25/5/2005 10:14:20</c:v>
                </c:pt>
                <c:pt idx="28273">
                  <c:v>25/5/2005 10:14:28</c:v>
                </c:pt>
                <c:pt idx="28274">
                  <c:v>25/5/2005 10:14:36</c:v>
                </c:pt>
                <c:pt idx="28275">
                  <c:v>25/5/2005 10:14:44</c:v>
                </c:pt>
                <c:pt idx="28276">
                  <c:v>25/5/2005 10:14:52</c:v>
                </c:pt>
                <c:pt idx="28277">
                  <c:v>25/5/2005 10:15:00</c:v>
                </c:pt>
                <c:pt idx="28278">
                  <c:v>25/5/2005 10:15:08</c:v>
                </c:pt>
                <c:pt idx="28279">
                  <c:v>25/5/2005 10:15:16</c:v>
                </c:pt>
                <c:pt idx="28280">
                  <c:v>25/5/2005 10:15:24</c:v>
                </c:pt>
                <c:pt idx="28281">
                  <c:v>25/5/2005 10:15:32</c:v>
                </c:pt>
                <c:pt idx="28282">
                  <c:v>25/5/2005 10:15:40</c:v>
                </c:pt>
                <c:pt idx="28283">
                  <c:v>25/5/2005 10:15:48</c:v>
                </c:pt>
                <c:pt idx="28284">
                  <c:v>25/5/2005 10:15:56</c:v>
                </c:pt>
                <c:pt idx="28285">
                  <c:v>25/5/2005 10:16:04</c:v>
                </c:pt>
                <c:pt idx="28286">
                  <c:v>25/5/2005 10:16:12</c:v>
                </c:pt>
                <c:pt idx="28287">
                  <c:v>25/5/2005 10:16:20</c:v>
                </c:pt>
                <c:pt idx="28288">
                  <c:v>25/5/2005 10:16:28</c:v>
                </c:pt>
                <c:pt idx="28289">
                  <c:v>25/5/2005 10:16:36</c:v>
                </c:pt>
                <c:pt idx="28290">
                  <c:v>25/5/2005 10:16:44</c:v>
                </c:pt>
                <c:pt idx="28291">
                  <c:v>25/5/2005 10:16:52</c:v>
                </c:pt>
                <c:pt idx="28292">
                  <c:v>25/5/2005 10:17:00</c:v>
                </c:pt>
                <c:pt idx="28293">
                  <c:v>25/5/2005 10:17:08</c:v>
                </c:pt>
                <c:pt idx="28294">
                  <c:v>25/5/2005 10:17:16</c:v>
                </c:pt>
                <c:pt idx="28295">
                  <c:v>25/5/2005 10:17:24</c:v>
                </c:pt>
                <c:pt idx="28296">
                  <c:v>25/5/2005 10:17:32</c:v>
                </c:pt>
                <c:pt idx="28297">
                  <c:v>25/5/2005 10:17:40</c:v>
                </c:pt>
                <c:pt idx="28298">
                  <c:v>25/5/2005 10:17:48</c:v>
                </c:pt>
                <c:pt idx="28299">
                  <c:v>25/5/2005 10:17:56</c:v>
                </c:pt>
                <c:pt idx="28300">
                  <c:v>25/5/2005 10:18:04</c:v>
                </c:pt>
                <c:pt idx="28301">
                  <c:v>25/5/2005 10:18:12</c:v>
                </c:pt>
                <c:pt idx="28302">
                  <c:v>25/5/2005 10:18:20</c:v>
                </c:pt>
                <c:pt idx="28303">
                  <c:v>25/5/2005 10:18:28</c:v>
                </c:pt>
                <c:pt idx="28304">
                  <c:v>25/5/2005 10:18:36</c:v>
                </c:pt>
                <c:pt idx="28305">
                  <c:v>25/5/2005 10:18:44</c:v>
                </c:pt>
                <c:pt idx="28306">
                  <c:v>25/5/2005 10:18:52</c:v>
                </c:pt>
                <c:pt idx="28307">
                  <c:v>25/5/2005 10:19:00</c:v>
                </c:pt>
                <c:pt idx="28308">
                  <c:v>25/5/2005 10:19:08</c:v>
                </c:pt>
                <c:pt idx="28309">
                  <c:v>25/5/2005 10:19:16</c:v>
                </c:pt>
                <c:pt idx="28310">
                  <c:v>25/5/2005 10:19:24</c:v>
                </c:pt>
                <c:pt idx="28311">
                  <c:v>25/5/2005 10:19:32</c:v>
                </c:pt>
                <c:pt idx="28312">
                  <c:v>25/5/2005 10:19:40</c:v>
                </c:pt>
                <c:pt idx="28313">
                  <c:v>25/5/2005 10:19:48</c:v>
                </c:pt>
                <c:pt idx="28314">
                  <c:v>25/5/2005 10:19:56</c:v>
                </c:pt>
                <c:pt idx="28315">
                  <c:v>25/5/2005 10:20:04</c:v>
                </c:pt>
                <c:pt idx="28316">
                  <c:v>25/5/2005 10:20:12</c:v>
                </c:pt>
                <c:pt idx="28317">
                  <c:v>25/5/2005 10:20:20</c:v>
                </c:pt>
                <c:pt idx="28318">
                  <c:v>25/5/2005 10:20:28</c:v>
                </c:pt>
                <c:pt idx="28319">
                  <c:v>25/5/2005 10:20:36</c:v>
                </c:pt>
                <c:pt idx="28320">
                  <c:v>25/5/2005 10:20:44</c:v>
                </c:pt>
                <c:pt idx="28321">
                  <c:v>25/5/2005 10:20:52</c:v>
                </c:pt>
                <c:pt idx="28322">
                  <c:v>25/5/2005 10:21:00</c:v>
                </c:pt>
                <c:pt idx="28323">
                  <c:v>25/5/2005 10:21:08</c:v>
                </c:pt>
                <c:pt idx="28324">
                  <c:v>25/5/2005 10:21:16</c:v>
                </c:pt>
                <c:pt idx="28325">
                  <c:v>25/5/2005 10:21:24</c:v>
                </c:pt>
                <c:pt idx="28326">
                  <c:v>25/5/2005 10:21:32</c:v>
                </c:pt>
                <c:pt idx="28327">
                  <c:v>25/5/2005 10:21:40</c:v>
                </c:pt>
                <c:pt idx="28328">
                  <c:v>25/5/2005 10:21:48</c:v>
                </c:pt>
                <c:pt idx="28329">
                  <c:v>25/5/2005 10:21:56</c:v>
                </c:pt>
                <c:pt idx="28330">
                  <c:v>25/5/2005 10:22:04</c:v>
                </c:pt>
                <c:pt idx="28331">
                  <c:v>25/5/2005 10:22:12</c:v>
                </c:pt>
                <c:pt idx="28332">
                  <c:v>25/5/2005 10:22:20</c:v>
                </c:pt>
                <c:pt idx="28333">
                  <c:v>25/5/2005 10:22:28</c:v>
                </c:pt>
                <c:pt idx="28334">
                  <c:v>25/5/2005 10:22:36</c:v>
                </c:pt>
                <c:pt idx="28335">
                  <c:v>25/5/2005 10:22:44</c:v>
                </c:pt>
                <c:pt idx="28336">
                  <c:v>25/5/2005 10:22:52</c:v>
                </c:pt>
                <c:pt idx="28337">
                  <c:v>25/5/2005 10:23:00</c:v>
                </c:pt>
                <c:pt idx="28338">
                  <c:v>25/5/2005 10:23:08</c:v>
                </c:pt>
                <c:pt idx="28339">
                  <c:v>25/5/2005 10:23:16</c:v>
                </c:pt>
                <c:pt idx="28340">
                  <c:v>25/5/2005 10:23:24</c:v>
                </c:pt>
                <c:pt idx="28341">
                  <c:v>25/5/2005 10:23:32</c:v>
                </c:pt>
                <c:pt idx="28342">
                  <c:v>25/5/2005 10:23:40</c:v>
                </c:pt>
                <c:pt idx="28343">
                  <c:v>25/5/2005 10:23:48</c:v>
                </c:pt>
                <c:pt idx="28344">
                  <c:v>25/5/2005 10:23:56</c:v>
                </c:pt>
                <c:pt idx="28345">
                  <c:v>25/5/2005 10:24:04</c:v>
                </c:pt>
                <c:pt idx="28346">
                  <c:v>25/5/2005 10:24:12</c:v>
                </c:pt>
                <c:pt idx="28347">
                  <c:v>25/5/2005 10:24:20</c:v>
                </c:pt>
                <c:pt idx="28348">
                  <c:v>25/5/2005 10:24:28</c:v>
                </c:pt>
                <c:pt idx="28349">
                  <c:v>25/5/2005 10:24:36</c:v>
                </c:pt>
                <c:pt idx="28350">
                  <c:v>25/5/2005 10:24:44</c:v>
                </c:pt>
                <c:pt idx="28351">
                  <c:v>25/5/2005 10:24:52</c:v>
                </c:pt>
                <c:pt idx="28352">
                  <c:v>25/5/2005 10:25:00</c:v>
                </c:pt>
                <c:pt idx="28353">
                  <c:v>25/5/2005 10:25:08</c:v>
                </c:pt>
                <c:pt idx="28354">
                  <c:v>25/5/2005 10:25:16</c:v>
                </c:pt>
                <c:pt idx="28355">
                  <c:v>25/5/2005 10:25:24</c:v>
                </c:pt>
                <c:pt idx="28356">
                  <c:v>25/5/2005 10:25:32</c:v>
                </c:pt>
                <c:pt idx="28357">
                  <c:v>25/5/2005 10:25:40</c:v>
                </c:pt>
                <c:pt idx="28358">
                  <c:v>25/5/2005 10:25:48</c:v>
                </c:pt>
                <c:pt idx="28359">
                  <c:v>25/5/2005 10:25:56</c:v>
                </c:pt>
                <c:pt idx="28360">
                  <c:v>25/5/2005 10:26:04</c:v>
                </c:pt>
                <c:pt idx="28361">
                  <c:v>25/5/2005 10:26:12</c:v>
                </c:pt>
                <c:pt idx="28362">
                  <c:v>25/5/2005 10:26:20</c:v>
                </c:pt>
                <c:pt idx="28363">
                  <c:v>25/5/2005 10:26:28</c:v>
                </c:pt>
                <c:pt idx="28364">
                  <c:v>25/5/2005 10:26:36</c:v>
                </c:pt>
                <c:pt idx="28365">
                  <c:v>25/5/2005 10:26:44</c:v>
                </c:pt>
                <c:pt idx="28366">
                  <c:v>25/5/2005 10:26:52</c:v>
                </c:pt>
                <c:pt idx="28367">
                  <c:v>25/5/2005 10:27:00</c:v>
                </c:pt>
                <c:pt idx="28368">
                  <c:v>25/5/2005 10:27:08</c:v>
                </c:pt>
                <c:pt idx="28369">
                  <c:v>25/5/2005 10:27:16</c:v>
                </c:pt>
                <c:pt idx="28370">
                  <c:v>25/5/2005 10:27:24</c:v>
                </c:pt>
                <c:pt idx="28371">
                  <c:v>25/5/2005 10:27:32</c:v>
                </c:pt>
                <c:pt idx="28372">
                  <c:v>25/5/2005 10:27:40</c:v>
                </c:pt>
                <c:pt idx="28373">
                  <c:v>25/5/2005 10:27:48</c:v>
                </c:pt>
                <c:pt idx="28374">
                  <c:v>25/5/2005 10:27:56</c:v>
                </c:pt>
                <c:pt idx="28375">
                  <c:v>25/5/2005 10:28:04</c:v>
                </c:pt>
                <c:pt idx="28376">
                  <c:v>25/5/2005 10:28:12</c:v>
                </c:pt>
                <c:pt idx="28377">
                  <c:v>25/5/2005 10:28:20</c:v>
                </c:pt>
                <c:pt idx="28378">
                  <c:v>25/5/2005 10:28:28</c:v>
                </c:pt>
                <c:pt idx="28379">
                  <c:v>25/5/2005 10:28:36</c:v>
                </c:pt>
                <c:pt idx="28380">
                  <c:v>25/5/2005 10:28:44</c:v>
                </c:pt>
                <c:pt idx="28381">
                  <c:v>25/5/2005 10:28:52</c:v>
                </c:pt>
                <c:pt idx="28382">
                  <c:v>25/5/2005 10:29:00</c:v>
                </c:pt>
                <c:pt idx="28383">
                  <c:v>25/5/2005 10:29:08</c:v>
                </c:pt>
                <c:pt idx="28384">
                  <c:v>25/5/2005 10:29:16</c:v>
                </c:pt>
                <c:pt idx="28385">
                  <c:v>25/5/2005 10:29:24</c:v>
                </c:pt>
                <c:pt idx="28386">
                  <c:v>25/5/2005 10:29:32</c:v>
                </c:pt>
                <c:pt idx="28387">
                  <c:v>25/5/2005 10:29:40</c:v>
                </c:pt>
                <c:pt idx="28388">
                  <c:v>25/5/2005 10:29:48</c:v>
                </c:pt>
                <c:pt idx="28389">
                  <c:v>25/5/2005 10:29:56</c:v>
                </c:pt>
                <c:pt idx="28390">
                  <c:v>25/5/2005 10:30:04</c:v>
                </c:pt>
                <c:pt idx="28391">
                  <c:v>25/5/2005 10:30:12</c:v>
                </c:pt>
                <c:pt idx="28392">
                  <c:v>25/5/2005 10:30:20</c:v>
                </c:pt>
                <c:pt idx="28393">
                  <c:v>25/5/2005 10:30:28</c:v>
                </c:pt>
                <c:pt idx="28394">
                  <c:v>25/5/2005 10:30:36</c:v>
                </c:pt>
                <c:pt idx="28395">
                  <c:v>25/5/2005 10:30:44</c:v>
                </c:pt>
                <c:pt idx="28396">
                  <c:v>25/5/2005 10:30:52</c:v>
                </c:pt>
                <c:pt idx="28397">
                  <c:v>25/5/2005 10:31:00</c:v>
                </c:pt>
                <c:pt idx="28398">
                  <c:v>25/5/2005 10:31:08</c:v>
                </c:pt>
                <c:pt idx="28399">
                  <c:v>25/5/2005 10:31:16</c:v>
                </c:pt>
                <c:pt idx="28400">
                  <c:v>25/5/2005 10:31:24</c:v>
                </c:pt>
                <c:pt idx="28401">
                  <c:v>25/5/2005 10:31:32</c:v>
                </c:pt>
                <c:pt idx="28402">
                  <c:v>25/5/2005 10:31:40</c:v>
                </c:pt>
                <c:pt idx="28403">
                  <c:v>25/5/2005 10:31:48</c:v>
                </c:pt>
                <c:pt idx="28404">
                  <c:v>25/5/2005 10:31:56</c:v>
                </c:pt>
                <c:pt idx="28405">
                  <c:v>25/5/2005 10:32:04</c:v>
                </c:pt>
                <c:pt idx="28406">
                  <c:v>25/5/2005 10:32:12</c:v>
                </c:pt>
                <c:pt idx="28407">
                  <c:v>25/5/2005 10:32:20</c:v>
                </c:pt>
                <c:pt idx="28408">
                  <c:v>25/5/2005 10:32:28</c:v>
                </c:pt>
                <c:pt idx="28409">
                  <c:v>25/5/2005 10:32:36</c:v>
                </c:pt>
                <c:pt idx="28410">
                  <c:v>25/5/2005 10:32:44</c:v>
                </c:pt>
                <c:pt idx="28411">
                  <c:v>25/5/2005 10:32:52</c:v>
                </c:pt>
                <c:pt idx="28412">
                  <c:v>25/5/2005 10:33:00</c:v>
                </c:pt>
                <c:pt idx="28413">
                  <c:v>25/5/2005 10:33:08</c:v>
                </c:pt>
                <c:pt idx="28414">
                  <c:v>25/5/2005 10:33:16</c:v>
                </c:pt>
                <c:pt idx="28415">
                  <c:v>25/5/2005 10:33:24</c:v>
                </c:pt>
                <c:pt idx="28416">
                  <c:v>25/5/2005 10:33:32</c:v>
                </c:pt>
                <c:pt idx="28417">
                  <c:v>25/5/2005 10:33:40</c:v>
                </c:pt>
                <c:pt idx="28418">
                  <c:v>25/5/2005 10:33:48</c:v>
                </c:pt>
                <c:pt idx="28419">
                  <c:v>25/5/2005 10:33:56</c:v>
                </c:pt>
                <c:pt idx="28420">
                  <c:v>25/5/2005 10:34:04</c:v>
                </c:pt>
                <c:pt idx="28421">
                  <c:v>25/5/2005 10:34:12</c:v>
                </c:pt>
                <c:pt idx="28422">
                  <c:v>25/5/2005 10:34:20</c:v>
                </c:pt>
                <c:pt idx="28423">
                  <c:v>25/5/2005 10:34:28</c:v>
                </c:pt>
                <c:pt idx="28424">
                  <c:v>25/5/2005 10:34:36</c:v>
                </c:pt>
                <c:pt idx="28425">
                  <c:v>25/5/2005 10:34:44</c:v>
                </c:pt>
                <c:pt idx="28426">
                  <c:v>25/5/2005 10:34:52</c:v>
                </c:pt>
                <c:pt idx="28427">
                  <c:v>25/5/2005 10:35:00</c:v>
                </c:pt>
                <c:pt idx="28428">
                  <c:v>25/5/2005 10:35:08</c:v>
                </c:pt>
                <c:pt idx="28429">
                  <c:v>25/5/2005 10:35:16</c:v>
                </c:pt>
                <c:pt idx="28430">
                  <c:v>25/5/2005 10:35:24</c:v>
                </c:pt>
                <c:pt idx="28431">
                  <c:v>25/5/2005 10:35:32</c:v>
                </c:pt>
                <c:pt idx="28432">
                  <c:v>25/5/2005 10:35:40</c:v>
                </c:pt>
                <c:pt idx="28433">
                  <c:v>25/5/2005 10:35:48</c:v>
                </c:pt>
                <c:pt idx="28434">
                  <c:v>25/5/2005 10:35:56</c:v>
                </c:pt>
                <c:pt idx="28435">
                  <c:v>25/5/2005 10:36:04</c:v>
                </c:pt>
                <c:pt idx="28436">
                  <c:v>25/5/2005 10:36:12</c:v>
                </c:pt>
                <c:pt idx="28437">
                  <c:v>25/5/2005 10:36:20</c:v>
                </c:pt>
                <c:pt idx="28438">
                  <c:v>25/5/2005 10:36:28</c:v>
                </c:pt>
                <c:pt idx="28439">
                  <c:v>25/5/2005 10:36:36</c:v>
                </c:pt>
                <c:pt idx="28440">
                  <c:v>25/5/2005 10:36:44</c:v>
                </c:pt>
                <c:pt idx="28441">
                  <c:v>25/5/2005 10:36:52</c:v>
                </c:pt>
                <c:pt idx="28442">
                  <c:v>25/5/2005 10:37:00</c:v>
                </c:pt>
                <c:pt idx="28443">
                  <c:v>25/5/2005 10:37:08</c:v>
                </c:pt>
                <c:pt idx="28444">
                  <c:v>25/5/2005 10:37:16</c:v>
                </c:pt>
                <c:pt idx="28445">
                  <c:v>25/5/2005 10:37:24</c:v>
                </c:pt>
                <c:pt idx="28446">
                  <c:v>25/5/2005 10:37:32</c:v>
                </c:pt>
                <c:pt idx="28447">
                  <c:v>25/5/2005 10:37:40</c:v>
                </c:pt>
                <c:pt idx="28448">
                  <c:v>25/5/2005 10:37:48</c:v>
                </c:pt>
                <c:pt idx="28449">
                  <c:v>25/5/2005 10:37:56</c:v>
                </c:pt>
                <c:pt idx="28450">
                  <c:v>25/5/2005 10:38:04</c:v>
                </c:pt>
                <c:pt idx="28451">
                  <c:v>25/5/2005 10:38:12</c:v>
                </c:pt>
                <c:pt idx="28452">
                  <c:v>25/5/2005 10:38:20</c:v>
                </c:pt>
                <c:pt idx="28453">
                  <c:v>25/5/2005 10:38:28</c:v>
                </c:pt>
                <c:pt idx="28454">
                  <c:v>25/5/2005 10:38:36</c:v>
                </c:pt>
                <c:pt idx="28455">
                  <c:v>25/5/2005 10:38:44</c:v>
                </c:pt>
                <c:pt idx="28456">
                  <c:v>25/5/2005 10:38:52</c:v>
                </c:pt>
                <c:pt idx="28457">
                  <c:v>25/5/2005 10:39:00</c:v>
                </c:pt>
                <c:pt idx="28458">
                  <c:v>25/5/2005 10:39:08</c:v>
                </c:pt>
                <c:pt idx="28459">
                  <c:v>25/5/2005 10:39:16</c:v>
                </c:pt>
                <c:pt idx="28460">
                  <c:v>25/5/2005 10:39:24</c:v>
                </c:pt>
                <c:pt idx="28461">
                  <c:v>25/5/2005 10:39:32</c:v>
                </c:pt>
                <c:pt idx="28462">
                  <c:v>25/5/2005 10:39:40</c:v>
                </c:pt>
                <c:pt idx="28463">
                  <c:v>25/5/2005 10:39:48</c:v>
                </c:pt>
                <c:pt idx="28464">
                  <c:v>25/5/2005 10:39:56</c:v>
                </c:pt>
                <c:pt idx="28465">
                  <c:v>25/5/2005 10:40:04</c:v>
                </c:pt>
                <c:pt idx="28466">
                  <c:v>25/5/2005 10:40:12</c:v>
                </c:pt>
                <c:pt idx="28467">
                  <c:v>25/5/2005 10:40:20</c:v>
                </c:pt>
                <c:pt idx="28468">
                  <c:v>25/5/2005 10:40:28</c:v>
                </c:pt>
                <c:pt idx="28469">
                  <c:v>25/5/2005 10:40:36</c:v>
                </c:pt>
                <c:pt idx="28470">
                  <c:v>25/5/2005 10:40:44</c:v>
                </c:pt>
                <c:pt idx="28471">
                  <c:v>25/5/2005 10:40:52</c:v>
                </c:pt>
                <c:pt idx="28472">
                  <c:v>25/5/2005 10:41:00</c:v>
                </c:pt>
                <c:pt idx="28473">
                  <c:v>25/5/2005 10:41:08</c:v>
                </c:pt>
                <c:pt idx="28474">
                  <c:v>25/5/2005 10:41:16</c:v>
                </c:pt>
                <c:pt idx="28475">
                  <c:v>25/5/2005 10:41:24</c:v>
                </c:pt>
                <c:pt idx="28476">
                  <c:v>25/5/2005 10:41:32</c:v>
                </c:pt>
                <c:pt idx="28477">
                  <c:v>25/5/2005 10:41:40</c:v>
                </c:pt>
                <c:pt idx="28478">
                  <c:v>25/5/2005 10:41:48</c:v>
                </c:pt>
                <c:pt idx="28479">
                  <c:v>25/5/2005 10:41:56</c:v>
                </c:pt>
                <c:pt idx="28480">
                  <c:v>25/5/2005 10:42:04</c:v>
                </c:pt>
                <c:pt idx="28481">
                  <c:v>25/5/2005 10:42:12</c:v>
                </c:pt>
                <c:pt idx="28482">
                  <c:v>25/5/2005 10:42:20</c:v>
                </c:pt>
                <c:pt idx="28483">
                  <c:v>25/5/2005 10:42:28</c:v>
                </c:pt>
                <c:pt idx="28484">
                  <c:v>25/5/2005 10:42:36</c:v>
                </c:pt>
                <c:pt idx="28485">
                  <c:v>25/5/2005 10:42:44</c:v>
                </c:pt>
                <c:pt idx="28486">
                  <c:v>25/5/2005 10:42:52</c:v>
                </c:pt>
                <c:pt idx="28487">
                  <c:v>25/5/2005 10:43:00</c:v>
                </c:pt>
                <c:pt idx="28488">
                  <c:v>25/5/2005 10:43:08</c:v>
                </c:pt>
                <c:pt idx="28489">
                  <c:v>25/5/2005 10:43:16</c:v>
                </c:pt>
                <c:pt idx="28490">
                  <c:v>25/5/2005 10:43:24</c:v>
                </c:pt>
                <c:pt idx="28491">
                  <c:v>25/5/2005 10:43:32</c:v>
                </c:pt>
                <c:pt idx="28492">
                  <c:v>25/5/2005 10:43:40</c:v>
                </c:pt>
                <c:pt idx="28493">
                  <c:v>25/5/2005 10:43:48</c:v>
                </c:pt>
                <c:pt idx="28494">
                  <c:v>25/5/2005 10:43:56</c:v>
                </c:pt>
                <c:pt idx="28495">
                  <c:v>25/5/2005 10:44:04</c:v>
                </c:pt>
                <c:pt idx="28496">
                  <c:v>25/5/2005 10:44:12</c:v>
                </c:pt>
                <c:pt idx="28497">
                  <c:v>25/5/2005 10:44:20</c:v>
                </c:pt>
                <c:pt idx="28498">
                  <c:v>25/5/2005 10:44:28</c:v>
                </c:pt>
                <c:pt idx="28499">
                  <c:v>25/5/2005 10:44:36</c:v>
                </c:pt>
                <c:pt idx="28500">
                  <c:v>25/5/2005 10:44:44</c:v>
                </c:pt>
                <c:pt idx="28501">
                  <c:v>25/5/2005 10:44:52</c:v>
                </c:pt>
                <c:pt idx="28502">
                  <c:v>25/5/2005 10:45:00</c:v>
                </c:pt>
                <c:pt idx="28503">
                  <c:v>25/5/2005 10:45:08</c:v>
                </c:pt>
                <c:pt idx="28504">
                  <c:v>25/5/2005 10:45:16</c:v>
                </c:pt>
                <c:pt idx="28505">
                  <c:v>25/5/2005 10:45:24</c:v>
                </c:pt>
                <c:pt idx="28506">
                  <c:v>25/5/2005 10:45:32</c:v>
                </c:pt>
                <c:pt idx="28507">
                  <c:v>25/5/2005 10:45:40</c:v>
                </c:pt>
                <c:pt idx="28508">
                  <c:v>25/5/2005 10:45:48</c:v>
                </c:pt>
                <c:pt idx="28509">
                  <c:v>25/5/2005 10:45:56</c:v>
                </c:pt>
                <c:pt idx="28510">
                  <c:v>25/5/2005 10:46:04</c:v>
                </c:pt>
                <c:pt idx="28511">
                  <c:v>25/5/2005 10:46:12</c:v>
                </c:pt>
                <c:pt idx="28512">
                  <c:v>25/5/2005 10:46:20</c:v>
                </c:pt>
                <c:pt idx="28513">
                  <c:v>25/5/2005 10:46:28</c:v>
                </c:pt>
                <c:pt idx="28514">
                  <c:v>25/5/2005 10:46:36</c:v>
                </c:pt>
                <c:pt idx="28515">
                  <c:v>25/5/2005 10:46:44</c:v>
                </c:pt>
                <c:pt idx="28516">
                  <c:v>25/5/2005 10:46:52</c:v>
                </c:pt>
                <c:pt idx="28517">
                  <c:v>25/5/2005 10:47:00</c:v>
                </c:pt>
                <c:pt idx="28518">
                  <c:v>25/5/2005 10:47:08</c:v>
                </c:pt>
                <c:pt idx="28519">
                  <c:v>25/5/2005 10:47:16</c:v>
                </c:pt>
                <c:pt idx="28520">
                  <c:v>25/5/2005 10:47:24</c:v>
                </c:pt>
                <c:pt idx="28521">
                  <c:v>25/5/2005 10:47:32</c:v>
                </c:pt>
                <c:pt idx="28522">
                  <c:v>25/5/2005 10:47:40</c:v>
                </c:pt>
                <c:pt idx="28523">
                  <c:v>25/5/2005 10:47:48</c:v>
                </c:pt>
                <c:pt idx="28524">
                  <c:v>25/5/2005 10:47:56</c:v>
                </c:pt>
                <c:pt idx="28525">
                  <c:v>25/5/2005 10:48:04</c:v>
                </c:pt>
                <c:pt idx="28526">
                  <c:v>25/5/2005 10:48:12</c:v>
                </c:pt>
                <c:pt idx="28527">
                  <c:v>25/5/2005 10:48:20</c:v>
                </c:pt>
                <c:pt idx="28528">
                  <c:v>25/5/2005 10:48:28</c:v>
                </c:pt>
                <c:pt idx="28529">
                  <c:v>25/5/2005 10:48:36</c:v>
                </c:pt>
                <c:pt idx="28530">
                  <c:v>25/5/2005 10:48:44</c:v>
                </c:pt>
                <c:pt idx="28531">
                  <c:v>25/5/2005 10:48:52</c:v>
                </c:pt>
                <c:pt idx="28532">
                  <c:v>25/5/2005 10:49:00</c:v>
                </c:pt>
                <c:pt idx="28533">
                  <c:v>25/5/2005 10:49:08</c:v>
                </c:pt>
                <c:pt idx="28534">
                  <c:v>25/5/2005 10:49:16</c:v>
                </c:pt>
                <c:pt idx="28535">
                  <c:v>25/5/2005 10:49:24</c:v>
                </c:pt>
                <c:pt idx="28536">
                  <c:v>25/5/2005 10:49:32</c:v>
                </c:pt>
                <c:pt idx="28537">
                  <c:v>25/5/2005 10:49:40</c:v>
                </c:pt>
                <c:pt idx="28538">
                  <c:v>25/5/2005 10:49:48</c:v>
                </c:pt>
                <c:pt idx="28539">
                  <c:v>25/5/2005 10:49:56</c:v>
                </c:pt>
                <c:pt idx="28540">
                  <c:v>25/5/2005 10:50:04</c:v>
                </c:pt>
                <c:pt idx="28541">
                  <c:v>25/5/2005 10:50:12</c:v>
                </c:pt>
                <c:pt idx="28542">
                  <c:v>25/5/2005 10:50:20</c:v>
                </c:pt>
                <c:pt idx="28543">
                  <c:v>25/5/2005 10:50:28</c:v>
                </c:pt>
                <c:pt idx="28544">
                  <c:v>25/5/2005 10:50:36</c:v>
                </c:pt>
                <c:pt idx="28545">
                  <c:v>25/5/2005 10:50:44</c:v>
                </c:pt>
                <c:pt idx="28546">
                  <c:v>25/5/2005 10:50:52</c:v>
                </c:pt>
                <c:pt idx="28547">
                  <c:v>25/5/2005 10:51:00</c:v>
                </c:pt>
                <c:pt idx="28548">
                  <c:v>25/5/2005 10:51:08</c:v>
                </c:pt>
                <c:pt idx="28549">
                  <c:v>25/5/2005 10:51:16</c:v>
                </c:pt>
                <c:pt idx="28550">
                  <c:v>25/5/2005 10:51:24</c:v>
                </c:pt>
                <c:pt idx="28551">
                  <c:v>25/5/2005 10:51:32</c:v>
                </c:pt>
                <c:pt idx="28552">
                  <c:v>25/5/2005 10:51:40</c:v>
                </c:pt>
                <c:pt idx="28553">
                  <c:v>25/5/2005 10:51:48</c:v>
                </c:pt>
                <c:pt idx="28554">
                  <c:v>25/5/2005 10:51:56</c:v>
                </c:pt>
                <c:pt idx="28555">
                  <c:v>25/5/2005 10:52:04</c:v>
                </c:pt>
                <c:pt idx="28556">
                  <c:v>25/5/2005 10:52:12</c:v>
                </c:pt>
                <c:pt idx="28557">
                  <c:v>25/5/2005 10:52:20</c:v>
                </c:pt>
                <c:pt idx="28558">
                  <c:v>25/5/2005 10:52:28</c:v>
                </c:pt>
                <c:pt idx="28559">
                  <c:v>25/5/2005 10:52:36</c:v>
                </c:pt>
                <c:pt idx="28560">
                  <c:v>25/5/2005 10:52:44</c:v>
                </c:pt>
                <c:pt idx="28561">
                  <c:v>25/5/2005 10:52:52</c:v>
                </c:pt>
                <c:pt idx="28562">
                  <c:v>25/5/2005 10:53:00</c:v>
                </c:pt>
                <c:pt idx="28563">
                  <c:v>25/5/2005 10:53:08</c:v>
                </c:pt>
                <c:pt idx="28564">
                  <c:v>25/5/2005 10:53:16</c:v>
                </c:pt>
                <c:pt idx="28565">
                  <c:v>25/5/2005 10:53:24</c:v>
                </c:pt>
                <c:pt idx="28566">
                  <c:v>25/5/2005 10:53:32</c:v>
                </c:pt>
                <c:pt idx="28567">
                  <c:v>25/5/2005 10:53:40</c:v>
                </c:pt>
                <c:pt idx="28568">
                  <c:v>25/5/2005 10:53:48</c:v>
                </c:pt>
                <c:pt idx="28569">
                  <c:v>25/5/2005 10:53:56</c:v>
                </c:pt>
                <c:pt idx="28570">
                  <c:v>25/5/2005 10:54:04</c:v>
                </c:pt>
                <c:pt idx="28571">
                  <c:v>25/5/2005 10:54:12</c:v>
                </c:pt>
                <c:pt idx="28572">
                  <c:v>25/5/2005 10:54:20</c:v>
                </c:pt>
                <c:pt idx="28573">
                  <c:v>25/5/2005 10:54:28</c:v>
                </c:pt>
                <c:pt idx="28574">
                  <c:v>25/5/2005 10:54:36</c:v>
                </c:pt>
                <c:pt idx="28575">
                  <c:v>25/5/2005 10:54:44</c:v>
                </c:pt>
                <c:pt idx="28576">
                  <c:v>25/5/2005 10:54:52</c:v>
                </c:pt>
                <c:pt idx="28577">
                  <c:v>25/5/2005 10:55:00</c:v>
                </c:pt>
                <c:pt idx="28578">
                  <c:v>25/5/2005 10:55:08</c:v>
                </c:pt>
                <c:pt idx="28579">
                  <c:v>25/5/2005 10:55:16</c:v>
                </c:pt>
                <c:pt idx="28580">
                  <c:v>25/5/2005 10:55:24</c:v>
                </c:pt>
                <c:pt idx="28581">
                  <c:v>25/5/2005 10:55:32</c:v>
                </c:pt>
                <c:pt idx="28582">
                  <c:v>25/5/2005 10:55:40</c:v>
                </c:pt>
                <c:pt idx="28583">
                  <c:v>25/5/2005 10:55:48</c:v>
                </c:pt>
                <c:pt idx="28584">
                  <c:v>25/5/2005 10:55:56</c:v>
                </c:pt>
                <c:pt idx="28585">
                  <c:v>25/5/2005 10:56:04</c:v>
                </c:pt>
                <c:pt idx="28586">
                  <c:v>25/5/2005 10:56:12</c:v>
                </c:pt>
                <c:pt idx="28587">
                  <c:v>25/5/2005 10:56:20</c:v>
                </c:pt>
                <c:pt idx="28588">
                  <c:v>25/5/2005 10:56:28</c:v>
                </c:pt>
                <c:pt idx="28589">
                  <c:v>25/5/2005 10:56:36</c:v>
                </c:pt>
                <c:pt idx="28590">
                  <c:v>25/5/2005 10:56:44</c:v>
                </c:pt>
                <c:pt idx="28591">
                  <c:v>25/5/2005 10:56:52</c:v>
                </c:pt>
                <c:pt idx="28592">
                  <c:v>25/5/2005 10:57:00</c:v>
                </c:pt>
                <c:pt idx="28593">
                  <c:v>25/5/2005 10:57:08</c:v>
                </c:pt>
                <c:pt idx="28594">
                  <c:v>25/5/2005 10:57:16</c:v>
                </c:pt>
                <c:pt idx="28595">
                  <c:v>25/5/2005 10:57:24</c:v>
                </c:pt>
                <c:pt idx="28596">
                  <c:v>25/5/2005 10:57:32</c:v>
                </c:pt>
                <c:pt idx="28597">
                  <c:v>25/5/2005 10:57:40</c:v>
                </c:pt>
                <c:pt idx="28598">
                  <c:v>25/5/2005 10:57:48</c:v>
                </c:pt>
                <c:pt idx="28599">
                  <c:v>25/5/2005 10:57:56</c:v>
                </c:pt>
                <c:pt idx="28600">
                  <c:v>25/5/2005 10:58:04</c:v>
                </c:pt>
                <c:pt idx="28601">
                  <c:v>25/5/2005 10:58:12</c:v>
                </c:pt>
                <c:pt idx="28602">
                  <c:v>25/5/2005 10:58:20</c:v>
                </c:pt>
                <c:pt idx="28603">
                  <c:v>25/5/2005 10:58:28</c:v>
                </c:pt>
                <c:pt idx="28604">
                  <c:v>25/5/2005 10:58:36</c:v>
                </c:pt>
                <c:pt idx="28605">
                  <c:v>25/5/2005 10:58:44</c:v>
                </c:pt>
                <c:pt idx="28606">
                  <c:v>25/5/2005 10:58:52</c:v>
                </c:pt>
                <c:pt idx="28607">
                  <c:v>25/5/2005 10:59:00</c:v>
                </c:pt>
                <c:pt idx="28608">
                  <c:v>25/5/2005 10:59:08</c:v>
                </c:pt>
                <c:pt idx="28609">
                  <c:v>25/5/2005 10:59:16</c:v>
                </c:pt>
                <c:pt idx="28610">
                  <c:v>25/5/2005 10:59:24</c:v>
                </c:pt>
                <c:pt idx="28611">
                  <c:v>25/5/2005 10:59:32</c:v>
                </c:pt>
                <c:pt idx="28612">
                  <c:v>25/5/2005 10:59:40</c:v>
                </c:pt>
                <c:pt idx="28613">
                  <c:v>25/5/2005 10:59:48</c:v>
                </c:pt>
                <c:pt idx="28614">
                  <c:v>25/5/2005 10:59:56</c:v>
                </c:pt>
                <c:pt idx="28615">
                  <c:v>25/5/2005 11:00:04</c:v>
                </c:pt>
                <c:pt idx="28616">
                  <c:v>25/5/2005 11:00:12</c:v>
                </c:pt>
                <c:pt idx="28617">
                  <c:v>25/5/2005 11:00:20</c:v>
                </c:pt>
                <c:pt idx="28618">
                  <c:v>25/5/2005 11:00:28</c:v>
                </c:pt>
                <c:pt idx="28619">
                  <c:v>25/5/2005 11:00:36</c:v>
                </c:pt>
                <c:pt idx="28620">
                  <c:v>25/5/2005 11:00:44</c:v>
                </c:pt>
                <c:pt idx="28621">
                  <c:v>25/5/2005 11:00:52</c:v>
                </c:pt>
                <c:pt idx="28622">
                  <c:v>25/5/2005 11:01:00</c:v>
                </c:pt>
                <c:pt idx="28623">
                  <c:v>25/5/2005 11:01:08</c:v>
                </c:pt>
                <c:pt idx="28624">
                  <c:v>25/5/2005 11:01:16</c:v>
                </c:pt>
                <c:pt idx="28625">
                  <c:v>25/5/2005 11:01:24</c:v>
                </c:pt>
                <c:pt idx="28626">
                  <c:v>25/5/2005 11:01:32</c:v>
                </c:pt>
                <c:pt idx="28627">
                  <c:v>25/5/2005 11:01:40</c:v>
                </c:pt>
                <c:pt idx="28628">
                  <c:v>25/5/2005 11:01:48</c:v>
                </c:pt>
                <c:pt idx="28629">
                  <c:v>25/5/2005 11:01:56</c:v>
                </c:pt>
                <c:pt idx="28630">
                  <c:v>25/5/2005 11:02:04</c:v>
                </c:pt>
                <c:pt idx="28631">
                  <c:v>25/5/2005 11:02:12</c:v>
                </c:pt>
                <c:pt idx="28632">
                  <c:v>25/5/2005 11:02:20</c:v>
                </c:pt>
                <c:pt idx="28633">
                  <c:v>25/5/2005 11:02:28</c:v>
                </c:pt>
                <c:pt idx="28634">
                  <c:v>25/5/2005 11:02:36</c:v>
                </c:pt>
                <c:pt idx="28635">
                  <c:v>25/5/2005 11:02:44</c:v>
                </c:pt>
                <c:pt idx="28636">
                  <c:v>25/5/2005 11:02:52</c:v>
                </c:pt>
                <c:pt idx="28637">
                  <c:v>25/5/2005 11:03:00</c:v>
                </c:pt>
                <c:pt idx="28638">
                  <c:v>25/5/2005 11:03:08</c:v>
                </c:pt>
                <c:pt idx="28639">
                  <c:v>25/5/2005 11:03:16</c:v>
                </c:pt>
                <c:pt idx="28640">
                  <c:v>25/5/2005 11:03:24</c:v>
                </c:pt>
                <c:pt idx="28641">
                  <c:v>25/5/2005 11:03:32</c:v>
                </c:pt>
                <c:pt idx="28642">
                  <c:v>25/5/2005 11:03:40</c:v>
                </c:pt>
                <c:pt idx="28643">
                  <c:v>25/5/2005 11:03:48</c:v>
                </c:pt>
                <c:pt idx="28644">
                  <c:v>25/5/2005 11:03:56</c:v>
                </c:pt>
                <c:pt idx="28645">
                  <c:v>25/5/2005 11:04:04</c:v>
                </c:pt>
                <c:pt idx="28646">
                  <c:v>25/5/2005 11:04:12</c:v>
                </c:pt>
                <c:pt idx="28647">
                  <c:v>25/5/2005 11:04:20</c:v>
                </c:pt>
                <c:pt idx="28648">
                  <c:v>25/5/2005 11:04:28</c:v>
                </c:pt>
                <c:pt idx="28649">
                  <c:v>25/5/2005 11:04:36</c:v>
                </c:pt>
                <c:pt idx="28650">
                  <c:v>25/5/2005 11:04:44</c:v>
                </c:pt>
                <c:pt idx="28651">
                  <c:v>25/5/2005 11:04:52</c:v>
                </c:pt>
                <c:pt idx="28652">
                  <c:v>25/5/2005 11:05:00</c:v>
                </c:pt>
                <c:pt idx="28653">
                  <c:v>25/5/2005 11:05:08</c:v>
                </c:pt>
                <c:pt idx="28654">
                  <c:v>25/5/2005 11:05:16</c:v>
                </c:pt>
                <c:pt idx="28655">
                  <c:v>25/5/2005 11:05:24</c:v>
                </c:pt>
                <c:pt idx="28656">
                  <c:v>25/5/2005 11:05:32</c:v>
                </c:pt>
                <c:pt idx="28657">
                  <c:v>25/5/2005 11:05:40</c:v>
                </c:pt>
                <c:pt idx="28658">
                  <c:v>25/5/2005 11:05:48</c:v>
                </c:pt>
                <c:pt idx="28659">
                  <c:v>25/5/2005 11:05:56</c:v>
                </c:pt>
                <c:pt idx="28660">
                  <c:v>25/5/2005 11:06:04</c:v>
                </c:pt>
                <c:pt idx="28661">
                  <c:v>25/5/2005 11:06:12</c:v>
                </c:pt>
                <c:pt idx="28662">
                  <c:v>25/5/2005 11:06:20</c:v>
                </c:pt>
                <c:pt idx="28663">
                  <c:v>25/5/2005 11:06:28</c:v>
                </c:pt>
                <c:pt idx="28664">
                  <c:v>25/5/2005 11:06:36</c:v>
                </c:pt>
                <c:pt idx="28665">
                  <c:v>25/5/2005 11:06:44</c:v>
                </c:pt>
                <c:pt idx="28666">
                  <c:v>25/5/2005 11:06:52</c:v>
                </c:pt>
                <c:pt idx="28667">
                  <c:v>25/5/2005 11:07:00</c:v>
                </c:pt>
                <c:pt idx="28668">
                  <c:v>25/5/2005 11:07:08</c:v>
                </c:pt>
                <c:pt idx="28669">
                  <c:v>25/5/2005 11:07:16</c:v>
                </c:pt>
                <c:pt idx="28670">
                  <c:v>25/5/2005 11:07:24</c:v>
                </c:pt>
                <c:pt idx="28671">
                  <c:v>25/5/2005 11:07:32</c:v>
                </c:pt>
                <c:pt idx="28672">
                  <c:v>25/5/2005 11:07:40</c:v>
                </c:pt>
                <c:pt idx="28673">
                  <c:v>25/5/2005 11:07:48</c:v>
                </c:pt>
                <c:pt idx="28674">
                  <c:v>25/5/2005 11:07:56</c:v>
                </c:pt>
                <c:pt idx="28675">
                  <c:v>25/5/2005 11:08:04</c:v>
                </c:pt>
                <c:pt idx="28676">
                  <c:v>25/5/2005 11:08:12</c:v>
                </c:pt>
                <c:pt idx="28677">
                  <c:v>25/5/2005 11:08:20</c:v>
                </c:pt>
                <c:pt idx="28678">
                  <c:v>25/5/2005 11:08:28</c:v>
                </c:pt>
                <c:pt idx="28679">
                  <c:v>25/5/2005 11:08:36</c:v>
                </c:pt>
                <c:pt idx="28680">
                  <c:v>25/5/2005 11:08:44</c:v>
                </c:pt>
                <c:pt idx="28681">
                  <c:v>25/5/2005 11:08:52</c:v>
                </c:pt>
                <c:pt idx="28682">
                  <c:v>25/5/2005 11:09:00</c:v>
                </c:pt>
                <c:pt idx="28683">
                  <c:v>25/5/2005 11:09:08</c:v>
                </c:pt>
                <c:pt idx="28684">
                  <c:v>25/5/2005 11:09:16</c:v>
                </c:pt>
                <c:pt idx="28685">
                  <c:v>25/5/2005 11:09:24</c:v>
                </c:pt>
                <c:pt idx="28686">
                  <c:v>25/5/2005 11:09:32</c:v>
                </c:pt>
                <c:pt idx="28687">
                  <c:v>25/5/2005 11:09:40</c:v>
                </c:pt>
                <c:pt idx="28688">
                  <c:v>25/5/2005 11:09:48</c:v>
                </c:pt>
                <c:pt idx="28689">
                  <c:v>25/5/2005 11:09:56</c:v>
                </c:pt>
                <c:pt idx="28690">
                  <c:v>25/5/2005 11:10:04</c:v>
                </c:pt>
                <c:pt idx="28691">
                  <c:v>25/5/2005 11:10:12</c:v>
                </c:pt>
                <c:pt idx="28692">
                  <c:v>25/5/2005 11:10:20</c:v>
                </c:pt>
                <c:pt idx="28693">
                  <c:v>25/5/2005 11:10:28</c:v>
                </c:pt>
                <c:pt idx="28694">
                  <c:v>25/5/2005 11:10:36</c:v>
                </c:pt>
                <c:pt idx="28695">
                  <c:v>25/5/2005 11:10:44</c:v>
                </c:pt>
                <c:pt idx="28696">
                  <c:v>25/5/2005 11:10:52</c:v>
                </c:pt>
                <c:pt idx="28697">
                  <c:v>25/5/2005 11:11:00</c:v>
                </c:pt>
                <c:pt idx="28698">
                  <c:v>25/5/2005 11:11:08</c:v>
                </c:pt>
                <c:pt idx="28699">
                  <c:v>25/5/2005 11:11:16</c:v>
                </c:pt>
                <c:pt idx="28700">
                  <c:v>25/5/2005 11:11:24</c:v>
                </c:pt>
                <c:pt idx="28701">
                  <c:v>25/5/2005 11:11:32</c:v>
                </c:pt>
                <c:pt idx="28702">
                  <c:v>25/5/2005 11:11:40</c:v>
                </c:pt>
                <c:pt idx="28703">
                  <c:v>25/5/2005 11:11:48</c:v>
                </c:pt>
                <c:pt idx="28704">
                  <c:v>25/5/2005 11:11:56</c:v>
                </c:pt>
                <c:pt idx="28705">
                  <c:v>25/5/2005 11:12:04</c:v>
                </c:pt>
                <c:pt idx="28706">
                  <c:v>25/5/2005 11:12:12</c:v>
                </c:pt>
                <c:pt idx="28707">
                  <c:v>25/5/2005 11:12:20</c:v>
                </c:pt>
                <c:pt idx="28708">
                  <c:v>25/5/2005 11:12:28</c:v>
                </c:pt>
                <c:pt idx="28709">
                  <c:v>25/5/2005 11:12:36</c:v>
                </c:pt>
                <c:pt idx="28710">
                  <c:v>25/5/2005 11:12:44</c:v>
                </c:pt>
                <c:pt idx="28711">
                  <c:v>25/5/2005 11:12:52</c:v>
                </c:pt>
                <c:pt idx="28712">
                  <c:v>25/5/2005 11:13:00</c:v>
                </c:pt>
                <c:pt idx="28713">
                  <c:v>25/5/2005 11:13:08</c:v>
                </c:pt>
                <c:pt idx="28714">
                  <c:v>25/5/2005 11:13:16</c:v>
                </c:pt>
                <c:pt idx="28715">
                  <c:v>25/5/2005 11:13:24</c:v>
                </c:pt>
                <c:pt idx="28716">
                  <c:v>25/5/2005 11:13:32</c:v>
                </c:pt>
                <c:pt idx="28717">
                  <c:v>25/5/2005 11:13:40</c:v>
                </c:pt>
                <c:pt idx="28718">
                  <c:v>25/5/2005 11:13:48</c:v>
                </c:pt>
                <c:pt idx="28719">
                  <c:v>25/5/2005 11:13:56</c:v>
                </c:pt>
                <c:pt idx="28720">
                  <c:v>25/5/2005 11:14:04</c:v>
                </c:pt>
                <c:pt idx="28721">
                  <c:v>25/5/2005 11:14:12</c:v>
                </c:pt>
                <c:pt idx="28722">
                  <c:v>25/5/2005 11:14:20</c:v>
                </c:pt>
                <c:pt idx="28723">
                  <c:v>25/5/2005 11:14:28</c:v>
                </c:pt>
                <c:pt idx="28724">
                  <c:v>25/5/2005 11:14:36</c:v>
                </c:pt>
                <c:pt idx="28725">
                  <c:v>25/5/2005 11:14:44</c:v>
                </c:pt>
                <c:pt idx="28726">
                  <c:v>25/5/2005 11:14:52</c:v>
                </c:pt>
                <c:pt idx="28727">
                  <c:v>25/5/2005 11:15:00</c:v>
                </c:pt>
                <c:pt idx="28728">
                  <c:v>25/5/2005 11:15:08</c:v>
                </c:pt>
                <c:pt idx="28729">
                  <c:v>25/5/2005 11:15:16</c:v>
                </c:pt>
                <c:pt idx="28730">
                  <c:v>25/5/2005 11:15:24</c:v>
                </c:pt>
                <c:pt idx="28731">
                  <c:v>25/5/2005 11:15:32</c:v>
                </c:pt>
                <c:pt idx="28732">
                  <c:v>25/5/2005 11:15:40</c:v>
                </c:pt>
                <c:pt idx="28733">
                  <c:v>25/5/2005 11:15:48</c:v>
                </c:pt>
                <c:pt idx="28734">
                  <c:v>25/5/2005 11:15:56</c:v>
                </c:pt>
                <c:pt idx="28735">
                  <c:v>25/5/2005 11:16:04</c:v>
                </c:pt>
                <c:pt idx="28736">
                  <c:v>25/5/2005 11:16:12</c:v>
                </c:pt>
                <c:pt idx="28737">
                  <c:v>25/5/2005 11:16:20</c:v>
                </c:pt>
                <c:pt idx="28738">
                  <c:v>25/5/2005 11:16:28</c:v>
                </c:pt>
                <c:pt idx="28739">
                  <c:v>25/5/2005 11:16:36</c:v>
                </c:pt>
                <c:pt idx="28740">
                  <c:v>25/5/2005 11:16:44</c:v>
                </c:pt>
                <c:pt idx="28741">
                  <c:v>25/5/2005 11:16:52</c:v>
                </c:pt>
                <c:pt idx="28742">
                  <c:v>25/5/2005 11:17:00</c:v>
                </c:pt>
                <c:pt idx="28743">
                  <c:v>25/5/2005 11:17:08</c:v>
                </c:pt>
                <c:pt idx="28744">
                  <c:v>25/5/2005 11:17:16</c:v>
                </c:pt>
                <c:pt idx="28745">
                  <c:v>25/5/2005 11:17:24</c:v>
                </c:pt>
                <c:pt idx="28746">
                  <c:v>25/5/2005 11:17:32</c:v>
                </c:pt>
                <c:pt idx="28747">
                  <c:v>25/5/2005 11:17:40</c:v>
                </c:pt>
                <c:pt idx="28748">
                  <c:v>25/5/2005 11:17:48</c:v>
                </c:pt>
                <c:pt idx="28749">
                  <c:v>25/5/2005 11:17:56</c:v>
                </c:pt>
                <c:pt idx="28750">
                  <c:v>25/5/2005 11:18:04</c:v>
                </c:pt>
                <c:pt idx="28751">
                  <c:v>25/5/2005 11:18:12</c:v>
                </c:pt>
                <c:pt idx="28752">
                  <c:v>25/5/2005 11:18:20</c:v>
                </c:pt>
                <c:pt idx="28753">
                  <c:v>25/5/2005 11:18:28</c:v>
                </c:pt>
                <c:pt idx="28754">
                  <c:v>25/5/2005 11:18:36</c:v>
                </c:pt>
                <c:pt idx="28755">
                  <c:v>25/5/2005 11:18:44</c:v>
                </c:pt>
                <c:pt idx="28756">
                  <c:v>25/5/2005 11:18:52</c:v>
                </c:pt>
                <c:pt idx="28757">
                  <c:v>25/5/2005 11:19:00</c:v>
                </c:pt>
                <c:pt idx="28758">
                  <c:v>25/5/2005 11:19:08</c:v>
                </c:pt>
                <c:pt idx="28759">
                  <c:v>25/5/2005 11:19:16</c:v>
                </c:pt>
                <c:pt idx="28760">
                  <c:v>25/5/2005 11:19:24</c:v>
                </c:pt>
                <c:pt idx="28761">
                  <c:v>25/5/2005 11:19:32</c:v>
                </c:pt>
                <c:pt idx="28762">
                  <c:v>25/5/2005 11:19:40</c:v>
                </c:pt>
                <c:pt idx="28763">
                  <c:v>25/5/2005 11:19:48</c:v>
                </c:pt>
                <c:pt idx="28764">
                  <c:v>25/5/2005 11:19:56</c:v>
                </c:pt>
                <c:pt idx="28765">
                  <c:v>25/5/2005 11:20:04</c:v>
                </c:pt>
                <c:pt idx="28766">
                  <c:v>25/5/2005 11:20:12</c:v>
                </c:pt>
                <c:pt idx="28767">
                  <c:v>25/5/2005 11:20:20</c:v>
                </c:pt>
                <c:pt idx="28768">
                  <c:v>25/5/2005 11:20:28</c:v>
                </c:pt>
                <c:pt idx="28769">
                  <c:v>25/5/2005 11:20:36</c:v>
                </c:pt>
                <c:pt idx="28770">
                  <c:v>25/5/2005 11:20:44</c:v>
                </c:pt>
                <c:pt idx="28771">
                  <c:v>25/5/2005 11:20:52</c:v>
                </c:pt>
                <c:pt idx="28772">
                  <c:v>25/5/2005 11:21:00</c:v>
                </c:pt>
                <c:pt idx="28773">
                  <c:v>25/5/2005 11:21:08</c:v>
                </c:pt>
                <c:pt idx="28774">
                  <c:v>25/5/2005 11:21:16</c:v>
                </c:pt>
                <c:pt idx="28775">
                  <c:v>25/5/2005 11:21:24</c:v>
                </c:pt>
                <c:pt idx="28776">
                  <c:v>25/5/2005 11:21:32</c:v>
                </c:pt>
                <c:pt idx="28777">
                  <c:v>25/5/2005 11:21:40</c:v>
                </c:pt>
                <c:pt idx="28778">
                  <c:v>25/5/2005 11:21:48</c:v>
                </c:pt>
                <c:pt idx="28779">
                  <c:v>25/5/2005 11:21:56</c:v>
                </c:pt>
                <c:pt idx="28780">
                  <c:v>25/5/2005 11:22:04</c:v>
                </c:pt>
                <c:pt idx="28781">
                  <c:v>25/5/2005 11:22:12</c:v>
                </c:pt>
                <c:pt idx="28782">
                  <c:v>25/5/2005 11:22:20</c:v>
                </c:pt>
                <c:pt idx="28783">
                  <c:v>25/5/2005 11:22:28</c:v>
                </c:pt>
                <c:pt idx="28784">
                  <c:v>25/5/2005 11:22:36</c:v>
                </c:pt>
                <c:pt idx="28785">
                  <c:v>25/5/2005 11:22:44</c:v>
                </c:pt>
                <c:pt idx="28786">
                  <c:v>25/5/2005 11:22:52</c:v>
                </c:pt>
                <c:pt idx="28787">
                  <c:v>25/5/2005 11:23:00</c:v>
                </c:pt>
                <c:pt idx="28788">
                  <c:v>25/5/2005 11:23:08</c:v>
                </c:pt>
                <c:pt idx="28789">
                  <c:v>25/5/2005 11:23:16</c:v>
                </c:pt>
                <c:pt idx="28790">
                  <c:v>25/5/2005 11:23:24</c:v>
                </c:pt>
                <c:pt idx="28791">
                  <c:v>25/5/2005 11:23:32</c:v>
                </c:pt>
                <c:pt idx="28792">
                  <c:v>25/5/2005 11:23:40</c:v>
                </c:pt>
                <c:pt idx="28793">
                  <c:v>25/5/2005 11:23:48</c:v>
                </c:pt>
                <c:pt idx="28794">
                  <c:v>25/5/2005 11:23:56</c:v>
                </c:pt>
                <c:pt idx="28795">
                  <c:v>25/5/2005 11:24:04</c:v>
                </c:pt>
                <c:pt idx="28796">
                  <c:v>25/5/2005 11:24:12</c:v>
                </c:pt>
                <c:pt idx="28797">
                  <c:v>25/5/2005 11:24:20</c:v>
                </c:pt>
                <c:pt idx="28798">
                  <c:v>25/5/2005 11:24:28</c:v>
                </c:pt>
                <c:pt idx="28799">
                  <c:v>25/5/2005 11:24:36</c:v>
                </c:pt>
                <c:pt idx="28800">
                  <c:v>25/5/2005 11:24:44</c:v>
                </c:pt>
                <c:pt idx="28801">
                  <c:v>25/5/2005 11:24:52</c:v>
                </c:pt>
                <c:pt idx="28802">
                  <c:v>25/5/2005 11:25:00</c:v>
                </c:pt>
                <c:pt idx="28803">
                  <c:v>25/5/2005 11:25:08</c:v>
                </c:pt>
                <c:pt idx="28804">
                  <c:v>25/5/2005 11:25:16</c:v>
                </c:pt>
                <c:pt idx="28805">
                  <c:v>25/5/2005 11:25:24</c:v>
                </c:pt>
                <c:pt idx="28806">
                  <c:v>25/5/2005 11:25:32</c:v>
                </c:pt>
                <c:pt idx="28807">
                  <c:v>25/5/2005 11:25:40</c:v>
                </c:pt>
                <c:pt idx="28808">
                  <c:v>25/5/2005 11:25:48</c:v>
                </c:pt>
                <c:pt idx="28809">
                  <c:v>25/5/2005 11:25:56</c:v>
                </c:pt>
                <c:pt idx="28810">
                  <c:v>25/5/2005 11:26:04</c:v>
                </c:pt>
                <c:pt idx="28811">
                  <c:v>25/5/2005 11:26:12</c:v>
                </c:pt>
                <c:pt idx="28812">
                  <c:v>25/5/2005 11:26:20</c:v>
                </c:pt>
                <c:pt idx="28813">
                  <c:v>25/5/2005 11:26:28</c:v>
                </c:pt>
                <c:pt idx="28814">
                  <c:v>25/5/2005 11:26:36</c:v>
                </c:pt>
                <c:pt idx="28815">
                  <c:v>25/5/2005 11:26:44</c:v>
                </c:pt>
                <c:pt idx="28816">
                  <c:v>25/5/2005 11:26:52</c:v>
                </c:pt>
                <c:pt idx="28817">
                  <c:v>25/5/2005 11:27:00</c:v>
                </c:pt>
                <c:pt idx="28818">
                  <c:v>25/5/2005 11:27:08</c:v>
                </c:pt>
                <c:pt idx="28819">
                  <c:v>25/5/2005 11:27:16</c:v>
                </c:pt>
                <c:pt idx="28820">
                  <c:v>25/5/2005 11:27:24</c:v>
                </c:pt>
                <c:pt idx="28821">
                  <c:v>25/5/2005 11:27:32</c:v>
                </c:pt>
                <c:pt idx="28822">
                  <c:v>25/5/2005 11:27:40</c:v>
                </c:pt>
                <c:pt idx="28823">
                  <c:v>25/5/2005 11:27:48</c:v>
                </c:pt>
                <c:pt idx="28824">
                  <c:v>25/5/2005 11:27:56</c:v>
                </c:pt>
                <c:pt idx="28825">
                  <c:v>25/5/2005 11:28:04</c:v>
                </c:pt>
                <c:pt idx="28826">
                  <c:v>25/5/2005 11:28:12</c:v>
                </c:pt>
                <c:pt idx="28827">
                  <c:v>25/5/2005 11:28:20</c:v>
                </c:pt>
                <c:pt idx="28828">
                  <c:v>25/5/2005 11:28:28</c:v>
                </c:pt>
                <c:pt idx="28829">
                  <c:v>25/5/2005 11:28:36</c:v>
                </c:pt>
                <c:pt idx="28830">
                  <c:v>25/5/2005 11:28:44</c:v>
                </c:pt>
                <c:pt idx="28831">
                  <c:v>25/5/2005 11:28:52</c:v>
                </c:pt>
                <c:pt idx="28832">
                  <c:v>25/5/2005 11:29:00</c:v>
                </c:pt>
                <c:pt idx="28833">
                  <c:v>25/5/2005 11:29:08</c:v>
                </c:pt>
                <c:pt idx="28834">
                  <c:v>25/5/2005 11:29:16</c:v>
                </c:pt>
                <c:pt idx="28835">
                  <c:v>25/5/2005 11:29:24</c:v>
                </c:pt>
                <c:pt idx="28836">
                  <c:v>25/5/2005 11:29:32</c:v>
                </c:pt>
                <c:pt idx="28837">
                  <c:v>25/5/2005 11:29:40</c:v>
                </c:pt>
                <c:pt idx="28838">
                  <c:v>25/5/2005 11:29:48</c:v>
                </c:pt>
                <c:pt idx="28839">
                  <c:v>25/5/2005 11:29:56</c:v>
                </c:pt>
                <c:pt idx="28840">
                  <c:v>25/5/2005 11:30:04</c:v>
                </c:pt>
                <c:pt idx="28841">
                  <c:v>25/5/2005 11:30:12</c:v>
                </c:pt>
                <c:pt idx="28842">
                  <c:v>25/5/2005 11:30:20</c:v>
                </c:pt>
                <c:pt idx="28843">
                  <c:v>25/5/2005 11:30:28</c:v>
                </c:pt>
                <c:pt idx="28844">
                  <c:v>25/5/2005 11:30:36</c:v>
                </c:pt>
                <c:pt idx="28845">
                  <c:v>25/5/2005 11:30:44</c:v>
                </c:pt>
                <c:pt idx="28846">
                  <c:v>25/5/2005 11:30:52</c:v>
                </c:pt>
                <c:pt idx="28847">
                  <c:v>25/5/2005 11:31:00</c:v>
                </c:pt>
                <c:pt idx="28848">
                  <c:v>25/5/2005 11:31:08</c:v>
                </c:pt>
                <c:pt idx="28849">
                  <c:v>25/5/2005 11:31:16</c:v>
                </c:pt>
                <c:pt idx="28850">
                  <c:v>25/5/2005 11:31:24</c:v>
                </c:pt>
                <c:pt idx="28851">
                  <c:v>25/5/2005 11:31:32</c:v>
                </c:pt>
                <c:pt idx="28852">
                  <c:v>25/5/2005 11:31:40</c:v>
                </c:pt>
                <c:pt idx="28853">
                  <c:v>25/5/2005 11:31:48</c:v>
                </c:pt>
                <c:pt idx="28854">
                  <c:v>25/5/2005 11:31:56</c:v>
                </c:pt>
                <c:pt idx="28855">
                  <c:v>25/5/2005 11:32:04</c:v>
                </c:pt>
                <c:pt idx="28856">
                  <c:v>25/5/2005 11:32:12</c:v>
                </c:pt>
                <c:pt idx="28857">
                  <c:v>25/5/2005 11:32:20</c:v>
                </c:pt>
                <c:pt idx="28858">
                  <c:v>25/5/2005 11:32:28</c:v>
                </c:pt>
                <c:pt idx="28859">
                  <c:v>25/5/2005 11:32:36</c:v>
                </c:pt>
                <c:pt idx="28860">
                  <c:v>25/5/2005 11:32:44</c:v>
                </c:pt>
                <c:pt idx="28861">
                  <c:v>25/5/2005 11:32:52</c:v>
                </c:pt>
                <c:pt idx="28862">
                  <c:v>25/5/2005 11:33:00</c:v>
                </c:pt>
                <c:pt idx="28863">
                  <c:v>25/5/2005 11:33:08</c:v>
                </c:pt>
                <c:pt idx="28864">
                  <c:v>25/5/2005 11:33:16</c:v>
                </c:pt>
                <c:pt idx="28865">
                  <c:v>25/5/2005 11:33:24</c:v>
                </c:pt>
                <c:pt idx="28866">
                  <c:v>25/5/2005 11:33:32</c:v>
                </c:pt>
                <c:pt idx="28867">
                  <c:v>25/5/2005 11:33:40</c:v>
                </c:pt>
                <c:pt idx="28868">
                  <c:v>25/5/2005 11:33:48</c:v>
                </c:pt>
                <c:pt idx="28869">
                  <c:v>25/5/2005 11:33:56</c:v>
                </c:pt>
                <c:pt idx="28870">
                  <c:v>25/5/2005 11:34:04</c:v>
                </c:pt>
                <c:pt idx="28871">
                  <c:v>25/5/2005 11:34:12</c:v>
                </c:pt>
                <c:pt idx="28872">
                  <c:v>25/5/2005 11:34:20</c:v>
                </c:pt>
                <c:pt idx="28873">
                  <c:v>25/5/2005 11:34:28</c:v>
                </c:pt>
                <c:pt idx="28874">
                  <c:v>25/5/2005 11:34:36</c:v>
                </c:pt>
                <c:pt idx="28875">
                  <c:v>25/5/2005 11:34:44</c:v>
                </c:pt>
                <c:pt idx="28876">
                  <c:v>25/5/2005 11:34:52</c:v>
                </c:pt>
                <c:pt idx="28877">
                  <c:v>25/5/2005 11:35:00</c:v>
                </c:pt>
                <c:pt idx="28878">
                  <c:v>25/5/2005 11:35:08</c:v>
                </c:pt>
                <c:pt idx="28879">
                  <c:v>25/5/2005 11:35:16</c:v>
                </c:pt>
                <c:pt idx="28880">
                  <c:v>25/5/2005 11:35:24</c:v>
                </c:pt>
                <c:pt idx="28881">
                  <c:v>25/5/2005 11:35:32</c:v>
                </c:pt>
                <c:pt idx="28882">
                  <c:v>25/5/2005 11:35:40</c:v>
                </c:pt>
                <c:pt idx="28883">
                  <c:v>25/5/2005 11:35:48</c:v>
                </c:pt>
                <c:pt idx="28884">
                  <c:v>25/5/2005 11:35:56</c:v>
                </c:pt>
                <c:pt idx="28885">
                  <c:v>25/5/2005 11:36:04</c:v>
                </c:pt>
                <c:pt idx="28886">
                  <c:v>25/5/2005 11:36:12</c:v>
                </c:pt>
                <c:pt idx="28887">
                  <c:v>25/5/2005 11:36:20</c:v>
                </c:pt>
                <c:pt idx="28888">
                  <c:v>25/5/2005 11:36:28</c:v>
                </c:pt>
                <c:pt idx="28889">
                  <c:v>25/5/2005 11:36:36</c:v>
                </c:pt>
                <c:pt idx="28890">
                  <c:v>25/5/2005 11:36:44</c:v>
                </c:pt>
                <c:pt idx="28891">
                  <c:v>25/5/2005 11:36:52</c:v>
                </c:pt>
                <c:pt idx="28892">
                  <c:v>25/5/2005 11:37:00</c:v>
                </c:pt>
                <c:pt idx="28893">
                  <c:v>25/5/2005 11:37:08</c:v>
                </c:pt>
                <c:pt idx="28894">
                  <c:v>25/5/2005 11:37:16</c:v>
                </c:pt>
                <c:pt idx="28895">
                  <c:v>25/5/2005 11:37:24</c:v>
                </c:pt>
                <c:pt idx="28896">
                  <c:v>25/5/2005 11:37:32</c:v>
                </c:pt>
                <c:pt idx="28897">
                  <c:v>25/5/2005 11:37:40</c:v>
                </c:pt>
                <c:pt idx="28898">
                  <c:v>25/5/2005 11:37:48</c:v>
                </c:pt>
                <c:pt idx="28899">
                  <c:v>25/5/2005 11:37:56</c:v>
                </c:pt>
                <c:pt idx="28900">
                  <c:v>25/5/2005 11:38:04</c:v>
                </c:pt>
                <c:pt idx="28901">
                  <c:v>25/5/2005 11:38:12</c:v>
                </c:pt>
                <c:pt idx="28902">
                  <c:v>25/5/2005 11:38:20</c:v>
                </c:pt>
                <c:pt idx="28903">
                  <c:v>25/5/2005 11:38:28</c:v>
                </c:pt>
                <c:pt idx="28904">
                  <c:v>25/5/2005 11:38:36</c:v>
                </c:pt>
                <c:pt idx="28905">
                  <c:v>25/5/2005 11:38:44</c:v>
                </c:pt>
                <c:pt idx="28906">
                  <c:v>25/5/2005 11:38:52</c:v>
                </c:pt>
                <c:pt idx="28907">
                  <c:v>25/5/2005 11:39:00</c:v>
                </c:pt>
                <c:pt idx="28908">
                  <c:v>25/5/2005 11:39:08</c:v>
                </c:pt>
                <c:pt idx="28909">
                  <c:v>25/5/2005 11:39:16</c:v>
                </c:pt>
                <c:pt idx="28910">
                  <c:v>25/5/2005 11:39:24</c:v>
                </c:pt>
                <c:pt idx="28911">
                  <c:v>25/5/2005 11:39:32</c:v>
                </c:pt>
                <c:pt idx="28912">
                  <c:v>25/5/2005 11:39:40</c:v>
                </c:pt>
                <c:pt idx="28913">
                  <c:v>25/5/2005 11:39:48</c:v>
                </c:pt>
                <c:pt idx="28914">
                  <c:v>25/5/2005 11:39:56</c:v>
                </c:pt>
                <c:pt idx="28915">
                  <c:v>25/5/2005 11:40:04</c:v>
                </c:pt>
                <c:pt idx="28916">
                  <c:v>25/5/2005 11:40:12</c:v>
                </c:pt>
                <c:pt idx="28917">
                  <c:v>25/5/2005 11:40:20</c:v>
                </c:pt>
                <c:pt idx="28918">
                  <c:v>25/5/2005 11:40:28</c:v>
                </c:pt>
                <c:pt idx="28919">
                  <c:v>25/5/2005 11:40:36</c:v>
                </c:pt>
                <c:pt idx="28920">
                  <c:v>25/5/2005 11:40:44</c:v>
                </c:pt>
                <c:pt idx="28921">
                  <c:v>25/5/2005 11:40:52</c:v>
                </c:pt>
                <c:pt idx="28922">
                  <c:v>25/5/2005 11:41:00</c:v>
                </c:pt>
                <c:pt idx="28923">
                  <c:v>25/5/2005 11:41:08</c:v>
                </c:pt>
                <c:pt idx="28924">
                  <c:v>25/5/2005 11:41:16</c:v>
                </c:pt>
                <c:pt idx="28925">
                  <c:v>25/5/2005 11:41:24</c:v>
                </c:pt>
                <c:pt idx="28926">
                  <c:v>25/5/2005 11:41:32</c:v>
                </c:pt>
                <c:pt idx="28927">
                  <c:v>25/5/2005 11:41:40</c:v>
                </c:pt>
                <c:pt idx="28928">
                  <c:v>25/5/2005 11:41:48</c:v>
                </c:pt>
                <c:pt idx="28929">
                  <c:v>25/5/2005 11:41:56</c:v>
                </c:pt>
                <c:pt idx="28930">
                  <c:v>25/5/2005 11:42:04</c:v>
                </c:pt>
                <c:pt idx="28931">
                  <c:v>25/5/2005 11:42:12</c:v>
                </c:pt>
                <c:pt idx="28932">
                  <c:v>25/5/2005 11:42:20</c:v>
                </c:pt>
                <c:pt idx="28933">
                  <c:v>25/5/2005 11:42:28</c:v>
                </c:pt>
                <c:pt idx="28934">
                  <c:v>25/5/2005 11:42:36</c:v>
                </c:pt>
                <c:pt idx="28935">
                  <c:v>25/5/2005 11:42:44</c:v>
                </c:pt>
                <c:pt idx="28936">
                  <c:v>25/5/2005 11:42:52</c:v>
                </c:pt>
                <c:pt idx="28937">
                  <c:v>25/5/2005 11:43:00</c:v>
                </c:pt>
                <c:pt idx="28938">
                  <c:v>25/5/2005 11:43:08</c:v>
                </c:pt>
                <c:pt idx="28939">
                  <c:v>25/5/2005 11:43:16</c:v>
                </c:pt>
                <c:pt idx="28940">
                  <c:v>25/5/2005 11:43:24</c:v>
                </c:pt>
                <c:pt idx="28941">
                  <c:v>25/5/2005 11:43:32</c:v>
                </c:pt>
                <c:pt idx="28942">
                  <c:v>25/5/2005 11:43:40</c:v>
                </c:pt>
                <c:pt idx="28943">
                  <c:v>25/5/2005 11:43:48</c:v>
                </c:pt>
                <c:pt idx="28944">
                  <c:v>25/5/2005 11:43:56</c:v>
                </c:pt>
                <c:pt idx="28945">
                  <c:v>25/5/2005 11:44:04</c:v>
                </c:pt>
                <c:pt idx="28946">
                  <c:v>25/5/2005 11:44:12</c:v>
                </c:pt>
                <c:pt idx="28947">
                  <c:v>25/5/2005 11:44:20</c:v>
                </c:pt>
                <c:pt idx="28948">
                  <c:v>25/5/2005 11:44:28</c:v>
                </c:pt>
                <c:pt idx="28949">
                  <c:v>25/5/2005 11:44:36</c:v>
                </c:pt>
                <c:pt idx="28950">
                  <c:v>25/5/2005 11:44:44</c:v>
                </c:pt>
                <c:pt idx="28951">
                  <c:v>25/5/2005 11:44:52</c:v>
                </c:pt>
                <c:pt idx="28952">
                  <c:v>25/5/2005 11:45:00</c:v>
                </c:pt>
                <c:pt idx="28953">
                  <c:v>25/5/2005 11:45:08</c:v>
                </c:pt>
                <c:pt idx="28954">
                  <c:v>25/5/2005 11:45:16</c:v>
                </c:pt>
                <c:pt idx="28955">
                  <c:v>25/5/2005 11:45:24</c:v>
                </c:pt>
                <c:pt idx="28956">
                  <c:v>25/5/2005 11:45:32</c:v>
                </c:pt>
                <c:pt idx="28957">
                  <c:v>25/5/2005 11:45:40</c:v>
                </c:pt>
                <c:pt idx="28958">
                  <c:v>25/5/2005 11:45:48</c:v>
                </c:pt>
                <c:pt idx="28959">
                  <c:v>25/5/2005 11:45:56</c:v>
                </c:pt>
                <c:pt idx="28960">
                  <c:v>25/5/2005 11:46:04</c:v>
                </c:pt>
                <c:pt idx="28961">
                  <c:v>25/5/2005 11:46:12</c:v>
                </c:pt>
                <c:pt idx="28962">
                  <c:v>25/5/2005 11:46:20</c:v>
                </c:pt>
                <c:pt idx="28963">
                  <c:v>25/5/2005 11:46:28</c:v>
                </c:pt>
                <c:pt idx="28964">
                  <c:v>25/5/2005 11:46:36</c:v>
                </c:pt>
                <c:pt idx="28965">
                  <c:v>25/5/2005 11:46:44</c:v>
                </c:pt>
                <c:pt idx="28966">
                  <c:v>25/5/2005 11:46:52</c:v>
                </c:pt>
                <c:pt idx="28967">
                  <c:v>25/5/2005 11:47:00</c:v>
                </c:pt>
                <c:pt idx="28968">
                  <c:v>25/5/2005 11:47:08</c:v>
                </c:pt>
                <c:pt idx="28969">
                  <c:v>25/5/2005 11:47:16</c:v>
                </c:pt>
                <c:pt idx="28970">
                  <c:v>25/5/2005 11:47:24</c:v>
                </c:pt>
                <c:pt idx="28971">
                  <c:v>25/5/2005 11:47:32</c:v>
                </c:pt>
                <c:pt idx="28972">
                  <c:v>25/5/2005 11:47:40</c:v>
                </c:pt>
                <c:pt idx="28973">
                  <c:v>25/5/2005 11:47:48</c:v>
                </c:pt>
                <c:pt idx="28974">
                  <c:v>25/5/2005 11:47:56</c:v>
                </c:pt>
                <c:pt idx="28975">
                  <c:v>25/5/2005 11:48:04</c:v>
                </c:pt>
                <c:pt idx="28976">
                  <c:v>25/5/2005 11:48:12</c:v>
                </c:pt>
                <c:pt idx="28977">
                  <c:v>25/5/2005 11:48:20</c:v>
                </c:pt>
                <c:pt idx="28978">
                  <c:v>25/5/2005 11:48:28</c:v>
                </c:pt>
                <c:pt idx="28979">
                  <c:v>25/5/2005 11:48:36</c:v>
                </c:pt>
                <c:pt idx="28980">
                  <c:v>25/5/2005 11:48:44</c:v>
                </c:pt>
                <c:pt idx="28981">
                  <c:v>25/5/2005 11:48:52</c:v>
                </c:pt>
                <c:pt idx="28982">
                  <c:v>25/5/2005 11:49:00</c:v>
                </c:pt>
                <c:pt idx="28983">
                  <c:v>25/5/2005 11:49:08</c:v>
                </c:pt>
                <c:pt idx="28984">
                  <c:v>25/5/2005 11:49:16</c:v>
                </c:pt>
                <c:pt idx="28985">
                  <c:v>25/5/2005 11:49:24</c:v>
                </c:pt>
                <c:pt idx="28986">
                  <c:v>25/5/2005 11:49:32</c:v>
                </c:pt>
                <c:pt idx="28987">
                  <c:v>25/5/2005 11:49:40</c:v>
                </c:pt>
                <c:pt idx="28988">
                  <c:v>25/5/2005 11:49:48</c:v>
                </c:pt>
                <c:pt idx="28989">
                  <c:v>25/5/2005 11:49:56</c:v>
                </c:pt>
                <c:pt idx="28990">
                  <c:v>25/5/2005 11:50:04</c:v>
                </c:pt>
                <c:pt idx="28991">
                  <c:v>25/5/2005 11:50:12</c:v>
                </c:pt>
                <c:pt idx="28992">
                  <c:v>25/5/2005 11:50:20</c:v>
                </c:pt>
                <c:pt idx="28993">
                  <c:v>25/5/2005 11:50:28</c:v>
                </c:pt>
                <c:pt idx="28994">
                  <c:v>25/5/2005 11:50:36</c:v>
                </c:pt>
                <c:pt idx="28995">
                  <c:v>25/5/2005 11:50:44</c:v>
                </c:pt>
                <c:pt idx="28996">
                  <c:v>25/5/2005 11:50:52</c:v>
                </c:pt>
                <c:pt idx="28997">
                  <c:v>25/5/2005 11:51:00</c:v>
                </c:pt>
                <c:pt idx="28998">
                  <c:v>25/5/2005 11:51:08</c:v>
                </c:pt>
                <c:pt idx="28999">
                  <c:v>25/5/2005 11:51:16</c:v>
                </c:pt>
                <c:pt idx="29000">
                  <c:v>25/5/2005 11:51:24</c:v>
                </c:pt>
                <c:pt idx="29001">
                  <c:v>25/5/2005 11:51:32</c:v>
                </c:pt>
                <c:pt idx="29002">
                  <c:v>25/5/2005 11:51:41</c:v>
                </c:pt>
                <c:pt idx="29003">
                  <c:v>25/5/2005 11:51:48</c:v>
                </c:pt>
                <c:pt idx="29004">
                  <c:v>25/5/2005 11:51:56</c:v>
                </c:pt>
                <c:pt idx="29005">
                  <c:v>25/5/2005 11:52:04</c:v>
                </c:pt>
                <c:pt idx="29006">
                  <c:v>25/5/2005 11:52:12</c:v>
                </c:pt>
                <c:pt idx="29007">
                  <c:v>25/5/2005 11:52:20</c:v>
                </c:pt>
                <c:pt idx="29008">
                  <c:v>25/5/2005 11:52:28</c:v>
                </c:pt>
                <c:pt idx="29009">
                  <c:v>25/5/2005 11:52:36</c:v>
                </c:pt>
                <c:pt idx="29010">
                  <c:v>25/5/2005 11:52:44</c:v>
                </c:pt>
                <c:pt idx="29011">
                  <c:v>25/5/2005 11:52:52</c:v>
                </c:pt>
                <c:pt idx="29012">
                  <c:v>25/5/2005 11:53:00</c:v>
                </c:pt>
                <c:pt idx="29013">
                  <c:v>25/5/2005 11:53:08</c:v>
                </c:pt>
                <c:pt idx="29014">
                  <c:v>25/5/2005 11:53:16</c:v>
                </c:pt>
                <c:pt idx="29015">
                  <c:v>25/5/2005 11:53:24</c:v>
                </c:pt>
                <c:pt idx="29016">
                  <c:v>25/5/2005 11:53:32</c:v>
                </c:pt>
                <c:pt idx="29017">
                  <c:v>25/5/2005 11:53:40</c:v>
                </c:pt>
                <c:pt idx="29018">
                  <c:v>25/5/2005 11:53:48</c:v>
                </c:pt>
                <c:pt idx="29019">
                  <c:v>25/5/2005 11:53:56</c:v>
                </c:pt>
                <c:pt idx="29020">
                  <c:v>25/5/2005 11:54:04</c:v>
                </c:pt>
                <c:pt idx="29021">
                  <c:v>25/5/2005 11:54:12</c:v>
                </c:pt>
                <c:pt idx="29022">
                  <c:v>25/5/2005 11:54:20</c:v>
                </c:pt>
                <c:pt idx="29023">
                  <c:v>25/5/2005 11:54:28</c:v>
                </c:pt>
                <c:pt idx="29024">
                  <c:v>25/5/2005 11:54:36</c:v>
                </c:pt>
                <c:pt idx="29025">
                  <c:v>25/5/2005 11:54:44</c:v>
                </c:pt>
                <c:pt idx="29026">
                  <c:v>25/5/2005 11:54:52</c:v>
                </c:pt>
                <c:pt idx="29027">
                  <c:v>25/5/2005 11:55:00</c:v>
                </c:pt>
                <c:pt idx="29028">
                  <c:v>25/5/2005 11:55:08</c:v>
                </c:pt>
                <c:pt idx="29029">
                  <c:v>25/5/2005 11:55:16</c:v>
                </c:pt>
                <c:pt idx="29030">
                  <c:v>25/5/2005 11:55:24</c:v>
                </c:pt>
                <c:pt idx="29031">
                  <c:v>25/5/2005 11:55:32</c:v>
                </c:pt>
                <c:pt idx="29032">
                  <c:v>25/5/2005 11:55:40</c:v>
                </c:pt>
                <c:pt idx="29033">
                  <c:v>25/5/2005 11:55:48</c:v>
                </c:pt>
                <c:pt idx="29034">
                  <c:v>25/5/2005 11:55:56</c:v>
                </c:pt>
                <c:pt idx="29035">
                  <c:v>25/5/2005 11:56:04</c:v>
                </c:pt>
                <c:pt idx="29036">
                  <c:v>25/5/2005 11:56:12</c:v>
                </c:pt>
                <c:pt idx="29037">
                  <c:v>25/5/2005 11:56:20</c:v>
                </c:pt>
                <c:pt idx="29038">
                  <c:v>25/5/2005 11:56:28</c:v>
                </c:pt>
                <c:pt idx="29039">
                  <c:v>25/5/2005 11:56:36</c:v>
                </c:pt>
                <c:pt idx="29040">
                  <c:v>25/5/2005 11:56:44</c:v>
                </c:pt>
                <c:pt idx="29041">
                  <c:v>25/5/2005 11:56:52</c:v>
                </c:pt>
                <c:pt idx="29042">
                  <c:v>25/5/2005 11:57:00</c:v>
                </c:pt>
                <c:pt idx="29043">
                  <c:v>25/5/2005 11:57:08</c:v>
                </c:pt>
                <c:pt idx="29044">
                  <c:v>25/5/2005 11:57:16</c:v>
                </c:pt>
                <c:pt idx="29045">
                  <c:v>25/5/2005 11:57:24</c:v>
                </c:pt>
                <c:pt idx="29046">
                  <c:v>25/5/2005 11:57:32</c:v>
                </c:pt>
                <c:pt idx="29047">
                  <c:v>25/5/2005 11:57:40</c:v>
                </c:pt>
                <c:pt idx="29048">
                  <c:v>25/5/2005 11:57:48</c:v>
                </c:pt>
                <c:pt idx="29049">
                  <c:v>25/5/2005 11:57:56</c:v>
                </c:pt>
                <c:pt idx="29050">
                  <c:v>25/5/2005 11:58:04</c:v>
                </c:pt>
                <c:pt idx="29051">
                  <c:v>25/5/2005 11:58:12</c:v>
                </c:pt>
                <c:pt idx="29052">
                  <c:v>25/5/2005 11:58:20</c:v>
                </c:pt>
                <c:pt idx="29053">
                  <c:v>25/5/2005 11:58:28</c:v>
                </c:pt>
                <c:pt idx="29054">
                  <c:v>25/5/2005 11:58:36</c:v>
                </c:pt>
                <c:pt idx="29055">
                  <c:v>25/5/2005 11:58:44</c:v>
                </c:pt>
                <c:pt idx="29056">
                  <c:v>25/5/2005 11:58:52</c:v>
                </c:pt>
                <c:pt idx="29057">
                  <c:v>25/5/2005 11:59:00</c:v>
                </c:pt>
                <c:pt idx="29058">
                  <c:v>25/5/2005 11:59:08</c:v>
                </c:pt>
                <c:pt idx="29059">
                  <c:v>25/5/2005 11:59:16</c:v>
                </c:pt>
                <c:pt idx="29060">
                  <c:v>25/5/2005 11:59:24</c:v>
                </c:pt>
                <c:pt idx="29061">
                  <c:v>25/5/2005 11:59:32</c:v>
                </c:pt>
                <c:pt idx="29062">
                  <c:v>25/5/2005 11:59:40</c:v>
                </c:pt>
                <c:pt idx="29063">
                  <c:v>25/5/2005 11:59:48</c:v>
                </c:pt>
                <c:pt idx="29064">
                  <c:v>25/5/2005 11:59:56</c:v>
                </c:pt>
                <c:pt idx="29065">
                  <c:v>25/5/2005 12:00:04</c:v>
                </c:pt>
                <c:pt idx="29066">
                  <c:v>25/5/2005 12:00:12</c:v>
                </c:pt>
                <c:pt idx="29067">
                  <c:v>25/5/2005 12:00:20</c:v>
                </c:pt>
                <c:pt idx="29068">
                  <c:v>25/5/2005 12:00:28</c:v>
                </c:pt>
                <c:pt idx="29069">
                  <c:v>25/5/2005 12:00:36</c:v>
                </c:pt>
                <c:pt idx="29070">
                  <c:v>25/5/2005 12:00:44</c:v>
                </c:pt>
                <c:pt idx="29071">
                  <c:v>25/5/2005 12:00:52</c:v>
                </c:pt>
                <c:pt idx="29072">
                  <c:v>25/5/2005 12:01:00</c:v>
                </c:pt>
                <c:pt idx="29073">
                  <c:v>25/5/2005 12:01:08</c:v>
                </c:pt>
                <c:pt idx="29074">
                  <c:v>25/5/2005 12:01:16</c:v>
                </c:pt>
                <c:pt idx="29075">
                  <c:v>25/5/2005 12:01:24</c:v>
                </c:pt>
                <c:pt idx="29076">
                  <c:v>25/5/2005 12:01:32</c:v>
                </c:pt>
                <c:pt idx="29077">
                  <c:v>25/5/2005 12:01:40</c:v>
                </c:pt>
                <c:pt idx="29078">
                  <c:v>25/5/2005 12:01:48</c:v>
                </c:pt>
                <c:pt idx="29079">
                  <c:v>25/5/2005 12:01:56</c:v>
                </c:pt>
                <c:pt idx="29080">
                  <c:v>25/5/2005 12:02:04</c:v>
                </c:pt>
                <c:pt idx="29081">
                  <c:v>25/5/2005 12:02:12</c:v>
                </c:pt>
                <c:pt idx="29082">
                  <c:v>25/5/2005 12:02:20</c:v>
                </c:pt>
                <c:pt idx="29083">
                  <c:v>25/5/2005 12:02:28</c:v>
                </c:pt>
                <c:pt idx="29084">
                  <c:v>25/5/2005 12:02:36</c:v>
                </c:pt>
                <c:pt idx="29085">
                  <c:v>25/5/2005 12:02:44</c:v>
                </c:pt>
                <c:pt idx="29086">
                  <c:v>25/5/2005 12:02:52</c:v>
                </c:pt>
                <c:pt idx="29087">
                  <c:v>25/5/2005 12:03:00</c:v>
                </c:pt>
                <c:pt idx="29088">
                  <c:v>25/5/2005 12:03:08</c:v>
                </c:pt>
                <c:pt idx="29089">
                  <c:v>25/5/2005 12:03:16</c:v>
                </c:pt>
                <c:pt idx="29090">
                  <c:v>25/5/2005 12:03:24</c:v>
                </c:pt>
                <c:pt idx="29091">
                  <c:v>25/5/2005 12:03:32</c:v>
                </c:pt>
                <c:pt idx="29092">
                  <c:v>25/5/2005 12:03:40</c:v>
                </c:pt>
                <c:pt idx="29093">
                  <c:v>25/5/2005 12:03:48</c:v>
                </c:pt>
                <c:pt idx="29094">
                  <c:v>25/5/2005 12:03:56</c:v>
                </c:pt>
                <c:pt idx="29095">
                  <c:v>25/5/2005 12:04:04</c:v>
                </c:pt>
                <c:pt idx="29096">
                  <c:v>25/5/2005 12:04:12</c:v>
                </c:pt>
                <c:pt idx="29097">
                  <c:v>25/5/2005 12:04:20</c:v>
                </c:pt>
                <c:pt idx="29098">
                  <c:v>25/5/2005 12:04:28</c:v>
                </c:pt>
                <c:pt idx="29099">
                  <c:v>25/5/2005 12:04:36</c:v>
                </c:pt>
                <c:pt idx="29100">
                  <c:v>25/5/2005 12:04:44</c:v>
                </c:pt>
                <c:pt idx="29101">
                  <c:v>25/5/2005 12:04:52</c:v>
                </c:pt>
                <c:pt idx="29102">
                  <c:v>25/5/2005 12:05:00</c:v>
                </c:pt>
                <c:pt idx="29103">
                  <c:v>25/5/2005 12:05:08</c:v>
                </c:pt>
                <c:pt idx="29104">
                  <c:v>25/5/2005 12:05:16</c:v>
                </c:pt>
                <c:pt idx="29105">
                  <c:v>25/5/2005 12:05:24</c:v>
                </c:pt>
                <c:pt idx="29106">
                  <c:v>25/5/2005 12:05:32</c:v>
                </c:pt>
                <c:pt idx="29107">
                  <c:v>25/5/2005 12:05:40</c:v>
                </c:pt>
                <c:pt idx="29108">
                  <c:v>25/5/2005 12:05:48</c:v>
                </c:pt>
                <c:pt idx="29109">
                  <c:v>25/5/2005 12:05:56</c:v>
                </c:pt>
                <c:pt idx="29110">
                  <c:v>25/5/2005 12:06:04</c:v>
                </c:pt>
                <c:pt idx="29111">
                  <c:v>25/5/2005 12:06:12</c:v>
                </c:pt>
                <c:pt idx="29112">
                  <c:v>25/5/2005 12:06:20</c:v>
                </c:pt>
                <c:pt idx="29113">
                  <c:v>25/5/2005 12:06:28</c:v>
                </c:pt>
                <c:pt idx="29114">
                  <c:v>25/5/2005 12:06:36</c:v>
                </c:pt>
                <c:pt idx="29115">
                  <c:v>25/5/2005 12:06:44</c:v>
                </c:pt>
                <c:pt idx="29116">
                  <c:v>25/5/2005 12:06:52</c:v>
                </c:pt>
                <c:pt idx="29117">
                  <c:v>25/5/2005 12:07:00</c:v>
                </c:pt>
                <c:pt idx="29118">
                  <c:v>25/5/2005 12:07:08</c:v>
                </c:pt>
                <c:pt idx="29119">
                  <c:v>25/5/2005 12:07:16</c:v>
                </c:pt>
                <c:pt idx="29120">
                  <c:v>25/5/2005 12:07:24</c:v>
                </c:pt>
                <c:pt idx="29121">
                  <c:v>25/5/2005 12:07:32</c:v>
                </c:pt>
                <c:pt idx="29122">
                  <c:v>25/5/2005 12:07:40</c:v>
                </c:pt>
                <c:pt idx="29123">
                  <c:v>25/5/2005 12:07:48</c:v>
                </c:pt>
                <c:pt idx="29124">
                  <c:v>25/5/2005 12:07:56</c:v>
                </c:pt>
                <c:pt idx="29125">
                  <c:v>25/5/2005 12:08:04</c:v>
                </c:pt>
                <c:pt idx="29126">
                  <c:v>25/5/2005 12:08:12</c:v>
                </c:pt>
                <c:pt idx="29127">
                  <c:v>25/5/2005 12:08:20</c:v>
                </c:pt>
                <c:pt idx="29128">
                  <c:v>25/5/2005 12:08:28</c:v>
                </c:pt>
                <c:pt idx="29129">
                  <c:v>25/5/2005 12:08:36</c:v>
                </c:pt>
                <c:pt idx="29130">
                  <c:v>25/5/2005 12:08:44</c:v>
                </c:pt>
                <c:pt idx="29131">
                  <c:v>25/5/2005 12:08:52</c:v>
                </c:pt>
                <c:pt idx="29132">
                  <c:v>25/5/2005 12:09:00</c:v>
                </c:pt>
                <c:pt idx="29133">
                  <c:v>25/5/2005 12:09:08</c:v>
                </c:pt>
                <c:pt idx="29134">
                  <c:v>25/5/2005 12:09:16</c:v>
                </c:pt>
                <c:pt idx="29135">
                  <c:v>25/5/2005 12:09:24</c:v>
                </c:pt>
                <c:pt idx="29136">
                  <c:v>25/5/2005 12:09:32</c:v>
                </c:pt>
                <c:pt idx="29137">
                  <c:v>25/5/2005 12:09:40</c:v>
                </c:pt>
                <c:pt idx="29138">
                  <c:v>25/5/2005 12:09:48</c:v>
                </c:pt>
                <c:pt idx="29139">
                  <c:v>25/5/2005 12:09:56</c:v>
                </c:pt>
                <c:pt idx="29140">
                  <c:v>25/5/2005 12:10:04</c:v>
                </c:pt>
                <c:pt idx="29141">
                  <c:v>25/5/2005 12:10:12</c:v>
                </c:pt>
                <c:pt idx="29142">
                  <c:v>25/5/2005 12:10:20</c:v>
                </c:pt>
                <c:pt idx="29143">
                  <c:v>25/5/2005 12:10:28</c:v>
                </c:pt>
                <c:pt idx="29144">
                  <c:v>25/5/2005 12:10:36</c:v>
                </c:pt>
                <c:pt idx="29145">
                  <c:v>25/5/2005 12:10:44</c:v>
                </c:pt>
                <c:pt idx="29146">
                  <c:v>25/5/2005 12:10:52</c:v>
                </c:pt>
                <c:pt idx="29147">
                  <c:v>25/5/2005 12:11:00</c:v>
                </c:pt>
                <c:pt idx="29148">
                  <c:v>25/5/2005 12:11:08</c:v>
                </c:pt>
                <c:pt idx="29149">
                  <c:v>25/5/2005 12:11:16</c:v>
                </c:pt>
                <c:pt idx="29150">
                  <c:v>25/5/2005 12:11:24</c:v>
                </c:pt>
                <c:pt idx="29151">
                  <c:v>25/5/2005 12:11:32</c:v>
                </c:pt>
                <c:pt idx="29152">
                  <c:v>25/5/2005 12:11:40</c:v>
                </c:pt>
                <c:pt idx="29153">
                  <c:v>25/5/2005 12:11:48</c:v>
                </c:pt>
                <c:pt idx="29154">
                  <c:v>25/5/2005 12:11:56</c:v>
                </c:pt>
                <c:pt idx="29155">
                  <c:v>25/5/2005 12:12:04</c:v>
                </c:pt>
                <c:pt idx="29156">
                  <c:v>25/5/2005 12:12:12</c:v>
                </c:pt>
                <c:pt idx="29157">
                  <c:v>25/5/2005 12:12:20</c:v>
                </c:pt>
                <c:pt idx="29158">
                  <c:v>25/5/2005 12:12:28</c:v>
                </c:pt>
                <c:pt idx="29159">
                  <c:v>25/5/2005 12:12:36</c:v>
                </c:pt>
                <c:pt idx="29160">
                  <c:v>25/5/2005 12:12:44</c:v>
                </c:pt>
                <c:pt idx="29161">
                  <c:v>25/5/2005 12:12:52</c:v>
                </c:pt>
                <c:pt idx="29162">
                  <c:v>25/5/2005 12:13:00</c:v>
                </c:pt>
                <c:pt idx="29163">
                  <c:v>25/5/2005 12:13:08</c:v>
                </c:pt>
                <c:pt idx="29164">
                  <c:v>25/5/2005 12:13:16</c:v>
                </c:pt>
                <c:pt idx="29165">
                  <c:v>25/5/2005 12:13:24</c:v>
                </c:pt>
                <c:pt idx="29166">
                  <c:v>25/5/2005 12:13:32</c:v>
                </c:pt>
                <c:pt idx="29167">
                  <c:v>25/5/2005 12:13:40</c:v>
                </c:pt>
                <c:pt idx="29168">
                  <c:v>25/5/2005 12:13:48</c:v>
                </c:pt>
                <c:pt idx="29169">
                  <c:v>25/5/2005 12:13:56</c:v>
                </c:pt>
                <c:pt idx="29170">
                  <c:v>25/5/2005 12:14:04</c:v>
                </c:pt>
                <c:pt idx="29171">
                  <c:v>25/5/2005 12:14:12</c:v>
                </c:pt>
                <c:pt idx="29172">
                  <c:v>25/5/2005 12:14:20</c:v>
                </c:pt>
                <c:pt idx="29173">
                  <c:v>25/5/2005 12:14:28</c:v>
                </c:pt>
                <c:pt idx="29174">
                  <c:v>25/5/2005 12:14:36</c:v>
                </c:pt>
                <c:pt idx="29175">
                  <c:v>25/5/2005 12:14:44</c:v>
                </c:pt>
                <c:pt idx="29176">
                  <c:v>25/5/2005 12:14:52</c:v>
                </c:pt>
                <c:pt idx="29177">
                  <c:v>25/5/2005 12:15:00</c:v>
                </c:pt>
                <c:pt idx="29178">
                  <c:v>25/5/2005 12:15:08</c:v>
                </c:pt>
                <c:pt idx="29179">
                  <c:v>25/5/2005 12:15:16</c:v>
                </c:pt>
                <c:pt idx="29180">
                  <c:v>25/5/2005 12:15:24</c:v>
                </c:pt>
                <c:pt idx="29181">
                  <c:v>25/5/2005 12:15:32</c:v>
                </c:pt>
                <c:pt idx="29182">
                  <c:v>25/5/2005 12:15:40</c:v>
                </c:pt>
                <c:pt idx="29183">
                  <c:v>25/5/2005 12:15:48</c:v>
                </c:pt>
                <c:pt idx="29184">
                  <c:v>25/5/2005 12:15:56</c:v>
                </c:pt>
                <c:pt idx="29185">
                  <c:v>25/5/2005 12:16:04</c:v>
                </c:pt>
                <c:pt idx="29186">
                  <c:v>25/5/2005 12:16:12</c:v>
                </c:pt>
                <c:pt idx="29187">
                  <c:v>25/5/2005 12:16:20</c:v>
                </c:pt>
                <c:pt idx="29188">
                  <c:v>25/5/2005 12:16:28</c:v>
                </c:pt>
                <c:pt idx="29189">
                  <c:v>25/5/2005 12:16:36</c:v>
                </c:pt>
                <c:pt idx="29190">
                  <c:v>25/5/2005 12:16:44</c:v>
                </c:pt>
                <c:pt idx="29191">
                  <c:v>25/5/2005 12:16:52</c:v>
                </c:pt>
                <c:pt idx="29192">
                  <c:v>25/5/2005 12:17:00</c:v>
                </c:pt>
                <c:pt idx="29193">
                  <c:v>25/5/2005 12:17:08</c:v>
                </c:pt>
                <c:pt idx="29194">
                  <c:v>25/5/2005 12:17:16</c:v>
                </c:pt>
                <c:pt idx="29195">
                  <c:v>25/5/2005 12:17:24</c:v>
                </c:pt>
                <c:pt idx="29196">
                  <c:v>25/5/2005 12:17:32</c:v>
                </c:pt>
                <c:pt idx="29197">
                  <c:v>25/5/2005 12:17:40</c:v>
                </c:pt>
                <c:pt idx="29198">
                  <c:v>25/5/2005 12:17:48</c:v>
                </c:pt>
                <c:pt idx="29199">
                  <c:v>25/5/2005 12:17:56</c:v>
                </c:pt>
                <c:pt idx="29200">
                  <c:v>25/5/2005 12:18:04</c:v>
                </c:pt>
                <c:pt idx="29201">
                  <c:v>25/5/2005 12:18:12</c:v>
                </c:pt>
                <c:pt idx="29202">
                  <c:v>25/5/2005 12:18:20</c:v>
                </c:pt>
                <c:pt idx="29203">
                  <c:v>25/5/2005 12:18:28</c:v>
                </c:pt>
                <c:pt idx="29204">
                  <c:v>25/5/2005 12:18:36</c:v>
                </c:pt>
                <c:pt idx="29205">
                  <c:v>25/5/2005 12:18:44</c:v>
                </c:pt>
                <c:pt idx="29206">
                  <c:v>25/5/2005 12:18:52</c:v>
                </c:pt>
                <c:pt idx="29207">
                  <c:v>25/5/2005 12:19:00</c:v>
                </c:pt>
                <c:pt idx="29208">
                  <c:v>25/5/2005 12:19:08</c:v>
                </c:pt>
                <c:pt idx="29209">
                  <c:v>25/5/2005 12:19:16</c:v>
                </c:pt>
                <c:pt idx="29210">
                  <c:v>25/5/2005 12:19:24</c:v>
                </c:pt>
                <c:pt idx="29211">
                  <c:v>25/5/2005 12:19:32</c:v>
                </c:pt>
                <c:pt idx="29212">
                  <c:v>25/5/2005 12:19:40</c:v>
                </c:pt>
                <c:pt idx="29213">
                  <c:v>25/5/2005 12:19:48</c:v>
                </c:pt>
                <c:pt idx="29214">
                  <c:v>25/5/2005 12:19:56</c:v>
                </c:pt>
                <c:pt idx="29215">
                  <c:v>25/5/2005 12:20:04</c:v>
                </c:pt>
                <c:pt idx="29216">
                  <c:v>25/5/2005 12:20:12</c:v>
                </c:pt>
                <c:pt idx="29217">
                  <c:v>25/5/2005 12:20:20</c:v>
                </c:pt>
                <c:pt idx="29218">
                  <c:v>25/5/2005 12:20:28</c:v>
                </c:pt>
                <c:pt idx="29219">
                  <c:v>25/5/2005 12:20:36</c:v>
                </c:pt>
                <c:pt idx="29220">
                  <c:v>25/5/2005 12:20:44</c:v>
                </c:pt>
                <c:pt idx="29221">
                  <c:v>25/5/2005 12:20:52</c:v>
                </c:pt>
                <c:pt idx="29222">
                  <c:v>25/5/2005 12:21:00</c:v>
                </c:pt>
                <c:pt idx="29223">
                  <c:v>25/5/2005 12:21:08</c:v>
                </c:pt>
                <c:pt idx="29224">
                  <c:v>25/5/2005 12:21:16</c:v>
                </c:pt>
                <c:pt idx="29225">
                  <c:v>25/5/2005 12:21:24</c:v>
                </c:pt>
                <c:pt idx="29226">
                  <c:v>25/5/2005 12:21:32</c:v>
                </c:pt>
                <c:pt idx="29227">
                  <c:v>25/5/2005 12:21:40</c:v>
                </c:pt>
                <c:pt idx="29228">
                  <c:v>25/5/2005 12:21:48</c:v>
                </c:pt>
                <c:pt idx="29229">
                  <c:v>25/5/2005 12:21:56</c:v>
                </c:pt>
                <c:pt idx="29230">
                  <c:v>25/5/2005 12:22:04</c:v>
                </c:pt>
                <c:pt idx="29231">
                  <c:v>25/5/2005 12:22:12</c:v>
                </c:pt>
                <c:pt idx="29232">
                  <c:v>25/5/2005 12:22:20</c:v>
                </c:pt>
                <c:pt idx="29233">
                  <c:v>25/5/2005 12:22:28</c:v>
                </c:pt>
                <c:pt idx="29234">
                  <c:v>25/5/2005 12:22:36</c:v>
                </c:pt>
                <c:pt idx="29235">
                  <c:v>25/5/2005 12:22:44</c:v>
                </c:pt>
                <c:pt idx="29236">
                  <c:v>25/5/2005 12:22:52</c:v>
                </c:pt>
                <c:pt idx="29237">
                  <c:v>25/5/2005 12:23:00</c:v>
                </c:pt>
                <c:pt idx="29238">
                  <c:v>25/5/2005 12:23:08</c:v>
                </c:pt>
                <c:pt idx="29239">
                  <c:v>25/5/2005 12:23:16</c:v>
                </c:pt>
                <c:pt idx="29240">
                  <c:v>25/5/2005 12:23:24</c:v>
                </c:pt>
                <c:pt idx="29241">
                  <c:v>25/5/2005 12:23:32</c:v>
                </c:pt>
                <c:pt idx="29242">
                  <c:v>25/5/2005 12:23:40</c:v>
                </c:pt>
                <c:pt idx="29243">
                  <c:v>25/5/2005 12:23:48</c:v>
                </c:pt>
                <c:pt idx="29244">
                  <c:v>25/5/2005 12:23:56</c:v>
                </c:pt>
                <c:pt idx="29245">
                  <c:v>25/5/2005 12:24:04</c:v>
                </c:pt>
                <c:pt idx="29246">
                  <c:v>25/5/2005 12:24:12</c:v>
                </c:pt>
                <c:pt idx="29247">
                  <c:v>25/5/2005 12:24:20</c:v>
                </c:pt>
                <c:pt idx="29248">
                  <c:v>25/5/2005 12:24:28</c:v>
                </c:pt>
                <c:pt idx="29249">
                  <c:v>25/5/2005 12:24:36</c:v>
                </c:pt>
                <c:pt idx="29250">
                  <c:v>25/5/2005 12:24:44</c:v>
                </c:pt>
                <c:pt idx="29251">
                  <c:v>25/5/2005 12:24:52</c:v>
                </c:pt>
                <c:pt idx="29252">
                  <c:v>25/5/2005 12:25:00</c:v>
                </c:pt>
                <c:pt idx="29253">
                  <c:v>25/5/2005 12:25:08</c:v>
                </c:pt>
                <c:pt idx="29254">
                  <c:v>25/5/2005 12:25:16</c:v>
                </c:pt>
                <c:pt idx="29255">
                  <c:v>25/5/2005 12:25:24</c:v>
                </c:pt>
                <c:pt idx="29256">
                  <c:v>25/5/2005 12:25:32</c:v>
                </c:pt>
                <c:pt idx="29257">
                  <c:v>25/5/2005 12:25:40</c:v>
                </c:pt>
                <c:pt idx="29258">
                  <c:v>25/5/2005 12:25:48</c:v>
                </c:pt>
                <c:pt idx="29259">
                  <c:v>25/5/2005 12:25:56</c:v>
                </c:pt>
                <c:pt idx="29260">
                  <c:v>25/5/2005 12:26:04</c:v>
                </c:pt>
                <c:pt idx="29261">
                  <c:v>25/5/2005 12:26:12</c:v>
                </c:pt>
                <c:pt idx="29262">
                  <c:v>25/5/2005 12:26:20</c:v>
                </c:pt>
                <c:pt idx="29263">
                  <c:v>25/5/2005 12:26:28</c:v>
                </c:pt>
                <c:pt idx="29264">
                  <c:v>25/5/2005 12:26:36</c:v>
                </c:pt>
                <c:pt idx="29265">
                  <c:v>25/5/2005 12:26:44</c:v>
                </c:pt>
                <c:pt idx="29266">
                  <c:v>25/5/2005 12:26:52</c:v>
                </c:pt>
                <c:pt idx="29267">
                  <c:v>25/5/2005 12:27:00</c:v>
                </c:pt>
                <c:pt idx="29268">
                  <c:v>25/5/2005 12:27:08</c:v>
                </c:pt>
                <c:pt idx="29269">
                  <c:v>25/5/2005 12:27:16</c:v>
                </c:pt>
                <c:pt idx="29270">
                  <c:v>25/5/2005 12:27:24</c:v>
                </c:pt>
                <c:pt idx="29271">
                  <c:v>25/5/2005 12:27:32</c:v>
                </c:pt>
                <c:pt idx="29272">
                  <c:v>25/5/2005 12:27:40</c:v>
                </c:pt>
                <c:pt idx="29273">
                  <c:v>25/5/2005 12:27:48</c:v>
                </c:pt>
                <c:pt idx="29274">
                  <c:v>25/5/2005 12:27:56</c:v>
                </c:pt>
                <c:pt idx="29275">
                  <c:v>25/5/2005 12:28:04</c:v>
                </c:pt>
                <c:pt idx="29276">
                  <c:v>25/5/2005 12:28:12</c:v>
                </c:pt>
                <c:pt idx="29277">
                  <c:v>25/5/2005 12:28:20</c:v>
                </c:pt>
                <c:pt idx="29278">
                  <c:v>25/5/2005 12:28:28</c:v>
                </c:pt>
                <c:pt idx="29279">
                  <c:v>25/5/2005 12:28:36</c:v>
                </c:pt>
                <c:pt idx="29280">
                  <c:v>25/5/2005 12:28:44</c:v>
                </c:pt>
                <c:pt idx="29281">
                  <c:v>25/5/2005 12:28:52</c:v>
                </c:pt>
                <c:pt idx="29282">
                  <c:v>25/5/2005 12:29:00</c:v>
                </c:pt>
                <c:pt idx="29283">
                  <c:v>25/5/2005 12:29:08</c:v>
                </c:pt>
                <c:pt idx="29284">
                  <c:v>25/5/2005 12:29:16</c:v>
                </c:pt>
                <c:pt idx="29285">
                  <c:v>25/5/2005 12:29:24</c:v>
                </c:pt>
                <c:pt idx="29286">
                  <c:v>25/5/2005 12:29:32</c:v>
                </c:pt>
                <c:pt idx="29287">
                  <c:v>25/5/2005 12:29:40</c:v>
                </c:pt>
                <c:pt idx="29288">
                  <c:v>25/5/2005 12:29:48</c:v>
                </c:pt>
                <c:pt idx="29289">
                  <c:v>25/5/2005 12:29:56</c:v>
                </c:pt>
                <c:pt idx="29290">
                  <c:v>25/5/2005 12:30:04</c:v>
                </c:pt>
                <c:pt idx="29291">
                  <c:v>25/5/2005 12:30:12</c:v>
                </c:pt>
                <c:pt idx="29292">
                  <c:v>25/5/2005 12:30:20</c:v>
                </c:pt>
                <c:pt idx="29293">
                  <c:v>25/5/2005 12:30:28</c:v>
                </c:pt>
                <c:pt idx="29294">
                  <c:v>25/5/2005 12:30:36</c:v>
                </c:pt>
                <c:pt idx="29295">
                  <c:v>25/5/2005 12:30:44</c:v>
                </c:pt>
                <c:pt idx="29296">
                  <c:v>25/5/2005 12:30:52</c:v>
                </c:pt>
                <c:pt idx="29297">
                  <c:v>25/5/2005 12:31:00</c:v>
                </c:pt>
                <c:pt idx="29298">
                  <c:v>25/5/2005 12:31:08</c:v>
                </c:pt>
                <c:pt idx="29299">
                  <c:v>25/5/2005 12:31:16</c:v>
                </c:pt>
                <c:pt idx="29300">
                  <c:v>25/5/2005 12:31:24</c:v>
                </c:pt>
                <c:pt idx="29301">
                  <c:v>25/5/2005 12:31:32</c:v>
                </c:pt>
                <c:pt idx="29302">
                  <c:v>25/5/2005 12:31:40</c:v>
                </c:pt>
                <c:pt idx="29303">
                  <c:v>25/5/2005 12:31:48</c:v>
                </c:pt>
                <c:pt idx="29304">
                  <c:v>25/5/2005 12:31:56</c:v>
                </c:pt>
                <c:pt idx="29305">
                  <c:v>25/5/2005 12:32:04</c:v>
                </c:pt>
                <c:pt idx="29306">
                  <c:v>25/5/2005 12:32:12</c:v>
                </c:pt>
                <c:pt idx="29307">
                  <c:v>25/5/2005 12:32:20</c:v>
                </c:pt>
                <c:pt idx="29308">
                  <c:v>25/5/2005 12:32:28</c:v>
                </c:pt>
                <c:pt idx="29309">
                  <c:v>25/5/2005 12:32:36</c:v>
                </c:pt>
                <c:pt idx="29310">
                  <c:v>25/5/2005 12:32:44</c:v>
                </c:pt>
                <c:pt idx="29311">
                  <c:v>25/5/2005 12:32:52</c:v>
                </c:pt>
                <c:pt idx="29312">
                  <c:v>25/5/2005 12:33:00</c:v>
                </c:pt>
                <c:pt idx="29313">
                  <c:v>25/5/2005 12:33:08</c:v>
                </c:pt>
                <c:pt idx="29314">
                  <c:v>25/5/2005 12:33:16</c:v>
                </c:pt>
                <c:pt idx="29315">
                  <c:v>25/5/2005 12:33:24</c:v>
                </c:pt>
                <c:pt idx="29316">
                  <c:v>25/5/2005 12:33:32</c:v>
                </c:pt>
                <c:pt idx="29317">
                  <c:v>25/5/2005 12:33:40</c:v>
                </c:pt>
                <c:pt idx="29318">
                  <c:v>25/5/2005 12:33:48</c:v>
                </c:pt>
                <c:pt idx="29319">
                  <c:v>25/5/2005 12:33:56</c:v>
                </c:pt>
                <c:pt idx="29320">
                  <c:v>25/5/2005 12:34:04</c:v>
                </c:pt>
                <c:pt idx="29321">
                  <c:v>25/5/2005 12:34:12</c:v>
                </c:pt>
                <c:pt idx="29322">
                  <c:v>25/5/2005 12:34:20</c:v>
                </c:pt>
                <c:pt idx="29323">
                  <c:v>25/5/2005 12:34:28</c:v>
                </c:pt>
                <c:pt idx="29324">
                  <c:v>25/5/2005 12:34:36</c:v>
                </c:pt>
                <c:pt idx="29325">
                  <c:v>25/5/2005 12:34:44</c:v>
                </c:pt>
                <c:pt idx="29326">
                  <c:v>25/5/2005 12:34:52</c:v>
                </c:pt>
                <c:pt idx="29327">
                  <c:v>25/5/2005 12:35:00</c:v>
                </c:pt>
                <c:pt idx="29328">
                  <c:v>25/5/2005 12:35:08</c:v>
                </c:pt>
                <c:pt idx="29329">
                  <c:v>25/5/2005 12:35:16</c:v>
                </c:pt>
                <c:pt idx="29330">
                  <c:v>25/5/2005 12:35:24</c:v>
                </c:pt>
                <c:pt idx="29331">
                  <c:v>25/5/2005 12:35:32</c:v>
                </c:pt>
                <c:pt idx="29332">
                  <c:v>25/5/2005 12:35:40</c:v>
                </c:pt>
                <c:pt idx="29333">
                  <c:v>25/5/2005 12:35:48</c:v>
                </c:pt>
                <c:pt idx="29334">
                  <c:v>25/5/2005 12:35:56</c:v>
                </c:pt>
                <c:pt idx="29335">
                  <c:v>25/5/2005 12:36:04</c:v>
                </c:pt>
                <c:pt idx="29336">
                  <c:v>25/5/2005 12:36:12</c:v>
                </c:pt>
                <c:pt idx="29337">
                  <c:v>25/5/2005 12:36:20</c:v>
                </c:pt>
                <c:pt idx="29338">
                  <c:v>25/5/2005 12:36:28</c:v>
                </c:pt>
                <c:pt idx="29339">
                  <c:v>25/5/2005 12:36:36</c:v>
                </c:pt>
                <c:pt idx="29340">
                  <c:v>25/5/2005 12:36:44</c:v>
                </c:pt>
                <c:pt idx="29341">
                  <c:v>25/5/2005 12:36:52</c:v>
                </c:pt>
                <c:pt idx="29342">
                  <c:v>25/5/2005 12:37:00</c:v>
                </c:pt>
                <c:pt idx="29343">
                  <c:v>25/5/2005 12:37:08</c:v>
                </c:pt>
                <c:pt idx="29344">
                  <c:v>25/5/2005 12:37:16</c:v>
                </c:pt>
                <c:pt idx="29345">
                  <c:v>25/5/2005 12:37:24</c:v>
                </c:pt>
                <c:pt idx="29346">
                  <c:v>25/5/2005 12:37:32</c:v>
                </c:pt>
                <c:pt idx="29347">
                  <c:v>25/5/2005 12:37:40</c:v>
                </c:pt>
                <c:pt idx="29348">
                  <c:v>25/5/2005 12:37:48</c:v>
                </c:pt>
                <c:pt idx="29349">
                  <c:v>25/5/2005 12:37:56</c:v>
                </c:pt>
                <c:pt idx="29350">
                  <c:v>25/5/2005 12:38:04</c:v>
                </c:pt>
                <c:pt idx="29351">
                  <c:v>25/5/2005 12:38:12</c:v>
                </c:pt>
                <c:pt idx="29352">
                  <c:v>25/5/2005 12:38:20</c:v>
                </c:pt>
                <c:pt idx="29353">
                  <c:v>25/5/2005 12:38:28</c:v>
                </c:pt>
                <c:pt idx="29354">
                  <c:v>25/5/2005 12:38:36</c:v>
                </c:pt>
                <c:pt idx="29355">
                  <c:v>25/5/2005 12:38:44</c:v>
                </c:pt>
                <c:pt idx="29356">
                  <c:v>25/5/2005 12:38:52</c:v>
                </c:pt>
                <c:pt idx="29357">
                  <c:v>25/5/2005 12:39:00</c:v>
                </c:pt>
                <c:pt idx="29358">
                  <c:v>25/5/2005 12:39:08</c:v>
                </c:pt>
                <c:pt idx="29359">
                  <c:v>25/5/2005 12:39:16</c:v>
                </c:pt>
                <c:pt idx="29360">
                  <c:v>25/5/2005 12:39:24</c:v>
                </c:pt>
                <c:pt idx="29361">
                  <c:v>25/5/2005 12:39:32</c:v>
                </c:pt>
                <c:pt idx="29362">
                  <c:v>25/5/2005 12:39:40</c:v>
                </c:pt>
                <c:pt idx="29363">
                  <c:v>25/5/2005 12:39:48</c:v>
                </c:pt>
                <c:pt idx="29364">
                  <c:v>25/5/2005 12:39:56</c:v>
                </c:pt>
                <c:pt idx="29365">
                  <c:v>25/5/2005 12:40:04</c:v>
                </c:pt>
                <c:pt idx="29366">
                  <c:v>25/5/2005 12:40:12</c:v>
                </c:pt>
                <c:pt idx="29367">
                  <c:v>25/5/2005 12:40:20</c:v>
                </c:pt>
                <c:pt idx="29368">
                  <c:v>25/5/2005 12:40:28</c:v>
                </c:pt>
                <c:pt idx="29369">
                  <c:v>25/5/2005 12:40:36</c:v>
                </c:pt>
                <c:pt idx="29370">
                  <c:v>25/5/2005 12:40:44</c:v>
                </c:pt>
                <c:pt idx="29371">
                  <c:v>25/5/2005 12:40:52</c:v>
                </c:pt>
                <c:pt idx="29372">
                  <c:v>25/5/2005 12:41:00</c:v>
                </c:pt>
                <c:pt idx="29373">
                  <c:v>25/5/2005 12:41:08</c:v>
                </c:pt>
                <c:pt idx="29374">
                  <c:v>25/5/2005 12:41:16</c:v>
                </c:pt>
                <c:pt idx="29375">
                  <c:v>25/5/2005 12:41:24</c:v>
                </c:pt>
                <c:pt idx="29376">
                  <c:v>25/5/2005 12:41:32</c:v>
                </c:pt>
                <c:pt idx="29377">
                  <c:v>25/5/2005 12:41:40</c:v>
                </c:pt>
                <c:pt idx="29378">
                  <c:v>25/5/2005 12:41:48</c:v>
                </c:pt>
                <c:pt idx="29379">
                  <c:v>25/5/2005 12:41:56</c:v>
                </c:pt>
                <c:pt idx="29380">
                  <c:v>25/5/2005 12:42:04</c:v>
                </c:pt>
                <c:pt idx="29381">
                  <c:v>25/5/2005 12:42:12</c:v>
                </c:pt>
                <c:pt idx="29382">
                  <c:v>25/5/2005 12:42:20</c:v>
                </c:pt>
                <c:pt idx="29383">
                  <c:v>25/5/2005 12:42:28</c:v>
                </c:pt>
                <c:pt idx="29384">
                  <c:v>25/5/2005 12:42:36</c:v>
                </c:pt>
                <c:pt idx="29385">
                  <c:v>25/5/2005 12:42:44</c:v>
                </c:pt>
                <c:pt idx="29386">
                  <c:v>25/5/2005 12:42:52</c:v>
                </c:pt>
                <c:pt idx="29387">
                  <c:v>25/5/2005 12:43:00</c:v>
                </c:pt>
                <c:pt idx="29388">
                  <c:v>25/5/2005 12:43:08</c:v>
                </c:pt>
                <c:pt idx="29389">
                  <c:v>25/5/2005 12:43:16</c:v>
                </c:pt>
                <c:pt idx="29390">
                  <c:v>25/5/2005 12:43:24</c:v>
                </c:pt>
                <c:pt idx="29391">
                  <c:v>25/5/2005 12:43:32</c:v>
                </c:pt>
                <c:pt idx="29392">
                  <c:v>25/5/2005 12:43:40</c:v>
                </c:pt>
                <c:pt idx="29393">
                  <c:v>25/5/2005 12:43:48</c:v>
                </c:pt>
                <c:pt idx="29394">
                  <c:v>25/5/2005 12:43:56</c:v>
                </c:pt>
                <c:pt idx="29395">
                  <c:v>25/5/2005 12:44:04</c:v>
                </c:pt>
                <c:pt idx="29396">
                  <c:v>25/5/2005 12:44:12</c:v>
                </c:pt>
                <c:pt idx="29397">
                  <c:v>25/5/2005 12:44:20</c:v>
                </c:pt>
                <c:pt idx="29398">
                  <c:v>25/5/2005 12:44:28</c:v>
                </c:pt>
                <c:pt idx="29399">
                  <c:v>25/5/2005 12:44:36</c:v>
                </c:pt>
                <c:pt idx="29400">
                  <c:v>25/5/2005 12:44:44</c:v>
                </c:pt>
                <c:pt idx="29401">
                  <c:v>25/5/2005 12:44:52</c:v>
                </c:pt>
                <c:pt idx="29402">
                  <c:v>25/5/2005 12:45:00</c:v>
                </c:pt>
                <c:pt idx="29403">
                  <c:v>25/5/2005 12:45:08</c:v>
                </c:pt>
                <c:pt idx="29404">
                  <c:v>25/5/2005 12:45:16</c:v>
                </c:pt>
                <c:pt idx="29405">
                  <c:v>25/5/2005 12:45:24</c:v>
                </c:pt>
                <c:pt idx="29406">
                  <c:v>25/5/2005 12:45:32</c:v>
                </c:pt>
                <c:pt idx="29407">
                  <c:v>25/5/2005 12:45:40</c:v>
                </c:pt>
                <c:pt idx="29408">
                  <c:v>25/5/2005 12:45:48</c:v>
                </c:pt>
                <c:pt idx="29409">
                  <c:v>25/5/2005 12:45:56</c:v>
                </c:pt>
                <c:pt idx="29410">
                  <c:v>25/5/2005 12:46:04</c:v>
                </c:pt>
                <c:pt idx="29411">
                  <c:v>25/5/2005 12:46:12</c:v>
                </c:pt>
                <c:pt idx="29412">
                  <c:v>25/5/2005 12:46:20</c:v>
                </c:pt>
                <c:pt idx="29413">
                  <c:v>25/5/2005 12:46:28</c:v>
                </c:pt>
                <c:pt idx="29414">
                  <c:v>25/5/2005 12:46:36</c:v>
                </c:pt>
                <c:pt idx="29415">
                  <c:v>25/5/2005 12:46:44</c:v>
                </c:pt>
                <c:pt idx="29416">
                  <c:v>25/5/2005 12:46:52</c:v>
                </c:pt>
                <c:pt idx="29417">
                  <c:v>25/5/2005 12:47:00</c:v>
                </c:pt>
                <c:pt idx="29418">
                  <c:v>25/5/2005 12:47:08</c:v>
                </c:pt>
                <c:pt idx="29419">
                  <c:v>25/5/2005 12:47:16</c:v>
                </c:pt>
                <c:pt idx="29420">
                  <c:v>25/5/2005 12:47:24</c:v>
                </c:pt>
                <c:pt idx="29421">
                  <c:v>25/5/2005 12:47:32</c:v>
                </c:pt>
                <c:pt idx="29422">
                  <c:v>25/5/2005 12:47:40</c:v>
                </c:pt>
                <c:pt idx="29423">
                  <c:v>25/5/2005 12:47:48</c:v>
                </c:pt>
                <c:pt idx="29424">
                  <c:v>25/5/2005 12:47:56</c:v>
                </c:pt>
                <c:pt idx="29425">
                  <c:v>25/5/2005 12:48:04</c:v>
                </c:pt>
                <c:pt idx="29426">
                  <c:v>25/5/2005 12:48:12</c:v>
                </c:pt>
                <c:pt idx="29427">
                  <c:v>25/5/2005 12:48:20</c:v>
                </c:pt>
                <c:pt idx="29428">
                  <c:v>25/5/2005 12:48:28</c:v>
                </c:pt>
                <c:pt idx="29429">
                  <c:v>25/5/2005 12:48:36</c:v>
                </c:pt>
                <c:pt idx="29430">
                  <c:v>25/5/2005 12:48:44</c:v>
                </c:pt>
                <c:pt idx="29431">
                  <c:v>25/5/2005 12:48:52</c:v>
                </c:pt>
                <c:pt idx="29432">
                  <c:v>25/5/2005 12:49:00</c:v>
                </c:pt>
                <c:pt idx="29433">
                  <c:v>25/5/2005 12:49:08</c:v>
                </c:pt>
                <c:pt idx="29434">
                  <c:v>25/5/2005 12:49:16</c:v>
                </c:pt>
                <c:pt idx="29435">
                  <c:v>25/5/2005 12:49:24</c:v>
                </c:pt>
                <c:pt idx="29436">
                  <c:v>25/5/2005 12:49:32</c:v>
                </c:pt>
                <c:pt idx="29437">
                  <c:v>25/5/2005 12:49:40</c:v>
                </c:pt>
                <c:pt idx="29438">
                  <c:v>25/5/2005 12:49:48</c:v>
                </c:pt>
                <c:pt idx="29439">
                  <c:v>25/5/2005 12:49:56</c:v>
                </c:pt>
                <c:pt idx="29440">
                  <c:v>25/5/2005 12:50:04</c:v>
                </c:pt>
                <c:pt idx="29441">
                  <c:v>25/5/2005 12:50:12</c:v>
                </c:pt>
                <c:pt idx="29442">
                  <c:v>25/5/2005 12:50:20</c:v>
                </c:pt>
                <c:pt idx="29443">
                  <c:v>25/5/2005 12:50:28</c:v>
                </c:pt>
                <c:pt idx="29444">
                  <c:v>25/5/2005 12:50:36</c:v>
                </c:pt>
                <c:pt idx="29445">
                  <c:v>25/5/2005 12:50:44</c:v>
                </c:pt>
                <c:pt idx="29446">
                  <c:v>25/5/2005 12:50:52</c:v>
                </c:pt>
                <c:pt idx="29447">
                  <c:v>25/5/2005 12:51:00</c:v>
                </c:pt>
                <c:pt idx="29448">
                  <c:v>25/5/2005 12:51:08</c:v>
                </c:pt>
                <c:pt idx="29449">
                  <c:v>25/5/2005 12:51:16</c:v>
                </c:pt>
                <c:pt idx="29450">
                  <c:v>25/5/2005 12:51:24</c:v>
                </c:pt>
                <c:pt idx="29451">
                  <c:v>25/5/2005 12:51:32</c:v>
                </c:pt>
                <c:pt idx="29452">
                  <c:v>25/5/2005 12:51:40</c:v>
                </c:pt>
                <c:pt idx="29453">
                  <c:v>25/5/2005 12:51:48</c:v>
                </c:pt>
                <c:pt idx="29454">
                  <c:v>25/5/2005 12:51:56</c:v>
                </c:pt>
                <c:pt idx="29455">
                  <c:v>25/5/2005 12:52:04</c:v>
                </c:pt>
                <c:pt idx="29456">
                  <c:v>25/5/2005 12:52:12</c:v>
                </c:pt>
                <c:pt idx="29457">
                  <c:v>25/5/2005 12:52:20</c:v>
                </c:pt>
                <c:pt idx="29458">
                  <c:v>25/5/2005 12:52:28</c:v>
                </c:pt>
                <c:pt idx="29459">
                  <c:v>25/5/2005 12:52:36</c:v>
                </c:pt>
                <c:pt idx="29460">
                  <c:v>25/5/2005 12:52:44</c:v>
                </c:pt>
                <c:pt idx="29461">
                  <c:v>25/5/2005 12:52:52</c:v>
                </c:pt>
                <c:pt idx="29462">
                  <c:v>25/5/2005 12:53:00</c:v>
                </c:pt>
                <c:pt idx="29463">
                  <c:v>25/5/2005 12:53:08</c:v>
                </c:pt>
                <c:pt idx="29464">
                  <c:v>25/5/2005 12:53:16</c:v>
                </c:pt>
                <c:pt idx="29465">
                  <c:v>25/5/2005 12:53:24</c:v>
                </c:pt>
                <c:pt idx="29466">
                  <c:v>25/5/2005 12:53:32</c:v>
                </c:pt>
                <c:pt idx="29467">
                  <c:v>25/5/2005 12:53:40</c:v>
                </c:pt>
                <c:pt idx="29468">
                  <c:v>25/5/2005 12:53:48</c:v>
                </c:pt>
                <c:pt idx="29469">
                  <c:v>25/5/2005 12:53:56</c:v>
                </c:pt>
                <c:pt idx="29470">
                  <c:v>25/5/2005 12:54:04</c:v>
                </c:pt>
                <c:pt idx="29471">
                  <c:v>25/5/2005 12:54:12</c:v>
                </c:pt>
                <c:pt idx="29472">
                  <c:v>25/5/2005 12:54:20</c:v>
                </c:pt>
                <c:pt idx="29473">
                  <c:v>25/5/2005 12:54:28</c:v>
                </c:pt>
                <c:pt idx="29474">
                  <c:v>25/5/2005 12:54:36</c:v>
                </c:pt>
                <c:pt idx="29475">
                  <c:v>25/5/2005 12:54:44</c:v>
                </c:pt>
                <c:pt idx="29476">
                  <c:v>25/5/2005 12:54:52</c:v>
                </c:pt>
                <c:pt idx="29477">
                  <c:v>25/5/2005 12:55:00</c:v>
                </c:pt>
                <c:pt idx="29478">
                  <c:v>25/5/2005 12:55:08</c:v>
                </c:pt>
                <c:pt idx="29479">
                  <c:v>25/5/2005 12:55:16</c:v>
                </c:pt>
                <c:pt idx="29480">
                  <c:v>25/5/2005 12:55:24</c:v>
                </c:pt>
                <c:pt idx="29481">
                  <c:v>25/5/2005 12:55:32</c:v>
                </c:pt>
                <c:pt idx="29482">
                  <c:v>25/5/2005 12:55:40</c:v>
                </c:pt>
                <c:pt idx="29483">
                  <c:v>25/5/2005 12:55:48</c:v>
                </c:pt>
                <c:pt idx="29484">
                  <c:v>25/5/2005 12:55:56</c:v>
                </c:pt>
                <c:pt idx="29485">
                  <c:v>25/5/2005 12:56:04</c:v>
                </c:pt>
                <c:pt idx="29486">
                  <c:v>25/5/2005 12:56:12</c:v>
                </c:pt>
                <c:pt idx="29487">
                  <c:v>25/5/2005 12:56:20</c:v>
                </c:pt>
                <c:pt idx="29488">
                  <c:v>25/5/2005 12:56:28</c:v>
                </c:pt>
                <c:pt idx="29489">
                  <c:v>25/5/2005 12:56:36</c:v>
                </c:pt>
                <c:pt idx="29490">
                  <c:v>25/5/2005 12:56:44</c:v>
                </c:pt>
                <c:pt idx="29491">
                  <c:v>25/5/2005 12:56:52</c:v>
                </c:pt>
                <c:pt idx="29492">
                  <c:v>25/5/2005 12:57:00</c:v>
                </c:pt>
                <c:pt idx="29493">
                  <c:v>25/5/2005 12:57:08</c:v>
                </c:pt>
                <c:pt idx="29494">
                  <c:v>25/5/2005 12:57:16</c:v>
                </c:pt>
                <c:pt idx="29495">
                  <c:v>25/5/2005 12:57:24</c:v>
                </c:pt>
                <c:pt idx="29496">
                  <c:v>25/5/2005 12:57:32</c:v>
                </c:pt>
                <c:pt idx="29497">
                  <c:v>25/5/2005 12:57:40</c:v>
                </c:pt>
                <c:pt idx="29498">
                  <c:v>25/5/2005 12:57:48</c:v>
                </c:pt>
                <c:pt idx="29499">
                  <c:v>25/5/2005 12:57:56</c:v>
                </c:pt>
                <c:pt idx="29500">
                  <c:v>25/5/2005 12:58:04</c:v>
                </c:pt>
                <c:pt idx="29501">
                  <c:v>25/5/2005 12:58:12</c:v>
                </c:pt>
                <c:pt idx="29502">
                  <c:v>25/5/2005 12:58:20</c:v>
                </c:pt>
                <c:pt idx="29503">
                  <c:v>25/5/2005 12:58:28</c:v>
                </c:pt>
                <c:pt idx="29504">
                  <c:v>25/5/2005 12:58:36</c:v>
                </c:pt>
                <c:pt idx="29505">
                  <c:v>25/5/2005 12:58:44</c:v>
                </c:pt>
                <c:pt idx="29506">
                  <c:v>25/5/2005 12:58:52</c:v>
                </c:pt>
                <c:pt idx="29507">
                  <c:v>25/5/2005 12:59:00</c:v>
                </c:pt>
                <c:pt idx="29508">
                  <c:v>25/5/2005 12:59:08</c:v>
                </c:pt>
                <c:pt idx="29509">
                  <c:v>25/5/2005 12:59:16</c:v>
                </c:pt>
                <c:pt idx="29510">
                  <c:v>25/5/2005 12:59:24</c:v>
                </c:pt>
                <c:pt idx="29511">
                  <c:v>25/5/2005 12:59:32</c:v>
                </c:pt>
                <c:pt idx="29512">
                  <c:v>25/5/2005 12:59:40</c:v>
                </c:pt>
                <c:pt idx="29513">
                  <c:v>25/5/2005 12:59:48</c:v>
                </c:pt>
                <c:pt idx="29514">
                  <c:v>25/5/2005 12:59:56</c:v>
                </c:pt>
                <c:pt idx="29515">
                  <c:v>25/5/2005 13:00:04</c:v>
                </c:pt>
                <c:pt idx="29516">
                  <c:v>25/5/2005 13:00:12</c:v>
                </c:pt>
                <c:pt idx="29517">
                  <c:v>25/5/2005 13:00:20</c:v>
                </c:pt>
                <c:pt idx="29518">
                  <c:v>25/5/2005 13:00:28</c:v>
                </c:pt>
                <c:pt idx="29519">
                  <c:v>25/5/2005 13:00:36</c:v>
                </c:pt>
                <c:pt idx="29520">
                  <c:v>25/5/2005 13:00:44</c:v>
                </c:pt>
                <c:pt idx="29521">
                  <c:v>25/5/2005 13:00:52</c:v>
                </c:pt>
                <c:pt idx="29522">
                  <c:v>25/5/2005 13:01:00</c:v>
                </c:pt>
                <c:pt idx="29523">
                  <c:v>25/5/2005 13:01:08</c:v>
                </c:pt>
                <c:pt idx="29524">
                  <c:v>25/5/2005 13:01:16</c:v>
                </c:pt>
                <c:pt idx="29525">
                  <c:v>25/5/2005 13:01:24</c:v>
                </c:pt>
                <c:pt idx="29526">
                  <c:v>25/5/2005 13:01:32</c:v>
                </c:pt>
                <c:pt idx="29527">
                  <c:v>25/5/2005 13:01:40</c:v>
                </c:pt>
                <c:pt idx="29528">
                  <c:v>25/5/2005 13:01:48</c:v>
                </c:pt>
                <c:pt idx="29529">
                  <c:v>25/5/2005 13:01:56</c:v>
                </c:pt>
                <c:pt idx="29530">
                  <c:v>25/5/2005 13:02:04</c:v>
                </c:pt>
                <c:pt idx="29531">
                  <c:v>25/5/2005 13:02:12</c:v>
                </c:pt>
                <c:pt idx="29532">
                  <c:v>25/5/2005 13:02:20</c:v>
                </c:pt>
                <c:pt idx="29533">
                  <c:v>25/5/2005 13:02:28</c:v>
                </c:pt>
                <c:pt idx="29534">
                  <c:v>25/5/2005 13:02:36</c:v>
                </c:pt>
                <c:pt idx="29535">
                  <c:v>25/5/2005 13:02:44</c:v>
                </c:pt>
                <c:pt idx="29536">
                  <c:v>25/5/2005 13:02:52</c:v>
                </c:pt>
                <c:pt idx="29537">
                  <c:v>25/5/2005 13:03:00</c:v>
                </c:pt>
                <c:pt idx="29538">
                  <c:v>25/5/2005 13:03:08</c:v>
                </c:pt>
                <c:pt idx="29539">
                  <c:v>25/5/2005 13:03:16</c:v>
                </c:pt>
                <c:pt idx="29540">
                  <c:v>25/5/2005 13:03:24</c:v>
                </c:pt>
                <c:pt idx="29541">
                  <c:v>25/5/2005 13:03:32</c:v>
                </c:pt>
                <c:pt idx="29542">
                  <c:v>25/5/2005 13:03:40</c:v>
                </c:pt>
                <c:pt idx="29543">
                  <c:v>25/5/2005 13:03:48</c:v>
                </c:pt>
                <c:pt idx="29544">
                  <c:v>25/5/2005 13:03:56</c:v>
                </c:pt>
                <c:pt idx="29545">
                  <c:v>25/5/2005 13:04:04</c:v>
                </c:pt>
                <c:pt idx="29546">
                  <c:v>25/5/2005 13:04:12</c:v>
                </c:pt>
                <c:pt idx="29547">
                  <c:v>25/5/2005 13:04:20</c:v>
                </c:pt>
                <c:pt idx="29548">
                  <c:v>25/5/2005 13:04:28</c:v>
                </c:pt>
                <c:pt idx="29549">
                  <c:v>25/5/2005 13:04:36</c:v>
                </c:pt>
                <c:pt idx="29550">
                  <c:v>25/5/2005 13:04:44</c:v>
                </c:pt>
                <c:pt idx="29551">
                  <c:v>25/5/2005 13:04:52</c:v>
                </c:pt>
                <c:pt idx="29552">
                  <c:v>25/5/2005 13:05:00</c:v>
                </c:pt>
                <c:pt idx="29553">
                  <c:v>25/5/2005 13:05:08</c:v>
                </c:pt>
                <c:pt idx="29554">
                  <c:v>25/5/2005 13:05:16</c:v>
                </c:pt>
                <c:pt idx="29555">
                  <c:v>25/5/2005 13:05:24</c:v>
                </c:pt>
                <c:pt idx="29556">
                  <c:v>25/5/2005 13:05:32</c:v>
                </c:pt>
                <c:pt idx="29557">
                  <c:v>25/5/2005 13:05:40</c:v>
                </c:pt>
                <c:pt idx="29558">
                  <c:v>25/5/2005 13:05:48</c:v>
                </c:pt>
                <c:pt idx="29559">
                  <c:v>25/5/2005 13:05:56</c:v>
                </c:pt>
                <c:pt idx="29560">
                  <c:v>25/5/2005 13:06:04</c:v>
                </c:pt>
                <c:pt idx="29561">
                  <c:v>25/5/2005 13:06:12</c:v>
                </c:pt>
                <c:pt idx="29562">
                  <c:v>25/5/2005 13:06:20</c:v>
                </c:pt>
                <c:pt idx="29563">
                  <c:v>25/5/2005 13:06:28</c:v>
                </c:pt>
                <c:pt idx="29564">
                  <c:v>25/5/2005 13:06:36</c:v>
                </c:pt>
                <c:pt idx="29565">
                  <c:v>25/5/2005 13:06:44</c:v>
                </c:pt>
                <c:pt idx="29566">
                  <c:v>25/5/2005 13:06:52</c:v>
                </c:pt>
                <c:pt idx="29567">
                  <c:v>25/5/2005 13:07:00</c:v>
                </c:pt>
                <c:pt idx="29568">
                  <c:v>25/5/2005 13:07:08</c:v>
                </c:pt>
                <c:pt idx="29569">
                  <c:v>25/5/2005 13:07:16</c:v>
                </c:pt>
                <c:pt idx="29570">
                  <c:v>25/5/2005 13:07:24</c:v>
                </c:pt>
                <c:pt idx="29571">
                  <c:v>25/5/2005 13:07:32</c:v>
                </c:pt>
                <c:pt idx="29572">
                  <c:v>25/5/2005 13:07:40</c:v>
                </c:pt>
                <c:pt idx="29573">
                  <c:v>25/5/2005 13:07:48</c:v>
                </c:pt>
                <c:pt idx="29574">
                  <c:v>25/5/2005 13:07:56</c:v>
                </c:pt>
                <c:pt idx="29575">
                  <c:v>25/5/2005 13:08:04</c:v>
                </c:pt>
                <c:pt idx="29576">
                  <c:v>25/5/2005 13:08:12</c:v>
                </c:pt>
                <c:pt idx="29577">
                  <c:v>25/5/2005 13:08:20</c:v>
                </c:pt>
                <c:pt idx="29578">
                  <c:v>25/5/2005 13:08:28</c:v>
                </c:pt>
                <c:pt idx="29579">
                  <c:v>25/5/2005 13:08:36</c:v>
                </c:pt>
                <c:pt idx="29580">
                  <c:v>25/5/2005 13:08:44</c:v>
                </c:pt>
                <c:pt idx="29581">
                  <c:v>25/5/2005 13:08:52</c:v>
                </c:pt>
                <c:pt idx="29582">
                  <c:v>25/5/2005 13:09:00</c:v>
                </c:pt>
                <c:pt idx="29583">
                  <c:v>25/5/2005 13:09:08</c:v>
                </c:pt>
                <c:pt idx="29584">
                  <c:v>25/5/2005 13:09:16</c:v>
                </c:pt>
                <c:pt idx="29585">
                  <c:v>25/5/2005 13:09:24</c:v>
                </c:pt>
                <c:pt idx="29586">
                  <c:v>25/5/2005 13:09:32</c:v>
                </c:pt>
                <c:pt idx="29587">
                  <c:v>25/5/2005 13:09:40</c:v>
                </c:pt>
                <c:pt idx="29588">
                  <c:v>25/5/2005 13:09:48</c:v>
                </c:pt>
                <c:pt idx="29589">
                  <c:v>25/5/2005 13:09:56</c:v>
                </c:pt>
                <c:pt idx="29590">
                  <c:v>25/5/2005 13:10:04</c:v>
                </c:pt>
                <c:pt idx="29591">
                  <c:v>25/5/2005 13:10:12</c:v>
                </c:pt>
                <c:pt idx="29592">
                  <c:v>25/5/2005 13:10:20</c:v>
                </c:pt>
                <c:pt idx="29593">
                  <c:v>25/5/2005 13:10:28</c:v>
                </c:pt>
                <c:pt idx="29594">
                  <c:v>25/5/2005 13:10:36</c:v>
                </c:pt>
                <c:pt idx="29595">
                  <c:v>25/5/2005 13:10:44</c:v>
                </c:pt>
                <c:pt idx="29596">
                  <c:v>25/5/2005 13:10:52</c:v>
                </c:pt>
                <c:pt idx="29597">
                  <c:v>25/5/2005 13:11:00</c:v>
                </c:pt>
                <c:pt idx="29598">
                  <c:v>25/5/2005 13:11:08</c:v>
                </c:pt>
                <c:pt idx="29599">
                  <c:v>25/5/2005 13:11:16</c:v>
                </c:pt>
                <c:pt idx="29600">
                  <c:v>25/5/2005 13:11:24</c:v>
                </c:pt>
                <c:pt idx="29601">
                  <c:v>25/5/2005 13:11:32</c:v>
                </c:pt>
                <c:pt idx="29602">
                  <c:v>25/5/2005 13:11:40</c:v>
                </c:pt>
                <c:pt idx="29603">
                  <c:v>25/5/2005 13:11:48</c:v>
                </c:pt>
                <c:pt idx="29604">
                  <c:v>25/5/2005 13:11:56</c:v>
                </c:pt>
                <c:pt idx="29605">
                  <c:v>25/5/2005 13:12:04</c:v>
                </c:pt>
                <c:pt idx="29606">
                  <c:v>25/5/2005 13:12:12</c:v>
                </c:pt>
                <c:pt idx="29607">
                  <c:v>25/5/2005 13:12:20</c:v>
                </c:pt>
                <c:pt idx="29608">
                  <c:v>25/5/2005 13:12:28</c:v>
                </c:pt>
                <c:pt idx="29609">
                  <c:v>25/5/2005 13:12:36</c:v>
                </c:pt>
                <c:pt idx="29610">
                  <c:v>25/5/2005 13:12:44</c:v>
                </c:pt>
                <c:pt idx="29611">
                  <c:v>25/5/2005 13:12:52</c:v>
                </c:pt>
                <c:pt idx="29612">
                  <c:v>25/5/2005 13:13:00</c:v>
                </c:pt>
                <c:pt idx="29613">
                  <c:v>25/5/2005 13:13:08</c:v>
                </c:pt>
                <c:pt idx="29614">
                  <c:v>25/5/2005 13:13:16</c:v>
                </c:pt>
                <c:pt idx="29615">
                  <c:v>25/5/2005 13:13:24</c:v>
                </c:pt>
                <c:pt idx="29616">
                  <c:v>25/5/2005 13:13:32</c:v>
                </c:pt>
                <c:pt idx="29617">
                  <c:v>25/5/2005 13:13:40</c:v>
                </c:pt>
                <c:pt idx="29618">
                  <c:v>25/5/2005 13:13:48</c:v>
                </c:pt>
                <c:pt idx="29619">
                  <c:v>25/5/2005 13:13:56</c:v>
                </c:pt>
                <c:pt idx="29620">
                  <c:v>25/5/2005 13:14:04</c:v>
                </c:pt>
                <c:pt idx="29621">
                  <c:v>25/5/2005 13:14:12</c:v>
                </c:pt>
                <c:pt idx="29622">
                  <c:v>25/5/2005 13:14:20</c:v>
                </c:pt>
                <c:pt idx="29623">
                  <c:v>25/5/2005 13:14:28</c:v>
                </c:pt>
                <c:pt idx="29624">
                  <c:v>25/5/2005 13:14:36</c:v>
                </c:pt>
                <c:pt idx="29625">
                  <c:v>25/5/2005 13:14:44</c:v>
                </c:pt>
                <c:pt idx="29626">
                  <c:v>25/5/2005 13:14:52</c:v>
                </c:pt>
                <c:pt idx="29627">
                  <c:v>25/5/2005 13:15:00</c:v>
                </c:pt>
                <c:pt idx="29628">
                  <c:v>25/5/2005 13:15:08</c:v>
                </c:pt>
                <c:pt idx="29629">
                  <c:v>25/5/2005 13:15:16</c:v>
                </c:pt>
                <c:pt idx="29630">
                  <c:v>25/5/2005 13:15:24</c:v>
                </c:pt>
                <c:pt idx="29631">
                  <c:v>25/5/2005 13:15:32</c:v>
                </c:pt>
                <c:pt idx="29632">
                  <c:v>25/5/2005 13:15:40</c:v>
                </c:pt>
                <c:pt idx="29633">
                  <c:v>25/5/2005 13:15:48</c:v>
                </c:pt>
                <c:pt idx="29634">
                  <c:v>25/5/2005 13:15:56</c:v>
                </c:pt>
                <c:pt idx="29635">
                  <c:v>25/5/2005 13:16:04</c:v>
                </c:pt>
                <c:pt idx="29636">
                  <c:v>25/5/2005 13:16:12</c:v>
                </c:pt>
                <c:pt idx="29637">
                  <c:v>25/5/2005 13:16:20</c:v>
                </c:pt>
                <c:pt idx="29638">
                  <c:v>25/5/2005 13:16:28</c:v>
                </c:pt>
                <c:pt idx="29639">
                  <c:v>25/5/2005 13:16:36</c:v>
                </c:pt>
                <c:pt idx="29640">
                  <c:v>25/5/2005 13:16:44</c:v>
                </c:pt>
                <c:pt idx="29641">
                  <c:v>25/5/2005 13:16:52</c:v>
                </c:pt>
                <c:pt idx="29642">
                  <c:v>25/5/2005 13:17:00</c:v>
                </c:pt>
                <c:pt idx="29643">
                  <c:v>25/5/2005 13:17:08</c:v>
                </c:pt>
                <c:pt idx="29644">
                  <c:v>25/5/2005 13:17:16</c:v>
                </c:pt>
                <c:pt idx="29645">
                  <c:v>25/5/2005 13:17:24</c:v>
                </c:pt>
                <c:pt idx="29646">
                  <c:v>25/5/2005 13:17:32</c:v>
                </c:pt>
                <c:pt idx="29647">
                  <c:v>25/5/2005 13:17:40</c:v>
                </c:pt>
                <c:pt idx="29648">
                  <c:v>25/5/2005 13:17:48</c:v>
                </c:pt>
                <c:pt idx="29649">
                  <c:v>25/5/2005 13:17:56</c:v>
                </c:pt>
                <c:pt idx="29650">
                  <c:v>25/5/2005 13:18:04</c:v>
                </c:pt>
                <c:pt idx="29651">
                  <c:v>25/5/2005 13:18:12</c:v>
                </c:pt>
                <c:pt idx="29652">
                  <c:v>25/5/2005 13:18:20</c:v>
                </c:pt>
                <c:pt idx="29653">
                  <c:v>25/5/2005 13:18:28</c:v>
                </c:pt>
                <c:pt idx="29654">
                  <c:v>25/5/2005 13:18:36</c:v>
                </c:pt>
                <c:pt idx="29655">
                  <c:v>25/5/2005 13:18:44</c:v>
                </c:pt>
                <c:pt idx="29656">
                  <c:v>25/5/2005 13:18:52</c:v>
                </c:pt>
                <c:pt idx="29657">
                  <c:v>25/5/2005 13:19:00</c:v>
                </c:pt>
                <c:pt idx="29658">
                  <c:v>25/5/2005 13:19:08</c:v>
                </c:pt>
                <c:pt idx="29659">
                  <c:v>25/5/2005 13:19:16</c:v>
                </c:pt>
                <c:pt idx="29660">
                  <c:v>25/5/2005 13:19:24</c:v>
                </c:pt>
                <c:pt idx="29661">
                  <c:v>25/5/2005 13:19:32</c:v>
                </c:pt>
                <c:pt idx="29662">
                  <c:v>25/5/2005 13:19:40</c:v>
                </c:pt>
                <c:pt idx="29663">
                  <c:v>25/5/2005 13:19:48</c:v>
                </c:pt>
                <c:pt idx="29664">
                  <c:v>25/5/2005 13:19:56</c:v>
                </c:pt>
                <c:pt idx="29665">
                  <c:v>25/5/2005 13:20:04</c:v>
                </c:pt>
                <c:pt idx="29666">
                  <c:v>25/5/2005 13:20:12</c:v>
                </c:pt>
                <c:pt idx="29667">
                  <c:v>25/5/2005 13:20:20</c:v>
                </c:pt>
                <c:pt idx="29668">
                  <c:v>25/5/2005 13:20:28</c:v>
                </c:pt>
                <c:pt idx="29669">
                  <c:v>25/5/2005 13:20:36</c:v>
                </c:pt>
                <c:pt idx="29670">
                  <c:v>25/5/2005 13:20:44</c:v>
                </c:pt>
                <c:pt idx="29671">
                  <c:v>25/5/2005 13:20:52</c:v>
                </c:pt>
                <c:pt idx="29672">
                  <c:v>25/5/2005 13:21:00</c:v>
                </c:pt>
                <c:pt idx="29673">
                  <c:v>25/5/2005 13:21:08</c:v>
                </c:pt>
                <c:pt idx="29674">
                  <c:v>25/5/2005 13:21:16</c:v>
                </c:pt>
                <c:pt idx="29675">
                  <c:v>25/5/2005 13:21:24</c:v>
                </c:pt>
                <c:pt idx="29676">
                  <c:v>25/5/2005 13:21:32</c:v>
                </c:pt>
                <c:pt idx="29677">
                  <c:v>25/5/2005 13:21:40</c:v>
                </c:pt>
                <c:pt idx="29678">
                  <c:v>25/5/2005 13:21:48</c:v>
                </c:pt>
                <c:pt idx="29679">
                  <c:v>25/5/2005 13:21:56</c:v>
                </c:pt>
                <c:pt idx="29680">
                  <c:v>25/5/2005 13:22:04</c:v>
                </c:pt>
                <c:pt idx="29681">
                  <c:v>25/5/2005 13:22:12</c:v>
                </c:pt>
                <c:pt idx="29682">
                  <c:v>25/5/2005 13:22:20</c:v>
                </c:pt>
                <c:pt idx="29683">
                  <c:v>25/5/2005 13:22:28</c:v>
                </c:pt>
                <c:pt idx="29684">
                  <c:v>25/5/2005 13:22:36</c:v>
                </c:pt>
                <c:pt idx="29685">
                  <c:v>25/5/2005 13:22:44</c:v>
                </c:pt>
                <c:pt idx="29686">
                  <c:v>25/5/2005 13:22:52</c:v>
                </c:pt>
                <c:pt idx="29687">
                  <c:v>25/5/2005 13:23:00</c:v>
                </c:pt>
                <c:pt idx="29688">
                  <c:v>25/5/2005 13:23:08</c:v>
                </c:pt>
                <c:pt idx="29689">
                  <c:v>25/5/2005 13:23:16</c:v>
                </c:pt>
                <c:pt idx="29690">
                  <c:v>25/5/2005 13:23:24</c:v>
                </c:pt>
                <c:pt idx="29691">
                  <c:v>25/5/2005 13:23:32</c:v>
                </c:pt>
                <c:pt idx="29692">
                  <c:v>25/5/2005 13:23:40</c:v>
                </c:pt>
                <c:pt idx="29693">
                  <c:v>25/5/2005 13:23:48</c:v>
                </c:pt>
                <c:pt idx="29694">
                  <c:v>25/5/2005 13:23:56</c:v>
                </c:pt>
                <c:pt idx="29695">
                  <c:v>25/5/2005 13:24:04</c:v>
                </c:pt>
                <c:pt idx="29696">
                  <c:v>25/5/2005 13:24:12</c:v>
                </c:pt>
                <c:pt idx="29697">
                  <c:v>25/5/2005 13:24:20</c:v>
                </c:pt>
                <c:pt idx="29698">
                  <c:v>25/5/2005 13:24:28</c:v>
                </c:pt>
                <c:pt idx="29699">
                  <c:v>25/5/2005 13:24:36</c:v>
                </c:pt>
                <c:pt idx="29700">
                  <c:v>25/5/2005 13:24:44</c:v>
                </c:pt>
                <c:pt idx="29701">
                  <c:v>25/5/2005 13:24:52</c:v>
                </c:pt>
                <c:pt idx="29702">
                  <c:v>25/5/2005 13:25:00</c:v>
                </c:pt>
                <c:pt idx="29703">
                  <c:v>25/5/2005 13:25:08</c:v>
                </c:pt>
                <c:pt idx="29704">
                  <c:v>25/5/2005 13:25:16</c:v>
                </c:pt>
                <c:pt idx="29705">
                  <c:v>25/5/2005 13:25:24</c:v>
                </c:pt>
                <c:pt idx="29706">
                  <c:v>25/5/2005 13:25:32</c:v>
                </c:pt>
                <c:pt idx="29707">
                  <c:v>25/5/2005 13:25:40</c:v>
                </c:pt>
                <c:pt idx="29708">
                  <c:v>25/5/2005 13:25:48</c:v>
                </c:pt>
                <c:pt idx="29709">
                  <c:v>25/5/2005 13:25:56</c:v>
                </c:pt>
                <c:pt idx="29710">
                  <c:v>25/5/2005 13:26:04</c:v>
                </c:pt>
                <c:pt idx="29711">
                  <c:v>25/5/2005 13:26:12</c:v>
                </c:pt>
                <c:pt idx="29712">
                  <c:v>25/5/2005 13:26:20</c:v>
                </c:pt>
                <c:pt idx="29713">
                  <c:v>25/5/2005 13:26:28</c:v>
                </c:pt>
                <c:pt idx="29714">
                  <c:v>25/5/2005 13:26:36</c:v>
                </c:pt>
                <c:pt idx="29715">
                  <c:v>25/5/2005 13:26:44</c:v>
                </c:pt>
                <c:pt idx="29716">
                  <c:v>25/5/2005 13:26:52</c:v>
                </c:pt>
                <c:pt idx="29717">
                  <c:v>25/5/2005 13:27:00</c:v>
                </c:pt>
                <c:pt idx="29718">
                  <c:v>25/5/2005 13:27:08</c:v>
                </c:pt>
                <c:pt idx="29719">
                  <c:v>25/5/2005 13:27:16</c:v>
                </c:pt>
                <c:pt idx="29720">
                  <c:v>25/5/2005 13:27:24</c:v>
                </c:pt>
                <c:pt idx="29721">
                  <c:v>25/5/2005 13:27:32</c:v>
                </c:pt>
                <c:pt idx="29722">
                  <c:v>25/5/2005 13:27:40</c:v>
                </c:pt>
                <c:pt idx="29723">
                  <c:v>25/5/2005 13:27:48</c:v>
                </c:pt>
                <c:pt idx="29724">
                  <c:v>25/5/2005 13:27:56</c:v>
                </c:pt>
                <c:pt idx="29725">
                  <c:v>25/5/2005 13:28:04</c:v>
                </c:pt>
                <c:pt idx="29726">
                  <c:v>25/5/2005 13:28:12</c:v>
                </c:pt>
                <c:pt idx="29727">
                  <c:v>25/5/2005 13:28:20</c:v>
                </c:pt>
                <c:pt idx="29728">
                  <c:v>25/5/2005 13:28:28</c:v>
                </c:pt>
                <c:pt idx="29729">
                  <c:v>25/5/2005 13:28:36</c:v>
                </c:pt>
                <c:pt idx="29730">
                  <c:v>25/5/2005 13:28:44</c:v>
                </c:pt>
                <c:pt idx="29731">
                  <c:v>25/5/2005 13:28:52</c:v>
                </c:pt>
                <c:pt idx="29732">
                  <c:v>25/5/2005 13:29:00</c:v>
                </c:pt>
                <c:pt idx="29733">
                  <c:v>25/5/2005 13:29:08</c:v>
                </c:pt>
                <c:pt idx="29734">
                  <c:v>25/5/2005 13:29:16</c:v>
                </c:pt>
                <c:pt idx="29735">
                  <c:v>25/5/2005 13:29:24</c:v>
                </c:pt>
                <c:pt idx="29736">
                  <c:v>25/5/2005 13:29:32</c:v>
                </c:pt>
                <c:pt idx="29737">
                  <c:v>25/5/2005 13:29:40</c:v>
                </c:pt>
                <c:pt idx="29738">
                  <c:v>25/5/2005 13:29:48</c:v>
                </c:pt>
                <c:pt idx="29739">
                  <c:v>25/5/2005 13:29:56</c:v>
                </c:pt>
                <c:pt idx="29740">
                  <c:v>25/5/2005 13:30:04</c:v>
                </c:pt>
                <c:pt idx="29741">
                  <c:v>25/5/2005 13:30:12</c:v>
                </c:pt>
                <c:pt idx="29742">
                  <c:v>25/5/2005 13:30:20</c:v>
                </c:pt>
                <c:pt idx="29743">
                  <c:v>25/5/2005 13:30:28</c:v>
                </c:pt>
                <c:pt idx="29744">
                  <c:v>25/5/2005 13:30:36</c:v>
                </c:pt>
                <c:pt idx="29745">
                  <c:v>25/5/2005 13:30:44</c:v>
                </c:pt>
                <c:pt idx="29746">
                  <c:v>25/5/2005 13:30:52</c:v>
                </c:pt>
                <c:pt idx="29747">
                  <c:v>25/5/2005 13:31:00</c:v>
                </c:pt>
                <c:pt idx="29748">
                  <c:v>25/5/2005 13:31:08</c:v>
                </c:pt>
                <c:pt idx="29749">
                  <c:v>25/5/2005 13:31:16</c:v>
                </c:pt>
                <c:pt idx="29750">
                  <c:v>25/5/2005 13:31:24</c:v>
                </c:pt>
                <c:pt idx="29751">
                  <c:v>25/5/2005 13:31:32</c:v>
                </c:pt>
                <c:pt idx="29752">
                  <c:v>25/5/2005 13:31:40</c:v>
                </c:pt>
                <c:pt idx="29753">
                  <c:v>25/5/2005 13:31:48</c:v>
                </c:pt>
                <c:pt idx="29754">
                  <c:v>25/5/2005 13:31:56</c:v>
                </c:pt>
                <c:pt idx="29755">
                  <c:v>25/5/2005 13:32:04</c:v>
                </c:pt>
                <c:pt idx="29756">
                  <c:v>25/5/2005 13:32:12</c:v>
                </c:pt>
                <c:pt idx="29757">
                  <c:v>25/5/2005 13:32:20</c:v>
                </c:pt>
                <c:pt idx="29758">
                  <c:v>25/5/2005 13:32:28</c:v>
                </c:pt>
                <c:pt idx="29759">
                  <c:v>25/5/2005 13:32:36</c:v>
                </c:pt>
                <c:pt idx="29760">
                  <c:v>25/5/2005 13:32:44</c:v>
                </c:pt>
                <c:pt idx="29761">
                  <c:v>25/5/2005 13:32:52</c:v>
                </c:pt>
                <c:pt idx="29762">
                  <c:v>25/5/2005 13:33:00</c:v>
                </c:pt>
                <c:pt idx="29763">
                  <c:v>25/5/2005 13:33:08</c:v>
                </c:pt>
                <c:pt idx="29764">
                  <c:v>25/5/2005 13:33:16</c:v>
                </c:pt>
                <c:pt idx="29765">
                  <c:v>25/5/2005 13:33:24</c:v>
                </c:pt>
                <c:pt idx="29766">
                  <c:v>25/5/2005 13:33:32</c:v>
                </c:pt>
                <c:pt idx="29767">
                  <c:v>25/5/2005 13:33:40</c:v>
                </c:pt>
                <c:pt idx="29768">
                  <c:v>25/5/2005 13:33:48</c:v>
                </c:pt>
                <c:pt idx="29769">
                  <c:v>25/5/2005 13:33:56</c:v>
                </c:pt>
                <c:pt idx="29770">
                  <c:v>25/5/2005 13:34:04</c:v>
                </c:pt>
                <c:pt idx="29771">
                  <c:v>25/5/2005 13:34:12</c:v>
                </c:pt>
                <c:pt idx="29772">
                  <c:v>25/5/2005 13:34:20</c:v>
                </c:pt>
                <c:pt idx="29773">
                  <c:v>25/5/2005 13:34:28</c:v>
                </c:pt>
                <c:pt idx="29774">
                  <c:v>25/5/2005 13:34:36</c:v>
                </c:pt>
                <c:pt idx="29775">
                  <c:v>25/5/2005 13:34:44</c:v>
                </c:pt>
                <c:pt idx="29776">
                  <c:v>25/5/2005 13:34:52</c:v>
                </c:pt>
                <c:pt idx="29777">
                  <c:v>25/5/2005 13:35:00</c:v>
                </c:pt>
                <c:pt idx="29778">
                  <c:v>25/5/2005 13:35:08</c:v>
                </c:pt>
                <c:pt idx="29779">
                  <c:v>25/5/2005 13:35:16</c:v>
                </c:pt>
                <c:pt idx="29780">
                  <c:v>25/5/2005 13:35:24</c:v>
                </c:pt>
                <c:pt idx="29781">
                  <c:v>25/5/2005 13:35:32</c:v>
                </c:pt>
                <c:pt idx="29782">
                  <c:v>25/5/2005 13:35:40</c:v>
                </c:pt>
                <c:pt idx="29783">
                  <c:v>25/5/2005 13:35:48</c:v>
                </c:pt>
                <c:pt idx="29784">
                  <c:v>25/5/2005 13:35:56</c:v>
                </c:pt>
                <c:pt idx="29785">
                  <c:v>25/5/2005 13:36:04</c:v>
                </c:pt>
                <c:pt idx="29786">
                  <c:v>25/5/2005 13:36:12</c:v>
                </c:pt>
                <c:pt idx="29787">
                  <c:v>25/5/2005 13:36:20</c:v>
                </c:pt>
                <c:pt idx="29788">
                  <c:v>25/5/2005 13:36:28</c:v>
                </c:pt>
                <c:pt idx="29789">
                  <c:v>25/5/2005 13:36:36</c:v>
                </c:pt>
                <c:pt idx="29790">
                  <c:v>25/5/2005 13:36:44</c:v>
                </c:pt>
                <c:pt idx="29791">
                  <c:v>25/5/2005 13:36:52</c:v>
                </c:pt>
                <c:pt idx="29792">
                  <c:v>25/5/2005 13:37:00</c:v>
                </c:pt>
                <c:pt idx="29793">
                  <c:v>25/5/2005 13:37:08</c:v>
                </c:pt>
                <c:pt idx="29794">
                  <c:v>25/5/2005 13:37:16</c:v>
                </c:pt>
                <c:pt idx="29795">
                  <c:v>25/5/2005 13:37:24</c:v>
                </c:pt>
                <c:pt idx="29796">
                  <c:v>25/5/2005 13:37:32</c:v>
                </c:pt>
                <c:pt idx="29797">
                  <c:v>25/5/2005 13:37:40</c:v>
                </c:pt>
                <c:pt idx="29798">
                  <c:v>25/5/2005 13:37:48</c:v>
                </c:pt>
                <c:pt idx="29799">
                  <c:v>25/5/2005 13:37:56</c:v>
                </c:pt>
                <c:pt idx="29800">
                  <c:v>25/5/2005 13:38:04</c:v>
                </c:pt>
                <c:pt idx="29801">
                  <c:v>25/5/2005 13:38:12</c:v>
                </c:pt>
                <c:pt idx="29802">
                  <c:v>25/5/2005 13:38:20</c:v>
                </c:pt>
                <c:pt idx="29803">
                  <c:v>25/5/2005 13:38:28</c:v>
                </c:pt>
                <c:pt idx="29804">
                  <c:v>25/5/2005 13:38:36</c:v>
                </c:pt>
                <c:pt idx="29805">
                  <c:v>25/5/2005 13:38:44</c:v>
                </c:pt>
                <c:pt idx="29806">
                  <c:v>25/5/2005 13:38:52</c:v>
                </c:pt>
                <c:pt idx="29807">
                  <c:v>25/5/2005 13:39:00</c:v>
                </c:pt>
                <c:pt idx="29808">
                  <c:v>25/5/2005 13:39:08</c:v>
                </c:pt>
                <c:pt idx="29809">
                  <c:v>25/5/2005 13:39:16</c:v>
                </c:pt>
                <c:pt idx="29810">
                  <c:v>25/5/2005 13:39:24</c:v>
                </c:pt>
                <c:pt idx="29811">
                  <c:v>25/5/2005 13:39:32</c:v>
                </c:pt>
                <c:pt idx="29812">
                  <c:v>25/5/2005 13:39:40</c:v>
                </c:pt>
                <c:pt idx="29813">
                  <c:v>25/5/2005 13:39:48</c:v>
                </c:pt>
                <c:pt idx="29814">
                  <c:v>25/5/2005 13:39:56</c:v>
                </c:pt>
                <c:pt idx="29815">
                  <c:v>25/5/2005 13:40:04</c:v>
                </c:pt>
                <c:pt idx="29816">
                  <c:v>25/5/2005 13:40:12</c:v>
                </c:pt>
                <c:pt idx="29817">
                  <c:v>25/5/2005 13:40:20</c:v>
                </c:pt>
                <c:pt idx="29818">
                  <c:v>25/5/2005 13:40:28</c:v>
                </c:pt>
                <c:pt idx="29819">
                  <c:v>25/5/2005 13:40:36</c:v>
                </c:pt>
                <c:pt idx="29820">
                  <c:v>25/5/2005 13:40:44</c:v>
                </c:pt>
                <c:pt idx="29821">
                  <c:v>25/5/2005 13:40:52</c:v>
                </c:pt>
                <c:pt idx="29822">
                  <c:v>25/5/2005 13:41:00</c:v>
                </c:pt>
                <c:pt idx="29823">
                  <c:v>25/5/2005 13:41:08</c:v>
                </c:pt>
                <c:pt idx="29824">
                  <c:v>25/5/2005 13:41:16</c:v>
                </c:pt>
                <c:pt idx="29825">
                  <c:v>25/5/2005 13:41:24</c:v>
                </c:pt>
                <c:pt idx="29826">
                  <c:v>25/5/2005 13:41:32</c:v>
                </c:pt>
                <c:pt idx="29827">
                  <c:v>25/5/2005 13:41:40</c:v>
                </c:pt>
                <c:pt idx="29828">
                  <c:v>25/5/2005 13:41:48</c:v>
                </c:pt>
                <c:pt idx="29829">
                  <c:v>25/5/2005 13:41:56</c:v>
                </c:pt>
                <c:pt idx="29830">
                  <c:v>25/5/2005 13:42:04</c:v>
                </c:pt>
                <c:pt idx="29831">
                  <c:v>25/5/2005 13:42:12</c:v>
                </c:pt>
                <c:pt idx="29832">
                  <c:v>25/5/2005 13:42:20</c:v>
                </c:pt>
                <c:pt idx="29833">
                  <c:v>25/5/2005 13:42:28</c:v>
                </c:pt>
                <c:pt idx="29834">
                  <c:v>25/5/2005 13:42:36</c:v>
                </c:pt>
                <c:pt idx="29835">
                  <c:v>25/5/2005 13:42:44</c:v>
                </c:pt>
                <c:pt idx="29836">
                  <c:v>25/5/2005 13:42:52</c:v>
                </c:pt>
                <c:pt idx="29837">
                  <c:v>25/5/2005 13:43:00</c:v>
                </c:pt>
                <c:pt idx="29838">
                  <c:v>25/5/2005 13:43:08</c:v>
                </c:pt>
                <c:pt idx="29839">
                  <c:v>25/5/2005 13:43:16</c:v>
                </c:pt>
                <c:pt idx="29840">
                  <c:v>25/5/2005 13:43:24</c:v>
                </c:pt>
                <c:pt idx="29841">
                  <c:v>25/5/2005 13:43:32</c:v>
                </c:pt>
                <c:pt idx="29842">
                  <c:v>25/5/2005 13:43:40</c:v>
                </c:pt>
                <c:pt idx="29843">
                  <c:v>25/5/2005 13:43:48</c:v>
                </c:pt>
                <c:pt idx="29844">
                  <c:v>25/5/2005 13:43:56</c:v>
                </c:pt>
                <c:pt idx="29845">
                  <c:v>25/5/2005 13:44:04</c:v>
                </c:pt>
                <c:pt idx="29846">
                  <c:v>25/5/2005 13:44:12</c:v>
                </c:pt>
                <c:pt idx="29847">
                  <c:v>25/5/2005 13:44:20</c:v>
                </c:pt>
                <c:pt idx="29848">
                  <c:v>25/5/2005 13:44:28</c:v>
                </c:pt>
                <c:pt idx="29849">
                  <c:v>25/5/2005 13:44:36</c:v>
                </c:pt>
                <c:pt idx="29850">
                  <c:v>25/5/2005 13:44:44</c:v>
                </c:pt>
                <c:pt idx="29851">
                  <c:v>25/5/2005 13:44:52</c:v>
                </c:pt>
                <c:pt idx="29852">
                  <c:v>25/5/2005 13:45:00</c:v>
                </c:pt>
                <c:pt idx="29853">
                  <c:v>25/5/2005 13:45:08</c:v>
                </c:pt>
                <c:pt idx="29854">
                  <c:v>25/5/2005 13:45:16</c:v>
                </c:pt>
                <c:pt idx="29855">
                  <c:v>25/5/2005 13:45:24</c:v>
                </c:pt>
                <c:pt idx="29856">
                  <c:v>25/5/2005 13:45:32</c:v>
                </c:pt>
                <c:pt idx="29857">
                  <c:v>25/5/2005 13:45:40</c:v>
                </c:pt>
                <c:pt idx="29858">
                  <c:v>25/5/2005 13:45:48</c:v>
                </c:pt>
                <c:pt idx="29859">
                  <c:v>25/5/2005 13:45:56</c:v>
                </c:pt>
                <c:pt idx="29860">
                  <c:v>25/5/2005 13:46:04</c:v>
                </c:pt>
                <c:pt idx="29861">
                  <c:v>25/5/2005 13:46:12</c:v>
                </c:pt>
                <c:pt idx="29862">
                  <c:v>25/5/2005 13:46:20</c:v>
                </c:pt>
                <c:pt idx="29863">
                  <c:v>25/5/2005 13:46:28</c:v>
                </c:pt>
                <c:pt idx="29864">
                  <c:v>25/5/2005 13:46:36</c:v>
                </c:pt>
                <c:pt idx="29865">
                  <c:v>25/5/2005 13:46:44</c:v>
                </c:pt>
                <c:pt idx="29866">
                  <c:v>25/5/2005 13:46:52</c:v>
                </c:pt>
                <c:pt idx="29867">
                  <c:v>25/5/2005 13:47:00</c:v>
                </c:pt>
                <c:pt idx="29868">
                  <c:v>25/5/2005 13:47:08</c:v>
                </c:pt>
                <c:pt idx="29869">
                  <c:v>25/5/2005 13:47:16</c:v>
                </c:pt>
                <c:pt idx="29870">
                  <c:v>25/5/2005 13:47:24</c:v>
                </c:pt>
                <c:pt idx="29871">
                  <c:v>25/5/2005 13:47:32</c:v>
                </c:pt>
                <c:pt idx="29872">
                  <c:v>25/5/2005 13:47:40</c:v>
                </c:pt>
                <c:pt idx="29873">
                  <c:v>25/5/2005 13:47:48</c:v>
                </c:pt>
                <c:pt idx="29874">
                  <c:v>25/5/2005 13:47:56</c:v>
                </c:pt>
                <c:pt idx="29875">
                  <c:v>25/5/2005 13:48:04</c:v>
                </c:pt>
                <c:pt idx="29876">
                  <c:v>25/5/2005 13:48:12</c:v>
                </c:pt>
                <c:pt idx="29877">
                  <c:v>25/5/2005 13:48:20</c:v>
                </c:pt>
                <c:pt idx="29878">
                  <c:v>25/5/2005 13:48:28</c:v>
                </c:pt>
                <c:pt idx="29879">
                  <c:v>25/5/2005 13:48:36</c:v>
                </c:pt>
                <c:pt idx="29880">
                  <c:v>25/5/2005 13:48:44</c:v>
                </c:pt>
                <c:pt idx="29881">
                  <c:v>25/5/2005 13:48:52</c:v>
                </c:pt>
                <c:pt idx="29882">
                  <c:v>25/5/2005 13:49:00</c:v>
                </c:pt>
                <c:pt idx="29883">
                  <c:v>25/5/2005 13:49:08</c:v>
                </c:pt>
                <c:pt idx="29884">
                  <c:v>25/5/2005 13:49:16</c:v>
                </c:pt>
                <c:pt idx="29885">
                  <c:v>25/5/2005 13:49:24</c:v>
                </c:pt>
                <c:pt idx="29886">
                  <c:v>25/5/2005 13:49:32</c:v>
                </c:pt>
                <c:pt idx="29887">
                  <c:v>25/5/2005 13:49:40</c:v>
                </c:pt>
                <c:pt idx="29888">
                  <c:v>25/5/2005 13:49:48</c:v>
                </c:pt>
                <c:pt idx="29889">
                  <c:v>25/5/2005 13:49:56</c:v>
                </c:pt>
                <c:pt idx="29890">
                  <c:v>25/5/2005 13:50:04</c:v>
                </c:pt>
                <c:pt idx="29891">
                  <c:v>25/5/2005 13:50:12</c:v>
                </c:pt>
                <c:pt idx="29892">
                  <c:v>25/5/2005 13:50:20</c:v>
                </c:pt>
                <c:pt idx="29893">
                  <c:v>25/5/2005 13:50:28</c:v>
                </c:pt>
                <c:pt idx="29894">
                  <c:v>25/5/2005 13:50:36</c:v>
                </c:pt>
                <c:pt idx="29895">
                  <c:v>25/5/2005 13:50:44</c:v>
                </c:pt>
                <c:pt idx="29896">
                  <c:v>25/5/2005 13:50:52</c:v>
                </c:pt>
                <c:pt idx="29897">
                  <c:v>25/5/2005 13:51:00</c:v>
                </c:pt>
                <c:pt idx="29898">
                  <c:v>25/5/2005 13:51:08</c:v>
                </c:pt>
                <c:pt idx="29899">
                  <c:v>25/5/2005 13:51:16</c:v>
                </c:pt>
                <c:pt idx="29900">
                  <c:v>25/5/2005 13:51:24</c:v>
                </c:pt>
                <c:pt idx="29901">
                  <c:v>25/5/2005 13:51:32</c:v>
                </c:pt>
                <c:pt idx="29902">
                  <c:v>25/5/2005 13:51:40</c:v>
                </c:pt>
                <c:pt idx="29903">
                  <c:v>25/5/2005 13:51:48</c:v>
                </c:pt>
                <c:pt idx="29904">
                  <c:v>25/5/2005 13:51:56</c:v>
                </c:pt>
                <c:pt idx="29905">
                  <c:v>25/5/2005 13:52:04</c:v>
                </c:pt>
                <c:pt idx="29906">
                  <c:v>25/5/2005 13:52:12</c:v>
                </c:pt>
                <c:pt idx="29907">
                  <c:v>25/5/2005 13:52:20</c:v>
                </c:pt>
                <c:pt idx="29908">
                  <c:v>25/5/2005 13:52:28</c:v>
                </c:pt>
                <c:pt idx="29909">
                  <c:v>25/5/2005 13:52:36</c:v>
                </c:pt>
                <c:pt idx="29910">
                  <c:v>25/5/2005 13:52:44</c:v>
                </c:pt>
                <c:pt idx="29911">
                  <c:v>25/5/2005 13:52:52</c:v>
                </c:pt>
                <c:pt idx="29912">
                  <c:v>25/5/2005 13:53:00</c:v>
                </c:pt>
                <c:pt idx="29913">
                  <c:v>25/5/2005 13:53:08</c:v>
                </c:pt>
                <c:pt idx="29914">
                  <c:v>25/5/2005 13:53:16</c:v>
                </c:pt>
                <c:pt idx="29915">
                  <c:v>25/5/2005 13:53:24</c:v>
                </c:pt>
                <c:pt idx="29916">
                  <c:v>25/5/2005 13:53:32</c:v>
                </c:pt>
                <c:pt idx="29917">
                  <c:v>25/5/2005 13:53:40</c:v>
                </c:pt>
                <c:pt idx="29918">
                  <c:v>25/5/2005 13:53:48</c:v>
                </c:pt>
                <c:pt idx="29919">
                  <c:v>25/5/2005 13:53:56</c:v>
                </c:pt>
                <c:pt idx="29920">
                  <c:v>25/5/2005 13:54:04</c:v>
                </c:pt>
                <c:pt idx="29921">
                  <c:v>25/5/2005 13:54:12</c:v>
                </c:pt>
                <c:pt idx="29922">
                  <c:v>25/5/2005 13:54:20</c:v>
                </c:pt>
                <c:pt idx="29923">
                  <c:v>25/5/2005 13:54:28</c:v>
                </c:pt>
                <c:pt idx="29924">
                  <c:v>25/5/2005 13:54:36</c:v>
                </c:pt>
                <c:pt idx="29925">
                  <c:v>25/5/2005 13:54:44</c:v>
                </c:pt>
                <c:pt idx="29926">
                  <c:v>25/5/2005 13:54:52</c:v>
                </c:pt>
                <c:pt idx="29927">
                  <c:v>25/5/2005 13:55:00</c:v>
                </c:pt>
                <c:pt idx="29928">
                  <c:v>25/5/2005 13:55:08</c:v>
                </c:pt>
                <c:pt idx="29929">
                  <c:v>25/5/2005 13:55:16</c:v>
                </c:pt>
                <c:pt idx="29930">
                  <c:v>25/5/2005 13:55:24</c:v>
                </c:pt>
                <c:pt idx="29931">
                  <c:v>25/5/2005 13:55:32</c:v>
                </c:pt>
                <c:pt idx="29932">
                  <c:v>25/5/2005 13:55:40</c:v>
                </c:pt>
                <c:pt idx="29933">
                  <c:v>25/5/2005 13:55:48</c:v>
                </c:pt>
                <c:pt idx="29934">
                  <c:v>25/5/2005 13:55:56</c:v>
                </c:pt>
                <c:pt idx="29935">
                  <c:v>25/5/2005 13:56:04</c:v>
                </c:pt>
                <c:pt idx="29936">
                  <c:v>25/5/2005 13:56:12</c:v>
                </c:pt>
                <c:pt idx="29937">
                  <c:v>25/5/2005 13:56:20</c:v>
                </c:pt>
                <c:pt idx="29938">
                  <c:v>25/5/2005 13:56:28</c:v>
                </c:pt>
                <c:pt idx="29939">
                  <c:v>25/5/2005 13:56:36</c:v>
                </c:pt>
                <c:pt idx="29940">
                  <c:v>25/5/2005 13:56:44</c:v>
                </c:pt>
                <c:pt idx="29941">
                  <c:v>25/5/2005 13:56:52</c:v>
                </c:pt>
                <c:pt idx="29942">
                  <c:v>25/5/2005 13:57:00</c:v>
                </c:pt>
                <c:pt idx="29943">
                  <c:v>25/5/2005 13:57:08</c:v>
                </c:pt>
                <c:pt idx="29944">
                  <c:v>25/5/2005 13:57:16</c:v>
                </c:pt>
                <c:pt idx="29945">
                  <c:v>25/5/2005 13:57:24</c:v>
                </c:pt>
                <c:pt idx="29946">
                  <c:v>25/5/2005 13:57:32</c:v>
                </c:pt>
                <c:pt idx="29947">
                  <c:v>25/5/2005 13:57:40</c:v>
                </c:pt>
                <c:pt idx="29948">
                  <c:v>25/5/2005 13:57:48</c:v>
                </c:pt>
                <c:pt idx="29949">
                  <c:v>25/5/2005 13:57:56</c:v>
                </c:pt>
                <c:pt idx="29950">
                  <c:v>25/5/2005 13:58:04</c:v>
                </c:pt>
                <c:pt idx="29951">
                  <c:v>25/5/2005 13:58:12</c:v>
                </c:pt>
                <c:pt idx="29952">
                  <c:v>25/5/2005 13:58:20</c:v>
                </c:pt>
                <c:pt idx="29953">
                  <c:v>25/5/2005 13:58:28</c:v>
                </c:pt>
                <c:pt idx="29954">
                  <c:v>25/5/2005 13:58:36</c:v>
                </c:pt>
                <c:pt idx="29955">
                  <c:v>25/5/2005 13:58:44</c:v>
                </c:pt>
                <c:pt idx="29956">
                  <c:v>25/5/2005 13:58:52</c:v>
                </c:pt>
                <c:pt idx="29957">
                  <c:v>25/5/2005 13:59:00</c:v>
                </c:pt>
                <c:pt idx="29958">
                  <c:v>25/5/2005 13:59:08</c:v>
                </c:pt>
                <c:pt idx="29959">
                  <c:v>25/5/2005 13:59:16</c:v>
                </c:pt>
                <c:pt idx="29960">
                  <c:v>25/5/2005 13:59:24</c:v>
                </c:pt>
                <c:pt idx="29961">
                  <c:v>25/5/2005 13:59:32</c:v>
                </c:pt>
                <c:pt idx="29962">
                  <c:v>25/5/2005 13:59:40</c:v>
                </c:pt>
                <c:pt idx="29963">
                  <c:v>25/5/2005 13:59:48</c:v>
                </c:pt>
                <c:pt idx="29964">
                  <c:v>25/5/2005 13:59:56</c:v>
                </c:pt>
                <c:pt idx="29965">
                  <c:v>25/5/2005 14:00:04</c:v>
                </c:pt>
                <c:pt idx="29966">
                  <c:v>25/5/2005 14:00:12</c:v>
                </c:pt>
                <c:pt idx="29967">
                  <c:v>25/5/2005 14:00:20</c:v>
                </c:pt>
                <c:pt idx="29968">
                  <c:v>25/5/2005 14:00:28</c:v>
                </c:pt>
                <c:pt idx="29969">
                  <c:v>25/5/2005 14:00:36</c:v>
                </c:pt>
                <c:pt idx="29970">
                  <c:v>25/5/2005 14:00:44</c:v>
                </c:pt>
                <c:pt idx="29971">
                  <c:v>25/5/2005 14:00:52</c:v>
                </c:pt>
                <c:pt idx="29972">
                  <c:v>25/5/2005 14:01:00</c:v>
                </c:pt>
                <c:pt idx="29973">
                  <c:v>25/5/2005 14:01:08</c:v>
                </c:pt>
                <c:pt idx="29974">
                  <c:v>25/5/2005 14:01:16</c:v>
                </c:pt>
                <c:pt idx="29975">
                  <c:v>25/5/2005 14:01:24</c:v>
                </c:pt>
                <c:pt idx="29976">
                  <c:v>25/5/2005 14:01:32</c:v>
                </c:pt>
                <c:pt idx="29977">
                  <c:v>25/5/2005 14:01:40</c:v>
                </c:pt>
                <c:pt idx="29978">
                  <c:v>25/5/2005 14:01:48</c:v>
                </c:pt>
                <c:pt idx="29979">
                  <c:v>25/5/2005 14:01:56</c:v>
                </c:pt>
                <c:pt idx="29980">
                  <c:v>25/5/2005 14:02:04</c:v>
                </c:pt>
                <c:pt idx="29981">
                  <c:v>25/5/2005 14:02:12</c:v>
                </c:pt>
                <c:pt idx="29982">
                  <c:v>25/5/2005 14:02:20</c:v>
                </c:pt>
                <c:pt idx="29983">
                  <c:v>25/5/2005 14:02:28</c:v>
                </c:pt>
                <c:pt idx="29984">
                  <c:v>25/5/2005 14:02:36</c:v>
                </c:pt>
                <c:pt idx="29985">
                  <c:v>25/5/2005 14:02:44</c:v>
                </c:pt>
                <c:pt idx="29986">
                  <c:v>25/5/2005 14:02:52</c:v>
                </c:pt>
                <c:pt idx="29987">
                  <c:v>25/5/2005 14:03:00</c:v>
                </c:pt>
                <c:pt idx="29988">
                  <c:v>25/5/2005 14:03:08</c:v>
                </c:pt>
                <c:pt idx="29989">
                  <c:v>25/5/2005 14:03:16</c:v>
                </c:pt>
                <c:pt idx="29990">
                  <c:v>25/5/2005 14:03:24</c:v>
                </c:pt>
                <c:pt idx="29991">
                  <c:v>25/5/2005 14:03:32</c:v>
                </c:pt>
                <c:pt idx="29992">
                  <c:v>25/5/2005 14:03:40</c:v>
                </c:pt>
                <c:pt idx="29993">
                  <c:v>25/5/2005 14:03:48</c:v>
                </c:pt>
                <c:pt idx="29994">
                  <c:v>25/5/2005 14:03:56</c:v>
                </c:pt>
                <c:pt idx="29995">
                  <c:v>25/5/2005 14:04:04</c:v>
                </c:pt>
                <c:pt idx="29996">
                  <c:v>25/5/2005 14:04:12</c:v>
                </c:pt>
                <c:pt idx="29997">
                  <c:v>25/5/2005 14:04:20</c:v>
                </c:pt>
                <c:pt idx="29998">
                  <c:v>25/5/2005 14:04:28</c:v>
                </c:pt>
                <c:pt idx="29999">
                  <c:v>25/5/2005 14:04:36</c:v>
                </c:pt>
                <c:pt idx="30000">
                  <c:v>25/5/2005 14:04:44</c:v>
                </c:pt>
                <c:pt idx="30001">
                  <c:v>25/5/2005 14:04:52</c:v>
                </c:pt>
                <c:pt idx="30002">
                  <c:v>25/5/2005 14:05:00</c:v>
                </c:pt>
                <c:pt idx="30003">
                  <c:v>25/5/2005 14:05:08</c:v>
                </c:pt>
                <c:pt idx="30004">
                  <c:v>25/5/2005 14:05:16</c:v>
                </c:pt>
                <c:pt idx="30005">
                  <c:v>25/5/2005 14:05:24</c:v>
                </c:pt>
                <c:pt idx="30006">
                  <c:v>25/5/2005 14:05:32</c:v>
                </c:pt>
                <c:pt idx="30007">
                  <c:v>25/5/2005 14:05:40</c:v>
                </c:pt>
                <c:pt idx="30008">
                  <c:v>25/5/2005 14:05:48</c:v>
                </c:pt>
                <c:pt idx="30009">
                  <c:v>25/5/2005 14:05:56</c:v>
                </c:pt>
                <c:pt idx="30010">
                  <c:v>25/5/2005 14:06:04</c:v>
                </c:pt>
                <c:pt idx="30011">
                  <c:v>25/5/2005 14:06:12</c:v>
                </c:pt>
                <c:pt idx="30012">
                  <c:v>25/5/2005 14:06:20</c:v>
                </c:pt>
                <c:pt idx="30013">
                  <c:v>25/5/2005 14:06:28</c:v>
                </c:pt>
                <c:pt idx="30014">
                  <c:v>25/5/2005 14:06:36</c:v>
                </c:pt>
                <c:pt idx="30015">
                  <c:v>25/5/2005 14:06:44</c:v>
                </c:pt>
                <c:pt idx="30016">
                  <c:v>25/5/2005 14:06:52</c:v>
                </c:pt>
                <c:pt idx="30017">
                  <c:v>25/5/2005 14:07:00</c:v>
                </c:pt>
                <c:pt idx="30018">
                  <c:v>25/5/2005 14:07:08</c:v>
                </c:pt>
                <c:pt idx="30019">
                  <c:v>25/5/2005 14:07:16</c:v>
                </c:pt>
                <c:pt idx="30020">
                  <c:v>25/5/2005 14:07:24</c:v>
                </c:pt>
                <c:pt idx="30021">
                  <c:v>25/5/2005 14:07:32</c:v>
                </c:pt>
                <c:pt idx="30022">
                  <c:v>25/5/2005 14:07:40</c:v>
                </c:pt>
                <c:pt idx="30023">
                  <c:v>25/5/2005 14:07:48</c:v>
                </c:pt>
                <c:pt idx="30024">
                  <c:v>25/5/2005 14:07:56</c:v>
                </c:pt>
                <c:pt idx="30025">
                  <c:v>25/5/2005 14:08:04</c:v>
                </c:pt>
                <c:pt idx="30026">
                  <c:v>25/5/2005 14:08:12</c:v>
                </c:pt>
                <c:pt idx="30027">
                  <c:v>25/5/2005 14:08:20</c:v>
                </c:pt>
                <c:pt idx="30028">
                  <c:v>25/5/2005 14:08:28</c:v>
                </c:pt>
                <c:pt idx="30029">
                  <c:v>25/5/2005 14:08:36</c:v>
                </c:pt>
                <c:pt idx="30030">
                  <c:v>25/5/2005 14:08:44</c:v>
                </c:pt>
                <c:pt idx="30031">
                  <c:v>25/5/2005 14:08:52</c:v>
                </c:pt>
                <c:pt idx="30032">
                  <c:v>25/5/2005 14:09:00</c:v>
                </c:pt>
                <c:pt idx="30033">
                  <c:v>25/5/2005 14:09:08</c:v>
                </c:pt>
                <c:pt idx="30034">
                  <c:v>25/5/2005 14:09:16</c:v>
                </c:pt>
                <c:pt idx="30035">
                  <c:v>25/5/2005 14:09:24</c:v>
                </c:pt>
                <c:pt idx="30036">
                  <c:v>25/5/2005 14:09:32</c:v>
                </c:pt>
                <c:pt idx="30037">
                  <c:v>25/5/2005 14:09:40</c:v>
                </c:pt>
                <c:pt idx="30038">
                  <c:v>25/5/2005 14:09:48</c:v>
                </c:pt>
                <c:pt idx="30039">
                  <c:v>25/5/2005 14:09:56</c:v>
                </c:pt>
                <c:pt idx="30040">
                  <c:v>25/5/2005 14:10:04</c:v>
                </c:pt>
                <c:pt idx="30041">
                  <c:v>25/5/2005 14:10:12</c:v>
                </c:pt>
                <c:pt idx="30042">
                  <c:v>25/5/2005 14:10:20</c:v>
                </c:pt>
                <c:pt idx="30043">
                  <c:v>25/5/2005 14:10:28</c:v>
                </c:pt>
                <c:pt idx="30044">
                  <c:v>25/5/2005 14:10:36</c:v>
                </c:pt>
                <c:pt idx="30045">
                  <c:v>25/5/2005 14:10:44</c:v>
                </c:pt>
                <c:pt idx="30046">
                  <c:v>25/5/2005 14:10:52</c:v>
                </c:pt>
                <c:pt idx="30047">
                  <c:v>25/5/2005 14:11:00</c:v>
                </c:pt>
                <c:pt idx="30048">
                  <c:v>25/5/2005 14:11:08</c:v>
                </c:pt>
                <c:pt idx="30049">
                  <c:v>25/5/2005 14:11:16</c:v>
                </c:pt>
                <c:pt idx="30050">
                  <c:v>25/5/2005 14:11:24</c:v>
                </c:pt>
                <c:pt idx="30051">
                  <c:v>25/5/2005 14:11:32</c:v>
                </c:pt>
                <c:pt idx="30052">
                  <c:v>25/5/2005 14:11:40</c:v>
                </c:pt>
                <c:pt idx="30053">
                  <c:v>25/5/2005 14:11:48</c:v>
                </c:pt>
                <c:pt idx="30054">
                  <c:v>25/5/2005 14:11:56</c:v>
                </c:pt>
                <c:pt idx="30055">
                  <c:v>25/5/2005 14:12:04</c:v>
                </c:pt>
                <c:pt idx="30056">
                  <c:v>25/5/2005 14:12:12</c:v>
                </c:pt>
                <c:pt idx="30057">
                  <c:v>25/5/2005 14:12:20</c:v>
                </c:pt>
                <c:pt idx="30058">
                  <c:v>25/5/2005 14:12:28</c:v>
                </c:pt>
                <c:pt idx="30059">
                  <c:v>25/5/2005 14:12:36</c:v>
                </c:pt>
                <c:pt idx="30060">
                  <c:v>25/5/2005 14:12:44</c:v>
                </c:pt>
                <c:pt idx="30061">
                  <c:v>25/5/2005 14:12:52</c:v>
                </c:pt>
                <c:pt idx="30062">
                  <c:v>25/5/2005 14:13:00</c:v>
                </c:pt>
                <c:pt idx="30063">
                  <c:v>25/5/2005 14:13:08</c:v>
                </c:pt>
                <c:pt idx="30064">
                  <c:v>25/5/2005 14:13:16</c:v>
                </c:pt>
                <c:pt idx="30065">
                  <c:v>25/5/2005 14:13:24</c:v>
                </c:pt>
                <c:pt idx="30066">
                  <c:v>25/5/2005 14:13:32</c:v>
                </c:pt>
                <c:pt idx="30067">
                  <c:v>25/5/2005 14:13:40</c:v>
                </c:pt>
                <c:pt idx="30068">
                  <c:v>25/5/2005 14:13:48</c:v>
                </c:pt>
                <c:pt idx="30069">
                  <c:v>25/5/2005 14:13:56</c:v>
                </c:pt>
                <c:pt idx="30070">
                  <c:v>25/5/2005 14:14:04</c:v>
                </c:pt>
                <c:pt idx="30071">
                  <c:v>25/5/2005 14:14:12</c:v>
                </c:pt>
                <c:pt idx="30072">
                  <c:v>25/5/2005 14:14:20</c:v>
                </c:pt>
                <c:pt idx="30073">
                  <c:v>25/5/2005 14:14:28</c:v>
                </c:pt>
                <c:pt idx="30074">
                  <c:v>25/5/2005 14:14:36</c:v>
                </c:pt>
                <c:pt idx="30075">
                  <c:v>25/5/2005 14:14:44</c:v>
                </c:pt>
                <c:pt idx="30076">
                  <c:v>25/5/2005 14:14:52</c:v>
                </c:pt>
                <c:pt idx="30077">
                  <c:v>25/5/2005 14:15:00</c:v>
                </c:pt>
                <c:pt idx="30078">
                  <c:v>25/5/2005 14:15:08</c:v>
                </c:pt>
                <c:pt idx="30079">
                  <c:v>25/5/2005 14:15:16</c:v>
                </c:pt>
                <c:pt idx="30080">
                  <c:v>25/5/2005 14:15:24</c:v>
                </c:pt>
                <c:pt idx="30081">
                  <c:v>25/5/2005 14:15:32</c:v>
                </c:pt>
                <c:pt idx="30082">
                  <c:v>25/5/2005 14:15:40</c:v>
                </c:pt>
                <c:pt idx="30083">
                  <c:v>25/5/2005 14:15:48</c:v>
                </c:pt>
                <c:pt idx="30084">
                  <c:v>25/5/2005 14:15:56</c:v>
                </c:pt>
                <c:pt idx="30085">
                  <c:v>25/5/2005 14:16:04</c:v>
                </c:pt>
                <c:pt idx="30086">
                  <c:v>25/5/2005 14:16:12</c:v>
                </c:pt>
                <c:pt idx="30087">
                  <c:v>25/5/2005 14:16:20</c:v>
                </c:pt>
                <c:pt idx="30088">
                  <c:v>25/5/2005 14:16:28</c:v>
                </c:pt>
                <c:pt idx="30089">
                  <c:v>25/5/2005 14:16:36</c:v>
                </c:pt>
                <c:pt idx="30090">
                  <c:v>25/5/2005 14:16:44</c:v>
                </c:pt>
                <c:pt idx="30091">
                  <c:v>25/5/2005 14:16:52</c:v>
                </c:pt>
                <c:pt idx="30092">
                  <c:v>25/5/2005 14:17:00</c:v>
                </c:pt>
                <c:pt idx="30093">
                  <c:v>25/5/2005 14:17:08</c:v>
                </c:pt>
                <c:pt idx="30094">
                  <c:v>25/5/2005 14:17:16</c:v>
                </c:pt>
                <c:pt idx="30095">
                  <c:v>25/5/2005 14:17:24</c:v>
                </c:pt>
                <c:pt idx="30096">
                  <c:v>25/5/2005 14:17:32</c:v>
                </c:pt>
                <c:pt idx="30097">
                  <c:v>25/5/2005 14:17:40</c:v>
                </c:pt>
                <c:pt idx="30098">
                  <c:v>25/5/2005 14:17:48</c:v>
                </c:pt>
                <c:pt idx="30099">
                  <c:v>25/5/2005 14:17:56</c:v>
                </c:pt>
                <c:pt idx="30100">
                  <c:v>25/5/2005 14:18:04</c:v>
                </c:pt>
                <c:pt idx="30101">
                  <c:v>25/5/2005 14:18:12</c:v>
                </c:pt>
                <c:pt idx="30102">
                  <c:v>25/5/2005 14:18:20</c:v>
                </c:pt>
                <c:pt idx="30103">
                  <c:v>25/5/2005 14:18:28</c:v>
                </c:pt>
                <c:pt idx="30104">
                  <c:v>25/5/2005 14:18:36</c:v>
                </c:pt>
                <c:pt idx="30105">
                  <c:v>25/5/2005 14:18:44</c:v>
                </c:pt>
                <c:pt idx="30106">
                  <c:v>25/5/2005 14:18:52</c:v>
                </c:pt>
                <c:pt idx="30107">
                  <c:v>25/5/2005 14:19:00</c:v>
                </c:pt>
                <c:pt idx="30108">
                  <c:v>25/5/2005 14:19:08</c:v>
                </c:pt>
                <c:pt idx="30109">
                  <c:v>25/5/2005 14:19:16</c:v>
                </c:pt>
                <c:pt idx="30110">
                  <c:v>25/5/2005 14:19:24</c:v>
                </c:pt>
                <c:pt idx="30111">
                  <c:v>25/5/2005 14:19:32</c:v>
                </c:pt>
                <c:pt idx="30112">
                  <c:v>25/5/2005 14:19:40</c:v>
                </c:pt>
                <c:pt idx="30113">
                  <c:v>25/5/2005 14:19:48</c:v>
                </c:pt>
                <c:pt idx="30114">
                  <c:v>25/5/2005 14:19:56</c:v>
                </c:pt>
                <c:pt idx="30115">
                  <c:v>25/5/2005 14:20:04</c:v>
                </c:pt>
                <c:pt idx="30116">
                  <c:v>25/5/2005 14:20:12</c:v>
                </c:pt>
                <c:pt idx="30117">
                  <c:v>25/5/2005 14:20:20</c:v>
                </c:pt>
                <c:pt idx="30118">
                  <c:v>25/5/2005 14:20:28</c:v>
                </c:pt>
                <c:pt idx="30119">
                  <c:v>25/5/2005 14:20:36</c:v>
                </c:pt>
                <c:pt idx="30120">
                  <c:v>25/5/2005 14:20:44</c:v>
                </c:pt>
                <c:pt idx="30121">
                  <c:v>25/5/2005 14:20:52</c:v>
                </c:pt>
                <c:pt idx="30122">
                  <c:v>25/5/2005 14:21:00</c:v>
                </c:pt>
                <c:pt idx="30123">
                  <c:v>25/5/2005 14:21:08</c:v>
                </c:pt>
                <c:pt idx="30124">
                  <c:v>25/5/2005 14:21:16</c:v>
                </c:pt>
                <c:pt idx="30125">
                  <c:v>25/5/2005 14:21:24</c:v>
                </c:pt>
                <c:pt idx="30126">
                  <c:v>25/5/2005 14:21:32</c:v>
                </c:pt>
                <c:pt idx="30127">
                  <c:v>25/5/2005 14:21:40</c:v>
                </c:pt>
                <c:pt idx="30128">
                  <c:v>25/5/2005 14:21:48</c:v>
                </c:pt>
                <c:pt idx="30129">
                  <c:v>25/5/2005 14:21:56</c:v>
                </c:pt>
                <c:pt idx="30130">
                  <c:v>25/5/2005 14:22:04</c:v>
                </c:pt>
                <c:pt idx="30131">
                  <c:v>25/5/2005 14:22:12</c:v>
                </c:pt>
                <c:pt idx="30132">
                  <c:v>25/5/2005 14:22:20</c:v>
                </c:pt>
                <c:pt idx="30133">
                  <c:v>25/5/2005 14:22:28</c:v>
                </c:pt>
                <c:pt idx="30134">
                  <c:v>25/5/2005 14:22:36</c:v>
                </c:pt>
                <c:pt idx="30135">
                  <c:v>25/5/2005 14:22:44</c:v>
                </c:pt>
                <c:pt idx="30136">
                  <c:v>25/5/2005 14:22:52</c:v>
                </c:pt>
                <c:pt idx="30137">
                  <c:v>25/5/2005 14:23:00</c:v>
                </c:pt>
                <c:pt idx="30138">
                  <c:v>25/5/2005 14:23:08</c:v>
                </c:pt>
                <c:pt idx="30139">
                  <c:v>25/5/2005 14:23:16</c:v>
                </c:pt>
                <c:pt idx="30140">
                  <c:v>25/5/2005 14:23:24</c:v>
                </c:pt>
                <c:pt idx="30141">
                  <c:v>25/5/2005 14:23:32</c:v>
                </c:pt>
                <c:pt idx="30142">
                  <c:v>25/5/2005 14:23:40</c:v>
                </c:pt>
                <c:pt idx="30143">
                  <c:v>25/5/2005 14:23:48</c:v>
                </c:pt>
                <c:pt idx="30144">
                  <c:v>25/5/2005 14:23:56</c:v>
                </c:pt>
                <c:pt idx="30145">
                  <c:v>25/5/2005 14:24:04</c:v>
                </c:pt>
                <c:pt idx="30146">
                  <c:v>25/5/2005 14:24:12</c:v>
                </c:pt>
                <c:pt idx="30147">
                  <c:v>25/5/2005 14:24:20</c:v>
                </c:pt>
                <c:pt idx="30148">
                  <c:v>25/5/2005 14:24:28</c:v>
                </c:pt>
                <c:pt idx="30149">
                  <c:v>25/5/2005 14:24:36</c:v>
                </c:pt>
                <c:pt idx="30150">
                  <c:v>25/5/2005 14:24:44</c:v>
                </c:pt>
                <c:pt idx="30151">
                  <c:v>25/5/2005 14:24:52</c:v>
                </c:pt>
                <c:pt idx="30152">
                  <c:v>25/5/2005 14:25:00</c:v>
                </c:pt>
                <c:pt idx="30153">
                  <c:v>25/5/2005 14:25:08</c:v>
                </c:pt>
                <c:pt idx="30154">
                  <c:v>25/5/2005 14:25:16</c:v>
                </c:pt>
                <c:pt idx="30155">
                  <c:v>25/5/2005 14:25:24</c:v>
                </c:pt>
                <c:pt idx="30156">
                  <c:v>25/5/2005 14:25:32</c:v>
                </c:pt>
                <c:pt idx="30157">
                  <c:v>25/5/2005 14:25:40</c:v>
                </c:pt>
                <c:pt idx="30158">
                  <c:v>25/5/2005 14:25:48</c:v>
                </c:pt>
                <c:pt idx="30159">
                  <c:v>25/5/2005 14:25:56</c:v>
                </c:pt>
                <c:pt idx="30160">
                  <c:v>25/5/2005 14:26:04</c:v>
                </c:pt>
                <c:pt idx="30161">
                  <c:v>25/5/2005 14:26:12</c:v>
                </c:pt>
                <c:pt idx="30162">
                  <c:v>25/5/2005 14:26:20</c:v>
                </c:pt>
                <c:pt idx="30163">
                  <c:v>25/5/2005 14:26:28</c:v>
                </c:pt>
                <c:pt idx="30164">
                  <c:v>25/5/2005 14:26:36</c:v>
                </c:pt>
                <c:pt idx="30165">
                  <c:v>25/5/2005 14:26:44</c:v>
                </c:pt>
                <c:pt idx="30166">
                  <c:v>25/5/2005 14:26:52</c:v>
                </c:pt>
                <c:pt idx="30167">
                  <c:v>25/5/2005 14:27:00</c:v>
                </c:pt>
                <c:pt idx="30168">
                  <c:v>25/5/2005 14:27:08</c:v>
                </c:pt>
                <c:pt idx="30169">
                  <c:v>25/5/2005 14:27:16</c:v>
                </c:pt>
                <c:pt idx="30170">
                  <c:v>25/5/2005 14:27:24</c:v>
                </c:pt>
                <c:pt idx="30171">
                  <c:v>25/5/2005 14:27:32</c:v>
                </c:pt>
                <c:pt idx="30172">
                  <c:v>25/5/2005 14:27:40</c:v>
                </c:pt>
                <c:pt idx="30173">
                  <c:v>25/5/2005 14:27:48</c:v>
                </c:pt>
                <c:pt idx="30174">
                  <c:v>25/5/2005 14:27:56</c:v>
                </c:pt>
                <c:pt idx="30175">
                  <c:v>25/5/2005 14:28:04</c:v>
                </c:pt>
                <c:pt idx="30176">
                  <c:v>25/5/2005 14:28:12</c:v>
                </c:pt>
                <c:pt idx="30177">
                  <c:v>25/5/2005 14:28:20</c:v>
                </c:pt>
                <c:pt idx="30178">
                  <c:v>25/5/2005 14:28:28</c:v>
                </c:pt>
                <c:pt idx="30179">
                  <c:v>25/5/2005 14:28:36</c:v>
                </c:pt>
                <c:pt idx="30180">
                  <c:v>25/5/2005 14:28:44</c:v>
                </c:pt>
                <c:pt idx="30181">
                  <c:v>25/5/2005 14:28:52</c:v>
                </c:pt>
                <c:pt idx="30182">
                  <c:v>25/5/2005 14:29:00</c:v>
                </c:pt>
                <c:pt idx="30183">
                  <c:v>25/5/2005 14:29:08</c:v>
                </c:pt>
                <c:pt idx="30184">
                  <c:v>25/5/2005 14:29:16</c:v>
                </c:pt>
                <c:pt idx="30185">
                  <c:v>25/5/2005 14:29:24</c:v>
                </c:pt>
                <c:pt idx="30186">
                  <c:v>25/5/2005 14:29:32</c:v>
                </c:pt>
                <c:pt idx="30187">
                  <c:v>25/5/2005 14:29:40</c:v>
                </c:pt>
                <c:pt idx="30188">
                  <c:v>25/5/2005 14:29:48</c:v>
                </c:pt>
                <c:pt idx="30189">
                  <c:v>25/5/2005 14:29:56</c:v>
                </c:pt>
                <c:pt idx="30190">
                  <c:v>25/5/2005 14:30:04</c:v>
                </c:pt>
                <c:pt idx="30191">
                  <c:v>25/5/2005 14:30:12</c:v>
                </c:pt>
                <c:pt idx="30192">
                  <c:v>25/5/2005 14:30:20</c:v>
                </c:pt>
                <c:pt idx="30193">
                  <c:v>25/5/2005 14:30:28</c:v>
                </c:pt>
                <c:pt idx="30194">
                  <c:v>25/5/2005 14:30:36</c:v>
                </c:pt>
                <c:pt idx="30195">
                  <c:v>25/5/2005 14:30:44</c:v>
                </c:pt>
                <c:pt idx="30196">
                  <c:v>25/5/2005 14:30:52</c:v>
                </c:pt>
                <c:pt idx="30197">
                  <c:v>25/5/2005 14:31:00</c:v>
                </c:pt>
                <c:pt idx="30198">
                  <c:v>25/5/2005 14:31:08</c:v>
                </c:pt>
                <c:pt idx="30199">
                  <c:v>25/5/2005 14:31:16</c:v>
                </c:pt>
                <c:pt idx="30200">
                  <c:v>25/5/2005 14:31:24</c:v>
                </c:pt>
                <c:pt idx="30201">
                  <c:v>25/5/2005 14:31:32</c:v>
                </c:pt>
                <c:pt idx="30202">
                  <c:v>25/5/2005 14:31:40</c:v>
                </c:pt>
                <c:pt idx="30203">
                  <c:v>25/5/2005 14:31:48</c:v>
                </c:pt>
                <c:pt idx="30204">
                  <c:v>25/5/2005 14:31:56</c:v>
                </c:pt>
                <c:pt idx="30205">
                  <c:v>25/5/2005 14:32:04</c:v>
                </c:pt>
                <c:pt idx="30206">
                  <c:v>25/5/2005 14:32:12</c:v>
                </c:pt>
                <c:pt idx="30207">
                  <c:v>25/5/2005 14:32:20</c:v>
                </c:pt>
                <c:pt idx="30208">
                  <c:v>25/5/2005 14:32:28</c:v>
                </c:pt>
                <c:pt idx="30209">
                  <c:v>25/5/2005 14:32:36</c:v>
                </c:pt>
                <c:pt idx="30210">
                  <c:v>25/5/2005 14:32:44</c:v>
                </c:pt>
                <c:pt idx="30211">
                  <c:v>25/5/2005 14:32:52</c:v>
                </c:pt>
                <c:pt idx="30212">
                  <c:v>25/5/2005 14:33:00</c:v>
                </c:pt>
                <c:pt idx="30213">
                  <c:v>25/5/2005 14:33:08</c:v>
                </c:pt>
                <c:pt idx="30214">
                  <c:v>25/5/2005 14:33:16</c:v>
                </c:pt>
                <c:pt idx="30215">
                  <c:v>25/5/2005 14:33:24</c:v>
                </c:pt>
                <c:pt idx="30216">
                  <c:v>25/5/2005 14:33:32</c:v>
                </c:pt>
                <c:pt idx="30217">
                  <c:v>25/5/2005 14:33:40</c:v>
                </c:pt>
                <c:pt idx="30218">
                  <c:v>25/5/2005 14:33:48</c:v>
                </c:pt>
                <c:pt idx="30219">
                  <c:v>25/5/2005 14:33:56</c:v>
                </c:pt>
                <c:pt idx="30220">
                  <c:v>25/5/2005 14:34:04</c:v>
                </c:pt>
                <c:pt idx="30221">
                  <c:v>25/5/2005 14:34:12</c:v>
                </c:pt>
                <c:pt idx="30222">
                  <c:v>25/5/2005 14:34:20</c:v>
                </c:pt>
                <c:pt idx="30223">
                  <c:v>25/5/2005 14:34:28</c:v>
                </c:pt>
                <c:pt idx="30224">
                  <c:v>25/5/2005 14:34:36</c:v>
                </c:pt>
                <c:pt idx="30225">
                  <c:v>25/5/2005 14:34:44</c:v>
                </c:pt>
                <c:pt idx="30226">
                  <c:v>25/5/2005 14:34:52</c:v>
                </c:pt>
                <c:pt idx="30227">
                  <c:v>25/5/2005 14:35:00</c:v>
                </c:pt>
                <c:pt idx="30228">
                  <c:v>25/5/2005 14:35:08</c:v>
                </c:pt>
                <c:pt idx="30229">
                  <c:v>25/5/2005 14:35:16</c:v>
                </c:pt>
                <c:pt idx="30230">
                  <c:v>25/5/2005 14:35:24</c:v>
                </c:pt>
                <c:pt idx="30231">
                  <c:v>25/5/2005 14:35:32</c:v>
                </c:pt>
                <c:pt idx="30232">
                  <c:v>25/5/2005 14:35:40</c:v>
                </c:pt>
                <c:pt idx="30233">
                  <c:v>25/5/2005 14:35:48</c:v>
                </c:pt>
                <c:pt idx="30234">
                  <c:v>25/5/2005 14:35:56</c:v>
                </c:pt>
                <c:pt idx="30235">
                  <c:v>25/5/2005 14:36:04</c:v>
                </c:pt>
                <c:pt idx="30236">
                  <c:v>25/5/2005 14:36:12</c:v>
                </c:pt>
                <c:pt idx="30237">
                  <c:v>25/5/2005 14:36:20</c:v>
                </c:pt>
                <c:pt idx="30238">
                  <c:v>25/5/2005 14:36:28</c:v>
                </c:pt>
                <c:pt idx="30239">
                  <c:v>25/5/2005 14:36:36</c:v>
                </c:pt>
                <c:pt idx="30240">
                  <c:v>25/5/2005 14:36:44</c:v>
                </c:pt>
                <c:pt idx="30241">
                  <c:v>25/5/2005 14:36:52</c:v>
                </c:pt>
                <c:pt idx="30242">
                  <c:v>25/5/2005 14:37:00</c:v>
                </c:pt>
                <c:pt idx="30243">
                  <c:v>25/5/2005 14:37:08</c:v>
                </c:pt>
                <c:pt idx="30244">
                  <c:v>25/5/2005 14:37:16</c:v>
                </c:pt>
                <c:pt idx="30245">
                  <c:v>25/5/2005 14:37:24</c:v>
                </c:pt>
                <c:pt idx="30246">
                  <c:v>25/5/2005 14:37:32</c:v>
                </c:pt>
                <c:pt idx="30247">
                  <c:v>25/5/2005 14:37:40</c:v>
                </c:pt>
                <c:pt idx="30248">
                  <c:v>25/5/2005 14:37:48</c:v>
                </c:pt>
                <c:pt idx="30249">
                  <c:v>25/5/2005 14:37:56</c:v>
                </c:pt>
                <c:pt idx="30250">
                  <c:v>25/5/2005 14:38:04</c:v>
                </c:pt>
                <c:pt idx="30251">
                  <c:v>25/5/2005 14:38:12</c:v>
                </c:pt>
                <c:pt idx="30252">
                  <c:v>25/5/2005 14:38:20</c:v>
                </c:pt>
                <c:pt idx="30253">
                  <c:v>25/5/2005 14:38:28</c:v>
                </c:pt>
                <c:pt idx="30254">
                  <c:v>25/5/2005 14:38:36</c:v>
                </c:pt>
                <c:pt idx="30255">
                  <c:v>25/5/2005 14:38:44</c:v>
                </c:pt>
                <c:pt idx="30256">
                  <c:v>25/5/2005 14:38:52</c:v>
                </c:pt>
                <c:pt idx="30257">
                  <c:v>25/5/2005 14:39:00</c:v>
                </c:pt>
                <c:pt idx="30258">
                  <c:v>25/5/2005 14:39:08</c:v>
                </c:pt>
                <c:pt idx="30259">
                  <c:v>25/5/2005 14:39:16</c:v>
                </c:pt>
                <c:pt idx="30260">
                  <c:v>25/5/2005 14:39:24</c:v>
                </c:pt>
                <c:pt idx="30261">
                  <c:v>25/5/2005 14:39:32</c:v>
                </c:pt>
                <c:pt idx="30262">
                  <c:v>25/5/2005 14:39:40</c:v>
                </c:pt>
                <c:pt idx="30263">
                  <c:v>25/5/2005 14:39:48</c:v>
                </c:pt>
                <c:pt idx="30264">
                  <c:v>25/5/2005 14:39:56</c:v>
                </c:pt>
                <c:pt idx="30265">
                  <c:v>25/5/2005 14:40:04</c:v>
                </c:pt>
                <c:pt idx="30266">
                  <c:v>25/5/2005 14:40:12</c:v>
                </c:pt>
                <c:pt idx="30267">
                  <c:v>25/5/2005 14:40:20</c:v>
                </c:pt>
                <c:pt idx="30268">
                  <c:v>25/5/2005 14:40:28</c:v>
                </c:pt>
                <c:pt idx="30269">
                  <c:v>25/5/2005 14:40:36</c:v>
                </c:pt>
                <c:pt idx="30270">
                  <c:v>25/5/2005 14:40:44</c:v>
                </c:pt>
                <c:pt idx="30271">
                  <c:v>25/5/2005 14:40:52</c:v>
                </c:pt>
                <c:pt idx="30272">
                  <c:v>25/5/2005 14:41:00</c:v>
                </c:pt>
                <c:pt idx="30273">
                  <c:v>25/5/2005 14:41:08</c:v>
                </c:pt>
                <c:pt idx="30274">
                  <c:v>25/5/2005 14:41:16</c:v>
                </c:pt>
                <c:pt idx="30275">
                  <c:v>25/5/2005 14:41:24</c:v>
                </c:pt>
                <c:pt idx="30276">
                  <c:v>25/5/2005 14:41:32</c:v>
                </c:pt>
                <c:pt idx="30277">
                  <c:v>25/5/2005 14:41:40</c:v>
                </c:pt>
                <c:pt idx="30278">
                  <c:v>25/5/2005 14:41:48</c:v>
                </c:pt>
                <c:pt idx="30279">
                  <c:v>25/5/2005 14:41:56</c:v>
                </c:pt>
                <c:pt idx="30280">
                  <c:v>25/5/2005 14:42:04</c:v>
                </c:pt>
                <c:pt idx="30281">
                  <c:v>25/5/2005 14:42:12</c:v>
                </c:pt>
                <c:pt idx="30282">
                  <c:v>25/5/2005 14:42:20</c:v>
                </c:pt>
                <c:pt idx="30283">
                  <c:v>25/5/2005 14:42:28</c:v>
                </c:pt>
                <c:pt idx="30284">
                  <c:v>25/5/2005 14:42:36</c:v>
                </c:pt>
                <c:pt idx="30285">
                  <c:v>25/5/2005 14:42:44</c:v>
                </c:pt>
                <c:pt idx="30286">
                  <c:v>25/5/2005 14:42:52</c:v>
                </c:pt>
                <c:pt idx="30287">
                  <c:v>25/5/2005 14:43:00</c:v>
                </c:pt>
                <c:pt idx="30288">
                  <c:v>25/5/2005 14:43:08</c:v>
                </c:pt>
                <c:pt idx="30289">
                  <c:v>25/5/2005 14:43:16</c:v>
                </c:pt>
                <c:pt idx="30290">
                  <c:v>25/5/2005 14:43:24</c:v>
                </c:pt>
                <c:pt idx="30291">
                  <c:v>25/5/2005 14:43:32</c:v>
                </c:pt>
                <c:pt idx="30292">
                  <c:v>25/5/2005 14:43:40</c:v>
                </c:pt>
                <c:pt idx="30293">
                  <c:v>25/5/2005 14:43:48</c:v>
                </c:pt>
                <c:pt idx="30294">
                  <c:v>25/5/2005 14:43:56</c:v>
                </c:pt>
                <c:pt idx="30295">
                  <c:v>25/5/2005 14:44:04</c:v>
                </c:pt>
                <c:pt idx="30296">
                  <c:v>25/5/2005 14:44:12</c:v>
                </c:pt>
                <c:pt idx="30297">
                  <c:v>25/5/2005 14:44:20</c:v>
                </c:pt>
                <c:pt idx="30298">
                  <c:v>25/5/2005 14:44:28</c:v>
                </c:pt>
                <c:pt idx="30299">
                  <c:v>25/5/2005 14:44:36</c:v>
                </c:pt>
                <c:pt idx="30300">
                  <c:v>25/5/2005 14:44:44</c:v>
                </c:pt>
                <c:pt idx="30301">
                  <c:v>25/5/2005 14:44:52</c:v>
                </c:pt>
                <c:pt idx="30302">
                  <c:v>25/5/2005 14:45:00</c:v>
                </c:pt>
                <c:pt idx="30303">
                  <c:v>25/5/2005 14:45:08</c:v>
                </c:pt>
                <c:pt idx="30304">
                  <c:v>25/5/2005 14:45:16</c:v>
                </c:pt>
                <c:pt idx="30305">
                  <c:v>25/5/2005 14:45:24</c:v>
                </c:pt>
                <c:pt idx="30306">
                  <c:v>25/5/2005 14:45:32</c:v>
                </c:pt>
                <c:pt idx="30307">
                  <c:v>25/5/2005 14:45:40</c:v>
                </c:pt>
                <c:pt idx="30308">
                  <c:v>25/5/2005 14:45:48</c:v>
                </c:pt>
                <c:pt idx="30309">
                  <c:v>25/5/2005 14:45:56</c:v>
                </c:pt>
                <c:pt idx="30310">
                  <c:v>25/5/2005 14:46:04</c:v>
                </c:pt>
                <c:pt idx="30311">
                  <c:v>25/5/2005 14:46:12</c:v>
                </c:pt>
                <c:pt idx="30312">
                  <c:v>25/5/2005 14:46:20</c:v>
                </c:pt>
                <c:pt idx="30313">
                  <c:v>25/5/2005 14:46:28</c:v>
                </c:pt>
                <c:pt idx="30314">
                  <c:v>25/5/2005 14:46:36</c:v>
                </c:pt>
                <c:pt idx="30315">
                  <c:v>25/5/2005 14:46:44</c:v>
                </c:pt>
                <c:pt idx="30316">
                  <c:v>25/5/2005 14:46:52</c:v>
                </c:pt>
                <c:pt idx="30317">
                  <c:v>25/5/2005 14:47:00</c:v>
                </c:pt>
                <c:pt idx="30318">
                  <c:v>25/5/2005 14:47:08</c:v>
                </c:pt>
                <c:pt idx="30319">
                  <c:v>25/5/2005 14:47:16</c:v>
                </c:pt>
                <c:pt idx="30320">
                  <c:v>25/5/2005 14:47:24</c:v>
                </c:pt>
                <c:pt idx="30321">
                  <c:v>25/5/2005 14:47:32</c:v>
                </c:pt>
                <c:pt idx="30322">
                  <c:v>25/5/2005 14:47:40</c:v>
                </c:pt>
                <c:pt idx="30323">
                  <c:v>25/5/2005 14:47:48</c:v>
                </c:pt>
                <c:pt idx="30324">
                  <c:v>25/5/2005 14:47:56</c:v>
                </c:pt>
                <c:pt idx="30325">
                  <c:v>25/5/2005 14:48:04</c:v>
                </c:pt>
                <c:pt idx="30326">
                  <c:v>25/5/2005 14:48:12</c:v>
                </c:pt>
                <c:pt idx="30327">
                  <c:v>25/5/2005 14:48:20</c:v>
                </c:pt>
                <c:pt idx="30328">
                  <c:v>25/5/2005 14:48:28</c:v>
                </c:pt>
                <c:pt idx="30329">
                  <c:v>25/5/2005 14:48:36</c:v>
                </c:pt>
                <c:pt idx="30330">
                  <c:v>25/5/2005 14:48:44</c:v>
                </c:pt>
                <c:pt idx="30331">
                  <c:v>25/5/2005 14:48:52</c:v>
                </c:pt>
                <c:pt idx="30332">
                  <c:v>25/5/2005 14:49:00</c:v>
                </c:pt>
                <c:pt idx="30333">
                  <c:v>25/5/2005 14:49:08</c:v>
                </c:pt>
                <c:pt idx="30334">
                  <c:v>25/5/2005 14:49:16</c:v>
                </c:pt>
                <c:pt idx="30335">
                  <c:v>25/5/2005 14:49:24</c:v>
                </c:pt>
                <c:pt idx="30336">
                  <c:v>25/5/2005 14:49:32</c:v>
                </c:pt>
                <c:pt idx="30337">
                  <c:v>25/5/2005 14:49:40</c:v>
                </c:pt>
                <c:pt idx="30338">
                  <c:v>25/5/2005 14:49:48</c:v>
                </c:pt>
                <c:pt idx="30339">
                  <c:v>25/5/2005 14:49:56</c:v>
                </c:pt>
                <c:pt idx="30340">
                  <c:v>25/5/2005 14:50:04</c:v>
                </c:pt>
                <c:pt idx="30341">
                  <c:v>25/5/2005 14:50:12</c:v>
                </c:pt>
                <c:pt idx="30342">
                  <c:v>25/5/2005 14:50:20</c:v>
                </c:pt>
                <c:pt idx="30343">
                  <c:v>25/5/2005 14:50:28</c:v>
                </c:pt>
                <c:pt idx="30344">
                  <c:v>25/5/2005 14:50:36</c:v>
                </c:pt>
                <c:pt idx="30345">
                  <c:v>25/5/2005 14:50:44</c:v>
                </c:pt>
                <c:pt idx="30346">
                  <c:v>25/5/2005 14:50:52</c:v>
                </c:pt>
                <c:pt idx="30347">
                  <c:v>25/5/2005 14:51:00</c:v>
                </c:pt>
                <c:pt idx="30348">
                  <c:v>25/5/2005 14:51:08</c:v>
                </c:pt>
                <c:pt idx="30349">
                  <c:v>25/5/2005 14:51:16</c:v>
                </c:pt>
                <c:pt idx="30350">
                  <c:v>25/5/2005 14:51:24</c:v>
                </c:pt>
                <c:pt idx="30351">
                  <c:v>25/5/2005 14:51:32</c:v>
                </c:pt>
                <c:pt idx="30352">
                  <c:v>25/5/2005 14:51:40</c:v>
                </c:pt>
                <c:pt idx="30353">
                  <c:v>25/5/2005 14:51:48</c:v>
                </c:pt>
                <c:pt idx="30354">
                  <c:v>25/5/2005 14:51:56</c:v>
                </c:pt>
                <c:pt idx="30355">
                  <c:v>25/5/2005 14:52:04</c:v>
                </c:pt>
                <c:pt idx="30356">
                  <c:v>25/5/2005 14:52:12</c:v>
                </c:pt>
                <c:pt idx="30357">
                  <c:v>25/5/2005 14:52:20</c:v>
                </c:pt>
                <c:pt idx="30358">
                  <c:v>25/5/2005 14:52:28</c:v>
                </c:pt>
                <c:pt idx="30359">
                  <c:v>25/5/2005 14:52:36</c:v>
                </c:pt>
                <c:pt idx="30360">
                  <c:v>25/5/2005 14:52:44</c:v>
                </c:pt>
                <c:pt idx="30361">
                  <c:v>25/5/2005 14:52:52</c:v>
                </c:pt>
                <c:pt idx="30362">
                  <c:v>25/5/2005 14:53:00</c:v>
                </c:pt>
                <c:pt idx="30363">
                  <c:v>25/5/2005 14:53:08</c:v>
                </c:pt>
                <c:pt idx="30364">
                  <c:v>25/5/2005 14:53:16</c:v>
                </c:pt>
                <c:pt idx="30365">
                  <c:v>25/5/2005 14:53:24</c:v>
                </c:pt>
                <c:pt idx="30366">
                  <c:v>25/5/2005 14:53:32</c:v>
                </c:pt>
                <c:pt idx="30367">
                  <c:v>25/5/2005 14:53:40</c:v>
                </c:pt>
                <c:pt idx="30368">
                  <c:v>25/5/2005 14:53:48</c:v>
                </c:pt>
                <c:pt idx="30369">
                  <c:v>25/5/2005 14:53:56</c:v>
                </c:pt>
                <c:pt idx="30370">
                  <c:v>25/5/2005 14:54:04</c:v>
                </c:pt>
                <c:pt idx="30371">
                  <c:v>25/5/2005 14:54:12</c:v>
                </c:pt>
                <c:pt idx="30372">
                  <c:v>25/5/2005 14:54:20</c:v>
                </c:pt>
                <c:pt idx="30373">
                  <c:v>25/5/2005 14:54:28</c:v>
                </c:pt>
                <c:pt idx="30374">
                  <c:v>25/5/2005 14:54:36</c:v>
                </c:pt>
                <c:pt idx="30375">
                  <c:v>25/5/2005 14:54:44</c:v>
                </c:pt>
                <c:pt idx="30376">
                  <c:v>25/5/2005 14:54:52</c:v>
                </c:pt>
                <c:pt idx="30377">
                  <c:v>25/5/2005 14:55:00</c:v>
                </c:pt>
                <c:pt idx="30378">
                  <c:v>25/5/2005 14:55:08</c:v>
                </c:pt>
                <c:pt idx="30379">
                  <c:v>25/5/2005 14:55:16</c:v>
                </c:pt>
                <c:pt idx="30380">
                  <c:v>25/5/2005 14:55:24</c:v>
                </c:pt>
                <c:pt idx="30381">
                  <c:v>25/5/2005 14:55:32</c:v>
                </c:pt>
                <c:pt idx="30382">
                  <c:v>25/5/2005 14:55:40</c:v>
                </c:pt>
                <c:pt idx="30383">
                  <c:v>25/5/2005 14:55:48</c:v>
                </c:pt>
                <c:pt idx="30384">
                  <c:v>25/5/2005 14:55:56</c:v>
                </c:pt>
                <c:pt idx="30385">
                  <c:v>25/5/2005 14:56:04</c:v>
                </c:pt>
                <c:pt idx="30386">
                  <c:v>25/5/2005 14:56:12</c:v>
                </c:pt>
                <c:pt idx="30387">
                  <c:v>25/5/2005 14:56:20</c:v>
                </c:pt>
                <c:pt idx="30388">
                  <c:v>25/5/2005 14:56:28</c:v>
                </c:pt>
                <c:pt idx="30389">
                  <c:v>25/5/2005 14:56:36</c:v>
                </c:pt>
                <c:pt idx="30390">
                  <c:v>25/5/2005 14:56:44</c:v>
                </c:pt>
                <c:pt idx="30391">
                  <c:v>25/5/2005 14:56:52</c:v>
                </c:pt>
                <c:pt idx="30392">
                  <c:v>25/5/2005 14:57:00</c:v>
                </c:pt>
                <c:pt idx="30393">
                  <c:v>25/5/2005 14:57:08</c:v>
                </c:pt>
                <c:pt idx="30394">
                  <c:v>25/5/2005 14:57:16</c:v>
                </c:pt>
                <c:pt idx="30395">
                  <c:v>25/5/2005 14:57:24</c:v>
                </c:pt>
                <c:pt idx="30396">
                  <c:v>25/5/2005 14:57:32</c:v>
                </c:pt>
                <c:pt idx="30397">
                  <c:v>25/5/2005 14:57:40</c:v>
                </c:pt>
                <c:pt idx="30398">
                  <c:v>25/5/2005 14:57:48</c:v>
                </c:pt>
                <c:pt idx="30399">
                  <c:v>25/5/2005 14:57:56</c:v>
                </c:pt>
                <c:pt idx="30400">
                  <c:v>25/5/2005 14:58:04</c:v>
                </c:pt>
                <c:pt idx="30401">
                  <c:v>25/5/2005 14:58:12</c:v>
                </c:pt>
                <c:pt idx="30402">
                  <c:v>25/5/2005 14:58:20</c:v>
                </c:pt>
                <c:pt idx="30403">
                  <c:v>25/5/2005 14:58:28</c:v>
                </c:pt>
                <c:pt idx="30404">
                  <c:v>25/5/2005 14:58:36</c:v>
                </c:pt>
                <c:pt idx="30405">
                  <c:v>25/5/2005 14:58:44</c:v>
                </c:pt>
                <c:pt idx="30406">
                  <c:v>25/5/2005 14:58:52</c:v>
                </c:pt>
                <c:pt idx="30407">
                  <c:v>25/5/2005 14:59:00</c:v>
                </c:pt>
                <c:pt idx="30408">
                  <c:v>25/5/2005 14:59:08</c:v>
                </c:pt>
                <c:pt idx="30409">
                  <c:v>25/5/2005 14:59:16</c:v>
                </c:pt>
                <c:pt idx="30410">
                  <c:v>25/5/2005 14:59:24</c:v>
                </c:pt>
                <c:pt idx="30411">
                  <c:v>25/5/2005 14:59:32</c:v>
                </c:pt>
                <c:pt idx="30412">
                  <c:v>25/5/2005 14:59:40</c:v>
                </c:pt>
                <c:pt idx="30413">
                  <c:v>25/5/2005 14:59:48</c:v>
                </c:pt>
                <c:pt idx="30414">
                  <c:v>25/5/2005 14:59:56</c:v>
                </c:pt>
                <c:pt idx="30415">
                  <c:v>25/5/2005 15:00:04</c:v>
                </c:pt>
                <c:pt idx="30416">
                  <c:v>25/5/2005 15:00:12</c:v>
                </c:pt>
                <c:pt idx="30417">
                  <c:v>25/5/2005 15:00:20</c:v>
                </c:pt>
                <c:pt idx="30418">
                  <c:v>25/5/2005 15:00:28</c:v>
                </c:pt>
                <c:pt idx="30419">
                  <c:v>25/5/2005 15:00:36</c:v>
                </c:pt>
                <c:pt idx="30420">
                  <c:v>25/5/2005 15:00:44</c:v>
                </c:pt>
                <c:pt idx="30421">
                  <c:v>25/5/2005 15:00:52</c:v>
                </c:pt>
                <c:pt idx="30422">
                  <c:v>25/5/2005 15:01:00</c:v>
                </c:pt>
                <c:pt idx="30423">
                  <c:v>25/5/2005 15:01:08</c:v>
                </c:pt>
                <c:pt idx="30424">
                  <c:v>25/5/2005 15:01:16</c:v>
                </c:pt>
                <c:pt idx="30425">
                  <c:v>25/5/2005 15:01:24</c:v>
                </c:pt>
                <c:pt idx="30426">
                  <c:v>25/5/2005 15:01:32</c:v>
                </c:pt>
                <c:pt idx="30427">
                  <c:v>25/5/2005 15:01:40</c:v>
                </c:pt>
                <c:pt idx="30428">
                  <c:v>25/5/2005 15:01:48</c:v>
                </c:pt>
                <c:pt idx="30429">
                  <c:v>25/5/2005 15:01:56</c:v>
                </c:pt>
                <c:pt idx="30430">
                  <c:v>25/5/2005 15:02:04</c:v>
                </c:pt>
                <c:pt idx="30431">
                  <c:v>25/5/2005 15:02:12</c:v>
                </c:pt>
                <c:pt idx="30432">
                  <c:v>25/5/2005 15:02:20</c:v>
                </c:pt>
                <c:pt idx="30433">
                  <c:v>25/5/2005 15:02:28</c:v>
                </c:pt>
                <c:pt idx="30434">
                  <c:v>25/5/2005 15:02:36</c:v>
                </c:pt>
                <c:pt idx="30435">
                  <c:v>25/5/2005 15:02:44</c:v>
                </c:pt>
                <c:pt idx="30436">
                  <c:v>25/5/2005 15:02:52</c:v>
                </c:pt>
                <c:pt idx="30437">
                  <c:v>25/5/2005 15:03:00</c:v>
                </c:pt>
                <c:pt idx="30438">
                  <c:v>25/5/2005 15:03:08</c:v>
                </c:pt>
                <c:pt idx="30439">
                  <c:v>25/5/2005 15:03:16</c:v>
                </c:pt>
                <c:pt idx="30440">
                  <c:v>25/5/2005 15:03:24</c:v>
                </c:pt>
                <c:pt idx="30441">
                  <c:v>25/5/2005 15:03:32</c:v>
                </c:pt>
                <c:pt idx="30442">
                  <c:v>25/5/2005 15:03:40</c:v>
                </c:pt>
                <c:pt idx="30443">
                  <c:v>25/5/2005 15:03:48</c:v>
                </c:pt>
                <c:pt idx="30444">
                  <c:v>25/5/2005 15:03:56</c:v>
                </c:pt>
                <c:pt idx="30445">
                  <c:v>25/5/2005 15:04:04</c:v>
                </c:pt>
                <c:pt idx="30446">
                  <c:v>25/5/2005 15:04:12</c:v>
                </c:pt>
                <c:pt idx="30447">
                  <c:v>25/5/2005 15:04:20</c:v>
                </c:pt>
                <c:pt idx="30448">
                  <c:v>25/5/2005 15:04:28</c:v>
                </c:pt>
                <c:pt idx="30449">
                  <c:v>25/5/2005 15:04:36</c:v>
                </c:pt>
                <c:pt idx="30450">
                  <c:v>25/5/2005 15:04:44</c:v>
                </c:pt>
                <c:pt idx="30451">
                  <c:v>25/5/2005 15:04:52</c:v>
                </c:pt>
                <c:pt idx="30452">
                  <c:v>25/5/2005 15:05:00</c:v>
                </c:pt>
                <c:pt idx="30453">
                  <c:v>25/5/2005 15:05:08</c:v>
                </c:pt>
                <c:pt idx="30454">
                  <c:v>25/5/2005 15:05:16</c:v>
                </c:pt>
                <c:pt idx="30455">
                  <c:v>25/5/2005 15:05:24</c:v>
                </c:pt>
                <c:pt idx="30456">
                  <c:v>25/5/2005 15:05:32</c:v>
                </c:pt>
                <c:pt idx="30457">
                  <c:v>25/5/2005 15:05:40</c:v>
                </c:pt>
                <c:pt idx="30458">
                  <c:v>25/5/2005 15:05:48</c:v>
                </c:pt>
                <c:pt idx="30459">
                  <c:v>25/5/2005 15:05:56</c:v>
                </c:pt>
                <c:pt idx="30460">
                  <c:v>25/5/2005 15:06:04</c:v>
                </c:pt>
                <c:pt idx="30461">
                  <c:v>25/5/2005 15:06:12</c:v>
                </c:pt>
                <c:pt idx="30462">
                  <c:v>25/5/2005 15:06:20</c:v>
                </c:pt>
                <c:pt idx="30463">
                  <c:v>25/5/2005 15:06:28</c:v>
                </c:pt>
                <c:pt idx="30464">
                  <c:v>25/5/2005 15:06:36</c:v>
                </c:pt>
                <c:pt idx="30465">
                  <c:v>25/5/2005 15:06:44</c:v>
                </c:pt>
                <c:pt idx="30466">
                  <c:v>25/5/2005 15:06:52</c:v>
                </c:pt>
                <c:pt idx="30467">
                  <c:v>25/5/2005 15:07:00</c:v>
                </c:pt>
                <c:pt idx="30468">
                  <c:v>25/5/2005 15:07:08</c:v>
                </c:pt>
                <c:pt idx="30469">
                  <c:v>25/5/2005 15:07:16</c:v>
                </c:pt>
                <c:pt idx="30470">
                  <c:v>25/5/2005 15:07:24</c:v>
                </c:pt>
                <c:pt idx="30471">
                  <c:v>25/5/2005 15:07:32</c:v>
                </c:pt>
                <c:pt idx="30472">
                  <c:v>25/5/2005 15:07:40</c:v>
                </c:pt>
                <c:pt idx="30473">
                  <c:v>25/5/2005 15:07:48</c:v>
                </c:pt>
                <c:pt idx="30474">
                  <c:v>25/5/2005 15:07:56</c:v>
                </c:pt>
                <c:pt idx="30475">
                  <c:v>25/5/2005 15:08:04</c:v>
                </c:pt>
                <c:pt idx="30476">
                  <c:v>25/5/2005 15:08:12</c:v>
                </c:pt>
                <c:pt idx="30477">
                  <c:v>25/5/2005 15:08:20</c:v>
                </c:pt>
                <c:pt idx="30478">
                  <c:v>25/5/2005 15:08:28</c:v>
                </c:pt>
                <c:pt idx="30479">
                  <c:v>25/5/2005 15:08:36</c:v>
                </c:pt>
                <c:pt idx="30480">
                  <c:v>25/5/2005 15:08:44</c:v>
                </c:pt>
                <c:pt idx="30481">
                  <c:v>25/5/2005 15:08:52</c:v>
                </c:pt>
                <c:pt idx="30482">
                  <c:v>25/5/2005 15:09:00</c:v>
                </c:pt>
                <c:pt idx="30483">
                  <c:v>25/5/2005 15:09:08</c:v>
                </c:pt>
                <c:pt idx="30484">
                  <c:v>25/5/2005 15:09:16</c:v>
                </c:pt>
                <c:pt idx="30485">
                  <c:v>25/5/2005 15:09:24</c:v>
                </c:pt>
                <c:pt idx="30486">
                  <c:v>25/5/2005 15:09:32</c:v>
                </c:pt>
                <c:pt idx="30487">
                  <c:v>25/5/2005 15:09:40</c:v>
                </c:pt>
                <c:pt idx="30488">
                  <c:v>25/5/2005 15:09:48</c:v>
                </c:pt>
                <c:pt idx="30489">
                  <c:v>25/5/2005 15:09:56</c:v>
                </c:pt>
                <c:pt idx="30490">
                  <c:v>25/5/2005 15:10:04</c:v>
                </c:pt>
                <c:pt idx="30491">
                  <c:v>25/5/2005 15:10:12</c:v>
                </c:pt>
                <c:pt idx="30492">
                  <c:v>25/5/2005 15:10:20</c:v>
                </c:pt>
                <c:pt idx="30493">
                  <c:v>25/5/2005 15:10:28</c:v>
                </c:pt>
                <c:pt idx="30494">
                  <c:v>25/5/2005 15:10:36</c:v>
                </c:pt>
                <c:pt idx="30495">
                  <c:v>25/5/2005 15:10:44</c:v>
                </c:pt>
                <c:pt idx="30496">
                  <c:v>25/5/2005 15:10:52</c:v>
                </c:pt>
                <c:pt idx="30497">
                  <c:v>25/5/2005 15:11:00</c:v>
                </c:pt>
                <c:pt idx="30498">
                  <c:v>25/5/2005 15:11:08</c:v>
                </c:pt>
                <c:pt idx="30499">
                  <c:v>25/5/2005 15:11:16</c:v>
                </c:pt>
                <c:pt idx="30500">
                  <c:v>25/5/2005 15:11:24</c:v>
                </c:pt>
                <c:pt idx="30501">
                  <c:v>25/5/2005 15:11:32</c:v>
                </c:pt>
                <c:pt idx="30502">
                  <c:v>25/5/2005 15:11:40</c:v>
                </c:pt>
                <c:pt idx="30503">
                  <c:v>25/5/2005 15:11:48</c:v>
                </c:pt>
                <c:pt idx="30504">
                  <c:v>25/5/2005 15:11:56</c:v>
                </c:pt>
                <c:pt idx="30505">
                  <c:v>25/5/2005 15:12:04</c:v>
                </c:pt>
                <c:pt idx="30506">
                  <c:v>25/5/2005 15:12:12</c:v>
                </c:pt>
                <c:pt idx="30507">
                  <c:v>25/5/2005 15:12:20</c:v>
                </c:pt>
                <c:pt idx="30508">
                  <c:v>25/5/2005 15:12:28</c:v>
                </c:pt>
                <c:pt idx="30509">
                  <c:v>25/5/2005 15:12:36</c:v>
                </c:pt>
                <c:pt idx="30510">
                  <c:v>25/5/2005 15:12:44</c:v>
                </c:pt>
                <c:pt idx="30511">
                  <c:v>25/5/2005 15:12:52</c:v>
                </c:pt>
                <c:pt idx="30512">
                  <c:v>25/5/2005 15:13:00</c:v>
                </c:pt>
                <c:pt idx="30513">
                  <c:v>25/5/2005 15:13:08</c:v>
                </c:pt>
                <c:pt idx="30514">
                  <c:v>25/5/2005 15:13:16</c:v>
                </c:pt>
                <c:pt idx="30515">
                  <c:v>25/5/2005 15:13:24</c:v>
                </c:pt>
                <c:pt idx="30516">
                  <c:v>25/5/2005 15:13:32</c:v>
                </c:pt>
                <c:pt idx="30517">
                  <c:v>25/5/2005 15:13:40</c:v>
                </c:pt>
                <c:pt idx="30518">
                  <c:v>25/5/2005 15:13:48</c:v>
                </c:pt>
                <c:pt idx="30519">
                  <c:v>25/5/2005 15:13:56</c:v>
                </c:pt>
                <c:pt idx="30520">
                  <c:v>25/5/2005 15:14:04</c:v>
                </c:pt>
                <c:pt idx="30521">
                  <c:v>25/5/2005 15:14:12</c:v>
                </c:pt>
                <c:pt idx="30522">
                  <c:v>25/5/2005 15:14:20</c:v>
                </c:pt>
                <c:pt idx="30523">
                  <c:v>25/5/2005 15:14:28</c:v>
                </c:pt>
                <c:pt idx="30524">
                  <c:v>25/5/2005 15:14:36</c:v>
                </c:pt>
                <c:pt idx="30525">
                  <c:v>25/5/2005 15:14:44</c:v>
                </c:pt>
                <c:pt idx="30526">
                  <c:v>25/5/2005 15:14:52</c:v>
                </c:pt>
                <c:pt idx="30527">
                  <c:v>25/5/2005 15:15:00</c:v>
                </c:pt>
                <c:pt idx="30528">
                  <c:v>25/5/2005 15:15:08</c:v>
                </c:pt>
                <c:pt idx="30529">
                  <c:v>25/5/2005 15:15:16</c:v>
                </c:pt>
                <c:pt idx="30530">
                  <c:v>25/5/2005 15:15:24</c:v>
                </c:pt>
                <c:pt idx="30531">
                  <c:v>25/5/2005 15:15:32</c:v>
                </c:pt>
                <c:pt idx="30532">
                  <c:v>25/5/2005 15:15:40</c:v>
                </c:pt>
                <c:pt idx="30533">
                  <c:v>25/5/2005 15:15:48</c:v>
                </c:pt>
                <c:pt idx="30534">
                  <c:v>25/5/2005 15:15:56</c:v>
                </c:pt>
                <c:pt idx="30535">
                  <c:v>25/5/2005 15:16:04</c:v>
                </c:pt>
                <c:pt idx="30536">
                  <c:v>25/5/2005 15:16:12</c:v>
                </c:pt>
                <c:pt idx="30537">
                  <c:v>25/5/2005 15:16:20</c:v>
                </c:pt>
                <c:pt idx="30538">
                  <c:v>25/5/2005 15:16:28</c:v>
                </c:pt>
                <c:pt idx="30539">
                  <c:v>25/5/2005 15:16:36</c:v>
                </c:pt>
                <c:pt idx="30540">
                  <c:v>25/5/2005 15:16:44</c:v>
                </c:pt>
                <c:pt idx="30541">
                  <c:v>25/5/2005 15:16:52</c:v>
                </c:pt>
                <c:pt idx="30542">
                  <c:v>25/5/2005 15:17:00</c:v>
                </c:pt>
                <c:pt idx="30543">
                  <c:v>25/5/2005 15:17:08</c:v>
                </c:pt>
                <c:pt idx="30544">
                  <c:v>25/5/2005 15:17:16</c:v>
                </c:pt>
                <c:pt idx="30545">
                  <c:v>25/5/2005 15:17:24</c:v>
                </c:pt>
                <c:pt idx="30546">
                  <c:v>25/5/2005 15:17:32</c:v>
                </c:pt>
                <c:pt idx="30547">
                  <c:v>25/5/2005 15:17:40</c:v>
                </c:pt>
                <c:pt idx="30548">
                  <c:v>25/5/2005 15:17:48</c:v>
                </c:pt>
                <c:pt idx="30549">
                  <c:v>25/5/2005 15:17:56</c:v>
                </c:pt>
                <c:pt idx="30550">
                  <c:v>25/5/2005 15:18:04</c:v>
                </c:pt>
                <c:pt idx="30551">
                  <c:v>25/5/2005 15:18:12</c:v>
                </c:pt>
                <c:pt idx="30552">
                  <c:v>25/5/2005 15:18:20</c:v>
                </c:pt>
                <c:pt idx="30553">
                  <c:v>25/5/2005 15:18:28</c:v>
                </c:pt>
                <c:pt idx="30554">
                  <c:v>25/5/2005 15:18:36</c:v>
                </c:pt>
                <c:pt idx="30555">
                  <c:v>25/5/2005 15:18:44</c:v>
                </c:pt>
                <c:pt idx="30556">
                  <c:v>25/5/2005 15:18:52</c:v>
                </c:pt>
                <c:pt idx="30557">
                  <c:v>25/5/2005 15:19:00</c:v>
                </c:pt>
                <c:pt idx="30558">
                  <c:v>25/5/2005 15:19:08</c:v>
                </c:pt>
                <c:pt idx="30559">
                  <c:v>25/5/2005 15:19:16</c:v>
                </c:pt>
                <c:pt idx="30560">
                  <c:v>25/5/2005 15:19:24</c:v>
                </c:pt>
                <c:pt idx="30561">
                  <c:v>25/5/2005 15:19:32</c:v>
                </c:pt>
                <c:pt idx="30562">
                  <c:v>25/5/2005 15:19:40</c:v>
                </c:pt>
                <c:pt idx="30563">
                  <c:v>25/5/2005 15:19:48</c:v>
                </c:pt>
                <c:pt idx="30564">
                  <c:v>25/5/2005 15:19:56</c:v>
                </c:pt>
                <c:pt idx="30565">
                  <c:v>25/5/2005 15:20:04</c:v>
                </c:pt>
                <c:pt idx="30566">
                  <c:v>25/5/2005 15:20:12</c:v>
                </c:pt>
                <c:pt idx="30567">
                  <c:v>25/5/2005 15:20:20</c:v>
                </c:pt>
                <c:pt idx="30568">
                  <c:v>25/5/2005 15:20:28</c:v>
                </c:pt>
                <c:pt idx="30569">
                  <c:v>25/5/2005 15:20:36</c:v>
                </c:pt>
                <c:pt idx="30570">
                  <c:v>25/5/2005 15:20:44</c:v>
                </c:pt>
                <c:pt idx="30571">
                  <c:v>25/5/2005 15:20:52</c:v>
                </c:pt>
                <c:pt idx="30572">
                  <c:v>25/5/2005 15:21:00</c:v>
                </c:pt>
                <c:pt idx="30573">
                  <c:v>25/5/2005 15:21:08</c:v>
                </c:pt>
                <c:pt idx="30574">
                  <c:v>25/5/2005 15:21:16</c:v>
                </c:pt>
                <c:pt idx="30575">
                  <c:v>25/5/2005 15:21:24</c:v>
                </c:pt>
                <c:pt idx="30576">
                  <c:v>25/5/2005 15:21:32</c:v>
                </c:pt>
                <c:pt idx="30577">
                  <c:v>25/5/2005 15:21:40</c:v>
                </c:pt>
                <c:pt idx="30578">
                  <c:v>25/5/2005 15:21:48</c:v>
                </c:pt>
                <c:pt idx="30579">
                  <c:v>25/5/2005 15:21:56</c:v>
                </c:pt>
                <c:pt idx="30580">
                  <c:v>25/5/2005 15:22:04</c:v>
                </c:pt>
                <c:pt idx="30581">
                  <c:v>25/5/2005 15:22:12</c:v>
                </c:pt>
                <c:pt idx="30582">
                  <c:v>25/5/2005 15:22:20</c:v>
                </c:pt>
                <c:pt idx="30583">
                  <c:v>25/5/2005 15:22:28</c:v>
                </c:pt>
                <c:pt idx="30584">
                  <c:v>25/5/2005 15:22:36</c:v>
                </c:pt>
                <c:pt idx="30585">
                  <c:v>25/5/2005 15:22:44</c:v>
                </c:pt>
                <c:pt idx="30586">
                  <c:v>25/5/2005 15:22:52</c:v>
                </c:pt>
                <c:pt idx="30587">
                  <c:v>25/5/2005 15:23:00</c:v>
                </c:pt>
                <c:pt idx="30588">
                  <c:v>25/5/2005 15:23:08</c:v>
                </c:pt>
                <c:pt idx="30589">
                  <c:v>25/5/2005 15:23:16</c:v>
                </c:pt>
                <c:pt idx="30590">
                  <c:v>25/5/2005 15:23:24</c:v>
                </c:pt>
                <c:pt idx="30591">
                  <c:v>25/5/2005 15:23:32</c:v>
                </c:pt>
                <c:pt idx="30592">
                  <c:v>25/5/2005 15:23:40</c:v>
                </c:pt>
                <c:pt idx="30593">
                  <c:v>25/5/2005 15:23:48</c:v>
                </c:pt>
                <c:pt idx="30594">
                  <c:v>25/5/2005 15:23:56</c:v>
                </c:pt>
                <c:pt idx="30595">
                  <c:v>25/5/2005 15:24:04</c:v>
                </c:pt>
                <c:pt idx="30596">
                  <c:v>25/5/2005 15:24:12</c:v>
                </c:pt>
                <c:pt idx="30597">
                  <c:v>25/5/2005 15:24:20</c:v>
                </c:pt>
                <c:pt idx="30598">
                  <c:v>25/5/2005 15:24:28</c:v>
                </c:pt>
                <c:pt idx="30599">
                  <c:v>25/5/2005 15:24:36</c:v>
                </c:pt>
                <c:pt idx="30600">
                  <c:v>25/5/2005 15:24:44</c:v>
                </c:pt>
                <c:pt idx="30601">
                  <c:v>25/5/2005 15:24:52</c:v>
                </c:pt>
                <c:pt idx="30602">
                  <c:v>25/5/2005 15:25:00</c:v>
                </c:pt>
                <c:pt idx="30603">
                  <c:v>25/5/2005 15:25:08</c:v>
                </c:pt>
                <c:pt idx="30604">
                  <c:v>25/5/2005 15:25:16</c:v>
                </c:pt>
                <c:pt idx="30605">
                  <c:v>25/5/2005 15:25:24</c:v>
                </c:pt>
                <c:pt idx="30606">
                  <c:v>25/5/2005 15:25:32</c:v>
                </c:pt>
                <c:pt idx="30607">
                  <c:v>25/5/2005 15:25:40</c:v>
                </c:pt>
                <c:pt idx="30608">
                  <c:v>25/5/2005 15:25:48</c:v>
                </c:pt>
                <c:pt idx="30609">
                  <c:v>25/5/2005 15:25:56</c:v>
                </c:pt>
                <c:pt idx="30610">
                  <c:v>25/5/2005 15:26:04</c:v>
                </c:pt>
                <c:pt idx="30611">
                  <c:v>25/5/2005 15:26:12</c:v>
                </c:pt>
                <c:pt idx="30612">
                  <c:v>25/5/2005 15:26:20</c:v>
                </c:pt>
                <c:pt idx="30613">
                  <c:v>25/5/2005 15:26:28</c:v>
                </c:pt>
                <c:pt idx="30614">
                  <c:v>25/5/2005 15:26:36</c:v>
                </c:pt>
                <c:pt idx="30615">
                  <c:v>25/5/2005 15:26:44</c:v>
                </c:pt>
                <c:pt idx="30616">
                  <c:v>25/5/2005 15:26:52</c:v>
                </c:pt>
                <c:pt idx="30617">
                  <c:v>25/5/2005 15:27:00</c:v>
                </c:pt>
                <c:pt idx="30618">
                  <c:v>25/5/2005 15:27:08</c:v>
                </c:pt>
                <c:pt idx="30619">
                  <c:v>25/5/2005 15:27:16</c:v>
                </c:pt>
                <c:pt idx="30620">
                  <c:v>25/5/2005 15:27:24</c:v>
                </c:pt>
                <c:pt idx="30621">
                  <c:v>25/5/2005 15:27:32</c:v>
                </c:pt>
                <c:pt idx="30622">
                  <c:v>25/5/2005 15:27:40</c:v>
                </c:pt>
                <c:pt idx="30623">
                  <c:v>25/5/2005 15:27:48</c:v>
                </c:pt>
                <c:pt idx="30624">
                  <c:v>25/5/2005 15:27:56</c:v>
                </c:pt>
                <c:pt idx="30625">
                  <c:v>25/5/2005 15:28:04</c:v>
                </c:pt>
                <c:pt idx="30626">
                  <c:v>25/5/2005 15:28:12</c:v>
                </c:pt>
                <c:pt idx="30627">
                  <c:v>25/5/2005 15:28:20</c:v>
                </c:pt>
                <c:pt idx="30628">
                  <c:v>25/5/2005 15:28:28</c:v>
                </c:pt>
                <c:pt idx="30629">
                  <c:v>25/5/2005 15:28:36</c:v>
                </c:pt>
                <c:pt idx="30630">
                  <c:v>25/5/2005 15:28:44</c:v>
                </c:pt>
                <c:pt idx="30631">
                  <c:v>25/5/2005 15:28:52</c:v>
                </c:pt>
                <c:pt idx="30632">
                  <c:v>25/5/2005 15:29:00</c:v>
                </c:pt>
                <c:pt idx="30633">
                  <c:v>25/5/2005 15:29:08</c:v>
                </c:pt>
                <c:pt idx="30634">
                  <c:v>25/5/2005 15:29:16</c:v>
                </c:pt>
                <c:pt idx="30635">
                  <c:v>25/5/2005 15:29:24</c:v>
                </c:pt>
                <c:pt idx="30636">
                  <c:v>25/5/2005 15:29:32</c:v>
                </c:pt>
                <c:pt idx="30637">
                  <c:v>25/5/2005 15:29:40</c:v>
                </c:pt>
                <c:pt idx="30638">
                  <c:v>25/5/2005 15:29:48</c:v>
                </c:pt>
                <c:pt idx="30639">
                  <c:v>25/5/2005 15:29:56</c:v>
                </c:pt>
                <c:pt idx="30640">
                  <c:v>25/5/2005 15:30:04</c:v>
                </c:pt>
                <c:pt idx="30641">
                  <c:v>25/5/2005 15:30:12</c:v>
                </c:pt>
                <c:pt idx="30642">
                  <c:v>25/5/2005 15:30:20</c:v>
                </c:pt>
                <c:pt idx="30643">
                  <c:v>25/5/2005 15:30:28</c:v>
                </c:pt>
                <c:pt idx="30644">
                  <c:v>25/5/2005 15:30:36</c:v>
                </c:pt>
                <c:pt idx="30645">
                  <c:v>25/5/2005 15:30:44</c:v>
                </c:pt>
                <c:pt idx="30646">
                  <c:v>25/5/2005 15:30:52</c:v>
                </c:pt>
                <c:pt idx="30647">
                  <c:v>25/5/2005 15:31:00</c:v>
                </c:pt>
                <c:pt idx="30648">
                  <c:v>25/5/2005 15:31:08</c:v>
                </c:pt>
                <c:pt idx="30649">
                  <c:v>25/5/2005 15:31:16</c:v>
                </c:pt>
                <c:pt idx="30650">
                  <c:v>25/5/2005 15:31:24</c:v>
                </c:pt>
                <c:pt idx="30651">
                  <c:v>25/5/2005 15:31:32</c:v>
                </c:pt>
                <c:pt idx="30652">
                  <c:v>25/5/2005 15:31:40</c:v>
                </c:pt>
                <c:pt idx="30653">
                  <c:v>25/5/2005 15:31:48</c:v>
                </c:pt>
                <c:pt idx="30654">
                  <c:v>25/5/2005 15:31:56</c:v>
                </c:pt>
                <c:pt idx="30655">
                  <c:v>25/5/2005 15:32:04</c:v>
                </c:pt>
                <c:pt idx="30656">
                  <c:v>25/5/2005 15:32:12</c:v>
                </c:pt>
                <c:pt idx="30657">
                  <c:v>25/5/2005 15:32:20</c:v>
                </c:pt>
                <c:pt idx="30658">
                  <c:v>25/5/2005 15:32:28</c:v>
                </c:pt>
                <c:pt idx="30659">
                  <c:v>25/5/2005 15:32:36</c:v>
                </c:pt>
                <c:pt idx="30660">
                  <c:v>25/5/2005 15:32:44</c:v>
                </c:pt>
                <c:pt idx="30661">
                  <c:v>25/5/2005 15:32:52</c:v>
                </c:pt>
                <c:pt idx="30662">
                  <c:v>25/5/2005 15:33:00</c:v>
                </c:pt>
                <c:pt idx="30663">
                  <c:v>25/5/2005 15:33:08</c:v>
                </c:pt>
                <c:pt idx="30664">
                  <c:v>25/5/2005 15:33:16</c:v>
                </c:pt>
                <c:pt idx="30665">
                  <c:v>25/5/2005 15:33:24</c:v>
                </c:pt>
                <c:pt idx="30666">
                  <c:v>25/5/2005 15:33:32</c:v>
                </c:pt>
                <c:pt idx="30667">
                  <c:v>25/5/2005 15:33:40</c:v>
                </c:pt>
                <c:pt idx="30668">
                  <c:v>25/5/2005 15:33:48</c:v>
                </c:pt>
                <c:pt idx="30669">
                  <c:v>25/5/2005 15:33:56</c:v>
                </c:pt>
                <c:pt idx="30670">
                  <c:v>25/5/2005 15:34:04</c:v>
                </c:pt>
                <c:pt idx="30671">
                  <c:v>25/5/2005 15:34:12</c:v>
                </c:pt>
                <c:pt idx="30672">
                  <c:v>25/5/2005 15:34:20</c:v>
                </c:pt>
                <c:pt idx="30673">
                  <c:v>25/5/2005 15:34:28</c:v>
                </c:pt>
                <c:pt idx="30674">
                  <c:v>25/5/2005 15:34:36</c:v>
                </c:pt>
                <c:pt idx="30675">
                  <c:v>25/5/2005 15:34:44</c:v>
                </c:pt>
                <c:pt idx="30676">
                  <c:v>25/5/2005 15:34:52</c:v>
                </c:pt>
                <c:pt idx="30677">
                  <c:v>25/5/2005 15:35:00</c:v>
                </c:pt>
                <c:pt idx="30678">
                  <c:v>25/5/2005 15:35:08</c:v>
                </c:pt>
                <c:pt idx="30679">
                  <c:v>25/5/2005 15:35:16</c:v>
                </c:pt>
                <c:pt idx="30680">
                  <c:v>25/5/2005 15:35:24</c:v>
                </c:pt>
                <c:pt idx="30681">
                  <c:v>25/5/2005 15:35:32</c:v>
                </c:pt>
                <c:pt idx="30682">
                  <c:v>25/5/2005 15:35:40</c:v>
                </c:pt>
                <c:pt idx="30683">
                  <c:v>25/5/2005 15:35:48</c:v>
                </c:pt>
                <c:pt idx="30684">
                  <c:v>25/5/2005 15:35:56</c:v>
                </c:pt>
                <c:pt idx="30685">
                  <c:v>25/5/2005 15:36:04</c:v>
                </c:pt>
                <c:pt idx="30686">
                  <c:v>25/5/2005 15:36:12</c:v>
                </c:pt>
                <c:pt idx="30687">
                  <c:v>25/5/2005 15:36:20</c:v>
                </c:pt>
                <c:pt idx="30688">
                  <c:v>25/5/2005 15:36:28</c:v>
                </c:pt>
                <c:pt idx="30689">
                  <c:v>25/5/2005 15:36:36</c:v>
                </c:pt>
                <c:pt idx="30690">
                  <c:v>25/5/2005 15:36:44</c:v>
                </c:pt>
                <c:pt idx="30691">
                  <c:v>25/5/2005 15:36:52</c:v>
                </c:pt>
                <c:pt idx="30692">
                  <c:v>25/5/2005 15:37:00</c:v>
                </c:pt>
                <c:pt idx="30693">
                  <c:v>25/5/2005 15:37:08</c:v>
                </c:pt>
                <c:pt idx="30694">
                  <c:v>25/5/2005 15:37:16</c:v>
                </c:pt>
                <c:pt idx="30695">
                  <c:v>25/5/2005 15:37:24</c:v>
                </c:pt>
                <c:pt idx="30696">
                  <c:v>25/5/2005 15:37:32</c:v>
                </c:pt>
                <c:pt idx="30697">
                  <c:v>25/5/2005 15:37:40</c:v>
                </c:pt>
                <c:pt idx="30698">
                  <c:v>25/5/2005 15:37:48</c:v>
                </c:pt>
                <c:pt idx="30699">
                  <c:v>25/5/2005 15:37:56</c:v>
                </c:pt>
                <c:pt idx="30700">
                  <c:v>25/5/2005 15:38:04</c:v>
                </c:pt>
                <c:pt idx="30701">
                  <c:v>25/5/2005 15:38:12</c:v>
                </c:pt>
                <c:pt idx="30702">
                  <c:v>25/5/2005 15:38:20</c:v>
                </c:pt>
                <c:pt idx="30703">
                  <c:v>25/5/2005 15:38:28</c:v>
                </c:pt>
                <c:pt idx="30704">
                  <c:v>25/5/2005 15:38:36</c:v>
                </c:pt>
                <c:pt idx="30705">
                  <c:v>25/5/2005 15:38:44</c:v>
                </c:pt>
                <c:pt idx="30706">
                  <c:v>25/5/2005 15:38:52</c:v>
                </c:pt>
                <c:pt idx="30707">
                  <c:v>25/5/2005 15:39:00</c:v>
                </c:pt>
                <c:pt idx="30708">
                  <c:v>25/5/2005 15:39:08</c:v>
                </c:pt>
                <c:pt idx="30709">
                  <c:v>25/5/2005 15:39:16</c:v>
                </c:pt>
                <c:pt idx="30710">
                  <c:v>25/5/2005 15:39:24</c:v>
                </c:pt>
                <c:pt idx="30711">
                  <c:v>25/5/2005 15:39:32</c:v>
                </c:pt>
                <c:pt idx="30712">
                  <c:v>25/5/2005 15:39:40</c:v>
                </c:pt>
                <c:pt idx="30713">
                  <c:v>25/5/2005 15:39:48</c:v>
                </c:pt>
                <c:pt idx="30714">
                  <c:v>25/5/2005 15:39:56</c:v>
                </c:pt>
                <c:pt idx="30715">
                  <c:v>25/5/2005 15:40:04</c:v>
                </c:pt>
                <c:pt idx="30716">
                  <c:v>25/5/2005 15:40:12</c:v>
                </c:pt>
                <c:pt idx="30717">
                  <c:v>25/5/2005 15:40:20</c:v>
                </c:pt>
                <c:pt idx="30718">
                  <c:v>25/5/2005 15:40:28</c:v>
                </c:pt>
                <c:pt idx="30719">
                  <c:v>25/5/2005 15:40:36</c:v>
                </c:pt>
                <c:pt idx="30720">
                  <c:v>25/5/2005 15:40:44</c:v>
                </c:pt>
                <c:pt idx="30721">
                  <c:v>25/5/2005 15:40:52</c:v>
                </c:pt>
                <c:pt idx="30722">
                  <c:v>25/5/2005 15:41:00</c:v>
                </c:pt>
                <c:pt idx="30723">
                  <c:v>25/5/2005 15:41:08</c:v>
                </c:pt>
                <c:pt idx="30724">
                  <c:v>25/5/2005 15:41:16</c:v>
                </c:pt>
                <c:pt idx="30725">
                  <c:v>25/5/2005 15:41:24</c:v>
                </c:pt>
                <c:pt idx="30726">
                  <c:v>25/5/2005 15:41:32</c:v>
                </c:pt>
                <c:pt idx="30727">
                  <c:v>25/5/2005 15:41:40</c:v>
                </c:pt>
                <c:pt idx="30728">
                  <c:v>25/5/2005 15:41:48</c:v>
                </c:pt>
                <c:pt idx="30729">
                  <c:v>25/5/2005 15:41:56</c:v>
                </c:pt>
                <c:pt idx="30730">
                  <c:v>25/5/2005 15:42:04</c:v>
                </c:pt>
                <c:pt idx="30731">
                  <c:v>25/5/2005 15:42:12</c:v>
                </c:pt>
                <c:pt idx="30732">
                  <c:v>25/5/2005 15:42:20</c:v>
                </c:pt>
                <c:pt idx="30733">
                  <c:v>25/5/2005 15:42:28</c:v>
                </c:pt>
                <c:pt idx="30734">
                  <c:v>25/5/2005 15:42:36</c:v>
                </c:pt>
                <c:pt idx="30735">
                  <c:v>25/5/2005 15:42:44</c:v>
                </c:pt>
                <c:pt idx="30736">
                  <c:v>25/5/2005 15:42:52</c:v>
                </c:pt>
                <c:pt idx="30737">
                  <c:v>25/5/2005 15:43:00</c:v>
                </c:pt>
                <c:pt idx="30738">
                  <c:v>25/5/2005 15:43:08</c:v>
                </c:pt>
                <c:pt idx="30739">
                  <c:v>25/5/2005 15:43:16</c:v>
                </c:pt>
                <c:pt idx="30740">
                  <c:v>25/5/2005 15:43:24</c:v>
                </c:pt>
                <c:pt idx="30741">
                  <c:v>25/5/2005 15:43:32</c:v>
                </c:pt>
                <c:pt idx="30742">
                  <c:v>25/5/2005 15:43:40</c:v>
                </c:pt>
                <c:pt idx="30743">
                  <c:v>25/5/2005 15:43:48</c:v>
                </c:pt>
                <c:pt idx="30744">
                  <c:v>25/5/2005 15:43:56</c:v>
                </c:pt>
                <c:pt idx="30745">
                  <c:v>25/5/2005 15:44:04</c:v>
                </c:pt>
                <c:pt idx="30746">
                  <c:v>25/5/2005 15:44:12</c:v>
                </c:pt>
                <c:pt idx="30747">
                  <c:v>25/5/2005 15:44:20</c:v>
                </c:pt>
                <c:pt idx="30748">
                  <c:v>25/5/2005 15:44:28</c:v>
                </c:pt>
                <c:pt idx="30749">
                  <c:v>25/5/2005 15:44:36</c:v>
                </c:pt>
                <c:pt idx="30750">
                  <c:v>25/5/2005 15:44:44</c:v>
                </c:pt>
                <c:pt idx="30751">
                  <c:v>25/5/2005 15:44:52</c:v>
                </c:pt>
                <c:pt idx="30752">
                  <c:v>25/5/2005 15:45:00</c:v>
                </c:pt>
                <c:pt idx="30753">
                  <c:v>25/5/2005 15:45:08</c:v>
                </c:pt>
                <c:pt idx="30754">
                  <c:v>25/5/2005 15:45:16</c:v>
                </c:pt>
                <c:pt idx="30755">
                  <c:v>25/5/2005 15:45:24</c:v>
                </c:pt>
                <c:pt idx="30756">
                  <c:v>25/5/2005 15:45:32</c:v>
                </c:pt>
                <c:pt idx="30757">
                  <c:v>25/5/2005 15:45:40</c:v>
                </c:pt>
                <c:pt idx="30758">
                  <c:v>25/5/2005 15:45:48</c:v>
                </c:pt>
                <c:pt idx="30759">
                  <c:v>25/5/2005 15:45:56</c:v>
                </c:pt>
                <c:pt idx="30760">
                  <c:v>25/5/2005 15:46:04</c:v>
                </c:pt>
                <c:pt idx="30761">
                  <c:v>25/5/2005 15:46:12</c:v>
                </c:pt>
                <c:pt idx="30762">
                  <c:v>25/5/2005 15:46:20</c:v>
                </c:pt>
                <c:pt idx="30763">
                  <c:v>25/5/2005 15:46:28</c:v>
                </c:pt>
                <c:pt idx="30764">
                  <c:v>25/5/2005 15:46:36</c:v>
                </c:pt>
                <c:pt idx="30765">
                  <c:v>25/5/2005 15:46:44</c:v>
                </c:pt>
                <c:pt idx="30766">
                  <c:v>25/5/2005 15:46:52</c:v>
                </c:pt>
                <c:pt idx="30767">
                  <c:v>25/5/2005 15:47:00</c:v>
                </c:pt>
                <c:pt idx="30768">
                  <c:v>25/5/2005 15:47:08</c:v>
                </c:pt>
                <c:pt idx="30769">
                  <c:v>25/5/2005 15:47:16</c:v>
                </c:pt>
                <c:pt idx="30770">
                  <c:v>25/5/2005 15:47:24</c:v>
                </c:pt>
                <c:pt idx="30771">
                  <c:v>25/5/2005 15:47:32</c:v>
                </c:pt>
                <c:pt idx="30772">
                  <c:v>25/5/2005 15:47:40</c:v>
                </c:pt>
                <c:pt idx="30773">
                  <c:v>25/5/2005 15:47:48</c:v>
                </c:pt>
                <c:pt idx="30774">
                  <c:v>25/5/2005 15:47:56</c:v>
                </c:pt>
                <c:pt idx="30775">
                  <c:v>25/5/2005 15:48:04</c:v>
                </c:pt>
                <c:pt idx="30776">
                  <c:v>25/5/2005 15:48:12</c:v>
                </c:pt>
                <c:pt idx="30777">
                  <c:v>25/5/2005 15:48:20</c:v>
                </c:pt>
                <c:pt idx="30778">
                  <c:v>25/5/2005 15:48:28</c:v>
                </c:pt>
                <c:pt idx="30779">
                  <c:v>25/5/2005 15:48:36</c:v>
                </c:pt>
                <c:pt idx="30780">
                  <c:v>25/5/2005 15:48:44</c:v>
                </c:pt>
                <c:pt idx="30781">
                  <c:v>25/5/2005 15:48:52</c:v>
                </c:pt>
                <c:pt idx="30782">
                  <c:v>25/5/2005 15:49:00</c:v>
                </c:pt>
                <c:pt idx="30783">
                  <c:v>25/5/2005 15:49:08</c:v>
                </c:pt>
                <c:pt idx="30784">
                  <c:v>25/5/2005 15:49:16</c:v>
                </c:pt>
                <c:pt idx="30785">
                  <c:v>25/5/2005 15:49:24</c:v>
                </c:pt>
                <c:pt idx="30786">
                  <c:v>25/5/2005 15:49:32</c:v>
                </c:pt>
                <c:pt idx="30787">
                  <c:v>25/5/2005 15:49:40</c:v>
                </c:pt>
                <c:pt idx="30788">
                  <c:v>25/5/2005 15:49:48</c:v>
                </c:pt>
                <c:pt idx="30789">
                  <c:v>25/5/2005 15:49:56</c:v>
                </c:pt>
                <c:pt idx="30790">
                  <c:v>25/5/2005 15:50:04</c:v>
                </c:pt>
                <c:pt idx="30791">
                  <c:v>25/5/2005 15:50:12</c:v>
                </c:pt>
                <c:pt idx="30792">
                  <c:v>25/5/2005 15:50:20</c:v>
                </c:pt>
                <c:pt idx="30793">
                  <c:v>25/5/2005 15:50:28</c:v>
                </c:pt>
                <c:pt idx="30794">
                  <c:v>25/5/2005 15:50:36</c:v>
                </c:pt>
                <c:pt idx="30795">
                  <c:v>25/5/2005 15:50:44</c:v>
                </c:pt>
                <c:pt idx="30796">
                  <c:v>25/5/2005 15:50:52</c:v>
                </c:pt>
                <c:pt idx="30797">
                  <c:v>25/5/2005 15:51:00</c:v>
                </c:pt>
                <c:pt idx="30798">
                  <c:v>25/5/2005 15:51:08</c:v>
                </c:pt>
                <c:pt idx="30799">
                  <c:v>25/5/2005 15:51:16</c:v>
                </c:pt>
                <c:pt idx="30800">
                  <c:v>25/5/2005 15:51:24</c:v>
                </c:pt>
                <c:pt idx="30801">
                  <c:v>25/5/2005 15:51:32</c:v>
                </c:pt>
                <c:pt idx="30802">
                  <c:v>25/5/2005 15:51:40</c:v>
                </c:pt>
                <c:pt idx="30803">
                  <c:v>25/5/2005 15:51:48</c:v>
                </c:pt>
                <c:pt idx="30804">
                  <c:v>25/5/2005 15:51:56</c:v>
                </c:pt>
                <c:pt idx="30805">
                  <c:v>25/5/2005 15:52:04</c:v>
                </c:pt>
                <c:pt idx="30806">
                  <c:v>25/5/2005 15:52:12</c:v>
                </c:pt>
                <c:pt idx="30807">
                  <c:v>25/5/2005 15:52:20</c:v>
                </c:pt>
                <c:pt idx="30808">
                  <c:v>25/5/2005 15:52:28</c:v>
                </c:pt>
                <c:pt idx="30809">
                  <c:v>25/5/2005 15:52:36</c:v>
                </c:pt>
                <c:pt idx="30810">
                  <c:v>25/5/2005 15:52:44</c:v>
                </c:pt>
                <c:pt idx="30811">
                  <c:v>25/5/2005 15:52:52</c:v>
                </c:pt>
                <c:pt idx="30812">
                  <c:v>25/5/2005 15:53:00</c:v>
                </c:pt>
                <c:pt idx="30813">
                  <c:v>25/5/2005 15:53:08</c:v>
                </c:pt>
                <c:pt idx="30814">
                  <c:v>25/5/2005 15:53:16</c:v>
                </c:pt>
                <c:pt idx="30815">
                  <c:v>25/5/2005 15:53:24</c:v>
                </c:pt>
                <c:pt idx="30816">
                  <c:v>25/5/2005 15:53:32</c:v>
                </c:pt>
                <c:pt idx="30817">
                  <c:v>25/5/2005 15:53:40</c:v>
                </c:pt>
                <c:pt idx="30818">
                  <c:v>25/5/2005 15:53:48</c:v>
                </c:pt>
                <c:pt idx="30819">
                  <c:v>25/5/2005 15:53:56</c:v>
                </c:pt>
                <c:pt idx="30820">
                  <c:v>25/5/2005 15:54:04</c:v>
                </c:pt>
                <c:pt idx="30821">
                  <c:v>25/5/2005 15:54:12</c:v>
                </c:pt>
                <c:pt idx="30822">
                  <c:v>25/5/2005 15:54:20</c:v>
                </c:pt>
                <c:pt idx="30823">
                  <c:v>25/5/2005 15:54:28</c:v>
                </c:pt>
                <c:pt idx="30824">
                  <c:v>25/5/2005 15:54:36</c:v>
                </c:pt>
                <c:pt idx="30825">
                  <c:v>25/5/2005 15:54:44</c:v>
                </c:pt>
                <c:pt idx="30826">
                  <c:v>25/5/2005 15:54:52</c:v>
                </c:pt>
                <c:pt idx="30827">
                  <c:v>25/5/2005 15:55:00</c:v>
                </c:pt>
                <c:pt idx="30828">
                  <c:v>25/5/2005 15:55:08</c:v>
                </c:pt>
                <c:pt idx="30829">
                  <c:v>25/5/2005 15:55:16</c:v>
                </c:pt>
                <c:pt idx="30830">
                  <c:v>25/5/2005 15:55:24</c:v>
                </c:pt>
                <c:pt idx="30831">
                  <c:v>25/5/2005 15:55:32</c:v>
                </c:pt>
                <c:pt idx="30832">
                  <c:v>25/5/2005 15:55:40</c:v>
                </c:pt>
                <c:pt idx="30833">
                  <c:v>25/5/2005 15:55:48</c:v>
                </c:pt>
                <c:pt idx="30834">
                  <c:v>25/5/2005 15:55:56</c:v>
                </c:pt>
                <c:pt idx="30835">
                  <c:v>25/5/2005 15:56:04</c:v>
                </c:pt>
                <c:pt idx="30836">
                  <c:v>25/5/2005 15:56:12</c:v>
                </c:pt>
                <c:pt idx="30837">
                  <c:v>25/5/2005 15:56:20</c:v>
                </c:pt>
                <c:pt idx="30838">
                  <c:v>25/5/2005 15:56:28</c:v>
                </c:pt>
                <c:pt idx="30839">
                  <c:v>25/5/2005 15:56:36</c:v>
                </c:pt>
                <c:pt idx="30840">
                  <c:v>25/5/2005 15:56:44</c:v>
                </c:pt>
                <c:pt idx="30841">
                  <c:v>25/5/2005 15:56:52</c:v>
                </c:pt>
                <c:pt idx="30842">
                  <c:v>25/5/2005 15:57:00</c:v>
                </c:pt>
                <c:pt idx="30843">
                  <c:v>25/5/2005 15:57:08</c:v>
                </c:pt>
                <c:pt idx="30844">
                  <c:v>25/5/2005 15:57:16</c:v>
                </c:pt>
                <c:pt idx="30845">
                  <c:v>25/5/2005 15:57:24</c:v>
                </c:pt>
                <c:pt idx="30846">
                  <c:v>25/5/2005 15:57:32</c:v>
                </c:pt>
                <c:pt idx="30847">
                  <c:v>25/5/2005 15:57:40</c:v>
                </c:pt>
                <c:pt idx="30848">
                  <c:v>25/5/2005 15:57:48</c:v>
                </c:pt>
                <c:pt idx="30849">
                  <c:v>25/5/2005 15:57:56</c:v>
                </c:pt>
                <c:pt idx="30850">
                  <c:v>25/5/2005 15:58:04</c:v>
                </c:pt>
                <c:pt idx="30851">
                  <c:v>25/5/2005 15:58:12</c:v>
                </c:pt>
                <c:pt idx="30852">
                  <c:v>25/5/2005 15:58:20</c:v>
                </c:pt>
                <c:pt idx="30853">
                  <c:v>25/5/2005 15:58:28</c:v>
                </c:pt>
                <c:pt idx="30854">
                  <c:v>25/5/2005 15:58:36</c:v>
                </c:pt>
                <c:pt idx="30855">
                  <c:v>25/5/2005 15:58:44</c:v>
                </c:pt>
                <c:pt idx="30856">
                  <c:v>25/5/2005 15:58:52</c:v>
                </c:pt>
                <c:pt idx="30857">
                  <c:v>25/5/2005 15:59:00</c:v>
                </c:pt>
                <c:pt idx="30858">
                  <c:v>25/5/2005 15:59:08</c:v>
                </c:pt>
                <c:pt idx="30859">
                  <c:v>25/5/2005 15:59:16</c:v>
                </c:pt>
                <c:pt idx="30860">
                  <c:v>25/5/2005 15:59:24</c:v>
                </c:pt>
                <c:pt idx="30861">
                  <c:v>25/5/2005 15:59:32</c:v>
                </c:pt>
                <c:pt idx="30862">
                  <c:v>25/5/2005 15:59:40</c:v>
                </c:pt>
                <c:pt idx="30863">
                  <c:v>25/5/2005 15:59:48</c:v>
                </c:pt>
                <c:pt idx="30864">
                  <c:v>25/5/2005 15:59:56</c:v>
                </c:pt>
                <c:pt idx="30865">
                  <c:v>25/5/2005 16:00:04</c:v>
                </c:pt>
                <c:pt idx="30866">
                  <c:v>25/5/2005 16:00:12</c:v>
                </c:pt>
                <c:pt idx="30867">
                  <c:v>25/5/2005 16:00:20</c:v>
                </c:pt>
                <c:pt idx="30868">
                  <c:v>25/5/2005 16:00:28</c:v>
                </c:pt>
                <c:pt idx="30869">
                  <c:v>25/5/2005 16:00:36</c:v>
                </c:pt>
                <c:pt idx="30870">
                  <c:v>25/5/2005 16:00:44</c:v>
                </c:pt>
                <c:pt idx="30871">
                  <c:v>25/5/2005 16:00:52</c:v>
                </c:pt>
                <c:pt idx="30872">
                  <c:v>25/5/2005 16:01:00</c:v>
                </c:pt>
                <c:pt idx="30873">
                  <c:v>25/5/2005 16:01:08</c:v>
                </c:pt>
                <c:pt idx="30874">
                  <c:v>25/5/2005 16:01:16</c:v>
                </c:pt>
                <c:pt idx="30875">
                  <c:v>25/5/2005 16:01:24</c:v>
                </c:pt>
                <c:pt idx="30876">
                  <c:v>25/5/2005 16:01:32</c:v>
                </c:pt>
                <c:pt idx="30877">
                  <c:v>25/5/2005 16:01:40</c:v>
                </c:pt>
                <c:pt idx="30878">
                  <c:v>25/5/2005 16:01:48</c:v>
                </c:pt>
                <c:pt idx="30879">
                  <c:v>25/5/2005 16:01:56</c:v>
                </c:pt>
                <c:pt idx="30880">
                  <c:v>25/5/2005 16:02:04</c:v>
                </c:pt>
                <c:pt idx="30881">
                  <c:v>25/5/2005 16:02:12</c:v>
                </c:pt>
                <c:pt idx="30882">
                  <c:v>25/5/2005 16:02:20</c:v>
                </c:pt>
                <c:pt idx="30883">
                  <c:v>25/5/2005 16:02:28</c:v>
                </c:pt>
                <c:pt idx="30884">
                  <c:v>25/5/2005 16:02:36</c:v>
                </c:pt>
                <c:pt idx="30885">
                  <c:v>25/5/2005 16:02:44</c:v>
                </c:pt>
                <c:pt idx="30886">
                  <c:v>25/5/2005 16:02:52</c:v>
                </c:pt>
                <c:pt idx="30887">
                  <c:v>25/5/2005 16:03:00</c:v>
                </c:pt>
                <c:pt idx="30888">
                  <c:v>25/5/2005 16:03:08</c:v>
                </c:pt>
                <c:pt idx="30889">
                  <c:v>25/5/2005 16:03:16</c:v>
                </c:pt>
                <c:pt idx="30890">
                  <c:v>25/5/2005 16:03:24</c:v>
                </c:pt>
                <c:pt idx="30891">
                  <c:v>25/5/2005 16:03:32</c:v>
                </c:pt>
                <c:pt idx="30892">
                  <c:v>25/5/2005 16:03:40</c:v>
                </c:pt>
                <c:pt idx="30893">
                  <c:v>25/5/2005 16:03:48</c:v>
                </c:pt>
                <c:pt idx="30894">
                  <c:v>25/5/2005 16:03:56</c:v>
                </c:pt>
                <c:pt idx="30895">
                  <c:v>25/5/2005 16:04:04</c:v>
                </c:pt>
                <c:pt idx="30896">
                  <c:v>25/5/2005 16:04:12</c:v>
                </c:pt>
                <c:pt idx="30897">
                  <c:v>25/5/2005 16:04:20</c:v>
                </c:pt>
                <c:pt idx="30898">
                  <c:v>25/5/2005 16:04:28</c:v>
                </c:pt>
                <c:pt idx="30899">
                  <c:v>25/5/2005 16:04:36</c:v>
                </c:pt>
                <c:pt idx="30900">
                  <c:v>25/5/2005 16:04:44</c:v>
                </c:pt>
                <c:pt idx="30901">
                  <c:v>25/5/2005 16:04:52</c:v>
                </c:pt>
                <c:pt idx="30902">
                  <c:v>25/5/2005 16:05:00</c:v>
                </c:pt>
                <c:pt idx="30903">
                  <c:v>25/5/2005 16:05:08</c:v>
                </c:pt>
                <c:pt idx="30904">
                  <c:v>25/5/2005 16:05:16</c:v>
                </c:pt>
                <c:pt idx="30905">
                  <c:v>25/5/2005 16:05:24</c:v>
                </c:pt>
                <c:pt idx="30906">
                  <c:v>25/5/2005 16:05:32</c:v>
                </c:pt>
                <c:pt idx="30907">
                  <c:v>25/5/2005 16:05:40</c:v>
                </c:pt>
                <c:pt idx="30908">
                  <c:v>25/5/2005 16:05:48</c:v>
                </c:pt>
                <c:pt idx="30909">
                  <c:v>25/5/2005 16:05:56</c:v>
                </c:pt>
                <c:pt idx="30910">
                  <c:v>25/5/2005 16:06:04</c:v>
                </c:pt>
                <c:pt idx="30911">
                  <c:v>25/5/2005 16:06:12</c:v>
                </c:pt>
                <c:pt idx="30912">
                  <c:v>25/5/2005 16:06:20</c:v>
                </c:pt>
                <c:pt idx="30913">
                  <c:v>25/5/2005 16:06:28</c:v>
                </c:pt>
                <c:pt idx="30914">
                  <c:v>25/5/2005 16:06:36</c:v>
                </c:pt>
                <c:pt idx="30915">
                  <c:v>25/5/2005 16:06:44</c:v>
                </c:pt>
                <c:pt idx="30916">
                  <c:v>25/5/2005 16:06:52</c:v>
                </c:pt>
                <c:pt idx="30917">
                  <c:v>25/5/2005 16:07:00</c:v>
                </c:pt>
                <c:pt idx="30918">
                  <c:v>25/5/2005 16:07:08</c:v>
                </c:pt>
                <c:pt idx="30919">
                  <c:v>25/5/2005 16:07:16</c:v>
                </c:pt>
                <c:pt idx="30920">
                  <c:v>25/5/2005 16:07:24</c:v>
                </c:pt>
                <c:pt idx="30921">
                  <c:v>25/5/2005 16:07:32</c:v>
                </c:pt>
                <c:pt idx="30922">
                  <c:v>25/5/2005 16:07:40</c:v>
                </c:pt>
                <c:pt idx="30923">
                  <c:v>25/5/2005 16:07:48</c:v>
                </c:pt>
                <c:pt idx="30924">
                  <c:v>25/5/2005 16:07:56</c:v>
                </c:pt>
                <c:pt idx="30925">
                  <c:v>25/5/2005 16:08:04</c:v>
                </c:pt>
                <c:pt idx="30926">
                  <c:v>25/5/2005 16:08:12</c:v>
                </c:pt>
                <c:pt idx="30927">
                  <c:v>25/5/2005 16:08:20</c:v>
                </c:pt>
                <c:pt idx="30928">
                  <c:v>25/5/2005 16:08:28</c:v>
                </c:pt>
                <c:pt idx="30929">
                  <c:v>25/5/2005 16:08:36</c:v>
                </c:pt>
                <c:pt idx="30930">
                  <c:v>25/5/2005 16:08:44</c:v>
                </c:pt>
                <c:pt idx="30931">
                  <c:v>25/5/2005 16:08:52</c:v>
                </c:pt>
                <c:pt idx="30932">
                  <c:v>25/5/2005 16:09:00</c:v>
                </c:pt>
                <c:pt idx="30933">
                  <c:v>25/5/2005 16:09:08</c:v>
                </c:pt>
                <c:pt idx="30934">
                  <c:v>25/5/2005 16:09:16</c:v>
                </c:pt>
                <c:pt idx="30935">
                  <c:v>25/5/2005 16:09:24</c:v>
                </c:pt>
                <c:pt idx="30936">
                  <c:v>25/5/2005 16:09:32</c:v>
                </c:pt>
                <c:pt idx="30937">
                  <c:v>25/5/2005 16:09:40</c:v>
                </c:pt>
                <c:pt idx="30938">
                  <c:v>25/5/2005 16:09:48</c:v>
                </c:pt>
                <c:pt idx="30939">
                  <c:v>25/5/2005 16:09:56</c:v>
                </c:pt>
                <c:pt idx="30940">
                  <c:v>25/5/2005 16:10:04</c:v>
                </c:pt>
                <c:pt idx="30941">
                  <c:v>25/5/2005 16:10:12</c:v>
                </c:pt>
                <c:pt idx="30942">
                  <c:v>25/5/2005 16:10:20</c:v>
                </c:pt>
                <c:pt idx="30943">
                  <c:v>25/5/2005 16:10:28</c:v>
                </c:pt>
                <c:pt idx="30944">
                  <c:v>25/5/2005 16:10:36</c:v>
                </c:pt>
                <c:pt idx="30945">
                  <c:v>25/5/2005 16:10:44</c:v>
                </c:pt>
                <c:pt idx="30946">
                  <c:v>25/5/2005 16:10:52</c:v>
                </c:pt>
                <c:pt idx="30947">
                  <c:v>25/5/2005 16:11:00</c:v>
                </c:pt>
                <c:pt idx="30948">
                  <c:v>25/5/2005 16:11:08</c:v>
                </c:pt>
                <c:pt idx="30949">
                  <c:v>25/5/2005 16:11:16</c:v>
                </c:pt>
                <c:pt idx="30950">
                  <c:v>25/5/2005 16:11:24</c:v>
                </c:pt>
                <c:pt idx="30951">
                  <c:v>25/5/2005 16:11:32</c:v>
                </c:pt>
                <c:pt idx="30952">
                  <c:v>25/5/2005 16:11:40</c:v>
                </c:pt>
                <c:pt idx="30953">
                  <c:v>25/5/2005 16:11:48</c:v>
                </c:pt>
                <c:pt idx="30954">
                  <c:v>25/5/2005 16:11:56</c:v>
                </c:pt>
                <c:pt idx="30955">
                  <c:v>25/5/2005 16:12:04</c:v>
                </c:pt>
                <c:pt idx="30956">
                  <c:v>25/5/2005 16:12:12</c:v>
                </c:pt>
                <c:pt idx="30957">
                  <c:v>25/5/2005 16:12:20</c:v>
                </c:pt>
                <c:pt idx="30958">
                  <c:v>25/5/2005 16:12:28</c:v>
                </c:pt>
                <c:pt idx="30959">
                  <c:v>25/5/2005 16:12:36</c:v>
                </c:pt>
                <c:pt idx="30960">
                  <c:v>25/5/2005 16:12:44</c:v>
                </c:pt>
                <c:pt idx="30961">
                  <c:v>25/5/2005 16:12:52</c:v>
                </c:pt>
                <c:pt idx="30962">
                  <c:v>25/5/2005 16:13:00</c:v>
                </c:pt>
                <c:pt idx="30963">
                  <c:v>25/5/2005 16:13:08</c:v>
                </c:pt>
                <c:pt idx="30964">
                  <c:v>25/5/2005 16:13:16</c:v>
                </c:pt>
                <c:pt idx="30965">
                  <c:v>25/5/2005 16:13:24</c:v>
                </c:pt>
                <c:pt idx="30966">
                  <c:v>25/5/2005 16:13:32</c:v>
                </c:pt>
                <c:pt idx="30967">
                  <c:v>25/5/2005 16:13:40</c:v>
                </c:pt>
                <c:pt idx="30968">
                  <c:v>25/5/2005 16:13:48</c:v>
                </c:pt>
                <c:pt idx="30969">
                  <c:v>25/5/2005 16:13:56</c:v>
                </c:pt>
                <c:pt idx="30970">
                  <c:v>25/5/2005 16:14:04</c:v>
                </c:pt>
                <c:pt idx="30971">
                  <c:v>25/5/2005 16:14:12</c:v>
                </c:pt>
                <c:pt idx="30972">
                  <c:v>25/5/2005 16:14:20</c:v>
                </c:pt>
                <c:pt idx="30973">
                  <c:v>25/5/2005 16:14:28</c:v>
                </c:pt>
                <c:pt idx="30974">
                  <c:v>25/5/2005 16:14:36</c:v>
                </c:pt>
                <c:pt idx="30975">
                  <c:v>25/5/2005 16:14:44</c:v>
                </c:pt>
                <c:pt idx="30976">
                  <c:v>25/5/2005 16:14:52</c:v>
                </c:pt>
                <c:pt idx="30977">
                  <c:v>25/5/2005 16:15:00</c:v>
                </c:pt>
                <c:pt idx="30978">
                  <c:v>25/5/2005 16:15:08</c:v>
                </c:pt>
                <c:pt idx="30979">
                  <c:v>25/5/2005 16:15:16</c:v>
                </c:pt>
                <c:pt idx="30980">
                  <c:v>25/5/2005 16:15:24</c:v>
                </c:pt>
                <c:pt idx="30981">
                  <c:v>25/5/2005 16:15:32</c:v>
                </c:pt>
                <c:pt idx="30982">
                  <c:v>25/5/2005 16:15:40</c:v>
                </c:pt>
                <c:pt idx="30983">
                  <c:v>25/5/2005 16:15:48</c:v>
                </c:pt>
                <c:pt idx="30984">
                  <c:v>25/5/2005 16:15:56</c:v>
                </c:pt>
                <c:pt idx="30985">
                  <c:v>25/5/2005 16:16:04</c:v>
                </c:pt>
                <c:pt idx="30986">
                  <c:v>25/5/2005 16:16:12</c:v>
                </c:pt>
                <c:pt idx="30987">
                  <c:v>25/5/2005 16:16:20</c:v>
                </c:pt>
                <c:pt idx="30988">
                  <c:v>25/5/2005 16:16:28</c:v>
                </c:pt>
                <c:pt idx="30989">
                  <c:v>25/5/2005 16:16:36</c:v>
                </c:pt>
                <c:pt idx="30990">
                  <c:v>25/5/2005 16:16:44</c:v>
                </c:pt>
                <c:pt idx="30991">
                  <c:v>25/5/2005 16:16:52</c:v>
                </c:pt>
                <c:pt idx="30992">
                  <c:v>25/5/2005 16:17:00</c:v>
                </c:pt>
                <c:pt idx="30993">
                  <c:v>25/5/2005 16:17:08</c:v>
                </c:pt>
                <c:pt idx="30994">
                  <c:v>25/5/2005 16:17:16</c:v>
                </c:pt>
                <c:pt idx="30995">
                  <c:v>25/5/2005 16:17:24</c:v>
                </c:pt>
                <c:pt idx="30996">
                  <c:v>25/5/2005 16:17:32</c:v>
                </c:pt>
                <c:pt idx="30997">
                  <c:v>25/5/2005 16:17:40</c:v>
                </c:pt>
                <c:pt idx="30998">
                  <c:v>25/5/2005 16:17:48</c:v>
                </c:pt>
                <c:pt idx="30999">
                  <c:v>25/5/2005 16:17:56</c:v>
                </c:pt>
                <c:pt idx="31000">
                  <c:v>25/5/2005 16:18:04</c:v>
                </c:pt>
                <c:pt idx="31001">
                  <c:v>25/5/2005 16:18:12</c:v>
                </c:pt>
                <c:pt idx="31002">
                  <c:v>25/5/2005 16:18:20</c:v>
                </c:pt>
                <c:pt idx="31003">
                  <c:v>25/5/2005 16:18:28</c:v>
                </c:pt>
                <c:pt idx="31004">
                  <c:v>25/5/2005 16:18:36</c:v>
                </c:pt>
                <c:pt idx="31005">
                  <c:v>25/5/2005 16:18:44</c:v>
                </c:pt>
                <c:pt idx="31006">
                  <c:v>25/5/2005 16:18:52</c:v>
                </c:pt>
                <c:pt idx="31007">
                  <c:v>25/5/2005 16:19:00</c:v>
                </c:pt>
                <c:pt idx="31008">
                  <c:v>25/5/2005 16:19:08</c:v>
                </c:pt>
                <c:pt idx="31009">
                  <c:v>25/5/2005 16:19:16</c:v>
                </c:pt>
                <c:pt idx="31010">
                  <c:v>25/5/2005 16:19:24</c:v>
                </c:pt>
                <c:pt idx="31011">
                  <c:v>25/5/2005 16:19:32</c:v>
                </c:pt>
                <c:pt idx="31012">
                  <c:v>25/5/2005 16:19:40</c:v>
                </c:pt>
                <c:pt idx="31013">
                  <c:v>25/5/2005 16:19:48</c:v>
                </c:pt>
                <c:pt idx="31014">
                  <c:v>25/5/2005 16:19:56</c:v>
                </c:pt>
                <c:pt idx="31015">
                  <c:v>25/5/2005 16:20:04</c:v>
                </c:pt>
                <c:pt idx="31016">
                  <c:v>25/5/2005 16:20:12</c:v>
                </c:pt>
                <c:pt idx="31017">
                  <c:v>25/5/2005 16:20:20</c:v>
                </c:pt>
                <c:pt idx="31018">
                  <c:v>25/5/2005 16:20:28</c:v>
                </c:pt>
                <c:pt idx="31019">
                  <c:v>25/5/2005 16:20:36</c:v>
                </c:pt>
                <c:pt idx="31020">
                  <c:v>25/5/2005 16:20:44</c:v>
                </c:pt>
                <c:pt idx="31021">
                  <c:v>25/5/2005 16:20:52</c:v>
                </c:pt>
                <c:pt idx="31022">
                  <c:v>25/5/2005 16:21:00</c:v>
                </c:pt>
                <c:pt idx="31023">
                  <c:v>25/5/2005 16:21:08</c:v>
                </c:pt>
                <c:pt idx="31024">
                  <c:v>25/5/2005 16:21:16</c:v>
                </c:pt>
                <c:pt idx="31025">
                  <c:v>25/5/2005 16:21:24</c:v>
                </c:pt>
                <c:pt idx="31026">
                  <c:v>25/5/2005 16:21:32</c:v>
                </c:pt>
                <c:pt idx="31027">
                  <c:v>25/5/2005 16:21:40</c:v>
                </c:pt>
                <c:pt idx="31028">
                  <c:v>25/5/2005 16:21:48</c:v>
                </c:pt>
                <c:pt idx="31029">
                  <c:v>25/5/2005 16:21:56</c:v>
                </c:pt>
                <c:pt idx="31030">
                  <c:v>25/5/2005 16:22:04</c:v>
                </c:pt>
                <c:pt idx="31031">
                  <c:v>25/5/2005 16:22:12</c:v>
                </c:pt>
                <c:pt idx="31032">
                  <c:v>25/5/2005 16:22:20</c:v>
                </c:pt>
                <c:pt idx="31033">
                  <c:v>25/5/2005 16:22:28</c:v>
                </c:pt>
                <c:pt idx="31034">
                  <c:v>25/5/2005 16:22:36</c:v>
                </c:pt>
                <c:pt idx="31035">
                  <c:v>25/5/2005 16:22:44</c:v>
                </c:pt>
                <c:pt idx="31036">
                  <c:v>25/5/2005 16:22:52</c:v>
                </c:pt>
                <c:pt idx="31037">
                  <c:v>25/5/2005 16:23:00</c:v>
                </c:pt>
                <c:pt idx="31038">
                  <c:v>25/5/2005 16:23:08</c:v>
                </c:pt>
                <c:pt idx="31039">
                  <c:v>25/5/2005 16:23:16</c:v>
                </c:pt>
                <c:pt idx="31040">
                  <c:v>25/5/2005 16:23:24</c:v>
                </c:pt>
                <c:pt idx="31041">
                  <c:v>25/5/2005 16:23:32</c:v>
                </c:pt>
                <c:pt idx="31042">
                  <c:v>25/5/2005 16:23:40</c:v>
                </c:pt>
                <c:pt idx="31043">
                  <c:v>25/5/2005 16:23:48</c:v>
                </c:pt>
                <c:pt idx="31044">
                  <c:v>25/5/2005 16:23:56</c:v>
                </c:pt>
                <c:pt idx="31045">
                  <c:v>25/5/2005 16:24:04</c:v>
                </c:pt>
                <c:pt idx="31046">
                  <c:v>25/5/2005 16:24:12</c:v>
                </c:pt>
                <c:pt idx="31047">
                  <c:v>25/5/2005 16:24:20</c:v>
                </c:pt>
                <c:pt idx="31048">
                  <c:v>25/5/2005 16:24:28</c:v>
                </c:pt>
                <c:pt idx="31049">
                  <c:v>25/5/2005 16:24:36</c:v>
                </c:pt>
                <c:pt idx="31050">
                  <c:v>25/5/2005 16:24:44</c:v>
                </c:pt>
                <c:pt idx="31051">
                  <c:v>25/5/2005 16:24:52</c:v>
                </c:pt>
                <c:pt idx="31052">
                  <c:v>25/5/2005 16:25:00</c:v>
                </c:pt>
                <c:pt idx="31053">
                  <c:v>25/5/2005 16:25:08</c:v>
                </c:pt>
                <c:pt idx="31054">
                  <c:v>25/5/2005 16:25:16</c:v>
                </c:pt>
                <c:pt idx="31055">
                  <c:v>25/5/2005 16:25:24</c:v>
                </c:pt>
                <c:pt idx="31056">
                  <c:v>25/5/2005 16:25:32</c:v>
                </c:pt>
                <c:pt idx="31057">
                  <c:v>25/5/2005 16:25:40</c:v>
                </c:pt>
                <c:pt idx="31058">
                  <c:v>25/5/2005 16:25:48</c:v>
                </c:pt>
                <c:pt idx="31059">
                  <c:v>25/5/2005 16:25:56</c:v>
                </c:pt>
                <c:pt idx="31060">
                  <c:v>25/5/2005 16:26:04</c:v>
                </c:pt>
                <c:pt idx="31061">
                  <c:v>25/5/2005 16:26:12</c:v>
                </c:pt>
                <c:pt idx="31062">
                  <c:v>25/5/2005 16:26:20</c:v>
                </c:pt>
                <c:pt idx="31063">
                  <c:v>25/5/2005 16:26:28</c:v>
                </c:pt>
                <c:pt idx="31064">
                  <c:v>25/5/2005 16:26:36</c:v>
                </c:pt>
                <c:pt idx="31065">
                  <c:v>25/5/2005 16:26:44</c:v>
                </c:pt>
                <c:pt idx="31066">
                  <c:v>25/5/2005 16:26:52</c:v>
                </c:pt>
                <c:pt idx="31067">
                  <c:v>25/5/2005 16:27:00</c:v>
                </c:pt>
                <c:pt idx="31068">
                  <c:v>25/5/2005 16:27:08</c:v>
                </c:pt>
                <c:pt idx="31069">
                  <c:v>25/5/2005 16:27:16</c:v>
                </c:pt>
                <c:pt idx="31070">
                  <c:v>25/5/2005 16:27:24</c:v>
                </c:pt>
                <c:pt idx="31071">
                  <c:v>25/5/2005 16:27:32</c:v>
                </c:pt>
                <c:pt idx="31072">
                  <c:v>25/5/2005 16:27:40</c:v>
                </c:pt>
                <c:pt idx="31073">
                  <c:v>25/5/2005 16:27:48</c:v>
                </c:pt>
                <c:pt idx="31074">
                  <c:v>25/5/2005 16:27:56</c:v>
                </c:pt>
                <c:pt idx="31075">
                  <c:v>25/5/2005 16:28:04</c:v>
                </c:pt>
                <c:pt idx="31076">
                  <c:v>25/5/2005 16:28:12</c:v>
                </c:pt>
                <c:pt idx="31077">
                  <c:v>25/5/2005 16:28:20</c:v>
                </c:pt>
                <c:pt idx="31078">
                  <c:v>25/5/2005 16:28:28</c:v>
                </c:pt>
                <c:pt idx="31079">
                  <c:v>25/5/2005 16:28:36</c:v>
                </c:pt>
                <c:pt idx="31080">
                  <c:v>25/5/2005 16:28:44</c:v>
                </c:pt>
                <c:pt idx="31081">
                  <c:v>25/5/2005 16:28:52</c:v>
                </c:pt>
                <c:pt idx="31082">
                  <c:v>25/5/2005 16:29:00</c:v>
                </c:pt>
                <c:pt idx="31083">
                  <c:v>25/5/2005 16:29:08</c:v>
                </c:pt>
                <c:pt idx="31084">
                  <c:v>25/5/2005 16:29:16</c:v>
                </c:pt>
                <c:pt idx="31085">
                  <c:v>25/5/2005 16:29:24</c:v>
                </c:pt>
                <c:pt idx="31086">
                  <c:v>25/5/2005 16:29:32</c:v>
                </c:pt>
                <c:pt idx="31087">
                  <c:v>25/5/2005 16:29:40</c:v>
                </c:pt>
                <c:pt idx="31088">
                  <c:v>25/5/2005 16:29:48</c:v>
                </c:pt>
                <c:pt idx="31089">
                  <c:v>25/5/2005 16:29:56</c:v>
                </c:pt>
                <c:pt idx="31090">
                  <c:v>25/5/2005 16:30:04</c:v>
                </c:pt>
                <c:pt idx="31091">
                  <c:v>25/5/2005 16:30:12</c:v>
                </c:pt>
                <c:pt idx="31092">
                  <c:v>25/5/2005 16:30:20</c:v>
                </c:pt>
                <c:pt idx="31093">
                  <c:v>25/5/2005 16:30:28</c:v>
                </c:pt>
                <c:pt idx="31094">
                  <c:v>25/5/2005 16:30:36</c:v>
                </c:pt>
                <c:pt idx="31095">
                  <c:v>25/5/2005 16:30:44</c:v>
                </c:pt>
                <c:pt idx="31096">
                  <c:v>25/5/2005 16:30:52</c:v>
                </c:pt>
                <c:pt idx="31097">
                  <c:v>25/5/2005 16:31:00</c:v>
                </c:pt>
                <c:pt idx="31098">
                  <c:v>25/5/2005 16:31:08</c:v>
                </c:pt>
                <c:pt idx="31099">
                  <c:v>25/5/2005 16:31:16</c:v>
                </c:pt>
                <c:pt idx="31100">
                  <c:v>25/5/2005 16:31:24</c:v>
                </c:pt>
                <c:pt idx="31101">
                  <c:v>25/5/2005 16:31:32</c:v>
                </c:pt>
                <c:pt idx="31102">
                  <c:v>25/5/2005 16:31:40</c:v>
                </c:pt>
                <c:pt idx="31103">
                  <c:v>25/5/2005 16:31:48</c:v>
                </c:pt>
                <c:pt idx="31104">
                  <c:v>25/5/2005 16:31:56</c:v>
                </c:pt>
                <c:pt idx="31105">
                  <c:v>25/5/2005 16:32:04</c:v>
                </c:pt>
                <c:pt idx="31106">
                  <c:v>25/5/2005 16:32:12</c:v>
                </c:pt>
                <c:pt idx="31107">
                  <c:v>25/5/2005 16:32:20</c:v>
                </c:pt>
                <c:pt idx="31108">
                  <c:v>25/5/2005 16:32:28</c:v>
                </c:pt>
                <c:pt idx="31109">
                  <c:v>25/5/2005 16:32:36</c:v>
                </c:pt>
                <c:pt idx="31110">
                  <c:v>25/5/2005 16:32:44</c:v>
                </c:pt>
                <c:pt idx="31111">
                  <c:v>25/5/2005 16:32:52</c:v>
                </c:pt>
                <c:pt idx="31112">
                  <c:v>25/5/2005 16:33:00</c:v>
                </c:pt>
                <c:pt idx="31113">
                  <c:v>25/5/2005 16:33:08</c:v>
                </c:pt>
                <c:pt idx="31114">
                  <c:v>25/5/2005 16:33:16</c:v>
                </c:pt>
                <c:pt idx="31115">
                  <c:v>25/5/2005 16:33:24</c:v>
                </c:pt>
                <c:pt idx="31116">
                  <c:v>25/5/2005 16:33:32</c:v>
                </c:pt>
                <c:pt idx="31117">
                  <c:v>25/5/2005 16:33:40</c:v>
                </c:pt>
                <c:pt idx="31118">
                  <c:v>25/5/2005 16:33:48</c:v>
                </c:pt>
                <c:pt idx="31119">
                  <c:v>25/5/2005 16:33:56</c:v>
                </c:pt>
                <c:pt idx="31120">
                  <c:v>25/5/2005 16:34:04</c:v>
                </c:pt>
                <c:pt idx="31121">
                  <c:v>25/5/2005 16:34:12</c:v>
                </c:pt>
                <c:pt idx="31122">
                  <c:v>25/5/2005 16:34:20</c:v>
                </c:pt>
                <c:pt idx="31123">
                  <c:v>25/5/2005 16:34:28</c:v>
                </c:pt>
                <c:pt idx="31124">
                  <c:v>25/5/2005 16:34:36</c:v>
                </c:pt>
                <c:pt idx="31125">
                  <c:v>25/5/2005 16:34:44</c:v>
                </c:pt>
                <c:pt idx="31126">
                  <c:v>25/5/2005 16:34:52</c:v>
                </c:pt>
                <c:pt idx="31127">
                  <c:v>25/5/2005 16:35:00</c:v>
                </c:pt>
                <c:pt idx="31128">
                  <c:v>25/5/2005 16:35:08</c:v>
                </c:pt>
                <c:pt idx="31129">
                  <c:v>25/5/2005 16:35:16</c:v>
                </c:pt>
                <c:pt idx="31130">
                  <c:v>25/5/2005 16:35:24</c:v>
                </c:pt>
                <c:pt idx="31131">
                  <c:v>25/5/2005 16:35:32</c:v>
                </c:pt>
                <c:pt idx="31132">
                  <c:v>25/5/2005 16:35:40</c:v>
                </c:pt>
                <c:pt idx="31133">
                  <c:v>25/5/2005 16:35:48</c:v>
                </c:pt>
                <c:pt idx="31134">
                  <c:v>25/5/2005 16:35:56</c:v>
                </c:pt>
                <c:pt idx="31135">
                  <c:v>25/5/2005 16:36:04</c:v>
                </c:pt>
                <c:pt idx="31136">
                  <c:v>25/5/2005 16:36:12</c:v>
                </c:pt>
                <c:pt idx="31137">
                  <c:v>25/5/2005 16:36:20</c:v>
                </c:pt>
                <c:pt idx="31138">
                  <c:v>25/5/2005 16:36:28</c:v>
                </c:pt>
                <c:pt idx="31139">
                  <c:v>25/5/2005 16:36:36</c:v>
                </c:pt>
                <c:pt idx="31140">
                  <c:v>25/5/2005 16:36:44</c:v>
                </c:pt>
                <c:pt idx="31141">
                  <c:v>25/5/2005 16:36:52</c:v>
                </c:pt>
                <c:pt idx="31142">
                  <c:v>25/5/2005 16:37:00</c:v>
                </c:pt>
                <c:pt idx="31143">
                  <c:v>25/5/2005 16:37:08</c:v>
                </c:pt>
                <c:pt idx="31144">
                  <c:v>25/5/2005 16:37:16</c:v>
                </c:pt>
                <c:pt idx="31145">
                  <c:v>25/5/2005 16:37:24</c:v>
                </c:pt>
                <c:pt idx="31146">
                  <c:v>25/5/2005 16:37:32</c:v>
                </c:pt>
                <c:pt idx="31147">
                  <c:v>25/5/2005 16:37:40</c:v>
                </c:pt>
                <c:pt idx="31148">
                  <c:v>25/5/2005 16:37:48</c:v>
                </c:pt>
                <c:pt idx="31149">
                  <c:v>25/5/2005 16:37:56</c:v>
                </c:pt>
                <c:pt idx="31150">
                  <c:v>25/5/2005 16:38:04</c:v>
                </c:pt>
                <c:pt idx="31151">
                  <c:v>25/5/2005 16:38:12</c:v>
                </c:pt>
                <c:pt idx="31152">
                  <c:v>25/5/2005 16:38:20</c:v>
                </c:pt>
                <c:pt idx="31153">
                  <c:v>25/5/2005 16:38:28</c:v>
                </c:pt>
                <c:pt idx="31154">
                  <c:v>25/5/2005 16:38:36</c:v>
                </c:pt>
                <c:pt idx="31155">
                  <c:v>25/5/2005 16:38:44</c:v>
                </c:pt>
                <c:pt idx="31156">
                  <c:v>25/5/2005 16:38:52</c:v>
                </c:pt>
                <c:pt idx="31157">
                  <c:v>25/5/2005 16:39:00</c:v>
                </c:pt>
                <c:pt idx="31158">
                  <c:v>25/5/2005 16:39:08</c:v>
                </c:pt>
                <c:pt idx="31159">
                  <c:v>25/5/2005 16:39:16</c:v>
                </c:pt>
                <c:pt idx="31160">
                  <c:v>25/5/2005 16:39:24</c:v>
                </c:pt>
                <c:pt idx="31161">
                  <c:v>25/5/2005 16:39:32</c:v>
                </c:pt>
                <c:pt idx="31162">
                  <c:v>25/5/2005 16:39:40</c:v>
                </c:pt>
                <c:pt idx="31163">
                  <c:v>25/5/2005 16:39:48</c:v>
                </c:pt>
                <c:pt idx="31164">
                  <c:v>25/5/2005 16:39:56</c:v>
                </c:pt>
                <c:pt idx="31165">
                  <c:v>25/5/2005 16:40:04</c:v>
                </c:pt>
                <c:pt idx="31166">
                  <c:v>25/5/2005 16:40:12</c:v>
                </c:pt>
                <c:pt idx="31167">
                  <c:v>25/5/2005 16:40:20</c:v>
                </c:pt>
                <c:pt idx="31168">
                  <c:v>25/5/2005 16:40:28</c:v>
                </c:pt>
                <c:pt idx="31169">
                  <c:v>25/5/2005 16:40:36</c:v>
                </c:pt>
                <c:pt idx="31170">
                  <c:v>25/5/2005 16:40:44</c:v>
                </c:pt>
                <c:pt idx="31171">
                  <c:v>25/5/2005 16:40:52</c:v>
                </c:pt>
                <c:pt idx="31172">
                  <c:v>25/5/2005 16:41:00</c:v>
                </c:pt>
                <c:pt idx="31173">
                  <c:v>25/5/2005 16:41:08</c:v>
                </c:pt>
                <c:pt idx="31174">
                  <c:v>25/5/2005 16:41:16</c:v>
                </c:pt>
                <c:pt idx="31175">
                  <c:v>25/5/2005 16:41:24</c:v>
                </c:pt>
                <c:pt idx="31176">
                  <c:v>25/5/2005 16:41:32</c:v>
                </c:pt>
                <c:pt idx="31177">
                  <c:v>25/5/2005 16:41:40</c:v>
                </c:pt>
                <c:pt idx="31178">
                  <c:v>25/5/2005 16:41:48</c:v>
                </c:pt>
                <c:pt idx="31179">
                  <c:v>25/5/2005 16:41:56</c:v>
                </c:pt>
                <c:pt idx="31180">
                  <c:v>25/5/2005 16:42:04</c:v>
                </c:pt>
                <c:pt idx="31181">
                  <c:v>25/5/2005 16:42:12</c:v>
                </c:pt>
                <c:pt idx="31182">
                  <c:v>25/5/2005 16:42:20</c:v>
                </c:pt>
                <c:pt idx="31183">
                  <c:v>25/5/2005 16:42:28</c:v>
                </c:pt>
                <c:pt idx="31184">
                  <c:v>25/5/2005 16:42:36</c:v>
                </c:pt>
                <c:pt idx="31185">
                  <c:v>25/5/2005 16:42:44</c:v>
                </c:pt>
                <c:pt idx="31186">
                  <c:v>25/5/2005 16:42:52</c:v>
                </c:pt>
                <c:pt idx="31187">
                  <c:v>25/5/2005 16:43:00</c:v>
                </c:pt>
                <c:pt idx="31188">
                  <c:v>25/5/2005 16:43:08</c:v>
                </c:pt>
                <c:pt idx="31189">
                  <c:v>25/5/2005 16:43:16</c:v>
                </c:pt>
                <c:pt idx="31190">
                  <c:v>25/5/2005 16:43:24</c:v>
                </c:pt>
                <c:pt idx="31191">
                  <c:v>25/5/2005 16:43:32</c:v>
                </c:pt>
                <c:pt idx="31192">
                  <c:v>25/5/2005 16:43:40</c:v>
                </c:pt>
                <c:pt idx="31193">
                  <c:v>25/5/2005 16:43:48</c:v>
                </c:pt>
                <c:pt idx="31194">
                  <c:v>25/5/2005 16:43:56</c:v>
                </c:pt>
                <c:pt idx="31195">
                  <c:v>25/5/2005 16:44:04</c:v>
                </c:pt>
                <c:pt idx="31196">
                  <c:v>25/5/2005 16:44:12</c:v>
                </c:pt>
                <c:pt idx="31197">
                  <c:v>25/5/2005 16:44:20</c:v>
                </c:pt>
                <c:pt idx="31198">
                  <c:v>25/5/2005 16:44:28</c:v>
                </c:pt>
                <c:pt idx="31199">
                  <c:v>25/5/2005 16:44:36</c:v>
                </c:pt>
                <c:pt idx="31200">
                  <c:v>25/5/2005 16:44:44</c:v>
                </c:pt>
                <c:pt idx="31201">
                  <c:v>25/5/2005 16:44:52</c:v>
                </c:pt>
                <c:pt idx="31202">
                  <c:v>25/5/2005 16:45:00</c:v>
                </c:pt>
                <c:pt idx="31203">
                  <c:v>25/5/2005 16:45:08</c:v>
                </c:pt>
                <c:pt idx="31204">
                  <c:v>25/5/2005 16:45:16</c:v>
                </c:pt>
                <c:pt idx="31205">
                  <c:v>25/5/2005 16:45:24</c:v>
                </c:pt>
                <c:pt idx="31206">
                  <c:v>25/5/2005 16:45:32</c:v>
                </c:pt>
                <c:pt idx="31207">
                  <c:v>25/5/2005 16:45:40</c:v>
                </c:pt>
                <c:pt idx="31208">
                  <c:v>25/5/2005 16:45:48</c:v>
                </c:pt>
                <c:pt idx="31209">
                  <c:v>25/5/2005 16:45:56</c:v>
                </c:pt>
                <c:pt idx="31210">
                  <c:v>25/5/2005 16:46:04</c:v>
                </c:pt>
                <c:pt idx="31211">
                  <c:v>25/5/2005 16:46:12</c:v>
                </c:pt>
                <c:pt idx="31212">
                  <c:v>25/5/2005 16:46:20</c:v>
                </c:pt>
                <c:pt idx="31213">
                  <c:v>25/5/2005 16:46:28</c:v>
                </c:pt>
                <c:pt idx="31214">
                  <c:v>25/5/2005 16:46:36</c:v>
                </c:pt>
                <c:pt idx="31215">
                  <c:v>25/5/2005 16:46:44</c:v>
                </c:pt>
                <c:pt idx="31216">
                  <c:v>25/5/2005 16:46:52</c:v>
                </c:pt>
                <c:pt idx="31217">
                  <c:v>25/5/2005 16:47:00</c:v>
                </c:pt>
                <c:pt idx="31218">
                  <c:v>25/5/2005 16:47:08</c:v>
                </c:pt>
                <c:pt idx="31219">
                  <c:v>25/5/2005 16:47:16</c:v>
                </c:pt>
                <c:pt idx="31220">
                  <c:v>25/5/2005 16:47:24</c:v>
                </c:pt>
                <c:pt idx="31221">
                  <c:v>25/5/2005 16:47:32</c:v>
                </c:pt>
                <c:pt idx="31222">
                  <c:v>25/5/2005 16:47:40</c:v>
                </c:pt>
                <c:pt idx="31223">
                  <c:v>25/5/2005 16:47:48</c:v>
                </c:pt>
                <c:pt idx="31224">
                  <c:v>25/5/2005 16:47:56</c:v>
                </c:pt>
                <c:pt idx="31225">
                  <c:v>25/5/2005 16:48:04</c:v>
                </c:pt>
                <c:pt idx="31226">
                  <c:v>25/5/2005 16:48:12</c:v>
                </c:pt>
                <c:pt idx="31227">
                  <c:v>25/5/2005 16:48:20</c:v>
                </c:pt>
                <c:pt idx="31228">
                  <c:v>25/5/2005 16:48:28</c:v>
                </c:pt>
                <c:pt idx="31229">
                  <c:v>25/5/2005 16:48:36</c:v>
                </c:pt>
                <c:pt idx="31230">
                  <c:v>25/5/2005 16:48:44</c:v>
                </c:pt>
                <c:pt idx="31231">
                  <c:v>25/5/2005 16:48:52</c:v>
                </c:pt>
                <c:pt idx="31232">
                  <c:v>25/5/2005 16:49:00</c:v>
                </c:pt>
                <c:pt idx="31233">
                  <c:v>25/5/2005 16:49:08</c:v>
                </c:pt>
                <c:pt idx="31234">
                  <c:v>25/5/2005 16:49:16</c:v>
                </c:pt>
                <c:pt idx="31235">
                  <c:v>25/5/2005 16:49:24</c:v>
                </c:pt>
                <c:pt idx="31236">
                  <c:v>25/5/2005 16:49:32</c:v>
                </c:pt>
                <c:pt idx="31237">
                  <c:v>25/5/2005 16:49:40</c:v>
                </c:pt>
                <c:pt idx="31238">
                  <c:v>25/5/2005 16:49:48</c:v>
                </c:pt>
                <c:pt idx="31239">
                  <c:v>25/5/2005 16:49:56</c:v>
                </c:pt>
                <c:pt idx="31240">
                  <c:v>25/5/2005 16:50:04</c:v>
                </c:pt>
                <c:pt idx="31241">
                  <c:v>25/5/2005 16:50:12</c:v>
                </c:pt>
                <c:pt idx="31242">
                  <c:v>25/5/2005 16:50:20</c:v>
                </c:pt>
                <c:pt idx="31243">
                  <c:v>25/5/2005 16:50:28</c:v>
                </c:pt>
                <c:pt idx="31244">
                  <c:v>25/5/2005 16:50:36</c:v>
                </c:pt>
                <c:pt idx="31245">
                  <c:v>25/5/2005 16:50:44</c:v>
                </c:pt>
                <c:pt idx="31246">
                  <c:v>25/5/2005 16:50:52</c:v>
                </c:pt>
                <c:pt idx="31247">
                  <c:v>25/5/2005 16:51:00</c:v>
                </c:pt>
                <c:pt idx="31248">
                  <c:v>25/5/2005 16:51:08</c:v>
                </c:pt>
                <c:pt idx="31249">
                  <c:v>25/5/2005 16:51:16</c:v>
                </c:pt>
                <c:pt idx="31250">
                  <c:v>25/5/2005 16:51:24</c:v>
                </c:pt>
                <c:pt idx="31251">
                  <c:v>25/5/2005 16:51:32</c:v>
                </c:pt>
                <c:pt idx="31252">
                  <c:v>25/5/2005 16:51:40</c:v>
                </c:pt>
                <c:pt idx="31253">
                  <c:v>25/5/2005 16:51:48</c:v>
                </c:pt>
                <c:pt idx="31254">
                  <c:v>25/5/2005 16:51:56</c:v>
                </c:pt>
                <c:pt idx="31255">
                  <c:v>25/5/2005 16:52:04</c:v>
                </c:pt>
                <c:pt idx="31256">
                  <c:v>25/5/2005 16:52:12</c:v>
                </c:pt>
                <c:pt idx="31257">
                  <c:v>25/5/2005 16:52:20</c:v>
                </c:pt>
                <c:pt idx="31258">
                  <c:v>25/5/2005 16:52:28</c:v>
                </c:pt>
                <c:pt idx="31259">
                  <c:v>25/5/2005 16:52:36</c:v>
                </c:pt>
                <c:pt idx="31260">
                  <c:v>25/5/2005 16:52:44</c:v>
                </c:pt>
                <c:pt idx="31261">
                  <c:v>25/5/2005 16:52:52</c:v>
                </c:pt>
                <c:pt idx="31262">
                  <c:v>25/5/2005 16:53:00</c:v>
                </c:pt>
                <c:pt idx="31263">
                  <c:v>25/5/2005 16:53:08</c:v>
                </c:pt>
                <c:pt idx="31264">
                  <c:v>25/5/2005 16:53:16</c:v>
                </c:pt>
                <c:pt idx="31265">
                  <c:v>25/5/2005 16:53:24</c:v>
                </c:pt>
                <c:pt idx="31266">
                  <c:v>25/5/2005 16:53:32</c:v>
                </c:pt>
                <c:pt idx="31267">
                  <c:v>25/5/2005 16:53:40</c:v>
                </c:pt>
                <c:pt idx="31268">
                  <c:v>25/5/2005 16:53:48</c:v>
                </c:pt>
                <c:pt idx="31269">
                  <c:v>25/5/2005 16:53:56</c:v>
                </c:pt>
                <c:pt idx="31270">
                  <c:v>25/5/2005 16:54:04</c:v>
                </c:pt>
                <c:pt idx="31271">
                  <c:v>25/5/2005 16:54:12</c:v>
                </c:pt>
                <c:pt idx="31272">
                  <c:v>25/5/2005 16:54:20</c:v>
                </c:pt>
                <c:pt idx="31273">
                  <c:v>25/5/2005 16:54:28</c:v>
                </c:pt>
                <c:pt idx="31274">
                  <c:v>25/5/2005 16:54:36</c:v>
                </c:pt>
                <c:pt idx="31275">
                  <c:v>25/5/2005 16:54:44</c:v>
                </c:pt>
                <c:pt idx="31276">
                  <c:v>25/5/2005 16:54:52</c:v>
                </c:pt>
                <c:pt idx="31277">
                  <c:v>25/5/2005 16:55:00</c:v>
                </c:pt>
                <c:pt idx="31278">
                  <c:v>25/5/2005 16:55:08</c:v>
                </c:pt>
                <c:pt idx="31279">
                  <c:v>25/5/2005 16:55:16</c:v>
                </c:pt>
                <c:pt idx="31280">
                  <c:v>25/5/2005 16:55:24</c:v>
                </c:pt>
                <c:pt idx="31281">
                  <c:v>25/5/2005 16:55:32</c:v>
                </c:pt>
                <c:pt idx="31282">
                  <c:v>25/5/2005 16:55:40</c:v>
                </c:pt>
                <c:pt idx="31283">
                  <c:v>25/5/2005 16:55:48</c:v>
                </c:pt>
                <c:pt idx="31284">
                  <c:v>25/5/2005 16:55:56</c:v>
                </c:pt>
                <c:pt idx="31285">
                  <c:v>25/5/2005 16:56:04</c:v>
                </c:pt>
                <c:pt idx="31286">
                  <c:v>25/5/2005 16:56:12</c:v>
                </c:pt>
                <c:pt idx="31287">
                  <c:v>25/5/2005 16:56:20</c:v>
                </c:pt>
                <c:pt idx="31288">
                  <c:v>25/5/2005 16:56:28</c:v>
                </c:pt>
                <c:pt idx="31289">
                  <c:v>25/5/2005 16:56:36</c:v>
                </c:pt>
                <c:pt idx="31290">
                  <c:v>25/5/2005 16:56:44</c:v>
                </c:pt>
                <c:pt idx="31291">
                  <c:v>25/5/2005 16:56:52</c:v>
                </c:pt>
                <c:pt idx="31292">
                  <c:v>25/5/2005 16:57:00</c:v>
                </c:pt>
                <c:pt idx="31293">
                  <c:v>25/5/2005 16:57:08</c:v>
                </c:pt>
                <c:pt idx="31294">
                  <c:v>25/5/2005 16:57:16</c:v>
                </c:pt>
                <c:pt idx="31295">
                  <c:v>25/5/2005 16:57:24</c:v>
                </c:pt>
                <c:pt idx="31296">
                  <c:v>25/5/2005 16:57:32</c:v>
                </c:pt>
                <c:pt idx="31297">
                  <c:v>25/5/2005 16:57:40</c:v>
                </c:pt>
                <c:pt idx="31298">
                  <c:v>25/5/2005 16:57:48</c:v>
                </c:pt>
                <c:pt idx="31299">
                  <c:v>25/5/2005 16:57:56</c:v>
                </c:pt>
                <c:pt idx="31300">
                  <c:v>25/5/2005 16:58:04</c:v>
                </c:pt>
                <c:pt idx="31301">
                  <c:v>25/5/2005 16:58:12</c:v>
                </c:pt>
                <c:pt idx="31302">
                  <c:v>25/5/2005 16:58:20</c:v>
                </c:pt>
                <c:pt idx="31303">
                  <c:v>25/5/2005 16:58:28</c:v>
                </c:pt>
                <c:pt idx="31304">
                  <c:v>25/5/2005 16:58:36</c:v>
                </c:pt>
                <c:pt idx="31305">
                  <c:v>25/5/2005 16:58:44</c:v>
                </c:pt>
                <c:pt idx="31306">
                  <c:v>25/5/2005 16:58:52</c:v>
                </c:pt>
                <c:pt idx="31307">
                  <c:v>25/5/2005 16:59:00</c:v>
                </c:pt>
                <c:pt idx="31308">
                  <c:v>25/5/2005 16:59:08</c:v>
                </c:pt>
                <c:pt idx="31309">
                  <c:v>25/5/2005 16:59:16</c:v>
                </c:pt>
                <c:pt idx="31310">
                  <c:v>25/5/2005 16:59:24</c:v>
                </c:pt>
                <c:pt idx="31311">
                  <c:v>25/5/2005 16:59:32</c:v>
                </c:pt>
                <c:pt idx="31312">
                  <c:v>25/5/2005 16:59:40</c:v>
                </c:pt>
                <c:pt idx="31313">
                  <c:v>25/5/2005 16:59:48</c:v>
                </c:pt>
                <c:pt idx="31314">
                  <c:v>25/5/2005 16:59:56</c:v>
                </c:pt>
                <c:pt idx="31315">
                  <c:v>25/5/2005 17:00:04</c:v>
                </c:pt>
                <c:pt idx="31316">
                  <c:v>25/5/2005 17:00:12</c:v>
                </c:pt>
                <c:pt idx="31317">
                  <c:v>25/5/2005 17:00:20</c:v>
                </c:pt>
                <c:pt idx="31318">
                  <c:v>25/5/2005 17:00:28</c:v>
                </c:pt>
                <c:pt idx="31319">
                  <c:v>25/5/2005 17:00:36</c:v>
                </c:pt>
                <c:pt idx="31320">
                  <c:v>25/5/2005 17:00:44</c:v>
                </c:pt>
                <c:pt idx="31321">
                  <c:v>25/5/2005 17:00:52</c:v>
                </c:pt>
                <c:pt idx="31322">
                  <c:v>25/5/2005 17:01:00</c:v>
                </c:pt>
                <c:pt idx="31323">
                  <c:v>25/5/2005 17:01:08</c:v>
                </c:pt>
                <c:pt idx="31324">
                  <c:v>25/5/2005 17:01:16</c:v>
                </c:pt>
                <c:pt idx="31325">
                  <c:v>25/5/2005 17:01:24</c:v>
                </c:pt>
                <c:pt idx="31326">
                  <c:v>25/5/2005 17:01:32</c:v>
                </c:pt>
                <c:pt idx="31327">
                  <c:v>25/5/2005 17:01:40</c:v>
                </c:pt>
                <c:pt idx="31328">
                  <c:v>25/5/2005 17:01:48</c:v>
                </c:pt>
                <c:pt idx="31329">
                  <c:v>25/5/2005 17:01:56</c:v>
                </c:pt>
                <c:pt idx="31330">
                  <c:v>25/5/2005 17:02:04</c:v>
                </c:pt>
                <c:pt idx="31331">
                  <c:v>25/5/2005 17:02:12</c:v>
                </c:pt>
                <c:pt idx="31332">
                  <c:v>25/5/2005 17:02:20</c:v>
                </c:pt>
                <c:pt idx="31333">
                  <c:v>25/5/2005 17:02:28</c:v>
                </c:pt>
                <c:pt idx="31334">
                  <c:v>25/5/2005 17:02:36</c:v>
                </c:pt>
                <c:pt idx="31335">
                  <c:v>25/5/2005 17:02:44</c:v>
                </c:pt>
                <c:pt idx="31336">
                  <c:v>25/5/2005 17:02:52</c:v>
                </c:pt>
                <c:pt idx="31337">
                  <c:v>25/5/2005 17:03:00</c:v>
                </c:pt>
                <c:pt idx="31338">
                  <c:v>25/5/2005 17:03:08</c:v>
                </c:pt>
                <c:pt idx="31339">
                  <c:v>25/5/2005 17:03:16</c:v>
                </c:pt>
                <c:pt idx="31340">
                  <c:v>25/5/2005 17:03:24</c:v>
                </c:pt>
                <c:pt idx="31341">
                  <c:v>25/5/2005 17:03:32</c:v>
                </c:pt>
                <c:pt idx="31342">
                  <c:v>25/5/2005 17:03:40</c:v>
                </c:pt>
                <c:pt idx="31343">
                  <c:v>25/5/2005 17:03:48</c:v>
                </c:pt>
                <c:pt idx="31344">
                  <c:v>25/5/2005 17:03:56</c:v>
                </c:pt>
                <c:pt idx="31345">
                  <c:v>25/5/2005 17:04:04</c:v>
                </c:pt>
                <c:pt idx="31346">
                  <c:v>25/5/2005 17:04:12</c:v>
                </c:pt>
                <c:pt idx="31347">
                  <c:v>25/5/2005 17:04:20</c:v>
                </c:pt>
                <c:pt idx="31348">
                  <c:v>25/5/2005 17:04:28</c:v>
                </c:pt>
                <c:pt idx="31349">
                  <c:v>25/5/2005 17:04:36</c:v>
                </c:pt>
                <c:pt idx="31350">
                  <c:v>25/5/2005 17:04:44</c:v>
                </c:pt>
                <c:pt idx="31351">
                  <c:v>25/5/2005 17:04:52</c:v>
                </c:pt>
                <c:pt idx="31352">
                  <c:v>25/5/2005 17:05:00</c:v>
                </c:pt>
                <c:pt idx="31353">
                  <c:v>25/5/2005 17:05:08</c:v>
                </c:pt>
                <c:pt idx="31354">
                  <c:v>25/5/2005 17:05:16</c:v>
                </c:pt>
                <c:pt idx="31355">
                  <c:v>25/5/2005 17:05:24</c:v>
                </c:pt>
                <c:pt idx="31356">
                  <c:v>25/5/2005 17:05:32</c:v>
                </c:pt>
                <c:pt idx="31357">
                  <c:v>25/5/2005 17:05:40</c:v>
                </c:pt>
                <c:pt idx="31358">
                  <c:v>25/5/2005 17:05:48</c:v>
                </c:pt>
                <c:pt idx="31359">
                  <c:v>25/5/2005 17:05:56</c:v>
                </c:pt>
                <c:pt idx="31360">
                  <c:v>25/5/2005 17:06:04</c:v>
                </c:pt>
                <c:pt idx="31361">
                  <c:v>25/5/2005 17:06:12</c:v>
                </c:pt>
                <c:pt idx="31362">
                  <c:v>25/5/2005 17:06:20</c:v>
                </c:pt>
                <c:pt idx="31363">
                  <c:v>25/5/2005 17:06:28</c:v>
                </c:pt>
                <c:pt idx="31364">
                  <c:v>25/5/2005 17:06:36</c:v>
                </c:pt>
                <c:pt idx="31365">
                  <c:v>25/5/2005 17:06:44</c:v>
                </c:pt>
                <c:pt idx="31366">
                  <c:v>25/5/2005 17:06:52</c:v>
                </c:pt>
                <c:pt idx="31367">
                  <c:v>25/5/2005 17:07:00</c:v>
                </c:pt>
                <c:pt idx="31368">
                  <c:v>25/5/2005 17:07:08</c:v>
                </c:pt>
                <c:pt idx="31369">
                  <c:v>25/5/2005 17:07:16</c:v>
                </c:pt>
                <c:pt idx="31370">
                  <c:v>25/5/2005 17:07:24</c:v>
                </c:pt>
                <c:pt idx="31371">
                  <c:v>25/5/2005 17:07:32</c:v>
                </c:pt>
                <c:pt idx="31372">
                  <c:v>25/5/2005 17:07:40</c:v>
                </c:pt>
                <c:pt idx="31373">
                  <c:v>25/5/2005 17:07:48</c:v>
                </c:pt>
                <c:pt idx="31374">
                  <c:v>25/5/2005 17:07:56</c:v>
                </c:pt>
                <c:pt idx="31375">
                  <c:v>25/5/2005 17:08:04</c:v>
                </c:pt>
                <c:pt idx="31376">
                  <c:v>25/5/2005 17:08:12</c:v>
                </c:pt>
                <c:pt idx="31377">
                  <c:v>25/5/2005 17:08:20</c:v>
                </c:pt>
                <c:pt idx="31378">
                  <c:v>25/5/2005 17:08:28</c:v>
                </c:pt>
                <c:pt idx="31379">
                  <c:v>25/5/2005 17:08:36</c:v>
                </c:pt>
                <c:pt idx="31380">
                  <c:v>25/5/2005 17:08:44</c:v>
                </c:pt>
                <c:pt idx="31381">
                  <c:v>25/5/2005 17:08:52</c:v>
                </c:pt>
                <c:pt idx="31382">
                  <c:v>25/5/2005 17:09:00</c:v>
                </c:pt>
                <c:pt idx="31383">
                  <c:v>25/5/2005 17:09:08</c:v>
                </c:pt>
                <c:pt idx="31384">
                  <c:v>25/5/2005 17:09:16</c:v>
                </c:pt>
                <c:pt idx="31385">
                  <c:v>25/5/2005 17:09:24</c:v>
                </c:pt>
                <c:pt idx="31386">
                  <c:v>25/5/2005 17:09:32</c:v>
                </c:pt>
                <c:pt idx="31387">
                  <c:v>25/5/2005 17:09:40</c:v>
                </c:pt>
                <c:pt idx="31388">
                  <c:v>25/5/2005 17:09:48</c:v>
                </c:pt>
                <c:pt idx="31389">
                  <c:v>25/5/2005 17:09:56</c:v>
                </c:pt>
                <c:pt idx="31390">
                  <c:v>25/5/2005 17:10:04</c:v>
                </c:pt>
                <c:pt idx="31391">
                  <c:v>25/5/2005 17:10:12</c:v>
                </c:pt>
                <c:pt idx="31392">
                  <c:v>25/5/2005 17:10:20</c:v>
                </c:pt>
                <c:pt idx="31393">
                  <c:v>25/5/2005 17:10:28</c:v>
                </c:pt>
                <c:pt idx="31394">
                  <c:v>25/5/2005 17:10:36</c:v>
                </c:pt>
                <c:pt idx="31395">
                  <c:v>25/5/2005 17:10:44</c:v>
                </c:pt>
                <c:pt idx="31396">
                  <c:v>25/5/2005 17:10:52</c:v>
                </c:pt>
                <c:pt idx="31397">
                  <c:v>25/5/2005 17:11:00</c:v>
                </c:pt>
                <c:pt idx="31398">
                  <c:v>25/5/2005 17:11:08</c:v>
                </c:pt>
                <c:pt idx="31399">
                  <c:v>25/5/2005 17:11:16</c:v>
                </c:pt>
                <c:pt idx="31400">
                  <c:v>25/5/2005 17:11:24</c:v>
                </c:pt>
                <c:pt idx="31401">
                  <c:v>25/5/2005 17:11:32</c:v>
                </c:pt>
                <c:pt idx="31402">
                  <c:v>25/5/2005 17:11:40</c:v>
                </c:pt>
                <c:pt idx="31403">
                  <c:v>25/5/2005 17:11:48</c:v>
                </c:pt>
                <c:pt idx="31404">
                  <c:v>25/5/2005 17:11:56</c:v>
                </c:pt>
                <c:pt idx="31405">
                  <c:v>25/5/2005 17:12:04</c:v>
                </c:pt>
                <c:pt idx="31406">
                  <c:v>25/5/2005 17:12:12</c:v>
                </c:pt>
                <c:pt idx="31407">
                  <c:v>25/5/2005 17:12:20</c:v>
                </c:pt>
                <c:pt idx="31408">
                  <c:v>25/5/2005 17:12:28</c:v>
                </c:pt>
                <c:pt idx="31409">
                  <c:v>25/5/2005 17:12:36</c:v>
                </c:pt>
                <c:pt idx="31410">
                  <c:v>25/5/2005 17:12:44</c:v>
                </c:pt>
                <c:pt idx="31411">
                  <c:v>25/5/2005 17:12:52</c:v>
                </c:pt>
                <c:pt idx="31412">
                  <c:v>25/5/2005 17:13:00</c:v>
                </c:pt>
                <c:pt idx="31413">
                  <c:v>25/5/2005 17:13:08</c:v>
                </c:pt>
                <c:pt idx="31414">
                  <c:v>25/5/2005 17:13:16</c:v>
                </c:pt>
                <c:pt idx="31415">
                  <c:v>25/5/2005 17:13:24</c:v>
                </c:pt>
                <c:pt idx="31416">
                  <c:v>25/5/2005 17:13:32</c:v>
                </c:pt>
                <c:pt idx="31417">
                  <c:v>25/5/2005 17:13:40</c:v>
                </c:pt>
                <c:pt idx="31418">
                  <c:v>25/5/2005 17:13:48</c:v>
                </c:pt>
                <c:pt idx="31419">
                  <c:v>25/5/2005 17:13:56</c:v>
                </c:pt>
                <c:pt idx="31420">
                  <c:v>25/5/2005 17:14:04</c:v>
                </c:pt>
                <c:pt idx="31421">
                  <c:v>25/5/2005 17:14:12</c:v>
                </c:pt>
                <c:pt idx="31422">
                  <c:v>25/5/2005 17:14:20</c:v>
                </c:pt>
                <c:pt idx="31423">
                  <c:v>25/5/2005 17:14:28</c:v>
                </c:pt>
                <c:pt idx="31424">
                  <c:v>25/5/2005 17:14:36</c:v>
                </c:pt>
                <c:pt idx="31425">
                  <c:v>25/5/2005 17:14:44</c:v>
                </c:pt>
                <c:pt idx="31426">
                  <c:v>25/5/2005 17:14:52</c:v>
                </c:pt>
                <c:pt idx="31427">
                  <c:v>25/5/2005 17:15:00</c:v>
                </c:pt>
                <c:pt idx="31428">
                  <c:v>25/5/2005 17:15:08</c:v>
                </c:pt>
                <c:pt idx="31429">
                  <c:v>25/5/2005 17:15:16</c:v>
                </c:pt>
                <c:pt idx="31430">
                  <c:v>25/5/2005 17:15:24</c:v>
                </c:pt>
                <c:pt idx="31431">
                  <c:v>25/5/2005 17:15:32</c:v>
                </c:pt>
                <c:pt idx="31432">
                  <c:v>25/5/2005 17:15:40</c:v>
                </c:pt>
                <c:pt idx="31433">
                  <c:v>25/5/2005 17:15:48</c:v>
                </c:pt>
                <c:pt idx="31434">
                  <c:v>25/5/2005 17:15:56</c:v>
                </c:pt>
                <c:pt idx="31435">
                  <c:v>25/5/2005 17:16:04</c:v>
                </c:pt>
                <c:pt idx="31436">
                  <c:v>25/5/2005 17:16:12</c:v>
                </c:pt>
                <c:pt idx="31437">
                  <c:v>25/5/2005 17:16:20</c:v>
                </c:pt>
                <c:pt idx="31438">
                  <c:v>25/5/2005 17:16:28</c:v>
                </c:pt>
                <c:pt idx="31439">
                  <c:v>25/5/2005 17:16:36</c:v>
                </c:pt>
                <c:pt idx="31440">
                  <c:v>25/5/2005 17:16:44</c:v>
                </c:pt>
                <c:pt idx="31441">
                  <c:v>25/5/2005 17:16:52</c:v>
                </c:pt>
                <c:pt idx="31442">
                  <c:v>25/5/2005 17:17:00</c:v>
                </c:pt>
                <c:pt idx="31443">
                  <c:v>25/5/2005 17:17:08</c:v>
                </c:pt>
                <c:pt idx="31444">
                  <c:v>25/5/2005 17:17:16</c:v>
                </c:pt>
                <c:pt idx="31445">
                  <c:v>25/5/2005 17:17:24</c:v>
                </c:pt>
                <c:pt idx="31446">
                  <c:v>25/5/2005 17:17:32</c:v>
                </c:pt>
                <c:pt idx="31447">
                  <c:v>25/5/2005 17:17:40</c:v>
                </c:pt>
                <c:pt idx="31448">
                  <c:v>25/5/2005 17:17:48</c:v>
                </c:pt>
                <c:pt idx="31449">
                  <c:v>25/5/2005 17:17:56</c:v>
                </c:pt>
                <c:pt idx="31450">
                  <c:v>25/5/2005 17:18:04</c:v>
                </c:pt>
                <c:pt idx="31451">
                  <c:v>25/5/2005 17:18:12</c:v>
                </c:pt>
                <c:pt idx="31452">
                  <c:v>25/5/2005 17:18:20</c:v>
                </c:pt>
                <c:pt idx="31453">
                  <c:v>25/5/2005 17:18:28</c:v>
                </c:pt>
                <c:pt idx="31454">
                  <c:v>25/5/2005 17:18:36</c:v>
                </c:pt>
                <c:pt idx="31455">
                  <c:v>25/5/2005 17:18:44</c:v>
                </c:pt>
                <c:pt idx="31456">
                  <c:v>25/5/2005 17:18:52</c:v>
                </c:pt>
                <c:pt idx="31457">
                  <c:v>25/5/2005 17:19:00</c:v>
                </c:pt>
                <c:pt idx="31458">
                  <c:v>25/5/2005 17:19:08</c:v>
                </c:pt>
                <c:pt idx="31459">
                  <c:v>25/5/2005 17:19:16</c:v>
                </c:pt>
                <c:pt idx="31460">
                  <c:v>25/5/2005 17:19:24</c:v>
                </c:pt>
                <c:pt idx="31461">
                  <c:v>25/5/2005 17:19:32</c:v>
                </c:pt>
                <c:pt idx="31462">
                  <c:v>25/5/2005 17:19:40</c:v>
                </c:pt>
                <c:pt idx="31463">
                  <c:v>25/5/2005 17:19:48</c:v>
                </c:pt>
                <c:pt idx="31464">
                  <c:v>25/5/2005 17:19:56</c:v>
                </c:pt>
                <c:pt idx="31465">
                  <c:v>25/5/2005 17:20:04</c:v>
                </c:pt>
                <c:pt idx="31466">
                  <c:v>25/5/2005 17:20:12</c:v>
                </c:pt>
                <c:pt idx="31467">
                  <c:v>25/5/2005 17:20:20</c:v>
                </c:pt>
                <c:pt idx="31468">
                  <c:v>25/5/2005 17:20:28</c:v>
                </c:pt>
                <c:pt idx="31469">
                  <c:v>25/5/2005 17:20:36</c:v>
                </c:pt>
                <c:pt idx="31470">
                  <c:v>25/5/2005 17:20:44</c:v>
                </c:pt>
                <c:pt idx="31471">
                  <c:v>25/5/2005 17:20:52</c:v>
                </c:pt>
                <c:pt idx="31472">
                  <c:v>25/5/2005 17:21:00</c:v>
                </c:pt>
                <c:pt idx="31473">
                  <c:v>25/5/2005 17:21:08</c:v>
                </c:pt>
                <c:pt idx="31474">
                  <c:v>25/5/2005 17:21:16</c:v>
                </c:pt>
                <c:pt idx="31475">
                  <c:v>25/5/2005 17:21:24</c:v>
                </c:pt>
                <c:pt idx="31476">
                  <c:v>25/5/2005 17:21:32</c:v>
                </c:pt>
                <c:pt idx="31477">
                  <c:v>25/5/2005 17:21:40</c:v>
                </c:pt>
                <c:pt idx="31478">
                  <c:v>25/5/2005 17:21:48</c:v>
                </c:pt>
                <c:pt idx="31479">
                  <c:v>25/5/2005 17:21:56</c:v>
                </c:pt>
                <c:pt idx="31480">
                  <c:v>25/5/2005 17:22:04</c:v>
                </c:pt>
                <c:pt idx="31481">
                  <c:v>25/5/2005 17:22:12</c:v>
                </c:pt>
                <c:pt idx="31482">
                  <c:v>25/5/2005 17:22:20</c:v>
                </c:pt>
                <c:pt idx="31483">
                  <c:v>25/5/2005 17:22:28</c:v>
                </c:pt>
                <c:pt idx="31484">
                  <c:v>25/5/2005 17:22:36</c:v>
                </c:pt>
                <c:pt idx="31485">
                  <c:v>25/5/2005 17:22:44</c:v>
                </c:pt>
                <c:pt idx="31486">
                  <c:v>25/5/2005 17:22:52</c:v>
                </c:pt>
                <c:pt idx="31487">
                  <c:v>25/5/2005 17:23:00</c:v>
                </c:pt>
                <c:pt idx="31488">
                  <c:v>25/5/2005 17:23:08</c:v>
                </c:pt>
                <c:pt idx="31489">
                  <c:v>25/5/2005 17:23:16</c:v>
                </c:pt>
                <c:pt idx="31490">
                  <c:v>25/5/2005 17:23:24</c:v>
                </c:pt>
                <c:pt idx="31491">
                  <c:v>25/5/2005 17:23:32</c:v>
                </c:pt>
                <c:pt idx="31492">
                  <c:v>25/5/2005 17:23:40</c:v>
                </c:pt>
                <c:pt idx="31493">
                  <c:v>25/5/2005 17:23:48</c:v>
                </c:pt>
                <c:pt idx="31494">
                  <c:v>25/5/2005 17:23:56</c:v>
                </c:pt>
                <c:pt idx="31495">
                  <c:v>25/5/2005 17:24:04</c:v>
                </c:pt>
                <c:pt idx="31496">
                  <c:v>25/5/2005 17:24:12</c:v>
                </c:pt>
                <c:pt idx="31497">
                  <c:v>25/5/2005 17:24:20</c:v>
                </c:pt>
                <c:pt idx="31498">
                  <c:v>25/5/2005 17:24:28</c:v>
                </c:pt>
                <c:pt idx="31499">
                  <c:v>25/5/2005 17:24:36</c:v>
                </c:pt>
                <c:pt idx="31500">
                  <c:v>25/5/2005 17:24:44</c:v>
                </c:pt>
                <c:pt idx="31501">
                  <c:v>25/5/2005 17:24:52</c:v>
                </c:pt>
                <c:pt idx="31502">
                  <c:v>25/5/2005 17:25:00</c:v>
                </c:pt>
                <c:pt idx="31503">
                  <c:v>25/5/2005 17:25:08</c:v>
                </c:pt>
                <c:pt idx="31504">
                  <c:v>25/5/2005 17:25:16</c:v>
                </c:pt>
                <c:pt idx="31505">
                  <c:v>25/5/2005 17:25:24</c:v>
                </c:pt>
                <c:pt idx="31506">
                  <c:v>25/5/2005 17:25:32</c:v>
                </c:pt>
                <c:pt idx="31507">
                  <c:v>25/5/2005 17:25:40</c:v>
                </c:pt>
                <c:pt idx="31508">
                  <c:v>25/5/2005 17:25:48</c:v>
                </c:pt>
                <c:pt idx="31509">
                  <c:v>25/5/2005 17:25:56</c:v>
                </c:pt>
                <c:pt idx="31510">
                  <c:v>25/5/2005 17:26:04</c:v>
                </c:pt>
                <c:pt idx="31511">
                  <c:v>25/5/2005 17:26:12</c:v>
                </c:pt>
                <c:pt idx="31512">
                  <c:v>25/5/2005 17:26:20</c:v>
                </c:pt>
                <c:pt idx="31513">
                  <c:v>25/5/2005 17:26:28</c:v>
                </c:pt>
                <c:pt idx="31514">
                  <c:v>25/5/2005 17:26:36</c:v>
                </c:pt>
                <c:pt idx="31515">
                  <c:v>25/5/2005 17:26:44</c:v>
                </c:pt>
                <c:pt idx="31516">
                  <c:v>25/5/2005 17:26:52</c:v>
                </c:pt>
                <c:pt idx="31517">
                  <c:v>25/5/2005 17:27:00</c:v>
                </c:pt>
                <c:pt idx="31518">
                  <c:v>25/5/2005 17:27:08</c:v>
                </c:pt>
                <c:pt idx="31519">
                  <c:v>25/5/2005 17:27:16</c:v>
                </c:pt>
                <c:pt idx="31520">
                  <c:v>25/5/2005 17:27:24</c:v>
                </c:pt>
                <c:pt idx="31521">
                  <c:v>25/5/2005 17:27:32</c:v>
                </c:pt>
                <c:pt idx="31522">
                  <c:v>25/5/2005 17:27:40</c:v>
                </c:pt>
                <c:pt idx="31523">
                  <c:v>25/5/2005 17:27:48</c:v>
                </c:pt>
                <c:pt idx="31524">
                  <c:v>25/5/2005 17:27:56</c:v>
                </c:pt>
                <c:pt idx="31525">
                  <c:v>25/5/2005 17:28:04</c:v>
                </c:pt>
                <c:pt idx="31526">
                  <c:v>25/5/2005 17:28:12</c:v>
                </c:pt>
                <c:pt idx="31527">
                  <c:v>25/5/2005 17:28:20</c:v>
                </c:pt>
                <c:pt idx="31528">
                  <c:v>25/5/2005 17:28:28</c:v>
                </c:pt>
                <c:pt idx="31529">
                  <c:v>25/5/2005 17:28:36</c:v>
                </c:pt>
                <c:pt idx="31530">
                  <c:v>25/5/2005 17:28:44</c:v>
                </c:pt>
                <c:pt idx="31531">
                  <c:v>25/5/2005 17:28:52</c:v>
                </c:pt>
                <c:pt idx="31532">
                  <c:v>25/5/2005 17:29:00</c:v>
                </c:pt>
                <c:pt idx="31533">
                  <c:v>25/5/2005 17:29:08</c:v>
                </c:pt>
                <c:pt idx="31534">
                  <c:v>25/5/2005 17:29:16</c:v>
                </c:pt>
                <c:pt idx="31535">
                  <c:v>25/5/2005 17:29:24</c:v>
                </c:pt>
                <c:pt idx="31536">
                  <c:v>25/5/2005 17:29:32</c:v>
                </c:pt>
                <c:pt idx="31537">
                  <c:v>25/5/2005 17:29:40</c:v>
                </c:pt>
                <c:pt idx="31538">
                  <c:v>25/5/2005 17:29:48</c:v>
                </c:pt>
                <c:pt idx="31539">
                  <c:v>25/5/2005 17:29:56</c:v>
                </c:pt>
                <c:pt idx="31540">
                  <c:v>25/5/2005 17:30:04</c:v>
                </c:pt>
                <c:pt idx="31541">
                  <c:v>25/5/2005 17:30:12</c:v>
                </c:pt>
                <c:pt idx="31542">
                  <c:v>25/5/2005 17:30:20</c:v>
                </c:pt>
                <c:pt idx="31543">
                  <c:v>25/5/2005 17:30:28</c:v>
                </c:pt>
                <c:pt idx="31544">
                  <c:v>25/5/2005 17:30:36</c:v>
                </c:pt>
                <c:pt idx="31545">
                  <c:v>25/5/2005 17:30:44</c:v>
                </c:pt>
                <c:pt idx="31546">
                  <c:v>25/5/2005 17:30:52</c:v>
                </c:pt>
                <c:pt idx="31547">
                  <c:v>25/5/2005 17:31:00</c:v>
                </c:pt>
                <c:pt idx="31548">
                  <c:v>25/5/2005 17:31:08</c:v>
                </c:pt>
                <c:pt idx="31549">
                  <c:v>25/5/2005 17:31:16</c:v>
                </c:pt>
                <c:pt idx="31550">
                  <c:v>25/5/2005 17:31:24</c:v>
                </c:pt>
                <c:pt idx="31551">
                  <c:v>25/5/2005 17:31:32</c:v>
                </c:pt>
                <c:pt idx="31552">
                  <c:v>25/5/2005 17:31:40</c:v>
                </c:pt>
                <c:pt idx="31553">
                  <c:v>25/5/2005 17:31:48</c:v>
                </c:pt>
                <c:pt idx="31554">
                  <c:v>25/5/2005 17:31:56</c:v>
                </c:pt>
                <c:pt idx="31555">
                  <c:v>25/5/2005 17:32:04</c:v>
                </c:pt>
                <c:pt idx="31556">
                  <c:v>25/5/2005 17:32:12</c:v>
                </c:pt>
                <c:pt idx="31557">
                  <c:v>25/5/2005 17:32:20</c:v>
                </c:pt>
                <c:pt idx="31558">
                  <c:v>25/5/2005 17:32:28</c:v>
                </c:pt>
                <c:pt idx="31559">
                  <c:v>25/5/2005 17:32:36</c:v>
                </c:pt>
                <c:pt idx="31560">
                  <c:v>25/5/2005 17:32:44</c:v>
                </c:pt>
                <c:pt idx="31561">
                  <c:v>25/5/2005 17:32:52</c:v>
                </c:pt>
                <c:pt idx="31562">
                  <c:v>25/5/2005 17:33:00</c:v>
                </c:pt>
                <c:pt idx="31563">
                  <c:v>25/5/2005 17:33:08</c:v>
                </c:pt>
                <c:pt idx="31564">
                  <c:v>25/5/2005 17:33:16</c:v>
                </c:pt>
                <c:pt idx="31565">
                  <c:v>25/5/2005 17:33:24</c:v>
                </c:pt>
                <c:pt idx="31566">
                  <c:v>25/5/2005 17:33:32</c:v>
                </c:pt>
                <c:pt idx="31567">
                  <c:v>25/5/2005 17:33:40</c:v>
                </c:pt>
                <c:pt idx="31568">
                  <c:v>25/5/2005 17:33:48</c:v>
                </c:pt>
                <c:pt idx="31569">
                  <c:v>25/5/2005 17:33:56</c:v>
                </c:pt>
                <c:pt idx="31570">
                  <c:v>25/5/2005 17:34:04</c:v>
                </c:pt>
                <c:pt idx="31571">
                  <c:v>25/5/2005 17:34:12</c:v>
                </c:pt>
                <c:pt idx="31572">
                  <c:v>25/5/2005 17:34:20</c:v>
                </c:pt>
                <c:pt idx="31573">
                  <c:v>25/5/2005 17:34:28</c:v>
                </c:pt>
                <c:pt idx="31574">
                  <c:v>25/5/2005 17:34:36</c:v>
                </c:pt>
                <c:pt idx="31575">
                  <c:v>25/5/2005 17:34:44</c:v>
                </c:pt>
                <c:pt idx="31576">
                  <c:v>25/5/2005 17:34:52</c:v>
                </c:pt>
                <c:pt idx="31577">
                  <c:v>25/5/2005 17:35:00</c:v>
                </c:pt>
                <c:pt idx="31578">
                  <c:v>25/5/2005 17:35:08</c:v>
                </c:pt>
                <c:pt idx="31579">
                  <c:v>25/5/2005 17:35:16</c:v>
                </c:pt>
                <c:pt idx="31580">
                  <c:v>25/5/2005 17:35:24</c:v>
                </c:pt>
                <c:pt idx="31581">
                  <c:v>25/5/2005 17:35:32</c:v>
                </c:pt>
                <c:pt idx="31582">
                  <c:v>25/5/2005 17:35:40</c:v>
                </c:pt>
                <c:pt idx="31583">
                  <c:v>25/5/2005 17:35:48</c:v>
                </c:pt>
                <c:pt idx="31584">
                  <c:v>25/5/2005 17:35:56</c:v>
                </c:pt>
                <c:pt idx="31585">
                  <c:v>25/5/2005 17:36:04</c:v>
                </c:pt>
                <c:pt idx="31586">
                  <c:v>25/5/2005 17:36:12</c:v>
                </c:pt>
                <c:pt idx="31587">
                  <c:v>25/5/2005 17:36:20</c:v>
                </c:pt>
                <c:pt idx="31588">
                  <c:v>25/5/2005 17:36:28</c:v>
                </c:pt>
                <c:pt idx="31589">
                  <c:v>25/5/2005 17:36:36</c:v>
                </c:pt>
                <c:pt idx="31590">
                  <c:v>25/5/2005 17:36:44</c:v>
                </c:pt>
                <c:pt idx="31591">
                  <c:v>25/5/2005 17:36:52</c:v>
                </c:pt>
                <c:pt idx="31592">
                  <c:v>25/5/2005 17:37:00</c:v>
                </c:pt>
                <c:pt idx="31593">
                  <c:v>25/5/2005 17:37:08</c:v>
                </c:pt>
                <c:pt idx="31594">
                  <c:v>25/5/2005 17:37:16</c:v>
                </c:pt>
                <c:pt idx="31595">
                  <c:v>25/5/2005 17:37:24</c:v>
                </c:pt>
                <c:pt idx="31596">
                  <c:v>25/5/2005 17:37:32</c:v>
                </c:pt>
                <c:pt idx="31597">
                  <c:v>25/5/2005 17:37:40</c:v>
                </c:pt>
                <c:pt idx="31598">
                  <c:v>25/5/2005 17:37:48</c:v>
                </c:pt>
                <c:pt idx="31599">
                  <c:v>25/5/2005 17:37:56</c:v>
                </c:pt>
                <c:pt idx="31600">
                  <c:v>25/5/2005 17:38:04</c:v>
                </c:pt>
                <c:pt idx="31601">
                  <c:v>25/5/2005 17:38:12</c:v>
                </c:pt>
                <c:pt idx="31602">
                  <c:v>25/5/2005 17:38:20</c:v>
                </c:pt>
                <c:pt idx="31603">
                  <c:v>25/5/2005 17:38:28</c:v>
                </c:pt>
                <c:pt idx="31604">
                  <c:v>25/5/2005 17:38:36</c:v>
                </c:pt>
                <c:pt idx="31605">
                  <c:v>25/5/2005 17:38:44</c:v>
                </c:pt>
                <c:pt idx="31606">
                  <c:v>25/5/2005 17:38:52</c:v>
                </c:pt>
                <c:pt idx="31607">
                  <c:v>25/5/2005 17:39:00</c:v>
                </c:pt>
                <c:pt idx="31608">
                  <c:v>25/5/2005 17:39:08</c:v>
                </c:pt>
                <c:pt idx="31609">
                  <c:v>25/5/2005 17:39:16</c:v>
                </c:pt>
                <c:pt idx="31610">
                  <c:v>25/5/2005 17:39:24</c:v>
                </c:pt>
                <c:pt idx="31611">
                  <c:v>25/5/2005 17:39:32</c:v>
                </c:pt>
                <c:pt idx="31612">
                  <c:v>25/5/2005 17:39:40</c:v>
                </c:pt>
                <c:pt idx="31613">
                  <c:v>25/5/2005 17:39:48</c:v>
                </c:pt>
                <c:pt idx="31614">
                  <c:v>25/5/2005 17:39:56</c:v>
                </c:pt>
                <c:pt idx="31615">
                  <c:v>25/5/2005 17:40:04</c:v>
                </c:pt>
                <c:pt idx="31616">
                  <c:v>25/5/2005 17:40:12</c:v>
                </c:pt>
                <c:pt idx="31617">
                  <c:v>25/5/2005 17:40:20</c:v>
                </c:pt>
                <c:pt idx="31618">
                  <c:v>25/5/2005 17:40:28</c:v>
                </c:pt>
                <c:pt idx="31619">
                  <c:v>25/5/2005 17:40:36</c:v>
                </c:pt>
                <c:pt idx="31620">
                  <c:v>25/5/2005 17:40:44</c:v>
                </c:pt>
                <c:pt idx="31621">
                  <c:v>25/5/2005 17:40:52</c:v>
                </c:pt>
                <c:pt idx="31622">
                  <c:v>25/5/2005 17:41:00</c:v>
                </c:pt>
                <c:pt idx="31623">
                  <c:v>25/5/2005 17:41:08</c:v>
                </c:pt>
                <c:pt idx="31624">
                  <c:v>25/5/2005 17:41:16</c:v>
                </c:pt>
                <c:pt idx="31625">
                  <c:v>25/5/2005 17:41:24</c:v>
                </c:pt>
                <c:pt idx="31626">
                  <c:v>25/5/2005 17:41:32</c:v>
                </c:pt>
                <c:pt idx="31627">
                  <c:v>25/5/2005 17:41:40</c:v>
                </c:pt>
                <c:pt idx="31628">
                  <c:v>25/5/2005 17:41:48</c:v>
                </c:pt>
                <c:pt idx="31629">
                  <c:v>25/5/2005 17:41:56</c:v>
                </c:pt>
                <c:pt idx="31630">
                  <c:v>25/5/2005 17:42:04</c:v>
                </c:pt>
                <c:pt idx="31631">
                  <c:v>25/5/2005 17:42:12</c:v>
                </c:pt>
                <c:pt idx="31632">
                  <c:v>25/5/2005 17:42:20</c:v>
                </c:pt>
                <c:pt idx="31633">
                  <c:v>25/5/2005 17:42:28</c:v>
                </c:pt>
                <c:pt idx="31634">
                  <c:v>25/5/2005 17:42:36</c:v>
                </c:pt>
                <c:pt idx="31635">
                  <c:v>25/5/2005 17:42:44</c:v>
                </c:pt>
                <c:pt idx="31636">
                  <c:v>25/5/2005 17:42:52</c:v>
                </c:pt>
                <c:pt idx="31637">
                  <c:v>25/5/2005 17:43:00</c:v>
                </c:pt>
                <c:pt idx="31638">
                  <c:v>25/5/2005 17:43:08</c:v>
                </c:pt>
                <c:pt idx="31639">
                  <c:v>25/5/2005 17:43:16</c:v>
                </c:pt>
                <c:pt idx="31640">
                  <c:v>25/5/2005 17:43:24</c:v>
                </c:pt>
                <c:pt idx="31641">
                  <c:v>25/5/2005 17:43:32</c:v>
                </c:pt>
                <c:pt idx="31642">
                  <c:v>25/5/2005 17:43:40</c:v>
                </c:pt>
                <c:pt idx="31643">
                  <c:v>25/5/2005 17:43:48</c:v>
                </c:pt>
                <c:pt idx="31644">
                  <c:v>25/5/2005 17:43:56</c:v>
                </c:pt>
                <c:pt idx="31645">
                  <c:v>25/5/2005 17:44:04</c:v>
                </c:pt>
                <c:pt idx="31646">
                  <c:v>25/5/2005 17:44:12</c:v>
                </c:pt>
                <c:pt idx="31647">
                  <c:v>25/5/2005 17:44:20</c:v>
                </c:pt>
                <c:pt idx="31648">
                  <c:v>25/5/2005 17:44:28</c:v>
                </c:pt>
                <c:pt idx="31649">
                  <c:v>25/5/2005 17:44:36</c:v>
                </c:pt>
                <c:pt idx="31650">
                  <c:v>25/5/2005 17:44:44</c:v>
                </c:pt>
                <c:pt idx="31651">
                  <c:v>25/5/2005 17:44:52</c:v>
                </c:pt>
                <c:pt idx="31652">
                  <c:v>25/5/2005 17:45:00</c:v>
                </c:pt>
                <c:pt idx="31653">
                  <c:v>25/5/2005 17:45:08</c:v>
                </c:pt>
                <c:pt idx="31654">
                  <c:v>25/5/2005 17:45:16</c:v>
                </c:pt>
                <c:pt idx="31655">
                  <c:v>25/5/2005 17:45:24</c:v>
                </c:pt>
                <c:pt idx="31656">
                  <c:v>25/5/2005 17:45:32</c:v>
                </c:pt>
                <c:pt idx="31657">
                  <c:v>25/5/2005 17:45:40</c:v>
                </c:pt>
                <c:pt idx="31658">
                  <c:v>25/5/2005 17:45:48</c:v>
                </c:pt>
                <c:pt idx="31659">
                  <c:v>25/5/2005 17:45:56</c:v>
                </c:pt>
                <c:pt idx="31660">
                  <c:v>25/5/2005 17:46:04</c:v>
                </c:pt>
                <c:pt idx="31661">
                  <c:v>25/5/2005 17:46:12</c:v>
                </c:pt>
                <c:pt idx="31662">
                  <c:v>25/5/2005 17:46:20</c:v>
                </c:pt>
                <c:pt idx="31663">
                  <c:v>25/5/2005 17:46:28</c:v>
                </c:pt>
                <c:pt idx="31664">
                  <c:v>25/5/2005 17:46:36</c:v>
                </c:pt>
                <c:pt idx="31665">
                  <c:v>25/5/2005 17:46:44</c:v>
                </c:pt>
                <c:pt idx="31666">
                  <c:v>25/5/2005 17:46:52</c:v>
                </c:pt>
                <c:pt idx="31667">
                  <c:v>25/5/2005 17:47:00</c:v>
                </c:pt>
                <c:pt idx="31668">
                  <c:v>25/5/2005 17:47:08</c:v>
                </c:pt>
                <c:pt idx="31669">
                  <c:v>25/5/2005 17:47:16</c:v>
                </c:pt>
                <c:pt idx="31670">
                  <c:v>25/5/2005 17:47:24</c:v>
                </c:pt>
                <c:pt idx="31671">
                  <c:v>25/5/2005 17:47:32</c:v>
                </c:pt>
                <c:pt idx="31672">
                  <c:v>25/5/2005 17:47:40</c:v>
                </c:pt>
                <c:pt idx="31673">
                  <c:v>25/5/2005 17:47:48</c:v>
                </c:pt>
                <c:pt idx="31674">
                  <c:v>25/5/2005 17:47:56</c:v>
                </c:pt>
                <c:pt idx="31675">
                  <c:v>25/5/2005 17:48:04</c:v>
                </c:pt>
                <c:pt idx="31676">
                  <c:v>25/5/2005 17:48:12</c:v>
                </c:pt>
                <c:pt idx="31677">
                  <c:v>25/5/2005 17:48:20</c:v>
                </c:pt>
                <c:pt idx="31678">
                  <c:v>25/5/2005 17:48:28</c:v>
                </c:pt>
                <c:pt idx="31679">
                  <c:v>25/5/2005 17:48:36</c:v>
                </c:pt>
                <c:pt idx="31680">
                  <c:v>25/5/2005 17:48:44</c:v>
                </c:pt>
                <c:pt idx="31681">
                  <c:v>25/5/2005 17:48:52</c:v>
                </c:pt>
                <c:pt idx="31682">
                  <c:v>25/5/2005 17:49:00</c:v>
                </c:pt>
                <c:pt idx="31683">
                  <c:v>25/5/2005 17:49:08</c:v>
                </c:pt>
                <c:pt idx="31684">
                  <c:v>25/5/2005 17:49:16</c:v>
                </c:pt>
                <c:pt idx="31685">
                  <c:v>25/5/2005 17:49:24</c:v>
                </c:pt>
                <c:pt idx="31686">
                  <c:v>25/5/2005 17:49:32</c:v>
                </c:pt>
                <c:pt idx="31687">
                  <c:v>25/5/2005 17:49:40</c:v>
                </c:pt>
                <c:pt idx="31688">
                  <c:v>25/5/2005 17:49:48</c:v>
                </c:pt>
                <c:pt idx="31689">
                  <c:v>25/5/2005 17:49:56</c:v>
                </c:pt>
                <c:pt idx="31690">
                  <c:v>25/5/2005 17:50:04</c:v>
                </c:pt>
                <c:pt idx="31691">
                  <c:v>25/5/2005 17:50:12</c:v>
                </c:pt>
                <c:pt idx="31692">
                  <c:v>25/5/2005 17:50:20</c:v>
                </c:pt>
                <c:pt idx="31693">
                  <c:v>25/5/2005 17:50:28</c:v>
                </c:pt>
                <c:pt idx="31694">
                  <c:v>25/5/2005 17:50:36</c:v>
                </c:pt>
                <c:pt idx="31695">
                  <c:v>25/5/2005 17:50:44</c:v>
                </c:pt>
                <c:pt idx="31696">
                  <c:v>25/5/2005 17:50:52</c:v>
                </c:pt>
                <c:pt idx="31697">
                  <c:v>25/5/2005 17:51:00</c:v>
                </c:pt>
                <c:pt idx="31698">
                  <c:v>25/5/2005 17:51:08</c:v>
                </c:pt>
                <c:pt idx="31699">
                  <c:v>25/5/2005 17:51:16</c:v>
                </c:pt>
                <c:pt idx="31700">
                  <c:v>25/5/2005 17:51:24</c:v>
                </c:pt>
                <c:pt idx="31701">
                  <c:v>25/5/2005 17:51:32</c:v>
                </c:pt>
                <c:pt idx="31702">
                  <c:v>25/5/2005 17:51:40</c:v>
                </c:pt>
                <c:pt idx="31703">
                  <c:v>25/5/2005 17:51:48</c:v>
                </c:pt>
                <c:pt idx="31704">
                  <c:v>25/5/2005 17:51:56</c:v>
                </c:pt>
                <c:pt idx="31705">
                  <c:v>25/5/2005 17:52:04</c:v>
                </c:pt>
                <c:pt idx="31706">
                  <c:v>25/5/2005 17:52:12</c:v>
                </c:pt>
                <c:pt idx="31707">
                  <c:v>25/5/2005 17:52:20</c:v>
                </c:pt>
                <c:pt idx="31708">
                  <c:v>25/5/2005 17:52:28</c:v>
                </c:pt>
                <c:pt idx="31709">
                  <c:v>25/5/2005 17:52:36</c:v>
                </c:pt>
                <c:pt idx="31710">
                  <c:v>25/5/2005 17:52:44</c:v>
                </c:pt>
                <c:pt idx="31711">
                  <c:v>25/5/2005 17:52:52</c:v>
                </c:pt>
                <c:pt idx="31712">
                  <c:v>25/5/2005 17:53:00</c:v>
                </c:pt>
                <c:pt idx="31713">
                  <c:v>25/5/2005 17:53:08</c:v>
                </c:pt>
                <c:pt idx="31714">
                  <c:v>25/5/2005 17:53:16</c:v>
                </c:pt>
                <c:pt idx="31715">
                  <c:v>25/5/2005 17:53:24</c:v>
                </c:pt>
                <c:pt idx="31716">
                  <c:v>25/5/2005 17:53:32</c:v>
                </c:pt>
                <c:pt idx="31717">
                  <c:v>25/5/2005 17:53:40</c:v>
                </c:pt>
                <c:pt idx="31718">
                  <c:v>25/5/2005 17:53:48</c:v>
                </c:pt>
                <c:pt idx="31719">
                  <c:v>25/5/2005 17:53:56</c:v>
                </c:pt>
                <c:pt idx="31720">
                  <c:v>25/5/2005 17:54:04</c:v>
                </c:pt>
                <c:pt idx="31721">
                  <c:v>25/5/2005 17:54:12</c:v>
                </c:pt>
                <c:pt idx="31722">
                  <c:v>25/5/2005 17:54:20</c:v>
                </c:pt>
                <c:pt idx="31723">
                  <c:v>25/5/2005 17:54:28</c:v>
                </c:pt>
                <c:pt idx="31724">
                  <c:v>25/5/2005 17:54:36</c:v>
                </c:pt>
                <c:pt idx="31725">
                  <c:v>25/5/2005 17:54:44</c:v>
                </c:pt>
                <c:pt idx="31726">
                  <c:v>25/5/2005 17:54:52</c:v>
                </c:pt>
                <c:pt idx="31727">
                  <c:v>25/5/2005 17:55:00</c:v>
                </c:pt>
                <c:pt idx="31728">
                  <c:v>25/5/2005 17:55:08</c:v>
                </c:pt>
                <c:pt idx="31729">
                  <c:v>25/5/2005 17:55:16</c:v>
                </c:pt>
                <c:pt idx="31730">
                  <c:v>25/5/2005 17:55:24</c:v>
                </c:pt>
                <c:pt idx="31731">
                  <c:v>25/5/2005 17:55:32</c:v>
                </c:pt>
                <c:pt idx="31732">
                  <c:v>25/5/2005 17:55:40</c:v>
                </c:pt>
                <c:pt idx="31733">
                  <c:v>25/5/2005 17:55:48</c:v>
                </c:pt>
                <c:pt idx="31734">
                  <c:v>25/5/2005 17:55:56</c:v>
                </c:pt>
                <c:pt idx="31735">
                  <c:v>25/5/2005 17:56:04</c:v>
                </c:pt>
                <c:pt idx="31736">
                  <c:v>25/5/2005 17:56:12</c:v>
                </c:pt>
                <c:pt idx="31737">
                  <c:v>25/5/2005 17:56:20</c:v>
                </c:pt>
                <c:pt idx="31738">
                  <c:v>25/5/2005 17:56:28</c:v>
                </c:pt>
                <c:pt idx="31739">
                  <c:v>25/5/2005 17:56:36</c:v>
                </c:pt>
                <c:pt idx="31740">
                  <c:v>25/5/2005 17:56:44</c:v>
                </c:pt>
                <c:pt idx="31741">
                  <c:v>25/5/2005 17:56:52</c:v>
                </c:pt>
                <c:pt idx="31742">
                  <c:v>25/5/2005 17:57:00</c:v>
                </c:pt>
                <c:pt idx="31743">
                  <c:v>25/5/2005 17:57:08</c:v>
                </c:pt>
                <c:pt idx="31744">
                  <c:v>25/5/2005 17:57:16</c:v>
                </c:pt>
                <c:pt idx="31745">
                  <c:v>25/5/2005 17:57:24</c:v>
                </c:pt>
                <c:pt idx="31746">
                  <c:v>25/5/2005 17:57:32</c:v>
                </c:pt>
                <c:pt idx="31747">
                  <c:v>25/5/2005 17:57:40</c:v>
                </c:pt>
                <c:pt idx="31748">
                  <c:v>25/5/2005 17:57:48</c:v>
                </c:pt>
                <c:pt idx="31749">
                  <c:v>25/5/2005 17:57:56</c:v>
                </c:pt>
                <c:pt idx="31750">
                  <c:v>25/5/2005 17:58:04</c:v>
                </c:pt>
                <c:pt idx="31751">
                  <c:v>25/5/2005 17:58:12</c:v>
                </c:pt>
                <c:pt idx="31752">
                  <c:v>25/5/2005 17:58:20</c:v>
                </c:pt>
                <c:pt idx="31753">
                  <c:v>25/5/2005 17:58:28</c:v>
                </c:pt>
                <c:pt idx="31754">
                  <c:v>25/5/2005 17:58:36</c:v>
                </c:pt>
                <c:pt idx="31755">
                  <c:v>25/5/2005 17:58:44</c:v>
                </c:pt>
                <c:pt idx="31756">
                  <c:v>25/5/2005 17:58:52</c:v>
                </c:pt>
                <c:pt idx="31757">
                  <c:v>25/5/2005 17:59:00</c:v>
                </c:pt>
                <c:pt idx="31758">
                  <c:v>25/5/2005 17:59:08</c:v>
                </c:pt>
                <c:pt idx="31759">
                  <c:v>25/5/2005 17:59:16</c:v>
                </c:pt>
                <c:pt idx="31760">
                  <c:v>25/5/2005 17:59:24</c:v>
                </c:pt>
                <c:pt idx="31761">
                  <c:v>25/5/2005 17:59:32</c:v>
                </c:pt>
                <c:pt idx="31762">
                  <c:v>25/5/2005 17:59:40</c:v>
                </c:pt>
                <c:pt idx="31763">
                  <c:v>25/5/2005 17:59:48</c:v>
                </c:pt>
                <c:pt idx="31764">
                  <c:v>25/5/2005 17:59:56</c:v>
                </c:pt>
                <c:pt idx="31765">
                  <c:v>25/5/2005 18:00:04</c:v>
                </c:pt>
                <c:pt idx="31766">
                  <c:v>25/5/2005 18:00:12</c:v>
                </c:pt>
                <c:pt idx="31767">
                  <c:v>25/5/2005 18:00:20</c:v>
                </c:pt>
                <c:pt idx="31768">
                  <c:v>25/5/2005 18:00:28</c:v>
                </c:pt>
                <c:pt idx="31769">
                  <c:v>25/5/2005 18:00:36</c:v>
                </c:pt>
                <c:pt idx="31770">
                  <c:v>25/5/2005 18:00:44</c:v>
                </c:pt>
                <c:pt idx="31771">
                  <c:v>25/5/2005 18:00:52</c:v>
                </c:pt>
                <c:pt idx="31772">
                  <c:v>25/5/2005 18:01:00</c:v>
                </c:pt>
                <c:pt idx="31773">
                  <c:v>25/5/2005 18:01:08</c:v>
                </c:pt>
                <c:pt idx="31774">
                  <c:v>25/5/2005 18:01:16</c:v>
                </c:pt>
                <c:pt idx="31775">
                  <c:v>25/5/2005 18:01:24</c:v>
                </c:pt>
                <c:pt idx="31776">
                  <c:v>25/5/2005 18:01:32</c:v>
                </c:pt>
                <c:pt idx="31777">
                  <c:v>25/5/2005 18:01:40</c:v>
                </c:pt>
                <c:pt idx="31778">
                  <c:v>25/5/2005 18:01:48</c:v>
                </c:pt>
                <c:pt idx="31779">
                  <c:v>25/5/2005 18:01:56</c:v>
                </c:pt>
                <c:pt idx="31780">
                  <c:v>25/5/2005 18:02:04</c:v>
                </c:pt>
                <c:pt idx="31781">
                  <c:v>25/5/2005 18:02:12</c:v>
                </c:pt>
                <c:pt idx="31782">
                  <c:v>25/5/2005 18:02:20</c:v>
                </c:pt>
                <c:pt idx="31783">
                  <c:v>25/5/2005 18:02:28</c:v>
                </c:pt>
                <c:pt idx="31784">
                  <c:v>25/5/2005 18:02:36</c:v>
                </c:pt>
                <c:pt idx="31785">
                  <c:v>25/5/2005 18:02:44</c:v>
                </c:pt>
                <c:pt idx="31786">
                  <c:v>25/5/2005 18:02:52</c:v>
                </c:pt>
                <c:pt idx="31787">
                  <c:v>25/5/2005 18:03:00</c:v>
                </c:pt>
                <c:pt idx="31788">
                  <c:v>25/5/2005 18:03:08</c:v>
                </c:pt>
                <c:pt idx="31789">
                  <c:v>25/5/2005 18:03:16</c:v>
                </c:pt>
                <c:pt idx="31790">
                  <c:v>25/5/2005 18:03:24</c:v>
                </c:pt>
                <c:pt idx="31791">
                  <c:v>25/5/2005 18:03:32</c:v>
                </c:pt>
                <c:pt idx="31792">
                  <c:v>25/5/2005 18:03:40</c:v>
                </c:pt>
                <c:pt idx="31793">
                  <c:v>25/5/2005 18:03:48</c:v>
                </c:pt>
                <c:pt idx="31794">
                  <c:v>25/5/2005 18:03:56</c:v>
                </c:pt>
                <c:pt idx="31795">
                  <c:v>25/5/2005 18:04:04</c:v>
                </c:pt>
                <c:pt idx="31796">
                  <c:v>25/5/2005 18:04:12</c:v>
                </c:pt>
                <c:pt idx="31797">
                  <c:v>25/5/2005 18:04:20</c:v>
                </c:pt>
                <c:pt idx="31798">
                  <c:v>25/5/2005 18:04:28</c:v>
                </c:pt>
                <c:pt idx="31799">
                  <c:v>25/5/2005 18:04:36</c:v>
                </c:pt>
                <c:pt idx="31800">
                  <c:v>25/5/2005 18:04:44</c:v>
                </c:pt>
                <c:pt idx="31801">
                  <c:v>25/5/2005 18:04:52</c:v>
                </c:pt>
                <c:pt idx="31802">
                  <c:v>25/5/2005 18:05:00</c:v>
                </c:pt>
                <c:pt idx="31803">
                  <c:v>25/5/2005 18:05:08</c:v>
                </c:pt>
                <c:pt idx="31804">
                  <c:v>25/5/2005 18:05:16</c:v>
                </c:pt>
                <c:pt idx="31805">
                  <c:v>25/5/2005 18:05:24</c:v>
                </c:pt>
                <c:pt idx="31806">
                  <c:v>25/5/2005 18:05:32</c:v>
                </c:pt>
                <c:pt idx="31807">
                  <c:v>25/5/2005 18:05:40</c:v>
                </c:pt>
                <c:pt idx="31808">
                  <c:v>25/5/2005 18:05:48</c:v>
                </c:pt>
                <c:pt idx="31809">
                  <c:v>25/5/2005 18:05:56</c:v>
                </c:pt>
                <c:pt idx="31810">
                  <c:v>25/5/2005 18:06:04</c:v>
                </c:pt>
                <c:pt idx="31811">
                  <c:v>25/5/2005 18:06:12</c:v>
                </c:pt>
                <c:pt idx="31812">
                  <c:v>25/5/2005 18:06:20</c:v>
                </c:pt>
                <c:pt idx="31813">
                  <c:v>25/5/2005 18:06:28</c:v>
                </c:pt>
                <c:pt idx="31814">
                  <c:v>25/5/2005 18:06:36</c:v>
                </c:pt>
                <c:pt idx="31815">
                  <c:v>25/5/2005 18:06:44</c:v>
                </c:pt>
                <c:pt idx="31816">
                  <c:v>25/5/2005 18:06:52</c:v>
                </c:pt>
                <c:pt idx="31817">
                  <c:v>25/5/2005 18:07:00</c:v>
                </c:pt>
                <c:pt idx="31818">
                  <c:v>25/5/2005 18:07:08</c:v>
                </c:pt>
                <c:pt idx="31819">
                  <c:v>25/5/2005 18:07:16</c:v>
                </c:pt>
                <c:pt idx="31820">
                  <c:v>25/5/2005 18:07:24</c:v>
                </c:pt>
                <c:pt idx="31821">
                  <c:v>25/5/2005 18:07:32</c:v>
                </c:pt>
                <c:pt idx="31822">
                  <c:v>25/5/2005 18:07:40</c:v>
                </c:pt>
                <c:pt idx="31823">
                  <c:v>25/5/2005 18:07:48</c:v>
                </c:pt>
                <c:pt idx="31824">
                  <c:v>25/5/2005 18:07:56</c:v>
                </c:pt>
                <c:pt idx="31825">
                  <c:v>25/5/2005 18:08:04</c:v>
                </c:pt>
                <c:pt idx="31826">
                  <c:v>25/5/2005 18:08:12</c:v>
                </c:pt>
                <c:pt idx="31827">
                  <c:v>25/5/2005 18:08:20</c:v>
                </c:pt>
                <c:pt idx="31828">
                  <c:v>25/5/2005 18:08:28</c:v>
                </c:pt>
                <c:pt idx="31829">
                  <c:v>25/5/2005 18:08:36</c:v>
                </c:pt>
                <c:pt idx="31830">
                  <c:v>25/5/2005 18:08:44</c:v>
                </c:pt>
                <c:pt idx="31831">
                  <c:v>25/5/2005 18:08:52</c:v>
                </c:pt>
                <c:pt idx="31832">
                  <c:v>25/5/2005 18:09:00</c:v>
                </c:pt>
                <c:pt idx="31833">
                  <c:v>25/5/2005 18:09:08</c:v>
                </c:pt>
                <c:pt idx="31834">
                  <c:v>25/5/2005 18:09:16</c:v>
                </c:pt>
                <c:pt idx="31835">
                  <c:v>25/5/2005 18:09:24</c:v>
                </c:pt>
                <c:pt idx="31836">
                  <c:v>25/5/2005 18:09:32</c:v>
                </c:pt>
                <c:pt idx="31837">
                  <c:v>25/5/2005 18:09:40</c:v>
                </c:pt>
                <c:pt idx="31838">
                  <c:v>25/5/2005 18:09:48</c:v>
                </c:pt>
                <c:pt idx="31839">
                  <c:v>25/5/2005 18:09:56</c:v>
                </c:pt>
                <c:pt idx="31840">
                  <c:v>25/5/2005 18:10:04</c:v>
                </c:pt>
                <c:pt idx="31841">
                  <c:v>25/5/2005 18:10:12</c:v>
                </c:pt>
                <c:pt idx="31842">
                  <c:v>25/5/2005 18:10:20</c:v>
                </c:pt>
                <c:pt idx="31843">
                  <c:v>25/5/2005 18:10:28</c:v>
                </c:pt>
                <c:pt idx="31844">
                  <c:v>25/5/2005 18:10:36</c:v>
                </c:pt>
                <c:pt idx="31845">
                  <c:v>25/5/2005 18:10:44</c:v>
                </c:pt>
                <c:pt idx="31846">
                  <c:v>25/5/2005 18:10:52</c:v>
                </c:pt>
                <c:pt idx="31847">
                  <c:v>25/5/2005 18:11:00</c:v>
                </c:pt>
                <c:pt idx="31848">
                  <c:v>25/5/2005 18:11:08</c:v>
                </c:pt>
                <c:pt idx="31849">
                  <c:v>25/5/2005 18:11:16</c:v>
                </c:pt>
                <c:pt idx="31850">
                  <c:v>25/5/2005 18:11:24</c:v>
                </c:pt>
                <c:pt idx="31851">
                  <c:v>25/5/2005 18:11:32</c:v>
                </c:pt>
                <c:pt idx="31852">
                  <c:v>25/5/2005 18:11:40</c:v>
                </c:pt>
                <c:pt idx="31853">
                  <c:v>25/5/2005 18:11:48</c:v>
                </c:pt>
                <c:pt idx="31854">
                  <c:v>25/5/2005 18:11:56</c:v>
                </c:pt>
                <c:pt idx="31855">
                  <c:v>25/5/2005 18:12:04</c:v>
                </c:pt>
                <c:pt idx="31856">
                  <c:v>25/5/2005 18:12:12</c:v>
                </c:pt>
                <c:pt idx="31857">
                  <c:v>25/5/2005 18:12:20</c:v>
                </c:pt>
                <c:pt idx="31858">
                  <c:v>25/5/2005 18:12:28</c:v>
                </c:pt>
                <c:pt idx="31859">
                  <c:v>25/5/2005 18:12:36</c:v>
                </c:pt>
                <c:pt idx="31860">
                  <c:v>25/5/2005 18:12:44</c:v>
                </c:pt>
                <c:pt idx="31861">
                  <c:v>25/5/2005 18:12:52</c:v>
                </c:pt>
                <c:pt idx="31862">
                  <c:v>25/5/2005 18:13:00</c:v>
                </c:pt>
                <c:pt idx="31863">
                  <c:v>25/5/2005 18:13:08</c:v>
                </c:pt>
                <c:pt idx="31864">
                  <c:v>25/5/2005 18:13:16</c:v>
                </c:pt>
                <c:pt idx="31865">
                  <c:v>25/5/2005 18:13:24</c:v>
                </c:pt>
                <c:pt idx="31866">
                  <c:v>25/5/2005 18:13:32</c:v>
                </c:pt>
                <c:pt idx="31867">
                  <c:v>25/5/2005 18:13:40</c:v>
                </c:pt>
                <c:pt idx="31868">
                  <c:v>25/5/2005 18:13:48</c:v>
                </c:pt>
                <c:pt idx="31869">
                  <c:v>25/5/2005 18:13:56</c:v>
                </c:pt>
                <c:pt idx="31870">
                  <c:v>25/5/2005 18:14:04</c:v>
                </c:pt>
                <c:pt idx="31871">
                  <c:v>25/5/2005 18:14:12</c:v>
                </c:pt>
                <c:pt idx="31872">
                  <c:v>25/5/2005 18:14:20</c:v>
                </c:pt>
                <c:pt idx="31873">
                  <c:v>25/5/2005 18:14:28</c:v>
                </c:pt>
                <c:pt idx="31874">
                  <c:v>25/5/2005 18:14:36</c:v>
                </c:pt>
                <c:pt idx="31875">
                  <c:v>25/5/2005 18:14:44</c:v>
                </c:pt>
                <c:pt idx="31876">
                  <c:v>25/5/2005 18:14:52</c:v>
                </c:pt>
                <c:pt idx="31877">
                  <c:v>25/5/2005 18:15:00</c:v>
                </c:pt>
                <c:pt idx="31878">
                  <c:v>25/5/2005 18:15:08</c:v>
                </c:pt>
                <c:pt idx="31879">
                  <c:v>25/5/2005 18:15:16</c:v>
                </c:pt>
                <c:pt idx="31880">
                  <c:v>25/5/2005 18:15:24</c:v>
                </c:pt>
                <c:pt idx="31881">
                  <c:v>25/5/2005 18:15:32</c:v>
                </c:pt>
                <c:pt idx="31882">
                  <c:v>25/5/2005 18:15:40</c:v>
                </c:pt>
                <c:pt idx="31883">
                  <c:v>25/5/2005 18:15:48</c:v>
                </c:pt>
                <c:pt idx="31884">
                  <c:v>25/5/2005 18:15:56</c:v>
                </c:pt>
                <c:pt idx="31885">
                  <c:v>25/5/2005 18:16:04</c:v>
                </c:pt>
                <c:pt idx="31886">
                  <c:v>25/5/2005 18:16:12</c:v>
                </c:pt>
                <c:pt idx="31887">
                  <c:v>25/5/2005 18:16:20</c:v>
                </c:pt>
                <c:pt idx="31888">
                  <c:v>25/5/2005 18:16:28</c:v>
                </c:pt>
                <c:pt idx="31889">
                  <c:v>25/5/2005 18:16:36</c:v>
                </c:pt>
                <c:pt idx="31890">
                  <c:v>25/5/2005 18:16:44</c:v>
                </c:pt>
                <c:pt idx="31891">
                  <c:v>25/5/2005 18:16:52</c:v>
                </c:pt>
                <c:pt idx="31892">
                  <c:v>25/5/2005 18:17:00</c:v>
                </c:pt>
                <c:pt idx="31893">
                  <c:v>25/5/2005 18:17:08</c:v>
                </c:pt>
                <c:pt idx="31894">
                  <c:v>25/5/2005 18:17:16</c:v>
                </c:pt>
                <c:pt idx="31895">
                  <c:v>25/5/2005 18:17:24</c:v>
                </c:pt>
                <c:pt idx="31896">
                  <c:v>25/5/2005 18:17:32</c:v>
                </c:pt>
                <c:pt idx="31897">
                  <c:v>25/5/2005 18:17:40</c:v>
                </c:pt>
                <c:pt idx="31898">
                  <c:v>25/5/2005 18:17:48</c:v>
                </c:pt>
                <c:pt idx="31899">
                  <c:v>25/5/2005 18:17:56</c:v>
                </c:pt>
                <c:pt idx="31900">
                  <c:v>25/5/2005 18:18:04</c:v>
                </c:pt>
                <c:pt idx="31901">
                  <c:v>25/5/2005 18:18:12</c:v>
                </c:pt>
                <c:pt idx="31902">
                  <c:v>25/5/2005 18:18:20</c:v>
                </c:pt>
                <c:pt idx="31903">
                  <c:v>25/5/2005 18:18:28</c:v>
                </c:pt>
                <c:pt idx="31904">
                  <c:v>25/5/2005 18:18:36</c:v>
                </c:pt>
                <c:pt idx="31905">
                  <c:v>25/5/2005 18:18:44</c:v>
                </c:pt>
                <c:pt idx="31906">
                  <c:v>25/5/2005 18:18:52</c:v>
                </c:pt>
                <c:pt idx="31907">
                  <c:v>25/5/2005 18:19:00</c:v>
                </c:pt>
                <c:pt idx="31908">
                  <c:v>25/5/2005 18:19:08</c:v>
                </c:pt>
                <c:pt idx="31909">
                  <c:v>25/5/2005 18:19:16</c:v>
                </c:pt>
                <c:pt idx="31910">
                  <c:v>25/5/2005 18:19:24</c:v>
                </c:pt>
                <c:pt idx="31911">
                  <c:v>25/5/2005 18:19:32</c:v>
                </c:pt>
                <c:pt idx="31912">
                  <c:v>25/5/2005 18:19:40</c:v>
                </c:pt>
                <c:pt idx="31913">
                  <c:v>25/5/2005 18:19:48</c:v>
                </c:pt>
                <c:pt idx="31914">
                  <c:v>25/5/2005 18:19:56</c:v>
                </c:pt>
                <c:pt idx="31915">
                  <c:v>25/5/2005 18:20:04</c:v>
                </c:pt>
                <c:pt idx="31916">
                  <c:v>25/5/2005 18:20:12</c:v>
                </c:pt>
                <c:pt idx="31917">
                  <c:v>25/5/2005 18:20:20</c:v>
                </c:pt>
                <c:pt idx="31918">
                  <c:v>25/5/2005 18:20:28</c:v>
                </c:pt>
                <c:pt idx="31919">
                  <c:v>25/5/2005 18:20:36</c:v>
                </c:pt>
                <c:pt idx="31920">
                  <c:v>25/5/2005 18:20:44</c:v>
                </c:pt>
                <c:pt idx="31921">
                  <c:v>25/5/2005 18:20:52</c:v>
                </c:pt>
                <c:pt idx="31922">
                  <c:v>25/5/2005 18:21:00</c:v>
                </c:pt>
                <c:pt idx="31923">
                  <c:v>25/5/2005 18:21:08</c:v>
                </c:pt>
                <c:pt idx="31924">
                  <c:v>25/5/2005 18:21:16</c:v>
                </c:pt>
                <c:pt idx="31925">
                  <c:v>25/5/2005 18:21:24</c:v>
                </c:pt>
                <c:pt idx="31926">
                  <c:v>25/5/2005 18:21:32</c:v>
                </c:pt>
                <c:pt idx="31927">
                  <c:v>25/5/2005 18:21:40</c:v>
                </c:pt>
                <c:pt idx="31928">
                  <c:v>25/5/2005 18:21:48</c:v>
                </c:pt>
                <c:pt idx="31929">
                  <c:v>25/5/2005 18:21:56</c:v>
                </c:pt>
                <c:pt idx="31930">
                  <c:v>25/5/2005 18:22:04</c:v>
                </c:pt>
                <c:pt idx="31931">
                  <c:v>25/5/2005 18:22:12</c:v>
                </c:pt>
                <c:pt idx="31932">
                  <c:v>25/5/2005 18:22:20</c:v>
                </c:pt>
                <c:pt idx="31933">
                  <c:v>25/5/2005 18:22:28</c:v>
                </c:pt>
                <c:pt idx="31934">
                  <c:v>25/5/2005 18:22:36</c:v>
                </c:pt>
                <c:pt idx="31935">
                  <c:v>25/5/2005 18:22:44</c:v>
                </c:pt>
                <c:pt idx="31936">
                  <c:v>25/5/2005 18:22:52</c:v>
                </c:pt>
                <c:pt idx="31937">
                  <c:v>25/5/2005 18:23:00</c:v>
                </c:pt>
                <c:pt idx="31938">
                  <c:v>25/5/2005 18:23:08</c:v>
                </c:pt>
                <c:pt idx="31939">
                  <c:v>25/5/2005 18:23:16</c:v>
                </c:pt>
                <c:pt idx="31940">
                  <c:v>25/5/2005 18:23:24</c:v>
                </c:pt>
                <c:pt idx="31941">
                  <c:v>25/5/2005 18:23:32</c:v>
                </c:pt>
                <c:pt idx="31942">
                  <c:v>25/5/2005 18:23:40</c:v>
                </c:pt>
                <c:pt idx="31943">
                  <c:v>25/5/2005 18:23:48</c:v>
                </c:pt>
                <c:pt idx="31944">
                  <c:v>25/5/2005 18:23:56</c:v>
                </c:pt>
                <c:pt idx="31945">
                  <c:v>25/5/2005 18:24:04</c:v>
                </c:pt>
                <c:pt idx="31946">
                  <c:v>25/5/2005 18:24:12</c:v>
                </c:pt>
                <c:pt idx="31947">
                  <c:v>25/5/2005 18:24:20</c:v>
                </c:pt>
                <c:pt idx="31948">
                  <c:v>25/5/2005 18:24:28</c:v>
                </c:pt>
                <c:pt idx="31949">
                  <c:v>25/5/2005 18:24:36</c:v>
                </c:pt>
                <c:pt idx="31950">
                  <c:v>25/5/2005 18:24:44</c:v>
                </c:pt>
                <c:pt idx="31951">
                  <c:v>25/5/2005 18:24:52</c:v>
                </c:pt>
                <c:pt idx="31952">
                  <c:v>25/5/2005 18:25:00</c:v>
                </c:pt>
                <c:pt idx="31953">
                  <c:v>25/5/2005 18:25:08</c:v>
                </c:pt>
                <c:pt idx="31954">
                  <c:v>25/5/2005 18:25:16</c:v>
                </c:pt>
                <c:pt idx="31955">
                  <c:v>25/5/2005 18:25:24</c:v>
                </c:pt>
                <c:pt idx="31956">
                  <c:v>25/5/2005 18:25:32</c:v>
                </c:pt>
                <c:pt idx="31957">
                  <c:v>25/5/2005 18:25:40</c:v>
                </c:pt>
                <c:pt idx="31958">
                  <c:v>25/5/2005 18:25:48</c:v>
                </c:pt>
                <c:pt idx="31959">
                  <c:v>25/5/2005 18:25:56</c:v>
                </c:pt>
                <c:pt idx="31960">
                  <c:v>25/5/2005 18:26:04</c:v>
                </c:pt>
                <c:pt idx="31961">
                  <c:v>25/5/2005 18:26:12</c:v>
                </c:pt>
                <c:pt idx="31962">
                  <c:v>25/5/2005 18:26:20</c:v>
                </c:pt>
                <c:pt idx="31963">
                  <c:v>25/5/2005 18:26:28</c:v>
                </c:pt>
                <c:pt idx="31964">
                  <c:v>25/5/2005 18:26:36</c:v>
                </c:pt>
                <c:pt idx="31965">
                  <c:v>25/5/2005 18:26:44</c:v>
                </c:pt>
                <c:pt idx="31966">
                  <c:v>25/5/2005 18:26:52</c:v>
                </c:pt>
                <c:pt idx="31967">
                  <c:v>25/5/2005 18:27:00</c:v>
                </c:pt>
                <c:pt idx="31968">
                  <c:v>25/5/2005 18:27:08</c:v>
                </c:pt>
                <c:pt idx="31969">
                  <c:v>25/5/2005 18:27:16</c:v>
                </c:pt>
                <c:pt idx="31970">
                  <c:v>25/5/2005 18:27:24</c:v>
                </c:pt>
                <c:pt idx="31971">
                  <c:v>25/5/2005 18:27:32</c:v>
                </c:pt>
                <c:pt idx="31972">
                  <c:v>25/5/2005 18:27:40</c:v>
                </c:pt>
                <c:pt idx="31973">
                  <c:v>25/5/2005 18:27:48</c:v>
                </c:pt>
                <c:pt idx="31974">
                  <c:v>25/5/2005 18:27:56</c:v>
                </c:pt>
                <c:pt idx="31975">
                  <c:v>25/5/2005 18:28:04</c:v>
                </c:pt>
                <c:pt idx="31976">
                  <c:v>25/5/2005 18:28:12</c:v>
                </c:pt>
                <c:pt idx="31977">
                  <c:v>25/5/2005 18:28:20</c:v>
                </c:pt>
                <c:pt idx="31978">
                  <c:v>25/5/2005 18:28:28</c:v>
                </c:pt>
                <c:pt idx="31979">
                  <c:v>25/5/2005 18:28:36</c:v>
                </c:pt>
                <c:pt idx="31980">
                  <c:v>25/5/2005 18:28:44</c:v>
                </c:pt>
                <c:pt idx="31981">
                  <c:v>25/5/2005 18:28:52</c:v>
                </c:pt>
                <c:pt idx="31982">
                  <c:v>25/5/2005 18:29:00</c:v>
                </c:pt>
                <c:pt idx="31983">
                  <c:v>25/5/2005 18:29:08</c:v>
                </c:pt>
                <c:pt idx="31984">
                  <c:v>25/5/2005 18:29:16</c:v>
                </c:pt>
                <c:pt idx="31985">
                  <c:v>25/5/2005 18:29:24</c:v>
                </c:pt>
                <c:pt idx="31986">
                  <c:v>25/5/2005 18:29:32</c:v>
                </c:pt>
                <c:pt idx="31987">
                  <c:v>25/5/2005 18:29:40</c:v>
                </c:pt>
                <c:pt idx="31988">
                  <c:v>25/5/2005 18:29:48</c:v>
                </c:pt>
                <c:pt idx="31989">
                  <c:v>25/5/2005 18:29:56</c:v>
                </c:pt>
                <c:pt idx="31990">
                  <c:v>25/5/2005 18:30:04</c:v>
                </c:pt>
                <c:pt idx="31991">
                  <c:v>25/5/2005 18:30:12</c:v>
                </c:pt>
                <c:pt idx="31992">
                  <c:v>25/5/2005 18:30:20</c:v>
                </c:pt>
                <c:pt idx="31993">
                  <c:v>25/5/2005 18:30:28</c:v>
                </c:pt>
                <c:pt idx="31994">
                  <c:v>25/5/2005 18:30:36</c:v>
                </c:pt>
                <c:pt idx="31995">
                  <c:v>25/5/2005 18:30:44</c:v>
                </c:pt>
                <c:pt idx="31996">
                  <c:v>25/5/2005 18:30:52</c:v>
                </c:pt>
                <c:pt idx="31997">
                  <c:v>25/5/2005 18:31:00</c:v>
                </c:pt>
                <c:pt idx="31998">
                  <c:v>25/5/2005 18:31:08</c:v>
                </c:pt>
                <c:pt idx="31999">
                  <c:v>25/5/2005 18:31:16</c:v>
                </c:pt>
                <c:pt idx="32000">
                  <c:v>25/5/2005 18:31:24</c:v>
                </c:pt>
                <c:pt idx="32001">
                  <c:v>25/5/2005 18:31:32</c:v>
                </c:pt>
                <c:pt idx="32002">
                  <c:v>25/5/2005 18:31:40</c:v>
                </c:pt>
                <c:pt idx="32003">
                  <c:v>25/5/2005 18:31:48</c:v>
                </c:pt>
                <c:pt idx="32004">
                  <c:v>25/5/2005 18:31:56</c:v>
                </c:pt>
                <c:pt idx="32005">
                  <c:v>25/5/2005 18:32:04</c:v>
                </c:pt>
                <c:pt idx="32006">
                  <c:v>25/5/2005 18:32:12</c:v>
                </c:pt>
                <c:pt idx="32007">
                  <c:v>25/5/2005 18:32:20</c:v>
                </c:pt>
                <c:pt idx="32008">
                  <c:v>25/5/2005 18:32:28</c:v>
                </c:pt>
                <c:pt idx="32009">
                  <c:v>25/5/2005 18:32:36</c:v>
                </c:pt>
                <c:pt idx="32010">
                  <c:v>25/5/2005 18:32:44</c:v>
                </c:pt>
                <c:pt idx="32011">
                  <c:v>25/5/2005 18:32:52</c:v>
                </c:pt>
                <c:pt idx="32012">
                  <c:v>25/5/2005 18:33:00</c:v>
                </c:pt>
                <c:pt idx="32013">
                  <c:v>25/5/2005 18:33:08</c:v>
                </c:pt>
                <c:pt idx="32014">
                  <c:v>25/5/2005 18:33:16</c:v>
                </c:pt>
                <c:pt idx="32015">
                  <c:v>25/5/2005 18:33:24</c:v>
                </c:pt>
                <c:pt idx="32016">
                  <c:v>25/5/2005 18:33:32</c:v>
                </c:pt>
                <c:pt idx="32017">
                  <c:v>25/5/2005 18:33:40</c:v>
                </c:pt>
                <c:pt idx="32018">
                  <c:v>25/5/2005 18:33:48</c:v>
                </c:pt>
                <c:pt idx="32019">
                  <c:v>25/5/2005 18:33:56</c:v>
                </c:pt>
                <c:pt idx="32020">
                  <c:v>25/5/2005 18:34:04</c:v>
                </c:pt>
                <c:pt idx="32021">
                  <c:v>25/5/2005 18:34:12</c:v>
                </c:pt>
                <c:pt idx="32022">
                  <c:v>25/5/2005 18:34:20</c:v>
                </c:pt>
                <c:pt idx="32023">
                  <c:v>25/5/2005 18:34:28</c:v>
                </c:pt>
                <c:pt idx="32024">
                  <c:v>25/5/2005 18:34:36</c:v>
                </c:pt>
                <c:pt idx="32025">
                  <c:v>25/5/2005 18:34:44</c:v>
                </c:pt>
                <c:pt idx="32026">
                  <c:v>25/5/2005 18:34:52</c:v>
                </c:pt>
                <c:pt idx="32027">
                  <c:v>25/5/2005 18:35:00</c:v>
                </c:pt>
                <c:pt idx="32028">
                  <c:v>25/5/2005 18:35:08</c:v>
                </c:pt>
                <c:pt idx="32029">
                  <c:v>25/5/2005 18:35:16</c:v>
                </c:pt>
                <c:pt idx="32030">
                  <c:v>25/5/2005 18:35:24</c:v>
                </c:pt>
                <c:pt idx="32031">
                  <c:v>25/5/2005 18:35:32</c:v>
                </c:pt>
                <c:pt idx="32032">
                  <c:v>25/5/2005 18:35:40</c:v>
                </c:pt>
                <c:pt idx="32033">
                  <c:v>25/5/2005 18:35:48</c:v>
                </c:pt>
                <c:pt idx="32034">
                  <c:v>25/5/2005 18:35:56</c:v>
                </c:pt>
                <c:pt idx="32035">
                  <c:v>25/5/2005 18:36:04</c:v>
                </c:pt>
                <c:pt idx="32036">
                  <c:v>25/5/2005 18:36:12</c:v>
                </c:pt>
                <c:pt idx="32037">
                  <c:v>25/5/2005 18:36:20</c:v>
                </c:pt>
                <c:pt idx="32038">
                  <c:v>25/5/2005 18:36:28</c:v>
                </c:pt>
                <c:pt idx="32039">
                  <c:v>25/5/2005 18:36:36</c:v>
                </c:pt>
                <c:pt idx="32040">
                  <c:v>25/5/2005 18:36:44</c:v>
                </c:pt>
                <c:pt idx="32041">
                  <c:v>25/5/2005 18:36:52</c:v>
                </c:pt>
                <c:pt idx="32042">
                  <c:v>25/5/2005 18:37:00</c:v>
                </c:pt>
                <c:pt idx="32043">
                  <c:v>25/5/2005 18:37:08</c:v>
                </c:pt>
                <c:pt idx="32044">
                  <c:v>25/5/2005 18:37:16</c:v>
                </c:pt>
                <c:pt idx="32045">
                  <c:v>25/5/2005 18:37:24</c:v>
                </c:pt>
                <c:pt idx="32046">
                  <c:v>25/5/2005 18:37:32</c:v>
                </c:pt>
                <c:pt idx="32047">
                  <c:v>25/5/2005 18:37:40</c:v>
                </c:pt>
                <c:pt idx="32048">
                  <c:v>25/5/2005 18:37:48</c:v>
                </c:pt>
                <c:pt idx="32049">
                  <c:v>25/5/2005 18:37:56</c:v>
                </c:pt>
                <c:pt idx="32050">
                  <c:v>25/5/2005 18:38:04</c:v>
                </c:pt>
                <c:pt idx="32051">
                  <c:v>25/5/2005 18:38:12</c:v>
                </c:pt>
                <c:pt idx="32052">
                  <c:v>25/5/2005 18:38:20</c:v>
                </c:pt>
                <c:pt idx="32053">
                  <c:v>25/5/2005 18:38:28</c:v>
                </c:pt>
                <c:pt idx="32054">
                  <c:v>25/5/2005 18:38:36</c:v>
                </c:pt>
                <c:pt idx="32055">
                  <c:v>25/5/2005 18:38:44</c:v>
                </c:pt>
                <c:pt idx="32056">
                  <c:v>25/5/2005 18:38:52</c:v>
                </c:pt>
                <c:pt idx="32057">
                  <c:v>25/5/2005 18:39:00</c:v>
                </c:pt>
                <c:pt idx="32058">
                  <c:v>25/5/2005 18:39:08</c:v>
                </c:pt>
                <c:pt idx="32059">
                  <c:v>25/5/2005 18:39:16</c:v>
                </c:pt>
                <c:pt idx="32060">
                  <c:v>25/5/2005 18:39:24</c:v>
                </c:pt>
                <c:pt idx="32061">
                  <c:v>25/5/2005 18:39:32</c:v>
                </c:pt>
                <c:pt idx="32062">
                  <c:v>25/5/2005 18:39:40</c:v>
                </c:pt>
                <c:pt idx="32063">
                  <c:v>25/5/2005 18:39:48</c:v>
                </c:pt>
                <c:pt idx="32064">
                  <c:v>25/5/2005 18:39:56</c:v>
                </c:pt>
                <c:pt idx="32065">
                  <c:v>25/5/2005 18:40:04</c:v>
                </c:pt>
                <c:pt idx="32066">
                  <c:v>25/5/2005 18:40:12</c:v>
                </c:pt>
                <c:pt idx="32067">
                  <c:v>25/5/2005 18:40:20</c:v>
                </c:pt>
                <c:pt idx="32068">
                  <c:v>25/5/2005 18:40:28</c:v>
                </c:pt>
                <c:pt idx="32069">
                  <c:v>25/5/2005 18:40:36</c:v>
                </c:pt>
                <c:pt idx="32070">
                  <c:v>25/5/2005 18:40:44</c:v>
                </c:pt>
                <c:pt idx="32071">
                  <c:v>25/5/2005 18:40:52</c:v>
                </c:pt>
                <c:pt idx="32072">
                  <c:v>25/5/2005 18:41:00</c:v>
                </c:pt>
                <c:pt idx="32073">
                  <c:v>25/5/2005 18:41:08</c:v>
                </c:pt>
                <c:pt idx="32074">
                  <c:v>25/5/2005 18:41:16</c:v>
                </c:pt>
                <c:pt idx="32075">
                  <c:v>25/5/2005 18:41:24</c:v>
                </c:pt>
                <c:pt idx="32076">
                  <c:v>25/5/2005 18:41:32</c:v>
                </c:pt>
                <c:pt idx="32077">
                  <c:v>25/5/2005 18:41:40</c:v>
                </c:pt>
                <c:pt idx="32078">
                  <c:v>25/5/2005 18:41:48</c:v>
                </c:pt>
                <c:pt idx="32079">
                  <c:v>25/5/2005 18:41:56</c:v>
                </c:pt>
                <c:pt idx="32080">
                  <c:v>25/5/2005 18:42:04</c:v>
                </c:pt>
                <c:pt idx="32081">
                  <c:v>25/5/2005 18:42:12</c:v>
                </c:pt>
                <c:pt idx="32082">
                  <c:v>25/5/2005 18:42:20</c:v>
                </c:pt>
                <c:pt idx="32083">
                  <c:v>25/5/2005 18:42:28</c:v>
                </c:pt>
                <c:pt idx="32084">
                  <c:v>25/5/2005 18:42:36</c:v>
                </c:pt>
                <c:pt idx="32085">
                  <c:v>25/5/2005 18:42:44</c:v>
                </c:pt>
                <c:pt idx="32086">
                  <c:v>25/5/2005 18:42:52</c:v>
                </c:pt>
                <c:pt idx="32087">
                  <c:v>25/5/2005 18:43:00</c:v>
                </c:pt>
                <c:pt idx="32088">
                  <c:v>25/5/2005 18:43:08</c:v>
                </c:pt>
                <c:pt idx="32089">
                  <c:v>25/5/2005 18:43:16</c:v>
                </c:pt>
                <c:pt idx="32090">
                  <c:v>25/5/2005 18:43:24</c:v>
                </c:pt>
                <c:pt idx="32091">
                  <c:v>25/5/2005 18:43:32</c:v>
                </c:pt>
                <c:pt idx="32092">
                  <c:v>25/5/2005 18:43:40</c:v>
                </c:pt>
                <c:pt idx="32093">
                  <c:v>25/5/2005 18:43:48</c:v>
                </c:pt>
                <c:pt idx="32094">
                  <c:v>25/5/2005 18:43:56</c:v>
                </c:pt>
                <c:pt idx="32095">
                  <c:v>25/5/2005 18:44:04</c:v>
                </c:pt>
                <c:pt idx="32096">
                  <c:v>25/5/2005 18:44:12</c:v>
                </c:pt>
                <c:pt idx="32097">
                  <c:v>25/5/2005 18:44:20</c:v>
                </c:pt>
                <c:pt idx="32098">
                  <c:v>25/5/2005 18:44:28</c:v>
                </c:pt>
                <c:pt idx="32099">
                  <c:v>25/5/2005 18:44:36</c:v>
                </c:pt>
                <c:pt idx="32100">
                  <c:v>25/5/2005 18:44:44</c:v>
                </c:pt>
                <c:pt idx="32101">
                  <c:v>25/5/2005 18:44:52</c:v>
                </c:pt>
                <c:pt idx="32102">
                  <c:v>25/5/2005 18:45:00</c:v>
                </c:pt>
                <c:pt idx="32103">
                  <c:v>25/5/2005 18:45:08</c:v>
                </c:pt>
                <c:pt idx="32104">
                  <c:v>25/5/2005 18:45:16</c:v>
                </c:pt>
                <c:pt idx="32105">
                  <c:v>25/5/2005 18:45:24</c:v>
                </c:pt>
                <c:pt idx="32106">
                  <c:v>25/5/2005 18:45:32</c:v>
                </c:pt>
                <c:pt idx="32107">
                  <c:v>25/5/2005 18:45:40</c:v>
                </c:pt>
                <c:pt idx="32108">
                  <c:v>25/5/2005 18:45:48</c:v>
                </c:pt>
                <c:pt idx="32109">
                  <c:v>25/5/2005 18:45:56</c:v>
                </c:pt>
                <c:pt idx="32110">
                  <c:v>25/5/2005 18:46:04</c:v>
                </c:pt>
                <c:pt idx="32111">
                  <c:v>25/5/2005 18:46:12</c:v>
                </c:pt>
                <c:pt idx="32112">
                  <c:v>25/5/2005 18:46:20</c:v>
                </c:pt>
                <c:pt idx="32113">
                  <c:v>25/5/2005 18:46:28</c:v>
                </c:pt>
                <c:pt idx="32114">
                  <c:v>25/5/2005 18:46:36</c:v>
                </c:pt>
                <c:pt idx="32115">
                  <c:v>25/5/2005 18:46:44</c:v>
                </c:pt>
                <c:pt idx="32116">
                  <c:v>25/5/2005 18:46:52</c:v>
                </c:pt>
                <c:pt idx="32117">
                  <c:v>25/5/2005 18:47:00</c:v>
                </c:pt>
                <c:pt idx="32118">
                  <c:v>25/5/2005 18:47:08</c:v>
                </c:pt>
                <c:pt idx="32119">
                  <c:v>25/5/2005 18:47:16</c:v>
                </c:pt>
                <c:pt idx="32120">
                  <c:v>25/5/2005 18:47:24</c:v>
                </c:pt>
                <c:pt idx="32121">
                  <c:v>25/5/2005 18:47:32</c:v>
                </c:pt>
                <c:pt idx="32122">
                  <c:v>25/5/2005 18:47:40</c:v>
                </c:pt>
                <c:pt idx="32123">
                  <c:v>25/5/2005 18:47:48</c:v>
                </c:pt>
                <c:pt idx="32124">
                  <c:v>25/5/2005 18:47:56</c:v>
                </c:pt>
                <c:pt idx="32125">
                  <c:v>25/5/2005 18:48:04</c:v>
                </c:pt>
                <c:pt idx="32126">
                  <c:v>25/5/2005 18:48:12</c:v>
                </c:pt>
                <c:pt idx="32127">
                  <c:v>25/5/2005 18:48:20</c:v>
                </c:pt>
                <c:pt idx="32128">
                  <c:v>25/5/2005 18:48:28</c:v>
                </c:pt>
                <c:pt idx="32129">
                  <c:v>25/5/2005 18:48:36</c:v>
                </c:pt>
                <c:pt idx="32130">
                  <c:v>25/5/2005 18:48:44</c:v>
                </c:pt>
                <c:pt idx="32131">
                  <c:v>25/5/2005 18:48:52</c:v>
                </c:pt>
                <c:pt idx="32132">
                  <c:v>25/5/2005 18:49:00</c:v>
                </c:pt>
                <c:pt idx="32133">
                  <c:v>25/5/2005 18:49:08</c:v>
                </c:pt>
                <c:pt idx="32134">
                  <c:v>25/5/2005 18:49:16</c:v>
                </c:pt>
                <c:pt idx="32135">
                  <c:v>25/5/2005 18:49:24</c:v>
                </c:pt>
                <c:pt idx="32136">
                  <c:v>25/5/2005 18:49:32</c:v>
                </c:pt>
                <c:pt idx="32137">
                  <c:v>25/5/2005 18:49:40</c:v>
                </c:pt>
                <c:pt idx="32138">
                  <c:v>25/5/2005 18:49:48</c:v>
                </c:pt>
                <c:pt idx="32139">
                  <c:v>25/5/2005 18:49:56</c:v>
                </c:pt>
                <c:pt idx="32140">
                  <c:v>25/5/2005 18:50:04</c:v>
                </c:pt>
                <c:pt idx="32141">
                  <c:v>25/5/2005 18:50:12</c:v>
                </c:pt>
                <c:pt idx="32142">
                  <c:v>25/5/2005 18:50:20</c:v>
                </c:pt>
                <c:pt idx="32143">
                  <c:v>25/5/2005 18:50:28</c:v>
                </c:pt>
                <c:pt idx="32144">
                  <c:v>25/5/2005 18:50:36</c:v>
                </c:pt>
                <c:pt idx="32145">
                  <c:v>25/5/2005 18:50:44</c:v>
                </c:pt>
                <c:pt idx="32146">
                  <c:v>25/5/2005 18:50:52</c:v>
                </c:pt>
                <c:pt idx="32147">
                  <c:v>25/5/2005 18:51:00</c:v>
                </c:pt>
                <c:pt idx="32148">
                  <c:v>25/5/2005 18:51:08</c:v>
                </c:pt>
                <c:pt idx="32149">
                  <c:v>25/5/2005 18:51:16</c:v>
                </c:pt>
                <c:pt idx="32150">
                  <c:v>25/5/2005 18:51:24</c:v>
                </c:pt>
                <c:pt idx="32151">
                  <c:v>25/5/2005 18:51:32</c:v>
                </c:pt>
                <c:pt idx="32152">
                  <c:v>25/5/2005 18:51:40</c:v>
                </c:pt>
                <c:pt idx="32153">
                  <c:v>25/5/2005 18:51:48</c:v>
                </c:pt>
                <c:pt idx="32154">
                  <c:v>25/5/2005 18:51:56</c:v>
                </c:pt>
                <c:pt idx="32155">
                  <c:v>25/5/2005 18:52:04</c:v>
                </c:pt>
                <c:pt idx="32156">
                  <c:v>25/5/2005 18:52:12</c:v>
                </c:pt>
                <c:pt idx="32157">
                  <c:v>25/5/2005 18:52:20</c:v>
                </c:pt>
                <c:pt idx="32158">
                  <c:v>25/5/2005 18:52:28</c:v>
                </c:pt>
                <c:pt idx="32159">
                  <c:v>25/5/2005 18:52:36</c:v>
                </c:pt>
                <c:pt idx="32160">
                  <c:v>25/5/2005 18:52:44</c:v>
                </c:pt>
                <c:pt idx="32161">
                  <c:v>25/5/2005 18:52:52</c:v>
                </c:pt>
                <c:pt idx="32162">
                  <c:v>25/5/2005 18:53:00</c:v>
                </c:pt>
                <c:pt idx="32163">
                  <c:v>25/5/2005 18:53:08</c:v>
                </c:pt>
                <c:pt idx="32164">
                  <c:v>25/5/2005 18:53:16</c:v>
                </c:pt>
                <c:pt idx="32165">
                  <c:v>25/5/2005 18:53:24</c:v>
                </c:pt>
                <c:pt idx="32166">
                  <c:v>25/5/2005 18:53:32</c:v>
                </c:pt>
                <c:pt idx="32167">
                  <c:v>25/5/2005 18:53:40</c:v>
                </c:pt>
                <c:pt idx="32168">
                  <c:v>25/5/2005 18:53:48</c:v>
                </c:pt>
                <c:pt idx="32169">
                  <c:v>25/5/2005 18:53:56</c:v>
                </c:pt>
                <c:pt idx="32170">
                  <c:v>25/5/2005 18:54:04</c:v>
                </c:pt>
                <c:pt idx="32171">
                  <c:v>25/5/2005 18:54:12</c:v>
                </c:pt>
                <c:pt idx="32172">
                  <c:v>25/5/2005 18:54:20</c:v>
                </c:pt>
                <c:pt idx="32173">
                  <c:v>25/5/2005 18:54:28</c:v>
                </c:pt>
                <c:pt idx="32174">
                  <c:v>25/5/2005 18:54:36</c:v>
                </c:pt>
                <c:pt idx="32175">
                  <c:v>25/5/2005 18:54:44</c:v>
                </c:pt>
                <c:pt idx="32176">
                  <c:v>25/5/2005 18:54:52</c:v>
                </c:pt>
                <c:pt idx="32177">
                  <c:v>25/5/2005 18:55:00</c:v>
                </c:pt>
                <c:pt idx="32178">
                  <c:v>25/5/2005 18:55:08</c:v>
                </c:pt>
                <c:pt idx="32179">
                  <c:v>25/5/2005 18:55:16</c:v>
                </c:pt>
                <c:pt idx="32180">
                  <c:v>25/5/2005 18:55:24</c:v>
                </c:pt>
                <c:pt idx="32181">
                  <c:v>25/5/2005 18:55:32</c:v>
                </c:pt>
                <c:pt idx="32182">
                  <c:v>25/5/2005 18:55:40</c:v>
                </c:pt>
                <c:pt idx="32183">
                  <c:v>25/5/2005 18:55:48</c:v>
                </c:pt>
                <c:pt idx="32184">
                  <c:v>25/5/2005 18:55:56</c:v>
                </c:pt>
                <c:pt idx="32185">
                  <c:v>25/5/2005 18:56:04</c:v>
                </c:pt>
                <c:pt idx="32186">
                  <c:v>25/5/2005 18:56:12</c:v>
                </c:pt>
                <c:pt idx="32187">
                  <c:v>25/5/2005 18:56:20</c:v>
                </c:pt>
                <c:pt idx="32188">
                  <c:v>25/5/2005 18:56:28</c:v>
                </c:pt>
                <c:pt idx="32189">
                  <c:v>25/5/2005 18:56:36</c:v>
                </c:pt>
                <c:pt idx="32190">
                  <c:v>25/5/2005 18:56:44</c:v>
                </c:pt>
                <c:pt idx="32191">
                  <c:v>25/5/2005 18:56:52</c:v>
                </c:pt>
                <c:pt idx="32192">
                  <c:v>25/5/2005 18:57:00</c:v>
                </c:pt>
                <c:pt idx="32193">
                  <c:v>25/5/2005 18:57:08</c:v>
                </c:pt>
                <c:pt idx="32194">
                  <c:v>25/5/2005 18:57:16</c:v>
                </c:pt>
                <c:pt idx="32195">
                  <c:v>25/5/2005 18:57:24</c:v>
                </c:pt>
                <c:pt idx="32196">
                  <c:v>25/5/2005 18:57:32</c:v>
                </c:pt>
                <c:pt idx="32197">
                  <c:v>25/5/2005 18:57:40</c:v>
                </c:pt>
                <c:pt idx="32198">
                  <c:v>25/5/2005 18:57:48</c:v>
                </c:pt>
                <c:pt idx="32199">
                  <c:v>25/5/2005 18:57:56</c:v>
                </c:pt>
                <c:pt idx="32200">
                  <c:v>25/5/2005 18:58:04</c:v>
                </c:pt>
                <c:pt idx="32201">
                  <c:v>25/5/2005 18:58:12</c:v>
                </c:pt>
                <c:pt idx="32202">
                  <c:v>25/5/2005 18:58:20</c:v>
                </c:pt>
                <c:pt idx="32203">
                  <c:v>25/5/2005 18:58:28</c:v>
                </c:pt>
                <c:pt idx="32204">
                  <c:v>25/5/2005 18:58:36</c:v>
                </c:pt>
                <c:pt idx="32205">
                  <c:v>25/5/2005 18:58:44</c:v>
                </c:pt>
                <c:pt idx="32206">
                  <c:v>25/5/2005 18:58:52</c:v>
                </c:pt>
                <c:pt idx="32207">
                  <c:v>25/5/2005 18:59:00</c:v>
                </c:pt>
                <c:pt idx="32208">
                  <c:v>25/5/2005 18:59:08</c:v>
                </c:pt>
                <c:pt idx="32209">
                  <c:v>25/5/2005 18:59:16</c:v>
                </c:pt>
                <c:pt idx="32210">
                  <c:v>25/5/2005 18:59:24</c:v>
                </c:pt>
                <c:pt idx="32211">
                  <c:v>25/5/2005 18:59:32</c:v>
                </c:pt>
                <c:pt idx="32212">
                  <c:v>25/5/2005 18:59:40</c:v>
                </c:pt>
                <c:pt idx="32213">
                  <c:v>25/5/2005 18:59:48</c:v>
                </c:pt>
                <c:pt idx="32214">
                  <c:v>25/5/2005 18:59:56</c:v>
                </c:pt>
                <c:pt idx="32215">
                  <c:v>25/5/2005 19:00:04</c:v>
                </c:pt>
                <c:pt idx="32216">
                  <c:v>25/5/2005 19:00:12</c:v>
                </c:pt>
                <c:pt idx="32217">
                  <c:v>25/5/2005 19:00:20</c:v>
                </c:pt>
                <c:pt idx="32218">
                  <c:v>25/5/2005 19:00:28</c:v>
                </c:pt>
                <c:pt idx="32219">
                  <c:v>25/5/2005 19:00:36</c:v>
                </c:pt>
                <c:pt idx="32220">
                  <c:v>25/5/2005 19:00:44</c:v>
                </c:pt>
                <c:pt idx="32221">
                  <c:v>25/5/2005 19:00:52</c:v>
                </c:pt>
                <c:pt idx="32222">
                  <c:v>25/5/2005 19:01:00</c:v>
                </c:pt>
                <c:pt idx="32223">
                  <c:v>25/5/2005 19:01:08</c:v>
                </c:pt>
                <c:pt idx="32224">
                  <c:v>25/5/2005 19:01:16</c:v>
                </c:pt>
                <c:pt idx="32225">
                  <c:v>25/5/2005 19:01:24</c:v>
                </c:pt>
                <c:pt idx="32226">
                  <c:v>25/5/2005 19:01:32</c:v>
                </c:pt>
                <c:pt idx="32227">
                  <c:v>25/5/2005 19:01:40</c:v>
                </c:pt>
                <c:pt idx="32228">
                  <c:v>25/5/2005 19:01:48</c:v>
                </c:pt>
                <c:pt idx="32229">
                  <c:v>25/5/2005 19:01:56</c:v>
                </c:pt>
                <c:pt idx="32230">
                  <c:v>25/5/2005 19:02:04</c:v>
                </c:pt>
                <c:pt idx="32231">
                  <c:v>25/5/2005 19:02:12</c:v>
                </c:pt>
                <c:pt idx="32232">
                  <c:v>25/5/2005 19:02:20</c:v>
                </c:pt>
                <c:pt idx="32233">
                  <c:v>25/5/2005 19:02:28</c:v>
                </c:pt>
                <c:pt idx="32234">
                  <c:v>25/5/2005 19:02:36</c:v>
                </c:pt>
                <c:pt idx="32235">
                  <c:v>25/5/2005 19:02:44</c:v>
                </c:pt>
                <c:pt idx="32236">
                  <c:v>25/5/2005 19:02:52</c:v>
                </c:pt>
                <c:pt idx="32237">
                  <c:v>25/5/2005 19:03:00</c:v>
                </c:pt>
                <c:pt idx="32238">
                  <c:v>25/5/2005 19:03:08</c:v>
                </c:pt>
                <c:pt idx="32239">
                  <c:v>25/5/2005 19:03:16</c:v>
                </c:pt>
                <c:pt idx="32240">
                  <c:v>25/5/2005 19:03:24</c:v>
                </c:pt>
                <c:pt idx="32241">
                  <c:v>25/5/2005 19:03:32</c:v>
                </c:pt>
                <c:pt idx="32242">
                  <c:v>25/5/2005 19:03:40</c:v>
                </c:pt>
                <c:pt idx="32243">
                  <c:v>25/5/2005 19:03:48</c:v>
                </c:pt>
                <c:pt idx="32244">
                  <c:v>25/5/2005 19:03:56</c:v>
                </c:pt>
                <c:pt idx="32245">
                  <c:v>25/5/2005 19:04:04</c:v>
                </c:pt>
                <c:pt idx="32246">
                  <c:v>25/5/2005 19:04:12</c:v>
                </c:pt>
                <c:pt idx="32247">
                  <c:v>25/5/2005 19:04:20</c:v>
                </c:pt>
                <c:pt idx="32248">
                  <c:v>25/5/2005 19:04:28</c:v>
                </c:pt>
                <c:pt idx="32249">
                  <c:v>25/5/2005 19:04:36</c:v>
                </c:pt>
                <c:pt idx="32250">
                  <c:v>25/5/2005 19:04:44</c:v>
                </c:pt>
                <c:pt idx="32251">
                  <c:v>25/5/2005 19:04:52</c:v>
                </c:pt>
                <c:pt idx="32252">
                  <c:v>25/5/2005 19:05:00</c:v>
                </c:pt>
                <c:pt idx="32253">
                  <c:v>25/5/2005 19:05:08</c:v>
                </c:pt>
                <c:pt idx="32254">
                  <c:v>25/5/2005 19:05:16</c:v>
                </c:pt>
                <c:pt idx="32255">
                  <c:v>25/5/2005 19:05:24</c:v>
                </c:pt>
                <c:pt idx="32256">
                  <c:v>25/5/2005 19:05:32</c:v>
                </c:pt>
                <c:pt idx="32257">
                  <c:v>25/5/2005 19:05:40</c:v>
                </c:pt>
                <c:pt idx="32258">
                  <c:v>25/5/2005 19:05:48</c:v>
                </c:pt>
                <c:pt idx="32259">
                  <c:v>25/5/2005 19:05:56</c:v>
                </c:pt>
                <c:pt idx="32260">
                  <c:v>25/5/2005 19:06:04</c:v>
                </c:pt>
                <c:pt idx="32261">
                  <c:v>25/5/2005 19:06:12</c:v>
                </c:pt>
                <c:pt idx="32262">
                  <c:v>25/5/2005 19:06:20</c:v>
                </c:pt>
                <c:pt idx="32263">
                  <c:v>25/5/2005 19:06:28</c:v>
                </c:pt>
                <c:pt idx="32264">
                  <c:v>25/5/2005 19:06:36</c:v>
                </c:pt>
                <c:pt idx="32265">
                  <c:v>25/5/2005 19:06:44</c:v>
                </c:pt>
                <c:pt idx="32266">
                  <c:v>25/5/2005 19:06:52</c:v>
                </c:pt>
                <c:pt idx="32267">
                  <c:v>25/5/2005 19:07:00</c:v>
                </c:pt>
                <c:pt idx="32268">
                  <c:v>25/5/2005 19:07:08</c:v>
                </c:pt>
                <c:pt idx="32269">
                  <c:v>25/5/2005 19:07:16</c:v>
                </c:pt>
                <c:pt idx="32270">
                  <c:v>25/5/2005 19:07:24</c:v>
                </c:pt>
                <c:pt idx="32271">
                  <c:v>25/5/2005 19:07:32</c:v>
                </c:pt>
                <c:pt idx="32272">
                  <c:v>25/5/2005 19:07:40</c:v>
                </c:pt>
                <c:pt idx="32273">
                  <c:v>25/5/2005 19:07:48</c:v>
                </c:pt>
                <c:pt idx="32274">
                  <c:v>25/5/2005 19:07:56</c:v>
                </c:pt>
                <c:pt idx="32275">
                  <c:v>25/5/2005 19:08:04</c:v>
                </c:pt>
                <c:pt idx="32276">
                  <c:v>25/5/2005 19:08:12</c:v>
                </c:pt>
                <c:pt idx="32277">
                  <c:v>25/5/2005 19:08:20</c:v>
                </c:pt>
                <c:pt idx="32278">
                  <c:v>25/5/2005 19:08:28</c:v>
                </c:pt>
                <c:pt idx="32279">
                  <c:v>25/5/2005 19:08:36</c:v>
                </c:pt>
                <c:pt idx="32280">
                  <c:v>25/5/2005 19:08:44</c:v>
                </c:pt>
                <c:pt idx="32281">
                  <c:v>25/5/2005 19:08:52</c:v>
                </c:pt>
                <c:pt idx="32282">
                  <c:v>25/5/2005 19:09:00</c:v>
                </c:pt>
                <c:pt idx="32283">
                  <c:v>25/5/2005 19:09:08</c:v>
                </c:pt>
                <c:pt idx="32284">
                  <c:v>25/5/2005 19:09:16</c:v>
                </c:pt>
                <c:pt idx="32285">
                  <c:v>25/5/2005 19:09:24</c:v>
                </c:pt>
                <c:pt idx="32286">
                  <c:v>25/5/2005 19:09:32</c:v>
                </c:pt>
                <c:pt idx="32287">
                  <c:v>25/5/2005 19:09:40</c:v>
                </c:pt>
                <c:pt idx="32288">
                  <c:v>25/5/2005 19:09:48</c:v>
                </c:pt>
                <c:pt idx="32289">
                  <c:v>25/5/2005 19:09:56</c:v>
                </c:pt>
                <c:pt idx="32290">
                  <c:v>25/5/2005 19:10:04</c:v>
                </c:pt>
                <c:pt idx="32291">
                  <c:v>25/5/2005 19:10:12</c:v>
                </c:pt>
                <c:pt idx="32292">
                  <c:v>25/5/2005 19:10:20</c:v>
                </c:pt>
                <c:pt idx="32293">
                  <c:v>25/5/2005 19:10:28</c:v>
                </c:pt>
                <c:pt idx="32294">
                  <c:v>25/5/2005 19:10:36</c:v>
                </c:pt>
                <c:pt idx="32295">
                  <c:v>25/5/2005 19:10:44</c:v>
                </c:pt>
                <c:pt idx="32296">
                  <c:v>25/5/2005 19:10:52</c:v>
                </c:pt>
                <c:pt idx="32297">
                  <c:v>25/5/2005 19:11:00</c:v>
                </c:pt>
                <c:pt idx="32298">
                  <c:v>25/5/2005 19:11:08</c:v>
                </c:pt>
                <c:pt idx="32299">
                  <c:v>25/5/2005 19:11:16</c:v>
                </c:pt>
                <c:pt idx="32300">
                  <c:v>25/5/2005 19:11:24</c:v>
                </c:pt>
                <c:pt idx="32301">
                  <c:v>25/5/2005 19:11:32</c:v>
                </c:pt>
                <c:pt idx="32302">
                  <c:v>25/5/2005 19:11:40</c:v>
                </c:pt>
                <c:pt idx="32303">
                  <c:v>25/5/2005 19:11:48</c:v>
                </c:pt>
                <c:pt idx="32304">
                  <c:v>25/5/2005 19:11:56</c:v>
                </c:pt>
                <c:pt idx="32305">
                  <c:v>25/5/2005 19:12:04</c:v>
                </c:pt>
                <c:pt idx="32306">
                  <c:v>25/5/2005 19:12:12</c:v>
                </c:pt>
                <c:pt idx="32307">
                  <c:v>25/5/2005 19:12:20</c:v>
                </c:pt>
                <c:pt idx="32308">
                  <c:v>25/5/2005 19:12:28</c:v>
                </c:pt>
                <c:pt idx="32309">
                  <c:v>25/5/2005 19:12:36</c:v>
                </c:pt>
                <c:pt idx="32310">
                  <c:v>25/5/2005 19:12:44</c:v>
                </c:pt>
                <c:pt idx="32311">
                  <c:v>25/5/2005 19:12:52</c:v>
                </c:pt>
                <c:pt idx="32312">
                  <c:v>25/5/2005 19:13:00</c:v>
                </c:pt>
                <c:pt idx="32313">
                  <c:v>25/5/2005 19:13:08</c:v>
                </c:pt>
                <c:pt idx="32314">
                  <c:v>25/5/2005 19:13:16</c:v>
                </c:pt>
                <c:pt idx="32315">
                  <c:v>25/5/2005 19:13:24</c:v>
                </c:pt>
                <c:pt idx="32316">
                  <c:v>25/5/2005 19:13:32</c:v>
                </c:pt>
                <c:pt idx="32317">
                  <c:v>25/5/2005 19:13:40</c:v>
                </c:pt>
                <c:pt idx="32318">
                  <c:v>25/5/2005 19:13:48</c:v>
                </c:pt>
                <c:pt idx="32319">
                  <c:v>25/5/2005 19:13:56</c:v>
                </c:pt>
                <c:pt idx="32320">
                  <c:v>25/5/2005 19:14:04</c:v>
                </c:pt>
                <c:pt idx="32321">
                  <c:v>25/5/2005 19:14:12</c:v>
                </c:pt>
                <c:pt idx="32322">
                  <c:v>25/5/2005 19:14:20</c:v>
                </c:pt>
                <c:pt idx="32323">
                  <c:v>25/5/2005 19:14:28</c:v>
                </c:pt>
                <c:pt idx="32324">
                  <c:v>25/5/2005 19:14:36</c:v>
                </c:pt>
                <c:pt idx="32325">
                  <c:v>25/5/2005 19:14:44</c:v>
                </c:pt>
                <c:pt idx="32326">
                  <c:v>25/5/2005 19:14:52</c:v>
                </c:pt>
                <c:pt idx="32327">
                  <c:v>25/5/2005 19:15:00</c:v>
                </c:pt>
                <c:pt idx="32328">
                  <c:v>25/5/2005 19:15:08</c:v>
                </c:pt>
                <c:pt idx="32329">
                  <c:v>25/5/2005 19:15:16</c:v>
                </c:pt>
                <c:pt idx="32330">
                  <c:v>25/5/2005 19:15:24</c:v>
                </c:pt>
                <c:pt idx="32331">
                  <c:v>25/5/2005 19:15:32</c:v>
                </c:pt>
                <c:pt idx="32332">
                  <c:v>25/5/2005 19:15:40</c:v>
                </c:pt>
                <c:pt idx="32333">
                  <c:v>25/5/2005 19:15:48</c:v>
                </c:pt>
                <c:pt idx="32334">
                  <c:v>25/5/2005 19:15:56</c:v>
                </c:pt>
                <c:pt idx="32335">
                  <c:v>25/5/2005 19:16:04</c:v>
                </c:pt>
                <c:pt idx="32336">
                  <c:v>25/5/2005 19:16:12</c:v>
                </c:pt>
                <c:pt idx="32337">
                  <c:v>25/5/2005 19:16:20</c:v>
                </c:pt>
                <c:pt idx="32338">
                  <c:v>25/5/2005 19:16:28</c:v>
                </c:pt>
                <c:pt idx="32339">
                  <c:v>25/5/2005 19:16:36</c:v>
                </c:pt>
                <c:pt idx="32340">
                  <c:v>25/5/2005 19:16:44</c:v>
                </c:pt>
                <c:pt idx="32341">
                  <c:v>25/5/2005 19:16:52</c:v>
                </c:pt>
                <c:pt idx="32342">
                  <c:v>25/5/2005 19:17:00</c:v>
                </c:pt>
                <c:pt idx="32343">
                  <c:v>25/5/2005 19:17:08</c:v>
                </c:pt>
                <c:pt idx="32344">
                  <c:v>25/5/2005 19:17:16</c:v>
                </c:pt>
                <c:pt idx="32345">
                  <c:v>25/5/2005 19:17:24</c:v>
                </c:pt>
                <c:pt idx="32346">
                  <c:v>25/5/2005 19:17:32</c:v>
                </c:pt>
                <c:pt idx="32347">
                  <c:v>25/5/2005 19:17:40</c:v>
                </c:pt>
                <c:pt idx="32348">
                  <c:v>25/5/2005 19:17:48</c:v>
                </c:pt>
                <c:pt idx="32349">
                  <c:v>25/5/2005 19:17:56</c:v>
                </c:pt>
                <c:pt idx="32350">
                  <c:v>25/5/2005 19:18:04</c:v>
                </c:pt>
                <c:pt idx="32351">
                  <c:v>25/5/2005 19:18:12</c:v>
                </c:pt>
                <c:pt idx="32352">
                  <c:v>25/5/2005 19:18:20</c:v>
                </c:pt>
                <c:pt idx="32353">
                  <c:v>25/5/2005 19:18:28</c:v>
                </c:pt>
                <c:pt idx="32354">
                  <c:v>25/5/2005 19:18:36</c:v>
                </c:pt>
                <c:pt idx="32355">
                  <c:v>25/5/2005 19:18:44</c:v>
                </c:pt>
                <c:pt idx="32356">
                  <c:v>25/5/2005 19:18:52</c:v>
                </c:pt>
                <c:pt idx="32357">
                  <c:v>25/5/2005 19:19:00</c:v>
                </c:pt>
                <c:pt idx="32358">
                  <c:v>25/5/2005 19:19:08</c:v>
                </c:pt>
                <c:pt idx="32359">
                  <c:v>25/5/2005 19:19:16</c:v>
                </c:pt>
                <c:pt idx="32360">
                  <c:v>25/5/2005 19:19:24</c:v>
                </c:pt>
                <c:pt idx="32361">
                  <c:v>25/5/2005 19:19:32</c:v>
                </c:pt>
                <c:pt idx="32362">
                  <c:v>25/5/2005 19:19:40</c:v>
                </c:pt>
                <c:pt idx="32363">
                  <c:v>25/5/2005 19:19:48</c:v>
                </c:pt>
                <c:pt idx="32364">
                  <c:v>25/5/2005 19:19:56</c:v>
                </c:pt>
                <c:pt idx="32365">
                  <c:v>25/5/2005 19:20:04</c:v>
                </c:pt>
                <c:pt idx="32366">
                  <c:v>25/5/2005 19:20:12</c:v>
                </c:pt>
                <c:pt idx="32367">
                  <c:v>25/5/2005 19:20:20</c:v>
                </c:pt>
                <c:pt idx="32368">
                  <c:v>25/5/2005 19:20:28</c:v>
                </c:pt>
                <c:pt idx="32369">
                  <c:v>25/5/2005 19:20:36</c:v>
                </c:pt>
                <c:pt idx="32370">
                  <c:v>25/5/2005 19:20:44</c:v>
                </c:pt>
                <c:pt idx="32371">
                  <c:v>25/5/2005 19:20:52</c:v>
                </c:pt>
                <c:pt idx="32372">
                  <c:v>25/5/2005 19:21:00</c:v>
                </c:pt>
                <c:pt idx="32373">
                  <c:v>25/5/2005 19:21:08</c:v>
                </c:pt>
                <c:pt idx="32374">
                  <c:v>25/5/2005 19:21:16</c:v>
                </c:pt>
                <c:pt idx="32375">
                  <c:v>25/5/2005 19:21:24</c:v>
                </c:pt>
                <c:pt idx="32376">
                  <c:v>25/5/2005 19:21:32</c:v>
                </c:pt>
                <c:pt idx="32377">
                  <c:v>25/5/2005 19:21:40</c:v>
                </c:pt>
                <c:pt idx="32378">
                  <c:v>25/5/2005 19:21:48</c:v>
                </c:pt>
                <c:pt idx="32379">
                  <c:v>25/5/2005 19:21:56</c:v>
                </c:pt>
                <c:pt idx="32380">
                  <c:v>25/5/2005 19:22:04</c:v>
                </c:pt>
                <c:pt idx="32381">
                  <c:v>25/5/2005 19:22:12</c:v>
                </c:pt>
                <c:pt idx="32382">
                  <c:v>25/5/2005 19:22:20</c:v>
                </c:pt>
                <c:pt idx="32383">
                  <c:v>25/5/2005 19:22:28</c:v>
                </c:pt>
                <c:pt idx="32384">
                  <c:v>25/5/2005 19:22:36</c:v>
                </c:pt>
                <c:pt idx="32385">
                  <c:v>25/5/2005 19:22:44</c:v>
                </c:pt>
                <c:pt idx="32386">
                  <c:v>25/5/2005 19:22:52</c:v>
                </c:pt>
                <c:pt idx="32387">
                  <c:v>25/5/2005 19:23:00</c:v>
                </c:pt>
                <c:pt idx="32388">
                  <c:v>25/5/2005 19:23:08</c:v>
                </c:pt>
                <c:pt idx="32389">
                  <c:v>25/5/2005 19:23:16</c:v>
                </c:pt>
                <c:pt idx="32390">
                  <c:v>25/5/2005 19:23:24</c:v>
                </c:pt>
                <c:pt idx="32391">
                  <c:v>25/5/2005 19:23:32</c:v>
                </c:pt>
                <c:pt idx="32392">
                  <c:v>25/5/2005 19:23:40</c:v>
                </c:pt>
                <c:pt idx="32393">
                  <c:v>25/5/2005 19:23:48</c:v>
                </c:pt>
                <c:pt idx="32394">
                  <c:v>25/5/2005 19:23:56</c:v>
                </c:pt>
                <c:pt idx="32395">
                  <c:v>25/5/2005 19:24:04</c:v>
                </c:pt>
                <c:pt idx="32396">
                  <c:v>25/5/2005 19:24:12</c:v>
                </c:pt>
                <c:pt idx="32397">
                  <c:v>25/5/2005 19:24:20</c:v>
                </c:pt>
                <c:pt idx="32398">
                  <c:v>25/5/2005 19:24:28</c:v>
                </c:pt>
              </c:strCache>
            </c:strRef>
          </c:cat>
          <c:val>
            <c:numRef>
              <c:f>Hoja1!$D$2:$D$32399</c:f>
              <c:numCache>
                <c:formatCode>General</c:formatCode>
                <c:ptCount val="32398"/>
                <c:pt idx="0">
                  <c:v>31.971432</c:v>
                </c:pt>
                <c:pt idx="1">
                  <c:v>31.971432</c:v>
                </c:pt>
                <c:pt idx="2">
                  <c:v>31.971432</c:v>
                </c:pt>
                <c:pt idx="3">
                  <c:v>31.990162999999999</c:v>
                </c:pt>
                <c:pt idx="4">
                  <c:v>31.990162999999999</c:v>
                </c:pt>
                <c:pt idx="5">
                  <c:v>31.952701000000001</c:v>
                </c:pt>
                <c:pt idx="6">
                  <c:v>31.952701000000001</c:v>
                </c:pt>
                <c:pt idx="7">
                  <c:v>31.933969999999999</c:v>
                </c:pt>
                <c:pt idx="8">
                  <c:v>31.971432</c:v>
                </c:pt>
                <c:pt idx="9">
                  <c:v>31.971432</c:v>
                </c:pt>
                <c:pt idx="10">
                  <c:v>31.971432</c:v>
                </c:pt>
                <c:pt idx="11">
                  <c:v>31.933969999999999</c:v>
                </c:pt>
                <c:pt idx="12">
                  <c:v>31.915237999999999</c:v>
                </c:pt>
                <c:pt idx="13">
                  <c:v>31.915237999999999</c:v>
                </c:pt>
                <c:pt idx="14">
                  <c:v>31.915237999999999</c:v>
                </c:pt>
                <c:pt idx="15">
                  <c:v>31.952701000000001</c:v>
                </c:pt>
                <c:pt idx="16">
                  <c:v>31.933969999999999</c:v>
                </c:pt>
                <c:pt idx="17">
                  <c:v>31.933969999999999</c:v>
                </c:pt>
                <c:pt idx="18">
                  <c:v>31.896507</c:v>
                </c:pt>
                <c:pt idx="19">
                  <c:v>31.896507</c:v>
                </c:pt>
                <c:pt idx="20">
                  <c:v>31.896507</c:v>
                </c:pt>
                <c:pt idx="21">
                  <c:v>31.915237999999999</c:v>
                </c:pt>
                <c:pt idx="22">
                  <c:v>31.915237999999999</c:v>
                </c:pt>
                <c:pt idx="23">
                  <c:v>31.915237999999999</c:v>
                </c:pt>
                <c:pt idx="24">
                  <c:v>31.877776000000001</c:v>
                </c:pt>
                <c:pt idx="25">
                  <c:v>31.877776000000001</c:v>
                </c:pt>
                <c:pt idx="26">
                  <c:v>31.877776000000001</c:v>
                </c:pt>
                <c:pt idx="27">
                  <c:v>31.896507</c:v>
                </c:pt>
                <c:pt idx="28">
                  <c:v>31.896507</c:v>
                </c:pt>
                <c:pt idx="29">
                  <c:v>31.877776000000001</c:v>
                </c:pt>
                <c:pt idx="30">
                  <c:v>31.821581999999999</c:v>
                </c:pt>
                <c:pt idx="31">
                  <c:v>31.821581999999999</c:v>
                </c:pt>
                <c:pt idx="32">
                  <c:v>31.821581999999999</c:v>
                </c:pt>
                <c:pt idx="33">
                  <c:v>31.821581999999999</c:v>
                </c:pt>
                <c:pt idx="34">
                  <c:v>31.821581999999999</c:v>
                </c:pt>
                <c:pt idx="35">
                  <c:v>31.802851</c:v>
                </c:pt>
                <c:pt idx="36">
                  <c:v>31.784119</c:v>
                </c:pt>
                <c:pt idx="37">
                  <c:v>31.746656999999999</c:v>
                </c:pt>
                <c:pt idx="38">
                  <c:v>31.746656999999999</c:v>
                </c:pt>
                <c:pt idx="39">
                  <c:v>31.746656999999999</c:v>
                </c:pt>
                <c:pt idx="40">
                  <c:v>31.765388000000002</c:v>
                </c:pt>
                <c:pt idx="41">
                  <c:v>31.765388000000002</c:v>
                </c:pt>
                <c:pt idx="42">
                  <c:v>31.746656999999999</c:v>
                </c:pt>
                <c:pt idx="43">
                  <c:v>31.727926</c:v>
                </c:pt>
                <c:pt idx="44">
                  <c:v>31.727926</c:v>
                </c:pt>
                <c:pt idx="45">
                  <c:v>31.727926</c:v>
                </c:pt>
                <c:pt idx="46">
                  <c:v>31.746656999999999</c:v>
                </c:pt>
                <c:pt idx="47">
                  <c:v>31.746656999999999</c:v>
                </c:pt>
                <c:pt idx="48">
                  <c:v>31.709194</c:v>
                </c:pt>
                <c:pt idx="49">
                  <c:v>31.709194</c:v>
                </c:pt>
                <c:pt idx="50">
                  <c:v>31.690463000000001</c:v>
                </c:pt>
                <c:pt idx="51">
                  <c:v>31.746656999999999</c:v>
                </c:pt>
                <c:pt idx="52">
                  <c:v>31.765388000000002</c:v>
                </c:pt>
                <c:pt idx="53">
                  <c:v>31.765388000000002</c:v>
                </c:pt>
                <c:pt idx="54">
                  <c:v>31.727926</c:v>
                </c:pt>
                <c:pt idx="55">
                  <c:v>31.765388000000002</c:v>
                </c:pt>
                <c:pt idx="56">
                  <c:v>31.765388000000002</c:v>
                </c:pt>
                <c:pt idx="57">
                  <c:v>31.727926</c:v>
                </c:pt>
                <c:pt idx="58">
                  <c:v>31.727926</c:v>
                </c:pt>
                <c:pt idx="59">
                  <c:v>31.727926</c:v>
                </c:pt>
                <c:pt idx="60">
                  <c:v>31.746656999999999</c:v>
                </c:pt>
                <c:pt idx="61">
                  <c:v>31.877776000000001</c:v>
                </c:pt>
                <c:pt idx="62">
                  <c:v>32.140014000000001</c:v>
                </c:pt>
                <c:pt idx="63">
                  <c:v>32.495908</c:v>
                </c:pt>
                <c:pt idx="64">
                  <c:v>32.851801999999999</c:v>
                </c:pt>
                <c:pt idx="65">
                  <c:v>33.076577999999998</c:v>
                </c:pt>
                <c:pt idx="66">
                  <c:v>33.188965000000003</c:v>
                </c:pt>
                <c:pt idx="67">
                  <c:v>33.188965000000003</c:v>
                </c:pt>
                <c:pt idx="68">
                  <c:v>33.151502999999998</c:v>
                </c:pt>
                <c:pt idx="69">
                  <c:v>33.114040000000003</c:v>
                </c:pt>
                <c:pt idx="70">
                  <c:v>33.057845999999998</c:v>
                </c:pt>
                <c:pt idx="71">
                  <c:v>33.039115000000002</c:v>
                </c:pt>
                <c:pt idx="72">
                  <c:v>33.057845999999998</c:v>
                </c:pt>
                <c:pt idx="73">
                  <c:v>33.057845999999998</c:v>
                </c:pt>
                <c:pt idx="74">
                  <c:v>33.039115000000002</c:v>
                </c:pt>
                <c:pt idx="75">
                  <c:v>33.039115000000002</c:v>
                </c:pt>
                <c:pt idx="76">
                  <c:v>33.039115000000002</c:v>
                </c:pt>
                <c:pt idx="77">
                  <c:v>33.039115000000002</c:v>
                </c:pt>
                <c:pt idx="78">
                  <c:v>33.039115000000002</c:v>
                </c:pt>
                <c:pt idx="79">
                  <c:v>33.039115000000002</c:v>
                </c:pt>
                <c:pt idx="80">
                  <c:v>33.039115000000002</c:v>
                </c:pt>
                <c:pt idx="81">
                  <c:v>33.039115000000002</c:v>
                </c:pt>
                <c:pt idx="82">
                  <c:v>33.039115000000002</c:v>
                </c:pt>
                <c:pt idx="83">
                  <c:v>33.039115000000002</c:v>
                </c:pt>
                <c:pt idx="84">
                  <c:v>33.020384</c:v>
                </c:pt>
                <c:pt idx="85">
                  <c:v>33.020384</c:v>
                </c:pt>
                <c:pt idx="86">
                  <c:v>33.039115000000002</c:v>
                </c:pt>
                <c:pt idx="87">
                  <c:v>33.039115000000002</c:v>
                </c:pt>
                <c:pt idx="88">
                  <c:v>33.039115000000002</c:v>
                </c:pt>
                <c:pt idx="89">
                  <c:v>33.039115000000002</c:v>
                </c:pt>
                <c:pt idx="90">
                  <c:v>33.039115000000002</c:v>
                </c:pt>
                <c:pt idx="91">
                  <c:v>33.039115000000002</c:v>
                </c:pt>
                <c:pt idx="92">
                  <c:v>33.039115000000002</c:v>
                </c:pt>
                <c:pt idx="93">
                  <c:v>33.039115000000002</c:v>
                </c:pt>
                <c:pt idx="94">
                  <c:v>33.039115000000002</c:v>
                </c:pt>
                <c:pt idx="95">
                  <c:v>33.039115000000002</c:v>
                </c:pt>
                <c:pt idx="96">
                  <c:v>33.039115000000002</c:v>
                </c:pt>
                <c:pt idx="97">
                  <c:v>33.020384</c:v>
                </c:pt>
                <c:pt idx="98">
                  <c:v>33.039115000000002</c:v>
                </c:pt>
                <c:pt idx="99">
                  <c:v>33.039115000000002</c:v>
                </c:pt>
                <c:pt idx="100">
                  <c:v>33.057845999999998</c:v>
                </c:pt>
                <c:pt idx="101">
                  <c:v>33.039115000000002</c:v>
                </c:pt>
                <c:pt idx="102">
                  <c:v>33.039115000000002</c:v>
                </c:pt>
                <c:pt idx="103">
                  <c:v>33.039115000000002</c:v>
                </c:pt>
                <c:pt idx="104">
                  <c:v>33.020384</c:v>
                </c:pt>
                <c:pt idx="105">
                  <c:v>33.020384</c:v>
                </c:pt>
                <c:pt idx="106">
                  <c:v>33.020384</c:v>
                </c:pt>
                <c:pt idx="107">
                  <c:v>33.039115000000002</c:v>
                </c:pt>
                <c:pt idx="108">
                  <c:v>33.039115000000002</c:v>
                </c:pt>
                <c:pt idx="109">
                  <c:v>33.039115000000002</c:v>
                </c:pt>
                <c:pt idx="110">
                  <c:v>33.039115000000002</c:v>
                </c:pt>
                <c:pt idx="111">
                  <c:v>33.039115000000002</c:v>
                </c:pt>
                <c:pt idx="112">
                  <c:v>33.039115000000002</c:v>
                </c:pt>
                <c:pt idx="113">
                  <c:v>33.039115000000002</c:v>
                </c:pt>
                <c:pt idx="114">
                  <c:v>33.039115000000002</c:v>
                </c:pt>
                <c:pt idx="115">
                  <c:v>33.039115000000002</c:v>
                </c:pt>
                <c:pt idx="116">
                  <c:v>33.020384</c:v>
                </c:pt>
                <c:pt idx="117">
                  <c:v>33.020384</c:v>
                </c:pt>
                <c:pt idx="118">
                  <c:v>33.020384</c:v>
                </c:pt>
                <c:pt idx="119">
                  <c:v>33.020384</c:v>
                </c:pt>
                <c:pt idx="120">
                  <c:v>33.020384</c:v>
                </c:pt>
                <c:pt idx="121">
                  <c:v>33.039115000000002</c:v>
                </c:pt>
                <c:pt idx="122">
                  <c:v>33.039115000000002</c:v>
                </c:pt>
                <c:pt idx="123">
                  <c:v>33.020384</c:v>
                </c:pt>
                <c:pt idx="124">
                  <c:v>33.020384</c:v>
                </c:pt>
                <c:pt idx="125">
                  <c:v>33.020384</c:v>
                </c:pt>
                <c:pt idx="126">
                  <c:v>33.020384</c:v>
                </c:pt>
                <c:pt idx="127">
                  <c:v>33.039115000000002</c:v>
                </c:pt>
                <c:pt idx="128">
                  <c:v>33.039115000000002</c:v>
                </c:pt>
                <c:pt idx="129">
                  <c:v>33.039115000000002</c:v>
                </c:pt>
                <c:pt idx="130">
                  <c:v>33.039115000000002</c:v>
                </c:pt>
                <c:pt idx="131">
                  <c:v>33.020384</c:v>
                </c:pt>
                <c:pt idx="132">
                  <c:v>33.039115000000002</c:v>
                </c:pt>
                <c:pt idx="133">
                  <c:v>33.020384</c:v>
                </c:pt>
                <c:pt idx="134">
                  <c:v>33.039115000000002</c:v>
                </c:pt>
                <c:pt idx="135">
                  <c:v>33.039115000000002</c:v>
                </c:pt>
                <c:pt idx="136">
                  <c:v>33.039115000000002</c:v>
                </c:pt>
                <c:pt idx="137">
                  <c:v>33.039115000000002</c:v>
                </c:pt>
                <c:pt idx="138">
                  <c:v>33.039115000000002</c:v>
                </c:pt>
                <c:pt idx="139">
                  <c:v>33.039115000000002</c:v>
                </c:pt>
                <c:pt idx="140">
                  <c:v>33.039115000000002</c:v>
                </c:pt>
                <c:pt idx="141">
                  <c:v>33.039115000000002</c:v>
                </c:pt>
                <c:pt idx="142">
                  <c:v>33.039115000000002</c:v>
                </c:pt>
                <c:pt idx="143">
                  <c:v>33.039115000000002</c:v>
                </c:pt>
                <c:pt idx="144">
                  <c:v>33.039115000000002</c:v>
                </c:pt>
                <c:pt idx="145">
                  <c:v>33.039115000000002</c:v>
                </c:pt>
                <c:pt idx="146">
                  <c:v>33.039115000000002</c:v>
                </c:pt>
                <c:pt idx="147">
                  <c:v>33.039115000000002</c:v>
                </c:pt>
                <c:pt idx="148">
                  <c:v>33.039115000000002</c:v>
                </c:pt>
                <c:pt idx="149">
                  <c:v>33.039115000000002</c:v>
                </c:pt>
                <c:pt idx="150">
                  <c:v>33.020384</c:v>
                </c:pt>
                <c:pt idx="151">
                  <c:v>33.020384</c:v>
                </c:pt>
                <c:pt idx="152">
                  <c:v>33.020384</c:v>
                </c:pt>
                <c:pt idx="153">
                  <c:v>33.039115000000002</c:v>
                </c:pt>
                <c:pt idx="154">
                  <c:v>33.039115000000002</c:v>
                </c:pt>
                <c:pt idx="155">
                  <c:v>33.039115000000002</c:v>
                </c:pt>
                <c:pt idx="156">
                  <c:v>33.020384</c:v>
                </c:pt>
                <c:pt idx="157">
                  <c:v>33.039115000000002</c:v>
                </c:pt>
                <c:pt idx="158">
                  <c:v>33.020384</c:v>
                </c:pt>
                <c:pt idx="159">
                  <c:v>33.039115000000002</c:v>
                </c:pt>
                <c:pt idx="160">
                  <c:v>33.039115000000002</c:v>
                </c:pt>
                <c:pt idx="161">
                  <c:v>33.039115000000002</c:v>
                </c:pt>
                <c:pt idx="162">
                  <c:v>33.039115000000002</c:v>
                </c:pt>
                <c:pt idx="163">
                  <c:v>33.039115000000002</c:v>
                </c:pt>
                <c:pt idx="164">
                  <c:v>33.020384</c:v>
                </c:pt>
                <c:pt idx="165">
                  <c:v>33.020384</c:v>
                </c:pt>
                <c:pt idx="166">
                  <c:v>33.039115000000002</c:v>
                </c:pt>
                <c:pt idx="167">
                  <c:v>33.039115000000002</c:v>
                </c:pt>
                <c:pt idx="168">
                  <c:v>33.039115000000002</c:v>
                </c:pt>
                <c:pt idx="169">
                  <c:v>33.039115000000002</c:v>
                </c:pt>
                <c:pt idx="170">
                  <c:v>33.039115000000002</c:v>
                </c:pt>
                <c:pt idx="171">
                  <c:v>33.039115000000002</c:v>
                </c:pt>
                <c:pt idx="172">
                  <c:v>33.039115000000002</c:v>
                </c:pt>
                <c:pt idx="173">
                  <c:v>33.039115000000002</c:v>
                </c:pt>
                <c:pt idx="174">
                  <c:v>33.039115000000002</c:v>
                </c:pt>
                <c:pt idx="175">
                  <c:v>33.039115000000002</c:v>
                </c:pt>
                <c:pt idx="176">
                  <c:v>33.039115000000002</c:v>
                </c:pt>
                <c:pt idx="177">
                  <c:v>33.039115000000002</c:v>
                </c:pt>
                <c:pt idx="178">
                  <c:v>33.039115000000002</c:v>
                </c:pt>
                <c:pt idx="179">
                  <c:v>33.039115000000002</c:v>
                </c:pt>
                <c:pt idx="180">
                  <c:v>33.039115000000002</c:v>
                </c:pt>
                <c:pt idx="181">
                  <c:v>33.039115000000002</c:v>
                </c:pt>
                <c:pt idx="182">
                  <c:v>33.039115000000002</c:v>
                </c:pt>
                <c:pt idx="183">
                  <c:v>33.039115000000002</c:v>
                </c:pt>
                <c:pt idx="184">
                  <c:v>33.039115000000002</c:v>
                </c:pt>
                <c:pt idx="185">
                  <c:v>33.020384</c:v>
                </c:pt>
                <c:pt idx="186">
                  <c:v>33.039115000000002</c:v>
                </c:pt>
                <c:pt idx="187">
                  <c:v>33.039115000000002</c:v>
                </c:pt>
                <c:pt idx="188">
                  <c:v>33.039115000000002</c:v>
                </c:pt>
                <c:pt idx="189">
                  <c:v>33.039115000000002</c:v>
                </c:pt>
                <c:pt idx="190">
                  <c:v>33.039115000000002</c:v>
                </c:pt>
                <c:pt idx="191">
                  <c:v>33.039115000000002</c:v>
                </c:pt>
                <c:pt idx="192">
                  <c:v>33.039115000000002</c:v>
                </c:pt>
                <c:pt idx="193">
                  <c:v>33.039115000000002</c:v>
                </c:pt>
                <c:pt idx="194">
                  <c:v>33.039115000000002</c:v>
                </c:pt>
                <c:pt idx="195">
                  <c:v>33.057845999999998</c:v>
                </c:pt>
                <c:pt idx="196">
                  <c:v>33.039115000000002</c:v>
                </c:pt>
                <c:pt idx="197">
                  <c:v>33.020384</c:v>
                </c:pt>
                <c:pt idx="198">
                  <c:v>33.039115000000002</c:v>
                </c:pt>
                <c:pt idx="199">
                  <c:v>33.039115000000002</c:v>
                </c:pt>
                <c:pt idx="200">
                  <c:v>33.039115000000002</c:v>
                </c:pt>
                <c:pt idx="201">
                  <c:v>33.039115000000002</c:v>
                </c:pt>
                <c:pt idx="202">
                  <c:v>33.039115000000002</c:v>
                </c:pt>
                <c:pt idx="203">
                  <c:v>33.039115000000002</c:v>
                </c:pt>
                <c:pt idx="204">
                  <c:v>33.039115000000002</c:v>
                </c:pt>
                <c:pt idx="205">
                  <c:v>33.039115000000002</c:v>
                </c:pt>
                <c:pt idx="206">
                  <c:v>33.039115000000002</c:v>
                </c:pt>
                <c:pt idx="207">
                  <c:v>33.039115000000002</c:v>
                </c:pt>
                <c:pt idx="208">
                  <c:v>33.039115000000002</c:v>
                </c:pt>
                <c:pt idx="209">
                  <c:v>33.039115000000002</c:v>
                </c:pt>
                <c:pt idx="210">
                  <c:v>33.039115000000002</c:v>
                </c:pt>
                <c:pt idx="211">
                  <c:v>33.039115000000002</c:v>
                </c:pt>
                <c:pt idx="212">
                  <c:v>33.020384</c:v>
                </c:pt>
                <c:pt idx="213">
                  <c:v>33.020384</c:v>
                </c:pt>
                <c:pt idx="214">
                  <c:v>33.001652999999997</c:v>
                </c:pt>
                <c:pt idx="215">
                  <c:v>33.020384</c:v>
                </c:pt>
                <c:pt idx="216">
                  <c:v>33.020384</c:v>
                </c:pt>
                <c:pt idx="217">
                  <c:v>33.020384</c:v>
                </c:pt>
                <c:pt idx="218">
                  <c:v>33.020384</c:v>
                </c:pt>
                <c:pt idx="219">
                  <c:v>33.020384</c:v>
                </c:pt>
                <c:pt idx="220">
                  <c:v>33.020384</c:v>
                </c:pt>
                <c:pt idx="221">
                  <c:v>33.020384</c:v>
                </c:pt>
                <c:pt idx="222">
                  <c:v>33.020384</c:v>
                </c:pt>
                <c:pt idx="223">
                  <c:v>33.001652999999997</c:v>
                </c:pt>
                <c:pt idx="224">
                  <c:v>33.020384</c:v>
                </c:pt>
                <c:pt idx="225">
                  <c:v>33.020384</c:v>
                </c:pt>
                <c:pt idx="226">
                  <c:v>33.020384</c:v>
                </c:pt>
                <c:pt idx="227">
                  <c:v>33.020384</c:v>
                </c:pt>
                <c:pt idx="228">
                  <c:v>33.020384</c:v>
                </c:pt>
                <c:pt idx="229">
                  <c:v>33.001652999999997</c:v>
                </c:pt>
                <c:pt idx="230">
                  <c:v>33.020384</c:v>
                </c:pt>
                <c:pt idx="231">
                  <c:v>33.020384</c:v>
                </c:pt>
                <c:pt idx="232">
                  <c:v>33.020384</c:v>
                </c:pt>
                <c:pt idx="233">
                  <c:v>33.020384</c:v>
                </c:pt>
                <c:pt idx="234">
                  <c:v>33.001652999999997</c:v>
                </c:pt>
                <c:pt idx="235">
                  <c:v>33.020384</c:v>
                </c:pt>
                <c:pt idx="236">
                  <c:v>33.020384</c:v>
                </c:pt>
                <c:pt idx="237">
                  <c:v>33.020384</c:v>
                </c:pt>
                <c:pt idx="238">
                  <c:v>33.020384</c:v>
                </c:pt>
                <c:pt idx="239">
                  <c:v>33.020384</c:v>
                </c:pt>
                <c:pt idx="240">
                  <c:v>33.020384</c:v>
                </c:pt>
                <c:pt idx="241">
                  <c:v>33.020384</c:v>
                </c:pt>
                <c:pt idx="242">
                  <c:v>33.020384</c:v>
                </c:pt>
                <c:pt idx="243">
                  <c:v>33.020384</c:v>
                </c:pt>
                <c:pt idx="244">
                  <c:v>33.039115000000002</c:v>
                </c:pt>
                <c:pt idx="245">
                  <c:v>33.020384</c:v>
                </c:pt>
                <c:pt idx="246">
                  <c:v>33.020384</c:v>
                </c:pt>
                <c:pt idx="247">
                  <c:v>33.039115000000002</c:v>
                </c:pt>
                <c:pt idx="248">
                  <c:v>33.039115000000002</c:v>
                </c:pt>
                <c:pt idx="249">
                  <c:v>33.039115000000002</c:v>
                </c:pt>
                <c:pt idx="250">
                  <c:v>33.039115000000002</c:v>
                </c:pt>
                <c:pt idx="251">
                  <c:v>33.039115000000002</c:v>
                </c:pt>
                <c:pt idx="252">
                  <c:v>33.039115000000002</c:v>
                </c:pt>
                <c:pt idx="253">
                  <c:v>33.020384</c:v>
                </c:pt>
                <c:pt idx="254">
                  <c:v>33.020384</c:v>
                </c:pt>
                <c:pt idx="255">
                  <c:v>33.020384</c:v>
                </c:pt>
                <c:pt idx="256">
                  <c:v>33.039115000000002</c:v>
                </c:pt>
                <c:pt idx="257">
                  <c:v>33.039115000000002</c:v>
                </c:pt>
                <c:pt idx="258">
                  <c:v>33.039115000000002</c:v>
                </c:pt>
                <c:pt idx="259">
                  <c:v>33.039115000000002</c:v>
                </c:pt>
                <c:pt idx="260">
                  <c:v>33.001652999999997</c:v>
                </c:pt>
                <c:pt idx="261">
                  <c:v>33.001652999999997</c:v>
                </c:pt>
                <c:pt idx="262">
                  <c:v>33.001652999999997</c:v>
                </c:pt>
                <c:pt idx="263">
                  <c:v>33.020384</c:v>
                </c:pt>
                <c:pt idx="264">
                  <c:v>33.020384</c:v>
                </c:pt>
                <c:pt idx="265">
                  <c:v>33.020384</c:v>
                </c:pt>
                <c:pt idx="266">
                  <c:v>33.001652999999997</c:v>
                </c:pt>
                <c:pt idx="267">
                  <c:v>33.001652999999997</c:v>
                </c:pt>
                <c:pt idx="268">
                  <c:v>33.001652999999997</c:v>
                </c:pt>
                <c:pt idx="269">
                  <c:v>33.001652999999997</c:v>
                </c:pt>
                <c:pt idx="270">
                  <c:v>33.020384</c:v>
                </c:pt>
                <c:pt idx="271">
                  <c:v>33.020384</c:v>
                </c:pt>
                <c:pt idx="272">
                  <c:v>33.020384</c:v>
                </c:pt>
                <c:pt idx="273">
                  <c:v>33.001652999999997</c:v>
                </c:pt>
                <c:pt idx="274">
                  <c:v>33.001652999999997</c:v>
                </c:pt>
                <c:pt idx="275">
                  <c:v>33.001652999999997</c:v>
                </c:pt>
                <c:pt idx="276">
                  <c:v>33.001652999999997</c:v>
                </c:pt>
                <c:pt idx="277">
                  <c:v>33.020384</c:v>
                </c:pt>
                <c:pt idx="278">
                  <c:v>33.020384</c:v>
                </c:pt>
                <c:pt idx="279">
                  <c:v>33.020384</c:v>
                </c:pt>
                <c:pt idx="280">
                  <c:v>33.001652999999997</c:v>
                </c:pt>
                <c:pt idx="281">
                  <c:v>33.020384</c:v>
                </c:pt>
                <c:pt idx="282">
                  <c:v>33.020384</c:v>
                </c:pt>
                <c:pt idx="283">
                  <c:v>33.001652999999997</c:v>
                </c:pt>
                <c:pt idx="284">
                  <c:v>33.001652999999997</c:v>
                </c:pt>
                <c:pt idx="285">
                  <c:v>33.001652999999997</c:v>
                </c:pt>
                <c:pt idx="286">
                  <c:v>33.001652999999997</c:v>
                </c:pt>
                <c:pt idx="287">
                  <c:v>33.020384</c:v>
                </c:pt>
                <c:pt idx="288">
                  <c:v>33.039115000000002</c:v>
                </c:pt>
                <c:pt idx="289">
                  <c:v>33.039115000000002</c:v>
                </c:pt>
                <c:pt idx="290">
                  <c:v>33.001652999999997</c:v>
                </c:pt>
                <c:pt idx="291">
                  <c:v>33.039115000000002</c:v>
                </c:pt>
                <c:pt idx="292">
                  <c:v>33.039115000000002</c:v>
                </c:pt>
                <c:pt idx="293">
                  <c:v>33.020384</c:v>
                </c:pt>
                <c:pt idx="294">
                  <c:v>33.039115000000002</c:v>
                </c:pt>
                <c:pt idx="295">
                  <c:v>33.039115000000002</c:v>
                </c:pt>
                <c:pt idx="296">
                  <c:v>33.039115000000002</c:v>
                </c:pt>
                <c:pt idx="297">
                  <c:v>33.039115000000002</c:v>
                </c:pt>
                <c:pt idx="298">
                  <c:v>33.039115000000002</c:v>
                </c:pt>
                <c:pt idx="299">
                  <c:v>33.039115000000002</c:v>
                </c:pt>
                <c:pt idx="300">
                  <c:v>33.039115000000002</c:v>
                </c:pt>
                <c:pt idx="301">
                  <c:v>33.039115000000002</c:v>
                </c:pt>
                <c:pt idx="302">
                  <c:v>33.039115000000002</c:v>
                </c:pt>
                <c:pt idx="303">
                  <c:v>33.039115000000002</c:v>
                </c:pt>
                <c:pt idx="304">
                  <c:v>33.020384</c:v>
                </c:pt>
                <c:pt idx="305">
                  <c:v>33.020384</c:v>
                </c:pt>
                <c:pt idx="306">
                  <c:v>33.039115000000002</c:v>
                </c:pt>
                <c:pt idx="307">
                  <c:v>33.039115000000002</c:v>
                </c:pt>
                <c:pt idx="308">
                  <c:v>33.020384</c:v>
                </c:pt>
                <c:pt idx="309">
                  <c:v>33.020384</c:v>
                </c:pt>
                <c:pt idx="310">
                  <c:v>33.020384</c:v>
                </c:pt>
                <c:pt idx="311">
                  <c:v>33.020384</c:v>
                </c:pt>
                <c:pt idx="312">
                  <c:v>33.020384</c:v>
                </c:pt>
                <c:pt idx="313">
                  <c:v>33.020384</c:v>
                </c:pt>
                <c:pt idx="314">
                  <c:v>33.020384</c:v>
                </c:pt>
                <c:pt idx="315">
                  <c:v>33.020384</c:v>
                </c:pt>
                <c:pt idx="316">
                  <c:v>33.020384</c:v>
                </c:pt>
                <c:pt idx="317">
                  <c:v>33.001652999999997</c:v>
                </c:pt>
                <c:pt idx="318">
                  <c:v>33.020384</c:v>
                </c:pt>
                <c:pt idx="319">
                  <c:v>33.020384</c:v>
                </c:pt>
                <c:pt idx="320">
                  <c:v>33.020384</c:v>
                </c:pt>
                <c:pt idx="321">
                  <c:v>33.020384</c:v>
                </c:pt>
                <c:pt idx="322">
                  <c:v>33.020384</c:v>
                </c:pt>
                <c:pt idx="323">
                  <c:v>33.020384</c:v>
                </c:pt>
                <c:pt idx="324">
                  <c:v>33.020384</c:v>
                </c:pt>
                <c:pt idx="325">
                  <c:v>33.020384</c:v>
                </c:pt>
                <c:pt idx="326">
                  <c:v>33.020384</c:v>
                </c:pt>
                <c:pt idx="327">
                  <c:v>33.020384</c:v>
                </c:pt>
                <c:pt idx="328">
                  <c:v>33.020384</c:v>
                </c:pt>
                <c:pt idx="329">
                  <c:v>33.020384</c:v>
                </c:pt>
                <c:pt idx="330">
                  <c:v>33.020384</c:v>
                </c:pt>
                <c:pt idx="331">
                  <c:v>33.001652999999997</c:v>
                </c:pt>
                <c:pt idx="332">
                  <c:v>33.001652999999997</c:v>
                </c:pt>
                <c:pt idx="333">
                  <c:v>33.020384</c:v>
                </c:pt>
                <c:pt idx="334">
                  <c:v>33.020384</c:v>
                </c:pt>
                <c:pt idx="335">
                  <c:v>33.020384</c:v>
                </c:pt>
                <c:pt idx="336">
                  <c:v>33.020384</c:v>
                </c:pt>
                <c:pt idx="337">
                  <c:v>33.020384</c:v>
                </c:pt>
                <c:pt idx="338">
                  <c:v>33.020384</c:v>
                </c:pt>
                <c:pt idx="339">
                  <c:v>33.039115000000002</c:v>
                </c:pt>
                <c:pt idx="340">
                  <c:v>33.039115000000002</c:v>
                </c:pt>
                <c:pt idx="341">
                  <c:v>33.039115000000002</c:v>
                </c:pt>
                <c:pt idx="342">
                  <c:v>33.020384</c:v>
                </c:pt>
                <c:pt idx="343">
                  <c:v>33.020384</c:v>
                </c:pt>
                <c:pt idx="344">
                  <c:v>33.020384</c:v>
                </c:pt>
                <c:pt idx="345">
                  <c:v>33.020384</c:v>
                </c:pt>
                <c:pt idx="346">
                  <c:v>33.039115000000002</c:v>
                </c:pt>
                <c:pt idx="347">
                  <c:v>33.039115000000002</c:v>
                </c:pt>
                <c:pt idx="348">
                  <c:v>33.039115000000002</c:v>
                </c:pt>
                <c:pt idx="349">
                  <c:v>33.020384</c:v>
                </c:pt>
                <c:pt idx="350">
                  <c:v>33.039115000000002</c:v>
                </c:pt>
                <c:pt idx="351">
                  <c:v>33.039115000000002</c:v>
                </c:pt>
                <c:pt idx="352">
                  <c:v>33.039115000000002</c:v>
                </c:pt>
                <c:pt idx="353">
                  <c:v>33.039115000000002</c:v>
                </c:pt>
                <c:pt idx="354">
                  <c:v>33.039115000000002</c:v>
                </c:pt>
                <c:pt idx="355">
                  <c:v>33.039115000000002</c:v>
                </c:pt>
                <c:pt idx="356">
                  <c:v>33.020384</c:v>
                </c:pt>
                <c:pt idx="357">
                  <c:v>33.039115000000002</c:v>
                </c:pt>
                <c:pt idx="358">
                  <c:v>33.020384</c:v>
                </c:pt>
                <c:pt idx="359">
                  <c:v>33.020384</c:v>
                </c:pt>
                <c:pt idx="360">
                  <c:v>33.020384</c:v>
                </c:pt>
                <c:pt idx="361">
                  <c:v>33.020384</c:v>
                </c:pt>
                <c:pt idx="362">
                  <c:v>33.020384</c:v>
                </c:pt>
                <c:pt idx="363">
                  <c:v>33.039115000000002</c:v>
                </c:pt>
                <c:pt idx="364">
                  <c:v>33.039115000000002</c:v>
                </c:pt>
                <c:pt idx="365">
                  <c:v>33.020384</c:v>
                </c:pt>
                <c:pt idx="366">
                  <c:v>33.020384</c:v>
                </c:pt>
                <c:pt idx="367">
                  <c:v>33.020384</c:v>
                </c:pt>
                <c:pt idx="368">
                  <c:v>33.020384</c:v>
                </c:pt>
                <c:pt idx="369">
                  <c:v>33.039115000000002</c:v>
                </c:pt>
                <c:pt idx="370">
                  <c:v>33.039115000000002</c:v>
                </c:pt>
                <c:pt idx="371">
                  <c:v>33.020384</c:v>
                </c:pt>
                <c:pt idx="372">
                  <c:v>33.020384</c:v>
                </c:pt>
                <c:pt idx="373">
                  <c:v>33.020384</c:v>
                </c:pt>
                <c:pt idx="374">
                  <c:v>33.039115000000002</c:v>
                </c:pt>
                <c:pt idx="375">
                  <c:v>33.039115000000002</c:v>
                </c:pt>
                <c:pt idx="376">
                  <c:v>33.039115000000002</c:v>
                </c:pt>
                <c:pt idx="377">
                  <c:v>33.020384</c:v>
                </c:pt>
                <c:pt idx="378">
                  <c:v>33.020384</c:v>
                </c:pt>
                <c:pt idx="379">
                  <c:v>33.020384</c:v>
                </c:pt>
                <c:pt idx="380">
                  <c:v>33.020384</c:v>
                </c:pt>
                <c:pt idx="381">
                  <c:v>33.039115000000002</c:v>
                </c:pt>
                <c:pt idx="382">
                  <c:v>33.039115000000002</c:v>
                </c:pt>
                <c:pt idx="383">
                  <c:v>33.039115000000002</c:v>
                </c:pt>
                <c:pt idx="384">
                  <c:v>33.039115000000002</c:v>
                </c:pt>
                <c:pt idx="385">
                  <c:v>33.039115000000002</c:v>
                </c:pt>
                <c:pt idx="386">
                  <c:v>33.039115000000002</c:v>
                </c:pt>
                <c:pt idx="387">
                  <c:v>33.039115000000002</c:v>
                </c:pt>
                <c:pt idx="388">
                  <c:v>33.039115000000002</c:v>
                </c:pt>
                <c:pt idx="389">
                  <c:v>33.039115000000002</c:v>
                </c:pt>
                <c:pt idx="390">
                  <c:v>33.039115000000002</c:v>
                </c:pt>
                <c:pt idx="391">
                  <c:v>33.039115000000002</c:v>
                </c:pt>
                <c:pt idx="392">
                  <c:v>33.039115000000002</c:v>
                </c:pt>
                <c:pt idx="393">
                  <c:v>33.039115000000002</c:v>
                </c:pt>
                <c:pt idx="394">
                  <c:v>33.039115000000002</c:v>
                </c:pt>
                <c:pt idx="395">
                  <c:v>33.039115000000002</c:v>
                </c:pt>
                <c:pt idx="396">
                  <c:v>33.039115000000002</c:v>
                </c:pt>
                <c:pt idx="397">
                  <c:v>33.039115000000002</c:v>
                </c:pt>
                <c:pt idx="398">
                  <c:v>33.039115000000002</c:v>
                </c:pt>
                <c:pt idx="399">
                  <c:v>33.039115000000002</c:v>
                </c:pt>
                <c:pt idx="400">
                  <c:v>33.039115000000002</c:v>
                </c:pt>
                <c:pt idx="401">
                  <c:v>33.020384</c:v>
                </c:pt>
                <c:pt idx="402">
                  <c:v>33.020384</c:v>
                </c:pt>
                <c:pt idx="403">
                  <c:v>33.020384</c:v>
                </c:pt>
                <c:pt idx="404">
                  <c:v>33.020384</c:v>
                </c:pt>
                <c:pt idx="405">
                  <c:v>33.020384</c:v>
                </c:pt>
                <c:pt idx="406">
                  <c:v>33.039115000000002</c:v>
                </c:pt>
                <c:pt idx="407">
                  <c:v>33.039115000000002</c:v>
                </c:pt>
                <c:pt idx="408">
                  <c:v>33.039115000000002</c:v>
                </c:pt>
                <c:pt idx="409">
                  <c:v>33.039115000000002</c:v>
                </c:pt>
                <c:pt idx="410">
                  <c:v>33.020384</c:v>
                </c:pt>
                <c:pt idx="411">
                  <c:v>33.020384</c:v>
                </c:pt>
                <c:pt idx="412">
                  <c:v>33.020384</c:v>
                </c:pt>
                <c:pt idx="413">
                  <c:v>33.020384</c:v>
                </c:pt>
                <c:pt idx="414">
                  <c:v>33.039115000000002</c:v>
                </c:pt>
                <c:pt idx="415">
                  <c:v>33.039115000000002</c:v>
                </c:pt>
                <c:pt idx="416">
                  <c:v>33.039115000000002</c:v>
                </c:pt>
                <c:pt idx="417">
                  <c:v>33.020384</c:v>
                </c:pt>
                <c:pt idx="418">
                  <c:v>33.020384</c:v>
                </c:pt>
                <c:pt idx="419">
                  <c:v>33.020384</c:v>
                </c:pt>
                <c:pt idx="420">
                  <c:v>33.020384</c:v>
                </c:pt>
                <c:pt idx="421">
                  <c:v>33.039115000000002</c:v>
                </c:pt>
                <c:pt idx="422">
                  <c:v>33.039115000000002</c:v>
                </c:pt>
                <c:pt idx="423">
                  <c:v>33.020384</c:v>
                </c:pt>
                <c:pt idx="424">
                  <c:v>33.020384</c:v>
                </c:pt>
                <c:pt idx="425">
                  <c:v>33.020384</c:v>
                </c:pt>
                <c:pt idx="426">
                  <c:v>33.020384</c:v>
                </c:pt>
                <c:pt idx="427">
                  <c:v>33.039115000000002</c:v>
                </c:pt>
                <c:pt idx="428">
                  <c:v>33.020384</c:v>
                </c:pt>
                <c:pt idx="429">
                  <c:v>33.039115000000002</c:v>
                </c:pt>
                <c:pt idx="430">
                  <c:v>33.039115000000002</c:v>
                </c:pt>
                <c:pt idx="431">
                  <c:v>33.039115000000002</c:v>
                </c:pt>
                <c:pt idx="432">
                  <c:v>33.039115000000002</c:v>
                </c:pt>
                <c:pt idx="433">
                  <c:v>33.039115000000002</c:v>
                </c:pt>
                <c:pt idx="434">
                  <c:v>33.039115000000002</c:v>
                </c:pt>
                <c:pt idx="435">
                  <c:v>33.039115000000002</c:v>
                </c:pt>
                <c:pt idx="436">
                  <c:v>33.039115000000002</c:v>
                </c:pt>
                <c:pt idx="437">
                  <c:v>33.039115000000002</c:v>
                </c:pt>
                <c:pt idx="438">
                  <c:v>33.039115000000002</c:v>
                </c:pt>
                <c:pt idx="439">
                  <c:v>33.039115000000002</c:v>
                </c:pt>
                <c:pt idx="440">
                  <c:v>33.039115000000002</c:v>
                </c:pt>
                <c:pt idx="441">
                  <c:v>33.039115000000002</c:v>
                </c:pt>
                <c:pt idx="442">
                  <c:v>33.039115000000002</c:v>
                </c:pt>
                <c:pt idx="443">
                  <c:v>33.020384</c:v>
                </c:pt>
                <c:pt idx="444">
                  <c:v>33.039115000000002</c:v>
                </c:pt>
                <c:pt idx="445">
                  <c:v>33.039115000000002</c:v>
                </c:pt>
                <c:pt idx="446">
                  <c:v>33.039115000000002</c:v>
                </c:pt>
                <c:pt idx="447">
                  <c:v>33.039115000000002</c:v>
                </c:pt>
                <c:pt idx="448">
                  <c:v>33.039115000000002</c:v>
                </c:pt>
                <c:pt idx="449">
                  <c:v>33.020384</c:v>
                </c:pt>
                <c:pt idx="450">
                  <c:v>33.020384</c:v>
                </c:pt>
                <c:pt idx="451">
                  <c:v>33.020384</c:v>
                </c:pt>
                <c:pt idx="452">
                  <c:v>33.039115000000002</c:v>
                </c:pt>
                <c:pt idx="453">
                  <c:v>33.039115000000002</c:v>
                </c:pt>
                <c:pt idx="454">
                  <c:v>33.039115000000002</c:v>
                </c:pt>
                <c:pt idx="455">
                  <c:v>33.020384</c:v>
                </c:pt>
                <c:pt idx="456">
                  <c:v>33.020384</c:v>
                </c:pt>
                <c:pt idx="457">
                  <c:v>33.020384</c:v>
                </c:pt>
                <c:pt idx="458">
                  <c:v>33.020384</c:v>
                </c:pt>
                <c:pt idx="459">
                  <c:v>33.039115000000002</c:v>
                </c:pt>
                <c:pt idx="460">
                  <c:v>33.039115000000002</c:v>
                </c:pt>
                <c:pt idx="461">
                  <c:v>33.039115000000002</c:v>
                </c:pt>
                <c:pt idx="462">
                  <c:v>33.020384</c:v>
                </c:pt>
                <c:pt idx="463">
                  <c:v>33.020384</c:v>
                </c:pt>
                <c:pt idx="464">
                  <c:v>33.020384</c:v>
                </c:pt>
                <c:pt idx="465">
                  <c:v>33.020384</c:v>
                </c:pt>
                <c:pt idx="466">
                  <c:v>33.039115000000002</c:v>
                </c:pt>
                <c:pt idx="467">
                  <c:v>33.039115000000002</c:v>
                </c:pt>
                <c:pt idx="468">
                  <c:v>33.020384</c:v>
                </c:pt>
                <c:pt idx="469">
                  <c:v>33.020384</c:v>
                </c:pt>
                <c:pt idx="470">
                  <c:v>33.020384</c:v>
                </c:pt>
                <c:pt idx="471">
                  <c:v>33.020384</c:v>
                </c:pt>
                <c:pt idx="472">
                  <c:v>33.039115000000002</c:v>
                </c:pt>
                <c:pt idx="473">
                  <c:v>33.039115000000002</c:v>
                </c:pt>
                <c:pt idx="474">
                  <c:v>33.039115000000002</c:v>
                </c:pt>
                <c:pt idx="475">
                  <c:v>33.020384</c:v>
                </c:pt>
                <c:pt idx="476">
                  <c:v>33.020384</c:v>
                </c:pt>
                <c:pt idx="477">
                  <c:v>33.020384</c:v>
                </c:pt>
                <c:pt idx="478">
                  <c:v>33.039115000000002</c:v>
                </c:pt>
                <c:pt idx="479">
                  <c:v>33.039115000000002</c:v>
                </c:pt>
                <c:pt idx="480">
                  <c:v>33.039115000000002</c:v>
                </c:pt>
                <c:pt idx="481">
                  <c:v>33.039115000000002</c:v>
                </c:pt>
                <c:pt idx="482">
                  <c:v>33.020384</c:v>
                </c:pt>
                <c:pt idx="483">
                  <c:v>33.020384</c:v>
                </c:pt>
                <c:pt idx="484">
                  <c:v>33.020384</c:v>
                </c:pt>
                <c:pt idx="485">
                  <c:v>33.039115000000002</c:v>
                </c:pt>
                <c:pt idx="486">
                  <c:v>33.039115000000002</c:v>
                </c:pt>
                <c:pt idx="487">
                  <c:v>33.039115000000002</c:v>
                </c:pt>
                <c:pt idx="488">
                  <c:v>33.039115000000002</c:v>
                </c:pt>
                <c:pt idx="489">
                  <c:v>33.020384</c:v>
                </c:pt>
                <c:pt idx="490">
                  <c:v>33.020384</c:v>
                </c:pt>
                <c:pt idx="491">
                  <c:v>33.020384</c:v>
                </c:pt>
                <c:pt idx="492">
                  <c:v>33.020384</c:v>
                </c:pt>
                <c:pt idx="493">
                  <c:v>33.039115000000002</c:v>
                </c:pt>
                <c:pt idx="494">
                  <c:v>33.039115000000002</c:v>
                </c:pt>
                <c:pt idx="495">
                  <c:v>33.039115000000002</c:v>
                </c:pt>
                <c:pt idx="496">
                  <c:v>33.020384</c:v>
                </c:pt>
                <c:pt idx="497">
                  <c:v>33.001652999999997</c:v>
                </c:pt>
                <c:pt idx="498">
                  <c:v>33.020384</c:v>
                </c:pt>
                <c:pt idx="499">
                  <c:v>33.020384</c:v>
                </c:pt>
                <c:pt idx="500">
                  <c:v>33.020384</c:v>
                </c:pt>
                <c:pt idx="501">
                  <c:v>33.020384</c:v>
                </c:pt>
                <c:pt idx="502">
                  <c:v>33.020384</c:v>
                </c:pt>
                <c:pt idx="503">
                  <c:v>33.020384</c:v>
                </c:pt>
                <c:pt idx="504">
                  <c:v>33.020384</c:v>
                </c:pt>
                <c:pt idx="505">
                  <c:v>33.001652999999997</c:v>
                </c:pt>
                <c:pt idx="506">
                  <c:v>33.020384</c:v>
                </c:pt>
                <c:pt idx="507">
                  <c:v>33.020384</c:v>
                </c:pt>
                <c:pt idx="508">
                  <c:v>33.020384</c:v>
                </c:pt>
                <c:pt idx="509">
                  <c:v>33.020384</c:v>
                </c:pt>
                <c:pt idx="510">
                  <c:v>33.001652999999997</c:v>
                </c:pt>
                <c:pt idx="511">
                  <c:v>33.001652999999997</c:v>
                </c:pt>
                <c:pt idx="512">
                  <c:v>33.020384</c:v>
                </c:pt>
                <c:pt idx="513">
                  <c:v>33.020384</c:v>
                </c:pt>
                <c:pt idx="514">
                  <c:v>33.020384</c:v>
                </c:pt>
                <c:pt idx="515">
                  <c:v>33.020384</c:v>
                </c:pt>
                <c:pt idx="516">
                  <c:v>33.001652999999997</c:v>
                </c:pt>
                <c:pt idx="517">
                  <c:v>33.020384</c:v>
                </c:pt>
                <c:pt idx="518">
                  <c:v>33.001652999999997</c:v>
                </c:pt>
                <c:pt idx="519">
                  <c:v>33.020384</c:v>
                </c:pt>
                <c:pt idx="520">
                  <c:v>33.020384</c:v>
                </c:pt>
                <c:pt idx="521">
                  <c:v>33.020384</c:v>
                </c:pt>
                <c:pt idx="522">
                  <c:v>33.020384</c:v>
                </c:pt>
                <c:pt idx="523">
                  <c:v>33.020384</c:v>
                </c:pt>
                <c:pt idx="524">
                  <c:v>33.020384</c:v>
                </c:pt>
                <c:pt idx="525">
                  <c:v>33.020384</c:v>
                </c:pt>
                <c:pt idx="526">
                  <c:v>33.020384</c:v>
                </c:pt>
                <c:pt idx="527">
                  <c:v>33.039115000000002</c:v>
                </c:pt>
                <c:pt idx="528">
                  <c:v>33.039115000000002</c:v>
                </c:pt>
                <c:pt idx="529">
                  <c:v>33.039115000000002</c:v>
                </c:pt>
                <c:pt idx="530">
                  <c:v>33.020384</c:v>
                </c:pt>
                <c:pt idx="531">
                  <c:v>33.020384</c:v>
                </c:pt>
                <c:pt idx="532">
                  <c:v>33.039115000000002</c:v>
                </c:pt>
                <c:pt idx="533">
                  <c:v>33.039115000000002</c:v>
                </c:pt>
                <c:pt idx="534">
                  <c:v>33.039115000000002</c:v>
                </c:pt>
                <c:pt idx="535">
                  <c:v>33.039115000000002</c:v>
                </c:pt>
                <c:pt idx="536">
                  <c:v>33.039115000000002</c:v>
                </c:pt>
                <c:pt idx="537">
                  <c:v>33.039115000000002</c:v>
                </c:pt>
                <c:pt idx="538">
                  <c:v>33.039115000000002</c:v>
                </c:pt>
                <c:pt idx="539">
                  <c:v>33.020384</c:v>
                </c:pt>
                <c:pt idx="540">
                  <c:v>33.039115000000002</c:v>
                </c:pt>
                <c:pt idx="541">
                  <c:v>33.039115000000002</c:v>
                </c:pt>
                <c:pt idx="542">
                  <c:v>33.020384</c:v>
                </c:pt>
                <c:pt idx="543">
                  <c:v>33.020384</c:v>
                </c:pt>
                <c:pt idx="544">
                  <c:v>33.020384</c:v>
                </c:pt>
                <c:pt idx="545">
                  <c:v>33.039115000000002</c:v>
                </c:pt>
                <c:pt idx="546">
                  <c:v>33.020384</c:v>
                </c:pt>
                <c:pt idx="547">
                  <c:v>33.039115000000002</c:v>
                </c:pt>
                <c:pt idx="548">
                  <c:v>33.020384</c:v>
                </c:pt>
                <c:pt idx="549">
                  <c:v>33.020384</c:v>
                </c:pt>
                <c:pt idx="550">
                  <c:v>33.020384</c:v>
                </c:pt>
                <c:pt idx="551">
                  <c:v>33.020384</c:v>
                </c:pt>
                <c:pt idx="552">
                  <c:v>33.039115000000002</c:v>
                </c:pt>
                <c:pt idx="553">
                  <c:v>33.039115000000002</c:v>
                </c:pt>
                <c:pt idx="554">
                  <c:v>33.039115000000002</c:v>
                </c:pt>
                <c:pt idx="555">
                  <c:v>33.020384</c:v>
                </c:pt>
                <c:pt idx="556">
                  <c:v>33.020384</c:v>
                </c:pt>
                <c:pt idx="557">
                  <c:v>33.020384</c:v>
                </c:pt>
                <c:pt idx="558">
                  <c:v>33.020384</c:v>
                </c:pt>
                <c:pt idx="559">
                  <c:v>33.020384</c:v>
                </c:pt>
                <c:pt idx="560">
                  <c:v>33.020384</c:v>
                </c:pt>
                <c:pt idx="561">
                  <c:v>33.039115000000002</c:v>
                </c:pt>
                <c:pt idx="562">
                  <c:v>33.020384</c:v>
                </c:pt>
                <c:pt idx="563">
                  <c:v>33.001652999999997</c:v>
                </c:pt>
                <c:pt idx="564">
                  <c:v>33.020384</c:v>
                </c:pt>
                <c:pt idx="565">
                  <c:v>33.020384</c:v>
                </c:pt>
                <c:pt idx="566">
                  <c:v>33.039115000000002</c:v>
                </c:pt>
                <c:pt idx="567">
                  <c:v>33.020384</c:v>
                </c:pt>
                <c:pt idx="568">
                  <c:v>33.039115000000002</c:v>
                </c:pt>
                <c:pt idx="569">
                  <c:v>33.039115000000002</c:v>
                </c:pt>
                <c:pt idx="570">
                  <c:v>33.020384</c:v>
                </c:pt>
                <c:pt idx="571">
                  <c:v>33.020384</c:v>
                </c:pt>
                <c:pt idx="572">
                  <c:v>33.039115000000002</c:v>
                </c:pt>
                <c:pt idx="573">
                  <c:v>33.039115000000002</c:v>
                </c:pt>
                <c:pt idx="574">
                  <c:v>33.039115000000002</c:v>
                </c:pt>
                <c:pt idx="575">
                  <c:v>33.039115000000002</c:v>
                </c:pt>
                <c:pt idx="576">
                  <c:v>33.039115000000002</c:v>
                </c:pt>
                <c:pt idx="577">
                  <c:v>33.039115000000002</c:v>
                </c:pt>
                <c:pt idx="578">
                  <c:v>33.020384</c:v>
                </c:pt>
                <c:pt idx="579">
                  <c:v>33.039115000000002</c:v>
                </c:pt>
                <c:pt idx="580">
                  <c:v>33.039115000000002</c:v>
                </c:pt>
                <c:pt idx="581">
                  <c:v>33.039115000000002</c:v>
                </c:pt>
                <c:pt idx="582">
                  <c:v>33.039115000000002</c:v>
                </c:pt>
                <c:pt idx="583">
                  <c:v>33.039115000000002</c:v>
                </c:pt>
                <c:pt idx="584">
                  <c:v>33.039115000000002</c:v>
                </c:pt>
                <c:pt idx="585">
                  <c:v>33.039115000000002</c:v>
                </c:pt>
                <c:pt idx="586">
                  <c:v>33.039115000000002</c:v>
                </c:pt>
                <c:pt idx="587">
                  <c:v>33.020384</c:v>
                </c:pt>
                <c:pt idx="588">
                  <c:v>33.039115000000002</c:v>
                </c:pt>
                <c:pt idx="589">
                  <c:v>33.039115000000002</c:v>
                </c:pt>
                <c:pt idx="590">
                  <c:v>33.039115000000002</c:v>
                </c:pt>
                <c:pt idx="591">
                  <c:v>33.020384</c:v>
                </c:pt>
                <c:pt idx="592">
                  <c:v>33.039115000000002</c:v>
                </c:pt>
                <c:pt idx="593">
                  <c:v>33.020384</c:v>
                </c:pt>
                <c:pt idx="594">
                  <c:v>33.020384</c:v>
                </c:pt>
                <c:pt idx="595">
                  <c:v>33.020384</c:v>
                </c:pt>
                <c:pt idx="596">
                  <c:v>33.020384</c:v>
                </c:pt>
                <c:pt idx="597">
                  <c:v>33.020384</c:v>
                </c:pt>
                <c:pt idx="598">
                  <c:v>33.039115000000002</c:v>
                </c:pt>
                <c:pt idx="599">
                  <c:v>33.039115000000002</c:v>
                </c:pt>
                <c:pt idx="600">
                  <c:v>33.020384</c:v>
                </c:pt>
                <c:pt idx="601">
                  <c:v>33.020384</c:v>
                </c:pt>
                <c:pt idx="602">
                  <c:v>33.039115000000002</c:v>
                </c:pt>
                <c:pt idx="603">
                  <c:v>33.039115000000002</c:v>
                </c:pt>
                <c:pt idx="604">
                  <c:v>33.039115000000002</c:v>
                </c:pt>
                <c:pt idx="605">
                  <c:v>33.020384</c:v>
                </c:pt>
                <c:pt idx="606">
                  <c:v>33.020384</c:v>
                </c:pt>
                <c:pt idx="607">
                  <c:v>33.020384</c:v>
                </c:pt>
                <c:pt idx="608">
                  <c:v>33.039115000000002</c:v>
                </c:pt>
                <c:pt idx="609">
                  <c:v>33.039115000000002</c:v>
                </c:pt>
                <c:pt idx="610">
                  <c:v>33.039115000000002</c:v>
                </c:pt>
                <c:pt idx="611">
                  <c:v>33.020384</c:v>
                </c:pt>
                <c:pt idx="612">
                  <c:v>33.020384</c:v>
                </c:pt>
                <c:pt idx="613">
                  <c:v>33.020384</c:v>
                </c:pt>
                <c:pt idx="614">
                  <c:v>33.020384</c:v>
                </c:pt>
                <c:pt idx="615">
                  <c:v>33.020384</c:v>
                </c:pt>
                <c:pt idx="616">
                  <c:v>33.020384</c:v>
                </c:pt>
                <c:pt idx="617">
                  <c:v>33.020384</c:v>
                </c:pt>
                <c:pt idx="618">
                  <c:v>33.020384</c:v>
                </c:pt>
                <c:pt idx="619">
                  <c:v>33.020384</c:v>
                </c:pt>
                <c:pt idx="620">
                  <c:v>33.020384</c:v>
                </c:pt>
                <c:pt idx="621">
                  <c:v>33.039115000000002</c:v>
                </c:pt>
                <c:pt idx="622">
                  <c:v>33.039115000000002</c:v>
                </c:pt>
                <c:pt idx="623">
                  <c:v>33.039115000000002</c:v>
                </c:pt>
                <c:pt idx="624">
                  <c:v>33.039115000000002</c:v>
                </c:pt>
                <c:pt idx="625">
                  <c:v>33.039115000000002</c:v>
                </c:pt>
                <c:pt idx="626">
                  <c:v>33.039115000000002</c:v>
                </c:pt>
                <c:pt idx="627">
                  <c:v>33.039115000000002</c:v>
                </c:pt>
                <c:pt idx="628">
                  <c:v>33.039115000000002</c:v>
                </c:pt>
                <c:pt idx="629">
                  <c:v>33.039115000000002</c:v>
                </c:pt>
                <c:pt idx="630">
                  <c:v>33.039115000000002</c:v>
                </c:pt>
                <c:pt idx="631">
                  <c:v>33.039115000000002</c:v>
                </c:pt>
                <c:pt idx="632">
                  <c:v>33.039115000000002</c:v>
                </c:pt>
                <c:pt idx="633">
                  <c:v>33.039115000000002</c:v>
                </c:pt>
                <c:pt idx="634">
                  <c:v>33.039115000000002</c:v>
                </c:pt>
                <c:pt idx="635">
                  <c:v>33.020384</c:v>
                </c:pt>
                <c:pt idx="636">
                  <c:v>33.020384</c:v>
                </c:pt>
                <c:pt idx="637">
                  <c:v>33.020384</c:v>
                </c:pt>
                <c:pt idx="638">
                  <c:v>33.020384</c:v>
                </c:pt>
                <c:pt idx="639">
                  <c:v>33.039115000000002</c:v>
                </c:pt>
                <c:pt idx="640">
                  <c:v>33.039115000000002</c:v>
                </c:pt>
                <c:pt idx="641">
                  <c:v>33.020384</c:v>
                </c:pt>
                <c:pt idx="642">
                  <c:v>33.020384</c:v>
                </c:pt>
                <c:pt idx="643">
                  <c:v>33.020384</c:v>
                </c:pt>
                <c:pt idx="644">
                  <c:v>33.020384</c:v>
                </c:pt>
                <c:pt idx="645">
                  <c:v>33.039115000000002</c:v>
                </c:pt>
                <c:pt idx="646">
                  <c:v>33.039115000000002</c:v>
                </c:pt>
                <c:pt idx="647">
                  <c:v>33.039115000000002</c:v>
                </c:pt>
                <c:pt idx="648">
                  <c:v>33.020384</c:v>
                </c:pt>
                <c:pt idx="649">
                  <c:v>33.020384</c:v>
                </c:pt>
                <c:pt idx="650">
                  <c:v>33.020384</c:v>
                </c:pt>
                <c:pt idx="651">
                  <c:v>33.020384</c:v>
                </c:pt>
                <c:pt idx="652">
                  <c:v>33.039115000000002</c:v>
                </c:pt>
                <c:pt idx="653">
                  <c:v>33.039115000000002</c:v>
                </c:pt>
                <c:pt idx="654">
                  <c:v>33.020384</c:v>
                </c:pt>
                <c:pt idx="655">
                  <c:v>33.020384</c:v>
                </c:pt>
                <c:pt idx="656">
                  <c:v>33.020384</c:v>
                </c:pt>
                <c:pt idx="657">
                  <c:v>33.039115000000002</c:v>
                </c:pt>
                <c:pt idx="658">
                  <c:v>33.039115000000002</c:v>
                </c:pt>
                <c:pt idx="659">
                  <c:v>33.020384</c:v>
                </c:pt>
                <c:pt idx="660">
                  <c:v>33.039115000000002</c:v>
                </c:pt>
                <c:pt idx="661">
                  <c:v>33.020384</c:v>
                </c:pt>
                <c:pt idx="662">
                  <c:v>33.020384</c:v>
                </c:pt>
                <c:pt idx="663">
                  <c:v>33.020384</c:v>
                </c:pt>
                <c:pt idx="664">
                  <c:v>33.020384</c:v>
                </c:pt>
                <c:pt idx="665">
                  <c:v>33.039115000000002</c:v>
                </c:pt>
                <c:pt idx="666">
                  <c:v>33.039115000000002</c:v>
                </c:pt>
                <c:pt idx="667">
                  <c:v>33.020384</c:v>
                </c:pt>
                <c:pt idx="668">
                  <c:v>32.982920999999997</c:v>
                </c:pt>
                <c:pt idx="669">
                  <c:v>32.926727</c:v>
                </c:pt>
                <c:pt idx="670">
                  <c:v>32.833070999999997</c:v>
                </c:pt>
                <c:pt idx="671">
                  <c:v>32.664490000000001</c:v>
                </c:pt>
                <c:pt idx="672">
                  <c:v>32.570833</c:v>
                </c:pt>
                <c:pt idx="673">
                  <c:v>32.495908</c:v>
                </c:pt>
                <c:pt idx="674">
                  <c:v>32.420983</c:v>
                </c:pt>
                <c:pt idx="675">
                  <c:v>32.402251999999997</c:v>
                </c:pt>
                <c:pt idx="676">
                  <c:v>32.402251999999997</c:v>
                </c:pt>
                <c:pt idx="677">
                  <c:v>32.402251999999997</c:v>
                </c:pt>
                <c:pt idx="678">
                  <c:v>32.402251999999997</c:v>
                </c:pt>
                <c:pt idx="679">
                  <c:v>32.346057999999999</c:v>
                </c:pt>
                <c:pt idx="680">
                  <c:v>32.327325999999999</c:v>
                </c:pt>
                <c:pt idx="681">
                  <c:v>32.327325999999999</c:v>
                </c:pt>
                <c:pt idx="682">
                  <c:v>32.308594999999997</c:v>
                </c:pt>
                <c:pt idx="683">
                  <c:v>32.289864000000001</c:v>
                </c:pt>
                <c:pt idx="684">
                  <c:v>32.289864000000001</c:v>
                </c:pt>
                <c:pt idx="685">
                  <c:v>32.233669999999996</c:v>
                </c:pt>
                <c:pt idx="686">
                  <c:v>32.233669999999996</c:v>
                </c:pt>
                <c:pt idx="687">
                  <c:v>32.214939000000001</c:v>
                </c:pt>
                <c:pt idx="688">
                  <c:v>32.196207999999999</c:v>
                </c:pt>
                <c:pt idx="689">
                  <c:v>32.233669999999996</c:v>
                </c:pt>
                <c:pt idx="690">
                  <c:v>32.214939000000001</c:v>
                </c:pt>
                <c:pt idx="691">
                  <c:v>32.214939000000001</c:v>
                </c:pt>
                <c:pt idx="692">
                  <c:v>32.177475999999999</c:v>
                </c:pt>
                <c:pt idx="693">
                  <c:v>32.158745000000003</c:v>
                </c:pt>
                <c:pt idx="694">
                  <c:v>32.158745000000003</c:v>
                </c:pt>
                <c:pt idx="695">
                  <c:v>32.158745000000003</c:v>
                </c:pt>
                <c:pt idx="696">
                  <c:v>32.177475999999999</c:v>
                </c:pt>
                <c:pt idx="697">
                  <c:v>32.177475999999999</c:v>
                </c:pt>
                <c:pt idx="698">
                  <c:v>32.158745000000003</c:v>
                </c:pt>
                <c:pt idx="699">
                  <c:v>32.121282000000001</c:v>
                </c:pt>
                <c:pt idx="700">
                  <c:v>32.121282000000001</c:v>
                </c:pt>
                <c:pt idx="701">
                  <c:v>32.102550999999998</c:v>
                </c:pt>
                <c:pt idx="702">
                  <c:v>32.121282000000001</c:v>
                </c:pt>
                <c:pt idx="703">
                  <c:v>32.140014000000001</c:v>
                </c:pt>
                <c:pt idx="704">
                  <c:v>32.121282000000001</c:v>
                </c:pt>
                <c:pt idx="705">
                  <c:v>32.102550999999998</c:v>
                </c:pt>
                <c:pt idx="706">
                  <c:v>32.083820000000003</c:v>
                </c:pt>
                <c:pt idx="707">
                  <c:v>32.065089</c:v>
                </c:pt>
                <c:pt idx="708">
                  <c:v>32.065089</c:v>
                </c:pt>
                <c:pt idx="709">
                  <c:v>32.083820000000003</c:v>
                </c:pt>
                <c:pt idx="710">
                  <c:v>32.083820000000003</c:v>
                </c:pt>
                <c:pt idx="711">
                  <c:v>32.083820000000003</c:v>
                </c:pt>
                <c:pt idx="712">
                  <c:v>32.065089</c:v>
                </c:pt>
                <c:pt idx="713">
                  <c:v>32.027625999999998</c:v>
                </c:pt>
                <c:pt idx="714">
                  <c:v>32.027625999999998</c:v>
                </c:pt>
                <c:pt idx="715">
                  <c:v>32.027625999999998</c:v>
                </c:pt>
                <c:pt idx="716">
                  <c:v>32.046357</c:v>
                </c:pt>
                <c:pt idx="717">
                  <c:v>32.046357</c:v>
                </c:pt>
                <c:pt idx="718">
                  <c:v>32.046357</c:v>
                </c:pt>
                <c:pt idx="719">
                  <c:v>32.027625999999998</c:v>
                </c:pt>
                <c:pt idx="720">
                  <c:v>32.008895000000003</c:v>
                </c:pt>
                <c:pt idx="721">
                  <c:v>32.008895000000003</c:v>
                </c:pt>
                <c:pt idx="722">
                  <c:v>32.008895000000003</c:v>
                </c:pt>
                <c:pt idx="723">
                  <c:v>32.027625999999998</c:v>
                </c:pt>
                <c:pt idx="724">
                  <c:v>32.027625999999998</c:v>
                </c:pt>
                <c:pt idx="725">
                  <c:v>32.008895000000003</c:v>
                </c:pt>
                <c:pt idx="726">
                  <c:v>32.008895000000003</c:v>
                </c:pt>
                <c:pt idx="727">
                  <c:v>32.027625999999998</c:v>
                </c:pt>
                <c:pt idx="728">
                  <c:v>32.027625999999998</c:v>
                </c:pt>
                <c:pt idx="729">
                  <c:v>32.008895000000003</c:v>
                </c:pt>
                <c:pt idx="730">
                  <c:v>32.008895000000003</c:v>
                </c:pt>
                <c:pt idx="731">
                  <c:v>32.008895000000003</c:v>
                </c:pt>
                <c:pt idx="732">
                  <c:v>32.046357</c:v>
                </c:pt>
                <c:pt idx="733">
                  <c:v>32.046357</c:v>
                </c:pt>
                <c:pt idx="734">
                  <c:v>32.027625999999998</c:v>
                </c:pt>
                <c:pt idx="735">
                  <c:v>32.008895000000003</c:v>
                </c:pt>
                <c:pt idx="736">
                  <c:v>32.008895000000003</c:v>
                </c:pt>
                <c:pt idx="737">
                  <c:v>32.027625999999998</c:v>
                </c:pt>
                <c:pt idx="738">
                  <c:v>32.027625999999998</c:v>
                </c:pt>
                <c:pt idx="739">
                  <c:v>31.990162999999999</c:v>
                </c:pt>
                <c:pt idx="740">
                  <c:v>31.990162999999999</c:v>
                </c:pt>
                <c:pt idx="741">
                  <c:v>31.990162999999999</c:v>
                </c:pt>
                <c:pt idx="742">
                  <c:v>31.971432</c:v>
                </c:pt>
                <c:pt idx="743">
                  <c:v>31.990162999999999</c:v>
                </c:pt>
                <c:pt idx="744">
                  <c:v>32.008895000000003</c:v>
                </c:pt>
                <c:pt idx="745">
                  <c:v>32.008895000000003</c:v>
                </c:pt>
                <c:pt idx="746">
                  <c:v>31.990162999999999</c:v>
                </c:pt>
                <c:pt idx="747">
                  <c:v>31.933969999999999</c:v>
                </c:pt>
                <c:pt idx="748">
                  <c:v>31.933969999999999</c:v>
                </c:pt>
                <c:pt idx="749">
                  <c:v>31.915237999999999</c:v>
                </c:pt>
                <c:pt idx="750">
                  <c:v>31.933969999999999</c:v>
                </c:pt>
                <c:pt idx="751">
                  <c:v>31.952701000000001</c:v>
                </c:pt>
                <c:pt idx="752">
                  <c:v>31.952701000000001</c:v>
                </c:pt>
                <c:pt idx="753">
                  <c:v>31.896507</c:v>
                </c:pt>
                <c:pt idx="754">
                  <c:v>31.896507</c:v>
                </c:pt>
                <c:pt idx="755">
                  <c:v>31.896507</c:v>
                </c:pt>
                <c:pt idx="756">
                  <c:v>31.896507</c:v>
                </c:pt>
                <c:pt idx="757">
                  <c:v>31.915237999999999</c:v>
                </c:pt>
                <c:pt idx="758">
                  <c:v>31.915237999999999</c:v>
                </c:pt>
                <c:pt idx="759">
                  <c:v>31.915237999999999</c:v>
                </c:pt>
                <c:pt idx="760">
                  <c:v>31.877776000000001</c:v>
                </c:pt>
                <c:pt idx="761">
                  <c:v>31.896507</c:v>
                </c:pt>
                <c:pt idx="762">
                  <c:v>31.896507</c:v>
                </c:pt>
                <c:pt idx="763">
                  <c:v>31.877776000000001</c:v>
                </c:pt>
                <c:pt idx="764">
                  <c:v>31.896507</c:v>
                </c:pt>
                <c:pt idx="765">
                  <c:v>31.859044000000001</c:v>
                </c:pt>
                <c:pt idx="766">
                  <c:v>31.859044000000001</c:v>
                </c:pt>
                <c:pt idx="767">
                  <c:v>31.840312999999998</c:v>
                </c:pt>
                <c:pt idx="768">
                  <c:v>31.840312999999998</c:v>
                </c:pt>
                <c:pt idx="769">
                  <c:v>31.840312999999998</c:v>
                </c:pt>
                <c:pt idx="770">
                  <c:v>31.859044000000001</c:v>
                </c:pt>
                <c:pt idx="771">
                  <c:v>31.877776000000001</c:v>
                </c:pt>
                <c:pt idx="772">
                  <c:v>31.877776000000001</c:v>
                </c:pt>
                <c:pt idx="773">
                  <c:v>31.859044000000001</c:v>
                </c:pt>
                <c:pt idx="774">
                  <c:v>31.821581999999999</c:v>
                </c:pt>
                <c:pt idx="775">
                  <c:v>31.821581999999999</c:v>
                </c:pt>
                <c:pt idx="776">
                  <c:v>31.821581999999999</c:v>
                </c:pt>
                <c:pt idx="777">
                  <c:v>31.821581999999999</c:v>
                </c:pt>
                <c:pt idx="778">
                  <c:v>31.859044000000001</c:v>
                </c:pt>
                <c:pt idx="779">
                  <c:v>31.859044000000001</c:v>
                </c:pt>
                <c:pt idx="780">
                  <c:v>31.840312999999998</c:v>
                </c:pt>
                <c:pt idx="781">
                  <c:v>31.802851</c:v>
                </c:pt>
                <c:pt idx="782">
                  <c:v>31.802851</c:v>
                </c:pt>
                <c:pt idx="783">
                  <c:v>31.802851</c:v>
                </c:pt>
                <c:pt idx="784">
                  <c:v>31.821581999999999</c:v>
                </c:pt>
                <c:pt idx="785">
                  <c:v>31.840312999999998</c:v>
                </c:pt>
                <c:pt idx="786">
                  <c:v>31.821581999999999</c:v>
                </c:pt>
                <c:pt idx="787">
                  <c:v>31.821581999999999</c:v>
                </c:pt>
                <c:pt idx="788">
                  <c:v>31.784119</c:v>
                </c:pt>
                <c:pt idx="789">
                  <c:v>31.784119</c:v>
                </c:pt>
                <c:pt idx="790">
                  <c:v>31.784119</c:v>
                </c:pt>
                <c:pt idx="791">
                  <c:v>31.784119</c:v>
                </c:pt>
                <c:pt idx="792">
                  <c:v>31.821581999999999</c:v>
                </c:pt>
                <c:pt idx="793">
                  <c:v>31.821581999999999</c:v>
                </c:pt>
                <c:pt idx="794">
                  <c:v>31.840312999999998</c:v>
                </c:pt>
                <c:pt idx="795">
                  <c:v>31.933969999999999</c:v>
                </c:pt>
                <c:pt idx="796">
                  <c:v>32.177475999999999</c:v>
                </c:pt>
                <c:pt idx="797">
                  <c:v>32.533371000000002</c:v>
                </c:pt>
                <c:pt idx="798">
                  <c:v>32.889265000000002</c:v>
                </c:pt>
                <c:pt idx="799">
                  <c:v>33.151502999999998</c:v>
                </c:pt>
                <c:pt idx="800">
                  <c:v>33.226427999999999</c:v>
                </c:pt>
                <c:pt idx="801">
                  <c:v>33.207697000000003</c:v>
                </c:pt>
                <c:pt idx="802">
                  <c:v>33.170234000000001</c:v>
                </c:pt>
                <c:pt idx="803">
                  <c:v>33.132772000000003</c:v>
                </c:pt>
                <c:pt idx="804">
                  <c:v>33.095309</c:v>
                </c:pt>
                <c:pt idx="805">
                  <c:v>33.057845999999998</c:v>
                </c:pt>
                <c:pt idx="806">
                  <c:v>33.039115000000002</c:v>
                </c:pt>
                <c:pt idx="807">
                  <c:v>33.057845999999998</c:v>
                </c:pt>
                <c:pt idx="808">
                  <c:v>33.039115000000002</c:v>
                </c:pt>
                <c:pt idx="809">
                  <c:v>33.039115000000002</c:v>
                </c:pt>
                <c:pt idx="810">
                  <c:v>33.039115000000002</c:v>
                </c:pt>
                <c:pt idx="811">
                  <c:v>33.057845999999998</c:v>
                </c:pt>
                <c:pt idx="812">
                  <c:v>33.039115000000002</c:v>
                </c:pt>
                <c:pt idx="813">
                  <c:v>33.039115000000002</c:v>
                </c:pt>
                <c:pt idx="814">
                  <c:v>33.039115000000002</c:v>
                </c:pt>
                <c:pt idx="815">
                  <c:v>33.039115000000002</c:v>
                </c:pt>
                <c:pt idx="816">
                  <c:v>33.039115000000002</c:v>
                </c:pt>
                <c:pt idx="817">
                  <c:v>33.039115000000002</c:v>
                </c:pt>
                <c:pt idx="818">
                  <c:v>33.057845999999998</c:v>
                </c:pt>
                <c:pt idx="819">
                  <c:v>33.039115000000002</c:v>
                </c:pt>
                <c:pt idx="820">
                  <c:v>33.039115000000002</c:v>
                </c:pt>
                <c:pt idx="821">
                  <c:v>33.039115000000002</c:v>
                </c:pt>
                <c:pt idx="822">
                  <c:v>33.039115000000002</c:v>
                </c:pt>
                <c:pt idx="823">
                  <c:v>33.039115000000002</c:v>
                </c:pt>
                <c:pt idx="824">
                  <c:v>33.039115000000002</c:v>
                </c:pt>
                <c:pt idx="825">
                  <c:v>33.039115000000002</c:v>
                </c:pt>
                <c:pt idx="826">
                  <c:v>33.039115000000002</c:v>
                </c:pt>
                <c:pt idx="827">
                  <c:v>33.039115000000002</c:v>
                </c:pt>
                <c:pt idx="828">
                  <c:v>33.039115000000002</c:v>
                </c:pt>
                <c:pt idx="829">
                  <c:v>33.039115000000002</c:v>
                </c:pt>
                <c:pt idx="830">
                  <c:v>33.039115000000002</c:v>
                </c:pt>
                <c:pt idx="831">
                  <c:v>33.039115000000002</c:v>
                </c:pt>
                <c:pt idx="832">
                  <c:v>33.039115000000002</c:v>
                </c:pt>
                <c:pt idx="833">
                  <c:v>33.039115000000002</c:v>
                </c:pt>
                <c:pt idx="834">
                  <c:v>33.039115000000002</c:v>
                </c:pt>
                <c:pt idx="835">
                  <c:v>33.039115000000002</c:v>
                </c:pt>
                <c:pt idx="836">
                  <c:v>33.039115000000002</c:v>
                </c:pt>
                <c:pt idx="837">
                  <c:v>33.039115000000002</c:v>
                </c:pt>
                <c:pt idx="838">
                  <c:v>33.039115000000002</c:v>
                </c:pt>
                <c:pt idx="839">
                  <c:v>33.020384</c:v>
                </c:pt>
                <c:pt idx="840">
                  <c:v>33.020384</c:v>
                </c:pt>
                <c:pt idx="841">
                  <c:v>33.039115000000002</c:v>
                </c:pt>
                <c:pt idx="842">
                  <c:v>33.039115000000002</c:v>
                </c:pt>
                <c:pt idx="843">
                  <c:v>33.039115000000002</c:v>
                </c:pt>
                <c:pt idx="844">
                  <c:v>33.057845999999998</c:v>
                </c:pt>
                <c:pt idx="845">
                  <c:v>33.039115000000002</c:v>
                </c:pt>
                <c:pt idx="846">
                  <c:v>33.020384</c:v>
                </c:pt>
                <c:pt idx="847">
                  <c:v>33.020384</c:v>
                </c:pt>
                <c:pt idx="848">
                  <c:v>33.020384</c:v>
                </c:pt>
                <c:pt idx="849">
                  <c:v>33.039115000000002</c:v>
                </c:pt>
                <c:pt idx="850">
                  <c:v>33.039115000000002</c:v>
                </c:pt>
                <c:pt idx="851">
                  <c:v>33.039115000000002</c:v>
                </c:pt>
                <c:pt idx="852">
                  <c:v>33.039115000000002</c:v>
                </c:pt>
                <c:pt idx="853">
                  <c:v>33.039115000000002</c:v>
                </c:pt>
                <c:pt idx="854">
                  <c:v>33.039115000000002</c:v>
                </c:pt>
                <c:pt idx="855">
                  <c:v>33.020384</c:v>
                </c:pt>
                <c:pt idx="856">
                  <c:v>33.039115000000002</c:v>
                </c:pt>
                <c:pt idx="857">
                  <c:v>33.039115000000002</c:v>
                </c:pt>
                <c:pt idx="858">
                  <c:v>33.039115000000002</c:v>
                </c:pt>
                <c:pt idx="859">
                  <c:v>33.020384</c:v>
                </c:pt>
                <c:pt idx="860">
                  <c:v>33.020384</c:v>
                </c:pt>
                <c:pt idx="861">
                  <c:v>33.039115000000002</c:v>
                </c:pt>
                <c:pt idx="862">
                  <c:v>33.039115000000002</c:v>
                </c:pt>
                <c:pt idx="863">
                  <c:v>33.039115000000002</c:v>
                </c:pt>
                <c:pt idx="864">
                  <c:v>33.039115000000002</c:v>
                </c:pt>
                <c:pt idx="865">
                  <c:v>33.039115000000002</c:v>
                </c:pt>
                <c:pt idx="866">
                  <c:v>33.039115000000002</c:v>
                </c:pt>
                <c:pt idx="867">
                  <c:v>33.039115000000002</c:v>
                </c:pt>
                <c:pt idx="868">
                  <c:v>33.020384</c:v>
                </c:pt>
                <c:pt idx="869">
                  <c:v>33.020384</c:v>
                </c:pt>
                <c:pt idx="870">
                  <c:v>33.020384</c:v>
                </c:pt>
                <c:pt idx="871">
                  <c:v>33.039115000000002</c:v>
                </c:pt>
                <c:pt idx="872">
                  <c:v>33.039115000000002</c:v>
                </c:pt>
                <c:pt idx="873">
                  <c:v>33.020384</c:v>
                </c:pt>
                <c:pt idx="874">
                  <c:v>33.020384</c:v>
                </c:pt>
                <c:pt idx="875">
                  <c:v>33.020384</c:v>
                </c:pt>
                <c:pt idx="876">
                  <c:v>33.020384</c:v>
                </c:pt>
                <c:pt idx="877">
                  <c:v>33.039115000000002</c:v>
                </c:pt>
                <c:pt idx="878">
                  <c:v>33.039115000000002</c:v>
                </c:pt>
                <c:pt idx="879">
                  <c:v>33.039115000000002</c:v>
                </c:pt>
                <c:pt idx="880">
                  <c:v>33.039115000000002</c:v>
                </c:pt>
                <c:pt idx="881">
                  <c:v>33.020384</c:v>
                </c:pt>
                <c:pt idx="882">
                  <c:v>33.020384</c:v>
                </c:pt>
                <c:pt idx="883">
                  <c:v>33.020384</c:v>
                </c:pt>
                <c:pt idx="884">
                  <c:v>33.039115000000002</c:v>
                </c:pt>
                <c:pt idx="885">
                  <c:v>33.039115000000002</c:v>
                </c:pt>
                <c:pt idx="886">
                  <c:v>33.039115000000002</c:v>
                </c:pt>
                <c:pt idx="887">
                  <c:v>33.020384</c:v>
                </c:pt>
                <c:pt idx="888">
                  <c:v>33.020384</c:v>
                </c:pt>
                <c:pt idx="889">
                  <c:v>33.020384</c:v>
                </c:pt>
                <c:pt idx="890">
                  <c:v>33.020384</c:v>
                </c:pt>
                <c:pt idx="891">
                  <c:v>33.039115000000002</c:v>
                </c:pt>
                <c:pt idx="892">
                  <c:v>33.039115000000002</c:v>
                </c:pt>
                <c:pt idx="893">
                  <c:v>33.039115000000002</c:v>
                </c:pt>
                <c:pt idx="894">
                  <c:v>33.039115000000002</c:v>
                </c:pt>
                <c:pt idx="895">
                  <c:v>33.039115000000002</c:v>
                </c:pt>
                <c:pt idx="896">
                  <c:v>33.039115000000002</c:v>
                </c:pt>
                <c:pt idx="897">
                  <c:v>33.039115000000002</c:v>
                </c:pt>
                <c:pt idx="898">
                  <c:v>33.039115000000002</c:v>
                </c:pt>
                <c:pt idx="899">
                  <c:v>33.039115000000002</c:v>
                </c:pt>
                <c:pt idx="900">
                  <c:v>33.020384</c:v>
                </c:pt>
                <c:pt idx="901">
                  <c:v>33.020384</c:v>
                </c:pt>
                <c:pt idx="902">
                  <c:v>33.020384</c:v>
                </c:pt>
                <c:pt idx="903">
                  <c:v>33.039115000000002</c:v>
                </c:pt>
                <c:pt idx="904">
                  <c:v>33.039115000000002</c:v>
                </c:pt>
                <c:pt idx="905">
                  <c:v>33.039115000000002</c:v>
                </c:pt>
                <c:pt idx="906">
                  <c:v>33.039115000000002</c:v>
                </c:pt>
                <c:pt idx="907">
                  <c:v>33.039115000000002</c:v>
                </c:pt>
                <c:pt idx="908">
                  <c:v>33.039115000000002</c:v>
                </c:pt>
                <c:pt idx="909">
                  <c:v>33.039115000000002</c:v>
                </c:pt>
                <c:pt idx="910">
                  <c:v>33.039115000000002</c:v>
                </c:pt>
                <c:pt idx="911">
                  <c:v>33.039115000000002</c:v>
                </c:pt>
                <c:pt idx="912">
                  <c:v>33.020384</c:v>
                </c:pt>
                <c:pt idx="913">
                  <c:v>33.020384</c:v>
                </c:pt>
                <c:pt idx="914">
                  <c:v>33.039115000000002</c:v>
                </c:pt>
                <c:pt idx="915">
                  <c:v>33.039115000000002</c:v>
                </c:pt>
                <c:pt idx="916">
                  <c:v>33.039115000000002</c:v>
                </c:pt>
                <c:pt idx="917">
                  <c:v>33.020384</c:v>
                </c:pt>
                <c:pt idx="918">
                  <c:v>33.039115000000002</c:v>
                </c:pt>
                <c:pt idx="919">
                  <c:v>33.039115000000002</c:v>
                </c:pt>
                <c:pt idx="920">
                  <c:v>33.039115000000002</c:v>
                </c:pt>
                <c:pt idx="921">
                  <c:v>33.020384</c:v>
                </c:pt>
                <c:pt idx="922">
                  <c:v>33.020384</c:v>
                </c:pt>
                <c:pt idx="923">
                  <c:v>33.020384</c:v>
                </c:pt>
                <c:pt idx="924">
                  <c:v>33.020384</c:v>
                </c:pt>
                <c:pt idx="925">
                  <c:v>33.039115000000002</c:v>
                </c:pt>
                <c:pt idx="926">
                  <c:v>33.020384</c:v>
                </c:pt>
                <c:pt idx="927">
                  <c:v>33.020384</c:v>
                </c:pt>
                <c:pt idx="928">
                  <c:v>33.020384</c:v>
                </c:pt>
                <c:pt idx="929">
                  <c:v>33.020384</c:v>
                </c:pt>
                <c:pt idx="930">
                  <c:v>33.020384</c:v>
                </c:pt>
                <c:pt idx="931">
                  <c:v>33.020384</c:v>
                </c:pt>
                <c:pt idx="932">
                  <c:v>33.020384</c:v>
                </c:pt>
                <c:pt idx="933">
                  <c:v>33.020384</c:v>
                </c:pt>
                <c:pt idx="934">
                  <c:v>33.020384</c:v>
                </c:pt>
                <c:pt idx="935">
                  <c:v>33.020384</c:v>
                </c:pt>
                <c:pt idx="936">
                  <c:v>33.020384</c:v>
                </c:pt>
                <c:pt idx="937">
                  <c:v>33.020384</c:v>
                </c:pt>
                <c:pt idx="938">
                  <c:v>33.039115000000002</c:v>
                </c:pt>
                <c:pt idx="939">
                  <c:v>33.039115000000002</c:v>
                </c:pt>
                <c:pt idx="940">
                  <c:v>33.020384</c:v>
                </c:pt>
                <c:pt idx="941">
                  <c:v>33.020384</c:v>
                </c:pt>
                <c:pt idx="942">
                  <c:v>33.020384</c:v>
                </c:pt>
                <c:pt idx="943">
                  <c:v>33.020384</c:v>
                </c:pt>
                <c:pt idx="944">
                  <c:v>33.039115000000002</c:v>
                </c:pt>
                <c:pt idx="945">
                  <c:v>33.039115000000002</c:v>
                </c:pt>
                <c:pt idx="946">
                  <c:v>33.039115000000002</c:v>
                </c:pt>
                <c:pt idx="947">
                  <c:v>33.020384</c:v>
                </c:pt>
                <c:pt idx="948">
                  <c:v>33.020384</c:v>
                </c:pt>
                <c:pt idx="949">
                  <c:v>33.020384</c:v>
                </c:pt>
                <c:pt idx="950">
                  <c:v>33.039115000000002</c:v>
                </c:pt>
                <c:pt idx="951">
                  <c:v>33.039115000000002</c:v>
                </c:pt>
                <c:pt idx="952">
                  <c:v>33.039115000000002</c:v>
                </c:pt>
                <c:pt idx="953">
                  <c:v>33.039115000000002</c:v>
                </c:pt>
                <c:pt idx="954">
                  <c:v>33.057845999999998</c:v>
                </c:pt>
                <c:pt idx="955">
                  <c:v>33.039115000000002</c:v>
                </c:pt>
                <c:pt idx="956">
                  <c:v>33.020384</c:v>
                </c:pt>
                <c:pt idx="957">
                  <c:v>33.039115000000002</c:v>
                </c:pt>
                <c:pt idx="958">
                  <c:v>33.039115000000002</c:v>
                </c:pt>
                <c:pt idx="959">
                  <c:v>33.039115000000002</c:v>
                </c:pt>
                <c:pt idx="960">
                  <c:v>33.039115000000002</c:v>
                </c:pt>
                <c:pt idx="961">
                  <c:v>33.039115000000002</c:v>
                </c:pt>
                <c:pt idx="962">
                  <c:v>33.039115000000002</c:v>
                </c:pt>
                <c:pt idx="963">
                  <c:v>33.039115000000002</c:v>
                </c:pt>
                <c:pt idx="964">
                  <c:v>33.039115000000002</c:v>
                </c:pt>
                <c:pt idx="965">
                  <c:v>33.020384</c:v>
                </c:pt>
                <c:pt idx="966">
                  <c:v>33.020384</c:v>
                </c:pt>
                <c:pt idx="967">
                  <c:v>33.020384</c:v>
                </c:pt>
                <c:pt idx="968">
                  <c:v>33.020384</c:v>
                </c:pt>
                <c:pt idx="969">
                  <c:v>33.020384</c:v>
                </c:pt>
                <c:pt idx="970">
                  <c:v>33.020384</c:v>
                </c:pt>
                <c:pt idx="971">
                  <c:v>33.020384</c:v>
                </c:pt>
                <c:pt idx="972">
                  <c:v>33.020384</c:v>
                </c:pt>
                <c:pt idx="973">
                  <c:v>33.001652999999997</c:v>
                </c:pt>
                <c:pt idx="974">
                  <c:v>33.020384</c:v>
                </c:pt>
                <c:pt idx="975">
                  <c:v>33.020384</c:v>
                </c:pt>
                <c:pt idx="976">
                  <c:v>33.020384</c:v>
                </c:pt>
                <c:pt idx="977">
                  <c:v>33.020384</c:v>
                </c:pt>
                <c:pt idx="978">
                  <c:v>33.020384</c:v>
                </c:pt>
                <c:pt idx="979">
                  <c:v>33.020384</c:v>
                </c:pt>
                <c:pt idx="980">
                  <c:v>33.020384</c:v>
                </c:pt>
                <c:pt idx="981">
                  <c:v>33.020384</c:v>
                </c:pt>
                <c:pt idx="982">
                  <c:v>33.020384</c:v>
                </c:pt>
                <c:pt idx="983">
                  <c:v>33.020384</c:v>
                </c:pt>
                <c:pt idx="984">
                  <c:v>33.020384</c:v>
                </c:pt>
                <c:pt idx="985">
                  <c:v>33.020384</c:v>
                </c:pt>
                <c:pt idx="986">
                  <c:v>33.039115000000002</c:v>
                </c:pt>
                <c:pt idx="987">
                  <c:v>33.039115000000002</c:v>
                </c:pt>
                <c:pt idx="988">
                  <c:v>33.039115000000002</c:v>
                </c:pt>
                <c:pt idx="989">
                  <c:v>33.020384</c:v>
                </c:pt>
                <c:pt idx="990">
                  <c:v>33.020384</c:v>
                </c:pt>
                <c:pt idx="991">
                  <c:v>33.020384</c:v>
                </c:pt>
                <c:pt idx="992">
                  <c:v>33.020384</c:v>
                </c:pt>
                <c:pt idx="993">
                  <c:v>33.039115000000002</c:v>
                </c:pt>
                <c:pt idx="994">
                  <c:v>33.039115000000002</c:v>
                </c:pt>
                <c:pt idx="995">
                  <c:v>33.039115000000002</c:v>
                </c:pt>
                <c:pt idx="996">
                  <c:v>33.020384</c:v>
                </c:pt>
                <c:pt idx="997">
                  <c:v>33.020384</c:v>
                </c:pt>
                <c:pt idx="998">
                  <c:v>33.020384</c:v>
                </c:pt>
                <c:pt idx="999">
                  <c:v>33.039115000000002</c:v>
                </c:pt>
                <c:pt idx="1000">
                  <c:v>33.039115000000002</c:v>
                </c:pt>
                <c:pt idx="1001">
                  <c:v>33.039115000000002</c:v>
                </c:pt>
                <c:pt idx="1002">
                  <c:v>33.020384</c:v>
                </c:pt>
                <c:pt idx="1003">
                  <c:v>33.039115000000002</c:v>
                </c:pt>
                <c:pt idx="1004">
                  <c:v>33.039115000000002</c:v>
                </c:pt>
                <c:pt idx="1005">
                  <c:v>33.039115000000002</c:v>
                </c:pt>
                <c:pt idx="1006">
                  <c:v>33.039115000000002</c:v>
                </c:pt>
                <c:pt idx="1007">
                  <c:v>33.039115000000002</c:v>
                </c:pt>
                <c:pt idx="1008">
                  <c:v>33.039115000000002</c:v>
                </c:pt>
                <c:pt idx="1009">
                  <c:v>33.039115000000002</c:v>
                </c:pt>
                <c:pt idx="1010">
                  <c:v>33.039115000000002</c:v>
                </c:pt>
                <c:pt idx="1011">
                  <c:v>33.039115000000002</c:v>
                </c:pt>
                <c:pt idx="1012">
                  <c:v>33.020384</c:v>
                </c:pt>
                <c:pt idx="1013">
                  <c:v>33.020384</c:v>
                </c:pt>
                <c:pt idx="1014">
                  <c:v>33.020384</c:v>
                </c:pt>
                <c:pt idx="1015">
                  <c:v>33.039115000000002</c:v>
                </c:pt>
                <c:pt idx="1016">
                  <c:v>33.039115000000002</c:v>
                </c:pt>
                <c:pt idx="1017">
                  <c:v>33.039115000000002</c:v>
                </c:pt>
                <c:pt idx="1018">
                  <c:v>33.020384</c:v>
                </c:pt>
                <c:pt idx="1019">
                  <c:v>33.020384</c:v>
                </c:pt>
                <c:pt idx="1020">
                  <c:v>33.001652999999997</c:v>
                </c:pt>
                <c:pt idx="1021">
                  <c:v>33.001652999999997</c:v>
                </c:pt>
                <c:pt idx="1022">
                  <c:v>33.020384</c:v>
                </c:pt>
                <c:pt idx="1023">
                  <c:v>33.020384</c:v>
                </c:pt>
                <c:pt idx="1024">
                  <c:v>33.020384</c:v>
                </c:pt>
                <c:pt idx="1025">
                  <c:v>33.001652999999997</c:v>
                </c:pt>
                <c:pt idx="1026">
                  <c:v>33.001652999999997</c:v>
                </c:pt>
                <c:pt idx="1027">
                  <c:v>33.001652999999997</c:v>
                </c:pt>
                <c:pt idx="1028">
                  <c:v>33.001652999999997</c:v>
                </c:pt>
                <c:pt idx="1029">
                  <c:v>33.020384</c:v>
                </c:pt>
                <c:pt idx="1030">
                  <c:v>33.020384</c:v>
                </c:pt>
                <c:pt idx="1031">
                  <c:v>33.039115000000002</c:v>
                </c:pt>
                <c:pt idx="1032">
                  <c:v>33.020384</c:v>
                </c:pt>
                <c:pt idx="1033">
                  <c:v>33.020384</c:v>
                </c:pt>
                <c:pt idx="1034">
                  <c:v>33.001652999999997</c:v>
                </c:pt>
                <c:pt idx="1035">
                  <c:v>33.020384</c:v>
                </c:pt>
                <c:pt idx="1036">
                  <c:v>33.039115000000002</c:v>
                </c:pt>
                <c:pt idx="1037">
                  <c:v>33.039115000000002</c:v>
                </c:pt>
                <c:pt idx="1038">
                  <c:v>33.039115000000002</c:v>
                </c:pt>
                <c:pt idx="1039">
                  <c:v>33.020384</c:v>
                </c:pt>
                <c:pt idx="1040">
                  <c:v>33.020384</c:v>
                </c:pt>
                <c:pt idx="1041">
                  <c:v>33.020384</c:v>
                </c:pt>
                <c:pt idx="1042">
                  <c:v>33.020384</c:v>
                </c:pt>
                <c:pt idx="1043">
                  <c:v>33.039115000000002</c:v>
                </c:pt>
                <c:pt idx="1044">
                  <c:v>33.039115000000002</c:v>
                </c:pt>
                <c:pt idx="1045">
                  <c:v>33.039115000000002</c:v>
                </c:pt>
                <c:pt idx="1046">
                  <c:v>33.020384</c:v>
                </c:pt>
                <c:pt idx="1047">
                  <c:v>33.020384</c:v>
                </c:pt>
                <c:pt idx="1048">
                  <c:v>33.020384</c:v>
                </c:pt>
                <c:pt idx="1049">
                  <c:v>33.020384</c:v>
                </c:pt>
                <c:pt idx="1050">
                  <c:v>33.039115000000002</c:v>
                </c:pt>
                <c:pt idx="1051">
                  <c:v>33.039115000000002</c:v>
                </c:pt>
                <c:pt idx="1052">
                  <c:v>33.039115000000002</c:v>
                </c:pt>
                <c:pt idx="1053">
                  <c:v>33.039115000000002</c:v>
                </c:pt>
                <c:pt idx="1054">
                  <c:v>33.039115000000002</c:v>
                </c:pt>
                <c:pt idx="1055">
                  <c:v>33.039115000000002</c:v>
                </c:pt>
                <c:pt idx="1056">
                  <c:v>33.039115000000002</c:v>
                </c:pt>
                <c:pt idx="1057">
                  <c:v>33.039115000000002</c:v>
                </c:pt>
                <c:pt idx="1058">
                  <c:v>33.039115000000002</c:v>
                </c:pt>
                <c:pt idx="1059">
                  <c:v>33.020384</c:v>
                </c:pt>
                <c:pt idx="1060">
                  <c:v>33.020384</c:v>
                </c:pt>
                <c:pt idx="1061">
                  <c:v>33.039115000000002</c:v>
                </c:pt>
                <c:pt idx="1062">
                  <c:v>33.039115000000002</c:v>
                </c:pt>
                <c:pt idx="1063">
                  <c:v>33.039115000000002</c:v>
                </c:pt>
                <c:pt idx="1064">
                  <c:v>33.039115000000002</c:v>
                </c:pt>
                <c:pt idx="1065">
                  <c:v>33.039115000000002</c:v>
                </c:pt>
                <c:pt idx="1066">
                  <c:v>33.039115000000002</c:v>
                </c:pt>
                <c:pt idx="1067">
                  <c:v>33.039115000000002</c:v>
                </c:pt>
                <c:pt idx="1068">
                  <c:v>33.039115000000002</c:v>
                </c:pt>
                <c:pt idx="1069">
                  <c:v>33.039115000000002</c:v>
                </c:pt>
                <c:pt idx="1070">
                  <c:v>33.039115000000002</c:v>
                </c:pt>
                <c:pt idx="1071">
                  <c:v>33.020384</c:v>
                </c:pt>
                <c:pt idx="1072">
                  <c:v>33.020384</c:v>
                </c:pt>
                <c:pt idx="1073">
                  <c:v>33.020384</c:v>
                </c:pt>
                <c:pt idx="1074">
                  <c:v>33.020384</c:v>
                </c:pt>
                <c:pt idx="1075">
                  <c:v>33.039115000000002</c:v>
                </c:pt>
                <c:pt idx="1076">
                  <c:v>33.039115000000002</c:v>
                </c:pt>
                <c:pt idx="1077">
                  <c:v>33.020384</c:v>
                </c:pt>
                <c:pt idx="1078">
                  <c:v>33.020384</c:v>
                </c:pt>
                <c:pt idx="1079">
                  <c:v>33.020384</c:v>
                </c:pt>
                <c:pt idx="1080">
                  <c:v>33.020384</c:v>
                </c:pt>
                <c:pt idx="1081">
                  <c:v>33.039115000000002</c:v>
                </c:pt>
                <c:pt idx="1082">
                  <c:v>33.039115000000002</c:v>
                </c:pt>
                <c:pt idx="1083">
                  <c:v>33.020384</c:v>
                </c:pt>
                <c:pt idx="1084">
                  <c:v>33.039115000000002</c:v>
                </c:pt>
                <c:pt idx="1085">
                  <c:v>33.039115000000002</c:v>
                </c:pt>
                <c:pt idx="1086">
                  <c:v>33.020384</c:v>
                </c:pt>
                <c:pt idx="1087">
                  <c:v>33.039115000000002</c:v>
                </c:pt>
                <c:pt idx="1088">
                  <c:v>33.039115000000002</c:v>
                </c:pt>
                <c:pt idx="1089">
                  <c:v>33.039115000000002</c:v>
                </c:pt>
                <c:pt idx="1090">
                  <c:v>33.039115000000002</c:v>
                </c:pt>
                <c:pt idx="1091">
                  <c:v>33.039115000000002</c:v>
                </c:pt>
                <c:pt idx="1092">
                  <c:v>33.039115000000002</c:v>
                </c:pt>
                <c:pt idx="1093">
                  <c:v>33.039115000000002</c:v>
                </c:pt>
                <c:pt idx="1094">
                  <c:v>33.020384</c:v>
                </c:pt>
                <c:pt idx="1095">
                  <c:v>33.039115000000002</c:v>
                </c:pt>
                <c:pt idx="1096">
                  <c:v>33.039115000000002</c:v>
                </c:pt>
                <c:pt idx="1097">
                  <c:v>33.039115000000002</c:v>
                </c:pt>
                <c:pt idx="1098">
                  <c:v>33.039115000000002</c:v>
                </c:pt>
                <c:pt idx="1099">
                  <c:v>33.039115000000002</c:v>
                </c:pt>
                <c:pt idx="1100">
                  <c:v>33.039115000000002</c:v>
                </c:pt>
                <c:pt idx="1101">
                  <c:v>33.039115000000002</c:v>
                </c:pt>
                <c:pt idx="1102">
                  <c:v>33.039115000000002</c:v>
                </c:pt>
                <c:pt idx="1103">
                  <c:v>33.039115000000002</c:v>
                </c:pt>
                <c:pt idx="1104">
                  <c:v>33.039115000000002</c:v>
                </c:pt>
                <c:pt idx="1105">
                  <c:v>33.020384</c:v>
                </c:pt>
                <c:pt idx="1106">
                  <c:v>33.020384</c:v>
                </c:pt>
                <c:pt idx="1107">
                  <c:v>33.039115000000002</c:v>
                </c:pt>
                <c:pt idx="1108">
                  <c:v>33.020384</c:v>
                </c:pt>
                <c:pt idx="1109">
                  <c:v>33.020384</c:v>
                </c:pt>
                <c:pt idx="1110">
                  <c:v>33.020384</c:v>
                </c:pt>
                <c:pt idx="1111">
                  <c:v>33.039115000000002</c:v>
                </c:pt>
                <c:pt idx="1112">
                  <c:v>33.039115000000002</c:v>
                </c:pt>
                <c:pt idx="1113">
                  <c:v>33.039115000000002</c:v>
                </c:pt>
                <c:pt idx="1114">
                  <c:v>33.039115000000002</c:v>
                </c:pt>
                <c:pt idx="1115">
                  <c:v>33.020384</c:v>
                </c:pt>
                <c:pt idx="1116">
                  <c:v>33.020384</c:v>
                </c:pt>
                <c:pt idx="1117">
                  <c:v>33.020384</c:v>
                </c:pt>
                <c:pt idx="1118">
                  <c:v>33.039115000000002</c:v>
                </c:pt>
                <c:pt idx="1119">
                  <c:v>33.020384</c:v>
                </c:pt>
                <c:pt idx="1120">
                  <c:v>33.020384</c:v>
                </c:pt>
                <c:pt idx="1121">
                  <c:v>33.020384</c:v>
                </c:pt>
                <c:pt idx="1122">
                  <c:v>33.020384</c:v>
                </c:pt>
                <c:pt idx="1123">
                  <c:v>33.020384</c:v>
                </c:pt>
                <c:pt idx="1124">
                  <c:v>33.020384</c:v>
                </c:pt>
                <c:pt idx="1125">
                  <c:v>33.020384</c:v>
                </c:pt>
                <c:pt idx="1126">
                  <c:v>33.020384</c:v>
                </c:pt>
                <c:pt idx="1127">
                  <c:v>33.020384</c:v>
                </c:pt>
                <c:pt idx="1128">
                  <c:v>33.020384</c:v>
                </c:pt>
                <c:pt idx="1129">
                  <c:v>33.020384</c:v>
                </c:pt>
                <c:pt idx="1130">
                  <c:v>33.020384</c:v>
                </c:pt>
                <c:pt idx="1131">
                  <c:v>33.020384</c:v>
                </c:pt>
                <c:pt idx="1132">
                  <c:v>33.020384</c:v>
                </c:pt>
                <c:pt idx="1133">
                  <c:v>33.020384</c:v>
                </c:pt>
                <c:pt idx="1134">
                  <c:v>33.020384</c:v>
                </c:pt>
                <c:pt idx="1135">
                  <c:v>33.020384</c:v>
                </c:pt>
                <c:pt idx="1136">
                  <c:v>33.020384</c:v>
                </c:pt>
                <c:pt idx="1137">
                  <c:v>33.020384</c:v>
                </c:pt>
                <c:pt idx="1138">
                  <c:v>33.020384</c:v>
                </c:pt>
                <c:pt idx="1139">
                  <c:v>33.020384</c:v>
                </c:pt>
                <c:pt idx="1140">
                  <c:v>33.020384</c:v>
                </c:pt>
                <c:pt idx="1141">
                  <c:v>33.020384</c:v>
                </c:pt>
                <c:pt idx="1142">
                  <c:v>33.020384</c:v>
                </c:pt>
                <c:pt idx="1143">
                  <c:v>33.020384</c:v>
                </c:pt>
                <c:pt idx="1144">
                  <c:v>33.020384</c:v>
                </c:pt>
                <c:pt idx="1145">
                  <c:v>33.020384</c:v>
                </c:pt>
                <c:pt idx="1146">
                  <c:v>33.001652999999997</c:v>
                </c:pt>
                <c:pt idx="1147">
                  <c:v>33.020384</c:v>
                </c:pt>
                <c:pt idx="1148">
                  <c:v>33.020384</c:v>
                </c:pt>
                <c:pt idx="1149">
                  <c:v>33.039115000000002</c:v>
                </c:pt>
                <c:pt idx="1150">
                  <c:v>33.020384</c:v>
                </c:pt>
                <c:pt idx="1151">
                  <c:v>33.020384</c:v>
                </c:pt>
                <c:pt idx="1152">
                  <c:v>33.020384</c:v>
                </c:pt>
                <c:pt idx="1153">
                  <c:v>33.039115000000002</c:v>
                </c:pt>
                <c:pt idx="1154">
                  <c:v>33.039115000000002</c:v>
                </c:pt>
                <c:pt idx="1155">
                  <c:v>33.020384</c:v>
                </c:pt>
                <c:pt idx="1156">
                  <c:v>33.020384</c:v>
                </c:pt>
                <c:pt idx="1157">
                  <c:v>33.039115000000002</c:v>
                </c:pt>
                <c:pt idx="1158">
                  <c:v>33.039115000000002</c:v>
                </c:pt>
                <c:pt idx="1159">
                  <c:v>33.020384</c:v>
                </c:pt>
                <c:pt idx="1160">
                  <c:v>33.020384</c:v>
                </c:pt>
                <c:pt idx="1161">
                  <c:v>33.039115000000002</c:v>
                </c:pt>
                <c:pt idx="1162">
                  <c:v>33.039115000000002</c:v>
                </c:pt>
                <c:pt idx="1163">
                  <c:v>33.020384</c:v>
                </c:pt>
                <c:pt idx="1164">
                  <c:v>33.020384</c:v>
                </c:pt>
                <c:pt idx="1165">
                  <c:v>33.020384</c:v>
                </c:pt>
                <c:pt idx="1166">
                  <c:v>33.020384</c:v>
                </c:pt>
                <c:pt idx="1167">
                  <c:v>33.020384</c:v>
                </c:pt>
                <c:pt idx="1168">
                  <c:v>33.020384</c:v>
                </c:pt>
                <c:pt idx="1169">
                  <c:v>33.020384</c:v>
                </c:pt>
                <c:pt idx="1170">
                  <c:v>33.020384</c:v>
                </c:pt>
                <c:pt idx="1171">
                  <c:v>33.020384</c:v>
                </c:pt>
                <c:pt idx="1172">
                  <c:v>33.020384</c:v>
                </c:pt>
                <c:pt idx="1173">
                  <c:v>33.020384</c:v>
                </c:pt>
                <c:pt idx="1174">
                  <c:v>33.020384</c:v>
                </c:pt>
                <c:pt idx="1175">
                  <c:v>33.020384</c:v>
                </c:pt>
                <c:pt idx="1176">
                  <c:v>33.020384</c:v>
                </c:pt>
                <c:pt idx="1177">
                  <c:v>33.020384</c:v>
                </c:pt>
                <c:pt idx="1178">
                  <c:v>33.020384</c:v>
                </c:pt>
                <c:pt idx="1179">
                  <c:v>33.020384</c:v>
                </c:pt>
                <c:pt idx="1180">
                  <c:v>33.020384</c:v>
                </c:pt>
                <c:pt idx="1181">
                  <c:v>33.020384</c:v>
                </c:pt>
                <c:pt idx="1182">
                  <c:v>33.001652999999997</c:v>
                </c:pt>
                <c:pt idx="1183">
                  <c:v>33.020384</c:v>
                </c:pt>
                <c:pt idx="1184">
                  <c:v>33.020384</c:v>
                </c:pt>
                <c:pt idx="1185">
                  <c:v>33.020384</c:v>
                </c:pt>
                <c:pt idx="1186">
                  <c:v>33.020384</c:v>
                </c:pt>
                <c:pt idx="1187">
                  <c:v>33.020384</c:v>
                </c:pt>
                <c:pt idx="1188">
                  <c:v>33.020384</c:v>
                </c:pt>
                <c:pt idx="1189">
                  <c:v>33.001652999999997</c:v>
                </c:pt>
                <c:pt idx="1190">
                  <c:v>33.020384</c:v>
                </c:pt>
                <c:pt idx="1191">
                  <c:v>33.020384</c:v>
                </c:pt>
                <c:pt idx="1192">
                  <c:v>33.001652999999997</c:v>
                </c:pt>
                <c:pt idx="1193">
                  <c:v>33.001652999999997</c:v>
                </c:pt>
                <c:pt idx="1194">
                  <c:v>33.001652999999997</c:v>
                </c:pt>
                <c:pt idx="1195">
                  <c:v>33.001652999999997</c:v>
                </c:pt>
                <c:pt idx="1196">
                  <c:v>33.020384</c:v>
                </c:pt>
                <c:pt idx="1197">
                  <c:v>33.020384</c:v>
                </c:pt>
                <c:pt idx="1198">
                  <c:v>33.039115000000002</c:v>
                </c:pt>
                <c:pt idx="1199">
                  <c:v>33.020384</c:v>
                </c:pt>
                <c:pt idx="1200">
                  <c:v>33.020384</c:v>
                </c:pt>
                <c:pt idx="1201">
                  <c:v>33.020384</c:v>
                </c:pt>
                <c:pt idx="1202">
                  <c:v>33.020384</c:v>
                </c:pt>
                <c:pt idx="1203">
                  <c:v>33.039115000000002</c:v>
                </c:pt>
                <c:pt idx="1204">
                  <c:v>33.020384</c:v>
                </c:pt>
                <c:pt idx="1205">
                  <c:v>33.020384</c:v>
                </c:pt>
                <c:pt idx="1206">
                  <c:v>33.020384</c:v>
                </c:pt>
                <c:pt idx="1207">
                  <c:v>33.039115000000002</c:v>
                </c:pt>
                <c:pt idx="1208">
                  <c:v>33.039115000000002</c:v>
                </c:pt>
                <c:pt idx="1209">
                  <c:v>33.039115000000002</c:v>
                </c:pt>
                <c:pt idx="1210">
                  <c:v>33.020384</c:v>
                </c:pt>
                <c:pt idx="1211">
                  <c:v>33.020384</c:v>
                </c:pt>
                <c:pt idx="1212">
                  <c:v>33.020384</c:v>
                </c:pt>
                <c:pt idx="1213">
                  <c:v>33.039115000000002</c:v>
                </c:pt>
                <c:pt idx="1214">
                  <c:v>33.039115000000002</c:v>
                </c:pt>
                <c:pt idx="1215">
                  <c:v>33.020384</c:v>
                </c:pt>
                <c:pt idx="1216">
                  <c:v>33.001652999999997</c:v>
                </c:pt>
                <c:pt idx="1217">
                  <c:v>33.001652999999997</c:v>
                </c:pt>
                <c:pt idx="1218">
                  <c:v>33.001652999999997</c:v>
                </c:pt>
                <c:pt idx="1219">
                  <c:v>33.020384</c:v>
                </c:pt>
                <c:pt idx="1220">
                  <c:v>33.020384</c:v>
                </c:pt>
                <c:pt idx="1221">
                  <c:v>33.001652999999997</c:v>
                </c:pt>
                <c:pt idx="1222">
                  <c:v>33.001652999999997</c:v>
                </c:pt>
                <c:pt idx="1223">
                  <c:v>33.001652999999997</c:v>
                </c:pt>
                <c:pt idx="1224">
                  <c:v>33.001652999999997</c:v>
                </c:pt>
                <c:pt idx="1225">
                  <c:v>33.020384</c:v>
                </c:pt>
                <c:pt idx="1226">
                  <c:v>33.020384</c:v>
                </c:pt>
                <c:pt idx="1227">
                  <c:v>33.020384</c:v>
                </c:pt>
                <c:pt idx="1228">
                  <c:v>33.001652999999997</c:v>
                </c:pt>
                <c:pt idx="1229">
                  <c:v>33.001652999999997</c:v>
                </c:pt>
                <c:pt idx="1230">
                  <c:v>33.001652999999997</c:v>
                </c:pt>
                <c:pt idx="1231">
                  <c:v>33.001652999999997</c:v>
                </c:pt>
                <c:pt idx="1232">
                  <c:v>33.020384</c:v>
                </c:pt>
                <c:pt idx="1233">
                  <c:v>33.020384</c:v>
                </c:pt>
                <c:pt idx="1234">
                  <c:v>33.020384</c:v>
                </c:pt>
                <c:pt idx="1235">
                  <c:v>33.020384</c:v>
                </c:pt>
                <c:pt idx="1236">
                  <c:v>33.020384</c:v>
                </c:pt>
                <c:pt idx="1237">
                  <c:v>33.001652999999997</c:v>
                </c:pt>
                <c:pt idx="1238">
                  <c:v>33.020384</c:v>
                </c:pt>
                <c:pt idx="1239">
                  <c:v>33.020384</c:v>
                </c:pt>
                <c:pt idx="1240">
                  <c:v>33.020384</c:v>
                </c:pt>
                <c:pt idx="1241">
                  <c:v>33.001652999999997</c:v>
                </c:pt>
                <c:pt idx="1242">
                  <c:v>33.020384</c:v>
                </c:pt>
                <c:pt idx="1243">
                  <c:v>33.001652999999997</c:v>
                </c:pt>
                <c:pt idx="1244">
                  <c:v>33.020384</c:v>
                </c:pt>
                <c:pt idx="1245">
                  <c:v>33.039115000000002</c:v>
                </c:pt>
                <c:pt idx="1246">
                  <c:v>33.039115000000002</c:v>
                </c:pt>
                <c:pt idx="1247">
                  <c:v>33.020384</c:v>
                </c:pt>
                <c:pt idx="1248">
                  <c:v>33.039115000000002</c:v>
                </c:pt>
                <c:pt idx="1249">
                  <c:v>33.039115000000002</c:v>
                </c:pt>
                <c:pt idx="1250">
                  <c:v>33.039115000000002</c:v>
                </c:pt>
                <c:pt idx="1251">
                  <c:v>33.039115000000002</c:v>
                </c:pt>
                <c:pt idx="1252">
                  <c:v>33.039115000000002</c:v>
                </c:pt>
                <c:pt idx="1253">
                  <c:v>33.020384</c:v>
                </c:pt>
                <c:pt idx="1254">
                  <c:v>33.039115000000002</c:v>
                </c:pt>
                <c:pt idx="1255">
                  <c:v>33.039115000000002</c:v>
                </c:pt>
                <c:pt idx="1256">
                  <c:v>33.039115000000002</c:v>
                </c:pt>
                <c:pt idx="1257">
                  <c:v>33.039115000000002</c:v>
                </c:pt>
                <c:pt idx="1258">
                  <c:v>33.039115000000002</c:v>
                </c:pt>
                <c:pt idx="1259">
                  <c:v>33.039115000000002</c:v>
                </c:pt>
                <c:pt idx="1260">
                  <c:v>33.039115000000002</c:v>
                </c:pt>
                <c:pt idx="1261">
                  <c:v>33.039115000000002</c:v>
                </c:pt>
                <c:pt idx="1262">
                  <c:v>33.039115000000002</c:v>
                </c:pt>
                <c:pt idx="1263">
                  <c:v>33.039115000000002</c:v>
                </c:pt>
                <c:pt idx="1264">
                  <c:v>33.020384</c:v>
                </c:pt>
                <c:pt idx="1265">
                  <c:v>33.020384</c:v>
                </c:pt>
                <c:pt idx="1266">
                  <c:v>33.020384</c:v>
                </c:pt>
                <c:pt idx="1267">
                  <c:v>33.020384</c:v>
                </c:pt>
                <c:pt idx="1268">
                  <c:v>33.020384</c:v>
                </c:pt>
                <c:pt idx="1269">
                  <c:v>33.020384</c:v>
                </c:pt>
                <c:pt idx="1270">
                  <c:v>33.020384</c:v>
                </c:pt>
                <c:pt idx="1271">
                  <c:v>33.020384</c:v>
                </c:pt>
                <c:pt idx="1272">
                  <c:v>33.020384</c:v>
                </c:pt>
                <c:pt idx="1273">
                  <c:v>33.001652999999997</c:v>
                </c:pt>
                <c:pt idx="1274">
                  <c:v>33.020384</c:v>
                </c:pt>
                <c:pt idx="1275">
                  <c:v>33.020384</c:v>
                </c:pt>
                <c:pt idx="1276">
                  <c:v>33.001652999999997</c:v>
                </c:pt>
                <c:pt idx="1277">
                  <c:v>33.020384</c:v>
                </c:pt>
                <c:pt idx="1278">
                  <c:v>33.020384</c:v>
                </c:pt>
                <c:pt idx="1279">
                  <c:v>33.020384</c:v>
                </c:pt>
                <c:pt idx="1280">
                  <c:v>33.020384</c:v>
                </c:pt>
                <c:pt idx="1281">
                  <c:v>33.020384</c:v>
                </c:pt>
                <c:pt idx="1282">
                  <c:v>33.020384</c:v>
                </c:pt>
                <c:pt idx="1283">
                  <c:v>33.020384</c:v>
                </c:pt>
                <c:pt idx="1284">
                  <c:v>33.020384</c:v>
                </c:pt>
                <c:pt idx="1285">
                  <c:v>33.020384</c:v>
                </c:pt>
                <c:pt idx="1286">
                  <c:v>33.020384</c:v>
                </c:pt>
                <c:pt idx="1287">
                  <c:v>33.001652999999997</c:v>
                </c:pt>
                <c:pt idx="1288">
                  <c:v>33.020384</c:v>
                </c:pt>
                <c:pt idx="1289">
                  <c:v>33.001652999999997</c:v>
                </c:pt>
                <c:pt idx="1290">
                  <c:v>33.020384</c:v>
                </c:pt>
                <c:pt idx="1291">
                  <c:v>33.020384</c:v>
                </c:pt>
                <c:pt idx="1292">
                  <c:v>33.020384</c:v>
                </c:pt>
                <c:pt idx="1293">
                  <c:v>33.020384</c:v>
                </c:pt>
                <c:pt idx="1294">
                  <c:v>33.020384</c:v>
                </c:pt>
                <c:pt idx="1295">
                  <c:v>33.020384</c:v>
                </c:pt>
                <c:pt idx="1296">
                  <c:v>33.039115000000002</c:v>
                </c:pt>
                <c:pt idx="1297">
                  <c:v>33.039115000000002</c:v>
                </c:pt>
                <c:pt idx="1298">
                  <c:v>33.020384</c:v>
                </c:pt>
                <c:pt idx="1299">
                  <c:v>33.020384</c:v>
                </c:pt>
                <c:pt idx="1300">
                  <c:v>33.020384</c:v>
                </c:pt>
                <c:pt idx="1301">
                  <c:v>33.020384</c:v>
                </c:pt>
                <c:pt idx="1302">
                  <c:v>33.039115000000002</c:v>
                </c:pt>
                <c:pt idx="1303">
                  <c:v>33.039115000000002</c:v>
                </c:pt>
                <c:pt idx="1304">
                  <c:v>33.039115000000002</c:v>
                </c:pt>
                <c:pt idx="1305">
                  <c:v>33.020384</c:v>
                </c:pt>
                <c:pt idx="1306">
                  <c:v>33.020384</c:v>
                </c:pt>
                <c:pt idx="1307">
                  <c:v>33.020384</c:v>
                </c:pt>
                <c:pt idx="1308">
                  <c:v>33.020384</c:v>
                </c:pt>
                <c:pt idx="1309">
                  <c:v>33.039115000000002</c:v>
                </c:pt>
                <c:pt idx="1310">
                  <c:v>33.020384</c:v>
                </c:pt>
                <c:pt idx="1311">
                  <c:v>33.020384</c:v>
                </c:pt>
                <c:pt idx="1312">
                  <c:v>33.020384</c:v>
                </c:pt>
                <c:pt idx="1313">
                  <c:v>33.020384</c:v>
                </c:pt>
                <c:pt idx="1314">
                  <c:v>33.020384</c:v>
                </c:pt>
                <c:pt idx="1315">
                  <c:v>33.039115000000002</c:v>
                </c:pt>
                <c:pt idx="1316">
                  <c:v>33.039115000000002</c:v>
                </c:pt>
                <c:pt idx="1317">
                  <c:v>33.039115000000002</c:v>
                </c:pt>
                <c:pt idx="1318">
                  <c:v>33.020384</c:v>
                </c:pt>
                <c:pt idx="1319">
                  <c:v>33.001652999999997</c:v>
                </c:pt>
                <c:pt idx="1320">
                  <c:v>33.020384</c:v>
                </c:pt>
                <c:pt idx="1321">
                  <c:v>33.020384</c:v>
                </c:pt>
                <c:pt idx="1322">
                  <c:v>33.020384</c:v>
                </c:pt>
                <c:pt idx="1323">
                  <c:v>33.039115000000002</c:v>
                </c:pt>
                <c:pt idx="1324">
                  <c:v>33.020384</c:v>
                </c:pt>
                <c:pt idx="1325">
                  <c:v>33.020384</c:v>
                </c:pt>
                <c:pt idx="1326">
                  <c:v>33.020384</c:v>
                </c:pt>
                <c:pt idx="1327">
                  <c:v>33.039115000000002</c:v>
                </c:pt>
                <c:pt idx="1328">
                  <c:v>33.020384</c:v>
                </c:pt>
                <c:pt idx="1329">
                  <c:v>33.020384</c:v>
                </c:pt>
                <c:pt idx="1330">
                  <c:v>33.020384</c:v>
                </c:pt>
                <c:pt idx="1331">
                  <c:v>33.020384</c:v>
                </c:pt>
                <c:pt idx="1332">
                  <c:v>33.020384</c:v>
                </c:pt>
                <c:pt idx="1333">
                  <c:v>33.039115000000002</c:v>
                </c:pt>
                <c:pt idx="1334">
                  <c:v>33.020384</c:v>
                </c:pt>
                <c:pt idx="1335">
                  <c:v>33.020384</c:v>
                </c:pt>
                <c:pt idx="1336">
                  <c:v>33.020384</c:v>
                </c:pt>
                <c:pt idx="1337">
                  <c:v>33.020384</c:v>
                </c:pt>
                <c:pt idx="1338">
                  <c:v>33.039115000000002</c:v>
                </c:pt>
                <c:pt idx="1339">
                  <c:v>33.039115000000002</c:v>
                </c:pt>
                <c:pt idx="1340">
                  <c:v>33.039115000000002</c:v>
                </c:pt>
                <c:pt idx="1341">
                  <c:v>33.039115000000002</c:v>
                </c:pt>
                <c:pt idx="1342">
                  <c:v>33.039115000000002</c:v>
                </c:pt>
                <c:pt idx="1343">
                  <c:v>33.039115000000002</c:v>
                </c:pt>
                <c:pt idx="1344">
                  <c:v>33.039115000000002</c:v>
                </c:pt>
                <c:pt idx="1345">
                  <c:v>33.039115000000002</c:v>
                </c:pt>
                <c:pt idx="1346">
                  <c:v>33.039115000000002</c:v>
                </c:pt>
                <c:pt idx="1347">
                  <c:v>33.039115000000002</c:v>
                </c:pt>
                <c:pt idx="1348">
                  <c:v>33.039115000000002</c:v>
                </c:pt>
                <c:pt idx="1349">
                  <c:v>33.039115000000002</c:v>
                </c:pt>
                <c:pt idx="1350">
                  <c:v>33.039115000000002</c:v>
                </c:pt>
                <c:pt idx="1351">
                  <c:v>33.039115000000002</c:v>
                </c:pt>
                <c:pt idx="1352">
                  <c:v>33.039115000000002</c:v>
                </c:pt>
                <c:pt idx="1353">
                  <c:v>33.039115000000002</c:v>
                </c:pt>
                <c:pt idx="1354">
                  <c:v>33.039115000000002</c:v>
                </c:pt>
                <c:pt idx="1355">
                  <c:v>33.039115000000002</c:v>
                </c:pt>
                <c:pt idx="1356">
                  <c:v>33.039115000000002</c:v>
                </c:pt>
                <c:pt idx="1357">
                  <c:v>33.020384</c:v>
                </c:pt>
                <c:pt idx="1358">
                  <c:v>33.020384</c:v>
                </c:pt>
                <c:pt idx="1359">
                  <c:v>33.020384</c:v>
                </c:pt>
                <c:pt idx="1360">
                  <c:v>33.020384</c:v>
                </c:pt>
                <c:pt idx="1361">
                  <c:v>33.039115000000002</c:v>
                </c:pt>
                <c:pt idx="1362">
                  <c:v>33.039115000000002</c:v>
                </c:pt>
                <c:pt idx="1363">
                  <c:v>33.039115000000002</c:v>
                </c:pt>
                <c:pt idx="1364">
                  <c:v>33.020384</c:v>
                </c:pt>
                <c:pt idx="1365">
                  <c:v>33.020384</c:v>
                </c:pt>
                <c:pt idx="1366">
                  <c:v>33.020384</c:v>
                </c:pt>
                <c:pt idx="1367">
                  <c:v>33.020384</c:v>
                </c:pt>
                <c:pt idx="1368">
                  <c:v>33.039115000000002</c:v>
                </c:pt>
                <c:pt idx="1369">
                  <c:v>33.039115000000002</c:v>
                </c:pt>
                <c:pt idx="1370">
                  <c:v>33.020384</c:v>
                </c:pt>
                <c:pt idx="1371">
                  <c:v>33.020384</c:v>
                </c:pt>
                <c:pt idx="1372">
                  <c:v>33.020384</c:v>
                </c:pt>
                <c:pt idx="1373">
                  <c:v>33.039115000000002</c:v>
                </c:pt>
                <c:pt idx="1374">
                  <c:v>33.039115000000002</c:v>
                </c:pt>
                <c:pt idx="1375">
                  <c:v>33.039115000000002</c:v>
                </c:pt>
                <c:pt idx="1376">
                  <c:v>33.020384</c:v>
                </c:pt>
                <c:pt idx="1377">
                  <c:v>33.020384</c:v>
                </c:pt>
                <c:pt idx="1378">
                  <c:v>33.020384</c:v>
                </c:pt>
                <c:pt idx="1379">
                  <c:v>33.020384</c:v>
                </c:pt>
                <c:pt idx="1380">
                  <c:v>33.039115000000002</c:v>
                </c:pt>
                <c:pt idx="1381">
                  <c:v>33.020384</c:v>
                </c:pt>
                <c:pt idx="1382">
                  <c:v>33.020384</c:v>
                </c:pt>
                <c:pt idx="1383">
                  <c:v>33.020384</c:v>
                </c:pt>
                <c:pt idx="1384">
                  <c:v>33.020384</c:v>
                </c:pt>
                <c:pt idx="1385">
                  <c:v>33.020384</c:v>
                </c:pt>
                <c:pt idx="1386">
                  <c:v>33.039115000000002</c:v>
                </c:pt>
                <c:pt idx="1387">
                  <c:v>33.039115000000002</c:v>
                </c:pt>
                <c:pt idx="1388">
                  <c:v>33.039115000000002</c:v>
                </c:pt>
                <c:pt idx="1389">
                  <c:v>33.039115000000002</c:v>
                </c:pt>
                <c:pt idx="1390">
                  <c:v>33.039115000000002</c:v>
                </c:pt>
                <c:pt idx="1391">
                  <c:v>33.039115000000002</c:v>
                </c:pt>
                <c:pt idx="1392">
                  <c:v>33.039115000000002</c:v>
                </c:pt>
                <c:pt idx="1393">
                  <c:v>33.039115000000002</c:v>
                </c:pt>
                <c:pt idx="1394">
                  <c:v>33.039115000000002</c:v>
                </c:pt>
                <c:pt idx="1395">
                  <c:v>33.057845999999998</c:v>
                </c:pt>
                <c:pt idx="1396">
                  <c:v>33.020384</c:v>
                </c:pt>
                <c:pt idx="1397">
                  <c:v>33.020384</c:v>
                </c:pt>
                <c:pt idx="1398">
                  <c:v>33.020384</c:v>
                </c:pt>
                <c:pt idx="1399">
                  <c:v>33.039115000000002</c:v>
                </c:pt>
                <c:pt idx="1400">
                  <c:v>33.039115000000002</c:v>
                </c:pt>
                <c:pt idx="1401">
                  <c:v>33.020384</c:v>
                </c:pt>
                <c:pt idx="1402">
                  <c:v>32.982920999999997</c:v>
                </c:pt>
                <c:pt idx="1403">
                  <c:v>32.907995999999997</c:v>
                </c:pt>
                <c:pt idx="1404">
                  <c:v>32.795608000000001</c:v>
                </c:pt>
                <c:pt idx="1405">
                  <c:v>32.608296000000003</c:v>
                </c:pt>
                <c:pt idx="1406">
                  <c:v>32.533371000000002</c:v>
                </c:pt>
                <c:pt idx="1407">
                  <c:v>32.477176999999998</c:v>
                </c:pt>
                <c:pt idx="1408">
                  <c:v>32.439714000000002</c:v>
                </c:pt>
                <c:pt idx="1409">
                  <c:v>32.402251999999997</c:v>
                </c:pt>
                <c:pt idx="1410">
                  <c:v>32.364789000000002</c:v>
                </c:pt>
                <c:pt idx="1411">
                  <c:v>32.346057999999999</c:v>
                </c:pt>
                <c:pt idx="1412">
                  <c:v>32.364789000000002</c:v>
                </c:pt>
                <c:pt idx="1413">
                  <c:v>32.364789000000002</c:v>
                </c:pt>
                <c:pt idx="1414">
                  <c:v>32.346057999999999</c:v>
                </c:pt>
                <c:pt idx="1415">
                  <c:v>32.327325999999999</c:v>
                </c:pt>
                <c:pt idx="1416">
                  <c:v>32.289864000000001</c:v>
                </c:pt>
                <c:pt idx="1417">
                  <c:v>32.271132999999999</c:v>
                </c:pt>
                <c:pt idx="1418">
                  <c:v>32.271132999999999</c:v>
                </c:pt>
                <c:pt idx="1419">
                  <c:v>32.289864000000001</c:v>
                </c:pt>
                <c:pt idx="1420">
                  <c:v>32.271132999999999</c:v>
                </c:pt>
                <c:pt idx="1421">
                  <c:v>32.271132999999999</c:v>
                </c:pt>
                <c:pt idx="1422">
                  <c:v>32.233669999999996</c:v>
                </c:pt>
                <c:pt idx="1423">
                  <c:v>32.214939000000001</c:v>
                </c:pt>
                <c:pt idx="1424">
                  <c:v>32.214939000000001</c:v>
                </c:pt>
                <c:pt idx="1425">
                  <c:v>32.214939000000001</c:v>
                </c:pt>
                <c:pt idx="1426">
                  <c:v>32.233669999999996</c:v>
                </c:pt>
                <c:pt idx="1427">
                  <c:v>32.214939000000001</c:v>
                </c:pt>
                <c:pt idx="1428">
                  <c:v>32.196207999999999</c:v>
                </c:pt>
                <c:pt idx="1429">
                  <c:v>32.158745000000003</c:v>
                </c:pt>
                <c:pt idx="1430">
                  <c:v>32.158745000000003</c:v>
                </c:pt>
                <c:pt idx="1431">
                  <c:v>32.158745000000003</c:v>
                </c:pt>
                <c:pt idx="1432">
                  <c:v>32.177475999999999</c:v>
                </c:pt>
                <c:pt idx="1433">
                  <c:v>32.177475999999999</c:v>
                </c:pt>
                <c:pt idx="1434">
                  <c:v>32.177475999999999</c:v>
                </c:pt>
                <c:pt idx="1435">
                  <c:v>32.121282000000001</c:v>
                </c:pt>
                <c:pt idx="1436">
                  <c:v>32.121282000000001</c:v>
                </c:pt>
                <c:pt idx="1437">
                  <c:v>32.121282000000001</c:v>
                </c:pt>
                <c:pt idx="1438">
                  <c:v>32.121282000000001</c:v>
                </c:pt>
                <c:pt idx="1439">
                  <c:v>32.140014000000001</c:v>
                </c:pt>
                <c:pt idx="1440">
                  <c:v>32.121282000000001</c:v>
                </c:pt>
                <c:pt idx="1441">
                  <c:v>32.102550999999998</c:v>
                </c:pt>
                <c:pt idx="1442">
                  <c:v>32.083820000000003</c:v>
                </c:pt>
                <c:pt idx="1443">
                  <c:v>32.083820000000003</c:v>
                </c:pt>
                <c:pt idx="1444">
                  <c:v>32.140014000000001</c:v>
                </c:pt>
                <c:pt idx="1445">
                  <c:v>32.140014000000001</c:v>
                </c:pt>
                <c:pt idx="1446">
                  <c:v>32.140014000000001</c:v>
                </c:pt>
                <c:pt idx="1447">
                  <c:v>32.102550999999998</c:v>
                </c:pt>
                <c:pt idx="1448">
                  <c:v>32.102550999999998</c:v>
                </c:pt>
                <c:pt idx="1449">
                  <c:v>32.102550999999998</c:v>
                </c:pt>
                <c:pt idx="1450">
                  <c:v>32.102550999999998</c:v>
                </c:pt>
                <c:pt idx="1451">
                  <c:v>32.121282000000001</c:v>
                </c:pt>
                <c:pt idx="1452">
                  <c:v>32.121282000000001</c:v>
                </c:pt>
                <c:pt idx="1453">
                  <c:v>32.102550999999998</c:v>
                </c:pt>
                <c:pt idx="1454">
                  <c:v>32.065089</c:v>
                </c:pt>
                <c:pt idx="1455">
                  <c:v>32.065089</c:v>
                </c:pt>
                <c:pt idx="1456">
                  <c:v>32.065089</c:v>
                </c:pt>
                <c:pt idx="1457">
                  <c:v>32.102550999999998</c:v>
                </c:pt>
                <c:pt idx="1458">
                  <c:v>32.102550999999998</c:v>
                </c:pt>
                <c:pt idx="1459">
                  <c:v>32.102550999999998</c:v>
                </c:pt>
                <c:pt idx="1460">
                  <c:v>32.046357</c:v>
                </c:pt>
                <c:pt idx="1461">
                  <c:v>32.008895000000003</c:v>
                </c:pt>
                <c:pt idx="1462">
                  <c:v>32.008895000000003</c:v>
                </c:pt>
                <c:pt idx="1463">
                  <c:v>32.008895000000003</c:v>
                </c:pt>
                <c:pt idx="1464">
                  <c:v>32.046357</c:v>
                </c:pt>
                <c:pt idx="1465">
                  <c:v>32.027625999999998</c:v>
                </c:pt>
                <c:pt idx="1466">
                  <c:v>32.027625999999998</c:v>
                </c:pt>
                <c:pt idx="1467">
                  <c:v>31.990162999999999</c:v>
                </c:pt>
                <c:pt idx="1468">
                  <c:v>31.990162999999999</c:v>
                </c:pt>
                <c:pt idx="1469">
                  <c:v>31.971432</c:v>
                </c:pt>
                <c:pt idx="1470">
                  <c:v>31.971432</c:v>
                </c:pt>
                <c:pt idx="1471">
                  <c:v>32.008895000000003</c:v>
                </c:pt>
                <c:pt idx="1472">
                  <c:v>32.008895000000003</c:v>
                </c:pt>
                <c:pt idx="1473">
                  <c:v>31.990162999999999</c:v>
                </c:pt>
                <c:pt idx="1474">
                  <c:v>31.952701000000001</c:v>
                </c:pt>
                <c:pt idx="1475">
                  <c:v>31.952701000000001</c:v>
                </c:pt>
                <c:pt idx="1476">
                  <c:v>31.952701000000001</c:v>
                </c:pt>
                <c:pt idx="1477">
                  <c:v>31.971432</c:v>
                </c:pt>
                <c:pt idx="1478">
                  <c:v>31.971432</c:v>
                </c:pt>
                <c:pt idx="1479">
                  <c:v>31.971432</c:v>
                </c:pt>
                <c:pt idx="1480">
                  <c:v>31.933969999999999</c:v>
                </c:pt>
                <c:pt idx="1481">
                  <c:v>31.933969999999999</c:v>
                </c:pt>
                <c:pt idx="1482">
                  <c:v>31.933969999999999</c:v>
                </c:pt>
                <c:pt idx="1483">
                  <c:v>31.915237999999999</c:v>
                </c:pt>
                <c:pt idx="1484">
                  <c:v>31.952701000000001</c:v>
                </c:pt>
                <c:pt idx="1485">
                  <c:v>31.952701000000001</c:v>
                </c:pt>
                <c:pt idx="1486">
                  <c:v>31.952701000000001</c:v>
                </c:pt>
                <c:pt idx="1487">
                  <c:v>31.915237999999999</c:v>
                </c:pt>
                <c:pt idx="1488">
                  <c:v>31.915237999999999</c:v>
                </c:pt>
                <c:pt idx="1489">
                  <c:v>31.896507</c:v>
                </c:pt>
                <c:pt idx="1490">
                  <c:v>31.896507</c:v>
                </c:pt>
                <c:pt idx="1491">
                  <c:v>31.915237999999999</c:v>
                </c:pt>
                <c:pt idx="1492">
                  <c:v>31.915237999999999</c:v>
                </c:pt>
                <c:pt idx="1493">
                  <c:v>31.915237999999999</c:v>
                </c:pt>
                <c:pt idx="1494">
                  <c:v>31.877776000000001</c:v>
                </c:pt>
                <c:pt idx="1495">
                  <c:v>31.877776000000001</c:v>
                </c:pt>
                <c:pt idx="1496">
                  <c:v>31.877776000000001</c:v>
                </c:pt>
                <c:pt idx="1497">
                  <c:v>31.859044000000001</c:v>
                </c:pt>
                <c:pt idx="1498">
                  <c:v>31.896507</c:v>
                </c:pt>
                <c:pt idx="1499">
                  <c:v>31.896507</c:v>
                </c:pt>
                <c:pt idx="1500">
                  <c:v>31.896507</c:v>
                </c:pt>
                <c:pt idx="1501">
                  <c:v>31.859044000000001</c:v>
                </c:pt>
                <c:pt idx="1502">
                  <c:v>31.859044000000001</c:v>
                </c:pt>
                <c:pt idx="1503">
                  <c:v>31.840312999999998</c:v>
                </c:pt>
                <c:pt idx="1504">
                  <c:v>31.840312999999998</c:v>
                </c:pt>
                <c:pt idx="1505">
                  <c:v>31.877776000000001</c:v>
                </c:pt>
                <c:pt idx="1506">
                  <c:v>31.877776000000001</c:v>
                </c:pt>
                <c:pt idx="1507">
                  <c:v>31.859044000000001</c:v>
                </c:pt>
                <c:pt idx="1508">
                  <c:v>31.821581999999999</c:v>
                </c:pt>
                <c:pt idx="1509">
                  <c:v>31.821581999999999</c:v>
                </c:pt>
                <c:pt idx="1510">
                  <c:v>31.821581999999999</c:v>
                </c:pt>
                <c:pt idx="1511">
                  <c:v>31.896507</c:v>
                </c:pt>
                <c:pt idx="1512">
                  <c:v>31.896507</c:v>
                </c:pt>
                <c:pt idx="1513">
                  <c:v>31.896507</c:v>
                </c:pt>
                <c:pt idx="1514">
                  <c:v>31.859044000000001</c:v>
                </c:pt>
                <c:pt idx="1515">
                  <c:v>31.859044000000001</c:v>
                </c:pt>
                <c:pt idx="1516">
                  <c:v>31.840312999999998</c:v>
                </c:pt>
                <c:pt idx="1517">
                  <c:v>31.840312999999998</c:v>
                </c:pt>
                <c:pt idx="1518">
                  <c:v>31.877776000000001</c:v>
                </c:pt>
                <c:pt idx="1519">
                  <c:v>31.877776000000001</c:v>
                </c:pt>
                <c:pt idx="1520">
                  <c:v>31.877776000000001</c:v>
                </c:pt>
                <c:pt idx="1521">
                  <c:v>31.840312999999998</c:v>
                </c:pt>
                <c:pt idx="1522">
                  <c:v>31.840312999999998</c:v>
                </c:pt>
                <c:pt idx="1523">
                  <c:v>31.840312999999998</c:v>
                </c:pt>
                <c:pt idx="1524">
                  <c:v>31.840312999999998</c:v>
                </c:pt>
                <c:pt idx="1525">
                  <c:v>31.877776000000001</c:v>
                </c:pt>
                <c:pt idx="1526">
                  <c:v>31.877776000000001</c:v>
                </c:pt>
                <c:pt idx="1527">
                  <c:v>31.877776000000001</c:v>
                </c:pt>
                <c:pt idx="1528">
                  <c:v>31.859044000000001</c:v>
                </c:pt>
                <c:pt idx="1529">
                  <c:v>31.952701000000001</c:v>
                </c:pt>
                <c:pt idx="1530">
                  <c:v>32.158745000000003</c:v>
                </c:pt>
                <c:pt idx="1531">
                  <c:v>32.477176999999998</c:v>
                </c:pt>
                <c:pt idx="1532">
                  <c:v>32.870533999999999</c:v>
                </c:pt>
                <c:pt idx="1533">
                  <c:v>33.132772000000003</c:v>
                </c:pt>
                <c:pt idx="1534">
                  <c:v>33.226427999999999</c:v>
                </c:pt>
                <c:pt idx="1535">
                  <c:v>33.188965000000003</c:v>
                </c:pt>
                <c:pt idx="1536">
                  <c:v>33.151502999999998</c:v>
                </c:pt>
                <c:pt idx="1537">
                  <c:v>33.114040000000003</c:v>
                </c:pt>
                <c:pt idx="1538">
                  <c:v>33.095309</c:v>
                </c:pt>
                <c:pt idx="1539">
                  <c:v>33.039115000000002</c:v>
                </c:pt>
                <c:pt idx="1540">
                  <c:v>33.039115000000002</c:v>
                </c:pt>
                <c:pt idx="1541">
                  <c:v>33.039115000000002</c:v>
                </c:pt>
                <c:pt idx="1542">
                  <c:v>33.039115000000002</c:v>
                </c:pt>
                <c:pt idx="1543">
                  <c:v>33.039115000000002</c:v>
                </c:pt>
                <c:pt idx="1544">
                  <c:v>33.039115000000002</c:v>
                </c:pt>
                <c:pt idx="1545">
                  <c:v>33.039115000000002</c:v>
                </c:pt>
                <c:pt idx="1546">
                  <c:v>33.057845999999998</c:v>
                </c:pt>
                <c:pt idx="1547">
                  <c:v>33.039115000000002</c:v>
                </c:pt>
                <c:pt idx="1548">
                  <c:v>33.039115000000002</c:v>
                </c:pt>
                <c:pt idx="1549">
                  <c:v>33.039115000000002</c:v>
                </c:pt>
                <c:pt idx="1550">
                  <c:v>33.039115000000002</c:v>
                </c:pt>
                <c:pt idx="1551">
                  <c:v>33.039115000000002</c:v>
                </c:pt>
                <c:pt idx="1552">
                  <c:v>33.039115000000002</c:v>
                </c:pt>
                <c:pt idx="1553">
                  <c:v>33.039115000000002</c:v>
                </c:pt>
                <c:pt idx="1554">
                  <c:v>33.039115000000002</c:v>
                </c:pt>
                <c:pt idx="1555">
                  <c:v>33.039115000000002</c:v>
                </c:pt>
                <c:pt idx="1556">
                  <c:v>33.039115000000002</c:v>
                </c:pt>
                <c:pt idx="1557">
                  <c:v>33.039115000000002</c:v>
                </c:pt>
                <c:pt idx="1558">
                  <c:v>33.039115000000002</c:v>
                </c:pt>
                <c:pt idx="1559">
                  <c:v>33.039115000000002</c:v>
                </c:pt>
                <c:pt idx="1560">
                  <c:v>33.039115000000002</c:v>
                </c:pt>
                <c:pt idx="1561">
                  <c:v>33.039115000000002</c:v>
                </c:pt>
                <c:pt idx="1562">
                  <c:v>33.039115000000002</c:v>
                </c:pt>
                <c:pt idx="1563">
                  <c:v>33.020384</c:v>
                </c:pt>
                <c:pt idx="1564">
                  <c:v>33.039115000000002</c:v>
                </c:pt>
                <c:pt idx="1565">
                  <c:v>33.039115000000002</c:v>
                </c:pt>
                <c:pt idx="1566">
                  <c:v>33.057845999999998</c:v>
                </c:pt>
                <c:pt idx="1567">
                  <c:v>33.039115000000002</c:v>
                </c:pt>
                <c:pt idx="1568">
                  <c:v>33.039115000000002</c:v>
                </c:pt>
                <c:pt idx="1569">
                  <c:v>33.039115000000002</c:v>
                </c:pt>
                <c:pt idx="1570">
                  <c:v>33.020384</c:v>
                </c:pt>
                <c:pt idx="1571">
                  <c:v>33.039115000000002</c:v>
                </c:pt>
                <c:pt idx="1572">
                  <c:v>33.039115000000002</c:v>
                </c:pt>
                <c:pt idx="1573">
                  <c:v>33.039115000000002</c:v>
                </c:pt>
                <c:pt idx="1574">
                  <c:v>33.039115000000002</c:v>
                </c:pt>
                <c:pt idx="1575">
                  <c:v>33.039115000000002</c:v>
                </c:pt>
                <c:pt idx="1576">
                  <c:v>33.039115000000002</c:v>
                </c:pt>
                <c:pt idx="1577">
                  <c:v>33.039115000000002</c:v>
                </c:pt>
                <c:pt idx="1578">
                  <c:v>33.039115000000002</c:v>
                </c:pt>
                <c:pt idx="1579">
                  <c:v>33.039115000000002</c:v>
                </c:pt>
                <c:pt idx="1580">
                  <c:v>33.020384</c:v>
                </c:pt>
                <c:pt idx="1581">
                  <c:v>33.020384</c:v>
                </c:pt>
                <c:pt idx="1582">
                  <c:v>33.020384</c:v>
                </c:pt>
                <c:pt idx="1583">
                  <c:v>33.039115000000002</c:v>
                </c:pt>
                <c:pt idx="1584">
                  <c:v>33.039115000000002</c:v>
                </c:pt>
                <c:pt idx="1585">
                  <c:v>33.039115000000002</c:v>
                </c:pt>
                <c:pt idx="1586">
                  <c:v>33.020384</c:v>
                </c:pt>
                <c:pt idx="1587">
                  <c:v>33.020384</c:v>
                </c:pt>
                <c:pt idx="1588">
                  <c:v>33.020384</c:v>
                </c:pt>
                <c:pt idx="1589">
                  <c:v>33.020384</c:v>
                </c:pt>
                <c:pt idx="1590">
                  <c:v>33.039115000000002</c:v>
                </c:pt>
                <c:pt idx="1591">
                  <c:v>33.039115000000002</c:v>
                </c:pt>
                <c:pt idx="1592">
                  <c:v>33.039115000000002</c:v>
                </c:pt>
                <c:pt idx="1593">
                  <c:v>33.020384</c:v>
                </c:pt>
                <c:pt idx="1594">
                  <c:v>33.020384</c:v>
                </c:pt>
                <c:pt idx="1595">
                  <c:v>33.020384</c:v>
                </c:pt>
                <c:pt idx="1596">
                  <c:v>33.039115000000002</c:v>
                </c:pt>
                <c:pt idx="1597">
                  <c:v>33.039115000000002</c:v>
                </c:pt>
                <c:pt idx="1598">
                  <c:v>33.039115000000002</c:v>
                </c:pt>
                <c:pt idx="1599">
                  <c:v>33.039115000000002</c:v>
                </c:pt>
                <c:pt idx="1600">
                  <c:v>33.039115000000002</c:v>
                </c:pt>
                <c:pt idx="1601">
                  <c:v>33.039115000000002</c:v>
                </c:pt>
                <c:pt idx="1602">
                  <c:v>33.039115000000002</c:v>
                </c:pt>
                <c:pt idx="1603">
                  <c:v>33.039115000000002</c:v>
                </c:pt>
                <c:pt idx="1604">
                  <c:v>33.039115000000002</c:v>
                </c:pt>
                <c:pt idx="1605">
                  <c:v>33.039115000000002</c:v>
                </c:pt>
                <c:pt idx="1606">
                  <c:v>33.039115000000002</c:v>
                </c:pt>
                <c:pt idx="1607">
                  <c:v>33.039115000000002</c:v>
                </c:pt>
                <c:pt idx="1608">
                  <c:v>33.039115000000002</c:v>
                </c:pt>
                <c:pt idx="1609">
                  <c:v>33.039115000000002</c:v>
                </c:pt>
                <c:pt idx="1610">
                  <c:v>33.039115000000002</c:v>
                </c:pt>
                <c:pt idx="1611">
                  <c:v>33.039115000000002</c:v>
                </c:pt>
                <c:pt idx="1612">
                  <c:v>33.039115000000002</c:v>
                </c:pt>
                <c:pt idx="1613">
                  <c:v>33.039115000000002</c:v>
                </c:pt>
                <c:pt idx="1614">
                  <c:v>33.039115000000002</c:v>
                </c:pt>
                <c:pt idx="1615">
                  <c:v>33.057845999999998</c:v>
                </c:pt>
                <c:pt idx="1616">
                  <c:v>33.020384</c:v>
                </c:pt>
                <c:pt idx="1617">
                  <c:v>33.020384</c:v>
                </c:pt>
                <c:pt idx="1618">
                  <c:v>33.020384</c:v>
                </c:pt>
                <c:pt idx="1619">
                  <c:v>33.020384</c:v>
                </c:pt>
                <c:pt idx="1620">
                  <c:v>33.039115000000002</c:v>
                </c:pt>
                <c:pt idx="1621">
                  <c:v>33.039115000000002</c:v>
                </c:pt>
                <c:pt idx="1622">
                  <c:v>33.039115000000002</c:v>
                </c:pt>
                <c:pt idx="1623">
                  <c:v>33.039115000000002</c:v>
                </c:pt>
                <c:pt idx="1624">
                  <c:v>33.039115000000002</c:v>
                </c:pt>
                <c:pt idx="1625">
                  <c:v>33.039115000000002</c:v>
                </c:pt>
                <c:pt idx="1626">
                  <c:v>33.039115000000002</c:v>
                </c:pt>
                <c:pt idx="1627">
                  <c:v>33.039115000000002</c:v>
                </c:pt>
                <c:pt idx="1628">
                  <c:v>33.039115000000002</c:v>
                </c:pt>
                <c:pt idx="1629">
                  <c:v>33.020384</c:v>
                </c:pt>
                <c:pt idx="1630">
                  <c:v>33.020384</c:v>
                </c:pt>
                <c:pt idx="1631">
                  <c:v>33.020384</c:v>
                </c:pt>
                <c:pt idx="1632">
                  <c:v>33.020384</c:v>
                </c:pt>
                <c:pt idx="1633">
                  <c:v>33.020384</c:v>
                </c:pt>
                <c:pt idx="1634">
                  <c:v>33.039115000000002</c:v>
                </c:pt>
                <c:pt idx="1635">
                  <c:v>33.039115000000002</c:v>
                </c:pt>
                <c:pt idx="1636">
                  <c:v>33.039115000000002</c:v>
                </c:pt>
                <c:pt idx="1637">
                  <c:v>33.020384</c:v>
                </c:pt>
                <c:pt idx="1638">
                  <c:v>33.020384</c:v>
                </c:pt>
                <c:pt idx="1639">
                  <c:v>33.020384</c:v>
                </c:pt>
                <c:pt idx="1640">
                  <c:v>33.020384</c:v>
                </c:pt>
                <c:pt idx="1641">
                  <c:v>33.039115000000002</c:v>
                </c:pt>
                <c:pt idx="1642">
                  <c:v>33.039115000000002</c:v>
                </c:pt>
                <c:pt idx="1643">
                  <c:v>33.039115000000002</c:v>
                </c:pt>
                <c:pt idx="1644">
                  <c:v>33.039115000000002</c:v>
                </c:pt>
                <c:pt idx="1645">
                  <c:v>33.039115000000002</c:v>
                </c:pt>
                <c:pt idx="1646">
                  <c:v>33.020384</c:v>
                </c:pt>
                <c:pt idx="1647">
                  <c:v>33.020384</c:v>
                </c:pt>
                <c:pt idx="1648">
                  <c:v>33.039115000000002</c:v>
                </c:pt>
                <c:pt idx="1649">
                  <c:v>33.039115000000002</c:v>
                </c:pt>
                <c:pt idx="1650">
                  <c:v>33.039115000000002</c:v>
                </c:pt>
                <c:pt idx="1651">
                  <c:v>33.020384</c:v>
                </c:pt>
                <c:pt idx="1652">
                  <c:v>33.039115000000002</c:v>
                </c:pt>
                <c:pt idx="1653">
                  <c:v>33.039115000000002</c:v>
                </c:pt>
                <c:pt idx="1654">
                  <c:v>33.039115000000002</c:v>
                </c:pt>
                <c:pt idx="1655">
                  <c:v>33.039115000000002</c:v>
                </c:pt>
                <c:pt idx="1656">
                  <c:v>33.039115000000002</c:v>
                </c:pt>
                <c:pt idx="1657">
                  <c:v>33.039115000000002</c:v>
                </c:pt>
                <c:pt idx="1658">
                  <c:v>33.039115000000002</c:v>
                </c:pt>
                <c:pt idx="1659">
                  <c:v>33.039115000000002</c:v>
                </c:pt>
                <c:pt idx="1660">
                  <c:v>33.039115000000002</c:v>
                </c:pt>
                <c:pt idx="1661">
                  <c:v>33.039115000000002</c:v>
                </c:pt>
                <c:pt idx="1662">
                  <c:v>33.039115000000002</c:v>
                </c:pt>
                <c:pt idx="1663">
                  <c:v>33.039115000000002</c:v>
                </c:pt>
                <c:pt idx="1664">
                  <c:v>33.039115000000002</c:v>
                </c:pt>
                <c:pt idx="1665">
                  <c:v>33.039115000000002</c:v>
                </c:pt>
                <c:pt idx="1666">
                  <c:v>33.039115000000002</c:v>
                </c:pt>
                <c:pt idx="1667">
                  <c:v>33.039115000000002</c:v>
                </c:pt>
                <c:pt idx="1668">
                  <c:v>33.020384</c:v>
                </c:pt>
                <c:pt idx="1669">
                  <c:v>33.039115000000002</c:v>
                </c:pt>
                <c:pt idx="1670">
                  <c:v>33.057845999999998</c:v>
                </c:pt>
                <c:pt idx="1671">
                  <c:v>33.039115000000002</c:v>
                </c:pt>
                <c:pt idx="1672">
                  <c:v>33.020384</c:v>
                </c:pt>
                <c:pt idx="1673">
                  <c:v>33.020384</c:v>
                </c:pt>
                <c:pt idx="1674">
                  <c:v>33.020384</c:v>
                </c:pt>
                <c:pt idx="1675">
                  <c:v>33.020384</c:v>
                </c:pt>
                <c:pt idx="1676">
                  <c:v>33.020384</c:v>
                </c:pt>
                <c:pt idx="1677">
                  <c:v>33.020384</c:v>
                </c:pt>
                <c:pt idx="1678">
                  <c:v>33.020384</c:v>
                </c:pt>
                <c:pt idx="1679">
                  <c:v>33.001652999999997</c:v>
                </c:pt>
                <c:pt idx="1680">
                  <c:v>33.001652999999997</c:v>
                </c:pt>
                <c:pt idx="1681">
                  <c:v>33.001652999999997</c:v>
                </c:pt>
                <c:pt idx="1682">
                  <c:v>33.020384</c:v>
                </c:pt>
                <c:pt idx="1683">
                  <c:v>33.020384</c:v>
                </c:pt>
                <c:pt idx="1684">
                  <c:v>33.020384</c:v>
                </c:pt>
                <c:pt idx="1685">
                  <c:v>33.020384</c:v>
                </c:pt>
                <c:pt idx="1686">
                  <c:v>33.020384</c:v>
                </c:pt>
                <c:pt idx="1687">
                  <c:v>33.020384</c:v>
                </c:pt>
                <c:pt idx="1688">
                  <c:v>33.001652999999997</c:v>
                </c:pt>
                <c:pt idx="1689">
                  <c:v>33.020384</c:v>
                </c:pt>
                <c:pt idx="1690">
                  <c:v>33.020384</c:v>
                </c:pt>
                <c:pt idx="1691">
                  <c:v>33.020384</c:v>
                </c:pt>
                <c:pt idx="1692">
                  <c:v>33.020384</c:v>
                </c:pt>
                <c:pt idx="1693">
                  <c:v>33.001652999999997</c:v>
                </c:pt>
                <c:pt idx="1694">
                  <c:v>33.020384</c:v>
                </c:pt>
                <c:pt idx="1695">
                  <c:v>33.020384</c:v>
                </c:pt>
                <c:pt idx="1696">
                  <c:v>33.020384</c:v>
                </c:pt>
                <c:pt idx="1697">
                  <c:v>33.020384</c:v>
                </c:pt>
                <c:pt idx="1698">
                  <c:v>33.020384</c:v>
                </c:pt>
                <c:pt idx="1699">
                  <c:v>33.020384</c:v>
                </c:pt>
                <c:pt idx="1700">
                  <c:v>33.001652999999997</c:v>
                </c:pt>
                <c:pt idx="1701">
                  <c:v>33.020384</c:v>
                </c:pt>
                <c:pt idx="1702">
                  <c:v>33.020384</c:v>
                </c:pt>
                <c:pt idx="1703">
                  <c:v>33.039115000000002</c:v>
                </c:pt>
                <c:pt idx="1704">
                  <c:v>33.020384</c:v>
                </c:pt>
                <c:pt idx="1705">
                  <c:v>33.020384</c:v>
                </c:pt>
                <c:pt idx="1706">
                  <c:v>33.020384</c:v>
                </c:pt>
                <c:pt idx="1707">
                  <c:v>33.039115000000002</c:v>
                </c:pt>
                <c:pt idx="1708">
                  <c:v>33.039115000000002</c:v>
                </c:pt>
                <c:pt idx="1709">
                  <c:v>33.039115000000002</c:v>
                </c:pt>
                <c:pt idx="1710">
                  <c:v>33.039115000000002</c:v>
                </c:pt>
                <c:pt idx="1711">
                  <c:v>33.039115000000002</c:v>
                </c:pt>
                <c:pt idx="1712">
                  <c:v>33.039115000000002</c:v>
                </c:pt>
                <c:pt idx="1713">
                  <c:v>33.039115000000002</c:v>
                </c:pt>
                <c:pt idx="1714">
                  <c:v>33.039115000000002</c:v>
                </c:pt>
                <c:pt idx="1715">
                  <c:v>33.039115000000002</c:v>
                </c:pt>
                <c:pt idx="1716">
                  <c:v>33.039115000000002</c:v>
                </c:pt>
                <c:pt idx="1717">
                  <c:v>33.039115000000002</c:v>
                </c:pt>
                <c:pt idx="1718">
                  <c:v>33.039115000000002</c:v>
                </c:pt>
                <c:pt idx="1719">
                  <c:v>33.039115000000002</c:v>
                </c:pt>
                <c:pt idx="1720">
                  <c:v>33.039115000000002</c:v>
                </c:pt>
                <c:pt idx="1721">
                  <c:v>33.039115000000002</c:v>
                </c:pt>
                <c:pt idx="1722">
                  <c:v>33.039115000000002</c:v>
                </c:pt>
                <c:pt idx="1723">
                  <c:v>33.039115000000002</c:v>
                </c:pt>
                <c:pt idx="1724">
                  <c:v>33.039115000000002</c:v>
                </c:pt>
                <c:pt idx="1725">
                  <c:v>33.039115000000002</c:v>
                </c:pt>
                <c:pt idx="1726">
                  <c:v>33.039115000000002</c:v>
                </c:pt>
                <c:pt idx="1727">
                  <c:v>33.020384</c:v>
                </c:pt>
                <c:pt idx="1728">
                  <c:v>33.020384</c:v>
                </c:pt>
                <c:pt idx="1729">
                  <c:v>33.020384</c:v>
                </c:pt>
                <c:pt idx="1730">
                  <c:v>33.020384</c:v>
                </c:pt>
                <c:pt idx="1731">
                  <c:v>33.039115000000002</c:v>
                </c:pt>
                <c:pt idx="1732">
                  <c:v>33.039115000000002</c:v>
                </c:pt>
                <c:pt idx="1733">
                  <c:v>33.039115000000002</c:v>
                </c:pt>
                <c:pt idx="1734">
                  <c:v>33.020384</c:v>
                </c:pt>
                <c:pt idx="1735">
                  <c:v>33.020384</c:v>
                </c:pt>
                <c:pt idx="1736">
                  <c:v>33.020384</c:v>
                </c:pt>
                <c:pt idx="1737">
                  <c:v>33.020384</c:v>
                </c:pt>
                <c:pt idx="1738">
                  <c:v>33.039115000000002</c:v>
                </c:pt>
                <c:pt idx="1739">
                  <c:v>33.039115000000002</c:v>
                </c:pt>
                <c:pt idx="1740">
                  <c:v>33.039115000000002</c:v>
                </c:pt>
                <c:pt idx="1741">
                  <c:v>33.039115000000002</c:v>
                </c:pt>
                <c:pt idx="1742">
                  <c:v>33.020384</c:v>
                </c:pt>
                <c:pt idx="1743">
                  <c:v>33.020384</c:v>
                </c:pt>
                <c:pt idx="1744">
                  <c:v>33.020384</c:v>
                </c:pt>
                <c:pt idx="1745">
                  <c:v>33.039115000000002</c:v>
                </c:pt>
                <c:pt idx="1746">
                  <c:v>33.039115000000002</c:v>
                </c:pt>
                <c:pt idx="1747">
                  <c:v>33.039115000000002</c:v>
                </c:pt>
                <c:pt idx="1748">
                  <c:v>33.020384</c:v>
                </c:pt>
                <c:pt idx="1749">
                  <c:v>33.020384</c:v>
                </c:pt>
                <c:pt idx="1750">
                  <c:v>33.020384</c:v>
                </c:pt>
                <c:pt idx="1751">
                  <c:v>33.020384</c:v>
                </c:pt>
                <c:pt idx="1752">
                  <c:v>33.039115000000002</c:v>
                </c:pt>
                <c:pt idx="1753">
                  <c:v>33.039115000000002</c:v>
                </c:pt>
                <c:pt idx="1754">
                  <c:v>33.039115000000002</c:v>
                </c:pt>
                <c:pt idx="1755">
                  <c:v>33.020384</c:v>
                </c:pt>
                <c:pt idx="1756">
                  <c:v>33.039115000000002</c:v>
                </c:pt>
                <c:pt idx="1757">
                  <c:v>33.039115000000002</c:v>
                </c:pt>
                <c:pt idx="1758">
                  <c:v>33.039115000000002</c:v>
                </c:pt>
                <c:pt idx="1759">
                  <c:v>33.039115000000002</c:v>
                </c:pt>
                <c:pt idx="1760">
                  <c:v>33.039115000000002</c:v>
                </c:pt>
                <c:pt idx="1761">
                  <c:v>33.020384</c:v>
                </c:pt>
                <c:pt idx="1762">
                  <c:v>33.020384</c:v>
                </c:pt>
                <c:pt idx="1763">
                  <c:v>33.020384</c:v>
                </c:pt>
                <c:pt idx="1764">
                  <c:v>33.039115000000002</c:v>
                </c:pt>
                <c:pt idx="1765">
                  <c:v>33.039115000000002</c:v>
                </c:pt>
                <c:pt idx="1766">
                  <c:v>33.020384</c:v>
                </c:pt>
                <c:pt idx="1767">
                  <c:v>33.039115000000002</c:v>
                </c:pt>
                <c:pt idx="1768">
                  <c:v>33.039115000000002</c:v>
                </c:pt>
                <c:pt idx="1769">
                  <c:v>33.039115000000002</c:v>
                </c:pt>
                <c:pt idx="1770">
                  <c:v>33.039115000000002</c:v>
                </c:pt>
                <c:pt idx="1771">
                  <c:v>33.039115000000002</c:v>
                </c:pt>
                <c:pt idx="1772">
                  <c:v>33.039115000000002</c:v>
                </c:pt>
                <c:pt idx="1773">
                  <c:v>33.020384</c:v>
                </c:pt>
                <c:pt idx="1774">
                  <c:v>33.039115000000002</c:v>
                </c:pt>
                <c:pt idx="1775">
                  <c:v>33.039115000000002</c:v>
                </c:pt>
                <c:pt idx="1776">
                  <c:v>33.039115000000002</c:v>
                </c:pt>
                <c:pt idx="1777">
                  <c:v>33.020384</c:v>
                </c:pt>
                <c:pt idx="1778">
                  <c:v>33.020384</c:v>
                </c:pt>
                <c:pt idx="1779">
                  <c:v>33.020384</c:v>
                </c:pt>
                <c:pt idx="1780">
                  <c:v>33.020384</c:v>
                </c:pt>
                <c:pt idx="1781">
                  <c:v>33.020384</c:v>
                </c:pt>
                <c:pt idx="1782">
                  <c:v>33.020384</c:v>
                </c:pt>
                <c:pt idx="1783">
                  <c:v>33.020384</c:v>
                </c:pt>
                <c:pt idx="1784">
                  <c:v>33.001652999999997</c:v>
                </c:pt>
                <c:pt idx="1785">
                  <c:v>33.001652999999997</c:v>
                </c:pt>
                <c:pt idx="1786">
                  <c:v>33.001652999999997</c:v>
                </c:pt>
                <c:pt idx="1787">
                  <c:v>33.020384</c:v>
                </c:pt>
                <c:pt idx="1788">
                  <c:v>33.039115000000002</c:v>
                </c:pt>
                <c:pt idx="1789">
                  <c:v>33.020384</c:v>
                </c:pt>
                <c:pt idx="1790">
                  <c:v>33.020384</c:v>
                </c:pt>
                <c:pt idx="1791">
                  <c:v>33.020384</c:v>
                </c:pt>
                <c:pt idx="1792">
                  <c:v>33.020384</c:v>
                </c:pt>
                <c:pt idx="1793">
                  <c:v>33.020384</c:v>
                </c:pt>
                <c:pt idx="1794">
                  <c:v>33.039115000000002</c:v>
                </c:pt>
                <c:pt idx="1795">
                  <c:v>33.020384</c:v>
                </c:pt>
                <c:pt idx="1796">
                  <c:v>33.020384</c:v>
                </c:pt>
                <c:pt idx="1797">
                  <c:v>33.020384</c:v>
                </c:pt>
                <c:pt idx="1798">
                  <c:v>33.001652999999997</c:v>
                </c:pt>
                <c:pt idx="1799">
                  <c:v>33.020384</c:v>
                </c:pt>
                <c:pt idx="1800">
                  <c:v>33.039115000000002</c:v>
                </c:pt>
                <c:pt idx="1801">
                  <c:v>33.039115000000002</c:v>
                </c:pt>
                <c:pt idx="1802">
                  <c:v>33.039115000000002</c:v>
                </c:pt>
                <c:pt idx="1803">
                  <c:v>33.020384</c:v>
                </c:pt>
                <c:pt idx="1804">
                  <c:v>33.039115000000002</c:v>
                </c:pt>
                <c:pt idx="1805">
                  <c:v>33.039115000000002</c:v>
                </c:pt>
                <c:pt idx="1806">
                  <c:v>33.039115000000002</c:v>
                </c:pt>
                <c:pt idx="1807">
                  <c:v>33.039115000000002</c:v>
                </c:pt>
                <c:pt idx="1808">
                  <c:v>33.020384</c:v>
                </c:pt>
                <c:pt idx="1809">
                  <c:v>33.020384</c:v>
                </c:pt>
                <c:pt idx="1810">
                  <c:v>33.020384</c:v>
                </c:pt>
                <c:pt idx="1811">
                  <c:v>33.039115000000002</c:v>
                </c:pt>
                <c:pt idx="1812">
                  <c:v>33.039115000000002</c:v>
                </c:pt>
                <c:pt idx="1813">
                  <c:v>33.039115000000002</c:v>
                </c:pt>
                <c:pt idx="1814">
                  <c:v>33.020384</c:v>
                </c:pt>
                <c:pt idx="1815">
                  <c:v>33.020384</c:v>
                </c:pt>
                <c:pt idx="1816">
                  <c:v>33.039115000000002</c:v>
                </c:pt>
                <c:pt idx="1817">
                  <c:v>33.020384</c:v>
                </c:pt>
                <c:pt idx="1818">
                  <c:v>33.039115000000002</c:v>
                </c:pt>
                <c:pt idx="1819">
                  <c:v>33.039115000000002</c:v>
                </c:pt>
                <c:pt idx="1820">
                  <c:v>33.020384</c:v>
                </c:pt>
                <c:pt idx="1821">
                  <c:v>33.020384</c:v>
                </c:pt>
                <c:pt idx="1822">
                  <c:v>33.020384</c:v>
                </c:pt>
                <c:pt idx="1823">
                  <c:v>33.020384</c:v>
                </c:pt>
                <c:pt idx="1824">
                  <c:v>33.020384</c:v>
                </c:pt>
                <c:pt idx="1825">
                  <c:v>33.039115000000002</c:v>
                </c:pt>
                <c:pt idx="1826">
                  <c:v>33.039115000000002</c:v>
                </c:pt>
                <c:pt idx="1827">
                  <c:v>33.020384</c:v>
                </c:pt>
                <c:pt idx="1828">
                  <c:v>33.020384</c:v>
                </c:pt>
                <c:pt idx="1829">
                  <c:v>33.020384</c:v>
                </c:pt>
                <c:pt idx="1830">
                  <c:v>33.020384</c:v>
                </c:pt>
                <c:pt idx="1831">
                  <c:v>33.039115000000002</c:v>
                </c:pt>
                <c:pt idx="1832">
                  <c:v>33.039115000000002</c:v>
                </c:pt>
                <c:pt idx="1833">
                  <c:v>33.039115000000002</c:v>
                </c:pt>
                <c:pt idx="1834">
                  <c:v>33.020384</c:v>
                </c:pt>
                <c:pt idx="1835">
                  <c:v>33.020384</c:v>
                </c:pt>
                <c:pt idx="1836">
                  <c:v>33.020384</c:v>
                </c:pt>
                <c:pt idx="1837">
                  <c:v>33.020384</c:v>
                </c:pt>
                <c:pt idx="1838">
                  <c:v>33.039115000000002</c:v>
                </c:pt>
                <c:pt idx="1839">
                  <c:v>33.039115000000002</c:v>
                </c:pt>
                <c:pt idx="1840">
                  <c:v>33.039115000000002</c:v>
                </c:pt>
                <c:pt idx="1841">
                  <c:v>33.020384</c:v>
                </c:pt>
                <c:pt idx="1842">
                  <c:v>33.020384</c:v>
                </c:pt>
                <c:pt idx="1843">
                  <c:v>33.020384</c:v>
                </c:pt>
                <c:pt idx="1844">
                  <c:v>33.039115000000002</c:v>
                </c:pt>
                <c:pt idx="1845">
                  <c:v>33.039115000000002</c:v>
                </c:pt>
                <c:pt idx="1846">
                  <c:v>33.039115000000002</c:v>
                </c:pt>
                <c:pt idx="1847">
                  <c:v>33.039115000000002</c:v>
                </c:pt>
                <c:pt idx="1848">
                  <c:v>33.039115000000002</c:v>
                </c:pt>
                <c:pt idx="1849">
                  <c:v>33.039115000000002</c:v>
                </c:pt>
                <c:pt idx="1850">
                  <c:v>33.039115000000002</c:v>
                </c:pt>
                <c:pt idx="1851">
                  <c:v>33.039115000000002</c:v>
                </c:pt>
                <c:pt idx="1852">
                  <c:v>33.039115000000002</c:v>
                </c:pt>
                <c:pt idx="1853">
                  <c:v>33.039115000000002</c:v>
                </c:pt>
                <c:pt idx="1854">
                  <c:v>33.039115000000002</c:v>
                </c:pt>
                <c:pt idx="1855">
                  <c:v>33.039115000000002</c:v>
                </c:pt>
                <c:pt idx="1856">
                  <c:v>33.039115000000002</c:v>
                </c:pt>
                <c:pt idx="1857">
                  <c:v>33.039115000000002</c:v>
                </c:pt>
                <c:pt idx="1858">
                  <c:v>33.039115000000002</c:v>
                </c:pt>
                <c:pt idx="1859">
                  <c:v>33.039115000000002</c:v>
                </c:pt>
                <c:pt idx="1860">
                  <c:v>33.039115000000002</c:v>
                </c:pt>
                <c:pt idx="1861">
                  <c:v>33.039115000000002</c:v>
                </c:pt>
                <c:pt idx="1862">
                  <c:v>33.039115000000002</c:v>
                </c:pt>
                <c:pt idx="1863">
                  <c:v>33.039115000000002</c:v>
                </c:pt>
                <c:pt idx="1864">
                  <c:v>33.039115000000002</c:v>
                </c:pt>
                <c:pt idx="1865">
                  <c:v>33.039115000000002</c:v>
                </c:pt>
                <c:pt idx="1866">
                  <c:v>33.039115000000002</c:v>
                </c:pt>
                <c:pt idx="1867">
                  <c:v>33.039115000000002</c:v>
                </c:pt>
                <c:pt idx="1868">
                  <c:v>33.020384</c:v>
                </c:pt>
                <c:pt idx="1869">
                  <c:v>33.020384</c:v>
                </c:pt>
                <c:pt idx="1870">
                  <c:v>33.020384</c:v>
                </c:pt>
                <c:pt idx="1871">
                  <c:v>33.020384</c:v>
                </c:pt>
                <c:pt idx="1872">
                  <c:v>33.020384</c:v>
                </c:pt>
                <c:pt idx="1873">
                  <c:v>33.020384</c:v>
                </c:pt>
                <c:pt idx="1874">
                  <c:v>33.020384</c:v>
                </c:pt>
                <c:pt idx="1875">
                  <c:v>33.020384</c:v>
                </c:pt>
                <c:pt idx="1876">
                  <c:v>33.020384</c:v>
                </c:pt>
                <c:pt idx="1877">
                  <c:v>33.020384</c:v>
                </c:pt>
                <c:pt idx="1878">
                  <c:v>33.020384</c:v>
                </c:pt>
                <c:pt idx="1879">
                  <c:v>33.020384</c:v>
                </c:pt>
                <c:pt idx="1880">
                  <c:v>33.020384</c:v>
                </c:pt>
                <c:pt idx="1881">
                  <c:v>33.020384</c:v>
                </c:pt>
                <c:pt idx="1882">
                  <c:v>33.020384</c:v>
                </c:pt>
                <c:pt idx="1883">
                  <c:v>33.020384</c:v>
                </c:pt>
                <c:pt idx="1884">
                  <c:v>33.020384</c:v>
                </c:pt>
                <c:pt idx="1885">
                  <c:v>33.020384</c:v>
                </c:pt>
                <c:pt idx="1886">
                  <c:v>33.020384</c:v>
                </c:pt>
                <c:pt idx="1887">
                  <c:v>33.020384</c:v>
                </c:pt>
                <c:pt idx="1888">
                  <c:v>33.020384</c:v>
                </c:pt>
                <c:pt idx="1889">
                  <c:v>33.020384</c:v>
                </c:pt>
                <c:pt idx="1890">
                  <c:v>33.020384</c:v>
                </c:pt>
                <c:pt idx="1891">
                  <c:v>33.020384</c:v>
                </c:pt>
                <c:pt idx="1892">
                  <c:v>33.001652999999997</c:v>
                </c:pt>
                <c:pt idx="1893">
                  <c:v>33.001652999999997</c:v>
                </c:pt>
                <c:pt idx="1894">
                  <c:v>33.001652999999997</c:v>
                </c:pt>
                <c:pt idx="1895">
                  <c:v>33.020384</c:v>
                </c:pt>
                <c:pt idx="1896">
                  <c:v>33.039115000000002</c:v>
                </c:pt>
                <c:pt idx="1897">
                  <c:v>33.039115000000002</c:v>
                </c:pt>
                <c:pt idx="1898">
                  <c:v>33.039115000000002</c:v>
                </c:pt>
                <c:pt idx="1899">
                  <c:v>33.001652999999997</c:v>
                </c:pt>
                <c:pt idx="1900">
                  <c:v>33.020384</c:v>
                </c:pt>
                <c:pt idx="1901">
                  <c:v>33.020384</c:v>
                </c:pt>
                <c:pt idx="1902">
                  <c:v>33.039115000000002</c:v>
                </c:pt>
                <c:pt idx="1903">
                  <c:v>33.039115000000002</c:v>
                </c:pt>
                <c:pt idx="1904">
                  <c:v>33.039115000000002</c:v>
                </c:pt>
                <c:pt idx="1905">
                  <c:v>33.020384</c:v>
                </c:pt>
                <c:pt idx="1906">
                  <c:v>33.020384</c:v>
                </c:pt>
                <c:pt idx="1907">
                  <c:v>33.020384</c:v>
                </c:pt>
                <c:pt idx="1908">
                  <c:v>33.039115000000002</c:v>
                </c:pt>
                <c:pt idx="1909">
                  <c:v>33.039115000000002</c:v>
                </c:pt>
                <c:pt idx="1910">
                  <c:v>33.039115000000002</c:v>
                </c:pt>
                <c:pt idx="1911">
                  <c:v>33.039115000000002</c:v>
                </c:pt>
                <c:pt idx="1912">
                  <c:v>33.039115000000002</c:v>
                </c:pt>
                <c:pt idx="1913">
                  <c:v>33.039115000000002</c:v>
                </c:pt>
                <c:pt idx="1914">
                  <c:v>33.039115000000002</c:v>
                </c:pt>
                <c:pt idx="1915">
                  <c:v>33.039115000000002</c:v>
                </c:pt>
                <c:pt idx="1916">
                  <c:v>33.020384</c:v>
                </c:pt>
                <c:pt idx="1917">
                  <c:v>33.020384</c:v>
                </c:pt>
                <c:pt idx="1918">
                  <c:v>33.020384</c:v>
                </c:pt>
                <c:pt idx="1919">
                  <c:v>33.020384</c:v>
                </c:pt>
                <c:pt idx="1920">
                  <c:v>33.020384</c:v>
                </c:pt>
                <c:pt idx="1921">
                  <c:v>33.039115000000002</c:v>
                </c:pt>
                <c:pt idx="1922">
                  <c:v>33.020384</c:v>
                </c:pt>
                <c:pt idx="1923">
                  <c:v>33.020384</c:v>
                </c:pt>
                <c:pt idx="1924">
                  <c:v>33.020384</c:v>
                </c:pt>
                <c:pt idx="1925">
                  <c:v>33.020384</c:v>
                </c:pt>
                <c:pt idx="1926">
                  <c:v>33.020384</c:v>
                </c:pt>
                <c:pt idx="1927">
                  <c:v>33.020384</c:v>
                </c:pt>
                <c:pt idx="1928">
                  <c:v>33.020384</c:v>
                </c:pt>
                <c:pt idx="1929">
                  <c:v>33.020384</c:v>
                </c:pt>
                <c:pt idx="1930">
                  <c:v>33.020384</c:v>
                </c:pt>
                <c:pt idx="1931">
                  <c:v>33.001652999999997</c:v>
                </c:pt>
                <c:pt idx="1932">
                  <c:v>33.020384</c:v>
                </c:pt>
                <c:pt idx="1933">
                  <c:v>33.039115000000002</c:v>
                </c:pt>
                <c:pt idx="1934">
                  <c:v>33.020384</c:v>
                </c:pt>
                <c:pt idx="1935">
                  <c:v>33.020384</c:v>
                </c:pt>
                <c:pt idx="1936">
                  <c:v>33.020384</c:v>
                </c:pt>
                <c:pt idx="1937">
                  <c:v>33.020384</c:v>
                </c:pt>
                <c:pt idx="1938">
                  <c:v>33.020384</c:v>
                </c:pt>
                <c:pt idx="1939">
                  <c:v>33.020384</c:v>
                </c:pt>
                <c:pt idx="1940">
                  <c:v>33.039115000000002</c:v>
                </c:pt>
                <c:pt idx="1941">
                  <c:v>33.039115000000002</c:v>
                </c:pt>
                <c:pt idx="1942">
                  <c:v>33.039115000000002</c:v>
                </c:pt>
                <c:pt idx="1943">
                  <c:v>33.020384</c:v>
                </c:pt>
                <c:pt idx="1944">
                  <c:v>33.039115000000002</c:v>
                </c:pt>
                <c:pt idx="1945">
                  <c:v>33.039115000000002</c:v>
                </c:pt>
                <c:pt idx="1946">
                  <c:v>33.039115000000002</c:v>
                </c:pt>
                <c:pt idx="1947">
                  <c:v>33.039115000000002</c:v>
                </c:pt>
                <c:pt idx="1948">
                  <c:v>33.039115000000002</c:v>
                </c:pt>
                <c:pt idx="1949">
                  <c:v>33.039115000000002</c:v>
                </c:pt>
                <c:pt idx="1950">
                  <c:v>33.039115000000002</c:v>
                </c:pt>
                <c:pt idx="1951">
                  <c:v>33.039115000000002</c:v>
                </c:pt>
                <c:pt idx="1952">
                  <c:v>33.039115000000002</c:v>
                </c:pt>
                <c:pt idx="1953">
                  <c:v>33.039115000000002</c:v>
                </c:pt>
                <c:pt idx="1954">
                  <c:v>33.039115000000002</c:v>
                </c:pt>
                <c:pt idx="1955">
                  <c:v>33.039115000000002</c:v>
                </c:pt>
                <c:pt idx="1956">
                  <c:v>33.039115000000002</c:v>
                </c:pt>
                <c:pt idx="1957">
                  <c:v>33.039115000000002</c:v>
                </c:pt>
                <c:pt idx="1958">
                  <c:v>33.039115000000002</c:v>
                </c:pt>
                <c:pt idx="1959">
                  <c:v>33.039115000000002</c:v>
                </c:pt>
                <c:pt idx="1960">
                  <c:v>33.039115000000002</c:v>
                </c:pt>
                <c:pt idx="1961">
                  <c:v>33.020384</c:v>
                </c:pt>
                <c:pt idx="1962">
                  <c:v>33.039115000000002</c:v>
                </c:pt>
                <c:pt idx="1963">
                  <c:v>33.039115000000002</c:v>
                </c:pt>
                <c:pt idx="1964">
                  <c:v>33.020384</c:v>
                </c:pt>
                <c:pt idx="1965">
                  <c:v>33.020384</c:v>
                </c:pt>
                <c:pt idx="1966">
                  <c:v>33.020384</c:v>
                </c:pt>
                <c:pt idx="1967">
                  <c:v>33.020384</c:v>
                </c:pt>
                <c:pt idx="1968">
                  <c:v>33.039115000000002</c:v>
                </c:pt>
                <c:pt idx="1969">
                  <c:v>33.020384</c:v>
                </c:pt>
                <c:pt idx="1970">
                  <c:v>33.020384</c:v>
                </c:pt>
                <c:pt idx="1971">
                  <c:v>33.020384</c:v>
                </c:pt>
                <c:pt idx="1972">
                  <c:v>33.020384</c:v>
                </c:pt>
                <c:pt idx="1973">
                  <c:v>33.020384</c:v>
                </c:pt>
                <c:pt idx="1974">
                  <c:v>33.020384</c:v>
                </c:pt>
                <c:pt idx="1975">
                  <c:v>33.039115000000002</c:v>
                </c:pt>
                <c:pt idx="1976">
                  <c:v>33.020384</c:v>
                </c:pt>
                <c:pt idx="1977">
                  <c:v>33.020384</c:v>
                </c:pt>
                <c:pt idx="1978">
                  <c:v>33.020384</c:v>
                </c:pt>
                <c:pt idx="1979">
                  <c:v>33.020384</c:v>
                </c:pt>
                <c:pt idx="1980">
                  <c:v>33.039115000000002</c:v>
                </c:pt>
                <c:pt idx="1981">
                  <c:v>33.039115000000002</c:v>
                </c:pt>
                <c:pt idx="1982">
                  <c:v>33.020384</c:v>
                </c:pt>
                <c:pt idx="1983">
                  <c:v>33.020384</c:v>
                </c:pt>
                <c:pt idx="1984">
                  <c:v>33.020384</c:v>
                </c:pt>
                <c:pt idx="1985">
                  <c:v>33.020384</c:v>
                </c:pt>
                <c:pt idx="1986">
                  <c:v>33.039115000000002</c:v>
                </c:pt>
                <c:pt idx="1987">
                  <c:v>33.020384</c:v>
                </c:pt>
                <c:pt idx="1988">
                  <c:v>33.020384</c:v>
                </c:pt>
                <c:pt idx="1989">
                  <c:v>33.020384</c:v>
                </c:pt>
                <c:pt idx="1990">
                  <c:v>33.039115000000002</c:v>
                </c:pt>
                <c:pt idx="1991">
                  <c:v>33.039115000000002</c:v>
                </c:pt>
                <c:pt idx="1992">
                  <c:v>33.039115000000002</c:v>
                </c:pt>
                <c:pt idx="1993">
                  <c:v>33.039115000000002</c:v>
                </c:pt>
                <c:pt idx="1994">
                  <c:v>33.039115000000002</c:v>
                </c:pt>
                <c:pt idx="1995">
                  <c:v>33.039115000000002</c:v>
                </c:pt>
                <c:pt idx="1996">
                  <c:v>33.039115000000002</c:v>
                </c:pt>
                <c:pt idx="1997">
                  <c:v>33.039115000000002</c:v>
                </c:pt>
                <c:pt idx="1998">
                  <c:v>33.039115000000002</c:v>
                </c:pt>
                <c:pt idx="1999">
                  <c:v>33.039115000000002</c:v>
                </c:pt>
                <c:pt idx="2000">
                  <c:v>33.039115000000002</c:v>
                </c:pt>
                <c:pt idx="2001">
                  <c:v>33.039115000000002</c:v>
                </c:pt>
                <c:pt idx="2002">
                  <c:v>33.039115000000002</c:v>
                </c:pt>
                <c:pt idx="2003">
                  <c:v>33.039115000000002</c:v>
                </c:pt>
                <c:pt idx="2004">
                  <c:v>33.039115000000002</c:v>
                </c:pt>
                <c:pt idx="2005">
                  <c:v>33.039115000000002</c:v>
                </c:pt>
                <c:pt idx="2006">
                  <c:v>33.039115000000002</c:v>
                </c:pt>
                <c:pt idx="2007">
                  <c:v>33.039115000000002</c:v>
                </c:pt>
                <c:pt idx="2008">
                  <c:v>33.039115000000002</c:v>
                </c:pt>
                <c:pt idx="2009">
                  <c:v>33.039115000000002</c:v>
                </c:pt>
                <c:pt idx="2010">
                  <c:v>33.039115000000002</c:v>
                </c:pt>
                <c:pt idx="2011">
                  <c:v>33.020384</c:v>
                </c:pt>
                <c:pt idx="2012">
                  <c:v>33.020384</c:v>
                </c:pt>
                <c:pt idx="2013">
                  <c:v>33.020384</c:v>
                </c:pt>
                <c:pt idx="2014">
                  <c:v>33.020384</c:v>
                </c:pt>
                <c:pt idx="2015">
                  <c:v>33.039115000000002</c:v>
                </c:pt>
                <c:pt idx="2016">
                  <c:v>33.039115000000002</c:v>
                </c:pt>
                <c:pt idx="2017">
                  <c:v>33.020384</c:v>
                </c:pt>
                <c:pt idx="2018">
                  <c:v>33.020384</c:v>
                </c:pt>
                <c:pt idx="2019">
                  <c:v>33.020384</c:v>
                </c:pt>
                <c:pt idx="2020">
                  <c:v>33.020384</c:v>
                </c:pt>
                <c:pt idx="2021">
                  <c:v>33.020384</c:v>
                </c:pt>
                <c:pt idx="2022">
                  <c:v>33.020384</c:v>
                </c:pt>
                <c:pt idx="2023">
                  <c:v>33.020384</c:v>
                </c:pt>
                <c:pt idx="2024">
                  <c:v>33.020384</c:v>
                </c:pt>
                <c:pt idx="2025">
                  <c:v>33.020384</c:v>
                </c:pt>
                <c:pt idx="2026">
                  <c:v>33.020384</c:v>
                </c:pt>
                <c:pt idx="2027">
                  <c:v>33.020384</c:v>
                </c:pt>
                <c:pt idx="2028">
                  <c:v>33.020384</c:v>
                </c:pt>
                <c:pt idx="2029">
                  <c:v>33.020384</c:v>
                </c:pt>
                <c:pt idx="2030">
                  <c:v>33.020384</c:v>
                </c:pt>
                <c:pt idx="2031">
                  <c:v>33.039115000000002</c:v>
                </c:pt>
                <c:pt idx="2032">
                  <c:v>33.020384</c:v>
                </c:pt>
                <c:pt idx="2033">
                  <c:v>33.020384</c:v>
                </c:pt>
                <c:pt idx="2034">
                  <c:v>33.020384</c:v>
                </c:pt>
                <c:pt idx="2035">
                  <c:v>33.020384</c:v>
                </c:pt>
                <c:pt idx="2036">
                  <c:v>33.020384</c:v>
                </c:pt>
                <c:pt idx="2037">
                  <c:v>33.039115000000002</c:v>
                </c:pt>
                <c:pt idx="2038">
                  <c:v>33.020384</c:v>
                </c:pt>
                <c:pt idx="2039">
                  <c:v>33.020384</c:v>
                </c:pt>
                <c:pt idx="2040">
                  <c:v>33.039115000000002</c:v>
                </c:pt>
                <c:pt idx="2041">
                  <c:v>33.039115000000002</c:v>
                </c:pt>
                <c:pt idx="2042">
                  <c:v>33.039115000000002</c:v>
                </c:pt>
                <c:pt idx="2043">
                  <c:v>33.039115000000002</c:v>
                </c:pt>
                <c:pt idx="2044">
                  <c:v>33.039115000000002</c:v>
                </c:pt>
                <c:pt idx="2045">
                  <c:v>33.039115000000002</c:v>
                </c:pt>
                <c:pt idx="2046">
                  <c:v>33.020384</c:v>
                </c:pt>
                <c:pt idx="2047">
                  <c:v>33.039115000000002</c:v>
                </c:pt>
                <c:pt idx="2048">
                  <c:v>33.039115000000002</c:v>
                </c:pt>
                <c:pt idx="2049">
                  <c:v>33.039115000000002</c:v>
                </c:pt>
                <c:pt idx="2050">
                  <c:v>33.039115000000002</c:v>
                </c:pt>
                <c:pt idx="2051">
                  <c:v>33.039115000000002</c:v>
                </c:pt>
                <c:pt idx="2052">
                  <c:v>33.039115000000002</c:v>
                </c:pt>
                <c:pt idx="2053">
                  <c:v>33.039115000000002</c:v>
                </c:pt>
                <c:pt idx="2054">
                  <c:v>33.039115000000002</c:v>
                </c:pt>
                <c:pt idx="2055">
                  <c:v>33.039115000000002</c:v>
                </c:pt>
                <c:pt idx="2056">
                  <c:v>33.039115000000002</c:v>
                </c:pt>
                <c:pt idx="2057">
                  <c:v>33.039115000000002</c:v>
                </c:pt>
                <c:pt idx="2058">
                  <c:v>33.020384</c:v>
                </c:pt>
                <c:pt idx="2059">
                  <c:v>33.020384</c:v>
                </c:pt>
                <c:pt idx="2060">
                  <c:v>33.020384</c:v>
                </c:pt>
                <c:pt idx="2061">
                  <c:v>33.039115000000002</c:v>
                </c:pt>
                <c:pt idx="2062">
                  <c:v>33.039115000000002</c:v>
                </c:pt>
                <c:pt idx="2063">
                  <c:v>33.020384</c:v>
                </c:pt>
                <c:pt idx="2064">
                  <c:v>33.020384</c:v>
                </c:pt>
                <c:pt idx="2065">
                  <c:v>33.020384</c:v>
                </c:pt>
                <c:pt idx="2066">
                  <c:v>33.020384</c:v>
                </c:pt>
                <c:pt idx="2067">
                  <c:v>33.020384</c:v>
                </c:pt>
                <c:pt idx="2068">
                  <c:v>33.020384</c:v>
                </c:pt>
                <c:pt idx="2069">
                  <c:v>33.020384</c:v>
                </c:pt>
                <c:pt idx="2070">
                  <c:v>33.039115000000002</c:v>
                </c:pt>
                <c:pt idx="2071">
                  <c:v>33.020384</c:v>
                </c:pt>
                <c:pt idx="2072">
                  <c:v>33.020384</c:v>
                </c:pt>
                <c:pt idx="2073">
                  <c:v>33.020384</c:v>
                </c:pt>
                <c:pt idx="2074">
                  <c:v>33.039115000000002</c:v>
                </c:pt>
                <c:pt idx="2075">
                  <c:v>33.039115000000002</c:v>
                </c:pt>
                <c:pt idx="2076">
                  <c:v>33.020384</c:v>
                </c:pt>
                <c:pt idx="2077">
                  <c:v>33.020384</c:v>
                </c:pt>
                <c:pt idx="2078">
                  <c:v>33.020384</c:v>
                </c:pt>
                <c:pt idx="2079">
                  <c:v>33.020384</c:v>
                </c:pt>
                <c:pt idx="2080">
                  <c:v>33.020384</c:v>
                </c:pt>
                <c:pt idx="2081">
                  <c:v>33.020384</c:v>
                </c:pt>
                <c:pt idx="2082">
                  <c:v>33.039115000000002</c:v>
                </c:pt>
                <c:pt idx="2083">
                  <c:v>33.039115000000002</c:v>
                </c:pt>
                <c:pt idx="2084">
                  <c:v>33.039115000000002</c:v>
                </c:pt>
                <c:pt idx="2085">
                  <c:v>33.039115000000002</c:v>
                </c:pt>
                <c:pt idx="2086">
                  <c:v>33.039115000000002</c:v>
                </c:pt>
                <c:pt idx="2087">
                  <c:v>33.039115000000002</c:v>
                </c:pt>
                <c:pt idx="2088">
                  <c:v>33.039115000000002</c:v>
                </c:pt>
                <c:pt idx="2089">
                  <c:v>33.039115000000002</c:v>
                </c:pt>
                <c:pt idx="2090">
                  <c:v>33.039115000000002</c:v>
                </c:pt>
                <c:pt idx="2091">
                  <c:v>33.039115000000002</c:v>
                </c:pt>
                <c:pt idx="2092">
                  <c:v>33.039115000000002</c:v>
                </c:pt>
                <c:pt idx="2093">
                  <c:v>33.039115000000002</c:v>
                </c:pt>
                <c:pt idx="2094">
                  <c:v>33.039115000000002</c:v>
                </c:pt>
                <c:pt idx="2095">
                  <c:v>33.039115000000002</c:v>
                </c:pt>
                <c:pt idx="2096">
                  <c:v>33.039115000000002</c:v>
                </c:pt>
                <c:pt idx="2097">
                  <c:v>33.039115000000002</c:v>
                </c:pt>
                <c:pt idx="2098">
                  <c:v>33.039115000000002</c:v>
                </c:pt>
                <c:pt idx="2099">
                  <c:v>33.020384</c:v>
                </c:pt>
                <c:pt idx="2100">
                  <c:v>33.039115000000002</c:v>
                </c:pt>
                <c:pt idx="2101">
                  <c:v>33.039115000000002</c:v>
                </c:pt>
                <c:pt idx="2102">
                  <c:v>33.039115000000002</c:v>
                </c:pt>
                <c:pt idx="2103">
                  <c:v>33.020384</c:v>
                </c:pt>
                <c:pt idx="2104">
                  <c:v>33.020384</c:v>
                </c:pt>
                <c:pt idx="2105">
                  <c:v>33.020384</c:v>
                </c:pt>
                <c:pt idx="2106">
                  <c:v>33.020384</c:v>
                </c:pt>
                <c:pt idx="2107">
                  <c:v>33.039115000000002</c:v>
                </c:pt>
                <c:pt idx="2108">
                  <c:v>33.039115000000002</c:v>
                </c:pt>
                <c:pt idx="2109">
                  <c:v>33.020384</c:v>
                </c:pt>
                <c:pt idx="2110">
                  <c:v>33.020384</c:v>
                </c:pt>
                <c:pt idx="2111">
                  <c:v>33.020384</c:v>
                </c:pt>
                <c:pt idx="2112">
                  <c:v>33.020384</c:v>
                </c:pt>
                <c:pt idx="2113">
                  <c:v>33.039115000000002</c:v>
                </c:pt>
                <c:pt idx="2114">
                  <c:v>33.039115000000002</c:v>
                </c:pt>
                <c:pt idx="2115">
                  <c:v>33.039115000000002</c:v>
                </c:pt>
                <c:pt idx="2116">
                  <c:v>33.020384</c:v>
                </c:pt>
                <c:pt idx="2117">
                  <c:v>33.020384</c:v>
                </c:pt>
                <c:pt idx="2118">
                  <c:v>33.020384</c:v>
                </c:pt>
                <c:pt idx="2119">
                  <c:v>33.020384</c:v>
                </c:pt>
                <c:pt idx="2120">
                  <c:v>33.039115000000002</c:v>
                </c:pt>
                <c:pt idx="2121">
                  <c:v>33.039115000000002</c:v>
                </c:pt>
                <c:pt idx="2122">
                  <c:v>33.039115000000002</c:v>
                </c:pt>
                <c:pt idx="2123">
                  <c:v>33.020384</c:v>
                </c:pt>
                <c:pt idx="2124">
                  <c:v>33.020384</c:v>
                </c:pt>
                <c:pt idx="2125">
                  <c:v>33.020384</c:v>
                </c:pt>
                <c:pt idx="2126">
                  <c:v>33.039115000000002</c:v>
                </c:pt>
                <c:pt idx="2127">
                  <c:v>33.039115000000002</c:v>
                </c:pt>
                <c:pt idx="2128">
                  <c:v>33.039115000000002</c:v>
                </c:pt>
                <c:pt idx="2129">
                  <c:v>33.039115000000002</c:v>
                </c:pt>
                <c:pt idx="2130">
                  <c:v>33.039115000000002</c:v>
                </c:pt>
                <c:pt idx="2131">
                  <c:v>33.039115000000002</c:v>
                </c:pt>
                <c:pt idx="2132">
                  <c:v>33.039115000000002</c:v>
                </c:pt>
                <c:pt idx="2133">
                  <c:v>33.039115000000002</c:v>
                </c:pt>
                <c:pt idx="2134">
                  <c:v>33.039115000000002</c:v>
                </c:pt>
                <c:pt idx="2135">
                  <c:v>33.020384</c:v>
                </c:pt>
                <c:pt idx="2136">
                  <c:v>32.982920999999997</c:v>
                </c:pt>
                <c:pt idx="2137">
                  <c:v>32.926727</c:v>
                </c:pt>
                <c:pt idx="2138">
                  <c:v>32.814340000000001</c:v>
                </c:pt>
                <c:pt idx="2139">
                  <c:v>32.645758000000001</c:v>
                </c:pt>
                <c:pt idx="2140">
                  <c:v>32.570833</c:v>
                </c:pt>
                <c:pt idx="2141">
                  <c:v>32.514639000000003</c:v>
                </c:pt>
                <c:pt idx="2142">
                  <c:v>32.477176999999998</c:v>
                </c:pt>
                <c:pt idx="2143">
                  <c:v>32.420983</c:v>
                </c:pt>
                <c:pt idx="2144">
                  <c:v>32.420983</c:v>
                </c:pt>
                <c:pt idx="2145">
                  <c:v>32.402251999999997</c:v>
                </c:pt>
                <c:pt idx="2146">
                  <c:v>32.383519999999997</c:v>
                </c:pt>
                <c:pt idx="2147">
                  <c:v>32.364789000000002</c:v>
                </c:pt>
                <c:pt idx="2148">
                  <c:v>32.364789000000002</c:v>
                </c:pt>
                <c:pt idx="2149">
                  <c:v>32.308594999999997</c:v>
                </c:pt>
                <c:pt idx="2150">
                  <c:v>32.289864000000001</c:v>
                </c:pt>
                <c:pt idx="2151">
                  <c:v>32.271132999999999</c:v>
                </c:pt>
                <c:pt idx="2152">
                  <c:v>32.271132999999999</c:v>
                </c:pt>
                <c:pt idx="2153">
                  <c:v>32.289864000000001</c:v>
                </c:pt>
                <c:pt idx="2154">
                  <c:v>32.289864000000001</c:v>
                </c:pt>
                <c:pt idx="2155">
                  <c:v>32.271132999999999</c:v>
                </c:pt>
                <c:pt idx="2156">
                  <c:v>32.233669999999996</c:v>
                </c:pt>
                <c:pt idx="2157">
                  <c:v>32.214939000000001</c:v>
                </c:pt>
                <c:pt idx="2158">
                  <c:v>32.214939000000001</c:v>
                </c:pt>
                <c:pt idx="2159">
                  <c:v>32.196207999999999</c:v>
                </c:pt>
                <c:pt idx="2160">
                  <c:v>32.214939000000001</c:v>
                </c:pt>
                <c:pt idx="2161">
                  <c:v>32.214939000000001</c:v>
                </c:pt>
                <c:pt idx="2162">
                  <c:v>32.214939000000001</c:v>
                </c:pt>
                <c:pt idx="2163">
                  <c:v>32.177475999999999</c:v>
                </c:pt>
                <c:pt idx="2164">
                  <c:v>32.158745000000003</c:v>
                </c:pt>
                <c:pt idx="2165">
                  <c:v>32.158745000000003</c:v>
                </c:pt>
                <c:pt idx="2166">
                  <c:v>32.140014000000001</c:v>
                </c:pt>
                <c:pt idx="2167">
                  <c:v>32.177475999999999</c:v>
                </c:pt>
                <c:pt idx="2168">
                  <c:v>32.177475999999999</c:v>
                </c:pt>
                <c:pt idx="2169">
                  <c:v>32.158745000000003</c:v>
                </c:pt>
                <c:pt idx="2170">
                  <c:v>32.121282000000001</c:v>
                </c:pt>
                <c:pt idx="2171">
                  <c:v>32.121282000000001</c:v>
                </c:pt>
                <c:pt idx="2172">
                  <c:v>32.102550999999998</c:v>
                </c:pt>
                <c:pt idx="2173">
                  <c:v>32.102550999999998</c:v>
                </c:pt>
                <c:pt idx="2174">
                  <c:v>32.121282000000001</c:v>
                </c:pt>
                <c:pt idx="2175">
                  <c:v>32.121282000000001</c:v>
                </c:pt>
                <c:pt idx="2176">
                  <c:v>32.121282000000001</c:v>
                </c:pt>
                <c:pt idx="2177">
                  <c:v>32.065089</c:v>
                </c:pt>
                <c:pt idx="2178">
                  <c:v>32.065089</c:v>
                </c:pt>
                <c:pt idx="2179">
                  <c:v>32.065089</c:v>
                </c:pt>
                <c:pt idx="2180">
                  <c:v>32.046357</c:v>
                </c:pt>
                <c:pt idx="2181">
                  <c:v>32.083820000000003</c:v>
                </c:pt>
                <c:pt idx="2182">
                  <c:v>32.065089</c:v>
                </c:pt>
                <c:pt idx="2183">
                  <c:v>32.065089</c:v>
                </c:pt>
                <c:pt idx="2184">
                  <c:v>32.027625999999998</c:v>
                </c:pt>
                <c:pt idx="2185">
                  <c:v>32.027625999999998</c:v>
                </c:pt>
                <c:pt idx="2186">
                  <c:v>32.027625999999998</c:v>
                </c:pt>
                <c:pt idx="2187">
                  <c:v>32.046357</c:v>
                </c:pt>
                <c:pt idx="2188">
                  <c:v>32.046357</c:v>
                </c:pt>
                <c:pt idx="2189">
                  <c:v>32.046357</c:v>
                </c:pt>
                <c:pt idx="2190">
                  <c:v>32.008895000000003</c:v>
                </c:pt>
                <c:pt idx="2191">
                  <c:v>32.027625999999998</c:v>
                </c:pt>
                <c:pt idx="2192">
                  <c:v>32.027625999999998</c:v>
                </c:pt>
                <c:pt idx="2193">
                  <c:v>32.027625999999998</c:v>
                </c:pt>
                <c:pt idx="2194">
                  <c:v>32.065089</c:v>
                </c:pt>
                <c:pt idx="2195">
                  <c:v>32.065089</c:v>
                </c:pt>
                <c:pt idx="2196">
                  <c:v>32.046357</c:v>
                </c:pt>
                <c:pt idx="2197">
                  <c:v>32.027625999999998</c:v>
                </c:pt>
                <c:pt idx="2198">
                  <c:v>32.008895000000003</c:v>
                </c:pt>
                <c:pt idx="2199">
                  <c:v>32.027625999999998</c:v>
                </c:pt>
                <c:pt idx="2200">
                  <c:v>32.046357</c:v>
                </c:pt>
                <c:pt idx="2201">
                  <c:v>32.046357</c:v>
                </c:pt>
                <c:pt idx="2202">
                  <c:v>32.008895000000003</c:v>
                </c:pt>
                <c:pt idx="2203">
                  <c:v>32.008895000000003</c:v>
                </c:pt>
                <c:pt idx="2204">
                  <c:v>31.990162999999999</c:v>
                </c:pt>
                <c:pt idx="2205">
                  <c:v>31.990162999999999</c:v>
                </c:pt>
                <c:pt idx="2206">
                  <c:v>32.027625999999998</c:v>
                </c:pt>
                <c:pt idx="2207">
                  <c:v>31.990162999999999</c:v>
                </c:pt>
                <c:pt idx="2208">
                  <c:v>31.990162999999999</c:v>
                </c:pt>
                <c:pt idx="2209">
                  <c:v>31.952701000000001</c:v>
                </c:pt>
                <c:pt idx="2210">
                  <c:v>31.933969999999999</c:v>
                </c:pt>
                <c:pt idx="2211">
                  <c:v>31.933969999999999</c:v>
                </c:pt>
                <c:pt idx="2212">
                  <c:v>31.933969999999999</c:v>
                </c:pt>
                <c:pt idx="2213">
                  <c:v>31.933969999999999</c:v>
                </c:pt>
                <c:pt idx="2214">
                  <c:v>31.952701000000001</c:v>
                </c:pt>
                <c:pt idx="2215">
                  <c:v>31.952701000000001</c:v>
                </c:pt>
                <c:pt idx="2216">
                  <c:v>31.915237999999999</c:v>
                </c:pt>
                <c:pt idx="2217">
                  <c:v>31.896507</c:v>
                </c:pt>
                <c:pt idx="2218">
                  <c:v>31.896507</c:v>
                </c:pt>
                <c:pt idx="2219">
                  <c:v>31.896507</c:v>
                </c:pt>
                <c:pt idx="2220">
                  <c:v>31.896507</c:v>
                </c:pt>
                <c:pt idx="2221">
                  <c:v>31.915237999999999</c:v>
                </c:pt>
                <c:pt idx="2222">
                  <c:v>31.915237999999999</c:v>
                </c:pt>
                <c:pt idx="2223">
                  <c:v>31.896507</c:v>
                </c:pt>
                <c:pt idx="2224">
                  <c:v>31.877776000000001</c:v>
                </c:pt>
                <c:pt idx="2225">
                  <c:v>31.877776000000001</c:v>
                </c:pt>
                <c:pt idx="2226">
                  <c:v>31.877776000000001</c:v>
                </c:pt>
                <c:pt idx="2227">
                  <c:v>31.896507</c:v>
                </c:pt>
                <c:pt idx="2228">
                  <c:v>31.896507</c:v>
                </c:pt>
                <c:pt idx="2229">
                  <c:v>31.896507</c:v>
                </c:pt>
                <c:pt idx="2230">
                  <c:v>31.859044000000001</c:v>
                </c:pt>
                <c:pt idx="2231">
                  <c:v>31.859044000000001</c:v>
                </c:pt>
                <c:pt idx="2232">
                  <c:v>31.877776000000001</c:v>
                </c:pt>
                <c:pt idx="2233">
                  <c:v>31.896507</c:v>
                </c:pt>
                <c:pt idx="2234">
                  <c:v>31.877776000000001</c:v>
                </c:pt>
                <c:pt idx="2235">
                  <c:v>31.840312999999998</c:v>
                </c:pt>
                <c:pt idx="2236">
                  <c:v>31.840312999999998</c:v>
                </c:pt>
                <c:pt idx="2237">
                  <c:v>31.840312999999998</c:v>
                </c:pt>
                <c:pt idx="2238">
                  <c:v>31.859044000000001</c:v>
                </c:pt>
                <c:pt idx="2239">
                  <c:v>31.877776000000001</c:v>
                </c:pt>
                <c:pt idx="2240">
                  <c:v>31.840312999999998</c:v>
                </c:pt>
                <c:pt idx="2241">
                  <c:v>31.821581999999999</c:v>
                </c:pt>
                <c:pt idx="2242">
                  <c:v>31.859044000000001</c:v>
                </c:pt>
                <c:pt idx="2243">
                  <c:v>31.859044000000001</c:v>
                </c:pt>
                <c:pt idx="2244">
                  <c:v>31.821581999999999</c:v>
                </c:pt>
                <c:pt idx="2245">
                  <c:v>31.821581999999999</c:v>
                </c:pt>
                <c:pt idx="2246">
                  <c:v>31.802851</c:v>
                </c:pt>
                <c:pt idx="2247">
                  <c:v>31.821581999999999</c:v>
                </c:pt>
                <c:pt idx="2248">
                  <c:v>31.840312999999998</c:v>
                </c:pt>
                <c:pt idx="2249">
                  <c:v>31.840312999999998</c:v>
                </c:pt>
                <c:pt idx="2250">
                  <c:v>31.802851</c:v>
                </c:pt>
                <c:pt idx="2251">
                  <c:v>31.802851</c:v>
                </c:pt>
                <c:pt idx="2252">
                  <c:v>31.821581999999999</c:v>
                </c:pt>
                <c:pt idx="2253">
                  <c:v>31.802851</c:v>
                </c:pt>
                <c:pt idx="2254">
                  <c:v>31.784119</c:v>
                </c:pt>
                <c:pt idx="2255">
                  <c:v>31.784119</c:v>
                </c:pt>
                <c:pt idx="2256">
                  <c:v>31.784119</c:v>
                </c:pt>
                <c:pt idx="2257">
                  <c:v>31.821581999999999</c:v>
                </c:pt>
                <c:pt idx="2258">
                  <c:v>31.802851</c:v>
                </c:pt>
                <c:pt idx="2259">
                  <c:v>31.840312999999998</c:v>
                </c:pt>
                <c:pt idx="2260">
                  <c:v>31.821581999999999</c:v>
                </c:pt>
                <c:pt idx="2261">
                  <c:v>31.840312999999998</c:v>
                </c:pt>
                <c:pt idx="2262">
                  <c:v>31.859044000000001</c:v>
                </c:pt>
                <c:pt idx="2263">
                  <c:v>31.952701000000001</c:v>
                </c:pt>
                <c:pt idx="2264">
                  <c:v>32.177475999999999</c:v>
                </c:pt>
                <c:pt idx="2265">
                  <c:v>32.514639000000003</c:v>
                </c:pt>
                <c:pt idx="2266">
                  <c:v>32.851801999999999</c:v>
                </c:pt>
                <c:pt idx="2267">
                  <c:v>33.114040000000003</c:v>
                </c:pt>
                <c:pt idx="2268">
                  <c:v>33.226427999999999</c:v>
                </c:pt>
                <c:pt idx="2269">
                  <c:v>33.207697000000003</c:v>
                </c:pt>
                <c:pt idx="2270">
                  <c:v>33.188965000000003</c:v>
                </c:pt>
                <c:pt idx="2271">
                  <c:v>33.151502999999998</c:v>
                </c:pt>
                <c:pt idx="2272">
                  <c:v>33.114040000000003</c:v>
                </c:pt>
                <c:pt idx="2273">
                  <c:v>33.057845999999998</c:v>
                </c:pt>
                <c:pt idx="2274">
                  <c:v>33.039115000000002</c:v>
                </c:pt>
                <c:pt idx="2275">
                  <c:v>33.039115000000002</c:v>
                </c:pt>
                <c:pt idx="2276">
                  <c:v>33.057845999999998</c:v>
                </c:pt>
                <c:pt idx="2277">
                  <c:v>33.039115000000002</c:v>
                </c:pt>
                <c:pt idx="2278">
                  <c:v>33.057845999999998</c:v>
                </c:pt>
                <c:pt idx="2279">
                  <c:v>33.039115000000002</c:v>
                </c:pt>
                <c:pt idx="2280">
                  <c:v>33.039115000000002</c:v>
                </c:pt>
                <c:pt idx="2281">
                  <c:v>33.039115000000002</c:v>
                </c:pt>
                <c:pt idx="2282">
                  <c:v>33.039115000000002</c:v>
                </c:pt>
                <c:pt idx="2283">
                  <c:v>33.039115000000002</c:v>
                </c:pt>
                <c:pt idx="2284">
                  <c:v>33.039115000000002</c:v>
                </c:pt>
                <c:pt idx="2285">
                  <c:v>33.039115000000002</c:v>
                </c:pt>
                <c:pt idx="2286">
                  <c:v>33.039115000000002</c:v>
                </c:pt>
                <c:pt idx="2287">
                  <c:v>33.039115000000002</c:v>
                </c:pt>
                <c:pt idx="2288">
                  <c:v>33.039115000000002</c:v>
                </c:pt>
                <c:pt idx="2289">
                  <c:v>33.039115000000002</c:v>
                </c:pt>
                <c:pt idx="2290">
                  <c:v>33.039115000000002</c:v>
                </c:pt>
                <c:pt idx="2291">
                  <c:v>33.039115000000002</c:v>
                </c:pt>
                <c:pt idx="2292">
                  <c:v>33.039115000000002</c:v>
                </c:pt>
                <c:pt idx="2293">
                  <c:v>33.039115000000002</c:v>
                </c:pt>
                <c:pt idx="2294">
                  <c:v>33.039115000000002</c:v>
                </c:pt>
                <c:pt idx="2295">
                  <c:v>33.039115000000002</c:v>
                </c:pt>
                <c:pt idx="2296">
                  <c:v>33.039115000000002</c:v>
                </c:pt>
                <c:pt idx="2297">
                  <c:v>33.039115000000002</c:v>
                </c:pt>
                <c:pt idx="2298">
                  <c:v>33.039115000000002</c:v>
                </c:pt>
                <c:pt idx="2299">
                  <c:v>33.039115000000002</c:v>
                </c:pt>
                <c:pt idx="2300">
                  <c:v>33.039115000000002</c:v>
                </c:pt>
                <c:pt idx="2301">
                  <c:v>33.039115000000002</c:v>
                </c:pt>
                <c:pt idx="2302">
                  <c:v>33.039115000000002</c:v>
                </c:pt>
                <c:pt idx="2303">
                  <c:v>33.039115000000002</c:v>
                </c:pt>
                <c:pt idx="2304">
                  <c:v>33.039115000000002</c:v>
                </c:pt>
                <c:pt idx="2305">
                  <c:v>33.057845999999998</c:v>
                </c:pt>
                <c:pt idx="2306">
                  <c:v>33.039115000000002</c:v>
                </c:pt>
                <c:pt idx="2307">
                  <c:v>33.039115000000002</c:v>
                </c:pt>
                <c:pt idx="2308">
                  <c:v>33.039115000000002</c:v>
                </c:pt>
                <c:pt idx="2309">
                  <c:v>33.039115000000002</c:v>
                </c:pt>
                <c:pt idx="2310">
                  <c:v>33.039115000000002</c:v>
                </c:pt>
                <c:pt idx="2311">
                  <c:v>33.020384</c:v>
                </c:pt>
                <c:pt idx="2312">
                  <c:v>33.020384</c:v>
                </c:pt>
                <c:pt idx="2313">
                  <c:v>33.039115000000002</c:v>
                </c:pt>
                <c:pt idx="2314">
                  <c:v>33.039115000000002</c:v>
                </c:pt>
                <c:pt idx="2315">
                  <c:v>33.039115000000002</c:v>
                </c:pt>
                <c:pt idx="2316">
                  <c:v>33.039115000000002</c:v>
                </c:pt>
                <c:pt idx="2317">
                  <c:v>33.039115000000002</c:v>
                </c:pt>
                <c:pt idx="2318">
                  <c:v>33.039115000000002</c:v>
                </c:pt>
                <c:pt idx="2319">
                  <c:v>33.039115000000002</c:v>
                </c:pt>
                <c:pt idx="2320">
                  <c:v>33.020384</c:v>
                </c:pt>
                <c:pt idx="2321">
                  <c:v>33.020384</c:v>
                </c:pt>
                <c:pt idx="2322">
                  <c:v>33.020384</c:v>
                </c:pt>
                <c:pt idx="2323">
                  <c:v>33.020384</c:v>
                </c:pt>
                <c:pt idx="2324">
                  <c:v>33.039115000000002</c:v>
                </c:pt>
                <c:pt idx="2325">
                  <c:v>33.039115000000002</c:v>
                </c:pt>
                <c:pt idx="2326">
                  <c:v>33.020384</c:v>
                </c:pt>
                <c:pt idx="2327">
                  <c:v>33.020384</c:v>
                </c:pt>
                <c:pt idx="2328">
                  <c:v>33.020384</c:v>
                </c:pt>
                <c:pt idx="2329">
                  <c:v>33.039115000000002</c:v>
                </c:pt>
                <c:pt idx="2330">
                  <c:v>33.039115000000002</c:v>
                </c:pt>
                <c:pt idx="2331">
                  <c:v>33.039115000000002</c:v>
                </c:pt>
                <c:pt idx="2332">
                  <c:v>33.020384</c:v>
                </c:pt>
                <c:pt idx="2333">
                  <c:v>33.020384</c:v>
                </c:pt>
                <c:pt idx="2334">
                  <c:v>33.020384</c:v>
                </c:pt>
                <c:pt idx="2335">
                  <c:v>33.039115000000002</c:v>
                </c:pt>
                <c:pt idx="2336">
                  <c:v>33.039115000000002</c:v>
                </c:pt>
                <c:pt idx="2337">
                  <c:v>33.039115000000002</c:v>
                </c:pt>
                <c:pt idx="2338">
                  <c:v>33.020384</c:v>
                </c:pt>
                <c:pt idx="2339">
                  <c:v>33.039115000000002</c:v>
                </c:pt>
                <c:pt idx="2340">
                  <c:v>33.039115000000002</c:v>
                </c:pt>
                <c:pt idx="2341">
                  <c:v>33.039115000000002</c:v>
                </c:pt>
                <c:pt idx="2342">
                  <c:v>33.039115000000002</c:v>
                </c:pt>
                <c:pt idx="2343">
                  <c:v>33.020384</c:v>
                </c:pt>
                <c:pt idx="2344">
                  <c:v>33.039115000000002</c:v>
                </c:pt>
                <c:pt idx="2345">
                  <c:v>33.039115000000002</c:v>
                </c:pt>
                <c:pt idx="2346">
                  <c:v>33.039115000000002</c:v>
                </c:pt>
                <c:pt idx="2347">
                  <c:v>33.039115000000002</c:v>
                </c:pt>
                <c:pt idx="2348">
                  <c:v>33.039115000000002</c:v>
                </c:pt>
                <c:pt idx="2349">
                  <c:v>33.020384</c:v>
                </c:pt>
                <c:pt idx="2350">
                  <c:v>33.039115000000002</c:v>
                </c:pt>
                <c:pt idx="2351">
                  <c:v>33.039115000000002</c:v>
                </c:pt>
                <c:pt idx="2352">
                  <c:v>33.057845999999998</c:v>
                </c:pt>
                <c:pt idx="2353">
                  <c:v>33.039115000000002</c:v>
                </c:pt>
                <c:pt idx="2354">
                  <c:v>33.039115000000002</c:v>
                </c:pt>
                <c:pt idx="2355">
                  <c:v>33.039115000000002</c:v>
                </c:pt>
                <c:pt idx="2356">
                  <c:v>33.039115000000002</c:v>
                </c:pt>
                <c:pt idx="2357">
                  <c:v>33.039115000000002</c:v>
                </c:pt>
                <c:pt idx="2358">
                  <c:v>33.020384</c:v>
                </c:pt>
                <c:pt idx="2359">
                  <c:v>33.039115000000002</c:v>
                </c:pt>
                <c:pt idx="2360">
                  <c:v>33.039115000000002</c:v>
                </c:pt>
                <c:pt idx="2361">
                  <c:v>33.039115000000002</c:v>
                </c:pt>
                <c:pt idx="2362">
                  <c:v>33.020384</c:v>
                </c:pt>
                <c:pt idx="2363">
                  <c:v>33.020384</c:v>
                </c:pt>
                <c:pt idx="2364">
                  <c:v>33.020384</c:v>
                </c:pt>
                <c:pt idx="2365">
                  <c:v>33.020384</c:v>
                </c:pt>
                <c:pt idx="2366">
                  <c:v>33.039115000000002</c:v>
                </c:pt>
                <c:pt idx="2367">
                  <c:v>33.039115000000002</c:v>
                </c:pt>
                <c:pt idx="2368">
                  <c:v>33.039115000000002</c:v>
                </c:pt>
                <c:pt idx="2369">
                  <c:v>33.020384</c:v>
                </c:pt>
                <c:pt idx="2370">
                  <c:v>33.020384</c:v>
                </c:pt>
                <c:pt idx="2371">
                  <c:v>33.020384</c:v>
                </c:pt>
                <c:pt idx="2372">
                  <c:v>33.020384</c:v>
                </c:pt>
                <c:pt idx="2373">
                  <c:v>33.020384</c:v>
                </c:pt>
                <c:pt idx="2374">
                  <c:v>33.020384</c:v>
                </c:pt>
                <c:pt idx="2375">
                  <c:v>33.020384</c:v>
                </c:pt>
                <c:pt idx="2376">
                  <c:v>33.020384</c:v>
                </c:pt>
                <c:pt idx="2377">
                  <c:v>33.020384</c:v>
                </c:pt>
                <c:pt idx="2378">
                  <c:v>33.020384</c:v>
                </c:pt>
                <c:pt idx="2379">
                  <c:v>33.020384</c:v>
                </c:pt>
                <c:pt idx="2380">
                  <c:v>33.039115000000002</c:v>
                </c:pt>
                <c:pt idx="2381">
                  <c:v>33.020384</c:v>
                </c:pt>
                <c:pt idx="2382">
                  <c:v>33.039115000000002</c:v>
                </c:pt>
                <c:pt idx="2383">
                  <c:v>33.020384</c:v>
                </c:pt>
                <c:pt idx="2384">
                  <c:v>33.020384</c:v>
                </c:pt>
                <c:pt idx="2385">
                  <c:v>33.020384</c:v>
                </c:pt>
                <c:pt idx="2386">
                  <c:v>33.039115000000002</c:v>
                </c:pt>
                <c:pt idx="2387">
                  <c:v>33.039115000000002</c:v>
                </c:pt>
                <c:pt idx="2388">
                  <c:v>33.039115000000002</c:v>
                </c:pt>
                <c:pt idx="2389">
                  <c:v>33.020384</c:v>
                </c:pt>
                <c:pt idx="2390">
                  <c:v>33.020384</c:v>
                </c:pt>
                <c:pt idx="2391">
                  <c:v>33.020384</c:v>
                </c:pt>
                <c:pt idx="2392">
                  <c:v>33.020384</c:v>
                </c:pt>
                <c:pt idx="2393">
                  <c:v>33.020384</c:v>
                </c:pt>
                <c:pt idx="2394">
                  <c:v>33.020384</c:v>
                </c:pt>
                <c:pt idx="2395">
                  <c:v>33.020384</c:v>
                </c:pt>
                <c:pt idx="2396">
                  <c:v>33.020384</c:v>
                </c:pt>
                <c:pt idx="2397">
                  <c:v>33.020384</c:v>
                </c:pt>
                <c:pt idx="2398">
                  <c:v>33.020384</c:v>
                </c:pt>
                <c:pt idx="2399">
                  <c:v>33.020384</c:v>
                </c:pt>
                <c:pt idx="2400">
                  <c:v>33.039115000000002</c:v>
                </c:pt>
                <c:pt idx="2401">
                  <c:v>33.039115000000002</c:v>
                </c:pt>
                <c:pt idx="2402">
                  <c:v>33.039115000000002</c:v>
                </c:pt>
                <c:pt idx="2403">
                  <c:v>33.020384</c:v>
                </c:pt>
                <c:pt idx="2404">
                  <c:v>33.039115000000002</c:v>
                </c:pt>
                <c:pt idx="2405">
                  <c:v>33.039115000000002</c:v>
                </c:pt>
                <c:pt idx="2406">
                  <c:v>33.039115000000002</c:v>
                </c:pt>
                <c:pt idx="2407">
                  <c:v>33.039115000000002</c:v>
                </c:pt>
                <c:pt idx="2408">
                  <c:v>33.039115000000002</c:v>
                </c:pt>
                <c:pt idx="2409">
                  <c:v>33.039115000000002</c:v>
                </c:pt>
                <c:pt idx="2410">
                  <c:v>33.039115000000002</c:v>
                </c:pt>
                <c:pt idx="2411">
                  <c:v>33.039115000000002</c:v>
                </c:pt>
                <c:pt idx="2412">
                  <c:v>33.039115000000002</c:v>
                </c:pt>
                <c:pt idx="2413">
                  <c:v>33.039115000000002</c:v>
                </c:pt>
                <c:pt idx="2414">
                  <c:v>33.039115000000002</c:v>
                </c:pt>
                <c:pt idx="2415">
                  <c:v>33.039115000000002</c:v>
                </c:pt>
                <c:pt idx="2416">
                  <c:v>33.039115000000002</c:v>
                </c:pt>
                <c:pt idx="2417">
                  <c:v>33.039115000000002</c:v>
                </c:pt>
                <c:pt idx="2418">
                  <c:v>33.039115000000002</c:v>
                </c:pt>
                <c:pt idx="2419">
                  <c:v>33.039115000000002</c:v>
                </c:pt>
                <c:pt idx="2420">
                  <c:v>33.039115000000002</c:v>
                </c:pt>
                <c:pt idx="2421">
                  <c:v>33.039115000000002</c:v>
                </c:pt>
                <c:pt idx="2422">
                  <c:v>33.020384</c:v>
                </c:pt>
                <c:pt idx="2423">
                  <c:v>33.020384</c:v>
                </c:pt>
                <c:pt idx="2424">
                  <c:v>33.020384</c:v>
                </c:pt>
                <c:pt idx="2425">
                  <c:v>33.020384</c:v>
                </c:pt>
                <c:pt idx="2426">
                  <c:v>33.039115000000002</c:v>
                </c:pt>
                <c:pt idx="2427">
                  <c:v>33.039115000000002</c:v>
                </c:pt>
                <c:pt idx="2428">
                  <c:v>33.039115000000002</c:v>
                </c:pt>
                <c:pt idx="2429">
                  <c:v>33.020384</c:v>
                </c:pt>
                <c:pt idx="2430">
                  <c:v>33.020384</c:v>
                </c:pt>
                <c:pt idx="2431">
                  <c:v>33.020384</c:v>
                </c:pt>
                <c:pt idx="2432">
                  <c:v>33.039115000000002</c:v>
                </c:pt>
                <c:pt idx="2433">
                  <c:v>33.039115000000002</c:v>
                </c:pt>
                <c:pt idx="2434">
                  <c:v>33.039115000000002</c:v>
                </c:pt>
                <c:pt idx="2435">
                  <c:v>33.020384</c:v>
                </c:pt>
                <c:pt idx="2436">
                  <c:v>33.020384</c:v>
                </c:pt>
                <c:pt idx="2437">
                  <c:v>33.020384</c:v>
                </c:pt>
                <c:pt idx="2438">
                  <c:v>33.020384</c:v>
                </c:pt>
                <c:pt idx="2439">
                  <c:v>33.039115000000002</c:v>
                </c:pt>
                <c:pt idx="2440">
                  <c:v>33.039115000000002</c:v>
                </c:pt>
                <c:pt idx="2441">
                  <c:v>33.039115000000002</c:v>
                </c:pt>
                <c:pt idx="2442">
                  <c:v>33.020384</c:v>
                </c:pt>
                <c:pt idx="2443">
                  <c:v>33.020384</c:v>
                </c:pt>
                <c:pt idx="2444">
                  <c:v>33.020384</c:v>
                </c:pt>
                <c:pt idx="2445">
                  <c:v>33.039115000000002</c:v>
                </c:pt>
                <c:pt idx="2446">
                  <c:v>33.039115000000002</c:v>
                </c:pt>
                <c:pt idx="2447">
                  <c:v>33.039115000000002</c:v>
                </c:pt>
                <c:pt idx="2448">
                  <c:v>33.020384</c:v>
                </c:pt>
                <c:pt idx="2449">
                  <c:v>33.039115000000002</c:v>
                </c:pt>
                <c:pt idx="2450">
                  <c:v>33.039115000000002</c:v>
                </c:pt>
                <c:pt idx="2451">
                  <c:v>33.039115000000002</c:v>
                </c:pt>
                <c:pt idx="2452">
                  <c:v>33.039115000000002</c:v>
                </c:pt>
                <c:pt idx="2453">
                  <c:v>33.020384</c:v>
                </c:pt>
                <c:pt idx="2454">
                  <c:v>33.020384</c:v>
                </c:pt>
                <c:pt idx="2455">
                  <c:v>33.020384</c:v>
                </c:pt>
                <c:pt idx="2456">
                  <c:v>33.039115000000002</c:v>
                </c:pt>
                <c:pt idx="2457">
                  <c:v>33.039115000000002</c:v>
                </c:pt>
                <c:pt idx="2458">
                  <c:v>33.039115000000002</c:v>
                </c:pt>
                <c:pt idx="2459">
                  <c:v>33.020384</c:v>
                </c:pt>
                <c:pt idx="2460">
                  <c:v>33.039115000000002</c:v>
                </c:pt>
                <c:pt idx="2461">
                  <c:v>33.039115000000002</c:v>
                </c:pt>
                <c:pt idx="2462">
                  <c:v>33.039115000000002</c:v>
                </c:pt>
                <c:pt idx="2463">
                  <c:v>33.039115000000002</c:v>
                </c:pt>
                <c:pt idx="2464">
                  <c:v>33.039115000000002</c:v>
                </c:pt>
                <c:pt idx="2465">
                  <c:v>33.039115000000002</c:v>
                </c:pt>
                <c:pt idx="2466">
                  <c:v>33.039115000000002</c:v>
                </c:pt>
                <c:pt idx="2467">
                  <c:v>33.039115000000002</c:v>
                </c:pt>
                <c:pt idx="2468">
                  <c:v>33.039115000000002</c:v>
                </c:pt>
                <c:pt idx="2469">
                  <c:v>33.039115000000002</c:v>
                </c:pt>
                <c:pt idx="2470">
                  <c:v>33.039115000000002</c:v>
                </c:pt>
                <c:pt idx="2471">
                  <c:v>33.039115000000002</c:v>
                </c:pt>
                <c:pt idx="2472">
                  <c:v>33.039115000000002</c:v>
                </c:pt>
                <c:pt idx="2473">
                  <c:v>33.020384</c:v>
                </c:pt>
                <c:pt idx="2474">
                  <c:v>33.001652999999997</c:v>
                </c:pt>
                <c:pt idx="2475">
                  <c:v>33.001652999999997</c:v>
                </c:pt>
                <c:pt idx="2476">
                  <c:v>33.020384</c:v>
                </c:pt>
                <c:pt idx="2477">
                  <c:v>33.039115000000002</c:v>
                </c:pt>
                <c:pt idx="2478">
                  <c:v>33.039115000000002</c:v>
                </c:pt>
                <c:pt idx="2479">
                  <c:v>33.020384</c:v>
                </c:pt>
                <c:pt idx="2480">
                  <c:v>33.020384</c:v>
                </c:pt>
                <c:pt idx="2481">
                  <c:v>33.020384</c:v>
                </c:pt>
                <c:pt idx="2482">
                  <c:v>33.039115000000002</c:v>
                </c:pt>
                <c:pt idx="2483">
                  <c:v>33.039115000000002</c:v>
                </c:pt>
                <c:pt idx="2484">
                  <c:v>33.020384</c:v>
                </c:pt>
                <c:pt idx="2485">
                  <c:v>33.020384</c:v>
                </c:pt>
                <c:pt idx="2486">
                  <c:v>33.020384</c:v>
                </c:pt>
                <c:pt idx="2487">
                  <c:v>33.020384</c:v>
                </c:pt>
                <c:pt idx="2488">
                  <c:v>33.039115000000002</c:v>
                </c:pt>
                <c:pt idx="2489">
                  <c:v>33.039115000000002</c:v>
                </c:pt>
                <c:pt idx="2490">
                  <c:v>33.039115000000002</c:v>
                </c:pt>
                <c:pt idx="2491">
                  <c:v>33.020384</c:v>
                </c:pt>
                <c:pt idx="2492">
                  <c:v>33.020384</c:v>
                </c:pt>
                <c:pt idx="2493">
                  <c:v>33.020384</c:v>
                </c:pt>
                <c:pt idx="2494">
                  <c:v>33.039115000000002</c:v>
                </c:pt>
                <c:pt idx="2495">
                  <c:v>33.039115000000002</c:v>
                </c:pt>
                <c:pt idx="2496">
                  <c:v>33.039115000000002</c:v>
                </c:pt>
                <c:pt idx="2497">
                  <c:v>33.020384</c:v>
                </c:pt>
                <c:pt idx="2498">
                  <c:v>33.020384</c:v>
                </c:pt>
                <c:pt idx="2499">
                  <c:v>33.020384</c:v>
                </c:pt>
                <c:pt idx="2500">
                  <c:v>33.020384</c:v>
                </c:pt>
                <c:pt idx="2501">
                  <c:v>33.039115000000002</c:v>
                </c:pt>
                <c:pt idx="2502">
                  <c:v>33.039115000000002</c:v>
                </c:pt>
                <c:pt idx="2503">
                  <c:v>33.039115000000002</c:v>
                </c:pt>
                <c:pt idx="2504">
                  <c:v>33.039115000000002</c:v>
                </c:pt>
                <c:pt idx="2505">
                  <c:v>33.039115000000002</c:v>
                </c:pt>
                <c:pt idx="2506">
                  <c:v>33.039115000000002</c:v>
                </c:pt>
                <c:pt idx="2507">
                  <c:v>33.039115000000002</c:v>
                </c:pt>
                <c:pt idx="2508">
                  <c:v>33.039115000000002</c:v>
                </c:pt>
                <c:pt idx="2509">
                  <c:v>33.039115000000002</c:v>
                </c:pt>
                <c:pt idx="2510">
                  <c:v>33.020384</c:v>
                </c:pt>
                <c:pt idx="2511">
                  <c:v>33.020384</c:v>
                </c:pt>
                <c:pt idx="2512">
                  <c:v>33.020384</c:v>
                </c:pt>
                <c:pt idx="2513">
                  <c:v>33.020384</c:v>
                </c:pt>
                <c:pt idx="2514">
                  <c:v>33.039115000000002</c:v>
                </c:pt>
                <c:pt idx="2515">
                  <c:v>33.039115000000002</c:v>
                </c:pt>
                <c:pt idx="2516">
                  <c:v>33.039115000000002</c:v>
                </c:pt>
                <c:pt idx="2517">
                  <c:v>33.039115000000002</c:v>
                </c:pt>
                <c:pt idx="2518">
                  <c:v>33.039115000000002</c:v>
                </c:pt>
                <c:pt idx="2519">
                  <c:v>33.020384</c:v>
                </c:pt>
                <c:pt idx="2520">
                  <c:v>33.039115000000002</c:v>
                </c:pt>
                <c:pt idx="2521">
                  <c:v>33.039115000000002</c:v>
                </c:pt>
                <c:pt idx="2522">
                  <c:v>33.039115000000002</c:v>
                </c:pt>
                <c:pt idx="2523">
                  <c:v>33.020384</c:v>
                </c:pt>
                <c:pt idx="2524">
                  <c:v>33.039115000000002</c:v>
                </c:pt>
                <c:pt idx="2525">
                  <c:v>33.020384</c:v>
                </c:pt>
                <c:pt idx="2526">
                  <c:v>33.020384</c:v>
                </c:pt>
                <c:pt idx="2527">
                  <c:v>33.020384</c:v>
                </c:pt>
                <c:pt idx="2528">
                  <c:v>33.020384</c:v>
                </c:pt>
                <c:pt idx="2529">
                  <c:v>33.020384</c:v>
                </c:pt>
                <c:pt idx="2530">
                  <c:v>33.039115000000002</c:v>
                </c:pt>
                <c:pt idx="2531">
                  <c:v>33.020384</c:v>
                </c:pt>
                <c:pt idx="2532">
                  <c:v>33.020384</c:v>
                </c:pt>
                <c:pt idx="2533">
                  <c:v>33.020384</c:v>
                </c:pt>
                <c:pt idx="2534">
                  <c:v>33.020384</c:v>
                </c:pt>
                <c:pt idx="2535">
                  <c:v>33.020384</c:v>
                </c:pt>
                <c:pt idx="2536">
                  <c:v>33.020384</c:v>
                </c:pt>
                <c:pt idx="2537">
                  <c:v>33.020384</c:v>
                </c:pt>
                <c:pt idx="2538">
                  <c:v>33.020384</c:v>
                </c:pt>
                <c:pt idx="2539">
                  <c:v>33.020384</c:v>
                </c:pt>
                <c:pt idx="2540">
                  <c:v>33.020384</c:v>
                </c:pt>
                <c:pt idx="2541">
                  <c:v>33.020384</c:v>
                </c:pt>
                <c:pt idx="2542">
                  <c:v>33.020384</c:v>
                </c:pt>
                <c:pt idx="2543">
                  <c:v>33.039115000000002</c:v>
                </c:pt>
                <c:pt idx="2544">
                  <c:v>33.039115000000002</c:v>
                </c:pt>
                <c:pt idx="2545">
                  <c:v>33.039115000000002</c:v>
                </c:pt>
                <c:pt idx="2546">
                  <c:v>33.039115000000002</c:v>
                </c:pt>
                <c:pt idx="2547">
                  <c:v>33.020384</c:v>
                </c:pt>
                <c:pt idx="2548">
                  <c:v>33.020384</c:v>
                </c:pt>
                <c:pt idx="2549">
                  <c:v>33.020384</c:v>
                </c:pt>
                <c:pt idx="2550">
                  <c:v>33.039115000000002</c:v>
                </c:pt>
                <c:pt idx="2551">
                  <c:v>33.039115000000002</c:v>
                </c:pt>
                <c:pt idx="2552">
                  <c:v>33.039115000000002</c:v>
                </c:pt>
                <c:pt idx="2553">
                  <c:v>33.039115000000002</c:v>
                </c:pt>
                <c:pt idx="2554">
                  <c:v>33.039115000000002</c:v>
                </c:pt>
                <c:pt idx="2555">
                  <c:v>33.039115000000002</c:v>
                </c:pt>
                <c:pt idx="2556">
                  <c:v>33.039115000000002</c:v>
                </c:pt>
                <c:pt idx="2557">
                  <c:v>33.039115000000002</c:v>
                </c:pt>
                <c:pt idx="2558">
                  <c:v>33.039115000000002</c:v>
                </c:pt>
                <c:pt idx="2559">
                  <c:v>33.039115000000002</c:v>
                </c:pt>
                <c:pt idx="2560">
                  <c:v>33.039115000000002</c:v>
                </c:pt>
                <c:pt idx="2561">
                  <c:v>33.020384</c:v>
                </c:pt>
                <c:pt idx="2562">
                  <c:v>33.039115000000002</c:v>
                </c:pt>
                <c:pt idx="2563">
                  <c:v>33.020384</c:v>
                </c:pt>
                <c:pt idx="2564">
                  <c:v>33.039115000000002</c:v>
                </c:pt>
                <c:pt idx="2565">
                  <c:v>33.039115000000002</c:v>
                </c:pt>
                <c:pt idx="2566">
                  <c:v>33.039115000000002</c:v>
                </c:pt>
                <c:pt idx="2567">
                  <c:v>33.020384</c:v>
                </c:pt>
                <c:pt idx="2568">
                  <c:v>33.039115000000002</c:v>
                </c:pt>
                <c:pt idx="2569">
                  <c:v>33.039115000000002</c:v>
                </c:pt>
                <c:pt idx="2570">
                  <c:v>33.039115000000002</c:v>
                </c:pt>
                <c:pt idx="2571">
                  <c:v>33.039115000000002</c:v>
                </c:pt>
                <c:pt idx="2572">
                  <c:v>33.020384</c:v>
                </c:pt>
                <c:pt idx="2573">
                  <c:v>33.020384</c:v>
                </c:pt>
                <c:pt idx="2574">
                  <c:v>33.020384</c:v>
                </c:pt>
                <c:pt idx="2575">
                  <c:v>33.020384</c:v>
                </c:pt>
                <c:pt idx="2576">
                  <c:v>33.020384</c:v>
                </c:pt>
                <c:pt idx="2577">
                  <c:v>33.020384</c:v>
                </c:pt>
                <c:pt idx="2578">
                  <c:v>33.020384</c:v>
                </c:pt>
                <c:pt idx="2579">
                  <c:v>33.020384</c:v>
                </c:pt>
                <c:pt idx="2580">
                  <c:v>33.039115000000002</c:v>
                </c:pt>
                <c:pt idx="2581">
                  <c:v>33.039115000000002</c:v>
                </c:pt>
                <c:pt idx="2582">
                  <c:v>33.020384</c:v>
                </c:pt>
                <c:pt idx="2583">
                  <c:v>33.020384</c:v>
                </c:pt>
                <c:pt idx="2584">
                  <c:v>33.020384</c:v>
                </c:pt>
                <c:pt idx="2585">
                  <c:v>33.020384</c:v>
                </c:pt>
                <c:pt idx="2586">
                  <c:v>33.020384</c:v>
                </c:pt>
                <c:pt idx="2587">
                  <c:v>33.020384</c:v>
                </c:pt>
                <c:pt idx="2588">
                  <c:v>33.039115000000002</c:v>
                </c:pt>
                <c:pt idx="2589">
                  <c:v>33.039115000000002</c:v>
                </c:pt>
                <c:pt idx="2590">
                  <c:v>33.020384</c:v>
                </c:pt>
                <c:pt idx="2591">
                  <c:v>33.020384</c:v>
                </c:pt>
                <c:pt idx="2592">
                  <c:v>33.020384</c:v>
                </c:pt>
                <c:pt idx="2593">
                  <c:v>33.020384</c:v>
                </c:pt>
                <c:pt idx="2594">
                  <c:v>33.039115000000002</c:v>
                </c:pt>
                <c:pt idx="2595">
                  <c:v>33.039115000000002</c:v>
                </c:pt>
                <c:pt idx="2596">
                  <c:v>33.039115000000002</c:v>
                </c:pt>
                <c:pt idx="2597">
                  <c:v>33.020384</c:v>
                </c:pt>
                <c:pt idx="2598">
                  <c:v>33.039115000000002</c:v>
                </c:pt>
                <c:pt idx="2599">
                  <c:v>33.039115000000002</c:v>
                </c:pt>
                <c:pt idx="2600">
                  <c:v>33.039115000000002</c:v>
                </c:pt>
                <c:pt idx="2601">
                  <c:v>33.039115000000002</c:v>
                </c:pt>
                <c:pt idx="2602">
                  <c:v>33.039115000000002</c:v>
                </c:pt>
                <c:pt idx="2603">
                  <c:v>33.039115000000002</c:v>
                </c:pt>
                <c:pt idx="2604">
                  <c:v>33.039115000000002</c:v>
                </c:pt>
                <c:pt idx="2605">
                  <c:v>33.039115000000002</c:v>
                </c:pt>
                <c:pt idx="2606">
                  <c:v>33.020384</c:v>
                </c:pt>
                <c:pt idx="2607">
                  <c:v>33.039115000000002</c:v>
                </c:pt>
                <c:pt idx="2608">
                  <c:v>33.039115000000002</c:v>
                </c:pt>
                <c:pt idx="2609">
                  <c:v>33.039115000000002</c:v>
                </c:pt>
                <c:pt idx="2610">
                  <c:v>33.039115000000002</c:v>
                </c:pt>
                <c:pt idx="2611">
                  <c:v>33.039115000000002</c:v>
                </c:pt>
                <c:pt idx="2612">
                  <c:v>33.039115000000002</c:v>
                </c:pt>
                <c:pt idx="2613">
                  <c:v>33.039115000000002</c:v>
                </c:pt>
                <c:pt idx="2614">
                  <c:v>33.039115000000002</c:v>
                </c:pt>
                <c:pt idx="2615">
                  <c:v>33.039115000000002</c:v>
                </c:pt>
                <c:pt idx="2616">
                  <c:v>33.020384</c:v>
                </c:pt>
                <c:pt idx="2617">
                  <c:v>33.020384</c:v>
                </c:pt>
                <c:pt idx="2618">
                  <c:v>33.020384</c:v>
                </c:pt>
                <c:pt idx="2619">
                  <c:v>33.020384</c:v>
                </c:pt>
                <c:pt idx="2620">
                  <c:v>33.020384</c:v>
                </c:pt>
                <c:pt idx="2621">
                  <c:v>33.020384</c:v>
                </c:pt>
                <c:pt idx="2622">
                  <c:v>33.020384</c:v>
                </c:pt>
                <c:pt idx="2623">
                  <c:v>33.020384</c:v>
                </c:pt>
                <c:pt idx="2624">
                  <c:v>33.020384</c:v>
                </c:pt>
                <c:pt idx="2625">
                  <c:v>33.020384</c:v>
                </c:pt>
                <c:pt idx="2626">
                  <c:v>33.020384</c:v>
                </c:pt>
                <c:pt idx="2627">
                  <c:v>33.020384</c:v>
                </c:pt>
                <c:pt idx="2628">
                  <c:v>33.020384</c:v>
                </c:pt>
                <c:pt idx="2629">
                  <c:v>33.020384</c:v>
                </c:pt>
                <c:pt idx="2630">
                  <c:v>33.020384</c:v>
                </c:pt>
                <c:pt idx="2631">
                  <c:v>33.020384</c:v>
                </c:pt>
                <c:pt idx="2632">
                  <c:v>33.020384</c:v>
                </c:pt>
                <c:pt idx="2633">
                  <c:v>33.020384</c:v>
                </c:pt>
                <c:pt idx="2634">
                  <c:v>33.020384</c:v>
                </c:pt>
                <c:pt idx="2635">
                  <c:v>33.020384</c:v>
                </c:pt>
                <c:pt idx="2636">
                  <c:v>33.020384</c:v>
                </c:pt>
                <c:pt idx="2637">
                  <c:v>33.020384</c:v>
                </c:pt>
                <c:pt idx="2638">
                  <c:v>33.001652999999997</c:v>
                </c:pt>
                <c:pt idx="2639">
                  <c:v>33.020384</c:v>
                </c:pt>
                <c:pt idx="2640">
                  <c:v>33.020384</c:v>
                </c:pt>
                <c:pt idx="2641">
                  <c:v>33.020384</c:v>
                </c:pt>
                <c:pt idx="2642">
                  <c:v>33.039115000000002</c:v>
                </c:pt>
                <c:pt idx="2643">
                  <c:v>33.020384</c:v>
                </c:pt>
                <c:pt idx="2644">
                  <c:v>33.039115000000002</c:v>
                </c:pt>
                <c:pt idx="2645">
                  <c:v>33.039115000000002</c:v>
                </c:pt>
                <c:pt idx="2646">
                  <c:v>33.039115000000002</c:v>
                </c:pt>
                <c:pt idx="2647">
                  <c:v>33.039115000000002</c:v>
                </c:pt>
                <c:pt idx="2648">
                  <c:v>33.039115000000002</c:v>
                </c:pt>
                <c:pt idx="2649">
                  <c:v>33.039115000000002</c:v>
                </c:pt>
                <c:pt idx="2650">
                  <c:v>33.039115000000002</c:v>
                </c:pt>
                <c:pt idx="2651">
                  <c:v>33.039115000000002</c:v>
                </c:pt>
                <c:pt idx="2652">
                  <c:v>33.039115000000002</c:v>
                </c:pt>
                <c:pt idx="2653">
                  <c:v>33.039115000000002</c:v>
                </c:pt>
                <c:pt idx="2654">
                  <c:v>33.039115000000002</c:v>
                </c:pt>
                <c:pt idx="2655">
                  <c:v>33.039115000000002</c:v>
                </c:pt>
                <c:pt idx="2656">
                  <c:v>33.039115000000002</c:v>
                </c:pt>
                <c:pt idx="2657">
                  <c:v>33.039115000000002</c:v>
                </c:pt>
                <c:pt idx="2658">
                  <c:v>33.039115000000002</c:v>
                </c:pt>
                <c:pt idx="2659">
                  <c:v>33.039115000000002</c:v>
                </c:pt>
                <c:pt idx="2660">
                  <c:v>33.020384</c:v>
                </c:pt>
                <c:pt idx="2661">
                  <c:v>33.020384</c:v>
                </c:pt>
                <c:pt idx="2662">
                  <c:v>33.039115000000002</c:v>
                </c:pt>
                <c:pt idx="2663">
                  <c:v>33.039115000000002</c:v>
                </c:pt>
                <c:pt idx="2664">
                  <c:v>33.020384</c:v>
                </c:pt>
                <c:pt idx="2665">
                  <c:v>33.020384</c:v>
                </c:pt>
                <c:pt idx="2666">
                  <c:v>33.020384</c:v>
                </c:pt>
                <c:pt idx="2667">
                  <c:v>33.020384</c:v>
                </c:pt>
                <c:pt idx="2668">
                  <c:v>33.039115000000002</c:v>
                </c:pt>
                <c:pt idx="2669">
                  <c:v>33.039115000000002</c:v>
                </c:pt>
                <c:pt idx="2670">
                  <c:v>33.039115000000002</c:v>
                </c:pt>
                <c:pt idx="2671">
                  <c:v>33.020384</c:v>
                </c:pt>
                <c:pt idx="2672">
                  <c:v>33.020384</c:v>
                </c:pt>
                <c:pt idx="2673">
                  <c:v>33.039115000000002</c:v>
                </c:pt>
                <c:pt idx="2674">
                  <c:v>33.039115000000002</c:v>
                </c:pt>
                <c:pt idx="2675">
                  <c:v>33.020384</c:v>
                </c:pt>
                <c:pt idx="2676">
                  <c:v>33.020384</c:v>
                </c:pt>
                <c:pt idx="2677">
                  <c:v>33.020384</c:v>
                </c:pt>
                <c:pt idx="2678">
                  <c:v>33.020384</c:v>
                </c:pt>
                <c:pt idx="2679">
                  <c:v>33.039115000000002</c:v>
                </c:pt>
                <c:pt idx="2680">
                  <c:v>33.039115000000002</c:v>
                </c:pt>
                <c:pt idx="2681">
                  <c:v>33.039115000000002</c:v>
                </c:pt>
                <c:pt idx="2682">
                  <c:v>33.020384</c:v>
                </c:pt>
                <c:pt idx="2683">
                  <c:v>33.039115000000002</c:v>
                </c:pt>
                <c:pt idx="2684">
                  <c:v>33.039115000000002</c:v>
                </c:pt>
                <c:pt idx="2685">
                  <c:v>33.039115000000002</c:v>
                </c:pt>
                <c:pt idx="2686">
                  <c:v>33.020384</c:v>
                </c:pt>
                <c:pt idx="2687">
                  <c:v>33.020384</c:v>
                </c:pt>
                <c:pt idx="2688">
                  <c:v>33.020384</c:v>
                </c:pt>
                <c:pt idx="2689">
                  <c:v>33.039115000000002</c:v>
                </c:pt>
                <c:pt idx="2690">
                  <c:v>33.039115000000002</c:v>
                </c:pt>
                <c:pt idx="2691">
                  <c:v>33.039115000000002</c:v>
                </c:pt>
                <c:pt idx="2692">
                  <c:v>33.039115000000002</c:v>
                </c:pt>
                <c:pt idx="2693">
                  <c:v>33.039115000000002</c:v>
                </c:pt>
                <c:pt idx="2694">
                  <c:v>33.039115000000002</c:v>
                </c:pt>
                <c:pt idx="2695">
                  <c:v>33.039115000000002</c:v>
                </c:pt>
                <c:pt idx="2696">
                  <c:v>33.039115000000002</c:v>
                </c:pt>
                <c:pt idx="2697">
                  <c:v>33.039115000000002</c:v>
                </c:pt>
                <c:pt idx="2698">
                  <c:v>33.039115000000002</c:v>
                </c:pt>
                <c:pt idx="2699">
                  <c:v>33.039115000000002</c:v>
                </c:pt>
                <c:pt idx="2700">
                  <c:v>33.039115000000002</c:v>
                </c:pt>
                <c:pt idx="2701">
                  <c:v>33.039115000000002</c:v>
                </c:pt>
                <c:pt idx="2702">
                  <c:v>33.039115000000002</c:v>
                </c:pt>
                <c:pt idx="2703">
                  <c:v>33.039115000000002</c:v>
                </c:pt>
                <c:pt idx="2704">
                  <c:v>33.039115000000002</c:v>
                </c:pt>
                <c:pt idx="2705">
                  <c:v>33.039115000000002</c:v>
                </c:pt>
                <c:pt idx="2706">
                  <c:v>33.039115000000002</c:v>
                </c:pt>
                <c:pt idx="2707">
                  <c:v>33.039115000000002</c:v>
                </c:pt>
                <c:pt idx="2708">
                  <c:v>33.039115000000002</c:v>
                </c:pt>
                <c:pt idx="2709">
                  <c:v>33.039115000000002</c:v>
                </c:pt>
                <c:pt idx="2710">
                  <c:v>33.039115000000002</c:v>
                </c:pt>
                <c:pt idx="2711">
                  <c:v>33.039115000000002</c:v>
                </c:pt>
                <c:pt idx="2712">
                  <c:v>33.020384</c:v>
                </c:pt>
                <c:pt idx="2713">
                  <c:v>33.020384</c:v>
                </c:pt>
                <c:pt idx="2714">
                  <c:v>33.020384</c:v>
                </c:pt>
                <c:pt idx="2715">
                  <c:v>33.039115000000002</c:v>
                </c:pt>
                <c:pt idx="2716">
                  <c:v>33.039115000000002</c:v>
                </c:pt>
                <c:pt idx="2717">
                  <c:v>33.020384</c:v>
                </c:pt>
                <c:pt idx="2718">
                  <c:v>33.020384</c:v>
                </c:pt>
                <c:pt idx="2719">
                  <c:v>33.039115000000002</c:v>
                </c:pt>
                <c:pt idx="2720">
                  <c:v>33.039115000000002</c:v>
                </c:pt>
                <c:pt idx="2721">
                  <c:v>33.020384</c:v>
                </c:pt>
                <c:pt idx="2722">
                  <c:v>33.020384</c:v>
                </c:pt>
                <c:pt idx="2723">
                  <c:v>33.020384</c:v>
                </c:pt>
                <c:pt idx="2724">
                  <c:v>33.020384</c:v>
                </c:pt>
                <c:pt idx="2725">
                  <c:v>33.039115000000002</c:v>
                </c:pt>
                <c:pt idx="2726">
                  <c:v>33.039115000000002</c:v>
                </c:pt>
                <c:pt idx="2727">
                  <c:v>33.020384</c:v>
                </c:pt>
                <c:pt idx="2728">
                  <c:v>33.020384</c:v>
                </c:pt>
                <c:pt idx="2729">
                  <c:v>33.020384</c:v>
                </c:pt>
                <c:pt idx="2730">
                  <c:v>33.020384</c:v>
                </c:pt>
                <c:pt idx="2731">
                  <c:v>33.039115000000002</c:v>
                </c:pt>
                <c:pt idx="2732">
                  <c:v>33.039115000000002</c:v>
                </c:pt>
                <c:pt idx="2733">
                  <c:v>33.039115000000002</c:v>
                </c:pt>
                <c:pt idx="2734">
                  <c:v>33.020384</c:v>
                </c:pt>
                <c:pt idx="2735">
                  <c:v>33.020384</c:v>
                </c:pt>
                <c:pt idx="2736">
                  <c:v>33.020384</c:v>
                </c:pt>
                <c:pt idx="2737">
                  <c:v>33.020384</c:v>
                </c:pt>
                <c:pt idx="2738">
                  <c:v>33.039115000000002</c:v>
                </c:pt>
                <c:pt idx="2739">
                  <c:v>33.039115000000002</c:v>
                </c:pt>
                <c:pt idx="2740">
                  <c:v>33.039115000000002</c:v>
                </c:pt>
                <c:pt idx="2741">
                  <c:v>33.039115000000002</c:v>
                </c:pt>
                <c:pt idx="2742">
                  <c:v>33.039115000000002</c:v>
                </c:pt>
                <c:pt idx="2743">
                  <c:v>33.039115000000002</c:v>
                </c:pt>
                <c:pt idx="2744">
                  <c:v>33.039115000000002</c:v>
                </c:pt>
                <c:pt idx="2745">
                  <c:v>33.039115000000002</c:v>
                </c:pt>
                <c:pt idx="2746">
                  <c:v>33.039115000000002</c:v>
                </c:pt>
                <c:pt idx="2747">
                  <c:v>33.039115000000002</c:v>
                </c:pt>
                <c:pt idx="2748">
                  <c:v>33.039115000000002</c:v>
                </c:pt>
                <c:pt idx="2749">
                  <c:v>33.039115000000002</c:v>
                </c:pt>
                <c:pt idx="2750">
                  <c:v>33.039115000000002</c:v>
                </c:pt>
                <c:pt idx="2751">
                  <c:v>33.039115000000002</c:v>
                </c:pt>
                <c:pt idx="2752">
                  <c:v>33.039115000000002</c:v>
                </c:pt>
                <c:pt idx="2753">
                  <c:v>33.039115000000002</c:v>
                </c:pt>
                <c:pt idx="2754">
                  <c:v>33.039115000000002</c:v>
                </c:pt>
                <c:pt idx="2755">
                  <c:v>33.039115000000002</c:v>
                </c:pt>
                <c:pt idx="2756">
                  <c:v>33.039115000000002</c:v>
                </c:pt>
                <c:pt idx="2757">
                  <c:v>33.020384</c:v>
                </c:pt>
                <c:pt idx="2758">
                  <c:v>33.020384</c:v>
                </c:pt>
                <c:pt idx="2759">
                  <c:v>33.020384</c:v>
                </c:pt>
                <c:pt idx="2760">
                  <c:v>33.039115000000002</c:v>
                </c:pt>
                <c:pt idx="2761">
                  <c:v>33.039115000000002</c:v>
                </c:pt>
                <c:pt idx="2762">
                  <c:v>33.039115000000002</c:v>
                </c:pt>
                <c:pt idx="2763">
                  <c:v>33.020384</c:v>
                </c:pt>
                <c:pt idx="2764">
                  <c:v>33.020384</c:v>
                </c:pt>
                <c:pt idx="2765">
                  <c:v>33.020384</c:v>
                </c:pt>
                <c:pt idx="2766">
                  <c:v>33.039115000000002</c:v>
                </c:pt>
                <c:pt idx="2767">
                  <c:v>33.039115000000002</c:v>
                </c:pt>
                <c:pt idx="2768">
                  <c:v>33.039115000000002</c:v>
                </c:pt>
                <c:pt idx="2769">
                  <c:v>33.020384</c:v>
                </c:pt>
                <c:pt idx="2770">
                  <c:v>33.020384</c:v>
                </c:pt>
                <c:pt idx="2771">
                  <c:v>33.020384</c:v>
                </c:pt>
                <c:pt idx="2772">
                  <c:v>33.039115000000002</c:v>
                </c:pt>
                <c:pt idx="2773">
                  <c:v>33.020384</c:v>
                </c:pt>
                <c:pt idx="2774">
                  <c:v>33.020384</c:v>
                </c:pt>
                <c:pt idx="2775">
                  <c:v>33.020384</c:v>
                </c:pt>
                <c:pt idx="2776">
                  <c:v>33.020384</c:v>
                </c:pt>
                <c:pt idx="2777">
                  <c:v>33.020384</c:v>
                </c:pt>
                <c:pt idx="2778">
                  <c:v>33.039115000000002</c:v>
                </c:pt>
                <c:pt idx="2779">
                  <c:v>33.020384</c:v>
                </c:pt>
                <c:pt idx="2780">
                  <c:v>33.020384</c:v>
                </c:pt>
                <c:pt idx="2781">
                  <c:v>33.020384</c:v>
                </c:pt>
                <c:pt idx="2782">
                  <c:v>33.020384</c:v>
                </c:pt>
                <c:pt idx="2783">
                  <c:v>33.020384</c:v>
                </c:pt>
                <c:pt idx="2784">
                  <c:v>33.020384</c:v>
                </c:pt>
                <c:pt idx="2785">
                  <c:v>33.020384</c:v>
                </c:pt>
                <c:pt idx="2786">
                  <c:v>33.020384</c:v>
                </c:pt>
                <c:pt idx="2787">
                  <c:v>33.020384</c:v>
                </c:pt>
                <c:pt idx="2788">
                  <c:v>33.039115000000002</c:v>
                </c:pt>
                <c:pt idx="2789">
                  <c:v>33.039115000000002</c:v>
                </c:pt>
                <c:pt idx="2790">
                  <c:v>33.039115000000002</c:v>
                </c:pt>
                <c:pt idx="2791">
                  <c:v>33.039115000000002</c:v>
                </c:pt>
                <c:pt idx="2792">
                  <c:v>33.039115000000002</c:v>
                </c:pt>
                <c:pt idx="2793">
                  <c:v>33.039115000000002</c:v>
                </c:pt>
                <c:pt idx="2794">
                  <c:v>33.039115000000002</c:v>
                </c:pt>
                <c:pt idx="2795">
                  <c:v>33.039115000000002</c:v>
                </c:pt>
                <c:pt idx="2796">
                  <c:v>33.039115000000002</c:v>
                </c:pt>
                <c:pt idx="2797">
                  <c:v>33.039115000000002</c:v>
                </c:pt>
                <c:pt idx="2798">
                  <c:v>33.039115000000002</c:v>
                </c:pt>
                <c:pt idx="2799">
                  <c:v>33.039115000000002</c:v>
                </c:pt>
                <c:pt idx="2800">
                  <c:v>33.039115000000002</c:v>
                </c:pt>
                <c:pt idx="2801">
                  <c:v>33.039115000000002</c:v>
                </c:pt>
                <c:pt idx="2802">
                  <c:v>33.039115000000002</c:v>
                </c:pt>
                <c:pt idx="2803">
                  <c:v>33.039115000000002</c:v>
                </c:pt>
                <c:pt idx="2804">
                  <c:v>33.020384</c:v>
                </c:pt>
                <c:pt idx="2805">
                  <c:v>33.020384</c:v>
                </c:pt>
                <c:pt idx="2806">
                  <c:v>33.039115000000002</c:v>
                </c:pt>
                <c:pt idx="2807">
                  <c:v>33.039115000000002</c:v>
                </c:pt>
                <c:pt idx="2808">
                  <c:v>33.039115000000002</c:v>
                </c:pt>
                <c:pt idx="2809">
                  <c:v>33.020384</c:v>
                </c:pt>
                <c:pt idx="2810">
                  <c:v>33.020384</c:v>
                </c:pt>
                <c:pt idx="2811">
                  <c:v>33.020384</c:v>
                </c:pt>
                <c:pt idx="2812">
                  <c:v>33.020384</c:v>
                </c:pt>
                <c:pt idx="2813">
                  <c:v>33.039115000000002</c:v>
                </c:pt>
                <c:pt idx="2814">
                  <c:v>33.039115000000002</c:v>
                </c:pt>
                <c:pt idx="2815">
                  <c:v>33.039115000000002</c:v>
                </c:pt>
                <c:pt idx="2816">
                  <c:v>33.020384</c:v>
                </c:pt>
                <c:pt idx="2817">
                  <c:v>33.020384</c:v>
                </c:pt>
                <c:pt idx="2818">
                  <c:v>33.020384</c:v>
                </c:pt>
                <c:pt idx="2819">
                  <c:v>33.020384</c:v>
                </c:pt>
                <c:pt idx="2820">
                  <c:v>33.039115000000002</c:v>
                </c:pt>
                <c:pt idx="2821">
                  <c:v>33.039115000000002</c:v>
                </c:pt>
                <c:pt idx="2822">
                  <c:v>33.039115000000002</c:v>
                </c:pt>
                <c:pt idx="2823">
                  <c:v>33.020384</c:v>
                </c:pt>
                <c:pt idx="2824">
                  <c:v>33.020384</c:v>
                </c:pt>
                <c:pt idx="2825">
                  <c:v>33.020384</c:v>
                </c:pt>
                <c:pt idx="2826">
                  <c:v>33.020384</c:v>
                </c:pt>
                <c:pt idx="2827">
                  <c:v>33.039115000000002</c:v>
                </c:pt>
                <c:pt idx="2828">
                  <c:v>33.039115000000002</c:v>
                </c:pt>
                <c:pt idx="2829">
                  <c:v>33.039115000000002</c:v>
                </c:pt>
                <c:pt idx="2830">
                  <c:v>33.020384</c:v>
                </c:pt>
                <c:pt idx="2831">
                  <c:v>33.020384</c:v>
                </c:pt>
                <c:pt idx="2832">
                  <c:v>33.020384</c:v>
                </c:pt>
                <c:pt idx="2833">
                  <c:v>33.039115000000002</c:v>
                </c:pt>
                <c:pt idx="2834">
                  <c:v>33.039115000000002</c:v>
                </c:pt>
                <c:pt idx="2835">
                  <c:v>33.039115000000002</c:v>
                </c:pt>
                <c:pt idx="2836">
                  <c:v>33.039115000000002</c:v>
                </c:pt>
                <c:pt idx="2837">
                  <c:v>33.039115000000002</c:v>
                </c:pt>
                <c:pt idx="2838">
                  <c:v>33.039115000000002</c:v>
                </c:pt>
                <c:pt idx="2839">
                  <c:v>33.039115000000002</c:v>
                </c:pt>
                <c:pt idx="2840">
                  <c:v>33.039115000000002</c:v>
                </c:pt>
                <c:pt idx="2841">
                  <c:v>33.039115000000002</c:v>
                </c:pt>
                <c:pt idx="2842">
                  <c:v>33.039115000000002</c:v>
                </c:pt>
                <c:pt idx="2843">
                  <c:v>33.039115000000002</c:v>
                </c:pt>
                <c:pt idx="2844">
                  <c:v>33.039115000000002</c:v>
                </c:pt>
                <c:pt idx="2845">
                  <c:v>33.039115000000002</c:v>
                </c:pt>
                <c:pt idx="2846">
                  <c:v>33.039115000000002</c:v>
                </c:pt>
                <c:pt idx="2847">
                  <c:v>33.039115000000002</c:v>
                </c:pt>
                <c:pt idx="2848">
                  <c:v>33.039115000000002</c:v>
                </c:pt>
                <c:pt idx="2849">
                  <c:v>33.039115000000002</c:v>
                </c:pt>
                <c:pt idx="2850">
                  <c:v>33.039115000000002</c:v>
                </c:pt>
                <c:pt idx="2851">
                  <c:v>33.020384</c:v>
                </c:pt>
                <c:pt idx="2852">
                  <c:v>33.020384</c:v>
                </c:pt>
                <c:pt idx="2853">
                  <c:v>33.020384</c:v>
                </c:pt>
                <c:pt idx="2854">
                  <c:v>33.039115000000002</c:v>
                </c:pt>
                <c:pt idx="2855">
                  <c:v>33.039115000000002</c:v>
                </c:pt>
                <c:pt idx="2856">
                  <c:v>33.039115000000002</c:v>
                </c:pt>
                <c:pt idx="2857">
                  <c:v>33.020384</c:v>
                </c:pt>
                <c:pt idx="2858">
                  <c:v>33.020384</c:v>
                </c:pt>
                <c:pt idx="2859">
                  <c:v>33.020384</c:v>
                </c:pt>
                <c:pt idx="2860">
                  <c:v>33.039115000000002</c:v>
                </c:pt>
                <c:pt idx="2861">
                  <c:v>33.039115000000002</c:v>
                </c:pt>
                <c:pt idx="2862">
                  <c:v>33.039115000000002</c:v>
                </c:pt>
                <c:pt idx="2863">
                  <c:v>33.020384</c:v>
                </c:pt>
                <c:pt idx="2864">
                  <c:v>33.020384</c:v>
                </c:pt>
                <c:pt idx="2865">
                  <c:v>33.020384</c:v>
                </c:pt>
                <c:pt idx="2866">
                  <c:v>33.039115000000002</c:v>
                </c:pt>
                <c:pt idx="2867">
                  <c:v>33.039115000000002</c:v>
                </c:pt>
                <c:pt idx="2868">
                  <c:v>33.020384</c:v>
                </c:pt>
                <c:pt idx="2869">
                  <c:v>32.982920999999997</c:v>
                </c:pt>
                <c:pt idx="2870">
                  <c:v>32.945459</c:v>
                </c:pt>
                <c:pt idx="2871">
                  <c:v>32.907995999999997</c:v>
                </c:pt>
                <c:pt idx="2872">
                  <c:v>32.776876999999999</c:v>
                </c:pt>
                <c:pt idx="2873">
                  <c:v>32.589564000000003</c:v>
                </c:pt>
                <c:pt idx="2874">
                  <c:v>32.495908</c:v>
                </c:pt>
                <c:pt idx="2875">
                  <c:v>32.420983</c:v>
                </c:pt>
                <c:pt idx="2876">
                  <c:v>32.383519999999997</c:v>
                </c:pt>
                <c:pt idx="2877">
                  <c:v>32.383519999999997</c:v>
                </c:pt>
                <c:pt idx="2878">
                  <c:v>32.383519999999997</c:v>
                </c:pt>
                <c:pt idx="2879">
                  <c:v>32.383519999999997</c:v>
                </c:pt>
                <c:pt idx="2880">
                  <c:v>32.327325999999999</c:v>
                </c:pt>
                <c:pt idx="2881">
                  <c:v>32.308594999999997</c:v>
                </c:pt>
                <c:pt idx="2882">
                  <c:v>32.308594999999997</c:v>
                </c:pt>
                <c:pt idx="2883">
                  <c:v>32.289864000000001</c:v>
                </c:pt>
                <c:pt idx="2884">
                  <c:v>32.308594999999997</c:v>
                </c:pt>
                <c:pt idx="2885">
                  <c:v>32.308594999999997</c:v>
                </c:pt>
                <c:pt idx="2886">
                  <c:v>32.289864000000001</c:v>
                </c:pt>
                <c:pt idx="2887">
                  <c:v>32.289864000000001</c:v>
                </c:pt>
                <c:pt idx="2888">
                  <c:v>32.289864000000001</c:v>
                </c:pt>
                <c:pt idx="2889">
                  <c:v>32.271132999999999</c:v>
                </c:pt>
                <c:pt idx="2890">
                  <c:v>32.271132999999999</c:v>
                </c:pt>
                <c:pt idx="2891">
                  <c:v>32.289864000000001</c:v>
                </c:pt>
                <c:pt idx="2892">
                  <c:v>32.289864000000001</c:v>
                </c:pt>
                <c:pt idx="2893">
                  <c:v>32.252400999999999</c:v>
                </c:pt>
                <c:pt idx="2894">
                  <c:v>32.233669999999996</c:v>
                </c:pt>
                <c:pt idx="2895">
                  <c:v>32.233669999999996</c:v>
                </c:pt>
                <c:pt idx="2896">
                  <c:v>32.233669999999996</c:v>
                </c:pt>
                <c:pt idx="2897">
                  <c:v>32.252400999999999</c:v>
                </c:pt>
                <c:pt idx="2898">
                  <c:v>32.252400999999999</c:v>
                </c:pt>
                <c:pt idx="2899">
                  <c:v>32.196207999999999</c:v>
                </c:pt>
                <c:pt idx="2900">
                  <c:v>32.196207999999999</c:v>
                </c:pt>
                <c:pt idx="2901">
                  <c:v>32.196207999999999</c:v>
                </c:pt>
                <c:pt idx="2902">
                  <c:v>32.177475999999999</c:v>
                </c:pt>
                <c:pt idx="2903">
                  <c:v>32.177475999999999</c:v>
                </c:pt>
                <c:pt idx="2904">
                  <c:v>32.158745000000003</c:v>
                </c:pt>
                <c:pt idx="2905">
                  <c:v>32.121282000000001</c:v>
                </c:pt>
                <c:pt idx="2906">
                  <c:v>32.121282000000001</c:v>
                </c:pt>
                <c:pt idx="2907">
                  <c:v>32.121282000000001</c:v>
                </c:pt>
                <c:pt idx="2908">
                  <c:v>32.102550999999998</c:v>
                </c:pt>
                <c:pt idx="2909">
                  <c:v>32.140014000000001</c:v>
                </c:pt>
                <c:pt idx="2910">
                  <c:v>32.140014000000001</c:v>
                </c:pt>
                <c:pt idx="2911">
                  <c:v>32.102550999999998</c:v>
                </c:pt>
                <c:pt idx="2912">
                  <c:v>32.083820000000003</c:v>
                </c:pt>
                <c:pt idx="2913">
                  <c:v>32.083820000000003</c:v>
                </c:pt>
                <c:pt idx="2914">
                  <c:v>32.065089</c:v>
                </c:pt>
                <c:pt idx="2915">
                  <c:v>32.102550999999998</c:v>
                </c:pt>
                <c:pt idx="2916">
                  <c:v>32.102550999999998</c:v>
                </c:pt>
                <c:pt idx="2917">
                  <c:v>32.083820000000003</c:v>
                </c:pt>
                <c:pt idx="2918">
                  <c:v>32.083820000000003</c:v>
                </c:pt>
                <c:pt idx="2919">
                  <c:v>32.046357</c:v>
                </c:pt>
                <c:pt idx="2920">
                  <c:v>32.046357</c:v>
                </c:pt>
                <c:pt idx="2921">
                  <c:v>32.027625999999998</c:v>
                </c:pt>
                <c:pt idx="2922">
                  <c:v>32.046357</c:v>
                </c:pt>
                <c:pt idx="2923">
                  <c:v>32.065089</c:v>
                </c:pt>
                <c:pt idx="2924">
                  <c:v>32.065089</c:v>
                </c:pt>
                <c:pt idx="2925">
                  <c:v>32.065089</c:v>
                </c:pt>
                <c:pt idx="2926">
                  <c:v>32.027625999999998</c:v>
                </c:pt>
                <c:pt idx="2927">
                  <c:v>32.008895000000003</c:v>
                </c:pt>
                <c:pt idx="2928">
                  <c:v>32.008895000000003</c:v>
                </c:pt>
                <c:pt idx="2929">
                  <c:v>32.008895000000003</c:v>
                </c:pt>
                <c:pt idx="2930">
                  <c:v>32.027625999999998</c:v>
                </c:pt>
                <c:pt idx="2931">
                  <c:v>32.027625999999998</c:v>
                </c:pt>
                <c:pt idx="2932">
                  <c:v>32.027625999999998</c:v>
                </c:pt>
                <c:pt idx="2933">
                  <c:v>31.990162999999999</c:v>
                </c:pt>
                <c:pt idx="2934">
                  <c:v>31.990162999999999</c:v>
                </c:pt>
                <c:pt idx="2935">
                  <c:v>31.971432</c:v>
                </c:pt>
                <c:pt idx="2936">
                  <c:v>31.971432</c:v>
                </c:pt>
                <c:pt idx="2937">
                  <c:v>32.008895000000003</c:v>
                </c:pt>
                <c:pt idx="2938">
                  <c:v>32.008895000000003</c:v>
                </c:pt>
                <c:pt idx="2939">
                  <c:v>32.008895000000003</c:v>
                </c:pt>
                <c:pt idx="2940">
                  <c:v>31.990162999999999</c:v>
                </c:pt>
                <c:pt idx="2941">
                  <c:v>31.952701000000001</c:v>
                </c:pt>
                <c:pt idx="2942">
                  <c:v>31.952701000000001</c:v>
                </c:pt>
                <c:pt idx="2943">
                  <c:v>31.952701000000001</c:v>
                </c:pt>
                <c:pt idx="2944">
                  <c:v>31.971432</c:v>
                </c:pt>
                <c:pt idx="2945">
                  <c:v>31.971432</c:v>
                </c:pt>
                <c:pt idx="2946">
                  <c:v>31.971432</c:v>
                </c:pt>
                <c:pt idx="2947">
                  <c:v>31.971432</c:v>
                </c:pt>
                <c:pt idx="2948">
                  <c:v>31.971432</c:v>
                </c:pt>
                <c:pt idx="2949">
                  <c:v>31.952701000000001</c:v>
                </c:pt>
                <c:pt idx="2950">
                  <c:v>31.971432</c:v>
                </c:pt>
                <c:pt idx="2951">
                  <c:v>31.990162999999999</c:v>
                </c:pt>
                <c:pt idx="2952">
                  <c:v>31.990162999999999</c:v>
                </c:pt>
                <c:pt idx="2953">
                  <c:v>31.971432</c:v>
                </c:pt>
                <c:pt idx="2954">
                  <c:v>31.952701000000001</c:v>
                </c:pt>
                <c:pt idx="2955">
                  <c:v>31.933969999999999</c:v>
                </c:pt>
                <c:pt idx="2956">
                  <c:v>31.933969999999999</c:v>
                </c:pt>
                <c:pt idx="2957">
                  <c:v>31.971432</c:v>
                </c:pt>
                <c:pt idx="2958">
                  <c:v>31.971432</c:v>
                </c:pt>
                <c:pt idx="2959">
                  <c:v>31.971432</c:v>
                </c:pt>
                <c:pt idx="2960">
                  <c:v>31.933969999999999</c:v>
                </c:pt>
                <c:pt idx="2961">
                  <c:v>31.933969999999999</c:v>
                </c:pt>
                <c:pt idx="2962">
                  <c:v>31.971432</c:v>
                </c:pt>
                <c:pt idx="2963">
                  <c:v>31.971432</c:v>
                </c:pt>
                <c:pt idx="2964">
                  <c:v>31.952701000000001</c:v>
                </c:pt>
                <c:pt idx="2965">
                  <c:v>31.877776000000001</c:v>
                </c:pt>
                <c:pt idx="2966">
                  <c:v>31.877776000000001</c:v>
                </c:pt>
                <c:pt idx="2967">
                  <c:v>31.877776000000001</c:v>
                </c:pt>
                <c:pt idx="2968">
                  <c:v>31.877776000000001</c:v>
                </c:pt>
                <c:pt idx="2969">
                  <c:v>31.859044000000001</c:v>
                </c:pt>
                <c:pt idx="2970">
                  <c:v>31.896507</c:v>
                </c:pt>
                <c:pt idx="2971">
                  <c:v>31.896507</c:v>
                </c:pt>
                <c:pt idx="2972">
                  <c:v>31.877776000000001</c:v>
                </c:pt>
                <c:pt idx="2973">
                  <c:v>31.859044000000001</c:v>
                </c:pt>
                <c:pt idx="2974">
                  <c:v>31.840312999999998</c:v>
                </c:pt>
                <c:pt idx="2975">
                  <c:v>31.877776000000001</c:v>
                </c:pt>
                <c:pt idx="2976">
                  <c:v>31.877776000000001</c:v>
                </c:pt>
                <c:pt idx="2977">
                  <c:v>31.859044000000001</c:v>
                </c:pt>
                <c:pt idx="2978">
                  <c:v>31.840312999999998</c:v>
                </c:pt>
                <c:pt idx="2979">
                  <c:v>31.821581999999999</c:v>
                </c:pt>
                <c:pt idx="2980">
                  <c:v>31.821581999999999</c:v>
                </c:pt>
                <c:pt idx="2981">
                  <c:v>31.821581999999999</c:v>
                </c:pt>
                <c:pt idx="2982">
                  <c:v>31.840312999999998</c:v>
                </c:pt>
                <c:pt idx="2983">
                  <c:v>31.840312999999998</c:v>
                </c:pt>
                <c:pt idx="2984">
                  <c:v>31.840312999999998</c:v>
                </c:pt>
                <c:pt idx="2985">
                  <c:v>31.821581999999999</c:v>
                </c:pt>
                <c:pt idx="2986">
                  <c:v>31.802851</c:v>
                </c:pt>
                <c:pt idx="2987">
                  <c:v>31.802851</c:v>
                </c:pt>
                <c:pt idx="2988">
                  <c:v>31.802851</c:v>
                </c:pt>
                <c:pt idx="2989">
                  <c:v>31.840312999999998</c:v>
                </c:pt>
                <c:pt idx="2990">
                  <c:v>31.840312999999998</c:v>
                </c:pt>
                <c:pt idx="2991">
                  <c:v>31.840312999999998</c:v>
                </c:pt>
                <c:pt idx="2992">
                  <c:v>31.821581999999999</c:v>
                </c:pt>
                <c:pt idx="2993">
                  <c:v>31.802851</c:v>
                </c:pt>
                <c:pt idx="2994">
                  <c:v>31.802851</c:v>
                </c:pt>
                <c:pt idx="2995">
                  <c:v>31.802851</c:v>
                </c:pt>
                <c:pt idx="2996">
                  <c:v>31.840312999999998</c:v>
                </c:pt>
                <c:pt idx="2997">
                  <c:v>31.952701000000001</c:v>
                </c:pt>
                <c:pt idx="2998">
                  <c:v>32.140014000000001</c:v>
                </c:pt>
                <c:pt idx="2999">
                  <c:v>32.458444999999998</c:v>
                </c:pt>
                <c:pt idx="3000">
                  <c:v>32.776876999999999</c:v>
                </c:pt>
                <c:pt idx="3001">
                  <c:v>33.057845999999998</c:v>
                </c:pt>
                <c:pt idx="3002">
                  <c:v>33.226427999999999</c:v>
                </c:pt>
                <c:pt idx="3003">
                  <c:v>33.226427999999999</c:v>
                </c:pt>
                <c:pt idx="3004">
                  <c:v>33.188965000000003</c:v>
                </c:pt>
                <c:pt idx="3005">
                  <c:v>33.151502999999998</c:v>
                </c:pt>
                <c:pt idx="3006">
                  <c:v>33.095309</c:v>
                </c:pt>
                <c:pt idx="3007">
                  <c:v>33.076577999999998</c:v>
                </c:pt>
                <c:pt idx="3008">
                  <c:v>33.057845999999998</c:v>
                </c:pt>
                <c:pt idx="3009">
                  <c:v>33.039115000000002</c:v>
                </c:pt>
                <c:pt idx="3010">
                  <c:v>33.039115000000002</c:v>
                </c:pt>
                <c:pt idx="3011">
                  <c:v>33.039115000000002</c:v>
                </c:pt>
                <c:pt idx="3012">
                  <c:v>33.039115000000002</c:v>
                </c:pt>
                <c:pt idx="3013">
                  <c:v>33.039115000000002</c:v>
                </c:pt>
                <c:pt idx="3014">
                  <c:v>33.057845999999998</c:v>
                </c:pt>
                <c:pt idx="3015">
                  <c:v>33.039115000000002</c:v>
                </c:pt>
                <c:pt idx="3016">
                  <c:v>33.039115000000002</c:v>
                </c:pt>
                <c:pt idx="3017">
                  <c:v>33.039115000000002</c:v>
                </c:pt>
                <c:pt idx="3018">
                  <c:v>33.039115000000002</c:v>
                </c:pt>
                <c:pt idx="3019">
                  <c:v>33.039115000000002</c:v>
                </c:pt>
                <c:pt idx="3020">
                  <c:v>33.057845999999998</c:v>
                </c:pt>
                <c:pt idx="3021">
                  <c:v>33.039115000000002</c:v>
                </c:pt>
                <c:pt idx="3022">
                  <c:v>33.039115000000002</c:v>
                </c:pt>
                <c:pt idx="3023">
                  <c:v>33.039115000000002</c:v>
                </c:pt>
                <c:pt idx="3024">
                  <c:v>33.020384</c:v>
                </c:pt>
                <c:pt idx="3025">
                  <c:v>33.039115000000002</c:v>
                </c:pt>
                <c:pt idx="3026">
                  <c:v>33.039115000000002</c:v>
                </c:pt>
                <c:pt idx="3027">
                  <c:v>33.039115000000002</c:v>
                </c:pt>
                <c:pt idx="3028">
                  <c:v>33.039115000000002</c:v>
                </c:pt>
                <c:pt idx="3029">
                  <c:v>33.039115000000002</c:v>
                </c:pt>
                <c:pt idx="3030">
                  <c:v>33.039115000000002</c:v>
                </c:pt>
                <c:pt idx="3031">
                  <c:v>33.039115000000002</c:v>
                </c:pt>
                <c:pt idx="3032">
                  <c:v>33.039115000000002</c:v>
                </c:pt>
                <c:pt idx="3033">
                  <c:v>33.039115000000002</c:v>
                </c:pt>
                <c:pt idx="3034">
                  <c:v>33.039115000000002</c:v>
                </c:pt>
                <c:pt idx="3035">
                  <c:v>33.039115000000002</c:v>
                </c:pt>
                <c:pt idx="3036">
                  <c:v>33.039115000000002</c:v>
                </c:pt>
                <c:pt idx="3037">
                  <c:v>33.039115000000002</c:v>
                </c:pt>
                <c:pt idx="3038">
                  <c:v>33.039115000000002</c:v>
                </c:pt>
                <c:pt idx="3039">
                  <c:v>33.039115000000002</c:v>
                </c:pt>
                <c:pt idx="3040">
                  <c:v>33.039115000000002</c:v>
                </c:pt>
                <c:pt idx="3041">
                  <c:v>33.039115000000002</c:v>
                </c:pt>
                <c:pt idx="3042">
                  <c:v>33.039115000000002</c:v>
                </c:pt>
                <c:pt idx="3043">
                  <c:v>33.039115000000002</c:v>
                </c:pt>
                <c:pt idx="3044">
                  <c:v>33.039115000000002</c:v>
                </c:pt>
                <c:pt idx="3045">
                  <c:v>33.020384</c:v>
                </c:pt>
                <c:pt idx="3046">
                  <c:v>33.020384</c:v>
                </c:pt>
                <c:pt idx="3047">
                  <c:v>33.020384</c:v>
                </c:pt>
                <c:pt idx="3048">
                  <c:v>33.020384</c:v>
                </c:pt>
                <c:pt idx="3049">
                  <c:v>33.039115000000002</c:v>
                </c:pt>
                <c:pt idx="3050">
                  <c:v>33.039115000000002</c:v>
                </c:pt>
                <c:pt idx="3051">
                  <c:v>33.039115000000002</c:v>
                </c:pt>
                <c:pt idx="3052">
                  <c:v>33.039115000000002</c:v>
                </c:pt>
                <c:pt idx="3053">
                  <c:v>33.039115000000002</c:v>
                </c:pt>
                <c:pt idx="3054">
                  <c:v>33.020384</c:v>
                </c:pt>
                <c:pt idx="3055">
                  <c:v>33.020384</c:v>
                </c:pt>
                <c:pt idx="3056">
                  <c:v>33.020384</c:v>
                </c:pt>
                <c:pt idx="3057">
                  <c:v>33.039115000000002</c:v>
                </c:pt>
                <c:pt idx="3058">
                  <c:v>33.039115000000002</c:v>
                </c:pt>
                <c:pt idx="3059">
                  <c:v>33.039115000000002</c:v>
                </c:pt>
                <c:pt idx="3060">
                  <c:v>33.020384</c:v>
                </c:pt>
                <c:pt idx="3061">
                  <c:v>33.039115000000002</c:v>
                </c:pt>
                <c:pt idx="3062">
                  <c:v>33.039115000000002</c:v>
                </c:pt>
                <c:pt idx="3063">
                  <c:v>33.039115000000002</c:v>
                </c:pt>
                <c:pt idx="3064">
                  <c:v>33.039115000000002</c:v>
                </c:pt>
                <c:pt idx="3065">
                  <c:v>33.039115000000002</c:v>
                </c:pt>
                <c:pt idx="3066">
                  <c:v>33.039115000000002</c:v>
                </c:pt>
                <c:pt idx="3067">
                  <c:v>33.039115000000002</c:v>
                </c:pt>
                <c:pt idx="3068">
                  <c:v>33.039115000000002</c:v>
                </c:pt>
                <c:pt idx="3069">
                  <c:v>33.039115000000002</c:v>
                </c:pt>
                <c:pt idx="3070">
                  <c:v>33.039115000000002</c:v>
                </c:pt>
                <c:pt idx="3071">
                  <c:v>33.020384</c:v>
                </c:pt>
                <c:pt idx="3072">
                  <c:v>33.020384</c:v>
                </c:pt>
                <c:pt idx="3073">
                  <c:v>33.039115000000002</c:v>
                </c:pt>
                <c:pt idx="3074">
                  <c:v>33.039115000000002</c:v>
                </c:pt>
                <c:pt idx="3075">
                  <c:v>33.039115000000002</c:v>
                </c:pt>
                <c:pt idx="3076">
                  <c:v>33.020384</c:v>
                </c:pt>
                <c:pt idx="3077">
                  <c:v>33.020384</c:v>
                </c:pt>
                <c:pt idx="3078">
                  <c:v>33.020384</c:v>
                </c:pt>
                <c:pt idx="3079">
                  <c:v>33.020384</c:v>
                </c:pt>
                <c:pt idx="3080">
                  <c:v>33.039115000000002</c:v>
                </c:pt>
                <c:pt idx="3081">
                  <c:v>33.039115000000002</c:v>
                </c:pt>
                <c:pt idx="3082">
                  <c:v>33.039115000000002</c:v>
                </c:pt>
                <c:pt idx="3083">
                  <c:v>33.020384</c:v>
                </c:pt>
                <c:pt idx="3084">
                  <c:v>33.039115000000002</c:v>
                </c:pt>
                <c:pt idx="3085">
                  <c:v>33.020384</c:v>
                </c:pt>
                <c:pt idx="3086">
                  <c:v>33.020384</c:v>
                </c:pt>
                <c:pt idx="3087">
                  <c:v>33.039115000000002</c:v>
                </c:pt>
                <c:pt idx="3088">
                  <c:v>33.039115000000002</c:v>
                </c:pt>
                <c:pt idx="3089">
                  <c:v>33.039115000000002</c:v>
                </c:pt>
                <c:pt idx="3090">
                  <c:v>33.039115000000002</c:v>
                </c:pt>
                <c:pt idx="3091">
                  <c:v>33.039115000000002</c:v>
                </c:pt>
                <c:pt idx="3092">
                  <c:v>33.039115000000002</c:v>
                </c:pt>
                <c:pt idx="3093">
                  <c:v>33.039115000000002</c:v>
                </c:pt>
                <c:pt idx="3094">
                  <c:v>33.039115000000002</c:v>
                </c:pt>
                <c:pt idx="3095">
                  <c:v>33.039115000000002</c:v>
                </c:pt>
                <c:pt idx="3096">
                  <c:v>33.039115000000002</c:v>
                </c:pt>
                <c:pt idx="3097">
                  <c:v>33.039115000000002</c:v>
                </c:pt>
                <c:pt idx="3098">
                  <c:v>33.039115000000002</c:v>
                </c:pt>
                <c:pt idx="3099">
                  <c:v>33.020384</c:v>
                </c:pt>
                <c:pt idx="3100">
                  <c:v>33.039115000000002</c:v>
                </c:pt>
                <c:pt idx="3101">
                  <c:v>33.039115000000002</c:v>
                </c:pt>
                <c:pt idx="3102">
                  <c:v>33.039115000000002</c:v>
                </c:pt>
                <c:pt idx="3103">
                  <c:v>33.039115000000002</c:v>
                </c:pt>
                <c:pt idx="3104">
                  <c:v>33.039115000000002</c:v>
                </c:pt>
                <c:pt idx="3105">
                  <c:v>33.039115000000002</c:v>
                </c:pt>
                <c:pt idx="3106">
                  <c:v>33.039115000000002</c:v>
                </c:pt>
                <c:pt idx="3107">
                  <c:v>33.039115000000002</c:v>
                </c:pt>
                <c:pt idx="3108">
                  <c:v>33.039115000000002</c:v>
                </c:pt>
                <c:pt idx="3109">
                  <c:v>33.039115000000002</c:v>
                </c:pt>
                <c:pt idx="3110">
                  <c:v>33.020384</c:v>
                </c:pt>
                <c:pt idx="3111">
                  <c:v>33.020384</c:v>
                </c:pt>
                <c:pt idx="3112">
                  <c:v>33.039115000000002</c:v>
                </c:pt>
                <c:pt idx="3113">
                  <c:v>33.039115000000002</c:v>
                </c:pt>
                <c:pt idx="3114">
                  <c:v>33.039115000000002</c:v>
                </c:pt>
                <c:pt idx="3115">
                  <c:v>33.039115000000002</c:v>
                </c:pt>
                <c:pt idx="3116">
                  <c:v>33.039115000000002</c:v>
                </c:pt>
                <c:pt idx="3117">
                  <c:v>33.039115000000002</c:v>
                </c:pt>
                <c:pt idx="3118">
                  <c:v>33.039115000000002</c:v>
                </c:pt>
                <c:pt idx="3119">
                  <c:v>33.039115000000002</c:v>
                </c:pt>
                <c:pt idx="3120">
                  <c:v>33.039115000000002</c:v>
                </c:pt>
                <c:pt idx="3121">
                  <c:v>33.039115000000002</c:v>
                </c:pt>
                <c:pt idx="3122">
                  <c:v>33.039115000000002</c:v>
                </c:pt>
                <c:pt idx="3123">
                  <c:v>33.039115000000002</c:v>
                </c:pt>
                <c:pt idx="3124">
                  <c:v>33.039115000000002</c:v>
                </c:pt>
                <c:pt idx="3125">
                  <c:v>33.039115000000002</c:v>
                </c:pt>
                <c:pt idx="3126">
                  <c:v>33.020384</c:v>
                </c:pt>
                <c:pt idx="3127">
                  <c:v>33.020384</c:v>
                </c:pt>
                <c:pt idx="3128">
                  <c:v>33.039115000000002</c:v>
                </c:pt>
                <c:pt idx="3129">
                  <c:v>33.039115000000002</c:v>
                </c:pt>
                <c:pt idx="3130">
                  <c:v>33.039115000000002</c:v>
                </c:pt>
                <c:pt idx="3131">
                  <c:v>33.039115000000002</c:v>
                </c:pt>
                <c:pt idx="3132">
                  <c:v>33.039115000000002</c:v>
                </c:pt>
                <c:pt idx="3133">
                  <c:v>33.020384</c:v>
                </c:pt>
                <c:pt idx="3134">
                  <c:v>33.020384</c:v>
                </c:pt>
                <c:pt idx="3135">
                  <c:v>33.039115000000002</c:v>
                </c:pt>
                <c:pt idx="3136">
                  <c:v>33.039115000000002</c:v>
                </c:pt>
                <c:pt idx="3137">
                  <c:v>33.039115000000002</c:v>
                </c:pt>
                <c:pt idx="3138">
                  <c:v>33.039115000000002</c:v>
                </c:pt>
                <c:pt idx="3139">
                  <c:v>33.039115000000002</c:v>
                </c:pt>
                <c:pt idx="3140">
                  <c:v>33.039115000000002</c:v>
                </c:pt>
                <c:pt idx="3141">
                  <c:v>33.020384</c:v>
                </c:pt>
                <c:pt idx="3142">
                  <c:v>33.039115000000002</c:v>
                </c:pt>
                <c:pt idx="3143">
                  <c:v>33.039115000000002</c:v>
                </c:pt>
                <c:pt idx="3144">
                  <c:v>33.039115000000002</c:v>
                </c:pt>
                <c:pt idx="3145">
                  <c:v>33.020384</c:v>
                </c:pt>
                <c:pt idx="3146">
                  <c:v>33.020384</c:v>
                </c:pt>
                <c:pt idx="3147">
                  <c:v>33.020384</c:v>
                </c:pt>
                <c:pt idx="3148">
                  <c:v>33.039115000000002</c:v>
                </c:pt>
                <c:pt idx="3149">
                  <c:v>33.039115000000002</c:v>
                </c:pt>
                <c:pt idx="3150">
                  <c:v>33.039115000000002</c:v>
                </c:pt>
                <c:pt idx="3151">
                  <c:v>33.020384</c:v>
                </c:pt>
                <c:pt idx="3152">
                  <c:v>33.020384</c:v>
                </c:pt>
                <c:pt idx="3153">
                  <c:v>33.020384</c:v>
                </c:pt>
                <c:pt idx="3154">
                  <c:v>33.039115000000002</c:v>
                </c:pt>
                <c:pt idx="3155">
                  <c:v>33.057845999999998</c:v>
                </c:pt>
                <c:pt idx="3156">
                  <c:v>33.039115000000002</c:v>
                </c:pt>
                <c:pt idx="3157">
                  <c:v>33.039115000000002</c:v>
                </c:pt>
                <c:pt idx="3158">
                  <c:v>33.020384</c:v>
                </c:pt>
                <c:pt idx="3159">
                  <c:v>33.020384</c:v>
                </c:pt>
                <c:pt idx="3160">
                  <c:v>33.020384</c:v>
                </c:pt>
                <c:pt idx="3161">
                  <c:v>33.039115000000002</c:v>
                </c:pt>
                <c:pt idx="3162">
                  <c:v>33.039115000000002</c:v>
                </c:pt>
                <c:pt idx="3163">
                  <c:v>33.039115000000002</c:v>
                </c:pt>
                <c:pt idx="3164">
                  <c:v>33.020384</c:v>
                </c:pt>
                <c:pt idx="3165">
                  <c:v>33.020384</c:v>
                </c:pt>
                <c:pt idx="3166">
                  <c:v>33.020384</c:v>
                </c:pt>
                <c:pt idx="3167">
                  <c:v>33.039115000000002</c:v>
                </c:pt>
                <c:pt idx="3168">
                  <c:v>33.039115000000002</c:v>
                </c:pt>
                <c:pt idx="3169">
                  <c:v>33.039115000000002</c:v>
                </c:pt>
                <c:pt idx="3170">
                  <c:v>33.020384</c:v>
                </c:pt>
                <c:pt idx="3171">
                  <c:v>33.020384</c:v>
                </c:pt>
                <c:pt idx="3172">
                  <c:v>33.001652999999997</c:v>
                </c:pt>
                <c:pt idx="3173">
                  <c:v>33.001652999999997</c:v>
                </c:pt>
                <c:pt idx="3174">
                  <c:v>33.020384</c:v>
                </c:pt>
                <c:pt idx="3175">
                  <c:v>33.020384</c:v>
                </c:pt>
                <c:pt idx="3176">
                  <c:v>33.020384</c:v>
                </c:pt>
                <c:pt idx="3177">
                  <c:v>33.001652999999997</c:v>
                </c:pt>
                <c:pt idx="3178">
                  <c:v>33.001652999999997</c:v>
                </c:pt>
                <c:pt idx="3179">
                  <c:v>33.001652999999997</c:v>
                </c:pt>
                <c:pt idx="3180">
                  <c:v>33.001652999999997</c:v>
                </c:pt>
                <c:pt idx="3181">
                  <c:v>33.020384</c:v>
                </c:pt>
                <c:pt idx="3182">
                  <c:v>33.020384</c:v>
                </c:pt>
                <c:pt idx="3183">
                  <c:v>33.020384</c:v>
                </c:pt>
                <c:pt idx="3184">
                  <c:v>33.001652999999997</c:v>
                </c:pt>
                <c:pt idx="3185">
                  <c:v>33.020384</c:v>
                </c:pt>
                <c:pt idx="3186">
                  <c:v>33.039115000000002</c:v>
                </c:pt>
                <c:pt idx="3187">
                  <c:v>33.020384</c:v>
                </c:pt>
                <c:pt idx="3188">
                  <c:v>33.001652999999997</c:v>
                </c:pt>
                <c:pt idx="3189">
                  <c:v>33.020384</c:v>
                </c:pt>
                <c:pt idx="3190">
                  <c:v>33.020384</c:v>
                </c:pt>
                <c:pt idx="3191">
                  <c:v>33.039115000000002</c:v>
                </c:pt>
                <c:pt idx="3192">
                  <c:v>33.039115000000002</c:v>
                </c:pt>
                <c:pt idx="3193">
                  <c:v>33.020384</c:v>
                </c:pt>
                <c:pt idx="3194">
                  <c:v>33.020384</c:v>
                </c:pt>
                <c:pt idx="3195">
                  <c:v>33.039115000000002</c:v>
                </c:pt>
                <c:pt idx="3196">
                  <c:v>33.039115000000002</c:v>
                </c:pt>
                <c:pt idx="3197">
                  <c:v>33.020384</c:v>
                </c:pt>
                <c:pt idx="3198">
                  <c:v>33.020384</c:v>
                </c:pt>
                <c:pt idx="3199">
                  <c:v>33.020384</c:v>
                </c:pt>
                <c:pt idx="3200">
                  <c:v>33.039115000000002</c:v>
                </c:pt>
                <c:pt idx="3201">
                  <c:v>33.039115000000002</c:v>
                </c:pt>
                <c:pt idx="3202">
                  <c:v>33.039115000000002</c:v>
                </c:pt>
                <c:pt idx="3203">
                  <c:v>33.039115000000002</c:v>
                </c:pt>
                <c:pt idx="3204">
                  <c:v>33.039115000000002</c:v>
                </c:pt>
                <c:pt idx="3205">
                  <c:v>33.039115000000002</c:v>
                </c:pt>
                <c:pt idx="3206">
                  <c:v>33.039115000000002</c:v>
                </c:pt>
                <c:pt idx="3207">
                  <c:v>33.039115000000002</c:v>
                </c:pt>
                <c:pt idx="3208">
                  <c:v>33.039115000000002</c:v>
                </c:pt>
                <c:pt idx="3209">
                  <c:v>33.039115000000002</c:v>
                </c:pt>
                <c:pt idx="3210">
                  <c:v>33.039115000000002</c:v>
                </c:pt>
                <c:pt idx="3211">
                  <c:v>33.039115000000002</c:v>
                </c:pt>
                <c:pt idx="3212">
                  <c:v>33.039115000000002</c:v>
                </c:pt>
                <c:pt idx="3213">
                  <c:v>33.039115000000002</c:v>
                </c:pt>
                <c:pt idx="3214">
                  <c:v>33.039115000000002</c:v>
                </c:pt>
                <c:pt idx="3215">
                  <c:v>33.039115000000002</c:v>
                </c:pt>
                <c:pt idx="3216">
                  <c:v>33.039115000000002</c:v>
                </c:pt>
                <c:pt idx="3217">
                  <c:v>33.039115000000002</c:v>
                </c:pt>
                <c:pt idx="3218">
                  <c:v>33.039115000000002</c:v>
                </c:pt>
                <c:pt idx="3219">
                  <c:v>33.039115000000002</c:v>
                </c:pt>
                <c:pt idx="3220">
                  <c:v>33.039115000000002</c:v>
                </c:pt>
                <c:pt idx="3221">
                  <c:v>33.020384</c:v>
                </c:pt>
                <c:pt idx="3222">
                  <c:v>33.020384</c:v>
                </c:pt>
                <c:pt idx="3223">
                  <c:v>33.001652999999997</c:v>
                </c:pt>
                <c:pt idx="3224">
                  <c:v>33.001652999999997</c:v>
                </c:pt>
                <c:pt idx="3225">
                  <c:v>33.001652999999997</c:v>
                </c:pt>
                <c:pt idx="3226">
                  <c:v>33.020384</c:v>
                </c:pt>
                <c:pt idx="3227">
                  <c:v>33.020384</c:v>
                </c:pt>
                <c:pt idx="3228">
                  <c:v>33.001652999999997</c:v>
                </c:pt>
                <c:pt idx="3229">
                  <c:v>33.001652999999997</c:v>
                </c:pt>
                <c:pt idx="3230">
                  <c:v>33.001652999999997</c:v>
                </c:pt>
                <c:pt idx="3231">
                  <c:v>33.020384</c:v>
                </c:pt>
                <c:pt idx="3232">
                  <c:v>33.020384</c:v>
                </c:pt>
                <c:pt idx="3233">
                  <c:v>33.001652999999997</c:v>
                </c:pt>
                <c:pt idx="3234">
                  <c:v>33.001652999999997</c:v>
                </c:pt>
                <c:pt idx="3235">
                  <c:v>33.001652999999997</c:v>
                </c:pt>
                <c:pt idx="3236">
                  <c:v>33.001652999999997</c:v>
                </c:pt>
                <c:pt idx="3237">
                  <c:v>33.020384</c:v>
                </c:pt>
                <c:pt idx="3238">
                  <c:v>33.020384</c:v>
                </c:pt>
                <c:pt idx="3239">
                  <c:v>33.020384</c:v>
                </c:pt>
                <c:pt idx="3240">
                  <c:v>33.001652999999997</c:v>
                </c:pt>
                <c:pt idx="3241">
                  <c:v>33.001652999999997</c:v>
                </c:pt>
                <c:pt idx="3242">
                  <c:v>33.001652999999997</c:v>
                </c:pt>
                <c:pt idx="3243">
                  <c:v>33.020384</c:v>
                </c:pt>
                <c:pt idx="3244">
                  <c:v>33.020384</c:v>
                </c:pt>
                <c:pt idx="3245">
                  <c:v>33.020384</c:v>
                </c:pt>
                <c:pt idx="3246">
                  <c:v>33.001652999999997</c:v>
                </c:pt>
                <c:pt idx="3247">
                  <c:v>33.001652999999997</c:v>
                </c:pt>
                <c:pt idx="3248">
                  <c:v>33.020384</c:v>
                </c:pt>
                <c:pt idx="3249">
                  <c:v>33.020384</c:v>
                </c:pt>
                <c:pt idx="3250">
                  <c:v>33.001652999999997</c:v>
                </c:pt>
                <c:pt idx="3251">
                  <c:v>33.001652999999997</c:v>
                </c:pt>
                <c:pt idx="3252">
                  <c:v>33.001652999999997</c:v>
                </c:pt>
                <c:pt idx="3253">
                  <c:v>33.039115000000002</c:v>
                </c:pt>
                <c:pt idx="3254">
                  <c:v>33.039115000000002</c:v>
                </c:pt>
                <c:pt idx="3255">
                  <c:v>33.039115000000002</c:v>
                </c:pt>
                <c:pt idx="3256">
                  <c:v>33.039115000000002</c:v>
                </c:pt>
                <c:pt idx="3257">
                  <c:v>33.039115000000002</c:v>
                </c:pt>
                <c:pt idx="3258">
                  <c:v>33.020384</c:v>
                </c:pt>
                <c:pt idx="3259">
                  <c:v>33.039115000000002</c:v>
                </c:pt>
                <c:pt idx="3260">
                  <c:v>33.039115000000002</c:v>
                </c:pt>
                <c:pt idx="3261">
                  <c:v>33.039115000000002</c:v>
                </c:pt>
                <c:pt idx="3262">
                  <c:v>33.039115000000002</c:v>
                </c:pt>
                <c:pt idx="3263">
                  <c:v>33.039115000000002</c:v>
                </c:pt>
                <c:pt idx="3264">
                  <c:v>33.039115000000002</c:v>
                </c:pt>
                <c:pt idx="3265">
                  <c:v>33.039115000000002</c:v>
                </c:pt>
                <c:pt idx="3266">
                  <c:v>33.039115000000002</c:v>
                </c:pt>
                <c:pt idx="3267">
                  <c:v>33.039115000000002</c:v>
                </c:pt>
                <c:pt idx="3268">
                  <c:v>33.039115000000002</c:v>
                </c:pt>
                <c:pt idx="3269">
                  <c:v>33.020384</c:v>
                </c:pt>
                <c:pt idx="3270">
                  <c:v>33.020384</c:v>
                </c:pt>
                <c:pt idx="3271">
                  <c:v>33.020384</c:v>
                </c:pt>
                <c:pt idx="3272">
                  <c:v>33.020384</c:v>
                </c:pt>
                <c:pt idx="3273">
                  <c:v>33.020384</c:v>
                </c:pt>
                <c:pt idx="3274">
                  <c:v>33.020384</c:v>
                </c:pt>
                <c:pt idx="3275">
                  <c:v>33.020384</c:v>
                </c:pt>
                <c:pt idx="3276">
                  <c:v>33.020384</c:v>
                </c:pt>
                <c:pt idx="3277">
                  <c:v>33.020384</c:v>
                </c:pt>
                <c:pt idx="3278">
                  <c:v>33.020384</c:v>
                </c:pt>
                <c:pt idx="3279">
                  <c:v>33.020384</c:v>
                </c:pt>
                <c:pt idx="3280">
                  <c:v>33.020384</c:v>
                </c:pt>
                <c:pt idx="3281">
                  <c:v>33.020384</c:v>
                </c:pt>
                <c:pt idx="3282">
                  <c:v>33.020384</c:v>
                </c:pt>
                <c:pt idx="3283">
                  <c:v>33.020384</c:v>
                </c:pt>
                <c:pt idx="3284">
                  <c:v>33.020384</c:v>
                </c:pt>
                <c:pt idx="3285">
                  <c:v>33.020384</c:v>
                </c:pt>
                <c:pt idx="3286">
                  <c:v>33.039115000000002</c:v>
                </c:pt>
                <c:pt idx="3287">
                  <c:v>33.039115000000002</c:v>
                </c:pt>
                <c:pt idx="3288">
                  <c:v>33.020384</c:v>
                </c:pt>
                <c:pt idx="3289">
                  <c:v>33.020384</c:v>
                </c:pt>
                <c:pt idx="3290">
                  <c:v>33.020384</c:v>
                </c:pt>
                <c:pt idx="3291">
                  <c:v>33.020384</c:v>
                </c:pt>
                <c:pt idx="3292">
                  <c:v>33.039115000000002</c:v>
                </c:pt>
                <c:pt idx="3293">
                  <c:v>33.039115000000002</c:v>
                </c:pt>
                <c:pt idx="3294">
                  <c:v>33.020384</c:v>
                </c:pt>
                <c:pt idx="3295">
                  <c:v>33.020384</c:v>
                </c:pt>
                <c:pt idx="3296">
                  <c:v>33.039115000000002</c:v>
                </c:pt>
                <c:pt idx="3297">
                  <c:v>33.039115000000002</c:v>
                </c:pt>
                <c:pt idx="3298">
                  <c:v>33.020384</c:v>
                </c:pt>
                <c:pt idx="3299">
                  <c:v>33.039115000000002</c:v>
                </c:pt>
                <c:pt idx="3300">
                  <c:v>33.039115000000002</c:v>
                </c:pt>
                <c:pt idx="3301">
                  <c:v>33.039115000000002</c:v>
                </c:pt>
                <c:pt idx="3302">
                  <c:v>33.020384</c:v>
                </c:pt>
                <c:pt idx="3303">
                  <c:v>33.020384</c:v>
                </c:pt>
                <c:pt idx="3304">
                  <c:v>33.020384</c:v>
                </c:pt>
                <c:pt idx="3305">
                  <c:v>33.020384</c:v>
                </c:pt>
                <c:pt idx="3306">
                  <c:v>33.039115000000002</c:v>
                </c:pt>
                <c:pt idx="3307">
                  <c:v>33.020384</c:v>
                </c:pt>
                <c:pt idx="3308">
                  <c:v>33.039115000000002</c:v>
                </c:pt>
                <c:pt idx="3309">
                  <c:v>33.039115000000002</c:v>
                </c:pt>
                <c:pt idx="3310">
                  <c:v>33.039115000000002</c:v>
                </c:pt>
                <c:pt idx="3311">
                  <c:v>33.039115000000002</c:v>
                </c:pt>
                <c:pt idx="3312">
                  <c:v>33.039115000000002</c:v>
                </c:pt>
                <c:pt idx="3313">
                  <c:v>33.039115000000002</c:v>
                </c:pt>
                <c:pt idx="3314">
                  <c:v>33.039115000000002</c:v>
                </c:pt>
                <c:pt idx="3315">
                  <c:v>33.039115000000002</c:v>
                </c:pt>
                <c:pt idx="3316">
                  <c:v>33.039115000000002</c:v>
                </c:pt>
                <c:pt idx="3317">
                  <c:v>33.039115000000002</c:v>
                </c:pt>
                <c:pt idx="3318">
                  <c:v>33.039115000000002</c:v>
                </c:pt>
                <c:pt idx="3319">
                  <c:v>33.020384</c:v>
                </c:pt>
                <c:pt idx="3320">
                  <c:v>33.039115000000002</c:v>
                </c:pt>
                <c:pt idx="3321">
                  <c:v>33.039115000000002</c:v>
                </c:pt>
                <c:pt idx="3322">
                  <c:v>33.039115000000002</c:v>
                </c:pt>
                <c:pt idx="3323">
                  <c:v>33.020384</c:v>
                </c:pt>
                <c:pt idx="3324">
                  <c:v>33.020384</c:v>
                </c:pt>
                <c:pt idx="3325">
                  <c:v>33.020384</c:v>
                </c:pt>
                <c:pt idx="3326">
                  <c:v>33.020384</c:v>
                </c:pt>
                <c:pt idx="3327">
                  <c:v>33.039115000000002</c:v>
                </c:pt>
                <c:pt idx="3328">
                  <c:v>33.039115000000002</c:v>
                </c:pt>
                <c:pt idx="3329">
                  <c:v>33.039115000000002</c:v>
                </c:pt>
                <c:pt idx="3330">
                  <c:v>33.020384</c:v>
                </c:pt>
                <c:pt idx="3331">
                  <c:v>33.020384</c:v>
                </c:pt>
                <c:pt idx="3332">
                  <c:v>33.020384</c:v>
                </c:pt>
                <c:pt idx="3333">
                  <c:v>33.020384</c:v>
                </c:pt>
                <c:pt idx="3334">
                  <c:v>33.039115000000002</c:v>
                </c:pt>
                <c:pt idx="3335">
                  <c:v>33.039115000000002</c:v>
                </c:pt>
                <c:pt idx="3336">
                  <c:v>33.039115000000002</c:v>
                </c:pt>
                <c:pt idx="3337">
                  <c:v>33.020384</c:v>
                </c:pt>
                <c:pt idx="3338">
                  <c:v>33.020384</c:v>
                </c:pt>
                <c:pt idx="3339">
                  <c:v>33.001652999999997</c:v>
                </c:pt>
                <c:pt idx="3340">
                  <c:v>33.020384</c:v>
                </c:pt>
                <c:pt idx="3341">
                  <c:v>33.039115000000002</c:v>
                </c:pt>
                <c:pt idx="3342">
                  <c:v>33.039115000000002</c:v>
                </c:pt>
                <c:pt idx="3343">
                  <c:v>33.020384</c:v>
                </c:pt>
                <c:pt idx="3344">
                  <c:v>33.020384</c:v>
                </c:pt>
                <c:pt idx="3345">
                  <c:v>33.020384</c:v>
                </c:pt>
                <c:pt idx="3346">
                  <c:v>33.039115000000002</c:v>
                </c:pt>
                <c:pt idx="3347">
                  <c:v>33.039115000000002</c:v>
                </c:pt>
                <c:pt idx="3348">
                  <c:v>33.039115000000002</c:v>
                </c:pt>
                <c:pt idx="3349">
                  <c:v>33.039115000000002</c:v>
                </c:pt>
                <c:pt idx="3350">
                  <c:v>33.039115000000002</c:v>
                </c:pt>
                <c:pt idx="3351">
                  <c:v>33.039115000000002</c:v>
                </c:pt>
                <c:pt idx="3352">
                  <c:v>33.039115000000002</c:v>
                </c:pt>
                <c:pt idx="3353">
                  <c:v>33.039115000000002</c:v>
                </c:pt>
                <c:pt idx="3354">
                  <c:v>33.039115000000002</c:v>
                </c:pt>
                <c:pt idx="3355">
                  <c:v>33.039115000000002</c:v>
                </c:pt>
                <c:pt idx="3356">
                  <c:v>33.039115000000002</c:v>
                </c:pt>
                <c:pt idx="3357">
                  <c:v>33.039115000000002</c:v>
                </c:pt>
                <c:pt idx="3358">
                  <c:v>33.039115000000002</c:v>
                </c:pt>
                <c:pt idx="3359">
                  <c:v>33.039115000000002</c:v>
                </c:pt>
                <c:pt idx="3360">
                  <c:v>33.039115000000002</c:v>
                </c:pt>
                <c:pt idx="3361">
                  <c:v>33.039115000000002</c:v>
                </c:pt>
                <c:pt idx="3362">
                  <c:v>33.039115000000002</c:v>
                </c:pt>
                <c:pt idx="3363">
                  <c:v>33.039115000000002</c:v>
                </c:pt>
                <c:pt idx="3364">
                  <c:v>33.039115000000002</c:v>
                </c:pt>
                <c:pt idx="3365">
                  <c:v>33.039115000000002</c:v>
                </c:pt>
                <c:pt idx="3366">
                  <c:v>33.039115000000002</c:v>
                </c:pt>
                <c:pt idx="3367">
                  <c:v>33.020384</c:v>
                </c:pt>
                <c:pt idx="3368">
                  <c:v>33.020384</c:v>
                </c:pt>
                <c:pt idx="3369">
                  <c:v>33.039115000000002</c:v>
                </c:pt>
                <c:pt idx="3370">
                  <c:v>33.039115000000002</c:v>
                </c:pt>
                <c:pt idx="3371">
                  <c:v>33.039115000000002</c:v>
                </c:pt>
                <c:pt idx="3372">
                  <c:v>33.020384</c:v>
                </c:pt>
                <c:pt idx="3373">
                  <c:v>33.020384</c:v>
                </c:pt>
                <c:pt idx="3374">
                  <c:v>33.039115000000002</c:v>
                </c:pt>
                <c:pt idx="3375">
                  <c:v>33.039115000000002</c:v>
                </c:pt>
                <c:pt idx="3376">
                  <c:v>33.020384</c:v>
                </c:pt>
                <c:pt idx="3377">
                  <c:v>33.020384</c:v>
                </c:pt>
                <c:pt idx="3378">
                  <c:v>33.020384</c:v>
                </c:pt>
                <c:pt idx="3379">
                  <c:v>33.039115000000002</c:v>
                </c:pt>
                <c:pt idx="3380">
                  <c:v>33.039115000000002</c:v>
                </c:pt>
                <c:pt idx="3381">
                  <c:v>33.039115000000002</c:v>
                </c:pt>
                <c:pt idx="3382">
                  <c:v>33.020384</c:v>
                </c:pt>
                <c:pt idx="3383">
                  <c:v>33.020384</c:v>
                </c:pt>
                <c:pt idx="3384">
                  <c:v>33.020384</c:v>
                </c:pt>
                <c:pt idx="3385">
                  <c:v>33.039115000000002</c:v>
                </c:pt>
                <c:pt idx="3386">
                  <c:v>33.039115000000002</c:v>
                </c:pt>
                <c:pt idx="3387">
                  <c:v>33.039115000000002</c:v>
                </c:pt>
                <c:pt idx="3388">
                  <c:v>33.020384</c:v>
                </c:pt>
                <c:pt idx="3389">
                  <c:v>33.020384</c:v>
                </c:pt>
                <c:pt idx="3390">
                  <c:v>33.020384</c:v>
                </c:pt>
                <c:pt idx="3391">
                  <c:v>33.039115000000002</c:v>
                </c:pt>
                <c:pt idx="3392">
                  <c:v>33.039115000000002</c:v>
                </c:pt>
                <c:pt idx="3393">
                  <c:v>33.020384</c:v>
                </c:pt>
                <c:pt idx="3394">
                  <c:v>33.020384</c:v>
                </c:pt>
                <c:pt idx="3395">
                  <c:v>33.020384</c:v>
                </c:pt>
                <c:pt idx="3396">
                  <c:v>33.039115000000002</c:v>
                </c:pt>
                <c:pt idx="3397">
                  <c:v>33.039115000000002</c:v>
                </c:pt>
                <c:pt idx="3398">
                  <c:v>33.039115000000002</c:v>
                </c:pt>
                <c:pt idx="3399">
                  <c:v>33.039115000000002</c:v>
                </c:pt>
                <c:pt idx="3400">
                  <c:v>33.039115000000002</c:v>
                </c:pt>
                <c:pt idx="3401">
                  <c:v>33.039115000000002</c:v>
                </c:pt>
                <c:pt idx="3402">
                  <c:v>33.039115000000002</c:v>
                </c:pt>
                <c:pt idx="3403">
                  <c:v>33.039115000000002</c:v>
                </c:pt>
                <c:pt idx="3404">
                  <c:v>33.039115000000002</c:v>
                </c:pt>
                <c:pt idx="3405">
                  <c:v>33.039115000000002</c:v>
                </c:pt>
                <c:pt idx="3406">
                  <c:v>33.039115000000002</c:v>
                </c:pt>
                <c:pt idx="3407">
                  <c:v>33.039115000000002</c:v>
                </c:pt>
                <c:pt idx="3408">
                  <c:v>33.020384</c:v>
                </c:pt>
                <c:pt idx="3409">
                  <c:v>33.039115000000002</c:v>
                </c:pt>
                <c:pt idx="3410">
                  <c:v>33.039115000000002</c:v>
                </c:pt>
                <c:pt idx="3411">
                  <c:v>33.039115000000002</c:v>
                </c:pt>
                <c:pt idx="3412">
                  <c:v>33.020384</c:v>
                </c:pt>
                <c:pt idx="3413">
                  <c:v>33.020384</c:v>
                </c:pt>
                <c:pt idx="3414">
                  <c:v>33.020384</c:v>
                </c:pt>
                <c:pt idx="3415">
                  <c:v>33.020384</c:v>
                </c:pt>
                <c:pt idx="3416">
                  <c:v>33.020384</c:v>
                </c:pt>
                <c:pt idx="3417">
                  <c:v>33.020384</c:v>
                </c:pt>
                <c:pt idx="3418">
                  <c:v>33.020384</c:v>
                </c:pt>
                <c:pt idx="3419">
                  <c:v>33.020384</c:v>
                </c:pt>
                <c:pt idx="3420">
                  <c:v>33.039115000000002</c:v>
                </c:pt>
                <c:pt idx="3421">
                  <c:v>33.020384</c:v>
                </c:pt>
                <c:pt idx="3422">
                  <c:v>33.020384</c:v>
                </c:pt>
                <c:pt idx="3423">
                  <c:v>33.020384</c:v>
                </c:pt>
                <c:pt idx="3424">
                  <c:v>33.020384</c:v>
                </c:pt>
                <c:pt idx="3425">
                  <c:v>33.020384</c:v>
                </c:pt>
                <c:pt idx="3426">
                  <c:v>33.020384</c:v>
                </c:pt>
                <c:pt idx="3427">
                  <c:v>33.020384</c:v>
                </c:pt>
                <c:pt idx="3428">
                  <c:v>33.020384</c:v>
                </c:pt>
                <c:pt idx="3429">
                  <c:v>33.020384</c:v>
                </c:pt>
                <c:pt idx="3430">
                  <c:v>33.020384</c:v>
                </c:pt>
                <c:pt idx="3431">
                  <c:v>33.001652999999997</c:v>
                </c:pt>
                <c:pt idx="3432">
                  <c:v>33.020384</c:v>
                </c:pt>
                <c:pt idx="3433">
                  <c:v>33.039115000000002</c:v>
                </c:pt>
                <c:pt idx="3434">
                  <c:v>33.039115000000002</c:v>
                </c:pt>
                <c:pt idx="3435">
                  <c:v>33.039115000000002</c:v>
                </c:pt>
                <c:pt idx="3436">
                  <c:v>33.020384</c:v>
                </c:pt>
                <c:pt idx="3437">
                  <c:v>33.020384</c:v>
                </c:pt>
                <c:pt idx="3438">
                  <c:v>33.020384</c:v>
                </c:pt>
                <c:pt idx="3439">
                  <c:v>33.039115000000002</c:v>
                </c:pt>
                <c:pt idx="3440">
                  <c:v>33.039115000000002</c:v>
                </c:pt>
                <c:pt idx="3441">
                  <c:v>33.020384</c:v>
                </c:pt>
                <c:pt idx="3442">
                  <c:v>33.020384</c:v>
                </c:pt>
                <c:pt idx="3443">
                  <c:v>33.020384</c:v>
                </c:pt>
                <c:pt idx="3444">
                  <c:v>33.020384</c:v>
                </c:pt>
                <c:pt idx="3445">
                  <c:v>33.039115000000002</c:v>
                </c:pt>
                <c:pt idx="3446">
                  <c:v>33.039115000000002</c:v>
                </c:pt>
                <c:pt idx="3447">
                  <c:v>33.039115000000002</c:v>
                </c:pt>
                <c:pt idx="3448">
                  <c:v>33.039115000000002</c:v>
                </c:pt>
                <c:pt idx="3449">
                  <c:v>33.039115000000002</c:v>
                </c:pt>
                <c:pt idx="3450">
                  <c:v>33.039115000000002</c:v>
                </c:pt>
                <c:pt idx="3451">
                  <c:v>33.020384</c:v>
                </c:pt>
                <c:pt idx="3452">
                  <c:v>33.039115000000002</c:v>
                </c:pt>
                <c:pt idx="3453">
                  <c:v>33.039115000000002</c:v>
                </c:pt>
                <c:pt idx="3454">
                  <c:v>33.039115000000002</c:v>
                </c:pt>
                <c:pt idx="3455">
                  <c:v>33.039115000000002</c:v>
                </c:pt>
                <c:pt idx="3456">
                  <c:v>33.039115000000002</c:v>
                </c:pt>
                <c:pt idx="3457">
                  <c:v>33.039115000000002</c:v>
                </c:pt>
                <c:pt idx="3458">
                  <c:v>33.039115000000002</c:v>
                </c:pt>
                <c:pt idx="3459">
                  <c:v>33.039115000000002</c:v>
                </c:pt>
                <c:pt idx="3460">
                  <c:v>33.039115000000002</c:v>
                </c:pt>
                <c:pt idx="3461">
                  <c:v>33.020384</c:v>
                </c:pt>
                <c:pt idx="3462">
                  <c:v>33.020384</c:v>
                </c:pt>
                <c:pt idx="3463">
                  <c:v>33.020384</c:v>
                </c:pt>
                <c:pt idx="3464">
                  <c:v>33.020384</c:v>
                </c:pt>
                <c:pt idx="3465">
                  <c:v>33.020384</c:v>
                </c:pt>
                <c:pt idx="3466">
                  <c:v>33.039115000000002</c:v>
                </c:pt>
                <c:pt idx="3467">
                  <c:v>33.039115000000002</c:v>
                </c:pt>
                <c:pt idx="3468">
                  <c:v>33.020384</c:v>
                </c:pt>
                <c:pt idx="3469">
                  <c:v>33.020384</c:v>
                </c:pt>
                <c:pt idx="3470">
                  <c:v>33.020384</c:v>
                </c:pt>
                <c:pt idx="3471">
                  <c:v>33.020384</c:v>
                </c:pt>
                <c:pt idx="3472">
                  <c:v>33.020384</c:v>
                </c:pt>
                <c:pt idx="3473">
                  <c:v>33.039115000000002</c:v>
                </c:pt>
                <c:pt idx="3474">
                  <c:v>33.039115000000002</c:v>
                </c:pt>
                <c:pt idx="3475">
                  <c:v>33.020384</c:v>
                </c:pt>
                <c:pt idx="3476">
                  <c:v>33.020384</c:v>
                </c:pt>
                <c:pt idx="3477">
                  <c:v>33.020384</c:v>
                </c:pt>
                <c:pt idx="3478">
                  <c:v>33.039115000000002</c:v>
                </c:pt>
                <c:pt idx="3479">
                  <c:v>33.020384</c:v>
                </c:pt>
                <c:pt idx="3480">
                  <c:v>33.020384</c:v>
                </c:pt>
                <c:pt idx="3481">
                  <c:v>33.020384</c:v>
                </c:pt>
                <c:pt idx="3482">
                  <c:v>33.020384</c:v>
                </c:pt>
                <c:pt idx="3483">
                  <c:v>33.020384</c:v>
                </c:pt>
                <c:pt idx="3484">
                  <c:v>33.020384</c:v>
                </c:pt>
                <c:pt idx="3485">
                  <c:v>33.001652999999997</c:v>
                </c:pt>
                <c:pt idx="3486">
                  <c:v>33.020384</c:v>
                </c:pt>
                <c:pt idx="3487">
                  <c:v>33.020384</c:v>
                </c:pt>
                <c:pt idx="3488">
                  <c:v>33.039115000000002</c:v>
                </c:pt>
                <c:pt idx="3489">
                  <c:v>33.039115000000002</c:v>
                </c:pt>
                <c:pt idx="3490">
                  <c:v>33.039115000000002</c:v>
                </c:pt>
                <c:pt idx="3491">
                  <c:v>33.039115000000002</c:v>
                </c:pt>
                <c:pt idx="3492">
                  <c:v>33.020384</c:v>
                </c:pt>
                <c:pt idx="3493">
                  <c:v>33.039115000000002</c:v>
                </c:pt>
                <c:pt idx="3494">
                  <c:v>33.039115000000002</c:v>
                </c:pt>
                <c:pt idx="3495">
                  <c:v>33.039115000000002</c:v>
                </c:pt>
                <c:pt idx="3496">
                  <c:v>33.039115000000002</c:v>
                </c:pt>
                <c:pt idx="3497">
                  <c:v>33.039115000000002</c:v>
                </c:pt>
                <c:pt idx="3498">
                  <c:v>33.039115000000002</c:v>
                </c:pt>
                <c:pt idx="3499">
                  <c:v>33.039115000000002</c:v>
                </c:pt>
                <c:pt idx="3500">
                  <c:v>33.039115000000002</c:v>
                </c:pt>
                <c:pt idx="3501">
                  <c:v>33.039115000000002</c:v>
                </c:pt>
                <c:pt idx="3502">
                  <c:v>33.039115000000002</c:v>
                </c:pt>
                <c:pt idx="3503">
                  <c:v>33.039115000000002</c:v>
                </c:pt>
                <c:pt idx="3504">
                  <c:v>33.039115000000002</c:v>
                </c:pt>
                <c:pt idx="3505">
                  <c:v>33.039115000000002</c:v>
                </c:pt>
                <c:pt idx="3506">
                  <c:v>33.039115000000002</c:v>
                </c:pt>
                <c:pt idx="3507">
                  <c:v>33.039115000000002</c:v>
                </c:pt>
                <c:pt idx="3508">
                  <c:v>33.039115000000002</c:v>
                </c:pt>
                <c:pt idx="3509">
                  <c:v>33.020384</c:v>
                </c:pt>
                <c:pt idx="3510">
                  <c:v>33.020384</c:v>
                </c:pt>
                <c:pt idx="3511">
                  <c:v>33.020384</c:v>
                </c:pt>
                <c:pt idx="3512">
                  <c:v>33.020384</c:v>
                </c:pt>
                <c:pt idx="3513">
                  <c:v>33.039115000000002</c:v>
                </c:pt>
                <c:pt idx="3514">
                  <c:v>33.020384</c:v>
                </c:pt>
                <c:pt idx="3515">
                  <c:v>33.039115000000002</c:v>
                </c:pt>
                <c:pt idx="3516">
                  <c:v>33.020384</c:v>
                </c:pt>
                <c:pt idx="3517">
                  <c:v>33.020384</c:v>
                </c:pt>
                <c:pt idx="3518">
                  <c:v>33.020384</c:v>
                </c:pt>
                <c:pt idx="3519">
                  <c:v>33.020384</c:v>
                </c:pt>
                <c:pt idx="3520">
                  <c:v>33.020384</c:v>
                </c:pt>
                <c:pt idx="3521">
                  <c:v>33.020384</c:v>
                </c:pt>
                <c:pt idx="3522">
                  <c:v>33.020384</c:v>
                </c:pt>
                <c:pt idx="3523">
                  <c:v>33.020384</c:v>
                </c:pt>
                <c:pt idx="3524">
                  <c:v>33.020384</c:v>
                </c:pt>
                <c:pt idx="3525">
                  <c:v>33.020384</c:v>
                </c:pt>
                <c:pt idx="3526">
                  <c:v>33.020384</c:v>
                </c:pt>
                <c:pt idx="3527">
                  <c:v>33.020384</c:v>
                </c:pt>
                <c:pt idx="3528">
                  <c:v>33.020384</c:v>
                </c:pt>
                <c:pt idx="3529">
                  <c:v>33.020384</c:v>
                </c:pt>
                <c:pt idx="3530">
                  <c:v>33.020384</c:v>
                </c:pt>
                <c:pt idx="3531">
                  <c:v>33.020384</c:v>
                </c:pt>
                <c:pt idx="3532">
                  <c:v>33.020384</c:v>
                </c:pt>
                <c:pt idx="3533">
                  <c:v>33.020384</c:v>
                </c:pt>
                <c:pt idx="3534">
                  <c:v>33.020384</c:v>
                </c:pt>
                <c:pt idx="3535">
                  <c:v>33.020384</c:v>
                </c:pt>
                <c:pt idx="3536">
                  <c:v>33.020384</c:v>
                </c:pt>
                <c:pt idx="3537">
                  <c:v>33.020384</c:v>
                </c:pt>
                <c:pt idx="3538">
                  <c:v>33.039115000000002</c:v>
                </c:pt>
                <c:pt idx="3539">
                  <c:v>33.039115000000002</c:v>
                </c:pt>
                <c:pt idx="3540">
                  <c:v>33.039115000000002</c:v>
                </c:pt>
                <c:pt idx="3541">
                  <c:v>33.039115000000002</c:v>
                </c:pt>
                <c:pt idx="3542">
                  <c:v>33.020384</c:v>
                </c:pt>
                <c:pt idx="3543">
                  <c:v>33.020384</c:v>
                </c:pt>
                <c:pt idx="3544">
                  <c:v>33.020384</c:v>
                </c:pt>
                <c:pt idx="3545">
                  <c:v>33.039115000000002</c:v>
                </c:pt>
                <c:pt idx="3546">
                  <c:v>33.039115000000002</c:v>
                </c:pt>
                <c:pt idx="3547">
                  <c:v>33.039115000000002</c:v>
                </c:pt>
                <c:pt idx="3548">
                  <c:v>33.020384</c:v>
                </c:pt>
                <c:pt idx="3549">
                  <c:v>33.020384</c:v>
                </c:pt>
                <c:pt idx="3550">
                  <c:v>33.020384</c:v>
                </c:pt>
                <c:pt idx="3551">
                  <c:v>33.039115000000002</c:v>
                </c:pt>
                <c:pt idx="3552">
                  <c:v>33.039115000000002</c:v>
                </c:pt>
                <c:pt idx="3553">
                  <c:v>33.039115000000002</c:v>
                </c:pt>
                <c:pt idx="3554">
                  <c:v>33.039115000000002</c:v>
                </c:pt>
                <c:pt idx="3555">
                  <c:v>33.039115000000002</c:v>
                </c:pt>
                <c:pt idx="3556">
                  <c:v>33.020384</c:v>
                </c:pt>
                <c:pt idx="3557">
                  <c:v>33.020384</c:v>
                </c:pt>
                <c:pt idx="3558">
                  <c:v>33.020384</c:v>
                </c:pt>
                <c:pt idx="3559">
                  <c:v>33.020384</c:v>
                </c:pt>
                <c:pt idx="3560">
                  <c:v>33.020384</c:v>
                </c:pt>
                <c:pt idx="3561">
                  <c:v>33.020384</c:v>
                </c:pt>
                <c:pt idx="3562">
                  <c:v>33.020384</c:v>
                </c:pt>
                <c:pt idx="3563">
                  <c:v>33.020384</c:v>
                </c:pt>
                <c:pt idx="3564">
                  <c:v>33.039115000000002</c:v>
                </c:pt>
                <c:pt idx="3565">
                  <c:v>33.039115000000002</c:v>
                </c:pt>
                <c:pt idx="3566">
                  <c:v>33.020384</c:v>
                </c:pt>
                <c:pt idx="3567">
                  <c:v>33.020384</c:v>
                </c:pt>
                <c:pt idx="3568">
                  <c:v>33.020384</c:v>
                </c:pt>
                <c:pt idx="3569">
                  <c:v>33.020384</c:v>
                </c:pt>
                <c:pt idx="3570">
                  <c:v>33.020384</c:v>
                </c:pt>
                <c:pt idx="3571">
                  <c:v>33.039115000000002</c:v>
                </c:pt>
                <c:pt idx="3572">
                  <c:v>33.039115000000002</c:v>
                </c:pt>
                <c:pt idx="3573">
                  <c:v>33.039115000000002</c:v>
                </c:pt>
                <c:pt idx="3574">
                  <c:v>33.020384</c:v>
                </c:pt>
                <c:pt idx="3575">
                  <c:v>33.020384</c:v>
                </c:pt>
                <c:pt idx="3576">
                  <c:v>33.039115000000002</c:v>
                </c:pt>
                <c:pt idx="3577">
                  <c:v>33.039115000000002</c:v>
                </c:pt>
                <c:pt idx="3578">
                  <c:v>33.020384</c:v>
                </c:pt>
                <c:pt idx="3579">
                  <c:v>33.020384</c:v>
                </c:pt>
                <c:pt idx="3580">
                  <c:v>33.020384</c:v>
                </c:pt>
                <c:pt idx="3581">
                  <c:v>33.020384</c:v>
                </c:pt>
                <c:pt idx="3582">
                  <c:v>33.039115000000002</c:v>
                </c:pt>
                <c:pt idx="3583">
                  <c:v>33.039115000000002</c:v>
                </c:pt>
                <c:pt idx="3584">
                  <c:v>33.039115000000002</c:v>
                </c:pt>
                <c:pt idx="3585">
                  <c:v>33.020384</c:v>
                </c:pt>
                <c:pt idx="3586">
                  <c:v>33.020384</c:v>
                </c:pt>
                <c:pt idx="3587">
                  <c:v>33.039115000000002</c:v>
                </c:pt>
                <c:pt idx="3588">
                  <c:v>33.039115000000002</c:v>
                </c:pt>
                <c:pt idx="3589">
                  <c:v>33.039115000000002</c:v>
                </c:pt>
                <c:pt idx="3590">
                  <c:v>33.039115000000002</c:v>
                </c:pt>
                <c:pt idx="3591">
                  <c:v>33.020384</c:v>
                </c:pt>
                <c:pt idx="3592">
                  <c:v>33.039115000000002</c:v>
                </c:pt>
                <c:pt idx="3593">
                  <c:v>33.020384</c:v>
                </c:pt>
                <c:pt idx="3594">
                  <c:v>33.039115000000002</c:v>
                </c:pt>
                <c:pt idx="3595">
                  <c:v>33.039115000000002</c:v>
                </c:pt>
                <c:pt idx="3596">
                  <c:v>33.039115000000002</c:v>
                </c:pt>
                <c:pt idx="3597">
                  <c:v>33.039115000000002</c:v>
                </c:pt>
                <c:pt idx="3598">
                  <c:v>33.039115000000002</c:v>
                </c:pt>
                <c:pt idx="3599">
                  <c:v>33.020384</c:v>
                </c:pt>
                <c:pt idx="3600">
                  <c:v>33.039115000000002</c:v>
                </c:pt>
                <c:pt idx="3601">
                  <c:v>33.039115000000002</c:v>
                </c:pt>
                <c:pt idx="3602">
                  <c:v>33.039115000000002</c:v>
                </c:pt>
                <c:pt idx="3603">
                  <c:v>33.001652999999997</c:v>
                </c:pt>
                <c:pt idx="3604">
                  <c:v>32.945459</c:v>
                </c:pt>
                <c:pt idx="3605">
                  <c:v>32.907995999999997</c:v>
                </c:pt>
                <c:pt idx="3606">
                  <c:v>32.739415000000001</c:v>
                </c:pt>
                <c:pt idx="3607">
                  <c:v>32.589564000000003</c:v>
                </c:pt>
                <c:pt idx="3608">
                  <c:v>32.514639000000003</c:v>
                </c:pt>
                <c:pt idx="3609">
                  <c:v>32.477176999999998</c:v>
                </c:pt>
                <c:pt idx="3610">
                  <c:v>32.402251999999997</c:v>
                </c:pt>
                <c:pt idx="3611">
                  <c:v>32.383519999999997</c:v>
                </c:pt>
                <c:pt idx="3612">
                  <c:v>32.364789000000002</c:v>
                </c:pt>
                <c:pt idx="3613">
                  <c:v>32.346057999999999</c:v>
                </c:pt>
                <c:pt idx="3614">
                  <c:v>32.364789000000002</c:v>
                </c:pt>
                <c:pt idx="3615">
                  <c:v>32.364789000000002</c:v>
                </c:pt>
                <c:pt idx="3616">
                  <c:v>32.346057999999999</c:v>
                </c:pt>
                <c:pt idx="3617">
                  <c:v>32.289864000000001</c:v>
                </c:pt>
                <c:pt idx="3618">
                  <c:v>32.289864000000001</c:v>
                </c:pt>
                <c:pt idx="3619">
                  <c:v>32.271132999999999</c:v>
                </c:pt>
                <c:pt idx="3620">
                  <c:v>32.271132999999999</c:v>
                </c:pt>
                <c:pt idx="3621">
                  <c:v>32.289864000000001</c:v>
                </c:pt>
                <c:pt idx="3622">
                  <c:v>32.271132999999999</c:v>
                </c:pt>
                <c:pt idx="3623">
                  <c:v>32.271132999999999</c:v>
                </c:pt>
                <c:pt idx="3624">
                  <c:v>32.214939000000001</c:v>
                </c:pt>
                <c:pt idx="3625">
                  <c:v>32.214939000000001</c:v>
                </c:pt>
                <c:pt idx="3626">
                  <c:v>32.196207999999999</c:v>
                </c:pt>
                <c:pt idx="3627">
                  <c:v>32.196207999999999</c:v>
                </c:pt>
                <c:pt idx="3628">
                  <c:v>32.214939000000001</c:v>
                </c:pt>
                <c:pt idx="3629">
                  <c:v>32.214939000000001</c:v>
                </c:pt>
                <c:pt idx="3630">
                  <c:v>32.196207999999999</c:v>
                </c:pt>
                <c:pt idx="3631">
                  <c:v>32.158745000000003</c:v>
                </c:pt>
                <c:pt idx="3632">
                  <c:v>32.140014000000001</c:v>
                </c:pt>
                <c:pt idx="3633">
                  <c:v>32.140014000000001</c:v>
                </c:pt>
                <c:pt idx="3634">
                  <c:v>32.140014000000001</c:v>
                </c:pt>
                <c:pt idx="3635">
                  <c:v>32.177475999999999</c:v>
                </c:pt>
                <c:pt idx="3636">
                  <c:v>32.158745000000003</c:v>
                </c:pt>
                <c:pt idx="3637">
                  <c:v>32.140014000000001</c:v>
                </c:pt>
                <c:pt idx="3638">
                  <c:v>32.121282000000001</c:v>
                </c:pt>
                <c:pt idx="3639">
                  <c:v>32.102550999999998</c:v>
                </c:pt>
                <c:pt idx="3640">
                  <c:v>32.102550999999998</c:v>
                </c:pt>
                <c:pt idx="3641">
                  <c:v>32.121282000000001</c:v>
                </c:pt>
                <c:pt idx="3642">
                  <c:v>32.121282000000001</c:v>
                </c:pt>
                <c:pt idx="3643">
                  <c:v>32.121282000000001</c:v>
                </c:pt>
                <c:pt idx="3644">
                  <c:v>32.083820000000003</c:v>
                </c:pt>
                <c:pt idx="3645">
                  <c:v>32.065089</c:v>
                </c:pt>
                <c:pt idx="3646">
                  <c:v>32.065089</c:v>
                </c:pt>
                <c:pt idx="3647">
                  <c:v>32.102550999999998</c:v>
                </c:pt>
                <c:pt idx="3648">
                  <c:v>32.140014000000001</c:v>
                </c:pt>
                <c:pt idx="3649">
                  <c:v>32.140014000000001</c:v>
                </c:pt>
                <c:pt idx="3650">
                  <c:v>32.121282000000001</c:v>
                </c:pt>
                <c:pt idx="3651">
                  <c:v>32.083820000000003</c:v>
                </c:pt>
                <c:pt idx="3652">
                  <c:v>32.083820000000003</c:v>
                </c:pt>
                <c:pt idx="3653">
                  <c:v>32.083820000000003</c:v>
                </c:pt>
                <c:pt idx="3654">
                  <c:v>32.121282000000001</c:v>
                </c:pt>
                <c:pt idx="3655">
                  <c:v>32.121282000000001</c:v>
                </c:pt>
                <c:pt idx="3656">
                  <c:v>32.121282000000001</c:v>
                </c:pt>
                <c:pt idx="3657">
                  <c:v>32.065089</c:v>
                </c:pt>
                <c:pt idx="3658">
                  <c:v>32.065089</c:v>
                </c:pt>
                <c:pt idx="3659">
                  <c:v>32.065089</c:v>
                </c:pt>
                <c:pt idx="3660">
                  <c:v>32.083820000000003</c:v>
                </c:pt>
                <c:pt idx="3661">
                  <c:v>32.083820000000003</c:v>
                </c:pt>
                <c:pt idx="3662">
                  <c:v>32.083820000000003</c:v>
                </c:pt>
                <c:pt idx="3663">
                  <c:v>32.046357</c:v>
                </c:pt>
                <c:pt idx="3664">
                  <c:v>32.027625999999998</c:v>
                </c:pt>
                <c:pt idx="3665">
                  <c:v>32.008895000000003</c:v>
                </c:pt>
                <c:pt idx="3666">
                  <c:v>32.008895000000003</c:v>
                </c:pt>
                <c:pt idx="3667">
                  <c:v>32.027625999999998</c:v>
                </c:pt>
                <c:pt idx="3668">
                  <c:v>32.027625999999998</c:v>
                </c:pt>
                <c:pt idx="3669">
                  <c:v>31.990162999999999</c:v>
                </c:pt>
                <c:pt idx="3670">
                  <c:v>31.990162999999999</c:v>
                </c:pt>
                <c:pt idx="3671">
                  <c:v>31.971432</c:v>
                </c:pt>
                <c:pt idx="3672">
                  <c:v>31.990162999999999</c:v>
                </c:pt>
                <c:pt idx="3673">
                  <c:v>31.990162999999999</c:v>
                </c:pt>
                <c:pt idx="3674">
                  <c:v>31.990162999999999</c:v>
                </c:pt>
                <c:pt idx="3675">
                  <c:v>31.952701000000001</c:v>
                </c:pt>
                <c:pt idx="3676">
                  <c:v>31.952701000000001</c:v>
                </c:pt>
                <c:pt idx="3677">
                  <c:v>31.952701000000001</c:v>
                </c:pt>
                <c:pt idx="3678">
                  <c:v>31.971432</c:v>
                </c:pt>
                <c:pt idx="3679">
                  <c:v>31.971432</c:v>
                </c:pt>
                <c:pt idx="3680">
                  <c:v>31.971432</c:v>
                </c:pt>
                <c:pt idx="3681">
                  <c:v>31.933969999999999</c:v>
                </c:pt>
                <c:pt idx="3682">
                  <c:v>31.933969999999999</c:v>
                </c:pt>
                <c:pt idx="3683">
                  <c:v>31.952701000000001</c:v>
                </c:pt>
                <c:pt idx="3684">
                  <c:v>31.952701000000001</c:v>
                </c:pt>
                <c:pt idx="3685">
                  <c:v>31.915237999999999</c:v>
                </c:pt>
                <c:pt idx="3686">
                  <c:v>31.896507</c:v>
                </c:pt>
                <c:pt idx="3687">
                  <c:v>31.896507</c:v>
                </c:pt>
                <c:pt idx="3688">
                  <c:v>31.896507</c:v>
                </c:pt>
                <c:pt idx="3689">
                  <c:v>31.915237999999999</c:v>
                </c:pt>
                <c:pt idx="3690">
                  <c:v>31.933969999999999</c:v>
                </c:pt>
                <c:pt idx="3691">
                  <c:v>31.915237999999999</c:v>
                </c:pt>
                <c:pt idx="3692">
                  <c:v>31.877776000000001</c:v>
                </c:pt>
                <c:pt idx="3693">
                  <c:v>31.877776000000001</c:v>
                </c:pt>
                <c:pt idx="3694">
                  <c:v>31.877776000000001</c:v>
                </c:pt>
                <c:pt idx="3695">
                  <c:v>31.877776000000001</c:v>
                </c:pt>
                <c:pt idx="3696">
                  <c:v>31.896507</c:v>
                </c:pt>
                <c:pt idx="3697">
                  <c:v>31.896507</c:v>
                </c:pt>
                <c:pt idx="3698">
                  <c:v>31.877776000000001</c:v>
                </c:pt>
                <c:pt idx="3699">
                  <c:v>31.859044000000001</c:v>
                </c:pt>
                <c:pt idx="3700">
                  <c:v>31.859044000000001</c:v>
                </c:pt>
                <c:pt idx="3701">
                  <c:v>31.840312999999998</c:v>
                </c:pt>
                <c:pt idx="3702">
                  <c:v>31.877776000000001</c:v>
                </c:pt>
                <c:pt idx="3703">
                  <c:v>31.877776000000001</c:v>
                </c:pt>
                <c:pt idx="3704">
                  <c:v>31.877776000000001</c:v>
                </c:pt>
                <c:pt idx="3705">
                  <c:v>31.840312999999998</c:v>
                </c:pt>
                <c:pt idx="3706">
                  <c:v>31.859044000000001</c:v>
                </c:pt>
                <c:pt idx="3707">
                  <c:v>31.859044000000001</c:v>
                </c:pt>
                <c:pt idx="3708">
                  <c:v>31.821581999999999</c:v>
                </c:pt>
                <c:pt idx="3709">
                  <c:v>31.821581999999999</c:v>
                </c:pt>
                <c:pt idx="3710">
                  <c:v>31.821581999999999</c:v>
                </c:pt>
                <c:pt idx="3711">
                  <c:v>31.821581999999999</c:v>
                </c:pt>
                <c:pt idx="3712">
                  <c:v>31.821581999999999</c:v>
                </c:pt>
                <c:pt idx="3713">
                  <c:v>31.840312999999998</c:v>
                </c:pt>
                <c:pt idx="3714">
                  <c:v>31.840312999999998</c:v>
                </c:pt>
                <c:pt idx="3715">
                  <c:v>31.840312999999998</c:v>
                </c:pt>
                <c:pt idx="3716">
                  <c:v>31.802851</c:v>
                </c:pt>
                <c:pt idx="3717">
                  <c:v>31.840312999999998</c:v>
                </c:pt>
                <c:pt idx="3718">
                  <c:v>31.840312999999998</c:v>
                </c:pt>
                <c:pt idx="3719">
                  <c:v>31.859044000000001</c:v>
                </c:pt>
                <c:pt idx="3720">
                  <c:v>31.859044000000001</c:v>
                </c:pt>
                <c:pt idx="3721">
                  <c:v>31.859044000000001</c:v>
                </c:pt>
                <c:pt idx="3722">
                  <c:v>31.859044000000001</c:v>
                </c:pt>
                <c:pt idx="3723">
                  <c:v>31.821581999999999</c:v>
                </c:pt>
                <c:pt idx="3724">
                  <c:v>31.821581999999999</c:v>
                </c:pt>
                <c:pt idx="3725">
                  <c:v>31.821581999999999</c:v>
                </c:pt>
                <c:pt idx="3726">
                  <c:v>31.840312999999998</c:v>
                </c:pt>
                <c:pt idx="3727">
                  <c:v>31.859044000000001</c:v>
                </c:pt>
                <c:pt idx="3728">
                  <c:v>31.859044000000001</c:v>
                </c:pt>
                <c:pt idx="3729">
                  <c:v>31.859044000000001</c:v>
                </c:pt>
                <c:pt idx="3730">
                  <c:v>31.859044000000001</c:v>
                </c:pt>
                <c:pt idx="3731">
                  <c:v>31.952701000000001</c:v>
                </c:pt>
                <c:pt idx="3732">
                  <c:v>32.140014000000001</c:v>
                </c:pt>
                <c:pt idx="3733">
                  <c:v>32.458444999999998</c:v>
                </c:pt>
                <c:pt idx="3734">
                  <c:v>32.776876999999999</c:v>
                </c:pt>
                <c:pt idx="3735">
                  <c:v>33.095309</c:v>
                </c:pt>
                <c:pt idx="3736">
                  <c:v>33.226427999999999</c:v>
                </c:pt>
                <c:pt idx="3737">
                  <c:v>33.188965000000003</c:v>
                </c:pt>
                <c:pt idx="3738">
                  <c:v>33.170234000000001</c:v>
                </c:pt>
                <c:pt idx="3739">
                  <c:v>33.132772000000003</c:v>
                </c:pt>
                <c:pt idx="3740">
                  <c:v>33.095309</c:v>
                </c:pt>
                <c:pt idx="3741">
                  <c:v>33.057845999999998</c:v>
                </c:pt>
                <c:pt idx="3742">
                  <c:v>33.039115000000002</c:v>
                </c:pt>
                <c:pt idx="3743">
                  <c:v>33.039115000000002</c:v>
                </c:pt>
                <c:pt idx="3744">
                  <c:v>33.039115000000002</c:v>
                </c:pt>
                <c:pt idx="3745">
                  <c:v>33.039115000000002</c:v>
                </c:pt>
                <c:pt idx="3746">
                  <c:v>33.039115000000002</c:v>
                </c:pt>
                <c:pt idx="3747">
                  <c:v>33.039115000000002</c:v>
                </c:pt>
                <c:pt idx="3748">
                  <c:v>33.039115000000002</c:v>
                </c:pt>
                <c:pt idx="3749">
                  <c:v>33.039115000000002</c:v>
                </c:pt>
                <c:pt idx="3750">
                  <c:v>33.039115000000002</c:v>
                </c:pt>
                <c:pt idx="3751">
                  <c:v>33.039115000000002</c:v>
                </c:pt>
                <c:pt idx="3752">
                  <c:v>33.039115000000002</c:v>
                </c:pt>
                <c:pt idx="3753">
                  <c:v>33.020384</c:v>
                </c:pt>
                <c:pt idx="3754">
                  <c:v>33.039115000000002</c:v>
                </c:pt>
                <c:pt idx="3755">
                  <c:v>33.039115000000002</c:v>
                </c:pt>
                <c:pt idx="3756">
                  <c:v>33.039115000000002</c:v>
                </c:pt>
                <c:pt idx="3757">
                  <c:v>33.039115000000002</c:v>
                </c:pt>
                <c:pt idx="3758">
                  <c:v>33.039115000000002</c:v>
                </c:pt>
                <c:pt idx="3759">
                  <c:v>33.039115000000002</c:v>
                </c:pt>
                <c:pt idx="3760">
                  <c:v>33.039115000000002</c:v>
                </c:pt>
                <c:pt idx="3761">
                  <c:v>33.039115000000002</c:v>
                </c:pt>
                <c:pt idx="3762">
                  <c:v>33.039115000000002</c:v>
                </c:pt>
                <c:pt idx="3763">
                  <c:v>33.039115000000002</c:v>
                </c:pt>
                <c:pt idx="3764">
                  <c:v>33.039115000000002</c:v>
                </c:pt>
                <c:pt idx="3765">
                  <c:v>33.039115000000002</c:v>
                </c:pt>
                <c:pt idx="3766">
                  <c:v>33.039115000000002</c:v>
                </c:pt>
                <c:pt idx="3767">
                  <c:v>33.039115000000002</c:v>
                </c:pt>
                <c:pt idx="3768">
                  <c:v>33.039115000000002</c:v>
                </c:pt>
                <c:pt idx="3769">
                  <c:v>33.020384</c:v>
                </c:pt>
                <c:pt idx="3770">
                  <c:v>33.039115000000002</c:v>
                </c:pt>
                <c:pt idx="3771">
                  <c:v>33.057845999999998</c:v>
                </c:pt>
                <c:pt idx="3772">
                  <c:v>33.039115000000002</c:v>
                </c:pt>
                <c:pt idx="3773">
                  <c:v>33.039115000000002</c:v>
                </c:pt>
                <c:pt idx="3774">
                  <c:v>33.039115000000002</c:v>
                </c:pt>
                <c:pt idx="3775">
                  <c:v>33.039115000000002</c:v>
                </c:pt>
                <c:pt idx="3776">
                  <c:v>33.039115000000002</c:v>
                </c:pt>
                <c:pt idx="3777">
                  <c:v>33.039115000000002</c:v>
                </c:pt>
                <c:pt idx="3778">
                  <c:v>33.039115000000002</c:v>
                </c:pt>
                <c:pt idx="3779">
                  <c:v>33.039115000000002</c:v>
                </c:pt>
                <c:pt idx="3780">
                  <c:v>33.039115000000002</c:v>
                </c:pt>
                <c:pt idx="3781">
                  <c:v>33.039115000000002</c:v>
                </c:pt>
                <c:pt idx="3782">
                  <c:v>33.020384</c:v>
                </c:pt>
                <c:pt idx="3783">
                  <c:v>33.039115000000002</c:v>
                </c:pt>
                <c:pt idx="3784">
                  <c:v>33.020384</c:v>
                </c:pt>
                <c:pt idx="3785">
                  <c:v>33.020384</c:v>
                </c:pt>
                <c:pt idx="3786">
                  <c:v>33.020384</c:v>
                </c:pt>
                <c:pt idx="3787">
                  <c:v>33.020384</c:v>
                </c:pt>
                <c:pt idx="3788">
                  <c:v>33.020384</c:v>
                </c:pt>
                <c:pt idx="3789">
                  <c:v>33.039115000000002</c:v>
                </c:pt>
                <c:pt idx="3790">
                  <c:v>33.039115000000002</c:v>
                </c:pt>
                <c:pt idx="3791">
                  <c:v>33.039115000000002</c:v>
                </c:pt>
                <c:pt idx="3792">
                  <c:v>33.020384</c:v>
                </c:pt>
                <c:pt idx="3793">
                  <c:v>33.020384</c:v>
                </c:pt>
                <c:pt idx="3794">
                  <c:v>33.039115000000002</c:v>
                </c:pt>
                <c:pt idx="3795">
                  <c:v>33.039115000000002</c:v>
                </c:pt>
                <c:pt idx="3796">
                  <c:v>33.039115000000002</c:v>
                </c:pt>
                <c:pt idx="3797">
                  <c:v>33.039115000000002</c:v>
                </c:pt>
                <c:pt idx="3798">
                  <c:v>33.039115000000002</c:v>
                </c:pt>
                <c:pt idx="3799">
                  <c:v>33.039115000000002</c:v>
                </c:pt>
                <c:pt idx="3800">
                  <c:v>33.039115000000002</c:v>
                </c:pt>
                <c:pt idx="3801">
                  <c:v>33.039115000000002</c:v>
                </c:pt>
                <c:pt idx="3802">
                  <c:v>33.039115000000002</c:v>
                </c:pt>
                <c:pt idx="3803">
                  <c:v>33.039115000000002</c:v>
                </c:pt>
                <c:pt idx="3804">
                  <c:v>33.039115000000002</c:v>
                </c:pt>
                <c:pt idx="3805">
                  <c:v>33.039115000000002</c:v>
                </c:pt>
                <c:pt idx="3806">
                  <c:v>33.039115000000002</c:v>
                </c:pt>
                <c:pt idx="3807">
                  <c:v>33.039115000000002</c:v>
                </c:pt>
                <c:pt idx="3808">
                  <c:v>33.039115000000002</c:v>
                </c:pt>
                <c:pt idx="3809">
                  <c:v>33.039115000000002</c:v>
                </c:pt>
                <c:pt idx="3810">
                  <c:v>33.039115000000002</c:v>
                </c:pt>
                <c:pt idx="3811">
                  <c:v>33.039115000000002</c:v>
                </c:pt>
                <c:pt idx="3812">
                  <c:v>33.020384</c:v>
                </c:pt>
                <c:pt idx="3813">
                  <c:v>33.020384</c:v>
                </c:pt>
                <c:pt idx="3814">
                  <c:v>33.020384</c:v>
                </c:pt>
                <c:pt idx="3815">
                  <c:v>33.039115000000002</c:v>
                </c:pt>
                <c:pt idx="3816">
                  <c:v>33.039115000000002</c:v>
                </c:pt>
                <c:pt idx="3817">
                  <c:v>33.039115000000002</c:v>
                </c:pt>
                <c:pt idx="3818">
                  <c:v>33.039115000000002</c:v>
                </c:pt>
                <c:pt idx="3819">
                  <c:v>33.020384</c:v>
                </c:pt>
                <c:pt idx="3820">
                  <c:v>33.020384</c:v>
                </c:pt>
                <c:pt idx="3821">
                  <c:v>33.020384</c:v>
                </c:pt>
                <c:pt idx="3822">
                  <c:v>33.020384</c:v>
                </c:pt>
                <c:pt idx="3823">
                  <c:v>33.039115000000002</c:v>
                </c:pt>
                <c:pt idx="3824">
                  <c:v>33.039115000000002</c:v>
                </c:pt>
                <c:pt idx="3825">
                  <c:v>33.039115000000002</c:v>
                </c:pt>
                <c:pt idx="3826">
                  <c:v>33.039115000000002</c:v>
                </c:pt>
                <c:pt idx="3827">
                  <c:v>33.039115000000002</c:v>
                </c:pt>
                <c:pt idx="3828">
                  <c:v>33.039115000000002</c:v>
                </c:pt>
                <c:pt idx="3829">
                  <c:v>33.039115000000002</c:v>
                </c:pt>
                <c:pt idx="3830">
                  <c:v>33.039115000000002</c:v>
                </c:pt>
                <c:pt idx="3831">
                  <c:v>33.039115000000002</c:v>
                </c:pt>
                <c:pt idx="3832">
                  <c:v>33.020384</c:v>
                </c:pt>
                <c:pt idx="3833">
                  <c:v>33.020384</c:v>
                </c:pt>
                <c:pt idx="3834">
                  <c:v>33.020384</c:v>
                </c:pt>
                <c:pt idx="3835">
                  <c:v>33.020384</c:v>
                </c:pt>
                <c:pt idx="3836">
                  <c:v>33.020384</c:v>
                </c:pt>
                <c:pt idx="3837">
                  <c:v>33.020384</c:v>
                </c:pt>
                <c:pt idx="3838">
                  <c:v>33.020384</c:v>
                </c:pt>
                <c:pt idx="3839">
                  <c:v>33.020384</c:v>
                </c:pt>
                <c:pt idx="3840">
                  <c:v>33.039115000000002</c:v>
                </c:pt>
                <c:pt idx="3841">
                  <c:v>33.039115000000002</c:v>
                </c:pt>
                <c:pt idx="3842">
                  <c:v>33.020384</c:v>
                </c:pt>
                <c:pt idx="3843">
                  <c:v>33.020384</c:v>
                </c:pt>
                <c:pt idx="3844">
                  <c:v>33.020384</c:v>
                </c:pt>
                <c:pt idx="3845">
                  <c:v>33.020384</c:v>
                </c:pt>
                <c:pt idx="3846">
                  <c:v>33.020384</c:v>
                </c:pt>
                <c:pt idx="3847">
                  <c:v>33.039115000000002</c:v>
                </c:pt>
                <c:pt idx="3848">
                  <c:v>33.020384</c:v>
                </c:pt>
                <c:pt idx="3849">
                  <c:v>33.039115000000002</c:v>
                </c:pt>
                <c:pt idx="3850">
                  <c:v>33.020384</c:v>
                </c:pt>
                <c:pt idx="3851">
                  <c:v>33.020384</c:v>
                </c:pt>
                <c:pt idx="3852">
                  <c:v>33.039115000000002</c:v>
                </c:pt>
                <c:pt idx="3853">
                  <c:v>33.039115000000002</c:v>
                </c:pt>
                <c:pt idx="3854">
                  <c:v>33.020384</c:v>
                </c:pt>
                <c:pt idx="3855">
                  <c:v>33.039115000000002</c:v>
                </c:pt>
                <c:pt idx="3856">
                  <c:v>33.020384</c:v>
                </c:pt>
                <c:pt idx="3857">
                  <c:v>33.039115000000002</c:v>
                </c:pt>
                <c:pt idx="3858">
                  <c:v>33.039115000000002</c:v>
                </c:pt>
                <c:pt idx="3859">
                  <c:v>33.039115000000002</c:v>
                </c:pt>
                <c:pt idx="3860">
                  <c:v>33.039115000000002</c:v>
                </c:pt>
                <c:pt idx="3861">
                  <c:v>33.039115000000002</c:v>
                </c:pt>
                <c:pt idx="3862">
                  <c:v>33.039115000000002</c:v>
                </c:pt>
                <c:pt idx="3863">
                  <c:v>33.039115000000002</c:v>
                </c:pt>
                <c:pt idx="3864">
                  <c:v>33.039115000000002</c:v>
                </c:pt>
                <c:pt idx="3865">
                  <c:v>33.057845999999998</c:v>
                </c:pt>
                <c:pt idx="3866">
                  <c:v>33.039115000000002</c:v>
                </c:pt>
                <c:pt idx="3867">
                  <c:v>33.039115000000002</c:v>
                </c:pt>
                <c:pt idx="3868">
                  <c:v>33.039115000000002</c:v>
                </c:pt>
                <c:pt idx="3869">
                  <c:v>33.039115000000002</c:v>
                </c:pt>
                <c:pt idx="3870">
                  <c:v>33.039115000000002</c:v>
                </c:pt>
                <c:pt idx="3871">
                  <c:v>33.039115000000002</c:v>
                </c:pt>
                <c:pt idx="3872">
                  <c:v>33.039115000000002</c:v>
                </c:pt>
                <c:pt idx="3873">
                  <c:v>33.039115000000002</c:v>
                </c:pt>
                <c:pt idx="3874">
                  <c:v>33.039115000000002</c:v>
                </c:pt>
                <c:pt idx="3875">
                  <c:v>33.039115000000002</c:v>
                </c:pt>
                <c:pt idx="3876">
                  <c:v>33.039115000000002</c:v>
                </c:pt>
                <c:pt idx="3877">
                  <c:v>33.039115000000002</c:v>
                </c:pt>
                <c:pt idx="3878">
                  <c:v>33.039115000000002</c:v>
                </c:pt>
                <c:pt idx="3879">
                  <c:v>33.039115000000002</c:v>
                </c:pt>
                <c:pt idx="3880">
                  <c:v>33.039115000000002</c:v>
                </c:pt>
                <c:pt idx="3881">
                  <c:v>33.020384</c:v>
                </c:pt>
                <c:pt idx="3882">
                  <c:v>33.020384</c:v>
                </c:pt>
                <c:pt idx="3883">
                  <c:v>33.039115000000002</c:v>
                </c:pt>
                <c:pt idx="3884">
                  <c:v>33.039115000000002</c:v>
                </c:pt>
                <c:pt idx="3885">
                  <c:v>33.020384</c:v>
                </c:pt>
                <c:pt idx="3886">
                  <c:v>33.020384</c:v>
                </c:pt>
                <c:pt idx="3887">
                  <c:v>33.020384</c:v>
                </c:pt>
                <c:pt idx="3888">
                  <c:v>33.020384</c:v>
                </c:pt>
                <c:pt idx="3889">
                  <c:v>33.020384</c:v>
                </c:pt>
                <c:pt idx="3890">
                  <c:v>33.039115000000002</c:v>
                </c:pt>
                <c:pt idx="3891">
                  <c:v>33.039115000000002</c:v>
                </c:pt>
                <c:pt idx="3892">
                  <c:v>33.039115000000002</c:v>
                </c:pt>
                <c:pt idx="3893">
                  <c:v>33.020384</c:v>
                </c:pt>
                <c:pt idx="3894">
                  <c:v>33.020384</c:v>
                </c:pt>
                <c:pt idx="3895">
                  <c:v>33.020384</c:v>
                </c:pt>
                <c:pt idx="3896">
                  <c:v>33.020384</c:v>
                </c:pt>
                <c:pt idx="3897">
                  <c:v>33.039115000000002</c:v>
                </c:pt>
                <c:pt idx="3898">
                  <c:v>33.039115000000002</c:v>
                </c:pt>
                <c:pt idx="3899">
                  <c:v>33.039115000000002</c:v>
                </c:pt>
                <c:pt idx="3900">
                  <c:v>33.020384</c:v>
                </c:pt>
                <c:pt idx="3901">
                  <c:v>33.020384</c:v>
                </c:pt>
                <c:pt idx="3902">
                  <c:v>33.020384</c:v>
                </c:pt>
                <c:pt idx="3903">
                  <c:v>33.039115000000002</c:v>
                </c:pt>
                <c:pt idx="3904">
                  <c:v>33.039115000000002</c:v>
                </c:pt>
                <c:pt idx="3905">
                  <c:v>33.039115000000002</c:v>
                </c:pt>
                <c:pt idx="3906">
                  <c:v>33.039115000000002</c:v>
                </c:pt>
                <c:pt idx="3907">
                  <c:v>33.039115000000002</c:v>
                </c:pt>
                <c:pt idx="3908">
                  <c:v>33.039115000000002</c:v>
                </c:pt>
                <c:pt idx="3909">
                  <c:v>33.039115000000002</c:v>
                </c:pt>
                <c:pt idx="3910">
                  <c:v>33.039115000000002</c:v>
                </c:pt>
                <c:pt idx="3911">
                  <c:v>33.039115000000002</c:v>
                </c:pt>
                <c:pt idx="3912">
                  <c:v>33.039115000000002</c:v>
                </c:pt>
                <c:pt idx="3913">
                  <c:v>33.039115000000002</c:v>
                </c:pt>
                <c:pt idx="3914">
                  <c:v>33.039115000000002</c:v>
                </c:pt>
                <c:pt idx="3915">
                  <c:v>33.039115000000002</c:v>
                </c:pt>
                <c:pt idx="3916">
                  <c:v>33.039115000000002</c:v>
                </c:pt>
                <c:pt idx="3917">
                  <c:v>33.039115000000002</c:v>
                </c:pt>
                <c:pt idx="3918">
                  <c:v>33.039115000000002</c:v>
                </c:pt>
                <c:pt idx="3919">
                  <c:v>33.020384</c:v>
                </c:pt>
                <c:pt idx="3920">
                  <c:v>33.020384</c:v>
                </c:pt>
                <c:pt idx="3921">
                  <c:v>33.020384</c:v>
                </c:pt>
                <c:pt idx="3922">
                  <c:v>33.039115000000002</c:v>
                </c:pt>
                <c:pt idx="3923">
                  <c:v>33.039115000000002</c:v>
                </c:pt>
                <c:pt idx="3924">
                  <c:v>33.039115000000002</c:v>
                </c:pt>
                <c:pt idx="3925">
                  <c:v>33.020384</c:v>
                </c:pt>
                <c:pt idx="3926">
                  <c:v>33.020384</c:v>
                </c:pt>
                <c:pt idx="3927">
                  <c:v>33.020384</c:v>
                </c:pt>
                <c:pt idx="3928">
                  <c:v>33.020384</c:v>
                </c:pt>
                <c:pt idx="3929">
                  <c:v>33.039115000000002</c:v>
                </c:pt>
                <c:pt idx="3930">
                  <c:v>33.039115000000002</c:v>
                </c:pt>
                <c:pt idx="3931">
                  <c:v>33.039115000000002</c:v>
                </c:pt>
                <c:pt idx="3932">
                  <c:v>33.001652999999997</c:v>
                </c:pt>
                <c:pt idx="3933">
                  <c:v>33.001652999999997</c:v>
                </c:pt>
                <c:pt idx="3934">
                  <c:v>33.001652999999997</c:v>
                </c:pt>
                <c:pt idx="3935">
                  <c:v>33.020384</c:v>
                </c:pt>
                <c:pt idx="3936">
                  <c:v>33.020384</c:v>
                </c:pt>
                <c:pt idx="3937">
                  <c:v>33.020384</c:v>
                </c:pt>
                <c:pt idx="3938">
                  <c:v>33.001652999999997</c:v>
                </c:pt>
                <c:pt idx="3939">
                  <c:v>33.020384</c:v>
                </c:pt>
                <c:pt idx="3940">
                  <c:v>33.020384</c:v>
                </c:pt>
                <c:pt idx="3941">
                  <c:v>33.001652999999997</c:v>
                </c:pt>
                <c:pt idx="3942">
                  <c:v>33.001652999999997</c:v>
                </c:pt>
                <c:pt idx="3943">
                  <c:v>33.001652999999997</c:v>
                </c:pt>
                <c:pt idx="3944">
                  <c:v>33.001652999999997</c:v>
                </c:pt>
                <c:pt idx="3945">
                  <c:v>33.020384</c:v>
                </c:pt>
                <c:pt idx="3946">
                  <c:v>33.020384</c:v>
                </c:pt>
                <c:pt idx="3947">
                  <c:v>33.039115000000002</c:v>
                </c:pt>
                <c:pt idx="3948">
                  <c:v>33.039115000000002</c:v>
                </c:pt>
                <c:pt idx="3949">
                  <c:v>33.001652999999997</c:v>
                </c:pt>
                <c:pt idx="3950">
                  <c:v>33.001652999999997</c:v>
                </c:pt>
                <c:pt idx="3951">
                  <c:v>33.001652999999997</c:v>
                </c:pt>
                <c:pt idx="3952">
                  <c:v>33.039115000000002</c:v>
                </c:pt>
                <c:pt idx="3953">
                  <c:v>33.039115000000002</c:v>
                </c:pt>
                <c:pt idx="3954">
                  <c:v>33.039115000000002</c:v>
                </c:pt>
                <c:pt idx="3955">
                  <c:v>33.020384</c:v>
                </c:pt>
                <c:pt idx="3956">
                  <c:v>33.001652999999997</c:v>
                </c:pt>
                <c:pt idx="3957">
                  <c:v>33.020384</c:v>
                </c:pt>
                <c:pt idx="3958">
                  <c:v>33.020384</c:v>
                </c:pt>
                <c:pt idx="3959">
                  <c:v>33.039115000000002</c:v>
                </c:pt>
                <c:pt idx="3960">
                  <c:v>33.039115000000002</c:v>
                </c:pt>
                <c:pt idx="3961">
                  <c:v>33.039115000000002</c:v>
                </c:pt>
                <c:pt idx="3962">
                  <c:v>33.020384</c:v>
                </c:pt>
                <c:pt idx="3963">
                  <c:v>33.020384</c:v>
                </c:pt>
                <c:pt idx="3964">
                  <c:v>33.020384</c:v>
                </c:pt>
                <c:pt idx="3965">
                  <c:v>33.039115000000002</c:v>
                </c:pt>
                <c:pt idx="3966">
                  <c:v>33.039115000000002</c:v>
                </c:pt>
                <c:pt idx="3967">
                  <c:v>33.020384</c:v>
                </c:pt>
                <c:pt idx="3968">
                  <c:v>33.020384</c:v>
                </c:pt>
                <c:pt idx="3969">
                  <c:v>33.039115000000002</c:v>
                </c:pt>
                <c:pt idx="3970">
                  <c:v>33.039115000000002</c:v>
                </c:pt>
                <c:pt idx="3971">
                  <c:v>33.039115000000002</c:v>
                </c:pt>
                <c:pt idx="3972">
                  <c:v>33.039115000000002</c:v>
                </c:pt>
                <c:pt idx="3973">
                  <c:v>33.039115000000002</c:v>
                </c:pt>
                <c:pt idx="3974">
                  <c:v>33.020384</c:v>
                </c:pt>
                <c:pt idx="3975">
                  <c:v>33.039115000000002</c:v>
                </c:pt>
                <c:pt idx="3976">
                  <c:v>33.039115000000002</c:v>
                </c:pt>
                <c:pt idx="3977">
                  <c:v>33.020384</c:v>
                </c:pt>
                <c:pt idx="3978">
                  <c:v>33.020384</c:v>
                </c:pt>
                <c:pt idx="3979">
                  <c:v>33.020384</c:v>
                </c:pt>
                <c:pt idx="3980">
                  <c:v>33.020384</c:v>
                </c:pt>
                <c:pt idx="3981">
                  <c:v>33.039115000000002</c:v>
                </c:pt>
                <c:pt idx="3982">
                  <c:v>33.039115000000002</c:v>
                </c:pt>
                <c:pt idx="3983">
                  <c:v>33.020384</c:v>
                </c:pt>
                <c:pt idx="3984">
                  <c:v>33.020384</c:v>
                </c:pt>
                <c:pt idx="3985">
                  <c:v>33.020384</c:v>
                </c:pt>
                <c:pt idx="3986">
                  <c:v>33.020384</c:v>
                </c:pt>
                <c:pt idx="3987">
                  <c:v>33.020384</c:v>
                </c:pt>
                <c:pt idx="3988">
                  <c:v>33.020384</c:v>
                </c:pt>
                <c:pt idx="3989">
                  <c:v>33.020384</c:v>
                </c:pt>
                <c:pt idx="3990">
                  <c:v>33.039115000000002</c:v>
                </c:pt>
                <c:pt idx="3991">
                  <c:v>33.020384</c:v>
                </c:pt>
                <c:pt idx="3992">
                  <c:v>33.020384</c:v>
                </c:pt>
                <c:pt idx="3993">
                  <c:v>33.020384</c:v>
                </c:pt>
                <c:pt idx="3994">
                  <c:v>33.020384</c:v>
                </c:pt>
                <c:pt idx="3995">
                  <c:v>33.039115000000002</c:v>
                </c:pt>
                <c:pt idx="3996">
                  <c:v>33.020384</c:v>
                </c:pt>
                <c:pt idx="3997">
                  <c:v>33.039115000000002</c:v>
                </c:pt>
                <c:pt idx="3998">
                  <c:v>33.020384</c:v>
                </c:pt>
                <c:pt idx="3999">
                  <c:v>33.020384</c:v>
                </c:pt>
                <c:pt idx="4000">
                  <c:v>33.020384</c:v>
                </c:pt>
                <c:pt idx="4001">
                  <c:v>33.020384</c:v>
                </c:pt>
                <c:pt idx="4002">
                  <c:v>33.039115000000002</c:v>
                </c:pt>
                <c:pt idx="4003">
                  <c:v>33.039115000000002</c:v>
                </c:pt>
                <c:pt idx="4004">
                  <c:v>33.039115000000002</c:v>
                </c:pt>
                <c:pt idx="4005">
                  <c:v>33.020384</c:v>
                </c:pt>
                <c:pt idx="4006">
                  <c:v>33.020384</c:v>
                </c:pt>
                <c:pt idx="4007">
                  <c:v>33.039115000000002</c:v>
                </c:pt>
                <c:pt idx="4008">
                  <c:v>33.039115000000002</c:v>
                </c:pt>
                <c:pt idx="4009">
                  <c:v>33.020384</c:v>
                </c:pt>
                <c:pt idx="4010">
                  <c:v>33.020384</c:v>
                </c:pt>
                <c:pt idx="4011">
                  <c:v>33.020384</c:v>
                </c:pt>
                <c:pt idx="4012">
                  <c:v>33.020384</c:v>
                </c:pt>
                <c:pt idx="4013">
                  <c:v>33.039115000000002</c:v>
                </c:pt>
                <c:pt idx="4014">
                  <c:v>33.039115000000002</c:v>
                </c:pt>
                <c:pt idx="4015">
                  <c:v>33.039115000000002</c:v>
                </c:pt>
                <c:pt idx="4016">
                  <c:v>33.020384</c:v>
                </c:pt>
                <c:pt idx="4017">
                  <c:v>33.020384</c:v>
                </c:pt>
                <c:pt idx="4018">
                  <c:v>33.020384</c:v>
                </c:pt>
                <c:pt idx="4019">
                  <c:v>33.039115000000002</c:v>
                </c:pt>
                <c:pt idx="4020">
                  <c:v>33.039115000000002</c:v>
                </c:pt>
                <c:pt idx="4021">
                  <c:v>33.039115000000002</c:v>
                </c:pt>
                <c:pt idx="4022">
                  <c:v>33.039115000000002</c:v>
                </c:pt>
                <c:pt idx="4023">
                  <c:v>33.020384</c:v>
                </c:pt>
                <c:pt idx="4024">
                  <c:v>33.039115000000002</c:v>
                </c:pt>
                <c:pt idx="4025">
                  <c:v>33.039115000000002</c:v>
                </c:pt>
                <c:pt idx="4026">
                  <c:v>33.039115000000002</c:v>
                </c:pt>
                <c:pt idx="4027">
                  <c:v>33.039115000000002</c:v>
                </c:pt>
                <c:pt idx="4028">
                  <c:v>33.039115000000002</c:v>
                </c:pt>
                <c:pt idx="4029">
                  <c:v>33.020384</c:v>
                </c:pt>
                <c:pt idx="4030">
                  <c:v>33.039115000000002</c:v>
                </c:pt>
                <c:pt idx="4031">
                  <c:v>33.020384</c:v>
                </c:pt>
                <c:pt idx="4032">
                  <c:v>33.020384</c:v>
                </c:pt>
                <c:pt idx="4033">
                  <c:v>33.020384</c:v>
                </c:pt>
                <c:pt idx="4034">
                  <c:v>33.020384</c:v>
                </c:pt>
                <c:pt idx="4035">
                  <c:v>33.020384</c:v>
                </c:pt>
                <c:pt idx="4036">
                  <c:v>33.020384</c:v>
                </c:pt>
                <c:pt idx="4037">
                  <c:v>33.020384</c:v>
                </c:pt>
                <c:pt idx="4038">
                  <c:v>33.039115000000002</c:v>
                </c:pt>
                <c:pt idx="4039">
                  <c:v>33.039115000000002</c:v>
                </c:pt>
                <c:pt idx="4040">
                  <c:v>33.020384</c:v>
                </c:pt>
                <c:pt idx="4041">
                  <c:v>33.020384</c:v>
                </c:pt>
                <c:pt idx="4042">
                  <c:v>33.020384</c:v>
                </c:pt>
                <c:pt idx="4043">
                  <c:v>33.020384</c:v>
                </c:pt>
                <c:pt idx="4044">
                  <c:v>33.039115000000002</c:v>
                </c:pt>
                <c:pt idx="4045">
                  <c:v>33.020384</c:v>
                </c:pt>
                <c:pt idx="4046">
                  <c:v>33.020384</c:v>
                </c:pt>
                <c:pt idx="4047">
                  <c:v>33.020384</c:v>
                </c:pt>
                <c:pt idx="4048">
                  <c:v>33.020384</c:v>
                </c:pt>
                <c:pt idx="4049">
                  <c:v>33.020384</c:v>
                </c:pt>
                <c:pt idx="4050">
                  <c:v>33.020384</c:v>
                </c:pt>
                <c:pt idx="4051">
                  <c:v>33.039115000000002</c:v>
                </c:pt>
                <c:pt idx="4052">
                  <c:v>33.039115000000002</c:v>
                </c:pt>
                <c:pt idx="4053">
                  <c:v>33.039115000000002</c:v>
                </c:pt>
                <c:pt idx="4054">
                  <c:v>33.020384</c:v>
                </c:pt>
                <c:pt idx="4055">
                  <c:v>33.020384</c:v>
                </c:pt>
                <c:pt idx="4056">
                  <c:v>33.020384</c:v>
                </c:pt>
                <c:pt idx="4057">
                  <c:v>33.020384</c:v>
                </c:pt>
                <c:pt idx="4058">
                  <c:v>33.039115000000002</c:v>
                </c:pt>
                <c:pt idx="4059">
                  <c:v>33.039115000000002</c:v>
                </c:pt>
                <c:pt idx="4060">
                  <c:v>33.039115000000002</c:v>
                </c:pt>
                <c:pt idx="4061">
                  <c:v>33.039115000000002</c:v>
                </c:pt>
                <c:pt idx="4062">
                  <c:v>33.039115000000002</c:v>
                </c:pt>
                <c:pt idx="4063">
                  <c:v>33.039115000000002</c:v>
                </c:pt>
                <c:pt idx="4064">
                  <c:v>33.039115000000002</c:v>
                </c:pt>
                <c:pt idx="4065">
                  <c:v>33.039115000000002</c:v>
                </c:pt>
                <c:pt idx="4066">
                  <c:v>33.039115000000002</c:v>
                </c:pt>
                <c:pt idx="4067">
                  <c:v>33.020384</c:v>
                </c:pt>
                <c:pt idx="4068">
                  <c:v>33.020384</c:v>
                </c:pt>
                <c:pt idx="4069">
                  <c:v>33.020384</c:v>
                </c:pt>
                <c:pt idx="4070">
                  <c:v>33.039115000000002</c:v>
                </c:pt>
                <c:pt idx="4071">
                  <c:v>33.039115000000002</c:v>
                </c:pt>
                <c:pt idx="4072">
                  <c:v>33.020384</c:v>
                </c:pt>
                <c:pt idx="4073">
                  <c:v>33.020384</c:v>
                </c:pt>
                <c:pt idx="4074">
                  <c:v>33.020384</c:v>
                </c:pt>
                <c:pt idx="4075">
                  <c:v>33.039115000000002</c:v>
                </c:pt>
                <c:pt idx="4076">
                  <c:v>33.039115000000002</c:v>
                </c:pt>
                <c:pt idx="4077">
                  <c:v>33.039115000000002</c:v>
                </c:pt>
                <c:pt idx="4078">
                  <c:v>33.020384</c:v>
                </c:pt>
                <c:pt idx="4079">
                  <c:v>33.020384</c:v>
                </c:pt>
                <c:pt idx="4080">
                  <c:v>33.020384</c:v>
                </c:pt>
                <c:pt idx="4081">
                  <c:v>33.020384</c:v>
                </c:pt>
                <c:pt idx="4082">
                  <c:v>33.020384</c:v>
                </c:pt>
                <c:pt idx="4083">
                  <c:v>33.020384</c:v>
                </c:pt>
                <c:pt idx="4084">
                  <c:v>33.020384</c:v>
                </c:pt>
                <c:pt idx="4085">
                  <c:v>33.020384</c:v>
                </c:pt>
                <c:pt idx="4086">
                  <c:v>33.020384</c:v>
                </c:pt>
                <c:pt idx="4087">
                  <c:v>33.020384</c:v>
                </c:pt>
                <c:pt idx="4088">
                  <c:v>33.020384</c:v>
                </c:pt>
                <c:pt idx="4089">
                  <c:v>33.020384</c:v>
                </c:pt>
                <c:pt idx="4090">
                  <c:v>33.020384</c:v>
                </c:pt>
                <c:pt idx="4091">
                  <c:v>33.020384</c:v>
                </c:pt>
                <c:pt idx="4092">
                  <c:v>33.020384</c:v>
                </c:pt>
                <c:pt idx="4093">
                  <c:v>33.020384</c:v>
                </c:pt>
                <c:pt idx="4094">
                  <c:v>33.020384</c:v>
                </c:pt>
                <c:pt idx="4095">
                  <c:v>33.020384</c:v>
                </c:pt>
                <c:pt idx="4096">
                  <c:v>33.020384</c:v>
                </c:pt>
                <c:pt idx="4097">
                  <c:v>33.020384</c:v>
                </c:pt>
                <c:pt idx="4098">
                  <c:v>33.020384</c:v>
                </c:pt>
                <c:pt idx="4099">
                  <c:v>33.020384</c:v>
                </c:pt>
                <c:pt idx="4100">
                  <c:v>33.020384</c:v>
                </c:pt>
                <c:pt idx="4101">
                  <c:v>33.020384</c:v>
                </c:pt>
                <c:pt idx="4102">
                  <c:v>33.020384</c:v>
                </c:pt>
                <c:pt idx="4103">
                  <c:v>33.020384</c:v>
                </c:pt>
                <c:pt idx="4104">
                  <c:v>33.020384</c:v>
                </c:pt>
                <c:pt idx="4105">
                  <c:v>33.001652999999997</c:v>
                </c:pt>
                <c:pt idx="4106">
                  <c:v>33.020384</c:v>
                </c:pt>
                <c:pt idx="4107">
                  <c:v>33.020384</c:v>
                </c:pt>
                <c:pt idx="4108">
                  <c:v>33.039115000000002</c:v>
                </c:pt>
                <c:pt idx="4109">
                  <c:v>33.020384</c:v>
                </c:pt>
                <c:pt idx="4110">
                  <c:v>33.039115000000002</c:v>
                </c:pt>
                <c:pt idx="4111">
                  <c:v>33.039115000000002</c:v>
                </c:pt>
                <c:pt idx="4112">
                  <c:v>33.039115000000002</c:v>
                </c:pt>
                <c:pt idx="4113">
                  <c:v>33.039115000000002</c:v>
                </c:pt>
                <c:pt idx="4114">
                  <c:v>33.039115000000002</c:v>
                </c:pt>
                <c:pt idx="4115">
                  <c:v>33.039115000000002</c:v>
                </c:pt>
                <c:pt idx="4116">
                  <c:v>33.039115000000002</c:v>
                </c:pt>
                <c:pt idx="4117">
                  <c:v>33.039115000000002</c:v>
                </c:pt>
                <c:pt idx="4118">
                  <c:v>33.039115000000002</c:v>
                </c:pt>
                <c:pt idx="4119">
                  <c:v>33.039115000000002</c:v>
                </c:pt>
                <c:pt idx="4120">
                  <c:v>33.039115000000002</c:v>
                </c:pt>
                <c:pt idx="4121">
                  <c:v>33.039115000000002</c:v>
                </c:pt>
                <c:pt idx="4122">
                  <c:v>33.039115000000002</c:v>
                </c:pt>
                <c:pt idx="4123">
                  <c:v>33.039115000000002</c:v>
                </c:pt>
                <c:pt idx="4124">
                  <c:v>33.039115000000002</c:v>
                </c:pt>
                <c:pt idx="4125">
                  <c:v>33.039115000000002</c:v>
                </c:pt>
                <c:pt idx="4126">
                  <c:v>33.020384</c:v>
                </c:pt>
                <c:pt idx="4127">
                  <c:v>33.039115000000002</c:v>
                </c:pt>
                <c:pt idx="4128">
                  <c:v>33.039115000000002</c:v>
                </c:pt>
                <c:pt idx="4129">
                  <c:v>33.039115000000002</c:v>
                </c:pt>
                <c:pt idx="4130">
                  <c:v>33.020384</c:v>
                </c:pt>
                <c:pt idx="4131">
                  <c:v>33.020384</c:v>
                </c:pt>
                <c:pt idx="4132">
                  <c:v>33.020384</c:v>
                </c:pt>
                <c:pt idx="4133">
                  <c:v>33.020384</c:v>
                </c:pt>
                <c:pt idx="4134">
                  <c:v>33.039115000000002</c:v>
                </c:pt>
                <c:pt idx="4135">
                  <c:v>33.039115000000002</c:v>
                </c:pt>
                <c:pt idx="4136">
                  <c:v>33.039115000000002</c:v>
                </c:pt>
                <c:pt idx="4137">
                  <c:v>33.020384</c:v>
                </c:pt>
                <c:pt idx="4138">
                  <c:v>33.020384</c:v>
                </c:pt>
                <c:pt idx="4139">
                  <c:v>33.020384</c:v>
                </c:pt>
                <c:pt idx="4140">
                  <c:v>33.020384</c:v>
                </c:pt>
                <c:pt idx="4141">
                  <c:v>33.039115000000002</c:v>
                </c:pt>
                <c:pt idx="4142">
                  <c:v>33.039115000000002</c:v>
                </c:pt>
                <c:pt idx="4143">
                  <c:v>33.039115000000002</c:v>
                </c:pt>
                <c:pt idx="4144">
                  <c:v>33.020384</c:v>
                </c:pt>
                <c:pt idx="4145">
                  <c:v>33.020384</c:v>
                </c:pt>
                <c:pt idx="4146">
                  <c:v>33.039115000000002</c:v>
                </c:pt>
                <c:pt idx="4147">
                  <c:v>33.039115000000002</c:v>
                </c:pt>
                <c:pt idx="4148">
                  <c:v>33.020384</c:v>
                </c:pt>
                <c:pt idx="4149">
                  <c:v>33.039115000000002</c:v>
                </c:pt>
                <c:pt idx="4150">
                  <c:v>33.020384</c:v>
                </c:pt>
                <c:pt idx="4151">
                  <c:v>33.020384</c:v>
                </c:pt>
                <c:pt idx="4152">
                  <c:v>33.020384</c:v>
                </c:pt>
                <c:pt idx="4153">
                  <c:v>33.039115000000002</c:v>
                </c:pt>
                <c:pt idx="4154">
                  <c:v>33.039115000000002</c:v>
                </c:pt>
                <c:pt idx="4155">
                  <c:v>33.039115000000002</c:v>
                </c:pt>
                <c:pt idx="4156">
                  <c:v>33.039115000000002</c:v>
                </c:pt>
                <c:pt idx="4157">
                  <c:v>33.039115000000002</c:v>
                </c:pt>
                <c:pt idx="4158">
                  <c:v>33.039115000000002</c:v>
                </c:pt>
                <c:pt idx="4159">
                  <c:v>33.039115000000002</c:v>
                </c:pt>
                <c:pt idx="4160">
                  <c:v>33.039115000000002</c:v>
                </c:pt>
                <c:pt idx="4161">
                  <c:v>33.039115000000002</c:v>
                </c:pt>
                <c:pt idx="4162">
                  <c:v>33.039115000000002</c:v>
                </c:pt>
                <c:pt idx="4163">
                  <c:v>33.039115000000002</c:v>
                </c:pt>
                <c:pt idx="4164">
                  <c:v>33.039115000000002</c:v>
                </c:pt>
                <c:pt idx="4165">
                  <c:v>33.039115000000002</c:v>
                </c:pt>
                <c:pt idx="4166">
                  <c:v>33.039115000000002</c:v>
                </c:pt>
                <c:pt idx="4167">
                  <c:v>33.039115000000002</c:v>
                </c:pt>
                <c:pt idx="4168">
                  <c:v>33.039115000000002</c:v>
                </c:pt>
                <c:pt idx="4169">
                  <c:v>33.039115000000002</c:v>
                </c:pt>
                <c:pt idx="4170">
                  <c:v>33.039115000000002</c:v>
                </c:pt>
                <c:pt idx="4171">
                  <c:v>33.039115000000002</c:v>
                </c:pt>
                <c:pt idx="4172">
                  <c:v>33.039115000000002</c:v>
                </c:pt>
                <c:pt idx="4173">
                  <c:v>33.020384</c:v>
                </c:pt>
                <c:pt idx="4174">
                  <c:v>33.020384</c:v>
                </c:pt>
                <c:pt idx="4175">
                  <c:v>33.020384</c:v>
                </c:pt>
                <c:pt idx="4176">
                  <c:v>33.039115000000002</c:v>
                </c:pt>
                <c:pt idx="4177">
                  <c:v>33.039115000000002</c:v>
                </c:pt>
                <c:pt idx="4178">
                  <c:v>33.020384</c:v>
                </c:pt>
                <c:pt idx="4179">
                  <c:v>33.020384</c:v>
                </c:pt>
                <c:pt idx="4180">
                  <c:v>33.020384</c:v>
                </c:pt>
                <c:pt idx="4181">
                  <c:v>33.020384</c:v>
                </c:pt>
                <c:pt idx="4182">
                  <c:v>33.039115000000002</c:v>
                </c:pt>
                <c:pt idx="4183">
                  <c:v>33.039115000000002</c:v>
                </c:pt>
                <c:pt idx="4184">
                  <c:v>33.020384</c:v>
                </c:pt>
                <c:pt idx="4185">
                  <c:v>33.020384</c:v>
                </c:pt>
                <c:pt idx="4186">
                  <c:v>33.020384</c:v>
                </c:pt>
                <c:pt idx="4187">
                  <c:v>33.020384</c:v>
                </c:pt>
                <c:pt idx="4188">
                  <c:v>33.020384</c:v>
                </c:pt>
                <c:pt idx="4189">
                  <c:v>33.020384</c:v>
                </c:pt>
                <c:pt idx="4190">
                  <c:v>33.039115000000002</c:v>
                </c:pt>
                <c:pt idx="4191">
                  <c:v>33.020384</c:v>
                </c:pt>
                <c:pt idx="4192">
                  <c:v>33.020384</c:v>
                </c:pt>
                <c:pt idx="4193">
                  <c:v>33.020384</c:v>
                </c:pt>
                <c:pt idx="4194">
                  <c:v>33.020384</c:v>
                </c:pt>
                <c:pt idx="4195">
                  <c:v>33.039115000000002</c:v>
                </c:pt>
                <c:pt idx="4196">
                  <c:v>33.039115000000002</c:v>
                </c:pt>
                <c:pt idx="4197">
                  <c:v>33.020384</c:v>
                </c:pt>
                <c:pt idx="4198">
                  <c:v>33.020384</c:v>
                </c:pt>
                <c:pt idx="4199">
                  <c:v>33.039115000000002</c:v>
                </c:pt>
                <c:pt idx="4200">
                  <c:v>33.039115000000002</c:v>
                </c:pt>
                <c:pt idx="4201">
                  <c:v>33.020384</c:v>
                </c:pt>
                <c:pt idx="4202">
                  <c:v>33.039115000000002</c:v>
                </c:pt>
                <c:pt idx="4203">
                  <c:v>33.039115000000002</c:v>
                </c:pt>
                <c:pt idx="4204">
                  <c:v>33.039115000000002</c:v>
                </c:pt>
                <c:pt idx="4205">
                  <c:v>33.039115000000002</c:v>
                </c:pt>
                <c:pt idx="4206">
                  <c:v>33.039115000000002</c:v>
                </c:pt>
                <c:pt idx="4207">
                  <c:v>33.039115000000002</c:v>
                </c:pt>
                <c:pt idx="4208">
                  <c:v>33.039115000000002</c:v>
                </c:pt>
                <c:pt idx="4209">
                  <c:v>33.039115000000002</c:v>
                </c:pt>
                <c:pt idx="4210">
                  <c:v>33.039115000000002</c:v>
                </c:pt>
                <c:pt idx="4211">
                  <c:v>33.039115000000002</c:v>
                </c:pt>
                <c:pt idx="4212">
                  <c:v>33.039115000000002</c:v>
                </c:pt>
                <c:pt idx="4213">
                  <c:v>33.039115000000002</c:v>
                </c:pt>
                <c:pt idx="4214">
                  <c:v>33.039115000000002</c:v>
                </c:pt>
                <c:pt idx="4215">
                  <c:v>33.039115000000002</c:v>
                </c:pt>
                <c:pt idx="4216">
                  <c:v>33.039115000000002</c:v>
                </c:pt>
                <c:pt idx="4217">
                  <c:v>33.039115000000002</c:v>
                </c:pt>
                <c:pt idx="4218">
                  <c:v>33.039115000000002</c:v>
                </c:pt>
                <c:pt idx="4219">
                  <c:v>33.039115000000002</c:v>
                </c:pt>
                <c:pt idx="4220">
                  <c:v>33.020384</c:v>
                </c:pt>
                <c:pt idx="4221">
                  <c:v>33.020384</c:v>
                </c:pt>
                <c:pt idx="4222">
                  <c:v>33.001652999999997</c:v>
                </c:pt>
                <c:pt idx="4223">
                  <c:v>33.039115000000002</c:v>
                </c:pt>
                <c:pt idx="4224">
                  <c:v>33.039115000000002</c:v>
                </c:pt>
                <c:pt idx="4225">
                  <c:v>33.039115000000002</c:v>
                </c:pt>
                <c:pt idx="4226">
                  <c:v>33.020384</c:v>
                </c:pt>
                <c:pt idx="4227">
                  <c:v>33.020384</c:v>
                </c:pt>
                <c:pt idx="4228">
                  <c:v>33.020384</c:v>
                </c:pt>
                <c:pt idx="4229">
                  <c:v>33.020384</c:v>
                </c:pt>
                <c:pt idx="4230">
                  <c:v>33.039115000000002</c:v>
                </c:pt>
                <c:pt idx="4231">
                  <c:v>33.039115000000002</c:v>
                </c:pt>
                <c:pt idx="4232">
                  <c:v>33.039115000000002</c:v>
                </c:pt>
                <c:pt idx="4233">
                  <c:v>33.020384</c:v>
                </c:pt>
                <c:pt idx="4234">
                  <c:v>33.020384</c:v>
                </c:pt>
                <c:pt idx="4235">
                  <c:v>33.020384</c:v>
                </c:pt>
                <c:pt idx="4236">
                  <c:v>33.039115000000002</c:v>
                </c:pt>
                <c:pt idx="4237">
                  <c:v>33.039115000000002</c:v>
                </c:pt>
                <c:pt idx="4238">
                  <c:v>33.039115000000002</c:v>
                </c:pt>
                <c:pt idx="4239">
                  <c:v>33.020384</c:v>
                </c:pt>
                <c:pt idx="4240">
                  <c:v>33.020384</c:v>
                </c:pt>
                <c:pt idx="4241">
                  <c:v>33.020384</c:v>
                </c:pt>
                <c:pt idx="4242">
                  <c:v>33.020384</c:v>
                </c:pt>
                <c:pt idx="4243">
                  <c:v>33.039115000000002</c:v>
                </c:pt>
                <c:pt idx="4244">
                  <c:v>33.039115000000002</c:v>
                </c:pt>
                <c:pt idx="4245">
                  <c:v>33.039115000000002</c:v>
                </c:pt>
                <c:pt idx="4246">
                  <c:v>33.020384</c:v>
                </c:pt>
                <c:pt idx="4247">
                  <c:v>33.020384</c:v>
                </c:pt>
                <c:pt idx="4248">
                  <c:v>33.020384</c:v>
                </c:pt>
                <c:pt idx="4249">
                  <c:v>33.039115000000002</c:v>
                </c:pt>
                <c:pt idx="4250">
                  <c:v>33.039115000000002</c:v>
                </c:pt>
                <c:pt idx="4251">
                  <c:v>33.039115000000002</c:v>
                </c:pt>
                <c:pt idx="4252">
                  <c:v>33.039115000000002</c:v>
                </c:pt>
                <c:pt idx="4253">
                  <c:v>33.039115000000002</c:v>
                </c:pt>
                <c:pt idx="4254">
                  <c:v>33.039115000000002</c:v>
                </c:pt>
                <c:pt idx="4255">
                  <c:v>33.039115000000002</c:v>
                </c:pt>
                <c:pt idx="4256">
                  <c:v>33.039115000000002</c:v>
                </c:pt>
                <c:pt idx="4257">
                  <c:v>33.039115000000002</c:v>
                </c:pt>
                <c:pt idx="4258">
                  <c:v>33.039115000000002</c:v>
                </c:pt>
                <c:pt idx="4259">
                  <c:v>33.039115000000002</c:v>
                </c:pt>
                <c:pt idx="4260">
                  <c:v>33.039115000000002</c:v>
                </c:pt>
                <c:pt idx="4261">
                  <c:v>33.039115000000002</c:v>
                </c:pt>
                <c:pt idx="4262">
                  <c:v>33.039115000000002</c:v>
                </c:pt>
                <c:pt idx="4263">
                  <c:v>33.039115000000002</c:v>
                </c:pt>
                <c:pt idx="4264">
                  <c:v>33.039115000000002</c:v>
                </c:pt>
                <c:pt idx="4265">
                  <c:v>33.020384</c:v>
                </c:pt>
                <c:pt idx="4266">
                  <c:v>33.020384</c:v>
                </c:pt>
                <c:pt idx="4267">
                  <c:v>33.020384</c:v>
                </c:pt>
                <c:pt idx="4268">
                  <c:v>33.039115000000002</c:v>
                </c:pt>
                <c:pt idx="4269">
                  <c:v>33.039115000000002</c:v>
                </c:pt>
                <c:pt idx="4270">
                  <c:v>33.039115000000002</c:v>
                </c:pt>
                <c:pt idx="4271">
                  <c:v>33.020384</c:v>
                </c:pt>
                <c:pt idx="4272">
                  <c:v>33.020384</c:v>
                </c:pt>
                <c:pt idx="4273">
                  <c:v>33.001652999999997</c:v>
                </c:pt>
                <c:pt idx="4274">
                  <c:v>33.039115000000002</c:v>
                </c:pt>
                <c:pt idx="4275">
                  <c:v>33.039115000000002</c:v>
                </c:pt>
                <c:pt idx="4276">
                  <c:v>33.039115000000002</c:v>
                </c:pt>
                <c:pt idx="4277">
                  <c:v>33.020384</c:v>
                </c:pt>
                <c:pt idx="4278">
                  <c:v>33.020384</c:v>
                </c:pt>
                <c:pt idx="4279">
                  <c:v>33.020384</c:v>
                </c:pt>
                <c:pt idx="4280">
                  <c:v>33.020384</c:v>
                </c:pt>
                <c:pt idx="4281">
                  <c:v>33.039115000000002</c:v>
                </c:pt>
                <c:pt idx="4282">
                  <c:v>33.020384</c:v>
                </c:pt>
                <c:pt idx="4283">
                  <c:v>33.020384</c:v>
                </c:pt>
                <c:pt idx="4284">
                  <c:v>33.020384</c:v>
                </c:pt>
                <c:pt idx="4285">
                  <c:v>33.020384</c:v>
                </c:pt>
                <c:pt idx="4286">
                  <c:v>33.020384</c:v>
                </c:pt>
                <c:pt idx="4287">
                  <c:v>33.020384</c:v>
                </c:pt>
                <c:pt idx="4288">
                  <c:v>33.020384</c:v>
                </c:pt>
                <c:pt idx="4289">
                  <c:v>33.020384</c:v>
                </c:pt>
                <c:pt idx="4290">
                  <c:v>33.039115000000002</c:v>
                </c:pt>
                <c:pt idx="4291">
                  <c:v>33.020384</c:v>
                </c:pt>
                <c:pt idx="4292">
                  <c:v>33.020384</c:v>
                </c:pt>
                <c:pt idx="4293">
                  <c:v>33.020384</c:v>
                </c:pt>
                <c:pt idx="4294">
                  <c:v>33.039115000000002</c:v>
                </c:pt>
                <c:pt idx="4295">
                  <c:v>33.039115000000002</c:v>
                </c:pt>
                <c:pt idx="4296">
                  <c:v>33.039115000000002</c:v>
                </c:pt>
                <c:pt idx="4297">
                  <c:v>33.039115000000002</c:v>
                </c:pt>
                <c:pt idx="4298">
                  <c:v>33.020384</c:v>
                </c:pt>
                <c:pt idx="4299">
                  <c:v>33.039115000000002</c:v>
                </c:pt>
                <c:pt idx="4300">
                  <c:v>33.039115000000002</c:v>
                </c:pt>
                <c:pt idx="4301">
                  <c:v>33.039115000000002</c:v>
                </c:pt>
                <c:pt idx="4302">
                  <c:v>33.039115000000002</c:v>
                </c:pt>
                <c:pt idx="4303">
                  <c:v>33.039115000000002</c:v>
                </c:pt>
                <c:pt idx="4304">
                  <c:v>33.039115000000002</c:v>
                </c:pt>
                <c:pt idx="4305">
                  <c:v>33.039115000000002</c:v>
                </c:pt>
                <c:pt idx="4306">
                  <c:v>33.039115000000002</c:v>
                </c:pt>
                <c:pt idx="4307">
                  <c:v>33.039115000000002</c:v>
                </c:pt>
                <c:pt idx="4308">
                  <c:v>33.039115000000002</c:v>
                </c:pt>
                <c:pt idx="4309">
                  <c:v>33.020384</c:v>
                </c:pt>
                <c:pt idx="4310">
                  <c:v>33.020384</c:v>
                </c:pt>
                <c:pt idx="4311">
                  <c:v>33.020384</c:v>
                </c:pt>
                <c:pt idx="4312">
                  <c:v>33.039115000000002</c:v>
                </c:pt>
                <c:pt idx="4313">
                  <c:v>33.039115000000002</c:v>
                </c:pt>
                <c:pt idx="4314">
                  <c:v>33.039115000000002</c:v>
                </c:pt>
                <c:pt idx="4315">
                  <c:v>33.020384</c:v>
                </c:pt>
                <c:pt idx="4316">
                  <c:v>33.020384</c:v>
                </c:pt>
                <c:pt idx="4317">
                  <c:v>33.020384</c:v>
                </c:pt>
                <c:pt idx="4318">
                  <c:v>33.039115000000002</c:v>
                </c:pt>
                <c:pt idx="4319">
                  <c:v>33.039115000000002</c:v>
                </c:pt>
                <c:pt idx="4320">
                  <c:v>33.039115000000002</c:v>
                </c:pt>
                <c:pt idx="4321">
                  <c:v>33.020384</c:v>
                </c:pt>
                <c:pt idx="4322">
                  <c:v>33.020384</c:v>
                </c:pt>
                <c:pt idx="4323">
                  <c:v>33.020384</c:v>
                </c:pt>
                <c:pt idx="4324">
                  <c:v>33.020384</c:v>
                </c:pt>
                <c:pt idx="4325">
                  <c:v>33.039115000000002</c:v>
                </c:pt>
                <c:pt idx="4326">
                  <c:v>33.039115000000002</c:v>
                </c:pt>
                <c:pt idx="4327">
                  <c:v>33.039115000000002</c:v>
                </c:pt>
                <c:pt idx="4328">
                  <c:v>33.020384</c:v>
                </c:pt>
                <c:pt idx="4329">
                  <c:v>33.020384</c:v>
                </c:pt>
                <c:pt idx="4330">
                  <c:v>33.020384</c:v>
                </c:pt>
                <c:pt idx="4331">
                  <c:v>33.020384</c:v>
                </c:pt>
                <c:pt idx="4332">
                  <c:v>33.039115000000002</c:v>
                </c:pt>
                <c:pt idx="4333">
                  <c:v>33.039115000000002</c:v>
                </c:pt>
                <c:pt idx="4334">
                  <c:v>33.039115000000002</c:v>
                </c:pt>
                <c:pt idx="4335">
                  <c:v>33.020384</c:v>
                </c:pt>
                <c:pt idx="4336">
                  <c:v>33.020384</c:v>
                </c:pt>
                <c:pt idx="4337">
                  <c:v>33.001652999999997</c:v>
                </c:pt>
                <c:pt idx="4338">
                  <c:v>32.964190000000002</c:v>
                </c:pt>
                <c:pt idx="4339">
                  <c:v>32.926727</c:v>
                </c:pt>
                <c:pt idx="4340">
                  <c:v>32.776876999999999</c:v>
                </c:pt>
                <c:pt idx="4341">
                  <c:v>32.589564000000003</c:v>
                </c:pt>
                <c:pt idx="4342">
                  <c:v>32.533371000000002</c:v>
                </c:pt>
                <c:pt idx="4343">
                  <c:v>32.495908</c:v>
                </c:pt>
                <c:pt idx="4344">
                  <c:v>32.477176999999998</c:v>
                </c:pt>
                <c:pt idx="4345">
                  <c:v>32.458444999999998</c:v>
                </c:pt>
                <c:pt idx="4346">
                  <c:v>32.420983</c:v>
                </c:pt>
                <c:pt idx="4347">
                  <c:v>32.383519999999997</c:v>
                </c:pt>
                <c:pt idx="4348">
                  <c:v>32.383519999999997</c:v>
                </c:pt>
                <c:pt idx="4349">
                  <c:v>32.402251999999997</c:v>
                </c:pt>
                <c:pt idx="4350">
                  <c:v>32.402251999999997</c:v>
                </c:pt>
                <c:pt idx="4351">
                  <c:v>32.383519999999997</c:v>
                </c:pt>
                <c:pt idx="4352">
                  <c:v>32.327325999999999</c:v>
                </c:pt>
                <c:pt idx="4353">
                  <c:v>32.364789000000002</c:v>
                </c:pt>
                <c:pt idx="4354">
                  <c:v>32.346057999999999</c:v>
                </c:pt>
                <c:pt idx="4355">
                  <c:v>32.308594999999997</c:v>
                </c:pt>
                <c:pt idx="4356">
                  <c:v>32.289864000000001</c:v>
                </c:pt>
                <c:pt idx="4357">
                  <c:v>32.252400999999999</c:v>
                </c:pt>
                <c:pt idx="4358">
                  <c:v>32.233669999999996</c:v>
                </c:pt>
                <c:pt idx="4359">
                  <c:v>32.233669999999996</c:v>
                </c:pt>
                <c:pt idx="4360">
                  <c:v>32.252400999999999</c:v>
                </c:pt>
                <c:pt idx="4361">
                  <c:v>32.252400999999999</c:v>
                </c:pt>
                <c:pt idx="4362">
                  <c:v>32.233669999999996</c:v>
                </c:pt>
                <c:pt idx="4363">
                  <c:v>32.196207999999999</c:v>
                </c:pt>
                <c:pt idx="4364">
                  <c:v>32.177475999999999</c:v>
                </c:pt>
                <c:pt idx="4365">
                  <c:v>32.177475999999999</c:v>
                </c:pt>
                <c:pt idx="4366">
                  <c:v>32.158745000000003</c:v>
                </c:pt>
                <c:pt idx="4367">
                  <c:v>32.196207999999999</c:v>
                </c:pt>
                <c:pt idx="4368">
                  <c:v>32.196207999999999</c:v>
                </c:pt>
                <c:pt idx="4369">
                  <c:v>32.177475999999999</c:v>
                </c:pt>
                <c:pt idx="4370">
                  <c:v>32.140014000000001</c:v>
                </c:pt>
                <c:pt idx="4371">
                  <c:v>32.121282000000001</c:v>
                </c:pt>
                <c:pt idx="4372">
                  <c:v>32.158745000000003</c:v>
                </c:pt>
                <c:pt idx="4373">
                  <c:v>32.158745000000003</c:v>
                </c:pt>
                <c:pt idx="4374">
                  <c:v>32.121282000000001</c:v>
                </c:pt>
                <c:pt idx="4375">
                  <c:v>32.102550999999998</c:v>
                </c:pt>
                <c:pt idx="4376">
                  <c:v>32.102550999999998</c:v>
                </c:pt>
                <c:pt idx="4377">
                  <c:v>32.102550999999998</c:v>
                </c:pt>
                <c:pt idx="4378">
                  <c:v>32.121282000000001</c:v>
                </c:pt>
                <c:pt idx="4379">
                  <c:v>32.121282000000001</c:v>
                </c:pt>
                <c:pt idx="4380">
                  <c:v>32.121282000000001</c:v>
                </c:pt>
                <c:pt idx="4381">
                  <c:v>32.065089</c:v>
                </c:pt>
                <c:pt idx="4382">
                  <c:v>32.065089</c:v>
                </c:pt>
                <c:pt idx="4383">
                  <c:v>32.065089</c:v>
                </c:pt>
                <c:pt idx="4384">
                  <c:v>32.065089</c:v>
                </c:pt>
                <c:pt idx="4385">
                  <c:v>32.083820000000003</c:v>
                </c:pt>
                <c:pt idx="4386">
                  <c:v>32.065089</c:v>
                </c:pt>
                <c:pt idx="4387">
                  <c:v>32.065089</c:v>
                </c:pt>
                <c:pt idx="4388">
                  <c:v>32.027625999999998</c:v>
                </c:pt>
                <c:pt idx="4389">
                  <c:v>32.027625999999998</c:v>
                </c:pt>
                <c:pt idx="4390">
                  <c:v>32.027625999999998</c:v>
                </c:pt>
                <c:pt idx="4391">
                  <c:v>32.008895000000003</c:v>
                </c:pt>
                <c:pt idx="4392">
                  <c:v>32.046357</c:v>
                </c:pt>
                <c:pt idx="4393">
                  <c:v>32.046357</c:v>
                </c:pt>
                <c:pt idx="4394">
                  <c:v>32.027625999999998</c:v>
                </c:pt>
                <c:pt idx="4395">
                  <c:v>31.990162999999999</c:v>
                </c:pt>
                <c:pt idx="4396">
                  <c:v>31.990162999999999</c:v>
                </c:pt>
                <c:pt idx="4397">
                  <c:v>31.990162999999999</c:v>
                </c:pt>
                <c:pt idx="4398">
                  <c:v>31.990162999999999</c:v>
                </c:pt>
                <c:pt idx="4399">
                  <c:v>32.008895000000003</c:v>
                </c:pt>
                <c:pt idx="4400">
                  <c:v>32.008895000000003</c:v>
                </c:pt>
                <c:pt idx="4401">
                  <c:v>31.990162999999999</c:v>
                </c:pt>
                <c:pt idx="4402">
                  <c:v>31.952701000000001</c:v>
                </c:pt>
                <c:pt idx="4403">
                  <c:v>31.971432</c:v>
                </c:pt>
                <c:pt idx="4404">
                  <c:v>31.990162999999999</c:v>
                </c:pt>
                <c:pt idx="4405">
                  <c:v>32.027625999999998</c:v>
                </c:pt>
                <c:pt idx="4406">
                  <c:v>32.008895000000003</c:v>
                </c:pt>
                <c:pt idx="4407">
                  <c:v>32.008895000000003</c:v>
                </c:pt>
                <c:pt idx="4408">
                  <c:v>31.971432</c:v>
                </c:pt>
                <c:pt idx="4409">
                  <c:v>31.971432</c:v>
                </c:pt>
                <c:pt idx="4410">
                  <c:v>31.971432</c:v>
                </c:pt>
                <c:pt idx="4411">
                  <c:v>32.008895000000003</c:v>
                </c:pt>
                <c:pt idx="4412">
                  <c:v>31.990162999999999</c:v>
                </c:pt>
                <c:pt idx="4413">
                  <c:v>32.008895000000003</c:v>
                </c:pt>
                <c:pt idx="4414">
                  <c:v>31.990162999999999</c:v>
                </c:pt>
                <c:pt idx="4415">
                  <c:v>31.952701000000001</c:v>
                </c:pt>
                <c:pt idx="4416">
                  <c:v>31.952701000000001</c:v>
                </c:pt>
                <c:pt idx="4417">
                  <c:v>31.952701000000001</c:v>
                </c:pt>
                <c:pt idx="4418">
                  <c:v>31.971432</c:v>
                </c:pt>
                <c:pt idx="4419">
                  <c:v>31.971432</c:v>
                </c:pt>
                <c:pt idx="4420">
                  <c:v>31.933969999999999</c:v>
                </c:pt>
                <c:pt idx="4421">
                  <c:v>31.896507</c:v>
                </c:pt>
                <c:pt idx="4422">
                  <c:v>31.896507</c:v>
                </c:pt>
                <c:pt idx="4423">
                  <c:v>31.896507</c:v>
                </c:pt>
                <c:pt idx="4424">
                  <c:v>31.877776000000001</c:v>
                </c:pt>
                <c:pt idx="4425">
                  <c:v>31.896507</c:v>
                </c:pt>
                <c:pt idx="4426">
                  <c:v>31.915237999999999</c:v>
                </c:pt>
                <c:pt idx="4427">
                  <c:v>31.915237999999999</c:v>
                </c:pt>
                <c:pt idx="4428">
                  <c:v>31.877776000000001</c:v>
                </c:pt>
                <c:pt idx="4429">
                  <c:v>31.859044000000001</c:v>
                </c:pt>
                <c:pt idx="4430">
                  <c:v>31.859044000000001</c:v>
                </c:pt>
                <c:pt idx="4431">
                  <c:v>31.859044000000001</c:v>
                </c:pt>
                <c:pt idx="4432">
                  <c:v>31.859044000000001</c:v>
                </c:pt>
                <c:pt idx="4433">
                  <c:v>31.896507</c:v>
                </c:pt>
                <c:pt idx="4434">
                  <c:v>31.896507</c:v>
                </c:pt>
                <c:pt idx="4435">
                  <c:v>31.877776000000001</c:v>
                </c:pt>
                <c:pt idx="4436">
                  <c:v>31.840312999999998</c:v>
                </c:pt>
                <c:pt idx="4437">
                  <c:v>31.840312999999998</c:v>
                </c:pt>
                <c:pt idx="4438">
                  <c:v>31.840312999999998</c:v>
                </c:pt>
                <c:pt idx="4439">
                  <c:v>31.877776000000001</c:v>
                </c:pt>
                <c:pt idx="4440">
                  <c:v>31.877776000000001</c:v>
                </c:pt>
                <c:pt idx="4441">
                  <c:v>31.859044000000001</c:v>
                </c:pt>
                <c:pt idx="4442">
                  <c:v>31.821581999999999</c:v>
                </c:pt>
                <c:pt idx="4443">
                  <c:v>31.821581999999999</c:v>
                </c:pt>
                <c:pt idx="4444">
                  <c:v>31.840312999999998</c:v>
                </c:pt>
                <c:pt idx="4445">
                  <c:v>31.821581999999999</c:v>
                </c:pt>
                <c:pt idx="4446">
                  <c:v>31.859044000000001</c:v>
                </c:pt>
                <c:pt idx="4447">
                  <c:v>31.859044000000001</c:v>
                </c:pt>
                <c:pt idx="4448">
                  <c:v>31.859044000000001</c:v>
                </c:pt>
                <c:pt idx="4449">
                  <c:v>31.821581999999999</c:v>
                </c:pt>
                <c:pt idx="4450">
                  <c:v>31.802851</c:v>
                </c:pt>
                <c:pt idx="4451">
                  <c:v>31.802851</c:v>
                </c:pt>
                <c:pt idx="4452">
                  <c:v>31.802851</c:v>
                </c:pt>
                <c:pt idx="4453">
                  <c:v>31.840312999999998</c:v>
                </c:pt>
                <c:pt idx="4454">
                  <c:v>31.821581999999999</c:v>
                </c:pt>
                <c:pt idx="4455">
                  <c:v>31.784119</c:v>
                </c:pt>
                <c:pt idx="4456">
                  <c:v>31.784119</c:v>
                </c:pt>
                <c:pt idx="4457">
                  <c:v>31.821581999999999</c:v>
                </c:pt>
                <c:pt idx="4458">
                  <c:v>31.821581999999999</c:v>
                </c:pt>
                <c:pt idx="4459">
                  <c:v>31.802851</c:v>
                </c:pt>
                <c:pt idx="4460">
                  <c:v>31.784119</c:v>
                </c:pt>
                <c:pt idx="4461">
                  <c:v>31.765388000000002</c:v>
                </c:pt>
                <c:pt idx="4462">
                  <c:v>31.784119</c:v>
                </c:pt>
                <c:pt idx="4463">
                  <c:v>31.802851</c:v>
                </c:pt>
                <c:pt idx="4464">
                  <c:v>31.859044000000001</c:v>
                </c:pt>
                <c:pt idx="4465">
                  <c:v>31.933969999999999</c:v>
                </c:pt>
                <c:pt idx="4466">
                  <c:v>32.140014000000001</c:v>
                </c:pt>
                <c:pt idx="4467">
                  <c:v>32.402251999999997</c:v>
                </c:pt>
                <c:pt idx="4468">
                  <c:v>32.758146000000004</c:v>
                </c:pt>
                <c:pt idx="4469">
                  <c:v>33.039115000000002</c:v>
                </c:pt>
                <c:pt idx="4470">
                  <c:v>33.245159000000001</c:v>
                </c:pt>
                <c:pt idx="4471">
                  <c:v>33.226427999999999</c:v>
                </c:pt>
                <c:pt idx="4472">
                  <c:v>33.207697000000003</c:v>
                </c:pt>
                <c:pt idx="4473">
                  <c:v>33.151502999999998</c:v>
                </c:pt>
                <c:pt idx="4474">
                  <c:v>33.114040000000003</c:v>
                </c:pt>
                <c:pt idx="4475">
                  <c:v>33.076577999999998</c:v>
                </c:pt>
                <c:pt idx="4476">
                  <c:v>33.039115000000002</c:v>
                </c:pt>
                <c:pt idx="4477">
                  <c:v>33.039115000000002</c:v>
                </c:pt>
                <c:pt idx="4478">
                  <c:v>33.039115000000002</c:v>
                </c:pt>
                <c:pt idx="4479">
                  <c:v>33.039115000000002</c:v>
                </c:pt>
                <c:pt idx="4480">
                  <c:v>33.039115000000002</c:v>
                </c:pt>
                <c:pt idx="4481">
                  <c:v>33.057845999999998</c:v>
                </c:pt>
                <c:pt idx="4482">
                  <c:v>33.039115000000002</c:v>
                </c:pt>
                <c:pt idx="4483">
                  <c:v>33.039115000000002</c:v>
                </c:pt>
                <c:pt idx="4484">
                  <c:v>33.039115000000002</c:v>
                </c:pt>
                <c:pt idx="4485">
                  <c:v>33.039115000000002</c:v>
                </c:pt>
                <c:pt idx="4486">
                  <c:v>33.039115000000002</c:v>
                </c:pt>
                <c:pt idx="4487">
                  <c:v>33.039115000000002</c:v>
                </c:pt>
                <c:pt idx="4488">
                  <c:v>33.039115000000002</c:v>
                </c:pt>
                <c:pt idx="4489">
                  <c:v>33.039115000000002</c:v>
                </c:pt>
                <c:pt idx="4490">
                  <c:v>33.039115000000002</c:v>
                </c:pt>
                <c:pt idx="4491">
                  <c:v>33.039115000000002</c:v>
                </c:pt>
                <c:pt idx="4492">
                  <c:v>33.039115000000002</c:v>
                </c:pt>
                <c:pt idx="4493">
                  <c:v>33.039115000000002</c:v>
                </c:pt>
                <c:pt idx="4494">
                  <c:v>33.039115000000002</c:v>
                </c:pt>
                <c:pt idx="4495">
                  <c:v>33.039115000000002</c:v>
                </c:pt>
                <c:pt idx="4496">
                  <c:v>33.039115000000002</c:v>
                </c:pt>
                <c:pt idx="4497">
                  <c:v>33.039115000000002</c:v>
                </c:pt>
                <c:pt idx="4498">
                  <c:v>33.039115000000002</c:v>
                </c:pt>
                <c:pt idx="4499">
                  <c:v>33.039115000000002</c:v>
                </c:pt>
                <c:pt idx="4500">
                  <c:v>33.039115000000002</c:v>
                </c:pt>
                <c:pt idx="4501">
                  <c:v>33.039115000000002</c:v>
                </c:pt>
                <c:pt idx="4502">
                  <c:v>33.039115000000002</c:v>
                </c:pt>
                <c:pt idx="4503">
                  <c:v>33.039115000000002</c:v>
                </c:pt>
                <c:pt idx="4504">
                  <c:v>33.039115000000002</c:v>
                </c:pt>
                <c:pt idx="4505">
                  <c:v>33.039115000000002</c:v>
                </c:pt>
                <c:pt idx="4506">
                  <c:v>33.039115000000002</c:v>
                </c:pt>
                <c:pt idx="4507">
                  <c:v>33.020384</c:v>
                </c:pt>
                <c:pt idx="4508">
                  <c:v>33.020384</c:v>
                </c:pt>
                <c:pt idx="4509">
                  <c:v>33.039115000000002</c:v>
                </c:pt>
                <c:pt idx="4510">
                  <c:v>33.039115000000002</c:v>
                </c:pt>
                <c:pt idx="4511">
                  <c:v>33.039115000000002</c:v>
                </c:pt>
                <c:pt idx="4512">
                  <c:v>33.020384</c:v>
                </c:pt>
                <c:pt idx="4513">
                  <c:v>33.039115000000002</c:v>
                </c:pt>
                <c:pt idx="4514">
                  <c:v>33.039115000000002</c:v>
                </c:pt>
                <c:pt idx="4515">
                  <c:v>33.039115000000002</c:v>
                </c:pt>
                <c:pt idx="4516">
                  <c:v>33.039115000000002</c:v>
                </c:pt>
                <c:pt idx="4517">
                  <c:v>33.039115000000002</c:v>
                </c:pt>
                <c:pt idx="4518">
                  <c:v>33.039115000000002</c:v>
                </c:pt>
                <c:pt idx="4519">
                  <c:v>33.057845999999998</c:v>
                </c:pt>
                <c:pt idx="4520">
                  <c:v>33.039115000000002</c:v>
                </c:pt>
                <c:pt idx="4521">
                  <c:v>33.057845999999998</c:v>
                </c:pt>
                <c:pt idx="4522">
                  <c:v>33.039115000000002</c:v>
                </c:pt>
                <c:pt idx="4523">
                  <c:v>33.039115000000002</c:v>
                </c:pt>
                <c:pt idx="4524">
                  <c:v>33.039115000000002</c:v>
                </c:pt>
                <c:pt idx="4525">
                  <c:v>33.039115000000002</c:v>
                </c:pt>
                <c:pt idx="4526">
                  <c:v>33.020384</c:v>
                </c:pt>
                <c:pt idx="4527">
                  <c:v>33.020384</c:v>
                </c:pt>
                <c:pt idx="4528">
                  <c:v>33.020384</c:v>
                </c:pt>
                <c:pt idx="4529">
                  <c:v>33.020384</c:v>
                </c:pt>
                <c:pt idx="4530">
                  <c:v>33.039115000000002</c:v>
                </c:pt>
                <c:pt idx="4531">
                  <c:v>33.039115000000002</c:v>
                </c:pt>
                <c:pt idx="4532">
                  <c:v>33.039115000000002</c:v>
                </c:pt>
                <c:pt idx="4533">
                  <c:v>33.020384</c:v>
                </c:pt>
                <c:pt idx="4534">
                  <c:v>33.039115000000002</c:v>
                </c:pt>
                <c:pt idx="4535">
                  <c:v>33.039115000000002</c:v>
                </c:pt>
                <c:pt idx="4536">
                  <c:v>33.039115000000002</c:v>
                </c:pt>
                <c:pt idx="4537">
                  <c:v>33.039115000000002</c:v>
                </c:pt>
                <c:pt idx="4538">
                  <c:v>33.039115000000002</c:v>
                </c:pt>
                <c:pt idx="4539">
                  <c:v>33.020384</c:v>
                </c:pt>
                <c:pt idx="4540">
                  <c:v>33.020384</c:v>
                </c:pt>
                <c:pt idx="4541">
                  <c:v>33.020384</c:v>
                </c:pt>
                <c:pt idx="4542">
                  <c:v>33.020384</c:v>
                </c:pt>
                <c:pt idx="4543">
                  <c:v>33.020384</c:v>
                </c:pt>
                <c:pt idx="4544">
                  <c:v>33.039115000000002</c:v>
                </c:pt>
                <c:pt idx="4545">
                  <c:v>33.039115000000002</c:v>
                </c:pt>
                <c:pt idx="4546">
                  <c:v>33.039115000000002</c:v>
                </c:pt>
                <c:pt idx="4547">
                  <c:v>33.039115000000002</c:v>
                </c:pt>
                <c:pt idx="4548">
                  <c:v>33.020384</c:v>
                </c:pt>
                <c:pt idx="4549">
                  <c:v>33.020384</c:v>
                </c:pt>
                <c:pt idx="4550">
                  <c:v>33.039115000000002</c:v>
                </c:pt>
                <c:pt idx="4551">
                  <c:v>33.039115000000002</c:v>
                </c:pt>
                <c:pt idx="4552">
                  <c:v>33.039115000000002</c:v>
                </c:pt>
                <c:pt idx="4553">
                  <c:v>33.039115000000002</c:v>
                </c:pt>
                <c:pt idx="4554">
                  <c:v>33.039115000000002</c:v>
                </c:pt>
                <c:pt idx="4555">
                  <c:v>33.039115000000002</c:v>
                </c:pt>
                <c:pt idx="4556">
                  <c:v>33.039115000000002</c:v>
                </c:pt>
                <c:pt idx="4557">
                  <c:v>33.039115000000002</c:v>
                </c:pt>
                <c:pt idx="4558">
                  <c:v>33.039115000000002</c:v>
                </c:pt>
                <c:pt idx="4559">
                  <c:v>33.039115000000002</c:v>
                </c:pt>
                <c:pt idx="4560">
                  <c:v>33.039115000000002</c:v>
                </c:pt>
                <c:pt idx="4561">
                  <c:v>33.039115000000002</c:v>
                </c:pt>
                <c:pt idx="4562">
                  <c:v>33.039115000000002</c:v>
                </c:pt>
                <c:pt idx="4563">
                  <c:v>33.039115000000002</c:v>
                </c:pt>
                <c:pt idx="4564">
                  <c:v>33.039115000000002</c:v>
                </c:pt>
                <c:pt idx="4565">
                  <c:v>33.039115000000002</c:v>
                </c:pt>
                <c:pt idx="4566">
                  <c:v>33.039115000000002</c:v>
                </c:pt>
                <c:pt idx="4567">
                  <c:v>33.039115000000002</c:v>
                </c:pt>
                <c:pt idx="4568">
                  <c:v>33.039115000000002</c:v>
                </c:pt>
                <c:pt idx="4569">
                  <c:v>33.039115000000002</c:v>
                </c:pt>
                <c:pt idx="4570">
                  <c:v>33.057845999999998</c:v>
                </c:pt>
                <c:pt idx="4571">
                  <c:v>33.039115000000002</c:v>
                </c:pt>
                <c:pt idx="4572">
                  <c:v>33.039115000000002</c:v>
                </c:pt>
                <c:pt idx="4573">
                  <c:v>33.039115000000002</c:v>
                </c:pt>
                <c:pt idx="4574">
                  <c:v>33.039115000000002</c:v>
                </c:pt>
                <c:pt idx="4575">
                  <c:v>33.039115000000002</c:v>
                </c:pt>
                <c:pt idx="4576">
                  <c:v>33.039115000000002</c:v>
                </c:pt>
                <c:pt idx="4577">
                  <c:v>33.039115000000002</c:v>
                </c:pt>
                <c:pt idx="4578">
                  <c:v>33.039115000000002</c:v>
                </c:pt>
                <c:pt idx="4579">
                  <c:v>33.039115000000002</c:v>
                </c:pt>
                <c:pt idx="4580">
                  <c:v>33.039115000000002</c:v>
                </c:pt>
                <c:pt idx="4581">
                  <c:v>33.039115000000002</c:v>
                </c:pt>
                <c:pt idx="4582">
                  <c:v>33.020384</c:v>
                </c:pt>
                <c:pt idx="4583">
                  <c:v>33.039115000000002</c:v>
                </c:pt>
                <c:pt idx="4584">
                  <c:v>33.039115000000002</c:v>
                </c:pt>
                <c:pt idx="4585">
                  <c:v>33.039115000000002</c:v>
                </c:pt>
                <c:pt idx="4586">
                  <c:v>33.039115000000002</c:v>
                </c:pt>
                <c:pt idx="4587">
                  <c:v>33.020384</c:v>
                </c:pt>
                <c:pt idx="4588">
                  <c:v>33.039115000000002</c:v>
                </c:pt>
                <c:pt idx="4589">
                  <c:v>33.039115000000002</c:v>
                </c:pt>
                <c:pt idx="4590">
                  <c:v>33.020384</c:v>
                </c:pt>
                <c:pt idx="4591">
                  <c:v>33.020384</c:v>
                </c:pt>
                <c:pt idx="4592">
                  <c:v>33.020384</c:v>
                </c:pt>
                <c:pt idx="4593">
                  <c:v>33.039115000000002</c:v>
                </c:pt>
                <c:pt idx="4594">
                  <c:v>33.039115000000002</c:v>
                </c:pt>
                <c:pt idx="4595">
                  <c:v>33.039115000000002</c:v>
                </c:pt>
                <c:pt idx="4596">
                  <c:v>33.039115000000002</c:v>
                </c:pt>
                <c:pt idx="4597">
                  <c:v>33.039115000000002</c:v>
                </c:pt>
                <c:pt idx="4598">
                  <c:v>33.039115000000002</c:v>
                </c:pt>
                <c:pt idx="4599">
                  <c:v>33.039115000000002</c:v>
                </c:pt>
                <c:pt idx="4600">
                  <c:v>33.020384</c:v>
                </c:pt>
                <c:pt idx="4601">
                  <c:v>33.039115000000002</c:v>
                </c:pt>
                <c:pt idx="4602">
                  <c:v>33.039115000000002</c:v>
                </c:pt>
                <c:pt idx="4603">
                  <c:v>33.039115000000002</c:v>
                </c:pt>
                <c:pt idx="4604">
                  <c:v>33.039115000000002</c:v>
                </c:pt>
                <c:pt idx="4605">
                  <c:v>33.039115000000002</c:v>
                </c:pt>
                <c:pt idx="4606">
                  <c:v>33.039115000000002</c:v>
                </c:pt>
                <c:pt idx="4607">
                  <c:v>33.039115000000002</c:v>
                </c:pt>
                <c:pt idx="4608">
                  <c:v>33.039115000000002</c:v>
                </c:pt>
                <c:pt idx="4609">
                  <c:v>33.039115000000002</c:v>
                </c:pt>
                <c:pt idx="4610">
                  <c:v>33.020384</c:v>
                </c:pt>
                <c:pt idx="4611">
                  <c:v>33.039115000000002</c:v>
                </c:pt>
                <c:pt idx="4612">
                  <c:v>33.039115000000002</c:v>
                </c:pt>
                <c:pt idx="4613">
                  <c:v>33.039115000000002</c:v>
                </c:pt>
                <c:pt idx="4614">
                  <c:v>33.039115000000002</c:v>
                </c:pt>
                <c:pt idx="4615">
                  <c:v>33.039115000000002</c:v>
                </c:pt>
                <c:pt idx="4616">
                  <c:v>33.039115000000002</c:v>
                </c:pt>
                <c:pt idx="4617">
                  <c:v>33.039115000000002</c:v>
                </c:pt>
                <c:pt idx="4618">
                  <c:v>33.039115000000002</c:v>
                </c:pt>
                <c:pt idx="4619">
                  <c:v>33.039115000000002</c:v>
                </c:pt>
                <c:pt idx="4620">
                  <c:v>33.057845999999998</c:v>
                </c:pt>
                <c:pt idx="4621">
                  <c:v>33.039115000000002</c:v>
                </c:pt>
                <c:pt idx="4622">
                  <c:v>33.039115000000002</c:v>
                </c:pt>
                <c:pt idx="4623">
                  <c:v>33.039115000000002</c:v>
                </c:pt>
                <c:pt idx="4624">
                  <c:v>33.039115000000002</c:v>
                </c:pt>
                <c:pt idx="4625">
                  <c:v>33.020384</c:v>
                </c:pt>
                <c:pt idx="4626">
                  <c:v>33.039115000000002</c:v>
                </c:pt>
                <c:pt idx="4627">
                  <c:v>33.039115000000002</c:v>
                </c:pt>
                <c:pt idx="4628">
                  <c:v>33.057845999999998</c:v>
                </c:pt>
                <c:pt idx="4629">
                  <c:v>33.020384</c:v>
                </c:pt>
                <c:pt idx="4630">
                  <c:v>33.020384</c:v>
                </c:pt>
                <c:pt idx="4631">
                  <c:v>33.020384</c:v>
                </c:pt>
                <c:pt idx="4632">
                  <c:v>33.039115000000002</c:v>
                </c:pt>
                <c:pt idx="4633">
                  <c:v>33.039115000000002</c:v>
                </c:pt>
                <c:pt idx="4634">
                  <c:v>33.020384</c:v>
                </c:pt>
                <c:pt idx="4635">
                  <c:v>33.020384</c:v>
                </c:pt>
                <c:pt idx="4636">
                  <c:v>33.020384</c:v>
                </c:pt>
                <c:pt idx="4637">
                  <c:v>33.057845999999998</c:v>
                </c:pt>
                <c:pt idx="4638">
                  <c:v>33.020384</c:v>
                </c:pt>
                <c:pt idx="4639">
                  <c:v>33.020384</c:v>
                </c:pt>
                <c:pt idx="4640">
                  <c:v>33.001652999999997</c:v>
                </c:pt>
                <c:pt idx="4641">
                  <c:v>33.020384</c:v>
                </c:pt>
                <c:pt idx="4642">
                  <c:v>33.001652999999997</c:v>
                </c:pt>
                <c:pt idx="4643">
                  <c:v>33.001652999999997</c:v>
                </c:pt>
                <c:pt idx="4644">
                  <c:v>33.001652999999997</c:v>
                </c:pt>
                <c:pt idx="4645">
                  <c:v>33.001652999999997</c:v>
                </c:pt>
                <c:pt idx="4646">
                  <c:v>33.001652999999997</c:v>
                </c:pt>
                <c:pt idx="4647">
                  <c:v>33.020384</c:v>
                </c:pt>
                <c:pt idx="4648">
                  <c:v>33.020384</c:v>
                </c:pt>
                <c:pt idx="4649">
                  <c:v>33.020384</c:v>
                </c:pt>
                <c:pt idx="4650">
                  <c:v>33.001652999999997</c:v>
                </c:pt>
                <c:pt idx="4651">
                  <c:v>33.001652999999997</c:v>
                </c:pt>
                <c:pt idx="4652">
                  <c:v>33.001652999999997</c:v>
                </c:pt>
                <c:pt idx="4653">
                  <c:v>33.020384</c:v>
                </c:pt>
                <c:pt idx="4654">
                  <c:v>33.001652999999997</c:v>
                </c:pt>
                <c:pt idx="4655">
                  <c:v>33.001652999999997</c:v>
                </c:pt>
                <c:pt idx="4656">
                  <c:v>33.020384</c:v>
                </c:pt>
                <c:pt idx="4657">
                  <c:v>33.020384</c:v>
                </c:pt>
                <c:pt idx="4658">
                  <c:v>33.001652999999997</c:v>
                </c:pt>
                <c:pt idx="4659">
                  <c:v>33.001652999999997</c:v>
                </c:pt>
                <c:pt idx="4660">
                  <c:v>33.001652999999997</c:v>
                </c:pt>
                <c:pt idx="4661">
                  <c:v>33.001652999999997</c:v>
                </c:pt>
                <c:pt idx="4662">
                  <c:v>33.020384</c:v>
                </c:pt>
                <c:pt idx="4663">
                  <c:v>33.020384</c:v>
                </c:pt>
                <c:pt idx="4664">
                  <c:v>33.001652999999997</c:v>
                </c:pt>
                <c:pt idx="4665">
                  <c:v>33.001652999999997</c:v>
                </c:pt>
                <c:pt idx="4666">
                  <c:v>33.001652999999997</c:v>
                </c:pt>
                <c:pt idx="4667">
                  <c:v>33.020384</c:v>
                </c:pt>
                <c:pt idx="4668">
                  <c:v>33.020384</c:v>
                </c:pt>
                <c:pt idx="4669">
                  <c:v>33.020384</c:v>
                </c:pt>
                <c:pt idx="4670">
                  <c:v>33.001652999999997</c:v>
                </c:pt>
                <c:pt idx="4671">
                  <c:v>33.001652999999997</c:v>
                </c:pt>
                <c:pt idx="4672">
                  <c:v>33.039115000000002</c:v>
                </c:pt>
                <c:pt idx="4673">
                  <c:v>33.039115000000002</c:v>
                </c:pt>
                <c:pt idx="4674">
                  <c:v>33.039115000000002</c:v>
                </c:pt>
                <c:pt idx="4675">
                  <c:v>33.039115000000002</c:v>
                </c:pt>
                <c:pt idx="4676">
                  <c:v>33.039115000000002</c:v>
                </c:pt>
                <c:pt idx="4677">
                  <c:v>33.039115000000002</c:v>
                </c:pt>
                <c:pt idx="4678">
                  <c:v>33.039115000000002</c:v>
                </c:pt>
                <c:pt idx="4679">
                  <c:v>33.039115000000002</c:v>
                </c:pt>
                <c:pt idx="4680">
                  <c:v>33.039115000000002</c:v>
                </c:pt>
                <c:pt idx="4681">
                  <c:v>33.039115000000002</c:v>
                </c:pt>
                <c:pt idx="4682">
                  <c:v>33.020384</c:v>
                </c:pt>
                <c:pt idx="4683">
                  <c:v>33.020384</c:v>
                </c:pt>
                <c:pt idx="4684">
                  <c:v>33.039115000000002</c:v>
                </c:pt>
                <c:pt idx="4685">
                  <c:v>33.039115000000002</c:v>
                </c:pt>
                <c:pt idx="4686">
                  <c:v>33.039115000000002</c:v>
                </c:pt>
                <c:pt idx="4687">
                  <c:v>33.039115000000002</c:v>
                </c:pt>
                <c:pt idx="4688">
                  <c:v>33.039115000000002</c:v>
                </c:pt>
                <c:pt idx="4689">
                  <c:v>33.039115000000002</c:v>
                </c:pt>
                <c:pt idx="4690">
                  <c:v>33.020384</c:v>
                </c:pt>
                <c:pt idx="4691">
                  <c:v>33.001652999999997</c:v>
                </c:pt>
                <c:pt idx="4692">
                  <c:v>33.001652999999997</c:v>
                </c:pt>
                <c:pt idx="4693">
                  <c:v>33.001652999999997</c:v>
                </c:pt>
                <c:pt idx="4694">
                  <c:v>33.039115000000002</c:v>
                </c:pt>
                <c:pt idx="4695">
                  <c:v>33.039115000000002</c:v>
                </c:pt>
                <c:pt idx="4696">
                  <c:v>33.039115000000002</c:v>
                </c:pt>
                <c:pt idx="4697">
                  <c:v>33.020384</c:v>
                </c:pt>
                <c:pt idx="4698">
                  <c:v>33.020384</c:v>
                </c:pt>
                <c:pt idx="4699">
                  <c:v>33.001652999999997</c:v>
                </c:pt>
                <c:pt idx="4700">
                  <c:v>33.039115000000002</c:v>
                </c:pt>
                <c:pt idx="4701">
                  <c:v>33.039115000000002</c:v>
                </c:pt>
                <c:pt idx="4702">
                  <c:v>33.039115000000002</c:v>
                </c:pt>
                <c:pt idx="4703">
                  <c:v>33.020384</c:v>
                </c:pt>
                <c:pt idx="4704">
                  <c:v>33.020384</c:v>
                </c:pt>
                <c:pt idx="4705">
                  <c:v>33.001652999999997</c:v>
                </c:pt>
                <c:pt idx="4706">
                  <c:v>33.001652999999997</c:v>
                </c:pt>
                <c:pt idx="4707">
                  <c:v>33.039115000000002</c:v>
                </c:pt>
                <c:pt idx="4708">
                  <c:v>33.039115000000002</c:v>
                </c:pt>
                <c:pt idx="4709">
                  <c:v>33.039115000000002</c:v>
                </c:pt>
                <c:pt idx="4710">
                  <c:v>33.001652999999997</c:v>
                </c:pt>
                <c:pt idx="4711">
                  <c:v>33.020384</c:v>
                </c:pt>
                <c:pt idx="4712">
                  <c:v>33.001652999999997</c:v>
                </c:pt>
                <c:pt idx="4713">
                  <c:v>33.039115000000002</c:v>
                </c:pt>
                <c:pt idx="4714">
                  <c:v>33.039115000000002</c:v>
                </c:pt>
                <c:pt idx="4715">
                  <c:v>33.039115000000002</c:v>
                </c:pt>
                <c:pt idx="4716">
                  <c:v>33.020384</c:v>
                </c:pt>
                <c:pt idx="4717">
                  <c:v>33.020384</c:v>
                </c:pt>
                <c:pt idx="4718">
                  <c:v>33.020384</c:v>
                </c:pt>
                <c:pt idx="4719">
                  <c:v>33.020384</c:v>
                </c:pt>
                <c:pt idx="4720">
                  <c:v>33.039115000000002</c:v>
                </c:pt>
                <c:pt idx="4721">
                  <c:v>33.039115000000002</c:v>
                </c:pt>
                <c:pt idx="4722">
                  <c:v>33.039115000000002</c:v>
                </c:pt>
                <c:pt idx="4723">
                  <c:v>33.039115000000002</c:v>
                </c:pt>
                <c:pt idx="4724">
                  <c:v>33.039115000000002</c:v>
                </c:pt>
                <c:pt idx="4725">
                  <c:v>33.039115000000002</c:v>
                </c:pt>
                <c:pt idx="4726">
                  <c:v>33.039115000000002</c:v>
                </c:pt>
                <c:pt idx="4727">
                  <c:v>33.039115000000002</c:v>
                </c:pt>
                <c:pt idx="4728">
                  <c:v>33.039115000000002</c:v>
                </c:pt>
                <c:pt idx="4729">
                  <c:v>33.039115000000002</c:v>
                </c:pt>
                <c:pt idx="4730">
                  <c:v>33.039115000000002</c:v>
                </c:pt>
                <c:pt idx="4731">
                  <c:v>33.039115000000002</c:v>
                </c:pt>
                <c:pt idx="4732">
                  <c:v>33.039115000000002</c:v>
                </c:pt>
                <c:pt idx="4733">
                  <c:v>33.039115000000002</c:v>
                </c:pt>
                <c:pt idx="4734">
                  <c:v>33.039115000000002</c:v>
                </c:pt>
                <c:pt idx="4735">
                  <c:v>33.039115000000002</c:v>
                </c:pt>
                <c:pt idx="4736">
                  <c:v>33.039115000000002</c:v>
                </c:pt>
                <c:pt idx="4737">
                  <c:v>33.039115000000002</c:v>
                </c:pt>
                <c:pt idx="4738">
                  <c:v>33.039115000000002</c:v>
                </c:pt>
                <c:pt idx="4739">
                  <c:v>33.039115000000002</c:v>
                </c:pt>
                <c:pt idx="4740">
                  <c:v>33.039115000000002</c:v>
                </c:pt>
                <c:pt idx="4741">
                  <c:v>33.039115000000002</c:v>
                </c:pt>
                <c:pt idx="4742">
                  <c:v>33.020384</c:v>
                </c:pt>
                <c:pt idx="4743">
                  <c:v>33.020384</c:v>
                </c:pt>
                <c:pt idx="4744">
                  <c:v>33.020384</c:v>
                </c:pt>
                <c:pt idx="4745">
                  <c:v>33.020384</c:v>
                </c:pt>
                <c:pt idx="4746">
                  <c:v>33.020384</c:v>
                </c:pt>
                <c:pt idx="4747">
                  <c:v>33.020384</c:v>
                </c:pt>
                <c:pt idx="4748">
                  <c:v>33.020384</c:v>
                </c:pt>
                <c:pt idx="4749">
                  <c:v>33.020384</c:v>
                </c:pt>
                <c:pt idx="4750">
                  <c:v>33.020384</c:v>
                </c:pt>
                <c:pt idx="4751">
                  <c:v>33.020384</c:v>
                </c:pt>
                <c:pt idx="4752">
                  <c:v>33.020384</c:v>
                </c:pt>
                <c:pt idx="4753">
                  <c:v>33.020384</c:v>
                </c:pt>
                <c:pt idx="4754">
                  <c:v>33.020384</c:v>
                </c:pt>
                <c:pt idx="4755">
                  <c:v>33.020384</c:v>
                </c:pt>
                <c:pt idx="4756">
                  <c:v>33.020384</c:v>
                </c:pt>
                <c:pt idx="4757">
                  <c:v>33.020384</c:v>
                </c:pt>
                <c:pt idx="4758">
                  <c:v>33.020384</c:v>
                </c:pt>
                <c:pt idx="4759">
                  <c:v>33.020384</c:v>
                </c:pt>
                <c:pt idx="4760">
                  <c:v>33.020384</c:v>
                </c:pt>
                <c:pt idx="4761">
                  <c:v>33.020384</c:v>
                </c:pt>
                <c:pt idx="4762">
                  <c:v>33.020384</c:v>
                </c:pt>
                <c:pt idx="4763">
                  <c:v>33.020384</c:v>
                </c:pt>
                <c:pt idx="4764">
                  <c:v>33.020384</c:v>
                </c:pt>
                <c:pt idx="4765">
                  <c:v>33.020384</c:v>
                </c:pt>
                <c:pt idx="4766">
                  <c:v>33.039115000000002</c:v>
                </c:pt>
                <c:pt idx="4767">
                  <c:v>33.020384</c:v>
                </c:pt>
                <c:pt idx="4768">
                  <c:v>33.020384</c:v>
                </c:pt>
                <c:pt idx="4769">
                  <c:v>33.020384</c:v>
                </c:pt>
                <c:pt idx="4770">
                  <c:v>33.020384</c:v>
                </c:pt>
                <c:pt idx="4771">
                  <c:v>33.039115000000002</c:v>
                </c:pt>
                <c:pt idx="4772">
                  <c:v>33.039115000000002</c:v>
                </c:pt>
                <c:pt idx="4773">
                  <c:v>33.039115000000002</c:v>
                </c:pt>
                <c:pt idx="4774">
                  <c:v>33.039115000000002</c:v>
                </c:pt>
                <c:pt idx="4775">
                  <c:v>33.039115000000002</c:v>
                </c:pt>
                <c:pt idx="4776">
                  <c:v>33.039115000000002</c:v>
                </c:pt>
                <c:pt idx="4777">
                  <c:v>33.039115000000002</c:v>
                </c:pt>
                <c:pt idx="4778">
                  <c:v>33.039115000000002</c:v>
                </c:pt>
                <c:pt idx="4779">
                  <c:v>33.039115000000002</c:v>
                </c:pt>
                <c:pt idx="4780">
                  <c:v>33.039115000000002</c:v>
                </c:pt>
                <c:pt idx="4781">
                  <c:v>33.039115000000002</c:v>
                </c:pt>
                <c:pt idx="4782">
                  <c:v>33.039115000000002</c:v>
                </c:pt>
                <c:pt idx="4783">
                  <c:v>33.039115000000002</c:v>
                </c:pt>
                <c:pt idx="4784">
                  <c:v>33.039115000000002</c:v>
                </c:pt>
                <c:pt idx="4785">
                  <c:v>33.039115000000002</c:v>
                </c:pt>
                <c:pt idx="4786">
                  <c:v>33.039115000000002</c:v>
                </c:pt>
                <c:pt idx="4787">
                  <c:v>33.039115000000002</c:v>
                </c:pt>
                <c:pt idx="4788">
                  <c:v>33.039115000000002</c:v>
                </c:pt>
                <c:pt idx="4789">
                  <c:v>33.039115000000002</c:v>
                </c:pt>
                <c:pt idx="4790">
                  <c:v>33.039115000000002</c:v>
                </c:pt>
                <c:pt idx="4791">
                  <c:v>33.039115000000002</c:v>
                </c:pt>
                <c:pt idx="4792">
                  <c:v>33.020384</c:v>
                </c:pt>
                <c:pt idx="4793">
                  <c:v>33.020384</c:v>
                </c:pt>
                <c:pt idx="4794">
                  <c:v>33.020384</c:v>
                </c:pt>
                <c:pt idx="4795">
                  <c:v>33.020384</c:v>
                </c:pt>
                <c:pt idx="4796">
                  <c:v>33.039115000000002</c:v>
                </c:pt>
                <c:pt idx="4797">
                  <c:v>33.039115000000002</c:v>
                </c:pt>
                <c:pt idx="4798">
                  <c:v>33.020384</c:v>
                </c:pt>
                <c:pt idx="4799">
                  <c:v>33.020384</c:v>
                </c:pt>
                <c:pt idx="4800">
                  <c:v>33.020384</c:v>
                </c:pt>
                <c:pt idx="4801">
                  <c:v>33.020384</c:v>
                </c:pt>
                <c:pt idx="4802">
                  <c:v>33.039115000000002</c:v>
                </c:pt>
                <c:pt idx="4803">
                  <c:v>33.039115000000002</c:v>
                </c:pt>
                <c:pt idx="4804">
                  <c:v>33.039115000000002</c:v>
                </c:pt>
                <c:pt idx="4805">
                  <c:v>33.020384</c:v>
                </c:pt>
                <c:pt idx="4806">
                  <c:v>33.020384</c:v>
                </c:pt>
                <c:pt idx="4807">
                  <c:v>33.020384</c:v>
                </c:pt>
                <c:pt idx="4808">
                  <c:v>33.039115000000002</c:v>
                </c:pt>
                <c:pt idx="4809">
                  <c:v>33.020384</c:v>
                </c:pt>
                <c:pt idx="4810">
                  <c:v>33.020384</c:v>
                </c:pt>
                <c:pt idx="4811">
                  <c:v>33.020384</c:v>
                </c:pt>
                <c:pt idx="4812">
                  <c:v>33.020384</c:v>
                </c:pt>
                <c:pt idx="4813">
                  <c:v>33.039115000000002</c:v>
                </c:pt>
                <c:pt idx="4814">
                  <c:v>33.039115000000002</c:v>
                </c:pt>
                <c:pt idx="4815">
                  <c:v>33.039115000000002</c:v>
                </c:pt>
                <c:pt idx="4816">
                  <c:v>33.020384</c:v>
                </c:pt>
                <c:pt idx="4817">
                  <c:v>33.039115000000002</c:v>
                </c:pt>
                <c:pt idx="4818">
                  <c:v>33.039115000000002</c:v>
                </c:pt>
                <c:pt idx="4819">
                  <c:v>33.020384</c:v>
                </c:pt>
                <c:pt idx="4820">
                  <c:v>33.020384</c:v>
                </c:pt>
                <c:pt idx="4821">
                  <c:v>33.020384</c:v>
                </c:pt>
                <c:pt idx="4822">
                  <c:v>33.020384</c:v>
                </c:pt>
                <c:pt idx="4823">
                  <c:v>33.039115000000002</c:v>
                </c:pt>
                <c:pt idx="4824">
                  <c:v>33.020384</c:v>
                </c:pt>
                <c:pt idx="4825">
                  <c:v>33.039115000000002</c:v>
                </c:pt>
                <c:pt idx="4826">
                  <c:v>33.039115000000002</c:v>
                </c:pt>
                <c:pt idx="4827">
                  <c:v>33.039115000000002</c:v>
                </c:pt>
                <c:pt idx="4828">
                  <c:v>33.039115000000002</c:v>
                </c:pt>
                <c:pt idx="4829">
                  <c:v>33.039115000000002</c:v>
                </c:pt>
                <c:pt idx="4830">
                  <c:v>33.039115000000002</c:v>
                </c:pt>
                <c:pt idx="4831">
                  <c:v>33.039115000000002</c:v>
                </c:pt>
                <c:pt idx="4832">
                  <c:v>33.039115000000002</c:v>
                </c:pt>
                <c:pt idx="4833">
                  <c:v>33.039115000000002</c:v>
                </c:pt>
                <c:pt idx="4834">
                  <c:v>33.039115000000002</c:v>
                </c:pt>
                <c:pt idx="4835">
                  <c:v>33.039115000000002</c:v>
                </c:pt>
                <c:pt idx="4836">
                  <c:v>33.039115000000002</c:v>
                </c:pt>
                <c:pt idx="4837">
                  <c:v>33.039115000000002</c:v>
                </c:pt>
                <c:pt idx="4838">
                  <c:v>33.039115000000002</c:v>
                </c:pt>
                <c:pt idx="4839">
                  <c:v>33.020384</c:v>
                </c:pt>
                <c:pt idx="4840">
                  <c:v>33.020384</c:v>
                </c:pt>
                <c:pt idx="4841">
                  <c:v>33.020384</c:v>
                </c:pt>
                <c:pt idx="4842">
                  <c:v>33.020384</c:v>
                </c:pt>
                <c:pt idx="4843">
                  <c:v>33.020384</c:v>
                </c:pt>
                <c:pt idx="4844">
                  <c:v>33.020384</c:v>
                </c:pt>
                <c:pt idx="4845">
                  <c:v>33.020384</c:v>
                </c:pt>
                <c:pt idx="4846">
                  <c:v>33.020384</c:v>
                </c:pt>
                <c:pt idx="4847">
                  <c:v>33.020384</c:v>
                </c:pt>
                <c:pt idx="4848">
                  <c:v>33.020384</c:v>
                </c:pt>
                <c:pt idx="4849">
                  <c:v>33.020384</c:v>
                </c:pt>
                <c:pt idx="4850">
                  <c:v>33.020384</c:v>
                </c:pt>
                <c:pt idx="4851">
                  <c:v>33.020384</c:v>
                </c:pt>
                <c:pt idx="4852">
                  <c:v>33.020384</c:v>
                </c:pt>
                <c:pt idx="4853">
                  <c:v>33.020384</c:v>
                </c:pt>
                <c:pt idx="4854">
                  <c:v>33.020384</c:v>
                </c:pt>
                <c:pt idx="4855">
                  <c:v>33.020384</c:v>
                </c:pt>
                <c:pt idx="4856">
                  <c:v>33.020384</c:v>
                </c:pt>
                <c:pt idx="4857">
                  <c:v>33.020384</c:v>
                </c:pt>
                <c:pt idx="4858">
                  <c:v>33.020384</c:v>
                </c:pt>
                <c:pt idx="4859">
                  <c:v>33.020384</c:v>
                </c:pt>
                <c:pt idx="4860">
                  <c:v>33.020384</c:v>
                </c:pt>
                <c:pt idx="4861">
                  <c:v>33.020384</c:v>
                </c:pt>
                <c:pt idx="4862">
                  <c:v>33.020384</c:v>
                </c:pt>
                <c:pt idx="4863">
                  <c:v>33.020384</c:v>
                </c:pt>
                <c:pt idx="4864">
                  <c:v>33.020384</c:v>
                </c:pt>
                <c:pt idx="4865">
                  <c:v>33.020384</c:v>
                </c:pt>
                <c:pt idx="4866">
                  <c:v>33.001652999999997</c:v>
                </c:pt>
                <c:pt idx="4867">
                  <c:v>33.001652999999997</c:v>
                </c:pt>
                <c:pt idx="4868">
                  <c:v>33.020384</c:v>
                </c:pt>
                <c:pt idx="4869">
                  <c:v>33.020384</c:v>
                </c:pt>
                <c:pt idx="4870">
                  <c:v>33.039115000000002</c:v>
                </c:pt>
                <c:pt idx="4871">
                  <c:v>33.020384</c:v>
                </c:pt>
                <c:pt idx="4872">
                  <c:v>33.039115000000002</c:v>
                </c:pt>
                <c:pt idx="4873">
                  <c:v>33.039115000000002</c:v>
                </c:pt>
                <c:pt idx="4874">
                  <c:v>33.020384</c:v>
                </c:pt>
                <c:pt idx="4875">
                  <c:v>33.020384</c:v>
                </c:pt>
                <c:pt idx="4876">
                  <c:v>33.020384</c:v>
                </c:pt>
                <c:pt idx="4877">
                  <c:v>33.020384</c:v>
                </c:pt>
                <c:pt idx="4878">
                  <c:v>33.039115000000002</c:v>
                </c:pt>
                <c:pt idx="4879">
                  <c:v>33.039115000000002</c:v>
                </c:pt>
                <c:pt idx="4880">
                  <c:v>33.039115000000002</c:v>
                </c:pt>
                <c:pt idx="4881">
                  <c:v>33.020384</c:v>
                </c:pt>
                <c:pt idx="4882">
                  <c:v>33.020384</c:v>
                </c:pt>
                <c:pt idx="4883">
                  <c:v>33.001652999999997</c:v>
                </c:pt>
                <c:pt idx="4884">
                  <c:v>33.039115000000002</c:v>
                </c:pt>
                <c:pt idx="4885">
                  <c:v>33.039115000000002</c:v>
                </c:pt>
                <c:pt idx="4886">
                  <c:v>33.020384</c:v>
                </c:pt>
                <c:pt idx="4887">
                  <c:v>33.001652999999997</c:v>
                </c:pt>
                <c:pt idx="4888">
                  <c:v>33.001652999999997</c:v>
                </c:pt>
                <c:pt idx="4889">
                  <c:v>33.001652999999997</c:v>
                </c:pt>
                <c:pt idx="4890">
                  <c:v>33.020384</c:v>
                </c:pt>
                <c:pt idx="4891">
                  <c:v>33.020384</c:v>
                </c:pt>
                <c:pt idx="4892">
                  <c:v>33.020384</c:v>
                </c:pt>
                <c:pt idx="4893">
                  <c:v>33.001652999999997</c:v>
                </c:pt>
                <c:pt idx="4894">
                  <c:v>33.001652999999997</c:v>
                </c:pt>
                <c:pt idx="4895">
                  <c:v>33.001652999999997</c:v>
                </c:pt>
                <c:pt idx="4896">
                  <c:v>33.001652999999997</c:v>
                </c:pt>
                <c:pt idx="4897">
                  <c:v>33.020384</c:v>
                </c:pt>
                <c:pt idx="4898">
                  <c:v>33.020384</c:v>
                </c:pt>
                <c:pt idx="4899">
                  <c:v>33.020384</c:v>
                </c:pt>
                <c:pt idx="4900">
                  <c:v>33.001652999999997</c:v>
                </c:pt>
                <c:pt idx="4901">
                  <c:v>33.001652999999997</c:v>
                </c:pt>
                <c:pt idx="4902">
                  <c:v>33.001652999999997</c:v>
                </c:pt>
                <c:pt idx="4903">
                  <c:v>33.020384</c:v>
                </c:pt>
                <c:pt idx="4904">
                  <c:v>33.020384</c:v>
                </c:pt>
                <c:pt idx="4905">
                  <c:v>33.020384</c:v>
                </c:pt>
                <c:pt idx="4906">
                  <c:v>33.001652999999997</c:v>
                </c:pt>
                <c:pt idx="4907">
                  <c:v>33.001652999999997</c:v>
                </c:pt>
                <c:pt idx="4908">
                  <c:v>33.001652999999997</c:v>
                </c:pt>
                <c:pt idx="4909">
                  <c:v>33.020384</c:v>
                </c:pt>
                <c:pt idx="4910">
                  <c:v>33.020384</c:v>
                </c:pt>
                <c:pt idx="4911">
                  <c:v>33.020384</c:v>
                </c:pt>
                <c:pt idx="4912">
                  <c:v>33.001652999999997</c:v>
                </c:pt>
                <c:pt idx="4913">
                  <c:v>33.001652999999997</c:v>
                </c:pt>
                <c:pt idx="4914">
                  <c:v>33.020384</c:v>
                </c:pt>
                <c:pt idx="4915">
                  <c:v>33.039115000000002</c:v>
                </c:pt>
                <c:pt idx="4916">
                  <c:v>33.039115000000002</c:v>
                </c:pt>
                <c:pt idx="4917">
                  <c:v>33.039115000000002</c:v>
                </c:pt>
                <c:pt idx="4918">
                  <c:v>33.020384</c:v>
                </c:pt>
                <c:pt idx="4919">
                  <c:v>33.020384</c:v>
                </c:pt>
                <c:pt idx="4920">
                  <c:v>33.020384</c:v>
                </c:pt>
                <c:pt idx="4921">
                  <c:v>33.039115000000002</c:v>
                </c:pt>
                <c:pt idx="4922">
                  <c:v>33.039115000000002</c:v>
                </c:pt>
                <c:pt idx="4923">
                  <c:v>33.039115000000002</c:v>
                </c:pt>
                <c:pt idx="4924">
                  <c:v>33.020384</c:v>
                </c:pt>
                <c:pt idx="4925">
                  <c:v>33.039115000000002</c:v>
                </c:pt>
                <c:pt idx="4926">
                  <c:v>33.039115000000002</c:v>
                </c:pt>
                <c:pt idx="4927">
                  <c:v>33.039115000000002</c:v>
                </c:pt>
                <c:pt idx="4928">
                  <c:v>33.039115000000002</c:v>
                </c:pt>
                <c:pt idx="4929">
                  <c:v>33.039115000000002</c:v>
                </c:pt>
                <c:pt idx="4930">
                  <c:v>33.039115000000002</c:v>
                </c:pt>
                <c:pt idx="4931">
                  <c:v>33.039115000000002</c:v>
                </c:pt>
                <c:pt idx="4932">
                  <c:v>33.039115000000002</c:v>
                </c:pt>
                <c:pt idx="4933">
                  <c:v>33.020384</c:v>
                </c:pt>
                <c:pt idx="4934">
                  <c:v>33.020384</c:v>
                </c:pt>
                <c:pt idx="4935">
                  <c:v>33.020384</c:v>
                </c:pt>
                <c:pt idx="4936">
                  <c:v>33.039115000000002</c:v>
                </c:pt>
                <c:pt idx="4937">
                  <c:v>33.039115000000002</c:v>
                </c:pt>
                <c:pt idx="4938">
                  <c:v>33.020384</c:v>
                </c:pt>
                <c:pt idx="4939">
                  <c:v>33.020384</c:v>
                </c:pt>
                <c:pt idx="4940">
                  <c:v>33.020384</c:v>
                </c:pt>
                <c:pt idx="4941">
                  <c:v>33.020384</c:v>
                </c:pt>
                <c:pt idx="4942">
                  <c:v>33.020384</c:v>
                </c:pt>
                <c:pt idx="4943">
                  <c:v>33.020384</c:v>
                </c:pt>
                <c:pt idx="4944">
                  <c:v>33.001652999999997</c:v>
                </c:pt>
                <c:pt idx="4945">
                  <c:v>33.020384</c:v>
                </c:pt>
                <c:pt idx="4946">
                  <c:v>33.039115000000002</c:v>
                </c:pt>
                <c:pt idx="4947">
                  <c:v>33.020384</c:v>
                </c:pt>
                <c:pt idx="4948">
                  <c:v>33.020384</c:v>
                </c:pt>
                <c:pt idx="4949">
                  <c:v>33.020384</c:v>
                </c:pt>
                <c:pt idx="4950">
                  <c:v>33.001652999999997</c:v>
                </c:pt>
                <c:pt idx="4951">
                  <c:v>33.020384</c:v>
                </c:pt>
                <c:pt idx="4952">
                  <c:v>33.020384</c:v>
                </c:pt>
                <c:pt idx="4953">
                  <c:v>33.039115000000002</c:v>
                </c:pt>
                <c:pt idx="4954">
                  <c:v>33.020384</c:v>
                </c:pt>
                <c:pt idx="4955">
                  <c:v>33.020384</c:v>
                </c:pt>
                <c:pt idx="4956">
                  <c:v>33.020384</c:v>
                </c:pt>
                <c:pt idx="4957">
                  <c:v>33.020384</c:v>
                </c:pt>
                <c:pt idx="4958">
                  <c:v>33.020384</c:v>
                </c:pt>
                <c:pt idx="4959">
                  <c:v>33.020384</c:v>
                </c:pt>
                <c:pt idx="4960">
                  <c:v>33.020384</c:v>
                </c:pt>
                <c:pt idx="4961">
                  <c:v>33.039115000000002</c:v>
                </c:pt>
                <c:pt idx="4962">
                  <c:v>33.020384</c:v>
                </c:pt>
                <c:pt idx="4963">
                  <c:v>33.020384</c:v>
                </c:pt>
                <c:pt idx="4964">
                  <c:v>33.020384</c:v>
                </c:pt>
                <c:pt idx="4965">
                  <c:v>33.020384</c:v>
                </c:pt>
                <c:pt idx="4966">
                  <c:v>33.039115000000002</c:v>
                </c:pt>
                <c:pt idx="4967">
                  <c:v>33.039115000000002</c:v>
                </c:pt>
                <c:pt idx="4968">
                  <c:v>33.020384</c:v>
                </c:pt>
                <c:pt idx="4969">
                  <c:v>33.039115000000002</c:v>
                </c:pt>
                <c:pt idx="4970">
                  <c:v>33.020384</c:v>
                </c:pt>
                <c:pt idx="4971">
                  <c:v>33.020384</c:v>
                </c:pt>
                <c:pt idx="4972">
                  <c:v>33.020384</c:v>
                </c:pt>
                <c:pt idx="4973">
                  <c:v>33.020384</c:v>
                </c:pt>
                <c:pt idx="4974">
                  <c:v>33.020384</c:v>
                </c:pt>
                <c:pt idx="4975">
                  <c:v>33.020384</c:v>
                </c:pt>
                <c:pt idx="4976">
                  <c:v>33.020384</c:v>
                </c:pt>
                <c:pt idx="4977">
                  <c:v>33.020384</c:v>
                </c:pt>
                <c:pt idx="4978">
                  <c:v>33.020384</c:v>
                </c:pt>
                <c:pt idx="4979">
                  <c:v>33.001652999999997</c:v>
                </c:pt>
                <c:pt idx="4980">
                  <c:v>32.982920999999997</c:v>
                </c:pt>
                <c:pt idx="4981">
                  <c:v>32.982920999999997</c:v>
                </c:pt>
                <c:pt idx="4982">
                  <c:v>32.982920999999997</c:v>
                </c:pt>
                <c:pt idx="4983">
                  <c:v>32.982920999999997</c:v>
                </c:pt>
                <c:pt idx="4984">
                  <c:v>32.982920999999997</c:v>
                </c:pt>
                <c:pt idx="4985">
                  <c:v>32.982920999999997</c:v>
                </c:pt>
                <c:pt idx="4986">
                  <c:v>33.001652999999997</c:v>
                </c:pt>
                <c:pt idx="4987">
                  <c:v>32.982920999999997</c:v>
                </c:pt>
                <c:pt idx="4988">
                  <c:v>32.982920999999997</c:v>
                </c:pt>
                <c:pt idx="4989">
                  <c:v>32.982920999999997</c:v>
                </c:pt>
                <c:pt idx="4990">
                  <c:v>32.982920999999997</c:v>
                </c:pt>
                <c:pt idx="4991">
                  <c:v>32.982920999999997</c:v>
                </c:pt>
                <c:pt idx="4992">
                  <c:v>32.982920999999997</c:v>
                </c:pt>
                <c:pt idx="4993">
                  <c:v>32.982920999999997</c:v>
                </c:pt>
                <c:pt idx="4994">
                  <c:v>32.982920999999997</c:v>
                </c:pt>
                <c:pt idx="4995">
                  <c:v>32.982920999999997</c:v>
                </c:pt>
                <c:pt idx="4996">
                  <c:v>32.982920999999997</c:v>
                </c:pt>
                <c:pt idx="4997">
                  <c:v>32.982920999999997</c:v>
                </c:pt>
                <c:pt idx="4998">
                  <c:v>32.982920999999997</c:v>
                </c:pt>
                <c:pt idx="4999">
                  <c:v>32.982920999999997</c:v>
                </c:pt>
                <c:pt idx="5000">
                  <c:v>32.982920999999997</c:v>
                </c:pt>
                <c:pt idx="5001">
                  <c:v>32.982920999999997</c:v>
                </c:pt>
                <c:pt idx="5002">
                  <c:v>32.982920999999997</c:v>
                </c:pt>
                <c:pt idx="5003">
                  <c:v>32.982920999999997</c:v>
                </c:pt>
                <c:pt idx="5004">
                  <c:v>32.982920999999997</c:v>
                </c:pt>
                <c:pt idx="5005">
                  <c:v>32.982920999999997</c:v>
                </c:pt>
                <c:pt idx="5006">
                  <c:v>32.982920999999997</c:v>
                </c:pt>
                <c:pt idx="5007">
                  <c:v>32.982920999999997</c:v>
                </c:pt>
                <c:pt idx="5008">
                  <c:v>32.982920999999997</c:v>
                </c:pt>
                <c:pt idx="5009">
                  <c:v>32.982920999999997</c:v>
                </c:pt>
                <c:pt idx="5010">
                  <c:v>33.001652999999997</c:v>
                </c:pt>
                <c:pt idx="5011">
                  <c:v>33.001652999999997</c:v>
                </c:pt>
                <c:pt idx="5012">
                  <c:v>33.020384</c:v>
                </c:pt>
                <c:pt idx="5013">
                  <c:v>33.001652999999997</c:v>
                </c:pt>
                <c:pt idx="5014">
                  <c:v>32.982920999999997</c:v>
                </c:pt>
                <c:pt idx="5015">
                  <c:v>32.982920999999997</c:v>
                </c:pt>
                <c:pt idx="5016">
                  <c:v>32.982920999999997</c:v>
                </c:pt>
                <c:pt idx="5017">
                  <c:v>33.020384</c:v>
                </c:pt>
                <c:pt idx="5018">
                  <c:v>33.020384</c:v>
                </c:pt>
                <c:pt idx="5019">
                  <c:v>33.020384</c:v>
                </c:pt>
                <c:pt idx="5020">
                  <c:v>33.020384</c:v>
                </c:pt>
                <c:pt idx="5021">
                  <c:v>33.001652999999997</c:v>
                </c:pt>
                <c:pt idx="5022">
                  <c:v>33.001652999999997</c:v>
                </c:pt>
                <c:pt idx="5023">
                  <c:v>33.001652999999997</c:v>
                </c:pt>
                <c:pt idx="5024">
                  <c:v>33.020384</c:v>
                </c:pt>
                <c:pt idx="5025">
                  <c:v>33.020384</c:v>
                </c:pt>
                <c:pt idx="5026">
                  <c:v>33.020384</c:v>
                </c:pt>
                <c:pt idx="5027">
                  <c:v>33.001652999999997</c:v>
                </c:pt>
                <c:pt idx="5028">
                  <c:v>32.982920999999997</c:v>
                </c:pt>
                <c:pt idx="5029">
                  <c:v>32.982920999999997</c:v>
                </c:pt>
                <c:pt idx="5030">
                  <c:v>32.982920999999997</c:v>
                </c:pt>
                <c:pt idx="5031">
                  <c:v>32.982920999999997</c:v>
                </c:pt>
                <c:pt idx="5032">
                  <c:v>33.001652999999997</c:v>
                </c:pt>
                <c:pt idx="5033">
                  <c:v>33.001652999999997</c:v>
                </c:pt>
                <c:pt idx="5034">
                  <c:v>33.001652999999997</c:v>
                </c:pt>
                <c:pt idx="5035">
                  <c:v>32.982920999999997</c:v>
                </c:pt>
                <c:pt idx="5036">
                  <c:v>32.982920999999997</c:v>
                </c:pt>
                <c:pt idx="5037">
                  <c:v>32.982920999999997</c:v>
                </c:pt>
                <c:pt idx="5038">
                  <c:v>32.982920999999997</c:v>
                </c:pt>
                <c:pt idx="5039">
                  <c:v>33.001652999999997</c:v>
                </c:pt>
                <c:pt idx="5040">
                  <c:v>33.001652999999997</c:v>
                </c:pt>
                <c:pt idx="5041">
                  <c:v>32.982920999999997</c:v>
                </c:pt>
                <c:pt idx="5042">
                  <c:v>32.982920999999997</c:v>
                </c:pt>
                <c:pt idx="5043">
                  <c:v>32.982920999999997</c:v>
                </c:pt>
                <c:pt idx="5044">
                  <c:v>32.982920999999997</c:v>
                </c:pt>
                <c:pt idx="5045">
                  <c:v>33.001652999999997</c:v>
                </c:pt>
                <c:pt idx="5046">
                  <c:v>32.982920999999997</c:v>
                </c:pt>
                <c:pt idx="5047">
                  <c:v>32.982920999999997</c:v>
                </c:pt>
                <c:pt idx="5048">
                  <c:v>32.982920999999997</c:v>
                </c:pt>
                <c:pt idx="5049">
                  <c:v>32.982920999999997</c:v>
                </c:pt>
                <c:pt idx="5050">
                  <c:v>33.001652999999997</c:v>
                </c:pt>
                <c:pt idx="5051">
                  <c:v>33.001652999999997</c:v>
                </c:pt>
                <c:pt idx="5052">
                  <c:v>32.982920999999997</c:v>
                </c:pt>
                <c:pt idx="5053">
                  <c:v>32.982920999999997</c:v>
                </c:pt>
                <c:pt idx="5054">
                  <c:v>32.982920999999997</c:v>
                </c:pt>
                <c:pt idx="5055">
                  <c:v>32.982920999999997</c:v>
                </c:pt>
                <c:pt idx="5056">
                  <c:v>33.001652999999997</c:v>
                </c:pt>
                <c:pt idx="5057">
                  <c:v>33.001652999999997</c:v>
                </c:pt>
                <c:pt idx="5058">
                  <c:v>33.001652999999997</c:v>
                </c:pt>
                <c:pt idx="5059">
                  <c:v>32.982920999999997</c:v>
                </c:pt>
                <c:pt idx="5060">
                  <c:v>32.982920999999997</c:v>
                </c:pt>
                <c:pt idx="5061">
                  <c:v>33.001652999999997</c:v>
                </c:pt>
                <c:pt idx="5062">
                  <c:v>33.001652999999997</c:v>
                </c:pt>
                <c:pt idx="5063">
                  <c:v>33.020384</c:v>
                </c:pt>
                <c:pt idx="5064">
                  <c:v>33.020384</c:v>
                </c:pt>
                <c:pt idx="5065">
                  <c:v>33.001652999999997</c:v>
                </c:pt>
                <c:pt idx="5066">
                  <c:v>33.001652999999997</c:v>
                </c:pt>
                <c:pt idx="5067">
                  <c:v>33.001652999999997</c:v>
                </c:pt>
                <c:pt idx="5068">
                  <c:v>33.020384</c:v>
                </c:pt>
                <c:pt idx="5069">
                  <c:v>33.020384</c:v>
                </c:pt>
                <c:pt idx="5070">
                  <c:v>33.020384</c:v>
                </c:pt>
                <c:pt idx="5071">
                  <c:v>33.001652999999997</c:v>
                </c:pt>
                <c:pt idx="5072">
                  <c:v>32.945459</c:v>
                </c:pt>
                <c:pt idx="5073">
                  <c:v>32.907995999999997</c:v>
                </c:pt>
                <c:pt idx="5074">
                  <c:v>32.720683000000001</c:v>
                </c:pt>
                <c:pt idx="5075">
                  <c:v>32.589564000000003</c:v>
                </c:pt>
                <c:pt idx="5076">
                  <c:v>32.495908</c:v>
                </c:pt>
                <c:pt idx="5077">
                  <c:v>32.458444999999998</c:v>
                </c:pt>
                <c:pt idx="5078">
                  <c:v>32.402251999999997</c:v>
                </c:pt>
                <c:pt idx="5079">
                  <c:v>32.364789000000002</c:v>
                </c:pt>
                <c:pt idx="5080">
                  <c:v>32.327325999999999</c:v>
                </c:pt>
                <c:pt idx="5081">
                  <c:v>32.308594999999997</c:v>
                </c:pt>
                <c:pt idx="5082">
                  <c:v>32.327325999999999</c:v>
                </c:pt>
                <c:pt idx="5083">
                  <c:v>32.308594999999997</c:v>
                </c:pt>
                <c:pt idx="5084">
                  <c:v>32.308594999999997</c:v>
                </c:pt>
                <c:pt idx="5085">
                  <c:v>32.252400999999999</c:v>
                </c:pt>
                <c:pt idx="5086">
                  <c:v>32.233669999999996</c:v>
                </c:pt>
                <c:pt idx="5087">
                  <c:v>32.214939000000001</c:v>
                </c:pt>
                <c:pt idx="5088">
                  <c:v>32.214939000000001</c:v>
                </c:pt>
                <c:pt idx="5089">
                  <c:v>32.233669999999996</c:v>
                </c:pt>
                <c:pt idx="5090">
                  <c:v>32.233669999999996</c:v>
                </c:pt>
                <c:pt idx="5091">
                  <c:v>32.196207999999999</c:v>
                </c:pt>
                <c:pt idx="5092">
                  <c:v>32.177475999999999</c:v>
                </c:pt>
                <c:pt idx="5093">
                  <c:v>32.158745000000003</c:v>
                </c:pt>
                <c:pt idx="5094">
                  <c:v>32.158745000000003</c:v>
                </c:pt>
                <c:pt idx="5095">
                  <c:v>32.177475999999999</c:v>
                </c:pt>
                <c:pt idx="5096">
                  <c:v>32.158745000000003</c:v>
                </c:pt>
                <c:pt idx="5097">
                  <c:v>32.158745000000003</c:v>
                </c:pt>
                <c:pt idx="5098">
                  <c:v>32.121282000000001</c:v>
                </c:pt>
                <c:pt idx="5099">
                  <c:v>32.102550999999998</c:v>
                </c:pt>
                <c:pt idx="5100">
                  <c:v>32.102550999999998</c:v>
                </c:pt>
                <c:pt idx="5101">
                  <c:v>32.102550999999998</c:v>
                </c:pt>
                <c:pt idx="5102">
                  <c:v>32.121282000000001</c:v>
                </c:pt>
                <c:pt idx="5103">
                  <c:v>32.121282000000001</c:v>
                </c:pt>
                <c:pt idx="5104">
                  <c:v>32.065089</c:v>
                </c:pt>
                <c:pt idx="5105">
                  <c:v>32.065089</c:v>
                </c:pt>
                <c:pt idx="5106">
                  <c:v>32.065089</c:v>
                </c:pt>
                <c:pt idx="5107">
                  <c:v>32.046357</c:v>
                </c:pt>
                <c:pt idx="5108">
                  <c:v>32.083820000000003</c:v>
                </c:pt>
                <c:pt idx="5109">
                  <c:v>32.083820000000003</c:v>
                </c:pt>
                <c:pt idx="5110">
                  <c:v>32.065089</c:v>
                </c:pt>
                <c:pt idx="5111">
                  <c:v>32.027625999999998</c:v>
                </c:pt>
                <c:pt idx="5112">
                  <c:v>32.027625999999998</c:v>
                </c:pt>
                <c:pt idx="5113">
                  <c:v>32.027625999999998</c:v>
                </c:pt>
                <c:pt idx="5114">
                  <c:v>32.008895000000003</c:v>
                </c:pt>
                <c:pt idx="5115">
                  <c:v>32.046357</c:v>
                </c:pt>
                <c:pt idx="5116">
                  <c:v>32.046357</c:v>
                </c:pt>
                <c:pt idx="5117">
                  <c:v>32.027625999999998</c:v>
                </c:pt>
                <c:pt idx="5118">
                  <c:v>31.990162999999999</c:v>
                </c:pt>
                <c:pt idx="5119">
                  <c:v>31.990162999999999</c:v>
                </c:pt>
                <c:pt idx="5120">
                  <c:v>31.990162999999999</c:v>
                </c:pt>
                <c:pt idx="5121">
                  <c:v>31.971432</c:v>
                </c:pt>
                <c:pt idx="5122">
                  <c:v>32.008895000000003</c:v>
                </c:pt>
                <c:pt idx="5123">
                  <c:v>32.008895000000003</c:v>
                </c:pt>
                <c:pt idx="5124">
                  <c:v>31.971432</c:v>
                </c:pt>
                <c:pt idx="5125">
                  <c:v>31.971432</c:v>
                </c:pt>
                <c:pt idx="5126">
                  <c:v>31.952701000000001</c:v>
                </c:pt>
                <c:pt idx="5127">
                  <c:v>31.971432</c:v>
                </c:pt>
                <c:pt idx="5128">
                  <c:v>31.990162999999999</c:v>
                </c:pt>
                <c:pt idx="5129">
                  <c:v>31.990162999999999</c:v>
                </c:pt>
                <c:pt idx="5130">
                  <c:v>31.971432</c:v>
                </c:pt>
                <c:pt idx="5131">
                  <c:v>31.971432</c:v>
                </c:pt>
                <c:pt idx="5132">
                  <c:v>31.971432</c:v>
                </c:pt>
                <c:pt idx="5133">
                  <c:v>31.990162999999999</c:v>
                </c:pt>
                <c:pt idx="5134">
                  <c:v>32.008895000000003</c:v>
                </c:pt>
                <c:pt idx="5135">
                  <c:v>32.008895000000003</c:v>
                </c:pt>
                <c:pt idx="5136">
                  <c:v>32.008895000000003</c:v>
                </c:pt>
                <c:pt idx="5137">
                  <c:v>31.971432</c:v>
                </c:pt>
                <c:pt idx="5138">
                  <c:v>31.971432</c:v>
                </c:pt>
                <c:pt idx="5139">
                  <c:v>31.952701000000001</c:v>
                </c:pt>
                <c:pt idx="5140">
                  <c:v>31.952701000000001</c:v>
                </c:pt>
                <c:pt idx="5141">
                  <c:v>31.990162999999999</c:v>
                </c:pt>
                <c:pt idx="5142">
                  <c:v>31.990162999999999</c:v>
                </c:pt>
                <c:pt idx="5143">
                  <c:v>31.990162999999999</c:v>
                </c:pt>
                <c:pt idx="5144">
                  <c:v>31.952701000000001</c:v>
                </c:pt>
                <c:pt idx="5145">
                  <c:v>31.952701000000001</c:v>
                </c:pt>
                <c:pt idx="5146">
                  <c:v>31.933969999999999</c:v>
                </c:pt>
                <c:pt idx="5147">
                  <c:v>31.971432</c:v>
                </c:pt>
                <c:pt idx="5148">
                  <c:v>31.971432</c:v>
                </c:pt>
                <c:pt idx="5149">
                  <c:v>31.952701000000001</c:v>
                </c:pt>
                <c:pt idx="5150">
                  <c:v>31.915237999999999</c:v>
                </c:pt>
                <c:pt idx="5151">
                  <c:v>31.915237999999999</c:v>
                </c:pt>
                <c:pt idx="5152">
                  <c:v>31.896507</c:v>
                </c:pt>
                <c:pt idx="5153">
                  <c:v>31.896507</c:v>
                </c:pt>
                <c:pt idx="5154">
                  <c:v>31.933969999999999</c:v>
                </c:pt>
                <c:pt idx="5155">
                  <c:v>31.933969999999999</c:v>
                </c:pt>
                <c:pt idx="5156">
                  <c:v>31.933969999999999</c:v>
                </c:pt>
                <c:pt idx="5157">
                  <c:v>31.896507</c:v>
                </c:pt>
                <c:pt idx="5158">
                  <c:v>31.896507</c:v>
                </c:pt>
                <c:pt idx="5159">
                  <c:v>31.877776000000001</c:v>
                </c:pt>
                <c:pt idx="5160">
                  <c:v>31.877776000000001</c:v>
                </c:pt>
                <c:pt idx="5161">
                  <c:v>31.915237999999999</c:v>
                </c:pt>
                <c:pt idx="5162">
                  <c:v>31.915237999999999</c:v>
                </c:pt>
                <c:pt idx="5163">
                  <c:v>31.896507</c:v>
                </c:pt>
                <c:pt idx="5164">
                  <c:v>31.859044000000001</c:v>
                </c:pt>
                <c:pt idx="5165">
                  <c:v>31.859044000000001</c:v>
                </c:pt>
                <c:pt idx="5166">
                  <c:v>31.840312999999998</c:v>
                </c:pt>
                <c:pt idx="5167">
                  <c:v>31.877776000000001</c:v>
                </c:pt>
                <c:pt idx="5168">
                  <c:v>31.877776000000001</c:v>
                </c:pt>
                <c:pt idx="5169">
                  <c:v>31.877776000000001</c:v>
                </c:pt>
                <c:pt idx="5170">
                  <c:v>31.840312999999998</c:v>
                </c:pt>
                <c:pt idx="5171">
                  <c:v>31.840312999999998</c:v>
                </c:pt>
                <c:pt idx="5172">
                  <c:v>31.821581999999999</c:v>
                </c:pt>
                <c:pt idx="5173">
                  <c:v>31.859044000000001</c:v>
                </c:pt>
                <c:pt idx="5174">
                  <c:v>31.859044000000001</c:v>
                </c:pt>
                <c:pt idx="5175">
                  <c:v>31.859044000000001</c:v>
                </c:pt>
                <c:pt idx="5176">
                  <c:v>31.821581999999999</c:v>
                </c:pt>
                <c:pt idx="5177">
                  <c:v>31.802851</c:v>
                </c:pt>
                <c:pt idx="5178">
                  <c:v>31.802851</c:v>
                </c:pt>
                <c:pt idx="5179">
                  <c:v>31.840312999999998</c:v>
                </c:pt>
                <c:pt idx="5180">
                  <c:v>31.840312999999998</c:v>
                </c:pt>
                <c:pt idx="5181">
                  <c:v>31.840312999999998</c:v>
                </c:pt>
                <c:pt idx="5182">
                  <c:v>31.802851</c:v>
                </c:pt>
                <c:pt idx="5183">
                  <c:v>31.802851</c:v>
                </c:pt>
                <c:pt idx="5184">
                  <c:v>31.802851</c:v>
                </c:pt>
                <c:pt idx="5185">
                  <c:v>31.821581999999999</c:v>
                </c:pt>
                <c:pt idx="5186">
                  <c:v>31.784119</c:v>
                </c:pt>
                <c:pt idx="5187">
                  <c:v>31.784119</c:v>
                </c:pt>
                <c:pt idx="5188">
                  <c:v>31.765388000000002</c:v>
                </c:pt>
                <c:pt idx="5189">
                  <c:v>31.802851</c:v>
                </c:pt>
                <c:pt idx="5190">
                  <c:v>31.802851</c:v>
                </c:pt>
                <c:pt idx="5191">
                  <c:v>31.784119</c:v>
                </c:pt>
                <c:pt idx="5192">
                  <c:v>31.765388000000002</c:v>
                </c:pt>
                <c:pt idx="5193">
                  <c:v>31.765388000000002</c:v>
                </c:pt>
                <c:pt idx="5194">
                  <c:v>31.765388000000002</c:v>
                </c:pt>
                <c:pt idx="5195">
                  <c:v>31.765388000000002</c:v>
                </c:pt>
                <c:pt idx="5196">
                  <c:v>31.784119</c:v>
                </c:pt>
                <c:pt idx="5197">
                  <c:v>31.802851</c:v>
                </c:pt>
                <c:pt idx="5198">
                  <c:v>31.821581999999999</c:v>
                </c:pt>
                <c:pt idx="5199">
                  <c:v>31.877776000000001</c:v>
                </c:pt>
                <c:pt idx="5200">
                  <c:v>32.065089</c:v>
                </c:pt>
                <c:pt idx="5201">
                  <c:v>32.383519999999997</c:v>
                </c:pt>
                <c:pt idx="5202">
                  <c:v>32.758146000000004</c:v>
                </c:pt>
                <c:pt idx="5203">
                  <c:v>33.057845999999998</c:v>
                </c:pt>
                <c:pt idx="5204">
                  <c:v>33.226427999999999</c:v>
                </c:pt>
                <c:pt idx="5205">
                  <c:v>33.207697000000003</c:v>
                </c:pt>
                <c:pt idx="5206">
                  <c:v>33.170234000000001</c:v>
                </c:pt>
                <c:pt idx="5207">
                  <c:v>33.132772000000003</c:v>
                </c:pt>
                <c:pt idx="5208">
                  <c:v>33.095309</c:v>
                </c:pt>
                <c:pt idx="5209">
                  <c:v>33.057845999999998</c:v>
                </c:pt>
                <c:pt idx="5210">
                  <c:v>33.039115000000002</c:v>
                </c:pt>
                <c:pt idx="5211">
                  <c:v>33.039115000000002</c:v>
                </c:pt>
                <c:pt idx="5212">
                  <c:v>33.039115000000002</c:v>
                </c:pt>
                <c:pt idx="5213">
                  <c:v>33.039115000000002</c:v>
                </c:pt>
                <c:pt idx="5214">
                  <c:v>33.039115000000002</c:v>
                </c:pt>
                <c:pt idx="5215">
                  <c:v>33.057845999999998</c:v>
                </c:pt>
                <c:pt idx="5216">
                  <c:v>33.039115000000002</c:v>
                </c:pt>
                <c:pt idx="5217">
                  <c:v>33.039115000000002</c:v>
                </c:pt>
                <c:pt idx="5218">
                  <c:v>33.039115000000002</c:v>
                </c:pt>
                <c:pt idx="5219">
                  <c:v>33.039115000000002</c:v>
                </c:pt>
                <c:pt idx="5220">
                  <c:v>33.039115000000002</c:v>
                </c:pt>
                <c:pt idx="5221">
                  <c:v>33.039115000000002</c:v>
                </c:pt>
                <c:pt idx="5222">
                  <c:v>33.039115000000002</c:v>
                </c:pt>
                <c:pt idx="5223">
                  <c:v>33.039115000000002</c:v>
                </c:pt>
                <c:pt idx="5224">
                  <c:v>33.020384</c:v>
                </c:pt>
                <c:pt idx="5225">
                  <c:v>33.039115000000002</c:v>
                </c:pt>
                <c:pt idx="5226">
                  <c:v>33.039115000000002</c:v>
                </c:pt>
                <c:pt idx="5227">
                  <c:v>33.039115000000002</c:v>
                </c:pt>
                <c:pt idx="5228">
                  <c:v>33.039115000000002</c:v>
                </c:pt>
                <c:pt idx="5229">
                  <c:v>33.039115000000002</c:v>
                </c:pt>
                <c:pt idx="5230">
                  <c:v>33.020384</c:v>
                </c:pt>
                <c:pt idx="5231">
                  <c:v>33.020384</c:v>
                </c:pt>
                <c:pt idx="5232">
                  <c:v>33.039115000000002</c:v>
                </c:pt>
                <c:pt idx="5233">
                  <c:v>33.039115000000002</c:v>
                </c:pt>
                <c:pt idx="5234">
                  <c:v>33.039115000000002</c:v>
                </c:pt>
                <c:pt idx="5235">
                  <c:v>33.039115000000002</c:v>
                </c:pt>
                <c:pt idx="5236">
                  <c:v>33.039115000000002</c:v>
                </c:pt>
                <c:pt idx="5237">
                  <c:v>33.039115000000002</c:v>
                </c:pt>
                <c:pt idx="5238">
                  <c:v>33.039115000000002</c:v>
                </c:pt>
                <c:pt idx="5239">
                  <c:v>33.057845999999998</c:v>
                </c:pt>
                <c:pt idx="5240">
                  <c:v>33.039115000000002</c:v>
                </c:pt>
                <c:pt idx="5241">
                  <c:v>33.039115000000002</c:v>
                </c:pt>
                <c:pt idx="5242">
                  <c:v>33.039115000000002</c:v>
                </c:pt>
                <c:pt idx="5243">
                  <c:v>33.039115000000002</c:v>
                </c:pt>
                <c:pt idx="5244">
                  <c:v>33.039115000000002</c:v>
                </c:pt>
                <c:pt idx="5245">
                  <c:v>33.039115000000002</c:v>
                </c:pt>
                <c:pt idx="5246">
                  <c:v>33.039115000000002</c:v>
                </c:pt>
                <c:pt idx="5247">
                  <c:v>33.039115000000002</c:v>
                </c:pt>
                <c:pt idx="5248">
                  <c:v>33.039115000000002</c:v>
                </c:pt>
                <c:pt idx="5249">
                  <c:v>33.020384</c:v>
                </c:pt>
                <c:pt idx="5250">
                  <c:v>33.020384</c:v>
                </c:pt>
                <c:pt idx="5251">
                  <c:v>33.020384</c:v>
                </c:pt>
                <c:pt idx="5252">
                  <c:v>33.039115000000002</c:v>
                </c:pt>
                <c:pt idx="5253">
                  <c:v>33.039115000000002</c:v>
                </c:pt>
                <c:pt idx="5254">
                  <c:v>33.057845999999998</c:v>
                </c:pt>
                <c:pt idx="5255">
                  <c:v>33.020384</c:v>
                </c:pt>
                <c:pt idx="5256">
                  <c:v>33.020384</c:v>
                </c:pt>
                <c:pt idx="5257">
                  <c:v>33.020384</c:v>
                </c:pt>
                <c:pt idx="5258">
                  <c:v>33.039115000000002</c:v>
                </c:pt>
                <c:pt idx="5259">
                  <c:v>33.039115000000002</c:v>
                </c:pt>
                <c:pt idx="5260">
                  <c:v>33.020384</c:v>
                </c:pt>
                <c:pt idx="5261">
                  <c:v>33.020384</c:v>
                </c:pt>
                <c:pt idx="5262">
                  <c:v>33.020384</c:v>
                </c:pt>
                <c:pt idx="5263">
                  <c:v>33.039115000000002</c:v>
                </c:pt>
                <c:pt idx="5264">
                  <c:v>33.039115000000002</c:v>
                </c:pt>
                <c:pt idx="5265">
                  <c:v>33.039115000000002</c:v>
                </c:pt>
                <c:pt idx="5266">
                  <c:v>33.039115000000002</c:v>
                </c:pt>
                <c:pt idx="5267">
                  <c:v>33.039115000000002</c:v>
                </c:pt>
                <c:pt idx="5268">
                  <c:v>33.020384</c:v>
                </c:pt>
                <c:pt idx="5269">
                  <c:v>33.039115000000002</c:v>
                </c:pt>
                <c:pt idx="5270">
                  <c:v>33.039115000000002</c:v>
                </c:pt>
                <c:pt idx="5271">
                  <c:v>33.039115000000002</c:v>
                </c:pt>
                <c:pt idx="5272">
                  <c:v>33.020384</c:v>
                </c:pt>
                <c:pt idx="5273">
                  <c:v>33.020384</c:v>
                </c:pt>
                <c:pt idx="5274">
                  <c:v>33.020384</c:v>
                </c:pt>
                <c:pt idx="5275">
                  <c:v>33.020384</c:v>
                </c:pt>
                <c:pt idx="5276">
                  <c:v>33.020384</c:v>
                </c:pt>
                <c:pt idx="5277">
                  <c:v>33.039115000000002</c:v>
                </c:pt>
                <c:pt idx="5278">
                  <c:v>33.039115000000002</c:v>
                </c:pt>
                <c:pt idx="5279">
                  <c:v>33.020384</c:v>
                </c:pt>
                <c:pt idx="5280">
                  <c:v>33.020384</c:v>
                </c:pt>
                <c:pt idx="5281">
                  <c:v>33.020384</c:v>
                </c:pt>
                <c:pt idx="5282">
                  <c:v>33.020384</c:v>
                </c:pt>
                <c:pt idx="5283">
                  <c:v>33.039115000000002</c:v>
                </c:pt>
                <c:pt idx="5284">
                  <c:v>33.039115000000002</c:v>
                </c:pt>
                <c:pt idx="5285">
                  <c:v>33.039115000000002</c:v>
                </c:pt>
                <c:pt idx="5286">
                  <c:v>33.020384</c:v>
                </c:pt>
                <c:pt idx="5287">
                  <c:v>33.020384</c:v>
                </c:pt>
                <c:pt idx="5288">
                  <c:v>33.020384</c:v>
                </c:pt>
                <c:pt idx="5289">
                  <c:v>33.020384</c:v>
                </c:pt>
                <c:pt idx="5290">
                  <c:v>33.039115000000002</c:v>
                </c:pt>
                <c:pt idx="5291">
                  <c:v>33.039115000000002</c:v>
                </c:pt>
                <c:pt idx="5292">
                  <c:v>33.020384</c:v>
                </c:pt>
                <c:pt idx="5293">
                  <c:v>33.020384</c:v>
                </c:pt>
                <c:pt idx="5294">
                  <c:v>33.020384</c:v>
                </c:pt>
                <c:pt idx="5295">
                  <c:v>33.020384</c:v>
                </c:pt>
                <c:pt idx="5296">
                  <c:v>33.039115000000002</c:v>
                </c:pt>
                <c:pt idx="5297">
                  <c:v>33.039115000000002</c:v>
                </c:pt>
                <c:pt idx="5298">
                  <c:v>33.039115000000002</c:v>
                </c:pt>
                <c:pt idx="5299">
                  <c:v>33.039115000000002</c:v>
                </c:pt>
                <c:pt idx="5300">
                  <c:v>33.039115000000002</c:v>
                </c:pt>
                <c:pt idx="5301">
                  <c:v>33.020384</c:v>
                </c:pt>
                <c:pt idx="5302">
                  <c:v>33.020384</c:v>
                </c:pt>
                <c:pt idx="5303">
                  <c:v>33.039115000000002</c:v>
                </c:pt>
                <c:pt idx="5304">
                  <c:v>33.039115000000002</c:v>
                </c:pt>
                <c:pt idx="5305">
                  <c:v>33.039115000000002</c:v>
                </c:pt>
                <c:pt idx="5306">
                  <c:v>33.057845999999998</c:v>
                </c:pt>
                <c:pt idx="5307">
                  <c:v>33.039115000000002</c:v>
                </c:pt>
                <c:pt idx="5308">
                  <c:v>33.039115000000002</c:v>
                </c:pt>
                <c:pt idx="5309">
                  <c:v>33.057845999999998</c:v>
                </c:pt>
                <c:pt idx="5310">
                  <c:v>33.039115000000002</c:v>
                </c:pt>
                <c:pt idx="5311">
                  <c:v>33.039115000000002</c:v>
                </c:pt>
                <c:pt idx="5312">
                  <c:v>33.020384</c:v>
                </c:pt>
                <c:pt idx="5313">
                  <c:v>33.020384</c:v>
                </c:pt>
                <c:pt idx="5314">
                  <c:v>33.020384</c:v>
                </c:pt>
                <c:pt idx="5315">
                  <c:v>33.020384</c:v>
                </c:pt>
                <c:pt idx="5316">
                  <c:v>33.039115000000002</c:v>
                </c:pt>
                <c:pt idx="5317">
                  <c:v>33.039115000000002</c:v>
                </c:pt>
                <c:pt idx="5318">
                  <c:v>33.020384</c:v>
                </c:pt>
                <c:pt idx="5319">
                  <c:v>33.020384</c:v>
                </c:pt>
                <c:pt idx="5320">
                  <c:v>33.039115000000002</c:v>
                </c:pt>
                <c:pt idx="5321">
                  <c:v>33.039115000000002</c:v>
                </c:pt>
                <c:pt idx="5322">
                  <c:v>33.020384</c:v>
                </c:pt>
                <c:pt idx="5323">
                  <c:v>33.020384</c:v>
                </c:pt>
                <c:pt idx="5324">
                  <c:v>33.020384</c:v>
                </c:pt>
                <c:pt idx="5325">
                  <c:v>33.020384</c:v>
                </c:pt>
                <c:pt idx="5326">
                  <c:v>33.020384</c:v>
                </c:pt>
                <c:pt idx="5327">
                  <c:v>33.020384</c:v>
                </c:pt>
                <c:pt idx="5328">
                  <c:v>33.020384</c:v>
                </c:pt>
                <c:pt idx="5329">
                  <c:v>33.020384</c:v>
                </c:pt>
                <c:pt idx="5330">
                  <c:v>33.020384</c:v>
                </c:pt>
                <c:pt idx="5331">
                  <c:v>33.020384</c:v>
                </c:pt>
                <c:pt idx="5332">
                  <c:v>33.039115000000002</c:v>
                </c:pt>
                <c:pt idx="5333">
                  <c:v>33.020384</c:v>
                </c:pt>
                <c:pt idx="5334">
                  <c:v>33.020384</c:v>
                </c:pt>
                <c:pt idx="5335">
                  <c:v>33.020384</c:v>
                </c:pt>
                <c:pt idx="5336">
                  <c:v>33.020384</c:v>
                </c:pt>
                <c:pt idx="5337">
                  <c:v>33.039115000000002</c:v>
                </c:pt>
                <c:pt idx="5338">
                  <c:v>33.039115000000002</c:v>
                </c:pt>
                <c:pt idx="5339">
                  <c:v>33.039115000000002</c:v>
                </c:pt>
                <c:pt idx="5340">
                  <c:v>33.020384</c:v>
                </c:pt>
                <c:pt idx="5341">
                  <c:v>33.020384</c:v>
                </c:pt>
                <c:pt idx="5342">
                  <c:v>33.020384</c:v>
                </c:pt>
                <c:pt idx="5343">
                  <c:v>33.039115000000002</c:v>
                </c:pt>
                <c:pt idx="5344">
                  <c:v>33.039115000000002</c:v>
                </c:pt>
                <c:pt idx="5345">
                  <c:v>33.039115000000002</c:v>
                </c:pt>
                <c:pt idx="5346">
                  <c:v>33.020384</c:v>
                </c:pt>
                <c:pt idx="5347">
                  <c:v>33.020384</c:v>
                </c:pt>
                <c:pt idx="5348">
                  <c:v>33.039115000000002</c:v>
                </c:pt>
                <c:pt idx="5349">
                  <c:v>33.039115000000002</c:v>
                </c:pt>
                <c:pt idx="5350">
                  <c:v>33.039115000000002</c:v>
                </c:pt>
                <c:pt idx="5351">
                  <c:v>33.020384</c:v>
                </c:pt>
                <c:pt idx="5352">
                  <c:v>33.039115000000002</c:v>
                </c:pt>
                <c:pt idx="5353">
                  <c:v>33.039115000000002</c:v>
                </c:pt>
                <c:pt idx="5354">
                  <c:v>33.039115000000002</c:v>
                </c:pt>
                <c:pt idx="5355">
                  <c:v>33.039115000000002</c:v>
                </c:pt>
                <c:pt idx="5356">
                  <c:v>33.039115000000002</c:v>
                </c:pt>
                <c:pt idx="5357">
                  <c:v>33.039115000000002</c:v>
                </c:pt>
                <c:pt idx="5358">
                  <c:v>33.039115000000002</c:v>
                </c:pt>
                <c:pt idx="5359">
                  <c:v>33.039115000000002</c:v>
                </c:pt>
                <c:pt idx="5360">
                  <c:v>33.057845999999998</c:v>
                </c:pt>
                <c:pt idx="5361">
                  <c:v>33.039115000000002</c:v>
                </c:pt>
                <c:pt idx="5362">
                  <c:v>33.020384</c:v>
                </c:pt>
                <c:pt idx="5363">
                  <c:v>33.020384</c:v>
                </c:pt>
                <c:pt idx="5364">
                  <c:v>33.039115000000002</c:v>
                </c:pt>
                <c:pt idx="5365">
                  <c:v>33.039115000000002</c:v>
                </c:pt>
                <c:pt idx="5366">
                  <c:v>33.020384</c:v>
                </c:pt>
                <c:pt idx="5367">
                  <c:v>33.020384</c:v>
                </c:pt>
                <c:pt idx="5368">
                  <c:v>33.039115000000002</c:v>
                </c:pt>
                <c:pt idx="5369">
                  <c:v>33.039115000000002</c:v>
                </c:pt>
                <c:pt idx="5370">
                  <c:v>33.039115000000002</c:v>
                </c:pt>
                <c:pt idx="5371">
                  <c:v>33.020384</c:v>
                </c:pt>
                <c:pt idx="5372">
                  <c:v>33.001652999999997</c:v>
                </c:pt>
                <c:pt idx="5373">
                  <c:v>33.001652999999997</c:v>
                </c:pt>
                <c:pt idx="5374">
                  <c:v>33.020384</c:v>
                </c:pt>
                <c:pt idx="5375">
                  <c:v>33.020384</c:v>
                </c:pt>
                <c:pt idx="5376">
                  <c:v>33.020384</c:v>
                </c:pt>
                <c:pt idx="5377">
                  <c:v>33.001652999999997</c:v>
                </c:pt>
                <c:pt idx="5378">
                  <c:v>33.001652999999997</c:v>
                </c:pt>
                <c:pt idx="5379">
                  <c:v>33.001652999999997</c:v>
                </c:pt>
                <c:pt idx="5380">
                  <c:v>33.020384</c:v>
                </c:pt>
                <c:pt idx="5381">
                  <c:v>33.039115000000002</c:v>
                </c:pt>
                <c:pt idx="5382">
                  <c:v>33.020384</c:v>
                </c:pt>
                <c:pt idx="5383">
                  <c:v>33.001652999999997</c:v>
                </c:pt>
                <c:pt idx="5384">
                  <c:v>33.001652999999997</c:v>
                </c:pt>
                <c:pt idx="5385">
                  <c:v>33.001652999999997</c:v>
                </c:pt>
                <c:pt idx="5386">
                  <c:v>33.020384</c:v>
                </c:pt>
                <c:pt idx="5387">
                  <c:v>33.020384</c:v>
                </c:pt>
                <c:pt idx="5388">
                  <c:v>33.020384</c:v>
                </c:pt>
                <c:pt idx="5389">
                  <c:v>33.001652999999997</c:v>
                </c:pt>
                <c:pt idx="5390">
                  <c:v>33.001652999999997</c:v>
                </c:pt>
                <c:pt idx="5391">
                  <c:v>33.001652999999997</c:v>
                </c:pt>
                <c:pt idx="5392">
                  <c:v>33.020384</c:v>
                </c:pt>
                <c:pt idx="5393">
                  <c:v>33.039115000000002</c:v>
                </c:pt>
                <c:pt idx="5394">
                  <c:v>33.039115000000002</c:v>
                </c:pt>
                <c:pt idx="5395">
                  <c:v>33.001652999999997</c:v>
                </c:pt>
                <c:pt idx="5396">
                  <c:v>33.020384</c:v>
                </c:pt>
                <c:pt idx="5397">
                  <c:v>33.039115000000002</c:v>
                </c:pt>
                <c:pt idx="5398">
                  <c:v>33.039115000000002</c:v>
                </c:pt>
                <c:pt idx="5399">
                  <c:v>33.001652999999997</c:v>
                </c:pt>
                <c:pt idx="5400">
                  <c:v>33.001652999999997</c:v>
                </c:pt>
                <c:pt idx="5401">
                  <c:v>33.001652999999997</c:v>
                </c:pt>
                <c:pt idx="5402">
                  <c:v>33.039115000000002</c:v>
                </c:pt>
                <c:pt idx="5403">
                  <c:v>33.039115000000002</c:v>
                </c:pt>
                <c:pt idx="5404">
                  <c:v>33.039115000000002</c:v>
                </c:pt>
                <c:pt idx="5405">
                  <c:v>33.020384</c:v>
                </c:pt>
                <c:pt idx="5406">
                  <c:v>33.039115000000002</c:v>
                </c:pt>
                <c:pt idx="5407">
                  <c:v>33.039115000000002</c:v>
                </c:pt>
                <c:pt idx="5408">
                  <c:v>33.039115000000002</c:v>
                </c:pt>
                <c:pt idx="5409">
                  <c:v>33.057845999999998</c:v>
                </c:pt>
                <c:pt idx="5410">
                  <c:v>33.039115000000002</c:v>
                </c:pt>
                <c:pt idx="5411">
                  <c:v>33.039115000000002</c:v>
                </c:pt>
                <c:pt idx="5412">
                  <c:v>33.039115000000002</c:v>
                </c:pt>
                <c:pt idx="5413">
                  <c:v>33.039115000000002</c:v>
                </c:pt>
                <c:pt idx="5414">
                  <c:v>33.039115000000002</c:v>
                </c:pt>
                <c:pt idx="5415">
                  <c:v>33.039115000000002</c:v>
                </c:pt>
                <c:pt idx="5416">
                  <c:v>33.039115000000002</c:v>
                </c:pt>
                <c:pt idx="5417">
                  <c:v>33.039115000000002</c:v>
                </c:pt>
                <c:pt idx="5418">
                  <c:v>33.039115000000002</c:v>
                </c:pt>
                <c:pt idx="5419">
                  <c:v>33.039115000000002</c:v>
                </c:pt>
                <c:pt idx="5420">
                  <c:v>33.039115000000002</c:v>
                </c:pt>
                <c:pt idx="5421">
                  <c:v>33.039115000000002</c:v>
                </c:pt>
                <c:pt idx="5422">
                  <c:v>33.039115000000002</c:v>
                </c:pt>
                <c:pt idx="5423">
                  <c:v>33.039115000000002</c:v>
                </c:pt>
                <c:pt idx="5424">
                  <c:v>33.020384</c:v>
                </c:pt>
                <c:pt idx="5425">
                  <c:v>33.020384</c:v>
                </c:pt>
                <c:pt idx="5426">
                  <c:v>33.020384</c:v>
                </c:pt>
                <c:pt idx="5427">
                  <c:v>33.020384</c:v>
                </c:pt>
                <c:pt idx="5428">
                  <c:v>33.039115000000002</c:v>
                </c:pt>
                <c:pt idx="5429">
                  <c:v>33.039115000000002</c:v>
                </c:pt>
                <c:pt idx="5430">
                  <c:v>33.039115000000002</c:v>
                </c:pt>
                <c:pt idx="5431">
                  <c:v>33.020384</c:v>
                </c:pt>
                <c:pt idx="5432">
                  <c:v>33.020384</c:v>
                </c:pt>
                <c:pt idx="5433">
                  <c:v>33.020384</c:v>
                </c:pt>
                <c:pt idx="5434">
                  <c:v>33.020384</c:v>
                </c:pt>
                <c:pt idx="5435">
                  <c:v>33.020384</c:v>
                </c:pt>
                <c:pt idx="5436">
                  <c:v>33.039115000000002</c:v>
                </c:pt>
                <c:pt idx="5437">
                  <c:v>33.039115000000002</c:v>
                </c:pt>
                <c:pt idx="5438">
                  <c:v>33.020384</c:v>
                </c:pt>
                <c:pt idx="5439">
                  <c:v>33.039115000000002</c:v>
                </c:pt>
                <c:pt idx="5440">
                  <c:v>33.020384</c:v>
                </c:pt>
                <c:pt idx="5441">
                  <c:v>33.039115000000002</c:v>
                </c:pt>
                <c:pt idx="5442">
                  <c:v>33.039115000000002</c:v>
                </c:pt>
                <c:pt idx="5443">
                  <c:v>33.039115000000002</c:v>
                </c:pt>
                <c:pt idx="5444">
                  <c:v>33.039115000000002</c:v>
                </c:pt>
                <c:pt idx="5445">
                  <c:v>33.020384</c:v>
                </c:pt>
                <c:pt idx="5446">
                  <c:v>33.039115000000002</c:v>
                </c:pt>
                <c:pt idx="5447">
                  <c:v>33.039115000000002</c:v>
                </c:pt>
                <c:pt idx="5448">
                  <c:v>33.039115000000002</c:v>
                </c:pt>
                <c:pt idx="5449">
                  <c:v>33.039115000000002</c:v>
                </c:pt>
                <c:pt idx="5450">
                  <c:v>33.039115000000002</c:v>
                </c:pt>
                <c:pt idx="5451">
                  <c:v>33.039115000000002</c:v>
                </c:pt>
                <c:pt idx="5452">
                  <c:v>33.039115000000002</c:v>
                </c:pt>
                <c:pt idx="5453">
                  <c:v>33.039115000000002</c:v>
                </c:pt>
                <c:pt idx="5454">
                  <c:v>33.039115000000002</c:v>
                </c:pt>
                <c:pt idx="5455">
                  <c:v>33.039115000000002</c:v>
                </c:pt>
                <c:pt idx="5456">
                  <c:v>33.039115000000002</c:v>
                </c:pt>
                <c:pt idx="5457">
                  <c:v>33.039115000000002</c:v>
                </c:pt>
                <c:pt idx="5458">
                  <c:v>33.039115000000002</c:v>
                </c:pt>
                <c:pt idx="5459">
                  <c:v>33.039115000000002</c:v>
                </c:pt>
                <c:pt idx="5460">
                  <c:v>33.039115000000002</c:v>
                </c:pt>
                <c:pt idx="5461">
                  <c:v>33.039115000000002</c:v>
                </c:pt>
                <c:pt idx="5462">
                  <c:v>33.039115000000002</c:v>
                </c:pt>
                <c:pt idx="5463">
                  <c:v>33.039115000000002</c:v>
                </c:pt>
                <c:pt idx="5464">
                  <c:v>33.039115000000002</c:v>
                </c:pt>
                <c:pt idx="5465">
                  <c:v>33.039115000000002</c:v>
                </c:pt>
                <c:pt idx="5466">
                  <c:v>33.039115000000002</c:v>
                </c:pt>
                <c:pt idx="5467">
                  <c:v>33.020384</c:v>
                </c:pt>
                <c:pt idx="5468">
                  <c:v>33.039115000000002</c:v>
                </c:pt>
                <c:pt idx="5469">
                  <c:v>33.039115000000002</c:v>
                </c:pt>
                <c:pt idx="5470">
                  <c:v>33.039115000000002</c:v>
                </c:pt>
                <c:pt idx="5471">
                  <c:v>33.039115000000002</c:v>
                </c:pt>
                <c:pt idx="5472">
                  <c:v>33.039115000000002</c:v>
                </c:pt>
                <c:pt idx="5473">
                  <c:v>33.020384</c:v>
                </c:pt>
                <c:pt idx="5474">
                  <c:v>33.020384</c:v>
                </c:pt>
                <c:pt idx="5475">
                  <c:v>33.020384</c:v>
                </c:pt>
                <c:pt idx="5476">
                  <c:v>33.020384</c:v>
                </c:pt>
                <c:pt idx="5477">
                  <c:v>33.039115000000002</c:v>
                </c:pt>
                <c:pt idx="5478">
                  <c:v>33.039115000000002</c:v>
                </c:pt>
                <c:pt idx="5479">
                  <c:v>33.039115000000002</c:v>
                </c:pt>
                <c:pt idx="5480">
                  <c:v>33.020384</c:v>
                </c:pt>
                <c:pt idx="5481">
                  <c:v>33.020384</c:v>
                </c:pt>
                <c:pt idx="5482">
                  <c:v>33.020384</c:v>
                </c:pt>
                <c:pt idx="5483">
                  <c:v>33.020384</c:v>
                </c:pt>
                <c:pt idx="5484">
                  <c:v>33.039115000000002</c:v>
                </c:pt>
                <c:pt idx="5485">
                  <c:v>33.039115000000002</c:v>
                </c:pt>
                <c:pt idx="5486">
                  <c:v>33.020384</c:v>
                </c:pt>
                <c:pt idx="5487">
                  <c:v>33.020384</c:v>
                </c:pt>
                <c:pt idx="5488">
                  <c:v>33.020384</c:v>
                </c:pt>
                <c:pt idx="5489">
                  <c:v>33.020384</c:v>
                </c:pt>
                <c:pt idx="5490">
                  <c:v>33.039115000000002</c:v>
                </c:pt>
                <c:pt idx="5491">
                  <c:v>33.039115000000002</c:v>
                </c:pt>
                <c:pt idx="5492">
                  <c:v>33.020384</c:v>
                </c:pt>
                <c:pt idx="5493">
                  <c:v>33.020384</c:v>
                </c:pt>
                <c:pt idx="5494">
                  <c:v>33.039115000000002</c:v>
                </c:pt>
                <c:pt idx="5495">
                  <c:v>33.039115000000002</c:v>
                </c:pt>
                <c:pt idx="5496">
                  <c:v>33.039115000000002</c:v>
                </c:pt>
                <c:pt idx="5497">
                  <c:v>33.020384</c:v>
                </c:pt>
                <c:pt idx="5498">
                  <c:v>33.020384</c:v>
                </c:pt>
                <c:pt idx="5499">
                  <c:v>33.020384</c:v>
                </c:pt>
                <c:pt idx="5500">
                  <c:v>33.039115000000002</c:v>
                </c:pt>
                <c:pt idx="5501">
                  <c:v>33.039115000000002</c:v>
                </c:pt>
                <c:pt idx="5502">
                  <c:v>33.039115000000002</c:v>
                </c:pt>
                <c:pt idx="5503">
                  <c:v>33.039115000000002</c:v>
                </c:pt>
                <c:pt idx="5504">
                  <c:v>33.039115000000002</c:v>
                </c:pt>
                <c:pt idx="5505">
                  <c:v>33.039115000000002</c:v>
                </c:pt>
                <c:pt idx="5506">
                  <c:v>33.039115000000002</c:v>
                </c:pt>
                <c:pt idx="5507">
                  <c:v>33.039115000000002</c:v>
                </c:pt>
                <c:pt idx="5508">
                  <c:v>33.039115000000002</c:v>
                </c:pt>
                <c:pt idx="5509">
                  <c:v>33.039115000000002</c:v>
                </c:pt>
                <c:pt idx="5510">
                  <c:v>33.039115000000002</c:v>
                </c:pt>
                <c:pt idx="5511">
                  <c:v>33.039115000000002</c:v>
                </c:pt>
                <c:pt idx="5512">
                  <c:v>33.039115000000002</c:v>
                </c:pt>
                <c:pt idx="5513">
                  <c:v>33.039115000000002</c:v>
                </c:pt>
                <c:pt idx="5514">
                  <c:v>33.039115000000002</c:v>
                </c:pt>
                <c:pt idx="5515">
                  <c:v>33.039115000000002</c:v>
                </c:pt>
                <c:pt idx="5516">
                  <c:v>33.039115000000002</c:v>
                </c:pt>
                <c:pt idx="5517">
                  <c:v>33.039115000000002</c:v>
                </c:pt>
                <c:pt idx="5518">
                  <c:v>33.039115000000002</c:v>
                </c:pt>
                <c:pt idx="5519">
                  <c:v>33.039115000000002</c:v>
                </c:pt>
                <c:pt idx="5520">
                  <c:v>33.020384</c:v>
                </c:pt>
                <c:pt idx="5521">
                  <c:v>33.020384</c:v>
                </c:pt>
                <c:pt idx="5522">
                  <c:v>33.020384</c:v>
                </c:pt>
                <c:pt idx="5523">
                  <c:v>33.020384</c:v>
                </c:pt>
                <c:pt idx="5524">
                  <c:v>33.039115000000002</c:v>
                </c:pt>
                <c:pt idx="5525">
                  <c:v>33.039115000000002</c:v>
                </c:pt>
                <c:pt idx="5526">
                  <c:v>33.020384</c:v>
                </c:pt>
                <c:pt idx="5527">
                  <c:v>33.020384</c:v>
                </c:pt>
                <c:pt idx="5528">
                  <c:v>33.020384</c:v>
                </c:pt>
                <c:pt idx="5529">
                  <c:v>33.039115000000002</c:v>
                </c:pt>
                <c:pt idx="5530">
                  <c:v>33.039115000000002</c:v>
                </c:pt>
                <c:pt idx="5531">
                  <c:v>33.020384</c:v>
                </c:pt>
                <c:pt idx="5532">
                  <c:v>33.020384</c:v>
                </c:pt>
                <c:pt idx="5533">
                  <c:v>33.020384</c:v>
                </c:pt>
                <c:pt idx="5534">
                  <c:v>33.020384</c:v>
                </c:pt>
                <c:pt idx="5535">
                  <c:v>33.039115000000002</c:v>
                </c:pt>
                <c:pt idx="5536">
                  <c:v>33.020384</c:v>
                </c:pt>
                <c:pt idx="5537">
                  <c:v>33.020384</c:v>
                </c:pt>
                <c:pt idx="5538">
                  <c:v>33.020384</c:v>
                </c:pt>
                <c:pt idx="5539">
                  <c:v>33.020384</c:v>
                </c:pt>
                <c:pt idx="5540">
                  <c:v>33.039115000000002</c:v>
                </c:pt>
                <c:pt idx="5541">
                  <c:v>33.039115000000002</c:v>
                </c:pt>
                <c:pt idx="5542">
                  <c:v>33.039115000000002</c:v>
                </c:pt>
                <c:pt idx="5543">
                  <c:v>33.020384</c:v>
                </c:pt>
                <c:pt idx="5544">
                  <c:v>33.020384</c:v>
                </c:pt>
                <c:pt idx="5545">
                  <c:v>33.020384</c:v>
                </c:pt>
                <c:pt idx="5546">
                  <c:v>33.039115000000002</c:v>
                </c:pt>
                <c:pt idx="5547">
                  <c:v>33.039115000000002</c:v>
                </c:pt>
                <c:pt idx="5548">
                  <c:v>33.039115000000002</c:v>
                </c:pt>
                <c:pt idx="5549">
                  <c:v>33.020384</c:v>
                </c:pt>
                <c:pt idx="5550">
                  <c:v>33.039115000000002</c:v>
                </c:pt>
                <c:pt idx="5551">
                  <c:v>33.039115000000002</c:v>
                </c:pt>
                <c:pt idx="5552">
                  <c:v>33.039115000000002</c:v>
                </c:pt>
                <c:pt idx="5553">
                  <c:v>33.020384</c:v>
                </c:pt>
                <c:pt idx="5554">
                  <c:v>33.039115000000002</c:v>
                </c:pt>
                <c:pt idx="5555">
                  <c:v>33.039115000000002</c:v>
                </c:pt>
                <c:pt idx="5556">
                  <c:v>33.039115000000002</c:v>
                </c:pt>
                <c:pt idx="5557">
                  <c:v>33.039115000000002</c:v>
                </c:pt>
                <c:pt idx="5558">
                  <c:v>33.039115000000002</c:v>
                </c:pt>
                <c:pt idx="5559">
                  <c:v>33.039115000000002</c:v>
                </c:pt>
                <c:pt idx="5560">
                  <c:v>33.039115000000002</c:v>
                </c:pt>
                <c:pt idx="5561">
                  <c:v>33.039115000000002</c:v>
                </c:pt>
                <c:pt idx="5562">
                  <c:v>33.039115000000002</c:v>
                </c:pt>
                <c:pt idx="5563">
                  <c:v>33.039115000000002</c:v>
                </c:pt>
                <c:pt idx="5564">
                  <c:v>33.039115000000002</c:v>
                </c:pt>
                <c:pt idx="5565">
                  <c:v>33.039115000000002</c:v>
                </c:pt>
                <c:pt idx="5566">
                  <c:v>33.039115000000002</c:v>
                </c:pt>
                <c:pt idx="5567">
                  <c:v>33.039115000000002</c:v>
                </c:pt>
                <c:pt idx="5568">
                  <c:v>33.039115000000002</c:v>
                </c:pt>
                <c:pt idx="5569">
                  <c:v>33.039115000000002</c:v>
                </c:pt>
                <c:pt idx="5570">
                  <c:v>33.020384</c:v>
                </c:pt>
                <c:pt idx="5571">
                  <c:v>33.020384</c:v>
                </c:pt>
                <c:pt idx="5572">
                  <c:v>33.020384</c:v>
                </c:pt>
                <c:pt idx="5573">
                  <c:v>33.020384</c:v>
                </c:pt>
                <c:pt idx="5574">
                  <c:v>33.039115000000002</c:v>
                </c:pt>
                <c:pt idx="5575">
                  <c:v>33.039115000000002</c:v>
                </c:pt>
                <c:pt idx="5576">
                  <c:v>33.039115000000002</c:v>
                </c:pt>
                <c:pt idx="5577">
                  <c:v>33.020384</c:v>
                </c:pt>
                <c:pt idx="5578">
                  <c:v>33.020384</c:v>
                </c:pt>
                <c:pt idx="5579">
                  <c:v>33.020384</c:v>
                </c:pt>
                <c:pt idx="5580">
                  <c:v>33.039115000000002</c:v>
                </c:pt>
                <c:pt idx="5581">
                  <c:v>33.039115000000002</c:v>
                </c:pt>
                <c:pt idx="5582">
                  <c:v>33.039115000000002</c:v>
                </c:pt>
                <c:pt idx="5583">
                  <c:v>33.020384</c:v>
                </c:pt>
                <c:pt idx="5584">
                  <c:v>33.020384</c:v>
                </c:pt>
                <c:pt idx="5585">
                  <c:v>33.020384</c:v>
                </c:pt>
                <c:pt idx="5586">
                  <c:v>33.020384</c:v>
                </c:pt>
                <c:pt idx="5587">
                  <c:v>33.039115000000002</c:v>
                </c:pt>
                <c:pt idx="5588">
                  <c:v>33.039115000000002</c:v>
                </c:pt>
                <c:pt idx="5589">
                  <c:v>33.039115000000002</c:v>
                </c:pt>
                <c:pt idx="5590">
                  <c:v>33.020384</c:v>
                </c:pt>
                <c:pt idx="5591">
                  <c:v>33.020384</c:v>
                </c:pt>
                <c:pt idx="5592">
                  <c:v>33.020384</c:v>
                </c:pt>
                <c:pt idx="5593">
                  <c:v>33.020384</c:v>
                </c:pt>
                <c:pt idx="5594">
                  <c:v>33.039115000000002</c:v>
                </c:pt>
                <c:pt idx="5595">
                  <c:v>33.039115000000002</c:v>
                </c:pt>
                <c:pt idx="5596">
                  <c:v>33.039115000000002</c:v>
                </c:pt>
                <c:pt idx="5597">
                  <c:v>33.039115000000002</c:v>
                </c:pt>
                <c:pt idx="5598">
                  <c:v>33.039115000000002</c:v>
                </c:pt>
                <c:pt idx="5599">
                  <c:v>33.039115000000002</c:v>
                </c:pt>
                <c:pt idx="5600">
                  <c:v>33.039115000000002</c:v>
                </c:pt>
                <c:pt idx="5601">
                  <c:v>33.039115000000002</c:v>
                </c:pt>
                <c:pt idx="5602">
                  <c:v>33.039115000000002</c:v>
                </c:pt>
                <c:pt idx="5603">
                  <c:v>33.039115000000002</c:v>
                </c:pt>
                <c:pt idx="5604">
                  <c:v>33.039115000000002</c:v>
                </c:pt>
                <c:pt idx="5605">
                  <c:v>33.039115000000002</c:v>
                </c:pt>
                <c:pt idx="5606">
                  <c:v>33.039115000000002</c:v>
                </c:pt>
                <c:pt idx="5607">
                  <c:v>33.039115000000002</c:v>
                </c:pt>
                <c:pt idx="5608">
                  <c:v>33.039115000000002</c:v>
                </c:pt>
                <c:pt idx="5609">
                  <c:v>33.039115000000002</c:v>
                </c:pt>
                <c:pt idx="5610">
                  <c:v>33.039115000000002</c:v>
                </c:pt>
                <c:pt idx="5611">
                  <c:v>33.039115000000002</c:v>
                </c:pt>
                <c:pt idx="5612">
                  <c:v>33.039115000000002</c:v>
                </c:pt>
                <c:pt idx="5613">
                  <c:v>33.039115000000002</c:v>
                </c:pt>
                <c:pt idx="5614">
                  <c:v>33.039115000000002</c:v>
                </c:pt>
                <c:pt idx="5615">
                  <c:v>33.039115000000002</c:v>
                </c:pt>
                <c:pt idx="5616">
                  <c:v>33.039115000000002</c:v>
                </c:pt>
                <c:pt idx="5617">
                  <c:v>33.020384</c:v>
                </c:pt>
                <c:pt idx="5618">
                  <c:v>33.020384</c:v>
                </c:pt>
                <c:pt idx="5619">
                  <c:v>33.020384</c:v>
                </c:pt>
                <c:pt idx="5620">
                  <c:v>33.039115000000002</c:v>
                </c:pt>
                <c:pt idx="5621">
                  <c:v>33.039115000000002</c:v>
                </c:pt>
                <c:pt idx="5622">
                  <c:v>33.039115000000002</c:v>
                </c:pt>
                <c:pt idx="5623">
                  <c:v>33.020384</c:v>
                </c:pt>
                <c:pt idx="5624">
                  <c:v>33.020384</c:v>
                </c:pt>
                <c:pt idx="5625">
                  <c:v>33.020384</c:v>
                </c:pt>
                <c:pt idx="5626">
                  <c:v>33.020384</c:v>
                </c:pt>
                <c:pt idx="5627">
                  <c:v>33.039115000000002</c:v>
                </c:pt>
                <c:pt idx="5628">
                  <c:v>33.039115000000002</c:v>
                </c:pt>
                <c:pt idx="5629">
                  <c:v>33.039115000000002</c:v>
                </c:pt>
                <c:pt idx="5630">
                  <c:v>33.020384</c:v>
                </c:pt>
                <c:pt idx="5631">
                  <c:v>33.020384</c:v>
                </c:pt>
                <c:pt idx="5632">
                  <c:v>33.020384</c:v>
                </c:pt>
                <c:pt idx="5633">
                  <c:v>33.039115000000002</c:v>
                </c:pt>
                <c:pt idx="5634">
                  <c:v>33.039115000000002</c:v>
                </c:pt>
                <c:pt idx="5635">
                  <c:v>33.039115000000002</c:v>
                </c:pt>
                <c:pt idx="5636">
                  <c:v>33.020384</c:v>
                </c:pt>
                <c:pt idx="5637">
                  <c:v>33.020384</c:v>
                </c:pt>
                <c:pt idx="5638">
                  <c:v>33.020384</c:v>
                </c:pt>
                <c:pt idx="5639">
                  <c:v>33.020384</c:v>
                </c:pt>
                <c:pt idx="5640">
                  <c:v>33.039115000000002</c:v>
                </c:pt>
                <c:pt idx="5641">
                  <c:v>33.039115000000002</c:v>
                </c:pt>
                <c:pt idx="5642">
                  <c:v>33.039115000000002</c:v>
                </c:pt>
                <c:pt idx="5643">
                  <c:v>33.039115000000002</c:v>
                </c:pt>
                <c:pt idx="5644">
                  <c:v>33.039115000000002</c:v>
                </c:pt>
                <c:pt idx="5645">
                  <c:v>33.039115000000002</c:v>
                </c:pt>
                <c:pt idx="5646">
                  <c:v>33.039115000000002</c:v>
                </c:pt>
                <c:pt idx="5647">
                  <c:v>33.039115000000002</c:v>
                </c:pt>
                <c:pt idx="5648">
                  <c:v>33.039115000000002</c:v>
                </c:pt>
                <c:pt idx="5649">
                  <c:v>33.039115000000002</c:v>
                </c:pt>
                <c:pt idx="5650">
                  <c:v>33.039115000000002</c:v>
                </c:pt>
                <c:pt idx="5651">
                  <c:v>33.039115000000002</c:v>
                </c:pt>
                <c:pt idx="5652">
                  <c:v>33.039115000000002</c:v>
                </c:pt>
                <c:pt idx="5653">
                  <c:v>33.039115000000002</c:v>
                </c:pt>
                <c:pt idx="5654">
                  <c:v>33.039115000000002</c:v>
                </c:pt>
                <c:pt idx="5655">
                  <c:v>33.039115000000002</c:v>
                </c:pt>
                <c:pt idx="5656">
                  <c:v>33.039115000000002</c:v>
                </c:pt>
                <c:pt idx="5657">
                  <c:v>33.039115000000002</c:v>
                </c:pt>
                <c:pt idx="5658">
                  <c:v>33.039115000000002</c:v>
                </c:pt>
                <c:pt idx="5659">
                  <c:v>33.039115000000002</c:v>
                </c:pt>
                <c:pt idx="5660">
                  <c:v>33.039115000000002</c:v>
                </c:pt>
                <c:pt idx="5661">
                  <c:v>33.020384</c:v>
                </c:pt>
                <c:pt idx="5662">
                  <c:v>33.020384</c:v>
                </c:pt>
                <c:pt idx="5663">
                  <c:v>33.020384</c:v>
                </c:pt>
                <c:pt idx="5664">
                  <c:v>33.020384</c:v>
                </c:pt>
                <c:pt idx="5665">
                  <c:v>33.039115000000002</c:v>
                </c:pt>
                <c:pt idx="5666">
                  <c:v>33.020384</c:v>
                </c:pt>
                <c:pt idx="5667">
                  <c:v>33.039115000000002</c:v>
                </c:pt>
                <c:pt idx="5668">
                  <c:v>33.020384</c:v>
                </c:pt>
                <c:pt idx="5669">
                  <c:v>33.020384</c:v>
                </c:pt>
                <c:pt idx="5670">
                  <c:v>33.020384</c:v>
                </c:pt>
                <c:pt idx="5671">
                  <c:v>33.039115000000002</c:v>
                </c:pt>
                <c:pt idx="5672">
                  <c:v>33.039115000000002</c:v>
                </c:pt>
                <c:pt idx="5673">
                  <c:v>33.039115000000002</c:v>
                </c:pt>
                <c:pt idx="5674">
                  <c:v>33.020384</c:v>
                </c:pt>
                <c:pt idx="5675">
                  <c:v>33.020384</c:v>
                </c:pt>
                <c:pt idx="5676">
                  <c:v>33.020384</c:v>
                </c:pt>
                <c:pt idx="5677">
                  <c:v>33.020384</c:v>
                </c:pt>
                <c:pt idx="5678">
                  <c:v>33.039115000000002</c:v>
                </c:pt>
                <c:pt idx="5679">
                  <c:v>33.039115000000002</c:v>
                </c:pt>
                <c:pt idx="5680">
                  <c:v>33.039115000000002</c:v>
                </c:pt>
                <c:pt idx="5681">
                  <c:v>33.020384</c:v>
                </c:pt>
                <c:pt idx="5682">
                  <c:v>33.020384</c:v>
                </c:pt>
                <c:pt idx="5683">
                  <c:v>33.020384</c:v>
                </c:pt>
                <c:pt idx="5684">
                  <c:v>33.020384</c:v>
                </c:pt>
                <c:pt idx="5685">
                  <c:v>33.020384</c:v>
                </c:pt>
                <c:pt idx="5686">
                  <c:v>33.039115000000002</c:v>
                </c:pt>
                <c:pt idx="5687">
                  <c:v>33.039115000000002</c:v>
                </c:pt>
                <c:pt idx="5688">
                  <c:v>33.001652999999997</c:v>
                </c:pt>
                <c:pt idx="5689">
                  <c:v>33.020384</c:v>
                </c:pt>
                <c:pt idx="5690">
                  <c:v>33.020384</c:v>
                </c:pt>
                <c:pt idx="5691">
                  <c:v>33.039115000000002</c:v>
                </c:pt>
                <c:pt idx="5692">
                  <c:v>33.039115000000002</c:v>
                </c:pt>
                <c:pt idx="5693">
                  <c:v>33.039115000000002</c:v>
                </c:pt>
                <c:pt idx="5694">
                  <c:v>33.039115000000002</c:v>
                </c:pt>
                <c:pt idx="5695">
                  <c:v>33.039115000000002</c:v>
                </c:pt>
                <c:pt idx="5696">
                  <c:v>33.039115000000002</c:v>
                </c:pt>
                <c:pt idx="5697">
                  <c:v>33.039115000000002</c:v>
                </c:pt>
                <c:pt idx="5698">
                  <c:v>33.039115000000002</c:v>
                </c:pt>
                <c:pt idx="5699">
                  <c:v>33.039115000000002</c:v>
                </c:pt>
                <c:pt idx="5700">
                  <c:v>33.020384</c:v>
                </c:pt>
                <c:pt idx="5701">
                  <c:v>33.039115000000002</c:v>
                </c:pt>
                <c:pt idx="5702">
                  <c:v>33.039115000000002</c:v>
                </c:pt>
                <c:pt idx="5703">
                  <c:v>33.039115000000002</c:v>
                </c:pt>
                <c:pt idx="5704">
                  <c:v>33.020384</c:v>
                </c:pt>
                <c:pt idx="5705">
                  <c:v>33.020384</c:v>
                </c:pt>
                <c:pt idx="5706">
                  <c:v>33.020384</c:v>
                </c:pt>
                <c:pt idx="5707">
                  <c:v>33.020384</c:v>
                </c:pt>
                <c:pt idx="5708">
                  <c:v>33.020384</c:v>
                </c:pt>
                <c:pt idx="5709">
                  <c:v>33.020384</c:v>
                </c:pt>
                <c:pt idx="5710">
                  <c:v>33.020384</c:v>
                </c:pt>
                <c:pt idx="5711">
                  <c:v>33.001652999999997</c:v>
                </c:pt>
                <c:pt idx="5712">
                  <c:v>33.001652999999997</c:v>
                </c:pt>
                <c:pt idx="5713">
                  <c:v>33.001652999999997</c:v>
                </c:pt>
                <c:pt idx="5714">
                  <c:v>33.001652999999997</c:v>
                </c:pt>
                <c:pt idx="5715">
                  <c:v>33.020384</c:v>
                </c:pt>
                <c:pt idx="5716">
                  <c:v>33.020384</c:v>
                </c:pt>
                <c:pt idx="5717">
                  <c:v>33.001652999999997</c:v>
                </c:pt>
                <c:pt idx="5718">
                  <c:v>33.001652999999997</c:v>
                </c:pt>
                <c:pt idx="5719">
                  <c:v>33.001652999999997</c:v>
                </c:pt>
                <c:pt idx="5720">
                  <c:v>33.001652999999997</c:v>
                </c:pt>
                <c:pt idx="5721">
                  <c:v>33.020384</c:v>
                </c:pt>
                <c:pt idx="5722">
                  <c:v>33.020384</c:v>
                </c:pt>
                <c:pt idx="5723">
                  <c:v>33.001652999999997</c:v>
                </c:pt>
                <c:pt idx="5724">
                  <c:v>33.001652999999997</c:v>
                </c:pt>
                <c:pt idx="5725">
                  <c:v>33.001652999999997</c:v>
                </c:pt>
                <c:pt idx="5726">
                  <c:v>33.001652999999997</c:v>
                </c:pt>
                <c:pt idx="5727">
                  <c:v>33.020384</c:v>
                </c:pt>
                <c:pt idx="5728">
                  <c:v>33.020384</c:v>
                </c:pt>
                <c:pt idx="5729">
                  <c:v>33.001652999999997</c:v>
                </c:pt>
                <c:pt idx="5730">
                  <c:v>33.001652999999997</c:v>
                </c:pt>
                <c:pt idx="5731">
                  <c:v>33.020384</c:v>
                </c:pt>
                <c:pt idx="5732">
                  <c:v>33.020384</c:v>
                </c:pt>
                <c:pt idx="5733">
                  <c:v>33.001652999999997</c:v>
                </c:pt>
                <c:pt idx="5734">
                  <c:v>32.982920999999997</c:v>
                </c:pt>
                <c:pt idx="5735">
                  <c:v>32.982920999999997</c:v>
                </c:pt>
                <c:pt idx="5736">
                  <c:v>33.001652999999997</c:v>
                </c:pt>
                <c:pt idx="5737">
                  <c:v>33.001652999999997</c:v>
                </c:pt>
                <c:pt idx="5738">
                  <c:v>32.982920999999997</c:v>
                </c:pt>
                <c:pt idx="5739">
                  <c:v>33.001652999999997</c:v>
                </c:pt>
                <c:pt idx="5740">
                  <c:v>33.001652999999997</c:v>
                </c:pt>
                <c:pt idx="5741">
                  <c:v>33.020384</c:v>
                </c:pt>
                <c:pt idx="5742">
                  <c:v>33.020384</c:v>
                </c:pt>
                <c:pt idx="5743">
                  <c:v>33.020384</c:v>
                </c:pt>
                <c:pt idx="5744">
                  <c:v>33.020384</c:v>
                </c:pt>
                <c:pt idx="5745">
                  <c:v>33.020384</c:v>
                </c:pt>
                <c:pt idx="5746">
                  <c:v>33.020384</c:v>
                </c:pt>
                <c:pt idx="5747">
                  <c:v>33.020384</c:v>
                </c:pt>
                <c:pt idx="5748">
                  <c:v>33.020384</c:v>
                </c:pt>
                <c:pt idx="5749">
                  <c:v>33.020384</c:v>
                </c:pt>
                <c:pt idx="5750">
                  <c:v>33.020384</c:v>
                </c:pt>
                <c:pt idx="5751">
                  <c:v>33.020384</c:v>
                </c:pt>
                <c:pt idx="5752">
                  <c:v>33.020384</c:v>
                </c:pt>
                <c:pt idx="5753">
                  <c:v>33.020384</c:v>
                </c:pt>
                <c:pt idx="5754">
                  <c:v>33.020384</c:v>
                </c:pt>
                <c:pt idx="5755">
                  <c:v>33.020384</c:v>
                </c:pt>
                <c:pt idx="5756">
                  <c:v>33.020384</c:v>
                </c:pt>
                <c:pt idx="5757">
                  <c:v>33.020384</c:v>
                </c:pt>
                <c:pt idx="5758">
                  <c:v>33.001652999999997</c:v>
                </c:pt>
                <c:pt idx="5759">
                  <c:v>33.020384</c:v>
                </c:pt>
                <c:pt idx="5760">
                  <c:v>33.020384</c:v>
                </c:pt>
                <c:pt idx="5761">
                  <c:v>32.982920999999997</c:v>
                </c:pt>
                <c:pt idx="5762">
                  <c:v>33.001652999999997</c:v>
                </c:pt>
                <c:pt idx="5763">
                  <c:v>32.982920999999997</c:v>
                </c:pt>
                <c:pt idx="5764">
                  <c:v>32.982920999999997</c:v>
                </c:pt>
                <c:pt idx="5765">
                  <c:v>33.020384</c:v>
                </c:pt>
                <c:pt idx="5766">
                  <c:v>33.020384</c:v>
                </c:pt>
                <c:pt idx="5767">
                  <c:v>33.020384</c:v>
                </c:pt>
                <c:pt idx="5768">
                  <c:v>32.982920999999997</c:v>
                </c:pt>
                <c:pt idx="5769">
                  <c:v>32.982920999999997</c:v>
                </c:pt>
                <c:pt idx="5770">
                  <c:v>33.001652999999997</c:v>
                </c:pt>
                <c:pt idx="5771">
                  <c:v>33.001652999999997</c:v>
                </c:pt>
                <c:pt idx="5772">
                  <c:v>33.020384</c:v>
                </c:pt>
                <c:pt idx="5773">
                  <c:v>33.020384</c:v>
                </c:pt>
                <c:pt idx="5774">
                  <c:v>33.001652999999997</c:v>
                </c:pt>
                <c:pt idx="5775">
                  <c:v>32.982920999999997</c:v>
                </c:pt>
                <c:pt idx="5776">
                  <c:v>32.982920999999997</c:v>
                </c:pt>
                <c:pt idx="5777">
                  <c:v>32.982920999999997</c:v>
                </c:pt>
                <c:pt idx="5778">
                  <c:v>33.020384</c:v>
                </c:pt>
                <c:pt idx="5779">
                  <c:v>33.020384</c:v>
                </c:pt>
                <c:pt idx="5780">
                  <c:v>33.020384</c:v>
                </c:pt>
                <c:pt idx="5781">
                  <c:v>32.982920999999997</c:v>
                </c:pt>
                <c:pt idx="5782">
                  <c:v>32.982920999999997</c:v>
                </c:pt>
                <c:pt idx="5783">
                  <c:v>32.982920999999997</c:v>
                </c:pt>
                <c:pt idx="5784">
                  <c:v>33.001652999999997</c:v>
                </c:pt>
                <c:pt idx="5785">
                  <c:v>33.020384</c:v>
                </c:pt>
                <c:pt idx="5786">
                  <c:v>33.020384</c:v>
                </c:pt>
                <c:pt idx="5787">
                  <c:v>33.020384</c:v>
                </c:pt>
                <c:pt idx="5788">
                  <c:v>33.001652999999997</c:v>
                </c:pt>
                <c:pt idx="5789">
                  <c:v>33.001652999999997</c:v>
                </c:pt>
                <c:pt idx="5790">
                  <c:v>33.039115000000002</c:v>
                </c:pt>
                <c:pt idx="5791">
                  <c:v>33.039115000000002</c:v>
                </c:pt>
                <c:pt idx="5792">
                  <c:v>33.020384</c:v>
                </c:pt>
                <c:pt idx="5793">
                  <c:v>33.020384</c:v>
                </c:pt>
                <c:pt idx="5794">
                  <c:v>33.020384</c:v>
                </c:pt>
                <c:pt idx="5795">
                  <c:v>33.039115000000002</c:v>
                </c:pt>
                <c:pt idx="5796">
                  <c:v>33.039115000000002</c:v>
                </c:pt>
                <c:pt idx="5797">
                  <c:v>33.039115000000002</c:v>
                </c:pt>
                <c:pt idx="5798">
                  <c:v>33.020384</c:v>
                </c:pt>
                <c:pt idx="5799">
                  <c:v>33.020384</c:v>
                </c:pt>
                <c:pt idx="5800">
                  <c:v>33.020384</c:v>
                </c:pt>
                <c:pt idx="5801">
                  <c:v>33.020384</c:v>
                </c:pt>
                <c:pt idx="5802">
                  <c:v>33.039115000000002</c:v>
                </c:pt>
                <c:pt idx="5803">
                  <c:v>33.039115000000002</c:v>
                </c:pt>
                <c:pt idx="5804">
                  <c:v>33.039115000000002</c:v>
                </c:pt>
                <c:pt idx="5805">
                  <c:v>32.982920999999997</c:v>
                </c:pt>
                <c:pt idx="5806">
                  <c:v>32.945459</c:v>
                </c:pt>
                <c:pt idx="5807">
                  <c:v>32.870533999999999</c:v>
                </c:pt>
                <c:pt idx="5808">
                  <c:v>32.664490000000001</c:v>
                </c:pt>
                <c:pt idx="5809">
                  <c:v>32.533371000000002</c:v>
                </c:pt>
                <c:pt idx="5810">
                  <c:v>32.458444999999998</c:v>
                </c:pt>
                <c:pt idx="5811">
                  <c:v>32.383519999999997</c:v>
                </c:pt>
                <c:pt idx="5812">
                  <c:v>32.346057999999999</c:v>
                </c:pt>
                <c:pt idx="5813">
                  <c:v>32.327325999999999</c:v>
                </c:pt>
                <c:pt idx="5814">
                  <c:v>32.346057999999999</c:v>
                </c:pt>
                <c:pt idx="5815">
                  <c:v>32.327325999999999</c:v>
                </c:pt>
                <c:pt idx="5816">
                  <c:v>32.308594999999997</c:v>
                </c:pt>
                <c:pt idx="5817">
                  <c:v>32.252400999999999</c:v>
                </c:pt>
                <c:pt idx="5818">
                  <c:v>32.233669999999996</c:v>
                </c:pt>
                <c:pt idx="5819">
                  <c:v>32.233669999999996</c:v>
                </c:pt>
                <c:pt idx="5820">
                  <c:v>32.214939000000001</c:v>
                </c:pt>
                <c:pt idx="5821">
                  <c:v>32.252400999999999</c:v>
                </c:pt>
                <c:pt idx="5822">
                  <c:v>32.233669999999996</c:v>
                </c:pt>
                <c:pt idx="5823">
                  <c:v>32.196207999999999</c:v>
                </c:pt>
                <c:pt idx="5824">
                  <c:v>32.177475999999999</c:v>
                </c:pt>
                <c:pt idx="5825">
                  <c:v>32.158745000000003</c:v>
                </c:pt>
                <c:pt idx="5826">
                  <c:v>32.158745000000003</c:v>
                </c:pt>
                <c:pt idx="5827">
                  <c:v>32.177475999999999</c:v>
                </c:pt>
                <c:pt idx="5828">
                  <c:v>32.177475999999999</c:v>
                </c:pt>
                <c:pt idx="5829">
                  <c:v>32.158745000000003</c:v>
                </c:pt>
                <c:pt idx="5830">
                  <c:v>32.158745000000003</c:v>
                </c:pt>
                <c:pt idx="5831">
                  <c:v>32.121282000000001</c:v>
                </c:pt>
                <c:pt idx="5832">
                  <c:v>32.140014000000001</c:v>
                </c:pt>
                <c:pt idx="5833">
                  <c:v>32.121282000000001</c:v>
                </c:pt>
                <c:pt idx="5834">
                  <c:v>32.083820000000003</c:v>
                </c:pt>
                <c:pt idx="5835">
                  <c:v>32.083820000000003</c:v>
                </c:pt>
                <c:pt idx="5836">
                  <c:v>32.065089</c:v>
                </c:pt>
                <c:pt idx="5837">
                  <c:v>32.065089</c:v>
                </c:pt>
                <c:pt idx="5838">
                  <c:v>32.065089</c:v>
                </c:pt>
                <c:pt idx="5839">
                  <c:v>32.102550999999998</c:v>
                </c:pt>
                <c:pt idx="5840">
                  <c:v>32.083820000000003</c:v>
                </c:pt>
                <c:pt idx="5841">
                  <c:v>32.046357</c:v>
                </c:pt>
                <c:pt idx="5842">
                  <c:v>32.046357</c:v>
                </c:pt>
                <c:pt idx="5843">
                  <c:v>32.046357</c:v>
                </c:pt>
                <c:pt idx="5844">
                  <c:v>32.065089</c:v>
                </c:pt>
                <c:pt idx="5845">
                  <c:v>32.065089</c:v>
                </c:pt>
                <c:pt idx="5846">
                  <c:v>32.027625999999998</c:v>
                </c:pt>
                <c:pt idx="5847">
                  <c:v>32.008895000000003</c:v>
                </c:pt>
                <c:pt idx="5848">
                  <c:v>32.008895000000003</c:v>
                </c:pt>
                <c:pt idx="5849">
                  <c:v>32.027625999999998</c:v>
                </c:pt>
                <c:pt idx="5850">
                  <c:v>32.027625999999998</c:v>
                </c:pt>
                <c:pt idx="5851">
                  <c:v>32.027625999999998</c:v>
                </c:pt>
                <c:pt idx="5852">
                  <c:v>32.027625999999998</c:v>
                </c:pt>
                <c:pt idx="5853">
                  <c:v>32.027625999999998</c:v>
                </c:pt>
                <c:pt idx="5854">
                  <c:v>32.008895000000003</c:v>
                </c:pt>
                <c:pt idx="5855">
                  <c:v>32.027625999999998</c:v>
                </c:pt>
                <c:pt idx="5856">
                  <c:v>32.046357</c:v>
                </c:pt>
                <c:pt idx="5857">
                  <c:v>32.027625999999998</c:v>
                </c:pt>
                <c:pt idx="5858">
                  <c:v>32.027625999999998</c:v>
                </c:pt>
                <c:pt idx="5859">
                  <c:v>31.990162999999999</c:v>
                </c:pt>
                <c:pt idx="5860">
                  <c:v>31.990162999999999</c:v>
                </c:pt>
                <c:pt idx="5861">
                  <c:v>31.952701000000001</c:v>
                </c:pt>
                <c:pt idx="5862">
                  <c:v>31.990162999999999</c:v>
                </c:pt>
                <c:pt idx="5863">
                  <c:v>31.990162999999999</c:v>
                </c:pt>
                <c:pt idx="5864">
                  <c:v>31.971432</c:v>
                </c:pt>
                <c:pt idx="5865">
                  <c:v>31.952701000000001</c:v>
                </c:pt>
                <c:pt idx="5866">
                  <c:v>31.933969999999999</c:v>
                </c:pt>
                <c:pt idx="5867">
                  <c:v>31.933969999999999</c:v>
                </c:pt>
                <c:pt idx="5868">
                  <c:v>31.971432</c:v>
                </c:pt>
                <c:pt idx="5869">
                  <c:v>31.971432</c:v>
                </c:pt>
                <c:pt idx="5870">
                  <c:v>31.971432</c:v>
                </c:pt>
                <c:pt idx="5871">
                  <c:v>31.896507</c:v>
                </c:pt>
                <c:pt idx="5872">
                  <c:v>31.877776000000001</c:v>
                </c:pt>
                <c:pt idx="5873">
                  <c:v>31.877776000000001</c:v>
                </c:pt>
                <c:pt idx="5874">
                  <c:v>31.859044000000001</c:v>
                </c:pt>
                <c:pt idx="5875">
                  <c:v>31.896507</c:v>
                </c:pt>
                <c:pt idx="5876">
                  <c:v>31.896507</c:v>
                </c:pt>
                <c:pt idx="5877">
                  <c:v>31.877776000000001</c:v>
                </c:pt>
                <c:pt idx="5878">
                  <c:v>31.840312999999998</c:v>
                </c:pt>
                <c:pt idx="5879">
                  <c:v>31.840312999999998</c:v>
                </c:pt>
                <c:pt idx="5880">
                  <c:v>31.840312999999998</c:v>
                </c:pt>
                <c:pt idx="5881">
                  <c:v>31.821581999999999</c:v>
                </c:pt>
                <c:pt idx="5882">
                  <c:v>31.859044000000001</c:v>
                </c:pt>
                <c:pt idx="5883">
                  <c:v>31.859044000000001</c:v>
                </c:pt>
                <c:pt idx="5884">
                  <c:v>31.840312999999998</c:v>
                </c:pt>
                <c:pt idx="5885">
                  <c:v>31.802851</c:v>
                </c:pt>
                <c:pt idx="5886">
                  <c:v>31.802851</c:v>
                </c:pt>
                <c:pt idx="5887">
                  <c:v>31.802851</c:v>
                </c:pt>
                <c:pt idx="5888">
                  <c:v>31.821581999999999</c:v>
                </c:pt>
                <c:pt idx="5889">
                  <c:v>31.821581999999999</c:v>
                </c:pt>
                <c:pt idx="5890">
                  <c:v>31.821581999999999</c:v>
                </c:pt>
                <c:pt idx="5891">
                  <c:v>31.784119</c:v>
                </c:pt>
                <c:pt idx="5892">
                  <c:v>31.784119</c:v>
                </c:pt>
                <c:pt idx="5893">
                  <c:v>31.765388000000002</c:v>
                </c:pt>
                <c:pt idx="5894">
                  <c:v>31.765388000000002</c:v>
                </c:pt>
                <c:pt idx="5895">
                  <c:v>31.802851</c:v>
                </c:pt>
                <c:pt idx="5896">
                  <c:v>31.802851</c:v>
                </c:pt>
                <c:pt idx="5897">
                  <c:v>31.765388000000002</c:v>
                </c:pt>
                <c:pt idx="5898">
                  <c:v>31.765388000000002</c:v>
                </c:pt>
                <c:pt idx="5899">
                  <c:v>31.746656999999999</c:v>
                </c:pt>
                <c:pt idx="5900">
                  <c:v>31.784119</c:v>
                </c:pt>
                <c:pt idx="5901">
                  <c:v>31.784119</c:v>
                </c:pt>
                <c:pt idx="5902">
                  <c:v>31.746656999999999</c:v>
                </c:pt>
                <c:pt idx="5903">
                  <c:v>31.746656999999999</c:v>
                </c:pt>
                <c:pt idx="5904">
                  <c:v>31.746656999999999</c:v>
                </c:pt>
                <c:pt idx="5905">
                  <c:v>31.765388000000002</c:v>
                </c:pt>
                <c:pt idx="5906">
                  <c:v>31.765388000000002</c:v>
                </c:pt>
                <c:pt idx="5907">
                  <c:v>31.765388000000002</c:v>
                </c:pt>
                <c:pt idx="5908">
                  <c:v>31.727926</c:v>
                </c:pt>
                <c:pt idx="5909">
                  <c:v>31.727926</c:v>
                </c:pt>
                <c:pt idx="5910">
                  <c:v>31.727926</c:v>
                </c:pt>
                <c:pt idx="5911">
                  <c:v>31.727926</c:v>
                </c:pt>
                <c:pt idx="5912">
                  <c:v>31.746656999999999</c:v>
                </c:pt>
                <c:pt idx="5913">
                  <c:v>31.746656999999999</c:v>
                </c:pt>
                <c:pt idx="5914">
                  <c:v>31.746656999999999</c:v>
                </c:pt>
                <c:pt idx="5915">
                  <c:v>31.727926</c:v>
                </c:pt>
                <c:pt idx="5916">
                  <c:v>31.709194</c:v>
                </c:pt>
                <c:pt idx="5917">
                  <c:v>31.709194</c:v>
                </c:pt>
                <c:pt idx="5918">
                  <c:v>31.709194</c:v>
                </c:pt>
                <c:pt idx="5919">
                  <c:v>31.727926</c:v>
                </c:pt>
                <c:pt idx="5920">
                  <c:v>31.727926</c:v>
                </c:pt>
                <c:pt idx="5921">
                  <c:v>31.746656999999999</c:v>
                </c:pt>
                <c:pt idx="5922">
                  <c:v>31.709194</c:v>
                </c:pt>
                <c:pt idx="5923">
                  <c:v>31.709194</c:v>
                </c:pt>
                <c:pt idx="5924">
                  <c:v>31.690463000000001</c:v>
                </c:pt>
                <c:pt idx="5925">
                  <c:v>31.690463000000001</c:v>
                </c:pt>
                <c:pt idx="5926">
                  <c:v>31.727926</c:v>
                </c:pt>
                <c:pt idx="5927">
                  <c:v>31.727926</c:v>
                </c:pt>
                <c:pt idx="5928">
                  <c:v>31.727926</c:v>
                </c:pt>
                <c:pt idx="5929">
                  <c:v>31.727926</c:v>
                </c:pt>
                <c:pt idx="5930">
                  <c:v>31.727926</c:v>
                </c:pt>
                <c:pt idx="5931">
                  <c:v>31.746656999999999</c:v>
                </c:pt>
                <c:pt idx="5932">
                  <c:v>31.765388000000002</c:v>
                </c:pt>
                <c:pt idx="5933">
                  <c:v>31.896507</c:v>
                </c:pt>
                <c:pt idx="5934">
                  <c:v>32.083820000000003</c:v>
                </c:pt>
                <c:pt idx="5935">
                  <c:v>32.383519999999997</c:v>
                </c:pt>
                <c:pt idx="5936">
                  <c:v>32.701951999999999</c:v>
                </c:pt>
                <c:pt idx="5937">
                  <c:v>33.001652999999997</c:v>
                </c:pt>
                <c:pt idx="5938">
                  <c:v>33.188965000000003</c:v>
                </c:pt>
                <c:pt idx="5939">
                  <c:v>33.207697000000003</c:v>
                </c:pt>
                <c:pt idx="5940">
                  <c:v>33.188965000000003</c:v>
                </c:pt>
                <c:pt idx="5941">
                  <c:v>33.151502999999998</c:v>
                </c:pt>
                <c:pt idx="5942">
                  <c:v>33.095309</c:v>
                </c:pt>
                <c:pt idx="5943">
                  <c:v>33.057845999999998</c:v>
                </c:pt>
                <c:pt idx="5944">
                  <c:v>33.057845999999998</c:v>
                </c:pt>
                <c:pt idx="5945">
                  <c:v>33.039115000000002</c:v>
                </c:pt>
                <c:pt idx="5946">
                  <c:v>33.039115000000002</c:v>
                </c:pt>
                <c:pt idx="5947">
                  <c:v>33.039115000000002</c:v>
                </c:pt>
                <c:pt idx="5948">
                  <c:v>33.039115000000002</c:v>
                </c:pt>
                <c:pt idx="5949">
                  <c:v>33.039115000000002</c:v>
                </c:pt>
                <c:pt idx="5950">
                  <c:v>33.039115000000002</c:v>
                </c:pt>
                <c:pt idx="5951">
                  <c:v>33.039115000000002</c:v>
                </c:pt>
                <c:pt idx="5952">
                  <c:v>33.057845999999998</c:v>
                </c:pt>
                <c:pt idx="5953">
                  <c:v>33.039115000000002</c:v>
                </c:pt>
                <c:pt idx="5954">
                  <c:v>33.039115000000002</c:v>
                </c:pt>
                <c:pt idx="5955">
                  <c:v>33.039115000000002</c:v>
                </c:pt>
                <c:pt idx="5956">
                  <c:v>33.039115000000002</c:v>
                </c:pt>
                <c:pt idx="5957">
                  <c:v>33.039115000000002</c:v>
                </c:pt>
                <c:pt idx="5958">
                  <c:v>33.039115000000002</c:v>
                </c:pt>
                <c:pt idx="5959">
                  <c:v>33.039115000000002</c:v>
                </c:pt>
                <c:pt idx="5960">
                  <c:v>33.039115000000002</c:v>
                </c:pt>
                <c:pt idx="5961">
                  <c:v>33.039115000000002</c:v>
                </c:pt>
                <c:pt idx="5962">
                  <c:v>33.039115000000002</c:v>
                </c:pt>
                <c:pt idx="5963">
                  <c:v>33.039115000000002</c:v>
                </c:pt>
                <c:pt idx="5964">
                  <c:v>33.039115000000002</c:v>
                </c:pt>
                <c:pt idx="5965">
                  <c:v>33.039115000000002</c:v>
                </c:pt>
                <c:pt idx="5966">
                  <c:v>33.039115000000002</c:v>
                </c:pt>
                <c:pt idx="5967">
                  <c:v>33.039115000000002</c:v>
                </c:pt>
                <c:pt idx="5968">
                  <c:v>33.039115000000002</c:v>
                </c:pt>
                <c:pt idx="5969">
                  <c:v>33.020384</c:v>
                </c:pt>
                <c:pt idx="5970">
                  <c:v>33.020384</c:v>
                </c:pt>
                <c:pt idx="5971">
                  <c:v>33.039115000000002</c:v>
                </c:pt>
                <c:pt idx="5972">
                  <c:v>33.039115000000002</c:v>
                </c:pt>
                <c:pt idx="5973">
                  <c:v>33.039115000000002</c:v>
                </c:pt>
                <c:pt idx="5974">
                  <c:v>33.039115000000002</c:v>
                </c:pt>
                <c:pt idx="5975">
                  <c:v>33.039115000000002</c:v>
                </c:pt>
                <c:pt idx="5976">
                  <c:v>33.039115000000002</c:v>
                </c:pt>
                <c:pt idx="5977">
                  <c:v>33.039115000000002</c:v>
                </c:pt>
                <c:pt idx="5978">
                  <c:v>33.039115000000002</c:v>
                </c:pt>
                <c:pt idx="5979">
                  <c:v>33.039115000000002</c:v>
                </c:pt>
                <c:pt idx="5980">
                  <c:v>33.039115000000002</c:v>
                </c:pt>
                <c:pt idx="5981">
                  <c:v>33.039115000000002</c:v>
                </c:pt>
                <c:pt idx="5982">
                  <c:v>33.039115000000002</c:v>
                </c:pt>
                <c:pt idx="5983">
                  <c:v>33.039115000000002</c:v>
                </c:pt>
                <c:pt idx="5984">
                  <c:v>33.039115000000002</c:v>
                </c:pt>
                <c:pt idx="5985">
                  <c:v>33.039115000000002</c:v>
                </c:pt>
                <c:pt idx="5986">
                  <c:v>33.039115000000002</c:v>
                </c:pt>
                <c:pt idx="5987">
                  <c:v>33.020384</c:v>
                </c:pt>
                <c:pt idx="5988">
                  <c:v>33.039115000000002</c:v>
                </c:pt>
                <c:pt idx="5989">
                  <c:v>33.039115000000002</c:v>
                </c:pt>
                <c:pt idx="5990">
                  <c:v>33.039115000000002</c:v>
                </c:pt>
                <c:pt idx="5991">
                  <c:v>33.039115000000002</c:v>
                </c:pt>
                <c:pt idx="5992">
                  <c:v>33.039115000000002</c:v>
                </c:pt>
                <c:pt idx="5993">
                  <c:v>33.039115000000002</c:v>
                </c:pt>
                <c:pt idx="5994">
                  <c:v>33.039115000000002</c:v>
                </c:pt>
                <c:pt idx="5995">
                  <c:v>33.020384</c:v>
                </c:pt>
                <c:pt idx="5996">
                  <c:v>33.020384</c:v>
                </c:pt>
                <c:pt idx="5997">
                  <c:v>33.039115000000002</c:v>
                </c:pt>
                <c:pt idx="5998">
                  <c:v>33.039115000000002</c:v>
                </c:pt>
                <c:pt idx="5999">
                  <c:v>33.039115000000002</c:v>
                </c:pt>
                <c:pt idx="6000">
                  <c:v>33.020384</c:v>
                </c:pt>
                <c:pt idx="6001">
                  <c:v>33.020384</c:v>
                </c:pt>
                <c:pt idx="6002">
                  <c:v>33.020384</c:v>
                </c:pt>
                <c:pt idx="6003">
                  <c:v>33.039115000000002</c:v>
                </c:pt>
                <c:pt idx="6004">
                  <c:v>33.039115000000002</c:v>
                </c:pt>
                <c:pt idx="6005">
                  <c:v>33.039115000000002</c:v>
                </c:pt>
                <c:pt idx="6006">
                  <c:v>33.039115000000002</c:v>
                </c:pt>
                <c:pt idx="6007">
                  <c:v>33.039115000000002</c:v>
                </c:pt>
                <c:pt idx="6008">
                  <c:v>33.039115000000002</c:v>
                </c:pt>
                <c:pt idx="6009">
                  <c:v>33.039115000000002</c:v>
                </c:pt>
                <c:pt idx="6010">
                  <c:v>33.057845999999998</c:v>
                </c:pt>
                <c:pt idx="6011">
                  <c:v>33.039115000000002</c:v>
                </c:pt>
                <c:pt idx="6012">
                  <c:v>33.039115000000002</c:v>
                </c:pt>
                <c:pt idx="6013">
                  <c:v>33.039115000000002</c:v>
                </c:pt>
                <c:pt idx="6014">
                  <c:v>33.039115000000002</c:v>
                </c:pt>
                <c:pt idx="6015">
                  <c:v>33.039115000000002</c:v>
                </c:pt>
                <c:pt idx="6016">
                  <c:v>33.039115000000002</c:v>
                </c:pt>
                <c:pt idx="6017">
                  <c:v>33.039115000000002</c:v>
                </c:pt>
                <c:pt idx="6018">
                  <c:v>33.039115000000002</c:v>
                </c:pt>
                <c:pt idx="6019">
                  <c:v>33.039115000000002</c:v>
                </c:pt>
                <c:pt idx="6020">
                  <c:v>33.020384</c:v>
                </c:pt>
                <c:pt idx="6021">
                  <c:v>33.020384</c:v>
                </c:pt>
                <c:pt idx="6022">
                  <c:v>33.020384</c:v>
                </c:pt>
                <c:pt idx="6023">
                  <c:v>33.020384</c:v>
                </c:pt>
                <c:pt idx="6024">
                  <c:v>33.020384</c:v>
                </c:pt>
                <c:pt idx="6025">
                  <c:v>33.020384</c:v>
                </c:pt>
                <c:pt idx="6026">
                  <c:v>33.020384</c:v>
                </c:pt>
                <c:pt idx="6027">
                  <c:v>33.039115000000002</c:v>
                </c:pt>
                <c:pt idx="6028">
                  <c:v>33.039115000000002</c:v>
                </c:pt>
                <c:pt idx="6029">
                  <c:v>33.039115000000002</c:v>
                </c:pt>
                <c:pt idx="6030">
                  <c:v>33.039115000000002</c:v>
                </c:pt>
                <c:pt idx="6031">
                  <c:v>33.020384</c:v>
                </c:pt>
                <c:pt idx="6032">
                  <c:v>33.039115000000002</c:v>
                </c:pt>
                <c:pt idx="6033">
                  <c:v>33.039115000000002</c:v>
                </c:pt>
                <c:pt idx="6034">
                  <c:v>33.039115000000002</c:v>
                </c:pt>
                <c:pt idx="6035">
                  <c:v>33.039115000000002</c:v>
                </c:pt>
                <c:pt idx="6036">
                  <c:v>33.020384</c:v>
                </c:pt>
                <c:pt idx="6037">
                  <c:v>33.039115000000002</c:v>
                </c:pt>
                <c:pt idx="6038">
                  <c:v>33.039115000000002</c:v>
                </c:pt>
                <c:pt idx="6039">
                  <c:v>33.039115000000002</c:v>
                </c:pt>
                <c:pt idx="6040">
                  <c:v>33.039115000000002</c:v>
                </c:pt>
                <c:pt idx="6041">
                  <c:v>33.039115000000002</c:v>
                </c:pt>
                <c:pt idx="6042">
                  <c:v>33.039115000000002</c:v>
                </c:pt>
                <c:pt idx="6043">
                  <c:v>33.039115000000002</c:v>
                </c:pt>
                <c:pt idx="6044">
                  <c:v>33.039115000000002</c:v>
                </c:pt>
                <c:pt idx="6045">
                  <c:v>33.039115000000002</c:v>
                </c:pt>
                <c:pt idx="6046">
                  <c:v>33.020384</c:v>
                </c:pt>
                <c:pt idx="6047">
                  <c:v>33.001652999999997</c:v>
                </c:pt>
                <c:pt idx="6048">
                  <c:v>33.020384</c:v>
                </c:pt>
                <c:pt idx="6049">
                  <c:v>33.020384</c:v>
                </c:pt>
                <c:pt idx="6050">
                  <c:v>33.001652999999997</c:v>
                </c:pt>
                <c:pt idx="6051">
                  <c:v>33.020384</c:v>
                </c:pt>
                <c:pt idx="6052">
                  <c:v>33.020384</c:v>
                </c:pt>
                <c:pt idx="6053">
                  <c:v>33.020384</c:v>
                </c:pt>
                <c:pt idx="6054">
                  <c:v>33.020384</c:v>
                </c:pt>
                <c:pt idx="6055">
                  <c:v>33.020384</c:v>
                </c:pt>
                <c:pt idx="6056">
                  <c:v>33.001652999999997</c:v>
                </c:pt>
                <c:pt idx="6057">
                  <c:v>33.020384</c:v>
                </c:pt>
                <c:pt idx="6058">
                  <c:v>33.020384</c:v>
                </c:pt>
                <c:pt idx="6059">
                  <c:v>33.020384</c:v>
                </c:pt>
                <c:pt idx="6060">
                  <c:v>33.020384</c:v>
                </c:pt>
                <c:pt idx="6061">
                  <c:v>33.020384</c:v>
                </c:pt>
                <c:pt idx="6062">
                  <c:v>33.020384</c:v>
                </c:pt>
                <c:pt idx="6063">
                  <c:v>33.020384</c:v>
                </c:pt>
                <c:pt idx="6064">
                  <c:v>33.020384</c:v>
                </c:pt>
                <c:pt idx="6065">
                  <c:v>33.039115000000002</c:v>
                </c:pt>
                <c:pt idx="6066">
                  <c:v>33.039115000000002</c:v>
                </c:pt>
                <c:pt idx="6067">
                  <c:v>33.020384</c:v>
                </c:pt>
                <c:pt idx="6068">
                  <c:v>33.020384</c:v>
                </c:pt>
                <c:pt idx="6069">
                  <c:v>33.020384</c:v>
                </c:pt>
                <c:pt idx="6070">
                  <c:v>33.039115000000002</c:v>
                </c:pt>
                <c:pt idx="6071">
                  <c:v>33.039115000000002</c:v>
                </c:pt>
                <c:pt idx="6072">
                  <c:v>33.039115000000002</c:v>
                </c:pt>
                <c:pt idx="6073">
                  <c:v>33.020384</c:v>
                </c:pt>
                <c:pt idx="6074">
                  <c:v>33.020384</c:v>
                </c:pt>
                <c:pt idx="6075">
                  <c:v>33.020384</c:v>
                </c:pt>
                <c:pt idx="6076">
                  <c:v>33.020384</c:v>
                </c:pt>
                <c:pt idx="6077">
                  <c:v>33.039115000000002</c:v>
                </c:pt>
                <c:pt idx="6078">
                  <c:v>33.020384</c:v>
                </c:pt>
                <c:pt idx="6079">
                  <c:v>33.039115000000002</c:v>
                </c:pt>
                <c:pt idx="6080">
                  <c:v>33.039115000000002</c:v>
                </c:pt>
                <c:pt idx="6081">
                  <c:v>33.039115000000002</c:v>
                </c:pt>
                <c:pt idx="6082">
                  <c:v>33.039115000000002</c:v>
                </c:pt>
                <c:pt idx="6083">
                  <c:v>33.039115000000002</c:v>
                </c:pt>
                <c:pt idx="6084">
                  <c:v>33.039115000000002</c:v>
                </c:pt>
                <c:pt idx="6085">
                  <c:v>33.020384</c:v>
                </c:pt>
                <c:pt idx="6086">
                  <c:v>33.039115000000002</c:v>
                </c:pt>
                <c:pt idx="6087">
                  <c:v>33.039115000000002</c:v>
                </c:pt>
                <c:pt idx="6088">
                  <c:v>33.039115000000002</c:v>
                </c:pt>
                <c:pt idx="6089">
                  <c:v>33.039115000000002</c:v>
                </c:pt>
                <c:pt idx="6090">
                  <c:v>33.039115000000002</c:v>
                </c:pt>
                <c:pt idx="6091">
                  <c:v>33.039115000000002</c:v>
                </c:pt>
                <c:pt idx="6092">
                  <c:v>33.039115000000002</c:v>
                </c:pt>
                <c:pt idx="6093">
                  <c:v>33.039115000000002</c:v>
                </c:pt>
                <c:pt idx="6094">
                  <c:v>33.039115000000002</c:v>
                </c:pt>
                <c:pt idx="6095">
                  <c:v>33.020384</c:v>
                </c:pt>
                <c:pt idx="6096">
                  <c:v>33.020384</c:v>
                </c:pt>
                <c:pt idx="6097">
                  <c:v>33.020384</c:v>
                </c:pt>
                <c:pt idx="6098">
                  <c:v>33.020384</c:v>
                </c:pt>
                <c:pt idx="6099">
                  <c:v>33.039115000000002</c:v>
                </c:pt>
                <c:pt idx="6100">
                  <c:v>33.020384</c:v>
                </c:pt>
                <c:pt idx="6101">
                  <c:v>33.039115000000002</c:v>
                </c:pt>
                <c:pt idx="6102">
                  <c:v>33.020384</c:v>
                </c:pt>
                <c:pt idx="6103">
                  <c:v>33.020384</c:v>
                </c:pt>
                <c:pt idx="6104">
                  <c:v>33.020384</c:v>
                </c:pt>
                <c:pt idx="6105">
                  <c:v>33.020384</c:v>
                </c:pt>
                <c:pt idx="6106">
                  <c:v>33.039115000000002</c:v>
                </c:pt>
                <c:pt idx="6107">
                  <c:v>33.039115000000002</c:v>
                </c:pt>
                <c:pt idx="6108">
                  <c:v>33.039115000000002</c:v>
                </c:pt>
                <c:pt idx="6109">
                  <c:v>33.020384</c:v>
                </c:pt>
                <c:pt idx="6110">
                  <c:v>33.020384</c:v>
                </c:pt>
                <c:pt idx="6111">
                  <c:v>33.020384</c:v>
                </c:pt>
                <c:pt idx="6112">
                  <c:v>33.039115000000002</c:v>
                </c:pt>
                <c:pt idx="6113">
                  <c:v>33.039115000000002</c:v>
                </c:pt>
                <c:pt idx="6114">
                  <c:v>33.039115000000002</c:v>
                </c:pt>
                <c:pt idx="6115">
                  <c:v>33.020384</c:v>
                </c:pt>
                <c:pt idx="6116">
                  <c:v>33.039115000000002</c:v>
                </c:pt>
                <c:pt idx="6117">
                  <c:v>33.039115000000002</c:v>
                </c:pt>
                <c:pt idx="6118">
                  <c:v>33.039115000000002</c:v>
                </c:pt>
                <c:pt idx="6119">
                  <c:v>33.039115000000002</c:v>
                </c:pt>
                <c:pt idx="6120">
                  <c:v>33.039115000000002</c:v>
                </c:pt>
                <c:pt idx="6121">
                  <c:v>33.039115000000002</c:v>
                </c:pt>
                <c:pt idx="6122">
                  <c:v>33.039115000000002</c:v>
                </c:pt>
                <c:pt idx="6123">
                  <c:v>33.039115000000002</c:v>
                </c:pt>
                <c:pt idx="6124">
                  <c:v>33.039115000000002</c:v>
                </c:pt>
                <c:pt idx="6125">
                  <c:v>33.039115000000002</c:v>
                </c:pt>
                <c:pt idx="6126">
                  <c:v>33.039115000000002</c:v>
                </c:pt>
                <c:pt idx="6127">
                  <c:v>33.057845999999998</c:v>
                </c:pt>
                <c:pt idx="6128">
                  <c:v>33.039115000000002</c:v>
                </c:pt>
                <c:pt idx="6129">
                  <c:v>33.020384</c:v>
                </c:pt>
                <c:pt idx="6130">
                  <c:v>33.020384</c:v>
                </c:pt>
                <c:pt idx="6131">
                  <c:v>33.020384</c:v>
                </c:pt>
                <c:pt idx="6132">
                  <c:v>33.020384</c:v>
                </c:pt>
                <c:pt idx="6133">
                  <c:v>33.039115000000002</c:v>
                </c:pt>
                <c:pt idx="6134">
                  <c:v>33.039115000000002</c:v>
                </c:pt>
                <c:pt idx="6135">
                  <c:v>33.039115000000002</c:v>
                </c:pt>
                <c:pt idx="6136">
                  <c:v>33.039115000000002</c:v>
                </c:pt>
                <c:pt idx="6137">
                  <c:v>33.039115000000002</c:v>
                </c:pt>
                <c:pt idx="6138">
                  <c:v>33.020384</c:v>
                </c:pt>
                <c:pt idx="6139">
                  <c:v>33.020384</c:v>
                </c:pt>
                <c:pt idx="6140">
                  <c:v>33.020384</c:v>
                </c:pt>
                <c:pt idx="6141">
                  <c:v>33.020384</c:v>
                </c:pt>
                <c:pt idx="6142">
                  <c:v>33.039115000000002</c:v>
                </c:pt>
                <c:pt idx="6143">
                  <c:v>33.039115000000002</c:v>
                </c:pt>
                <c:pt idx="6144">
                  <c:v>33.039115000000002</c:v>
                </c:pt>
                <c:pt idx="6145">
                  <c:v>33.001652999999997</c:v>
                </c:pt>
                <c:pt idx="6146">
                  <c:v>33.001652999999997</c:v>
                </c:pt>
                <c:pt idx="6147">
                  <c:v>33.001652999999997</c:v>
                </c:pt>
                <c:pt idx="6148">
                  <c:v>33.020384</c:v>
                </c:pt>
                <c:pt idx="6149">
                  <c:v>33.020384</c:v>
                </c:pt>
                <c:pt idx="6150">
                  <c:v>33.039115000000002</c:v>
                </c:pt>
                <c:pt idx="6151">
                  <c:v>33.020384</c:v>
                </c:pt>
                <c:pt idx="6152">
                  <c:v>33.020384</c:v>
                </c:pt>
                <c:pt idx="6153">
                  <c:v>33.001652999999997</c:v>
                </c:pt>
                <c:pt idx="6154">
                  <c:v>33.001652999999997</c:v>
                </c:pt>
                <c:pt idx="6155">
                  <c:v>33.001652999999997</c:v>
                </c:pt>
                <c:pt idx="6156">
                  <c:v>33.001652999999997</c:v>
                </c:pt>
                <c:pt idx="6157">
                  <c:v>33.020384</c:v>
                </c:pt>
                <c:pt idx="6158">
                  <c:v>33.020384</c:v>
                </c:pt>
                <c:pt idx="6159">
                  <c:v>33.039115000000002</c:v>
                </c:pt>
                <c:pt idx="6160">
                  <c:v>33.020384</c:v>
                </c:pt>
                <c:pt idx="6161">
                  <c:v>33.001652999999997</c:v>
                </c:pt>
                <c:pt idx="6162">
                  <c:v>33.001652999999997</c:v>
                </c:pt>
                <c:pt idx="6163">
                  <c:v>33.001652999999997</c:v>
                </c:pt>
                <c:pt idx="6164">
                  <c:v>33.039115000000002</c:v>
                </c:pt>
                <c:pt idx="6165">
                  <c:v>33.039115000000002</c:v>
                </c:pt>
                <c:pt idx="6166">
                  <c:v>33.039115000000002</c:v>
                </c:pt>
                <c:pt idx="6167">
                  <c:v>33.020384</c:v>
                </c:pt>
                <c:pt idx="6168">
                  <c:v>33.020384</c:v>
                </c:pt>
                <c:pt idx="6169">
                  <c:v>33.039115000000002</c:v>
                </c:pt>
                <c:pt idx="6170">
                  <c:v>33.039115000000002</c:v>
                </c:pt>
                <c:pt idx="6171">
                  <c:v>33.039115000000002</c:v>
                </c:pt>
                <c:pt idx="6172">
                  <c:v>33.020384</c:v>
                </c:pt>
                <c:pt idx="6173">
                  <c:v>33.020384</c:v>
                </c:pt>
                <c:pt idx="6174">
                  <c:v>33.020384</c:v>
                </c:pt>
                <c:pt idx="6175">
                  <c:v>33.039115000000002</c:v>
                </c:pt>
                <c:pt idx="6176">
                  <c:v>33.039115000000002</c:v>
                </c:pt>
                <c:pt idx="6177">
                  <c:v>33.039115000000002</c:v>
                </c:pt>
                <c:pt idx="6178">
                  <c:v>33.039115000000002</c:v>
                </c:pt>
                <c:pt idx="6179">
                  <c:v>33.039115000000002</c:v>
                </c:pt>
                <c:pt idx="6180">
                  <c:v>33.020384</c:v>
                </c:pt>
                <c:pt idx="6181">
                  <c:v>33.020384</c:v>
                </c:pt>
                <c:pt idx="6182">
                  <c:v>33.020384</c:v>
                </c:pt>
                <c:pt idx="6183">
                  <c:v>33.039115000000002</c:v>
                </c:pt>
                <c:pt idx="6184">
                  <c:v>33.039115000000002</c:v>
                </c:pt>
                <c:pt idx="6185">
                  <c:v>33.039115000000002</c:v>
                </c:pt>
                <c:pt idx="6186">
                  <c:v>33.020384</c:v>
                </c:pt>
                <c:pt idx="6187">
                  <c:v>33.020384</c:v>
                </c:pt>
                <c:pt idx="6188">
                  <c:v>33.020384</c:v>
                </c:pt>
                <c:pt idx="6189">
                  <c:v>33.020384</c:v>
                </c:pt>
                <c:pt idx="6190">
                  <c:v>33.039115000000002</c:v>
                </c:pt>
                <c:pt idx="6191">
                  <c:v>33.020384</c:v>
                </c:pt>
                <c:pt idx="6192">
                  <c:v>33.020384</c:v>
                </c:pt>
                <c:pt idx="6193">
                  <c:v>33.020384</c:v>
                </c:pt>
                <c:pt idx="6194">
                  <c:v>33.020384</c:v>
                </c:pt>
                <c:pt idx="6195">
                  <c:v>33.020384</c:v>
                </c:pt>
                <c:pt idx="6196">
                  <c:v>33.020384</c:v>
                </c:pt>
                <c:pt idx="6197">
                  <c:v>33.039115000000002</c:v>
                </c:pt>
                <c:pt idx="6198">
                  <c:v>33.020384</c:v>
                </c:pt>
                <c:pt idx="6199">
                  <c:v>33.020384</c:v>
                </c:pt>
                <c:pt idx="6200">
                  <c:v>33.020384</c:v>
                </c:pt>
                <c:pt idx="6201">
                  <c:v>33.020384</c:v>
                </c:pt>
                <c:pt idx="6202">
                  <c:v>33.039115000000002</c:v>
                </c:pt>
                <c:pt idx="6203">
                  <c:v>33.020384</c:v>
                </c:pt>
                <c:pt idx="6204">
                  <c:v>33.020384</c:v>
                </c:pt>
                <c:pt idx="6205">
                  <c:v>33.039115000000002</c:v>
                </c:pt>
                <c:pt idx="6206">
                  <c:v>33.039115000000002</c:v>
                </c:pt>
                <c:pt idx="6207">
                  <c:v>33.020384</c:v>
                </c:pt>
                <c:pt idx="6208">
                  <c:v>33.020384</c:v>
                </c:pt>
                <c:pt idx="6209">
                  <c:v>33.039115000000002</c:v>
                </c:pt>
                <c:pt idx="6210">
                  <c:v>33.020384</c:v>
                </c:pt>
                <c:pt idx="6211">
                  <c:v>33.020384</c:v>
                </c:pt>
                <c:pt idx="6212">
                  <c:v>33.020384</c:v>
                </c:pt>
                <c:pt idx="6213">
                  <c:v>33.020384</c:v>
                </c:pt>
                <c:pt idx="6214">
                  <c:v>33.020384</c:v>
                </c:pt>
                <c:pt idx="6215">
                  <c:v>33.039115000000002</c:v>
                </c:pt>
                <c:pt idx="6216">
                  <c:v>33.020384</c:v>
                </c:pt>
                <c:pt idx="6217">
                  <c:v>33.039115000000002</c:v>
                </c:pt>
                <c:pt idx="6218">
                  <c:v>33.039115000000002</c:v>
                </c:pt>
                <c:pt idx="6219">
                  <c:v>33.020384</c:v>
                </c:pt>
                <c:pt idx="6220">
                  <c:v>33.020384</c:v>
                </c:pt>
                <c:pt idx="6221">
                  <c:v>33.001652999999997</c:v>
                </c:pt>
                <c:pt idx="6222">
                  <c:v>33.039115000000002</c:v>
                </c:pt>
                <c:pt idx="6223">
                  <c:v>33.039115000000002</c:v>
                </c:pt>
                <c:pt idx="6224">
                  <c:v>33.039115000000002</c:v>
                </c:pt>
                <c:pt idx="6225">
                  <c:v>33.039115000000002</c:v>
                </c:pt>
                <c:pt idx="6226">
                  <c:v>33.039115000000002</c:v>
                </c:pt>
                <c:pt idx="6227">
                  <c:v>33.039115000000002</c:v>
                </c:pt>
                <c:pt idx="6228">
                  <c:v>33.039115000000002</c:v>
                </c:pt>
                <c:pt idx="6229">
                  <c:v>33.039115000000002</c:v>
                </c:pt>
                <c:pt idx="6230">
                  <c:v>33.039115000000002</c:v>
                </c:pt>
                <c:pt idx="6231">
                  <c:v>33.039115000000002</c:v>
                </c:pt>
                <c:pt idx="6232">
                  <c:v>33.039115000000002</c:v>
                </c:pt>
                <c:pt idx="6233">
                  <c:v>33.039115000000002</c:v>
                </c:pt>
                <c:pt idx="6234">
                  <c:v>33.039115000000002</c:v>
                </c:pt>
                <c:pt idx="6235">
                  <c:v>33.039115000000002</c:v>
                </c:pt>
                <c:pt idx="6236">
                  <c:v>33.039115000000002</c:v>
                </c:pt>
                <c:pt idx="6237">
                  <c:v>33.039115000000002</c:v>
                </c:pt>
                <c:pt idx="6238">
                  <c:v>33.039115000000002</c:v>
                </c:pt>
                <c:pt idx="6239">
                  <c:v>33.039115000000002</c:v>
                </c:pt>
                <c:pt idx="6240">
                  <c:v>33.039115000000002</c:v>
                </c:pt>
                <c:pt idx="6241">
                  <c:v>33.020384</c:v>
                </c:pt>
                <c:pt idx="6242">
                  <c:v>33.039115000000002</c:v>
                </c:pt>
                <c:pt idx="6243">
                  <c:v>33.039115000000002</c:v>
                </c:pt>
                <c:pt idx="6244">
                  <c:v>33.039115000000002</c:v>
                </c:pt>
                <c:pt idx="6245">
                  <c:v>33.020384</c:v>
                </c:pt>
                <c:pt idx="6246">
                  <c:v>33.020384</c:v>
                </c:pt>
                <c:pt idx="6247">
                  <c:v>33.020384</c:v>
                </c:pt>
                <c:pt idx="6248">
                  <c:v>33.020384</c:v>
                </c:pt>
                <c:pt idx="6249">
                  <c:v>33.039115000000002</c:v>
                </c:pt>
                <c:pt idx="6250">
                  <c:v>33.039115000000002</c:v>
                </c:pt>
                <c:pt idx="6251">
                  <c:v>33.039115000000002</c:v>
                </c:pt>
                <c:pt idx="6252">
                  <c:v>33.020384</c:v>
                </c:pt>
                <c:pt idx="6253">
                  <c:v>33.020384</c:v>
                </c:pt>
                <c:pt idx="6254">
                  <c:v>33.020384</c:v>
                </c:pt>
                <c:pt idx="6255">
                  <c:v>33.039115000000002</c:v>
                </c:pt>
                <c:pt idx="6256">
                  <c:v>33.039115000000002</c:v>
                </c:pt>
                <c:pt idx="6257">
                  <c:v>33.039115000000002</c:v>
                </c:pt>
                <c:pt idx="6258">
                  <c:v>33.020384</c:v>
                </c:pt>
                <c:pt idx="6259">
                  <c:v>33.020384</c:v>
                </c:pt>
                <c:pt idx="6260">
                  <c:v>33.039115000000002</c:v>
                </c:pt>
                <c:pt idx="6261">
                  <c:v>33.039115000000002</c:v>
                </c:pt>
                <c:pt idx="6262">
                  <c:v>33.039115000000002</c:v>
                </c:pt>
                <c:pt idx="6263">
                  <c:v>33.039115000000002</c:v>
                </c:pt>
                <c:pt idx="6264">
                  <c:v>33.039115000000002</c:v>
                </c:pt>
                <c:pt idx="6265">
                  <c:v>33.039115000000002</c:v>
                </c:pt>
                <c:pt idx="6266">
                  <c:v>33.039115000000002</c:v>
                </c:pt>
                <c:pt idx="6267">
                  <c:v>33.039115000000002</c:v>
                </c:pt>
                <c:pt idx="6268">
                  <c:v>33.039115000000002</c:v>
                </c:pt>
                <c:pt idx="6269">
                  <c:v>33.039115000000002</c:v>
                </c:pt>
                <c:pt idx="6270">
                  <c:v>33.039115000000002</c:v>
                </c:pt>
                <c:pt idx="6271">
                  <c:v>33.039115000000002</c:v>
                </c:pt>
                <c:pt idx="6272">
                  <c:v>33.039115000000002</c:v>
                </c:pt>
                <c:pt idx="6273">
                  <c:v>33.039115000000002</c:v>
                </c:pt>
                <c:pt idx="6274">
                  <c:v>33.039115000000002</c:v>
                </c:pt>
                <c:pt idx="6275">
                  <c:v>33.039115000000002</c:v>
                </c:pt>
                <c:pt idx="6276">
                  <c:v>33.039115000000002</c:v>
                </c:pt>
                <c:pt idx="6277">
                  <c:v>33.020384</c:v>
                </c:pt>
                <c:pt idx="6278">
                  <c:v>33.020384</c:v>
                </c:pt>
                <c:pt idx="6279">
                  <c:v>33.020384</c:v>
                </c:pt>
                <c:pt idx="6280">
                  <c:v>33.020384</c:v>
                </c:pt>
                <c:pt idx="6281">
                  <c:v>33.039115000000002</c:v>
                </c:pt>
                <c:pt idx="6282">
                  <c:v>33.039115000000002</c:v>
                </c:pt>
                <c:pt idx="6283">
                  <c:v>33.039115000000002</c:v>
                </c:pt>
                <c:pt idx="6284">
                  <c:v>33.020384</c:v>
                </c:pt>
                <c:pt idx="6285">
                  <c:v>33.020384</c:v>
                </c:pt>
                <c:pt idx="6286">
                  <c:v>33.020384</c:v>
                </c:pt>
                <c:pt idx="6287">
                  <c:v>33.039115000000002</c:v>
                </c:pt>
                <c:pt idx="6288">
                  <c:v>33.020384</c:v>
                </c:pt>
                <c:pt idx="6289">
                  <c:v>33.020384</c:v>
                </c:pt>
                <c:pt idx="6290">
                  <c:v>33.001652999999997</c:v>
                </c:pt>
                <c:pt idx="6291">
                  <c:v>33.001652999999997</c:v>
                </c:pt>
                <c:pt idx="6292">
                  <c:v>33.001652999999997</c:v>
                </c:pt>
                <c:pt idx="6293">
                  <c:v>33.020384</c:v>
                </c:pt>
                <c:pt idx="6294">
                  <c:v>33.020384</c:v>
                </c:pt>
                <c:pt idx="6295">
                  <c:v>33.020384</c:v>
                </c:pt>
                <c:pt idx="6296">
                  <c:v>33.001652999999997</c:v>
                </c:pt>
                <c:pt idx="6297">
                  <c:v>33.001652999999997</c:v>
                </c:pt>
                <c:pt idx="6298">
                  <c:v>33.001652999999997</c:v>
                </c:pt>
                <c:pt idx="6299">
                  <c:v>33.001652999999997</c:v>
                </c:pt>
                <c:pt idx="6300">
                  <c:v>33.020384</c:v>
                </c:pt>
                <c:pt idx="6301">
                  <c:v>33.001652999999997</c:v>
                </c:pt>
                <c:pt idx="6302">
                  <c:v>33.020384</c:v>
                </c:pt>
                <c:pt idx="6303">
                  <c:v>33.001652999999997</c:v>
                </c:pt>
                <c:pt idx="6304">
                  <c:v>33.001652999999997</c:v>
                </c:pt>
                <c:pt idx="6305">
                  <c:v>33.001652999999997</c:v>
                </c:pt>
                <c:pt idx="6306">
                  <c:v>33.001652999999997</c:v>
                </c:pt>
                <c:pt idx="6307">
                  <c:v>33.020384</c:v>
                </c:pt>
                <c:pt idx="6308">
                  <c:v>33.001652999999997</c:v>
                </c:pt>
                <c:pt idx="6309">
                  <c:v>33.020384</c:v>
                </c:pt>
                <c:pt idx="6310">
                  <c:v>33.001652999999997</c:v>
                </c:pt>
                <c:pt idx="6311">
                  <c:v>33.001652999999997</c:v>
                </c:pt>
                <c:pt idx="6312">
                  <c:v>33.001652999999997</c:v>
                </c:pt>
                <c:pt idx="6313">
                  <c:v>33.020384</c:v>
                </c:pt>
                <c:pt idx="6314">
                  <c:v>33.001652999999997</c:v>
                </c:pt>
                <c:pt idx="6315">
                  <c:v>33.001652999999997</c:v>
                </c:pt>
                <c:pt idx="6316">
                  <c:v>33.001652999999997</c:v>
                </c:pt>
                <c:pt idx="6317">
                  <c:v>33.001652999999997</c:v>
                </c:pt>
                <c:pt idx="6318">
                  <c:v>33.020384</c:v>
                </c:pt>
                <c:pt idx="6319">
                  <c:v>33.020384</c:v>
                </c:pt>
                <c:pt idx="6320">
                  <c:v>33.020384</c:v>
                </c:pt>
                <c:pt idx="6321">
                  <c:v>33.020384</c:v>
                </c:pt>
                <c:pt idx="6322">
                  <c:v>33.020384</c:v>
                </c:pt>
                <c:pt idx="6323">
                  <c:v>33.001652999999997</c:v>
                </c:pt>
                <c:pt idx="6324">
                  <c:v>33.001652999999997</c:v>
                </c:pt>
                <c:pt idx="6325">
                  <c:v>33.001652999999997</c:v>
                </c:pt>
                <c:pt idx="6326">
                  <c:v>33.020384</c:v>
                </c:pt>
                <c:pt idx="6327">
                  <c:v>33.020384</c:v>
                </c:pt>
                <c:pt idx="6328">
                  <c:v>33.020384</c:v>
                </c:pt>
                <c:pt idx="6329">
                  <c:v>33.020384</c:v>
                </c:pt>
                <c:pt idx="6330">
                  <c:v>33.020384</c:v>
                </c:pt>
                <c:pt idx="6331">
                  <c:v>33.001652999999997</c:v>
                </c:pt>
                <c:pt idx="6332">
                  <c:v>33.020384</c:v>
                </c:pt>
                <c:pt idx="6333">
                  <c:v>33.020384</c:v>
                </c:pt>
                <c:pt idx="6334">
                  <c:v>33.020384</c:v>
                </c:pt>
                <c:pt idx="6335">
                  <c:v>33.001652999999997</c:v>
                </c:pt>
                <c:pt idx="6336">
                  <c:v>33.001652999999997</c:v>
                </c:pt>
                <c:pt idx="6337">
                  <c:v>33.001652999999997</c:v>
                </c:pt>
                <c:pt idx="6338">
                  <c:v>33.020384</c:v>
                </c:pt>
                <c:pt idx="6339">
                  <c:v>33.020384</c:v>
                </c:pt>
                <c:pt idx="6340">
                  <c:v>33.001652999999997</c:v>
                </c:pt>
                <c:pt idx="6341">
                  <c:v>33.001652999999997</c:v>
                </c:pt>
                <c:pt idx="6342">
                  <c:v>33.001652999999997</c:v>
                </c:pt>
                <c:pt idx="6343">
                  <c:v>33.020384</c:v>
                </c:pt>
                <c:pt idx="6344">
                  <c:v>33.020384</c:v>
                </c:pt>
                <c:pt idx="6345">
                  <c:v>33.001652999999997</c:v>
                </c:pt>
                <c:pt idx="6346">
                  <c:v>33.001652999999997</c:v>
                </c:pt>
                <c:pt idx="6347">
                  <c:v>33.001652999999997</c:v>
                </c:pt>
                <c:pt idx="6348">
                  <c:v>33.001652999999997</c:v>
                </c:pt>
                <c:pt idx="6349">
                  <c:v>33.020384</c:v>
                </c:pt>
                <c:pt idx="6350">
                  <c:v>33.020384</c:v>
                </c:pt>
                <c:pt idx="6351">
                  <c:v>33.001652999999997</c:v>
                </c:pt>
                <c:pt idx="6352">
                  <c:v>33.001652999999997</c:v>
                </c:pt>
                <c:pt idx="6353">
                  <c:v>33.001652999999997</c:v>
                </c:pt>
                <c:pt idx="6354">
                  <c:v>33.001652999999997</c:v>
                </c:pt>
                <c:pt idx="6355">
                  <c:v>33.020384</c:v>
                </c:pt>
                <c:pt idx="6356">
                  <c:v>33.020384</c:v>
                </c:pt>
                <c:pt idx="6357">
                  <c:v>33.020384</c:v>
                </c:pt>
                <c:pt idx="6358">
                  <c:v>33.001652999999997</c:v>
                </c:pt>
                <c:pt idx="6359">
                  <c:v>33.001652999999997</c:v>
                </c:pt>
                <c:pt idx="6360">
                  <c:v>33.001652999999997</c:v>
                </c:pt>
                <c:pt idx="6361">
                  <c:v>33.001652999999997</c:v>
                </c:pt>
                <c:pt idx="6362">
                  <c:v>33.020384</c:v>
                </c:pt>
                <c:pt idx="6363">
                  <c:v>33.001652999999997</c:v>
                </c:pt>
                <c:pt idx="6364">
                  <c:v>33.001652999999997</c:v>
                </c:pt>
                <c:pt idx="6365">
                  <c:v>33.020384</c:v>
                </c:pt>
                <c:pt idx="6366">
                  <c:v>33.001652999999997</c:v>
                </c:pt>
                <c:pt idx="6367">
                  <c:v>33.020384</c:v>
                </c:pt>
                <c:pt idx="6368">
                  <c:v>33.020384</c:v>
                </c:pt>
                <c:pt idx="6369">
                  <c:v>33.020384</c:v>
                </c:pt>
                <c:pt idx="6370">
                  <c:v>33.020384</c:v>
                </c:pt>
                <c:pt idx="6371">
                  <c:v>33.020384</c:v>
                </c:pt>
                <c:pt idx="6372">
                  <c:v>33.020384</c:v>
                </c:pt>
                <c:pt idx="6373">
                  <c:v>33.020384</c:v>
                </c:pt>
                <c:pt idx="6374">
                  <c:v>33.020384</c:v>
                </c:pt>
                <c:pt idx="6375">
                  <c:v>33.020384</c:v>
                </c:pt>
                <c:pt idx="6376">
                  <c:v>33.020384</c:v>
                </c:pt>
                <c:pt idx="6377">
                  <c:v>33.020384</c:v>
                </c:pt>
                <c:pt idx="6378">
                  <c:v>33.020384</c:v>
                </c:pt>
                <c:pt idx="6379">
                  <c:v>33.020384</c:v>
                </c:pt>
                <c:pt idx="6380">
                  <c:v>33.020384</c:v>
                </c:pt>
                <c:pt idx="6381">
                  <c:v>33.020384</c:v>
                </c:pt>
                <c:pt idx="6382">
                  <c:v>33.020384</c:v>
                </c:pt>
                <c:pt idx="6383">
                  <c:v>33.001652999999997</c:v>
                </c:pt>
                <c:pt idx="6384">
                  <c:v>33.001652999999997</c:v>
                </c:pt>
                <c:pt idx="6385">
                  <c:v>33.020384</c:v>
                </c:pt>
                <c:pt idx="6386">
                  <c:v>33.001652999999997</c:v>
                </c:pt>
                <c:pt idx="6387">
                  <c:v>33.001652999999997</c:v>
                </c:pt>
                <c:pt idx="6388">
                  <c:v>33.001652999999997</c:v>
                </c:pt>
                <c:pt idx="6389">
                  <c:v>33.001652999999997</c:v>
                </c:pt>
                <c:pt idx="6390">
                  <c:v>33.001652999999997</c:v>
                </c:pt>
                <c:pt idx="6391">
                  <c:v>33.020384</c:v>
                </c:pt>
                <c:pt idx="6392">
                  <c:v>33.020384</c:v>
                </c:pt>
                <c:pt idx="6393">
                  <c:v>33.020384</c:v>
                </c:pt>
                <c:pt idx="6394">
                  <c:v>33.001652999999997</c:v>
                </c:pt>
                <c:pt idx="6395">
                  <c:v>33.001652999999997</c:v>
                </c:pt>
                <c:pt idx="6396">
                  <c:v>33.001652999999997</c:v>
                </c:pt>
                <c:pt idx="6397">
                  <c:v>33.001652999999997</c:v>
                </c:pt>
                <c:pt idx="6398">
                  <c:v>33.001652999999997</c:v>
                </c:pt>
                <c:pt idx="6399">
                  <c:v>33.020384</c:v>
                </c:pt>
                <c:pt idx="6400">
                  <c:v>33.001652999999997</c:v>
                </c:pt>
                <c:pt idx="6401">
                  <c:v>33.001652999999997</c:v>
                </c:pt>
                <c:pt idx="6402">
                  <c:v>33.020384</c:v>
                </c:pt>
                <c:pt idx="6403">
                  <c:v>33.020384</c:v>
                </c:pt>
                <c:pt idx="6404">
                  <c:v>33.020384</c:v>
                </c:pt>
                <c:pt idx="6405">
                  <c:v>33.001652999999997</c:v>
                </c:pt>
                <c:pt idx="6406">
                  <c:v>33.001652999999997</c:v>
                </c:pt>
                <c:pt idx="6407">
                  <c:v>33.001652999999997</c:v>
                </c:pt>
                <c:pt idx="6408">
                  <c:v>33.001652999999997</c:v>
                </c:pt>
                <c:pt idx="6409">
                  <c:v>33.020384</c:v>
                </c:pt>
                <c:pt idx="6410">
                  <c:v>33.020384</c:v>
                </c:pt>
                <c:pt idx="6411">
                  <c:v>33.020384</c:v>
                </c:pt>
                <c:pt idx="6412">
                  <c:v>33.001652999999997</c:v>
                </c:pt>
                <c:pt idx="6413">
                  <c:v>33.001652999999997</c:v>
                </c:pt>
                <c:pt idx="6414">
                  <c:v>33.020384</c:v>
                </c:pt>
                <c:pt idx="6415">
                  <c:v>33.020384</c:v>
                </c:pt>
                <c:pt idx="6416">
                  <c:v>33.020384</c:v>
                </c:pt>
                <c:pt idx="6417">
                  <c:v>33.020384</c:v>
                </c:pt>
                <c:pt idx="6418">
                  <c:v>33.020384</c:v>
                </c:pt>
                <c:pt idx="6419">
                  <c:v>33.020384</c:v>
                </c:pt>
                <c:pt idx="6420">
                  <c:v>33.020384</c:v>
                </c:pt>
                <c:pt idx="6421">
                  <c:v>33.020384</c:v>
                </c:pt>
                <c:pt idx="6422">
                  <c:v>33.020384</c:v>
                </c:pt>
                <c:pt idx="6423">
                  <c:v>33.020384</c:v>
                </c:pt>
                <c:pt idx="6424">
                  <c:v>33.020384</c:v>
                </c:pt>
                <c:pt idx="6425">
                  <c:v>33.020384</c:v>
                </c:pt>
                <c:pt idx="6426">
                  <c:v>33.020384</c:v>
                </c:pt>
                <c:pt idx="6427">
                  <c:v>33.020384</c:v>
                </c:pt>
                <c:pt idx="6428">
                  <c:v>33.020384</c:v>
                </c:pt>
                <c:pt idx="6429">
                  <c:v>33.020384</c:v>
                </c:pt>
                <c:pt idx="6430">
                  <c:v>33.020384</c:v>
                </c:pt>
                <c:pt idx="6431">
                  <c:v>33.001652999999997</c:v>
                </c:pt>
                <c:pt idx="6432">
                  <c:v>33.001652999999997</c:v>
                </c:pt>
                <c:pt idx="6433">
                  <c:v>33.001652999999997</c:v>
                </c:pt>
                <c:pt idx="6434">
                  <c:v>33.001652999999997</c:v>
                </c:pt>
                <c:pt idx="6435">
                  <c:v>33.020384</c:v>
                </c:pt>
                <c:pt idx="6436">
                  <c:v>33.001652999999997</c:v>
                </c:pt>
                <c:pt idx="6437">
                  <c:v>33.001652999999997</c:v>
                </c:pt>
                <c:pt idx="6438">
                  <c:v>33.001652999999997</c:v>
                </c:pt>
                <c:pt idx="6439">
                  <c:v>33.001652999999997</c:v>
                </c:pt>
                <c:pt idx="6440">
                  <c:v>33.020384</c:v>
                </c:pt>
                <c:pt idx="6441">
                  <c:v>33.020384</c:v>
                </c:pt>
                <c:pt idx="6442">
                  <c:v>33.001652999999997</c:v>
                </c:pt>
                <c:pt idx="6443">
                  <c:v>33.001652999999997</c:v>
                </c:pt>
                <c:pt idx="6444">
                  <c:v>33.001652999999997</c:v>
                </c:pt>
                <c:pt idx="6445">
                  <c:v>33.020384</c:v>
                </c:pt>
                <c:pt idx="6446">
                  <c:v>33.001652999999997</c:v>
                </c:pt>
                <c:pt idx="6447">
                  <c:v>33.001652999999997</c:v>
                </c:pt>
                <c:pt idx="6448">
                  <c:v>33.001652999999997</c:v>
                </c:pt>
                <c:pt idx="6449">
                  <c:v>33.020384</c:v>
                </c:pt>
                <c:pt idx="6450">
                  <c:v>33.020384</c:v>
                </c:pt>
                <c:pt idx="6451">
                  <c:v>33.001652999999997</c:v>
                </c:pt>
                <c:pt idx="6452">
                  <c:v>33.001652999999997</c:v>
                </c:pt>
                <c:pt idx="6453">
                  <c:v>33.001652999999997</c:v>
                </c:pt>
                <c:pt idx="6454">
                  <c:v>33.001652999999997</c:v>
                </c:pt>
                <c:pt idx="6455">
                  <c:v>33.020384</c:v>
                </c:pt>
                <c:pt idx="6456">
                  <c:v>33.001652999999997</c:v>
                </c:pt>
                <c:pt idx="6457">
                  <c:v>33.020384</c:v>
                </c:pt>
                <c:pt idx="6458">
                  <c:v>33.001652999999997</c:v>
                </c:pt>
                <c:pt idx="6459">
                  <c:v>33.001652999999997</c:v>
                </c:pt>
                <c:pt idx="6460">
                  <c:v>33.001652999999997</c:v>
                </c:pt>
                <c:pt idx="6461">
                  <c:v>33.020384</c:v>
                </c:pt>
                <c:pt idx="6462">
                  <c:v>33.020384</c:v>
                </c:pt>
                <c:pt idx="6463">
                  <c:v>33.020384</c:v>
                </c:pt>
                <c:pt idx="6464">
                  <c:v>33.020384</c:v>
                </c:pt>
                <c:pt idx="6465">
                  <c:v>33.020384</c:v>
                </c:pt>
                <c:pt idx="6466">
                  <c:v>33.020384</c:v>
                </c:pt>
                <c:pt idx="6467">
                  <c:v>33.020384</c:v>
                </c:pt>
                <c:pt idx="6468">
                  <c:v>33.020384</c:v>
                </c:pt>
                <c:pt idx="6469">
                  <c:v>33.020384</c:v>
                </c:pt>
                <c:pt idx="6470">
                  <c:v>33.020384</c:v>
                </c:pt>
                <c:pt idx="6471">
                  <c:v>33.020384</c:v>
                </c:pt>
                <c:pt idx="6472">
                  <c:v>33.039115000000002</c:v>
                </c:pt>
                <c:pt idx="6473">
                  <c:v>33.020384</c:v>
                </c:pt>
                <c:pt idx="6474">
                  <c:v>33.020384</c:v>
                </c:pt>
                <c:pt idx="6475">
                  <c:v>33.020384</c:v>
                </c:pt>
                <c:pt idx="6476">
                  <c:v>33.020384</c:v>
                </c:pt>
                <c:pt idx="6477">
                  <c:v>33.020384</c:v>
                </c:pt>
                <c:pt idx="6478">
                  <c:v>33.020384</c:v>
                </c:pt>
                <c:pt idx="6479">
                  <c:v>33.020384</c:v>
                </c:pt>
                <c:pt idx="6480">
                  <c:v>33.001652999999997</c:v>
                </c:pt>
                <c:pt idx="6481">
                  <c:v>33.001652999999997</c:v>
                </c:pt>
                <c:pt idx="6482">
                  <c:v>33.001652999999997</c:v>
                </c:pt>
                <c:pt idx="6483">
                  <c:v>33.020384</c:v>
                </c:pt>
                <c:pt idx="6484">
                  <c:v>33.020384</c:v>
                </c:pt>
                <c:pt idx="6485">
                  <c:v>33.001652999999997</c:v>
                </c:pt>
                <c:pt idx="6486">
                  <c:v>33.001652999999997</c:v>
                </c:pt>
                <c:pt idx="6487">
                  <c:v>33.001652999999997</c:v>
                </c:pt>
                <c:pt idx="6488">
                  <c:v>33.001652999999997</c:v>
                </c:pt>
                <c:pt idx="6489">
                  <c:v>33.020384</c:v>
                </c:pt>
                <c:pt idx="6490">
                  <c:v>33.020384</c:v>
                </c:pt>
                <c:pt idx="6491">
                  <c:v>33.001652999999997</c:v>
                </c:pt>
                <c:pt idx="6492">
                  <c:v>33.001652999999997</c:v>
                </c:pt>
                <c:pt idx="6493">
                  <c:v>33.001652999999997</c:v>
                </c:pt>
                <c:pt idx="6494">
                  <c:v>33.001652999999997</c:v>
                </c:pt>
                <c:pt idx="6495">
                  <c:v>33.020384</c:v>
                </c:pt>
                <c:pt idx="6496">
                  <c:v>33.020384</c:v>
                </c:pt>
                <c:pt idx="6497">
                  <c:v>33.020384</c:v>
                </c:pt>
                <c:pt idx="6498">
                  <c:v>33.001652999999997</c:v>
                </c:pt>
                <c:pt idx="6499">
                  <c:v>33.001652999999997</c:v>
                </c:pt>
                <c:pt idx="6500">
                  <c:v>33.001652999999997</c:v>
                </c:pt>
                <c:pt idx="6501">
                  <c:v>33.020384</c:v>
                </c:pt>
                <c:pt idx="6502">
                  <c:v>33.020384</c:v>
                </c:pt>
                <c:pt idx="6503">
                  <c:v>33.020384</c:v>
                </c:pt>
                <c:pt idx="6504">
                  <c:v>33.001652999999997</c:v>
                </c:pt>
                <c:pt idx="6505">
                  <c:v>33.001652999999997</c:v>
                </c:pt>
                <c:pt idx="6506">
                  <c:v>33.020384</c:v>
                </c:pt>
                <c:pt idx="6507">
                  <c:v>33.020384</c:v>
                </c:pt>
                <c:pt idx="6508">
                  <c:v>33.001652999999997</c:v>
                </c:pt>
                <c:pt idx="6509">
                  <c:v>33.001652999999997</c:v>
                </c:pt>
                <c:pt idx="6510">
                  <c:v>33.001652999999997</c:v>
                </c:pt>
                <c:pt idx="6511">
                  <c:v>33.020384</c:v>
                </c:pt>
                <c:pt idx="6512">
                  <c:v>33.020384</c:v>
                </c:pt>
                <c:pt idx="6513">
                  <c:v>33.020384</c:v>
                </c:pt>
                <c:pt idx="6514">
                  <c:v>33.039115000000002</c:v>
                </c:pt>
                <c:pt idx="6515">
                  <c:v>33.020384</c:v>
                </c:pt>
                <c:pt idx="6516">
                  <c:v>33.020384</c:v>
                </c:pt>
                <c:pt idx="6517">
                  <c:v>33.020384</c:v>
                </c:pt>
                <c:pt idx="6518">
                  <c:v>33.020384</c:v>
                </c:pt>
                <c:pt idx="6519">
                  <c:v>33.039115000000002</c:v>
                </c:pt>
                <c:pt idx="6520">
                  <c:v>33.039115000000002</c:v>
                </c:pt>
                <c:pt idx="6521">
                  <c:v>33.039115000000002</c:v>
                </c:pt>
                <c:pt idx="6522">
                  <c:v>33.020384</c:v>
                </c:pt>
                <c:pt idx="6523">
                  <c:v>33.020384</c:v>
                </c:pt>
                <c:pt idx="6524">
                  <c:v>33.020384</c:v>
                </c:pt>
                <c:pt idx="6525">
                  <c:v>33.020384</c:v>
                </c:pt>
                <c:pt idx="6526">
                  <c:v>33.039115000000002</c:v>
                </c:pt>
                <c:pt idx="6527">
                  <c:v>33.039115000000002</c:v>
                </c:pt>
                <c:pt idx="6528">
                  <c:v>33.039115000000002</c:v>
                </c:pt>
                <c:pt idx="6529">
                  <c:v>33.020384</c:v>
                </c:pt>
                <c:pt idx="6530">
                  <c:v>33.001652999999997</c:v>
                </c:pt>
                <c:pt idx="6531">
                  <c:v>33.001652999999997</c:v>
                </c:pt>
                <c:pt idx="6532">
                  <c:v>33.001652999999997</c:v>
                </c:pt>
                <c:pt idx="6533">
                  <c:v>33.020384</c:v>
                </c:pt>
                <c:pt idx="6534">
                  <c:v>33.020384</c:v>
                </c:pt>
                <c:pt idx="6535">
                  <c:v>33.001652999999997</c:v>
                </c:pt>
                <c:pt idx="6536">
                  <c:v>33.001652999999997</c:v>
                </c:pt>
                <c:pt idx="6537">
                  <c:v>33.001652999999997</c:v>
                </c:pt>
                <c:pt idx="6538">
                  <c:v>33.001652999999997</c:v>
                </c:pt>
                <c:pt idx="6539">
                  <c:v>32.982920999999997</c:v>
                </c:pt>
                <c:pt idx="6540">
                  <c:v>32.945459</c:v>
                </c:pt>
                <c:pt idx="6541">
                  <c:v>32.870533999999999</c:v>
                </c:pt>
                <c:pt idx="6542">
                  <c:v>32.645758000000001</c:v>
                </c:pt>
                <c:pt idx="6543">
                  <c:v>32.514639000000003</c:v>
                </c:pt>
                <c:pt idx="6544">
                  <c:v>32.439714000000002</c:v>
                </c:pt>
                <c:pt idx="6545">
                  <c:v>32.402251999999997</c:v>
                </c:pt>
                <c:pt idx="6546">
                  <c:v>32.402251999999997</c:v>
                </c:pt>
                <c:pt idx="6547">
                  <c:v>32.383519999999997</c:v>
                </c:pt>
                <c:pt idx="6548">
                  <c:v>32.364789000000002</c:v>
                </c:pt>
                <c:pt idx="6549">
                  <c:v>32.327325999999999</c:v>
                </c:pt>
                <c:pt idx="6550">
                  <c:v>32.308594999999997</c:v>
                </c:pt>
                <c:pt idx="6551">
                  <c:v>32.289864000000001</c:v>
                </c:pt>
                <c:pt idx="6552">
                  <c:v>32.289864000000001</c:v>
                </c:pt>
                <c:pt idx="6553">
                  <c:v>32.308594999999997</c:v>
                </c:pt>
                <c:pt idx="6554">
                  <c:v>32.289864000000001</c:v>
                </c:pt>
                <c:pt idx="6555">
                  <c:v>32.233669999999996</c:v>
                </c:pt>
                <c:pt idx="6556">
                  <c:v>32.233669999999996</c:v>
                </c:pt>
                <c:pt idx="6557">
                  <c:v>32.214939000000001</c:v>
                </c:pt>
                <c:pt idx="6558">
                  <c:v>32.214939000000001</c:v>
                </c:pt>
                <c:pt idx="6559">
                  <c:v>32.233669999999996</c:v>
                </c:pt>
                <c:pt idx="6560">
                  <c:v>32.233669999999996</c:v>
                </c:pt>
                <c:pt idx="6561">
                  <c:v>32.196207999999999</c:v>
                </c:pt>
                <c:pt idx="6562">
                  <c:v>32.158745000000003</c:v>
                </c:pt>
                <c:pt idx="6563">
                  <c:v>32.158745000000003</c:v>
                </c:pt>
                <c:pt idx="6564">
                  <c:v>32.158745000000003</c:v>
                </c:pt>
                <c:pt idx="6565">
                  <c:v>32.177475999999999</c:v>
                </c:pt>
                <c:pt idx="6566">
                  <c:v>32.177475999999999</c:v>
                </c:pt>
                <c:pt idx="6567">
                  <c:v>32.177475999999999</c:v>
                </c:pt>
                <c:pt idx="6568">
                  <c:v>32.121282000000001</c:v>
                </c:pt>
                <c:pt idx="6569">
                  <c:v>32.121282000000001</c:v>
                </c:pt>
                <c:pt idx="6570">
                  <c:v>32.102550999999998</c:v>
                </c:pt>
                <c:pt idx="6571">
                  <c:v>32.102550999999998</c:v>
                </c:pt>
                <c:pt idx="6572">
                  <c:v>32.177475999999999</c:v>
                </c:pt>
                <c:pt idx="6573">
                  <c:v>32.158745000000003</c:v>
                </c:pt>
                <c:pt idx="6574">
                  <c:v>32.177475999999999</c:v>
                </c:pt>
                <c:pt idx="6575">
                  <c:v>32.140014000000001</c:v>
                </c:pt>
                <c:pt idx="6576">
                  <c:v>32.121282000000001</c:v>
                </c:pt>
                <c:pt idx="6577">
                  <c:v>32.121282000000001</c:v>
                </c:pt>
                <c:pt idx="6578">
                  <c:v>32.121282000000001</c:v>
                </c:pt>
                <c:pt idx="6579">
                  <c:v>32.140014000000001</c:v>
                </c:pt>
                <c:pt idx="6580">
                  <c:v>32.158745000000003</c:v>
                </c:pt>
                <c:pt idx="6581">
                  <c:v>32.140014000000001</c:v>
                </c:pt>
                <c:pt idx="6582">
                  <c:v>32.102550999999998</c:v>
                </c:pt>
                <c:pt idx="6583">
                  <c:v>32.102550999999998</c:v>
                </c:pt>
                <c:pt idx="6584">
                  <c:v>32.083820000000003</c:v>
                </c:pt>
                <c:pt idx="6585">
                  <c:v>32.121282000000001</c:v>
                </c:pt>
                <c:pt idx="6586">
                  <c:v>32.121282000000001</c:v>
                </c:pt>
                <c:pt idx="6587">
                  <c:v>32.121282000000001</c:v>
                </c:pt>
                <c:pt idx="6588">
                  <c:v>32.083820000000003</c:v>
                </c:pt>
                <c:pt idx="6589">
                  <c:v>32.027625999999998</c:v>
                </c:pt>
                <c:pt idx="6590">
                  <c:v>32.027625999999998</c:v>
                </c:pt>
                <c:pt idx="6591">
                  <c:v>32.027625999999998</c:v>
                </c:pt>
                <c:pt idx="6592">
                  <c:v>32.046357</c:v>
                </c:pt>
                <c:pt idx="6593">
                  <c:v>32.046357</c:v>
                </c:pt>
                <c:pt idx="6594">
                  <c:v>32.027625999999998</c:v>
                </c:pt>
                <c:pt idx="6595">
                  <c:v>32.008895000000003</c:v>
                </c:pt>
                <c:pt idx="6596">
                  <c:v>31.990162999999999</c:v>
                </c:pt>
                <c:pt idx="6597">
                  <c:v>31.990162999999999</c:v>
                </c:pt>
                <c:pt idx="6598">
                  <c:v>32.008895000000003</c:v>
                </c:pt>
                <c:pt idx="6599">
                  <c:v>32.008895000000003</c:v>
                </c:pt>
                <c:pt idx="6600">
                  <c:v>32.008895000000003</c:v>
                </c:pt>
                <c:pt idx="6601">
                  <c:v>31.990162999999999</c:v>
                </c:pt>
                <c:pt idx="6602">
                  <c:v>31.971432</c:v>
                </c:pt>
                <c:pt idx="6603">
                  <c:v>31.952701000000001</c:v>
                </c:pt>
                <c:pt idx="6604">
                  <c:v>31.952701000000001</c:v>
                </c:pt>
                <c:pt idx="6605">
                  <c:v>31.952701000000001</c:v>
                </c:pt>
                <c:pt idx="6606">
                  <c:v>31.990162999999999</c:v>
                </c:pt>
                <c:pt idx="6607">
                  <c:v>31.971432</c:v>
                </c:pt>
                <c:pt idx="6608">
                  <c:v>31.971432</c:v>
                </c:pt>
                <c:pt idx="6609">
                  <c:v>31.933969999999999</c:v>
                </c:pt>
                <c:pt idx="6610">
                  <c:v>31.933969999999999</c:v>
                </c:pt>
                <c:pt idx="6611">
                  <c:v>31.915237999999999</c:v>
                </c:pt>
                <c:pt idx="6612">
                  <c:v>31.915237999999999</c:v>
                </c:pt>
                <c:pt idx="6613">
                  <c:v>31.952701000000001</c:v>
                </c:pt>
                <c:pt idx="6614">
                  <c:v>31.952701000000001</c:v>
                </c:pt>
                <c:pt idx="6615">
                  <c:v>31.933969999999999</c:v>
                </c:pt>
                <c:pt idx="6616">
                  <c:v>31.915237999999999</c:v>
                </c:pt>
                <c:pt idx="6617">
                  <c:v>31.896507</c:v>
                </c:pt>
                <c:pt idx="6618">
                  <c:v>31.896507</c:v>
                </c:pt>
                <c:pt idx="6619">
                  <c:v>31.896507</c:v>
                </c:pt>
                <c:pt idx="6620">
                  <c:v>31.915237999999999</c:v>
                </c:pt>
                <c:pt idx="6621">
                  <c:v>31.915237999999999</c:v>
                </c:pt>
                <c:pt idx="6622">
                  <c:v>31.915237999999999</c:v>
                </c:pt>
                <c:pt idx="6623">
                  <c:v>31.915237999999999</c:v>
                </c:pt>
                <c:pt idx="6624">
                  <c:v>31.877776000000001</c:v>
                </c:pt>
                <c:pt idx="6625">
                  <c:v>31.877776000000001</c:v>
                </c:pt>
                <c:pt idx="6626">
                  <c:v>31.859044000000001</c:v>
                </c:pt>
                <c:pt idx="6627">
                  <c:v>31.859044000000001</c:v>
                </c:pt>
                <c:pt idx="6628">
                  <c:v>31.896507</c:v>
                </c:pt>
                <c:pt idx="6629">
                  <c:v>31.896507</c:v>
                </c:pt>
                <c:pt idx="6630">
                  <c:v>31.896507</c:v>
                </c:pt>
                <c:pt idx="6631">
                  <c:v>31.840312999999998</c:v>
                </c:pt>
                <c:pt idx="6632">
                  <c:v>31.840312999999998</c:v>
                </c:pt>
                <c:pt idx="6633">
                  <c:v>31.840312999999998</c:v>
                </c:pt>
                <c:pt idx="6634">
                  <c:v>31.859044000000001</c:v>
                </c:pt>
                <c:pt idx="6635">
                  <c:v>31.859044000000001</c:v>
                </c:pt>
                <c:pt idx="6636">
                  <c:v>31.859044000000001</c:v>
                </c:pt>
                <c:pt idx="6637">
                  <c:v>31.821581999999999</c:v>
                </c:pt>
                <c:pt idx="6638">
                  <c:v>31.821581999999999</c:v>
                </c:pt>
                <c:pt idx="6639">
                  <c:v>31.821581999999999</c:v>
                </c:pt>
                <c:pt idx="6640">
                  <c:v>31.896507</c:v>
                </c:pt>
                <c:pt idx="6641">
                  <c:v>31.877776000000001</c:v>
                </c:pt>
                <c:pt idx="6642">
                  <c:v>31.896507</c:v>
                </c:pt>
                <c:pt idx="6643">
                  <c:v>31.840312999999998</c:v>
                </c:pt>
                <c:pt idx="6644">
                  <c:v>31.840312999999998</c:v>
                </c:pt>
                <c:pt idx="6645">
                  <c:v>31.840312999999998</c:v>
                </c:pt>
                <c:pt idx="6646">
                  <c:v>31.859044000000001</c:v>
                </c:pt>
                <c:pt idx="6647">
                  <c:v>31.877776000000001</c:v>
                </c:pt>
                <c:pt idx="6648">
                  <c:v>31.877776000000001</c:v>
                </c:pt>
                <c:pt idx="6649">
                  <c:v>31.840312999999998</c:v>
                </c:pt>
                <c:pt idx="6650">
                  <c:v>31.840312999999998</c:v>
                </c:pt>
                <c:pt idx="6651">
                  <c:v>31.877776000000001</c:v>
                </c:pt>
                <c:pt idx="6652">
                  <c:v>31.877776000000001</c:v>
                </c:pt>
                <c:pt idx="6653">
                  <c:v>31.840312999999998</c:v>
                </c:pt>
                <c:pt idx="6654">
                  <c:v>31.840312999999998</c:v>
                </c:pt>
                <c:pt idx="6655">
                  <c:v>31.840312999999998</c:v>
                </c:pt>
                <c:pt idx="6656">
                  <c:v>31.840312999999998</c:v>
                </c:pt>
                <c:pt idx="6657">
                  <c:v>31.877776000000001</c:v>
                </c:pt>
                <c:pt idx="6658">
                  <c:v>31.821581999999999</c:v>
                </c:pt>
                <c:pt idx="6659">
                  <c:v>31.802851</c:v>
                </c:pt>
                <c:pt idx="6660">
                  <c:v>31.784119</c:v>
                </c:pt>
                <c:pt idx="6661">
                  <c:v>31.784119</c:v>
                </c:pt>
                <c:pt idx="6662">
                  <c:v>31.784119</c:v>
                </c:pt>
                <c:pt idx="6663">
                  <c:v>31.821581999999999</c:v>
                </c:pt>
                <c:pt idx="6664">
                  <c:v>31.821581999999999</c:v>
                </c:pt>
                <c:pt idx="6665">
                  <c:v>31.784119</c:v>
                </c:pt>
                <c:pt idx="6666">
                  <c:v>31.784119</c:v>
                </c:pt>
                <c:pt idx="6667">
                  <c:v>31.859044000000001</c:v>
                </c:pt>
                <c:pt idx="6668">
                  <c:v>32.065089</c:v>
                </c:pt>
                <c:pt idx="6669">
                  <c:v>32.383519999999997</c:v>
                </c:pt>
                <c:pt idx="6670">
                  <c:v>32.739415000000001</c:v>
                </c:pt>
                <c:pt idx="6671">
                  <c:v>33.020384</c:v>
                </c:pt>
                <c:pt idx="6672">
                  <c:v>33.207697000000003</c:v>
                </c:pt>
                <c:pt idx="6673">
                  <c:v>33.207697000000003</c:v>
                </c:pt>
                <c:pt idx="6674">
                  <c:v>33.170234000000001</c:v>
                </c:pt>
                <c:pt idx="6675">
                  <c:v>33.151502999999998</c:v>
                </c:pt>
                <c:pt idx="6676">
                  <c:v>33.114040000000003</c:v>
                </c:pt>
                <c:pt idx="6677">
                  <c:v>33.057845999999998</c:v>
                </c:pt>
                <c:pt idx="6678">
                  <c:v>33.039115000000002</c:v>
                </c:pt>
                <c:pt idx="6679">
                  <c:v>33.057845999999998</c:v>
                </c:pt>
                <c:pt idx="6680">
                  <c:v>33.039115000000002</c:v>
                </c:pt>
                <c:pt idx="6681">
                  <c:v>33.039115000000002</c:v>
                </c:pt>
                <c:pt idx="6682">
                  <c:v>33.039115000000002</c:v>
                </c:pt>
                <c:pt idx="6683">
                  <c:v>33.039115000000002</c:v>
                </c:pt>
                <c:pt idx="6684">
                  <c:v>33.039115000000002</c:v>
                </c:pt>
                <c:pt idx="6685">
                  <c:v>33.057845999999998</c:v>
                </c:pt>
                <c:pt idx="6686">
                  <c:v>33.039115000000002</c:v>
                </c:pt>
                <c:pt idx="6687">
                  <c:v>33.039115000000002</c:v>
                </c:pt>
                <c:pt idx="6688">
                  <c:v>33.039115000000002</c:v>
                </c:pt>
                <c:pt idx="6689">
                  <c:v>33.039115000000002</c:v>
                </c:pt>
                <c:pt idx="6690">
                  <c:v>33.039115000000002</c:v>
                </c:pt>
                <c:pt idx="6691">
                  <c:v>33.039115000000002</c:v>
                </c:pt>
                <c:pt idx="6692">
                  <c:v>33.039115000000002</c:v>
                </c:pt>
                <c:pt idx="6693">
                  <c:v>33.039115000000002</c:v>
                </c:pt>
                <c:pt idx="6694">
                  <c:v>33.039115000000002</c:v>
                </c:pt>
                <c:pt idx="6695">
                  <c:v>33.039115000000002</c:v>
                </c:pt>
                <c:pt idx="6696">
                  <c:v>33.039115000000002</c:v>
                </c:pt>
                <c:pt idx="6697">
                  <c:v>33.039115000000002</c:v>
                </c:pt>
                <c:pt idx="6698">
                  <c:v>33.057845999999998</c:v>
                </c:pt>
                <c:pt idx="6699">
                  <c:v>33.039115000000002</c:v>
                </c:pt>
                <c:pt idx="6700">
                  <c:v>33.039115000000002</c:v>
                </c:pt>
                <c:pt idx="6701">
                  <c:v>33.039115000000002</c:v>
                </c:pt>
                <c:pt idx="6702">
                  <c:v>33.039115000000002</c:v>
                </c:pt>
                <c:pt idx="6703">
                  <c:v>33.039115000000002</c:v>
                </c:pt>
                <c:pt idx="6704">
                  <c:v>33.057845999999998</c:v>
                </c:pt>
                <c:pt idx="6705">
                  <c:v>33.039115000000002</c:v>
                </c:pt>
                <c:pt idx="6706">
                  <c:v>33.020384</c:v>
                </c:pt>
                <c:pt idx="6707">
                  <c:v>33.020384</c:v>
                </c:pt>
                <c:pt idx="6708">
                  <c:v>33.020384</c:v>
                </c:pt>
                <c:pt idx="6709">
                  <c:v>33.039115000000002</c:v>
                </c:pt>
                <c:pt idx="6710">
                  <c:v>33.020384</c:v>
                </c:pt>
                <c:pt idx="6711">
                  <c:v>33.020384</c:v>
                </c:pt>
                <c:pt idx="6712">
                  <c:v>33.020384</c:v>
                </c:pt>
                <c:pt idx="6713">
                  <c:v>33.001652999999997</c:v>
                </c:pt>
                <c:pt idx="6714">
                  <c:v>33.001652999999997</c:v>
                </c:pt>
                <c:pt idx="6715">
                  <c:v>33.020384</c:v>
                </c:pt>
                <c:pt idx="6716">
                  <c:v>33.039115000000002</c:v>
                </c:pt>
                <c:pt idx="6717">
                  <c:v>33.039115000000002</c:v>
                </c:pt>
                <c:pt idx="6718">
                  <c:v>33.020384</c:v>
                </c:pt>
                <c:pt idx="6719">
                  <c:v>33.020384</c:v>
                </c:pt>
                <c:pt idx="6720">
                  <c:v>33.020384</c:v>
                </c:pt>
                <c:pt idx="6721">
                  <c:v>33.020384</c:v>
                </c:pt>
                <c:pt idx="6722">
                  <c:v>33.020384</c:v>
                </c:pt>
                <c:pt idx="6723">
                  <c:v>33.039115000000002</c:v>
                </c:pt>
                <c:pt idx="6724">
                  <c:v>33.020384</c:v>
                </c:pt>
                <c:pt idx="6725">
                  <c:v>33.020384</c:v>
                </c:pt>
                <c:pt idx="6726">
                  <c:v>33.020384</c:v>
                </c:pt>
                <c:pt idx="6727">
                  <c:v>33.020384</c:v>
                </c:pt>
                <c:pt idx="6728">
                  <c:v>33.039115000000002</c:v>
                </c:pt>
                <c:pt idx="6729">
                  <c:v>33.039115000000002</c:v>
                </c:pt>
                <c:pt idx="6730">
                  <c:v>33.039115000000002</c:v>
                </c:pt>
                <c:pt idx="6731">
                  <c:v>33.020384</c:v>
                </c:pt>
                <c:pt idx="6732">
                  <c:v>33.039115000000002</c:v>
                </c:pt>
                <c:pt idx="6733">
                  <c:v>33.039115000000002</c:v>
                </c:pt>
                <c:pt idx="6734">
                  <c:v>33.020384</c:v>
                </c:pt>
                <c:pt idx="6735">
                  <c:v>33.020384</c:v>
                </c:pt>
                <c:pt idx="6736">
                  <c:v>33.020384</c:v>
                </c:pt>
                <c:pt idx="6737">
                  <c:v>33.020384</c:v>
                </c:pt>
                <c:pt idx="6738">
                  <c:v>33.039115000000002</c:v>
                </c:pt>
                <c:pt idx="6739">
                  <c:v>33.039115000000002</c:v>
                </c:pt>
                <c:pt idx="6740">
                  <c:v>33.039115000000002</c:v>
                </c:pt>
                <c:pt idx="6741">
                  <c:v>33.020384</c:v>
                </c:pt>
                <c:pt idx="6742">
                  <c:v>33.039115000000002</c:v>
                </c:pt>
                <c:pt idx="6743">
                  <c:v>33.039115000000002</c:v>
                </c:pt>
                <c:pt idx="6744">
                  <c:v>33.039115000000002</c:v>
                </c:pt>
                <c:pt idx="6745">
                  <c:v>33.039115000000002</c:v>
                </c:pt>
                <c:pt idx="6746">
                  <c:v>33.020384</c:v>
                </c:pt>
                <c:pt idx="6747">
                  <c:v>33.020384</c:v>
                </c:pt>
                <c:pt idx="6748">
                  <c:v>33.039115000000002</c:v>
                </c:pt>
                <c:pt idx="6749">
                  <c:v>33.020384</c:v>
                </c:pt>
                <c:pt idx="6750">
                  <c:v>33.039115000000002</c:v>
                </c:pt>
                <c:pt idx="6751">
                  <c:v>33.039115000000002</c:v>
                </c:pt>
                <c:pt idx="6752">
                  <c:v>33.039115000000002</c:v>
                </c:pt>
                <c:pt idx="6753">
                  <c:v>33.039115000000002</c:v>
                </c:pt>
                <c:pt idx="6754">
                  <c:v>33.039115000000002</c:v>
                </c:pt>
                <c:pt idx="6755">
                  <c:v>33.039115000000002</c:v>
                </c:pt>
                <c:pt idx="6756">
                  <c:v>33.039115000000002</c:v>
                </c:pt>
                <c:pt idx="6757">
                  <c:v>33.039115000000002</c:v>
                </c:pt>
                <c:pt idx="6758">
                  <c:v>33.057845999999998</c:v>
                </c:pt>
                <c:pt idx="6759">
                  <c:v>33.039115000000002</c:v>
                </c:pt>
                <c:pt idx="6760">
                  <c:v>33.039115000000002</c:v>
                </c:pt>
                <c:pt idx="6761">
                  <c:v>33.020384</c:v>
                </c:pt>
                <c:pt idx="6762">
                  <c:v>33.020384</c:v>
                </c:pt>
                <c:pt idx="6763">
                  <c:v>33.020384</c:v>
                </c:pt>
                <c:pt idx="6764">
                  <c:v>33.039115000000002</c:v>
                </c:pt>
                <c:pt idx="6765">
                  <c:v>33.039115000000002</c:v>
                </c:pt>
                <c:pt idx="6766">
                  <c:v>33.039115000000002</c:v>
                </c:pt>
                <c:pt idx="6767">
                  <c:v>33.020384</c:v>
                </c:pt>
                <c:pt idx="6768">
                  <c:v>33.020384</c:v>
                </c:pt>
                <c:pt idx="6769">
                  <c:v>33.020384</c:v>
                </c:pt>
                <c:pt idx="6770">
                  <c:v>33.020384</c:v>
                </c:pt>
                <c:pt idx="6771">
                  <c:v>33.039115000000002</c:v>
                </c:pt>
                <c:pt idx="6772">
                  <c:v>33.039115000000002</c:v>
                </c:pt>
                <c:pt idx="6773">
                  <c:v>33.039115000000002</c:v>
                </c:pt>
                <c:pt idx="6774">
                  <c:v>33.020384</c:v>
                </c:pt>
                <c:pt idx="6775">
                  <c:v>33.020384</c:v>
                </c:pt>
                <c:pt idx="6776">
                  <c:v>33.020384</c:v>
                </c:pt>
                <c:pt idx="6777">
                  <c:v>33.020384</c:v>
                </c:pt>
                <c:pt idx="6778">
                  <c:v>33.039115000000002</c:v>
                </c:pt>
                <c:pt idx="6779">
                  <c:v>33.039115000000002</c:v>
                </c:pt>
                <c:pt idx="6780">
                  <c:v>33.039115000000002</c:v>
                </c:pt>
                <c:pt idx="6781">
                  <c:v>33.039115000000002</c:v>
                </c:pt>
                <c:pt idx="6782">
                  <c:v>33.039115000000002</c:v>
                </c:pt>
                <c:pt idx="6783">
                  <c:v>33.039115000000002</c:v>
                </c:pt>
                <c:pt idx="6784">
                  <c:v>33.039115000000002</c:v>
                </c:pt>
                <c:pt idx="6785">
                  <c:v>33.039115000000002</c:v>
                </c:pt>
                <c:pt idx="6786">
                  <c:v>33.039115000000002</c:v>
                </c:pt>
                <c:pt idx="6787">
                  <c:v>33.039115000000002</c:v>
                </c:pt>
                <c:pt idx="6788">
                  <c:v>33.039115000000002</c:v>
                </c:pt>
                <c:pt idx="6789">
                  <c:v>33.039115000000002</c:v>
                </c:pt>
                <c:pt idx="6790">
                  <c:v>33.039115000000002</c:v>
                </c:pt>
                <c:pt idx="6791">
                  <c:v>33.039115000000002</c:v>
                </c:pt>
                <c:pt idx="6792">
                  <c:v>33.039115000000002</c:v>
                </c:pt>
                <c:pt idx="6793">
                  <c:v>33.039115000000002</c:v>
                </c:pt>
                <c:pt idx="6794">
                  <c:v>33.039115000000002</c:v>
                </c:pt>
                <c:pt idx="6795">
                  <c:v>33.039115000000002</c:v>
                </c:pt>
                <c:pt idx="6796">
                  <c:v>33.039115000000002</c:v>
                </c:pt>
                <c:pt idx="6797">
                  <c:v>33.039115000000002</c:v>
                </c:pt>
                <c:pt idx="6798">
                  <c:v>33.020384</c:v>
                </c:pt>
                <c:pt idx="6799">
                  <c:v>33.020384</c:v>
                </c:pt>
                <c:pt idx="6800">
                  <c:v>33.020384</c:v>
                </c:pt>
                <c:pt idx="6801">
                  <c:v>33.039115000000002</c:v>
                </c:pt>
                <c:pt idx="6802">
                  <c:v>33.039115000000002</c:v>
                </c:pt>
                <c:pt idx="6803">
                  <c:v>33.039115000000002</c:v>
                </c:pt>
                <c:pt idx="6804">
                  <c:v>33.020384</c:v>
                </c:pt>
                <c:pt idx="6805">
                  <c:v>33.020384</c:v>
                </c:pt>
                <c:pt idx="6806">
                  <c:v>33.020384</c:v>
                </c:pt>
                <c:pt idx="6807">
                  <c:v>33.039115000000002</c:v>
                </c:pt>
                <c:pt idx="6808">
                  <c:v>33.039115000000002</c:v>
                </c:pt>
                <c:pt idx="6809">
                  <c:v>33.039115000000002</c:v>
                </c:pt>
                <c:pt idx="6810">
                  <c:v>33.020384</c:v>
                </c:pt>
                <c:pt idx="6811">
                  <c:v>33.020384</c:v>
                </c:pt>
                <c:pt idx="6812">
                  <c:v>33.039115000000002</c:v>
                </c:pt>
                <c:pt idx="6813">
                  <c:v>33.039115000000002</c:v>
                </c:pt>
                <c:pt idx="6814">
                  <c:v>33.020384</c:v>
                </c:pt>
                <c:pt idx="6815">
                  <c:v>33.020384</c:v>
                </c:pt>
                <c:pt idx="6816">
                  <c:v>33.020384</c:v>
                </c:pt>
                <c:pt idx="6817">
                  <c:v>33.039115000000002</c:v>
                </c:pt>
                <c:pt idx="6818">
                  <c:v>33.039115000000002</c:v>
                </c:pt>
                <c:pt idx="6819">
                  <c:v>33.039115000000002</c:v>
                </c:pt>
                <c:pt idx="6820">
                  <c:v>33.020384</c:v>
                </c:pt>
                <c:pt idx="6821">
                  <c:v>33.020384</c:v>
                </c:pt>
                <c:pt idx="6822">
                  <c:v>33.020384</c:v>
                </c:pt>
                <c:pt idx="6823">
                  <c:v>33.039115000000002</c:v>
                </c:pt>
                <c:pt idx="6824">
                  <c:v>33.039115000000002</c:v>
                </c:pt>
                <c:pt idx="6825">
                  <c:v>33.020384</c:v>
                </c:pt>
                <c:pt idx="6826">
                  <c:v>33.020384</c:v>
                </c:pt>
                <c:pt idx="6827">
                  <c:v>33.020384</c:v>
                </c:pt>
                <c:pt idx="6828">
                  <c:v>33.039115000000002</c:v>
                </c:pt>
                <c:pt idx="6829">
                  <c:v>33.039115000000002</c:v>
                </c:pt>
                <c:pt idx="6830">
                  <c:v>33.039115000000002</c:v>
                </c:pt>
                <c:pt idx="6831">
                  <c:v>33.020384</c:v>
                </c:pt>
                <c:pt idx="6832">
                  <c:v>33.020384</c:v>
                </c:pt>
                <c:pt idx="6833">
                  <c:v>33.020384</c:v>
                </c:pt>
                <c:pt idx="6834">
                  <c:v>33.039115000000002</c:v>
                </c:pt>
                <c:pt idx="6835">
                  <c:v>33.039115000000002</c:v>
                </c:pt>
                <c:pt idx="6836">
                  <c:v>33.039115000000002</c:v>
                </c:pt>
                <c:pt idx="6837">
                  <c:v>33.020384</c:v>
                </c:pt>
                <c:pt idx="6838">
                  <c:v>33.020384</c:v>
                </c:pt>
                <c:pt idx="6839">
                  <c:v>33.039115000000002</c:v>
                </c:pt>
                <c:pt idx="6840">
                  <c:v>33.039115000000002</c:v>
                </c:pt>
                <c:pt idx="6841">
                  <c:v>33.039115000000002</c:v>
                </c:pt>
                <c:pt idx="6842">
                  <c:v>33.039115000000002</c:v>
                </c:pt>
                <c:pt idx="6843">
                  <c:v>33.039115000000002</c:v>
                </c:pt>
                <c:pt idx="6844">
                  <c:v>33.039115000000002</c:v>
                </c:pt>
                <c:pt idx="6845">
                  <c:v>33.039115000000002</c:v>
                </c:pt>
                <c:pt idx="6846">
                  <c:v>33.039115000000002</c:v>
                </c:pt>
                <c:pt idx="6847">
                  <c:v>33.039115000000002</c:v>
                </c:pt>
                <c:pt idx="6848">
                  <c:v>33.039115000000002</c:v>
                </c:pt>
                <c:pt idx="6849">
                  <c:v>33.039115000000002</c:v>
                </c:pt>
                <c:pt idx="6850">
                  <c:v>33.020384</c:v>
                </c:pt>
                <c:pt idx="6851">
                  <c:v>33.020384</c:v>
                </c:pt>
                <c:pt idx="6852">
                  <c:v>33.020384</c:v>
                </c:pt>
                <c:pt idx="6853">
                  <c:v>33.039115000000002</c:v>
                </c:pt>
                <c:pt idx="6854">
                  <c:v>33.039115000000002</c:v>
                </c:pt>
                <c:pt idx="6855">
                  <c:v>33.039115000000002</c:v>
                </c:pt>
                <c:pt idx="6856">
                  <c:v>33.039115000000002</c:v>
                </c:pt>
                <c:pt idx="6857">
                  <c:v>33.020384</c:v>
                </c:pt>
                <c:pt idx="6858">
                  <c:v>33.020384</c:v>
                </c:pt>
                <c:pt idx="6859">
                  <c:v>33.001652999999997</c:v>
                </c:pt>
                <c:pt idx="6860">
                  <c:v>33.039115000000002</c:v>
                </c:pt>
                <c:pt idx="6861">
                  <c:v>33.039115000000002</c:v>
                </c:pt>
                <c:pt idx="6862">
                  <c:v>33.020384</c:v>
                </c:pt>
                <c:pt idx="6863">
                  <c:v>33.001652999999997</c:v>
                </c:pt>
                <c:pt idx="6864">
                  <c:v>33.001652999999997</c:v>
                </c:pt>
                <c:pt idx="6865">
                  <c:v>33.001652999999997</c:v>
                </c:pt>
                <c:pt idx="6866">
                  <c:v>33.001652999999997</c:v>
                </c:pt>
                <c:pt idx="6867">
                  <c:v>33.020384</c:v>
                </c:pt>
                <c:pt idx="6868">
                  <c:v>33.020384</c:v>
                </c:pt>
                <c:pt idx="6869">
                  <c:v>33.020384</c:v>
                </c:pt>
                <c:pt idx="6870">
                  <c:v>33.001652999999997</c:v>
                </c:pt>
                <c:pt idx="6871">
                  <c:v>33.001652999999997</c:v>
                </c:pt>
                <c:pt idx="6872">
                  <c:v>33.001652999999997</c:v>
                </c:pt>
                <c:pt idx="6873">
                  <c:v>33.020384</c:v>
                </c:pt>
                <c:pt idx="6874">
                  <c:v>33.020384</c:v>
                </c:pt>
                <c:pt idx="6875">
                  <c:v>33.020384</c:v>
                </c:pt>
                <c:pt idx="6876">
                  <c:v>33.001652999999997</c:v>
                </c:pt>
                <c:pt idx="6877">
                  <c:v>33.001652999999997</c:v>
                </c:pt>
                <c:pt idx="6878">
                  <c:v>33.001652999999997</c:v>
                </c:pt>
                <c:pt idx="6879">
                  <c:v>33.020384</c:v>
                </c:pt>
                <c:pt idx="6880">
                  <c:v>33.020384</c:v>
                </c:pt>
                <c:pt idx="6881">
                  <c:v>33.001652999999997</c:v>
                </c:pt>
                <c:pt idx="6882">
                  <c:v>33.001652999999997</c:v>
                </c:pt>
                <c:pt idx="6883">
                  <c:v>33.001652999999997</c:v>
                </c:pt>
                <c:pt idx="6884">
                  <c:v>33.020384</c:v>
                </c:pt>
                <c:pt idx="6885">
                  <c:v>33.020384</c:v>
                </c:pt>
                <c:pt idx="6886">
                  <c:v>33.020384</c:v>
                </c:pt>
                <c:pt idx="6887">
                  <c:v>33.001652999999997</c:v>
                </c:pt>
                <c:pt idx="6888">
                  <c:v>33.001652999999997</c:v>
                </c:pt>
                <c:pt idx="6889">
                  <c:v>33.001652999999997</c:v>
                </c:pt>
                <c:pt idx="6890">
                  <c:v>33.001652999999997</c:v>
                </c:pt>
                <c:pt idx="6891">
                  <c:v>33.020384</c:v>
                </c:pt>
                <c:pt idx="6892">
                  <c:v>33.039115000000002</c:v>
                </c:pt>
                <c:pt idx="6893">
                  <c:v>33.039115000000002</c:v>
                </c:pt>
                <c:pt idx="6894">
                  <c:v>33.001652999999997</c:v>
                </c:pt>
                <c:pt idx="6895">
                  <c:v>33.020384</c:v>
                </c:pt>
                <c:pt idx="6896">
                  <c:v>33.039115000000002</c:v>
                </c:pt>
                <c:pt idx="6897">
                  <c:v>33.039115000000002</c:v>
                </c:pt>
                <c:pt idx="6898">
                  <c:v>33.039115000000002</c:v>
                </c:pt>
                <c:pt idx="6899">
                  <c:v>33.039115000000002</c:v>
                </c:pt>
                <c:pt idx="6900">
                  <c:v>33.039115000000002</c:v>
                </c:pt>
                <c:pt idx="6901">
                  <c:v>33.039115000000002</c:v>
                </c:pt>
                <c:pt idx="6902">
                  <c:v>33.039115000000002</c:v>
                </c:pt>
                <c:pt idx="6903">
                  <c:v>33.039115000000002</c:v>
                </c:pt>
                <c:pt idx="6904">
                  <c:v>33.039115000000002</c:v>
                </c:pt>
                <c:pt idx="6905">
                  <c:v>33.020384</c:v>
                </c:pt>
                <c:pt idx="6906">
                  <c:v>33.020384</c:v>
                </c:pt>
                <c:pt idx="6907">
                  <c:v>33.020384</c:v>
                </c:pt>
                <c:pt idx="6908">
                  <c:v>33.039115000000002</c:v>
                </c:pt>
                <c:pt idx="6909">
                  <c:v>33.039115000000002</c:v>
                </c:pt>
                <c:pt idx="6910">
                  <c:v>33.039115000000002</c:v>
                </c:pt>
                <c:pt idx="6911">
                  <c:v>33.020384</c:v>
                </c:pt>
                <c:pt idx="6912">
                  <c:v>33.020384</c:v>
                </c:pt>
                <c:pt idx="6913">
                  <c:v>33.020384</c:v>
                </c:pt>
                <c:pt idx="6914">
                  <c:v>33.020384</c:v>
                </c:pt>
                <c:pt idx="6915">
                  <c:v>33.039115000000002</c:v>
                </c:pt>
                <c:pt idx="6916">
                  <c:v>33.020384</c:v>
                </c:pt>
                <c:pt idx="6917">
                  <c:v>33.020384</c:v>
                </c:pt>
                <c:pt idx="6918">
                  <c:v>33.020384</c:v>
                </c:pt>
                <c:pt idx="6919">
                  <c:v>33.020384</c:v>
                </c:pt>
                <c:pt idx="6920">
                  <c:v>33.020384</c:v>
                </c:pt>
                <c:pt idx="6921">
                  <c:v>33.039115000000002</c:v>
                </c:pt>
                <c:pt idx="6922">
                  <c:v>33.020384</c:v>
                </c:pt>
                <c:pt idx="6923">
                  <c:v>33.020384</c:v>
                </c:pt>
                <c:pt idx="6924">
                  <c:v>33.020384</c:v>
                </c:pt>
                <c:pt idx="6925">
                  <c:v>33.020384</c:v>
                </c:pt>
                <c:pt idx="6926">
                  <c:v>33.039115000000002</c:v>
                </c:pt>
                <c:pt idx="6927">
                  <c:v>33.020384</c:v>
                </c:pt>
                <c:pt idx="6928">
                  <c:v>33.020384</c:v>
                </c:pt>
                <c:pt idx="6929">
                  <c:v>33.020384</c:v>
                </c:pt>
                <c:pt idx="6930">
                  <c:v>33.020384</c:v>
                </c:pt>
                <c:pt idx="6931">
                  <c:v>33.020384</c:v>
                </c:pt>
                <c:pt idx="6932">
                  <c:v>33.020384</c:v>
                </c:pt>
                <c:pt idx="6933">
                  <c:v>33.039115000000002</c:v>
                </c:pt>
                <c:pt idx="6934">
                  <c:v>33.039115000000002</c:v>
                </c:pt>
                <c:pt idx="6935">
                  <c:v>33.020384</c:v>
                </c:pt>
                <c:pt idx="6936">
                  <c:v>33.020384</c:v>
                </c:pt>
                <c:pt idx="6937">
                  <c:v>33.020384</c:v>
                </c:pt>
                <c:pt idx="6938">
                  <c:v>33.039115000000002</c:v>
                </c:pt>
                <c:pt idx="6939">
                  <c:v>33.039115000000002</c:v>
                </c:pt>
                <c:pt idx="6940">
                  <c:v>33.039115000000002</c:v>
                </c:pt>
                <c:pt idx="6941">
                  <c:v>33.020384</c:v>
                </c:pt>
                <c:pt idx="6942">
                  <c:v>33.039115000000002</c:v>
                </c:pt>
                <c:pt idx="6943">
                  <c:v>33.039115000000002</c:v>
                </c:pt>
                <c:pt idx="6944">
                  <c:v>33.039115000000002</c:v>
                </c:pt>
                <c:pt idx="6945">
                  <c:v>33.039115000000002</c:v>
                </c:pt>
                <c:pt idx="6946">
                  <c:v>33.039115000000002</c:v>
                </c:pt>
                <c:pt idx="6947">
                  <c:v>33.020384</c:v>
                </c:pt>
                <c:pt idx="6948">
                  <c:v>33.020384</c:v>
                </c:pt>
                <c:pt idx="6949">
                  <c:v>33.020384</c:v>
                </c:pt>
                <c:pt idx="6950">
                  <c:v>33.020384</c:v>
                </c:pt>
                <c:pt idx="6951">
                  <c:v>33.039115000000002</c:v>
                </c:pt>
                <c:pt idx="6952">
                  <c:v>33.039115000000002</c:v>
                </c:pt>
                <c:pt idx="6953">
                  <c:v>33.039115000000002</c:v>
                </c:pt>
                <c:pt idx="6954">
                  <c:v>33.039115000000002</c:v>
                </c:pt>
                <c:pt idx="6955">
                  <c:v>33.039115000000002</c:v>
                </c:pt>
                <c:pt idx="6956">
                  <c:v>33.039115000000002</c:v>
                </c:pt>
                <c:pt idx="6957">
                  <c:v>33.039115000000002</c:v>
                </c:pt>
                <c:pt idx="6958">
                  <c:v>33.039115000000002</c:v>
                </c:pt>
                <c:pt idx="6959">
                  <c:v>33.020384</c:v>
                </c:pt>
                <c:pt idx="6960">
                  <c:v>33.020384</c:v>
                </c:pt>
                <c:pt idx="6961">
                  <c:v>33.039115000000002</c:v>
                </c:pt>
                <c:pt idx="6962">
                  <c:v>33.039115000000002</c:v>
                </c:pt>
                <c:pt idx="6963">
                  <c:v>33.039115000000002</c:v>
                </c:pt>
                <c:pt idx="6964">
                  <c:v>33.020384</c:v>
                </c:pt>
                <c:pt idx="6965">
                  <c:v>33.020384</c:v>
                </c:pt>
                <c:pt idx="6966">
                  <c:v>33.039115000000002</c:v>
                </c:pt>
                <c:pt idx="6967">
                  <c:v>33.039115000000002</c:v>
                </c:pt>
                <c:pt idx="6968">
                  <c:v>33.039115000000002</c:v>
                </c:pt>
                <c:pt idx="6969">
                  <c:v>33.020384</c:v>
                </c:pt>
                <c:pt idx="6970">
                  <c:v>33.020384</c:v>
                </c:pt>
                <c:pt idx="6971">
                  <c:v>33.020384</c:v>
                </c:pt>
                <c:pt idx="6972">
                  <c:v>33.039115000000002</c:v>
                </c:pt>
                <c:pt idx="6973">
                  <c:v>33.039115000000002</c:v>
                </c:pt>
                <c:pt idx="6974">
                  <c:v>33.039115000000002</c:v>
                </c:pt>
                <c:pt idx="6975">
                  <c:v>33.039115000000002</c:v>
                </c:pt>
                <c:pt idx="6976">
                  <c:v>33.039115000000002</c:v>
                </c:pt>
                <c:pt idx="6977">
                  <c:v>33.020384</c:v>
                </c:pt>
                <c:pt idx="6978">
                  <c:v>33.039115000000002</c:v>
                </c:pt>
                <c:pt idx="6979">
                  <c:v>33.039115000000002</c:v>
                </c:pt>
                <c:pt idx="6980">
                  <c:v>33.039115000000002</c:v>
                </c:pt>
                <c:pt idx="6981">
                  <c:v>33.039115000000002</c:v>
                </c:pt>
                <c:pt idx="6982">
                  <c:v>33.039115000000002</c:v>
                </c:pt>
                <c:pt idx="6983">
                  <c:v>33.039115000000002</c:v>
                </c:pt>
                <c:pt idx="6984">
                  <c:v>33.020384</c:v>
                </c:pt>
                <c:pt idx="6985">
                  <c:v>33.039115000000002</c:v>
                </c:pt>
                <c:pt idx="6986">
                  <c:v>33.039115000000002</c:v>
                </c:pt>
                <c:pt idx="6987">
                  <c:v>33.039115000000002</c:v>
                </c:pt>
                <c:pt idx="6988">
                  <c:v>33.039115000000002</c:v>
                </c:pt>
                <c:pt idx="6989">
                  <c:v>33.020384</c:v>
                </c:pt>
                <c:pt idx="6990">
                  <c:v>33.020384</c:v>
                </c:pt>
                <c:pt idx="6991">
                  <c:v>33.020384</c:v>
                </c:pt>
                <c:pt idx="6992">
                  <c:v>33.039115000000002</c:v>
                </c:pt>
                <c:pt idx="6993">
                  <c:v>33.039115000000002</c:v>
                </c:pt>
                <c:pt idx="6994">
                  <c:v>33.039115000000002</c:v>
                </c:pt>
                <c:pt idx="6995">
                  <c:v>33.039115000000002</c:v>
                </c:pt>
                <c:pt idx="6996">
                  <c:v>33.039115000000002</c:v>
                </c:pt>
                <c:pt idx="6997">
                  <c:v>33.039115000000002</c:v>
                </c:pt>
                <c:pt idx="6998">
                  <c:v>33.039115000000002</c:v>
                </c:pt>
                <c:pt idx="6999">
                  <c:v>33.039115000000002</c:v>
                </c:pt>
                <c:pt idx="7000">
                  <c:v>33.039115000000002</c:v>
                </c:pt>
                <c:pt idx="7001">
                  <c:v>33.039115000000002</c:v>
                </c:pt>
                <c:pt idx="7002">
                  <c:v>33.039115000000002</c:v>
                </c:pt>
                <c:pt idx="7003">
                  <c:v>33.039115000000002</c:v>
                </c:pt>
                <c:pt idx="7004">
                  <c:v>33.039115000000002</c:v>
                </c:pt>
                <c:pt idx="7005">
                  <c:v>33.039115000000002</c:v>
                </c:pt>
                <c:pt idx="7006">
                  <c:v>33.039115000000002</c:v>
                </c:pt>
                <c:pt idx="7007">
                  <c:v>33.020384</c:v>
                </c:pt>
                <c:pt idx="7008">
                  <c:v>33.020384</c:v>
                </c:pt>
                <c:pt idx="7009">
                  <c:v>33.020384</c:v>
                </c:pt>
                <c:pt idx="7010">
                  <c:v>33.039115000000002</c:v>
                </c:pt>
                <c:pt idx="7011">
                  <c:v>33.039115000000002</c:v>
                </c:pt>
                <c:pt idx="7012">
                  <c:v>33.039115000000002</c:v>
                </c:pt>
                <c:pt idx="7013">
                  <c:v>33.020384</c:v>
                </c:pt>
                <c:pt idx="7014">
                  <c:v>33.020384</c:v>
                </c:pt>
                <c:pt idx="7015">
                  <c:v>33.020384</c:v>
                </c:pt>
                <c:pt idx="7016">
                  <c:v>33.039115000000002</c:v>
                </c:pt>
                <c:pt idx="7017">
                  <c:v>33.039115000000002</c:v>
                </c:pt>
                <c:pt idx="7018">
                  <c:v>33.039115000000002</c:v>
                </c:pt>
                <c:pt idx="7019">
                  <c:v>33.020384</c:v>
                </c:pt>
                <c:pt idx="7020">
                  <c:v>33.020384</c:v>
                </c:pt>
                <c:pt idx="7021">
                  <c:v>33.020384</c:v>
                </c:pt>
                <c:pt idx="7022">
                  <c:v>33.020384</c:v>
                </c:pt>
                <c:pt idx="7023">
                  <c:v>33.039115000000002</c:v>
                </c:pt>
                <c:pt idx="7024">
                  <c:v>33.039115000000002</c:v>
                </c:pt>
                <c:pt idx="7025">
                  <c:v>33.020384</c:v>
                </c:pt>
                <c:pt idx="7026">
                  <c:v>33.020384</c:v>
                </c:pt>
                <c:pt idx="7027">
                  <c:v>33.020384</c:v>
                </c:pt>
                <c:pt idx="7028">
                  <c:v>33.020384</c:v>
                </c:pt>
                <c:pt idx="7029">
                  <c:v>33.039115000000002</c:v>
                </c:pt>
                <c:pt idx="7030">
                  <c:v>33.039115000000002</c:v>
                </c:pt>
                <c:pt idx="7031">
                  <c:v>33.039115000000002</c:v>
                </c:pt>
                <c:pt idx="7032">
                  <c:v>33.020384</c:v>
                </c:pt>
                <c:pt idx="7033">
                  <c:v>33.020384</c:v>
                </c:pt>
                <c:pt idx="7034">
                  <c:v>33.039115000000002</c:v>
                </c:pt>
                <c:pt idx="7035">
                  <c:v>33.039115000000002</c:v>
                </c:pt>
                <c:pt idx="7036">
                  <c:v>33.039115000000002</c:v>
                </c:pt>
                <c:pt idx="7037">
                  <c:v>33.039115000000002</c:v>
                </c:pt>
                <c:pt idx="7038">
                  <c:v>33.039115000000002</c:v>
                </c:pt>
                <c:pt idx="7039">
                  <c:v>33.039115000000002</c:v>
                </c:pt>
                <c:pt idx="7040">
                  <c:v>33.039115000000002</c:v>
                </c:pt>
                <c:pt idx="7041">
                  <c:v>33.039115000000002</c:v>
                </c:pt>
                <c:pt idx="7042">
                  <c:v>33.039115000000002</c:v>
                </c:pt>
                <c:pt idx="7043">
                  <c:v>33.039115000000002</c:v>
                </c:pt>
                <c:pt idx="7044">
                  <c:v>33.039115000000002</c:v>
                </c:pt>
                <c:pt idx="7045">
                  <c:v>33.039115000000002</c:v>
                </c:pt>
                <c:pt idx="7046">
                  <c:v>33.039115000000002</c:v>
                </c:pt>
                <c:pt idx="7047">
                  <c:v>33.039115000000002</c:v>
                </c:pt>
                <c:pt idx="7048">
                  <c:v>33.039115000000002</c:v>
                </c:pt>
                <c:pt idx="7049">
                  <c:v>33.039115000000002</c:v>
                </c:pt>
                <c:pt idx="7050">
                  <c:v>33.039115000000002</c:v>
                </c:pt>
                <c:pt idx="7051">
                  <c:v>33.020384</c:v>
                </c:pt>
                <c:pt idx="7052">
                  <c:v>33.020384</c:v>
                </c:pt>
                <c:pt idx="7053">
                  <c:v>33.020384</c:v>
                </c:pt>
                <c:pt idx="7054">
                  <c:v>33.039115000000002</c:v>
                </c:pt>
                <c:pt idx="7055">
                  <c:v>33.039115000000002</c:v>
                </c:pt>
                <c:pt idx="7056">
                  <c:v>33.039115000000002</c:v>
                </c:pt>
                <c:pt idx="7057">
                  <c:v>33.020384</c:v>
                </c:pt>
                <c:pt idx="7058">
                  <c:v>33.020384</c:v>
                </c:pt>
                <c:pt idx="7059">
                  <c:v>33.020384</c:v>
                </c:pt>
                <c:pt idx="7060">
                  <c:v>33.039115000000002</c:v>
                </c:pt>
                <c:pt idx="7061">
                  <c:v>33.039115000000002</c:v>
                </c:pt>
                <c:pt idx="7062">
                  <c:v>33.020384</c:v>
                </c:pt>
                <c:pt idx="7063">
                  <c:v>33.020384</c:v>
                </c:pt>
                <c:pt idx="7064">
                  <c:v>33.020384</c:v>
                </c:pt>
                <c:pt idx="7065">
                  <c:v>33.020384</c:v>
                </c:pt>
                <c:pt idx="7066">
                  <c:v>33.039115000000002</c:v>
                </c:pt>
                <c:pt idx="7067">
                  <c:v>33.039115000000002</c:v>
                </c:pt>
                <c:pt idx="7068">
                  <c:v>33.039115000000002</c:v>
                </c:pt>
                <c:pt idx="7069">
                  <c:v>33.020384</c:v>
                </c:pt>
                <c:pt idx="7070">
                  <c:v>33.020384</c:v>
                </c:pt>
                <c:pt idx="7071">
                  <c:v>33.020384</c:v>
                </c:pt>
                <c:pt idx="7072">
                  <c:v>33.039115000000002</c:v>
                </c:pt>
                <c:pt idx="7073">
                  <c:v>33.039115000000002</c:v>
                </c:pt>
                <c:pt idx="7074">
                  <c:v>33.020384</c:v>
                </c:pt>
                <c:pt idx="7075">
                  <c:v>33.020384</c:v>
                </c:pt>
                <c:pt idx="7076">
                  <c:v>33.020384</c:v>
                </c:pt>
                <c:pt idx="7077">
                  <c:v>33.020384</c:v>
                </c:pt>
                <c:pt idx="7078">
                  <c:v>33.020384</c:v>
                </c:pt>
                <c:pt idx="7079">
                  <c:v>33.039115000000002</c:v>
                </c:pt>
                <c:pt idx="7080">
                  <c:v>33.039115000000002</c:v>
                </c:pt>
                <c:pt idx="7081">
                  <c:v>33.039115000000002</c:v>
                </c:pt>
                <c:pt idx="7082">
                  <c:v>33.020384</c:v>
                </c:pt>
                <c:pt idx="7083">
                  <c:v>33.039115000000002</c:v>
                </c:pt>
                <c:pt idx="7084">
                  <c:v>33.039115000000002</c:v>
                </c:pt>
                <c:pt idx="7085">
                  <c:v>33.039115000000002</c:v>
                </c:pt>
                <c:pt idx="7086">
                  <c:v>33.039115000000002</c:v>
                </c:pt>
                <c:pt idx="7087">
                  <c:v>33.039115000000002</c:v>
                </c:pt>
                <c:pt idx="7088">
                  <c:v>33.039115000000002</c:v>
                </c:pt>
                <c:pt idx="7089">
                  <c:v>33.039115000000002</c:v>
                </c:pt>
                <c:pt idx="7090">
                  <c:v>33.039115000000002</c:v>
                </c:pt>
                <c:pt idx="7091">
                  <c:v>33.039115000000002</c:v>
                </c:pt>
                <c:pt idx="7092">
                  <c:v>33.039115000000002</c:v>
                </c:pt>
                <c:pt idx="7093">
                  <c:v>33.039115000000002</c:v>
                </c:pt>
                <c:pt idx="7094">
                  <c:v>33.039115000000002</c:v>
                </c:pt>
                <c:pt idx="7095">
                  <c:v>33.020384</c:v>
                </c:pt>
                <c:pt idx="7096">
                  <c:v>33.039115000000002</c:v>
                </c:pt>
                <c:pt idx="7097">
                  <c:v>33.039115000000002</c:v>
                </c:pt>
                <c:pt idx="7098">
                  <c:v>33.039115000000002</c:v>
                </c:pt>
                <c:pt idx="7099">
                  <c:v>33.020384</c:v>
                </c:pt>
                <c:pt idx="7100">
                  <c:v>33.020384</c:v>
                </c:pt>
                <c:pt idx="7101">
                  <c:v>33.020384</c:v>
                </c:pt>
                <c:pt idx="7102">
                  <c:v>33.020384</c:v>
                </c:pt>
                <c:pt idx="7103">
                  <c:v>33.039115000000002</c:v>
                </c:pt>
                <c:pt idx="7104">
                  <c:v>33.039115000000002</c:v>
                </c:pt>
                <c:pt idx="7105">
                  <c:v>33.020384</c:v>
                </c:pt>
                <c:pt idx="7106">
                  <c:v>33.020384</c:v>
                </c:pt>
                <c:pt idx="7107">
                  <c:v>33.039115000000002</c:v>
                </c:pt>
                <c:pt idx="7108">
                  <c:v>33.039115000000002</c:v>
                </c:pt>
                <c:pt idx="7109">
                  <c:v>33.020384</c:v>
                </c:pt>
                <c:pt idx="7110">
                  <c:v>33.020384</c:v>
                </c:pt>
                <c:pt idx="7111">
                  <c:v>33.020384</c:v>
                </c:pt>
                <c:pt idx="7112">
                  <c:v>33.020384</c:v>
                </c:pt>
                <c:pt idx="7113">
                  <c:v>33.039115000000002</c:v>
                </c:pt>
                <c:pt idx="7114">
                  <c:v>33.039115000000002</c:v>
                </c:pt>
                <c:pt idx="7115">
                  <c:v>33.039115000000002</c:v>
                </c:pt>
                <c:pt idx="7116">
                  <c:v>33.020384</c:v>
                </c:pt>
                <c:pt idx="7117">
                  <c:v>33.020384</c:v>
                </c:pt>
                <c:pt idx="7118">
                  <c:v>33.020384</c:v>
                </c:pt>
                <c:pt idx="7119">
                  <c:v>33.020384</c:v>
                </c:pt>
                <c:pt idx="7120">
                  <c:v>33.039115000000002</c:v>
                </c:pt>
                <c:pt idx="7121">
                  <c:v>33.039115000000002</c:v>
                </c:pt>
                <c:pt idx="7122">
                  <c:v>33.039115000000002</c:v>
                </c:pt>
                <c:pt idx="7123">
                  <c:v>33.020384</c:v>
                </c:pt>
                <c:pt idx="7124">
                  <c:v>33.020384</c:v>
                </c:pt>
                <c:pt idx="7125">
                  <c:v>33.020384</c:v>
                </c:pt>
                <c:pt idx="7126">
                  <c:v>33.039115000000002</c:v>
                </c:pt>
                <c:pt idx="7127">
                  <c:v>33.039115000000002</c:v>
                </c:pt>
                <c:pt idx="7128">
                  <c:v>33.039115000000002</c:v>
                </c:pt>
                <c:pt idx="7129">
                  <c:v>33.039115000000002</c:v>
                </c:pt>
                <c:pt idx="7130">
                  <c:v>33.039115000000002</c:v>
                </c:pt>
                <c:pt idx="7131">
                  <c:v>33.039115000000002</c:v>
                </c:pt>
                <c:pt idx="7132">
                  <c:v>33.039115000000002</c:v>
                </c:pt>
                <c:pt idx="7133">
                  <c:v>33.039115000000002</c:v>
                </c:pt>
                <c:pt idx="7134">
                  <c:v>33.039115000000002</c:v>
                </c:pt>
                <c:pt idx="7135">
                  <c:v>33.020384</c:v>
                </c:pt>
                <c:pt idx="7136">
                  <c:v>33.039115000000002</c:v>
                </c:pt>
                <c:pt idx="7137">
                  <c:v>33.039115000000002</c:v>
                </c:pt>
                <c:pt idx="7138">
                  <c:v>33.039115000000002</c:v>
                </c:pt>
                <c:pt idx="7139">
                  <c:v>33.039115000000002</c:v>
                </c:pt>
                <c:pt idx="7140">
                  <c:v>33.039115000000002</c:v>
                </c:pt>
                <c:pt idx="7141">
                  <c:v>33.039115000000002</c:v>
                </c:pt>
                <c:pt idx="7142">
                  <c:v>33.020384</c:v>
                </c:pt>
                <c:pt idx="7143">
                  <c:v>33.020384</c:v>
                </c:pt>
                <c:pt idx="7144">
                  <c:v>33.039115000000002</c:v>
                </c:pt>
                <c:pt idx="7145">
                  <c:v>33.039115000000002</c:v>
                </c:pt>
                <c:pt idx="7146">
                  <c:v>33.020384</c:v>
                </c:pt>
                <c:pt idx="7147">
                  <c:v>33.020384</c:v>
                </c:pt>
                <c:pt idx="7148">
                  <c:v>33.020384</c:v>
                </c:pt>
                <c:pt idx="7149">
                  <c:v>33.020384</c:v>
                </c:pt>
                <c:pt idx="7150">
                  <c:v>33.020384</c:v>
                </c:pt>
                <c:pt idx="7151">
                  <c:v>33.020384</c:v>
                </c:pt>
                <c:pt idx="7152">
                  <c:v>33.020384</c:v>
                </c:pt>
                <c:pt idx="7153">
                  <c:v>33.020384</c:v>
                </c:pt>
                <c:pt idx="7154">
                  <c:v>33.001652999999997</c:v>
                </c:pt>
                <c:pt idx="7155">
                  <c:v>33.020384</c:v>
                </c:pt>
                <c:pt idx="7156">
                  <c:v>33.020384</c:v>
                </c:pt>
                <c:pt idx="7157">
                  <c:v>33.020384</c:v>
                </c:pt>
                <c:pt idx="7158">
                  <c:v>33.001652999999997</c:v>
                </c:pt>
                <c:pt idx="7159">
                  <c:v>33.020384</c:v>
                </c:pt>
                <c:pt idx="7160">
                  <c:v>33.020384</c:v>
                </c:pt>
                <c:pt idx="7161">
                  <c:v>33.020384</c:v>
                </c:pt>
                <c:pt idx="7162">
                  <c:v>33.020384</c:v>
                </c:pt>
                <c:pt idx="7163">
                  <c:v>33.020384</c:v>
                </c:pt>
                <c:pt idx="7164">
                  <c:v>33.020384</c:v>
                </c:pt>
                <c:pt idx="7165">
                  <c:v>33.001652999999997</c:v>
                </c:pt>
                <c:pt idx="7166">
                  <c:v>33.020384</c:v>
                </c:pt>
                <c:pt idx="7167">
                  <c:v>33.020384</c:v>
                </c:pt>
                <c:pt idx="7168">
                  <c:v>33.020384</c:v>
                </c:pt>
                <c:pt idx="7169">
                  <c:v>33.020384</c:v>
                </c:pt>
                <c:pt idx="7170">
                  <c:v>33.020384</c:v>
                </c:pt>
                <c:pt idx="7171">
                  <c:v>33.020384</c:v>
                </c:pt>
                <c:pt idx="7172">
                  <c:v>33.020384</c:v>
                </c:pt>
                <c:pt idx="7173">
                  <c:v>33.020384</c:v>
                </c:pt>
                <c:pt idx="7174">
                  <c:v>33.020384</c:v>
                </c:pt>
                <c:pt idx="7175">
                  <c:v>33.020384</c:v>
                </c:pt>
                <c:pt idx="7176">
                  <c:v>33.020384</c:v>
                </c:pt>
                <c:pt idx="7177">
                  <c:v>33.020384</c:v>
                </c:pt>
                <c:pt idx="7178">
                  <c:v>33.039115000000002</c:v>
                </c:pt>
                <c:pt idx="7179">
                  <c:v>33.039115000000002</c:v>
                </c:pt>
                <c:pt idx="7180">
                  <c:v>33.039115000000002</c:v>
                </c:pt>
                <c:pt idx="7181">
                  <c:v>33.039115000000002</c:v>
                </c:pt>
                <c:pt idx="7182">
                  <c:v>33.039115000000002</c:v>
                </c:pt>
                <c:pt idx="7183">
                  <c:v>33.039115000000002</c:v>
                </c:pt>
                <c:pt idx="7184">
                  <c:v>33.039115000000002</c:v>
                </c:pt>
                <c:pt idx="7185">
                  <c:v>33.039115000000002</c:v>
                </c:pt>
                <c:pt idx="7186">
                  <c:v>33.039115000000002</c:v>
                </c:pt>
                <c:pt idx="7187">
                  <c:v>33.039115000000002</c:v>
                </c:pt>
                <c:pt idx="7188">
                  <c:v>33.039115000000002</c:v>
                </c:pt>
                <c:pt idx="7189">
                  <c:v>33.039115000000002</c:v>
                </c:pt>
                <c:pt idx="7190">
                  <c:v>33.039115000000002</c:v>
                </c:pt>
                <c:pt idx="7191">
                  <c:v>33.039115000000002</c:v>
                </c:pt>
                <c:pt idx="7192">
                  <c:v>33.039115000000002</c:v>
                </c:pt>
                <c:pt idx="7193">
                  <c:v>33.039115000000002</c:v>
                </c:pt>
                <c:pt idx="7194">
                  <c:v>33.039115000000002</c:v>
                </c:pt>
                <c:pt idx="7195">
                  <c:v>33.039115000000002</c:v>
                </c:pt>
                <c:pt idx="7196">
                  <c:v>33.020384</c:v>
                </c:pt>
                <c:pt idx="7197">
                  <c:v>33.020384</c:v>
                </c:pt>
                <c:pt idx="7198">
                  <c:v>33.020384</c:v>
                </c:pt>
                <c:pt idx="7199">
                  <c:v>33.039115000000002</c:v>
                </c:pt>
                <c:pt idx="7200">
                  <c:v>33.039115000000002</c:v>
                </c:pt>
                <c:pt idx="7201">
                  <c:v>33.020384</c:v>
                </c:pt>
                <c:pt idx="7202">
                  <c:v>33.020384</c:v>
                </c:pt>
                <c:pt idx="7203">
                  <c:v>33.020384</c:v>
                </c:pt>
                <c:pt idx="7204">
                  <c:v>33.020384</c:v>
                </c:pt>
                <c:pt idx="7205">
                  <c:v>33.039115000000002</c:v>
                </c:pt>
                <c:pt idx="7206">
                  <c:v>33.039115000000002</c:v>
                </c:pt>
                <c:pt idx="7207">
                  <c:v>33.020384</c:v>
                </c:pt>
                <c:pt idx="7208">
                  <c:v>33.020384</c:v>
                </c:pt>
                <c:pt idx="7209">
                  <c:v>33.020384</c:v>
                </c:pt>
                <c:pt idx="7210">
                  <c:v>33.039115000000002</c:v>
                </c:pt>
                <c:pt idx="7211">
                  <c:v>33.039115000000002</c:v>
                </c:pt>
                <c:pt idx="7212">
                  <c:v>33.039115000000002</c:v>
                </c:pt>
                <c:pt idx="7213">
                  <c:v>33.020384</c:v>
                </c:pt>
                <c:pt idx="7214">
                  <c:v>33.020384</c:v>
                </c:pt>
                <c:pt idx="7215">
                  <c:v>33.020384</c:v>
                </c:pt>
                <c:pt idx="7216">
                  <c:v>33.039115000000002</c:v>
                </c:pt>
                <c:pt idx="7217">
                  <c:v>33.039115000000002</c:v>
                </c:pt>
                <c:pt idx="7218">
                  <c:v>33.039115000000002</c:v>
                </c:pt>
                <c:pt idx="7219">
                  <c:v>33.020384</c:v>
                </c:pt>
                <c:pt idx="7220">
                  <c:v>33.001652999999997</c:v>
                </c:pt>
                <c:pt idx="7221">
                  <c:v>33.020384</c:v>
                </c:pt>
                <c:pt idx="7222">
                  <c:v>33.039115000000002</c:v>
                </c:pt>
                <c:pt idx="7223">
                  <c:v>33.039115000000002</c:v>
                </c:pt>
                <c:pt idx="7224">
                  <c:v>33.039115000000002</c:v>
                </c:pt>
                <c:pt idx="7225">
                  <c:v>33.020384</c:v>
                </c:pt>
                <c:pt idx="7226">
                  <c:v>33.039115000000002</c:v>
                </c:pt>
                <c:pt idx="7227">
                  <c:v>33.039115000000002</c:v>
                </c:pt>
                <c:pt idx="7228">
                  <c:v>33.039115000000002</c:v>
                </c:pt>
                <c:pt idx="7229">
                  <c:v>33.039115000000002</c:v>
                </c:pt>
                <c:pt idx="7230">
                  <c:v>33.039115000000002</c:v>
                </c:pt>
                <c:pt idx="7231">
                  <c:v>33.039115000000002</c:v>
                </c:pt>
                <c:pt idx="7232">
                  <c:v>33.039115000000002</c:v>
                </c:pt>
                <c:pt idx="7233">
                  <c:v>33.039115000000002</c:v>
                </c:pt>
                <c:pt idx="7234">
                  <c:v>33.039115000000002</c:v>
                </c:pt>
                <c:pt idx="7235">
                  <c:v>33.039115000000002</c:v>
                </c:pt>
                <c:pt idx="7236">
                  <c:v>33.039115000000002</c:v>
                </c:pt>
                <c:pt idx="7237">
                  <c:v>33.039115000000002</c:v>
                </c:pt>
                <c:pt idx="7238">
                  <c:v>33.039115000000002</c:v>
                </c:pt>
                <c:pt idx="7239">
                  <c:v>33.039115000000002</c:v>
                </c:pt>
                <c:pt idx="7240">
                  <c:v>33.039115000000002</c:v>
                </c:pt>
                <c:pt idx="7241">
                  <c:v>33.039115000000002</c:v>
                </c:pt>
                <c:pt idx="7242">
                  <c:v>33.039115000000002</c:v>
                </c:pt>
                <c:pt idx="7243">
                  <c:v>33.039115000000002</c:v>
                </c:pt>
                <c:pt idx="7244">
                  <c:v>33.020384</c:v>
                </c:pt>
                <c:pt idx="7245">
                  <c:v>33.020384</c:v>
                </c:pt>
                <c:pt idx="7246">
                  <c:v>33.020384</c:v>
                </c:pt>
                <c:pt idx="7247">
                  <c:v>33.020384</c:v>
                </c:pt>
                <c:pt idx="7248">
                  <c:v>33.039115000000002</c:v>
                </c:pt>
                <c:pt idx="7249">
                  <c:v>33.020384</c:v>
                </c:pt>
                <c:pt idx="7250">
                  <c:v>33.020384</c:v>
                </c:pt>
                <c:pt idx="7251">
                  <c:v>33.020384</c:v>
                </c:pt>
                <c:pt idx="7252">
                  <c:v>33.020384</c:v>
                </c:pt>
                <c:pt idx="7253">
                  <c:v>33.020384</c:v>
                </c:pt>
                <c:pt idx="7254">
                  <c:v>33.020384</c:v>
                </c:pt>
                <c:pt idx="7255">
                  <c:v>33.039115000000002</c:v>
                </c:pt>
                <c:pt idx="7256">
                  <c:v>33.020384</c:v>
                </c:pt>
                <c:pt idx="7257">
                  <c:v>33.020384</c:v>
                </c:pt>
                <c:pt idx="7258">
                  <c:v>33.001652999999997</c:v>
                </c:pt>
                <c:pt idx="7259">
                  <c:v>33.020384</c:v>
                </c:pt>
                <c:pt idx="7260">
                  <c:v>33.020384</c:v>
                </c:pt>
                <c:pt idx="7261">
                  <c:v>33.020384</c:v>
                </c:pt>
                <c:pt idx="7262">
                  <c:v>33.020384</c:v>
                </c:pt>
                <c:pt idx="7263">
                  <c:v>33.020384</c:v>
                </c:pt>
                <c:pt idx="7264">
                  <c:v>33.020384</c:v>
                </c:pt>
                <c:pt idx="7265">
                  <c:v>33.020384</c:v>
                </c:pt>
                <c:pt idx="7266">
                  <c:v>33.020384</c:v>
                </c:pt>
                <c:pt idx="7267">
                  <c:v>33.020384</c:v>
                </c:pt>
                <c:pt idx="7268">
                  <c:v>33.020384</c:v>
                </c:pt>
                <c:pt idx="7269">
                  <c:v>33.020384</c:v>
                </c:pt>
                <c:pt idx="7270">
                  <c:v>33.001652999999997</c:v>
                </c:pt>
                <c:pt idx="7271">
                  <c:v>33.001652999999997</c:v>
                </c:pt>
                <c:pt idx="7272">
                  <c:v>33.001652999999997</c:v>
                </c:pt>
                <c:pt idx="7273">
                  <c:v>32.982920999999997</c:v>
                </c:pt>
                <c:pt idx="7274">
                  <c:v>32.926727</c:v>
                </c:pt>
                <c:pt idx="7275">
                  <c:v>32.851801999999999</c:v>
                </c:pt>
                <c:pt idx="7276">
                  <c:v>32.627026999999998</c:v>
                </c:pt>
                <c:pt idx="7277">
                  <c:v>32.495908</c:v>
                </c:pt>
                <c:pt idx="7278">
                  <c:v>32.458444999999998</c:v>
                </c:pt>
                <c:pt idx="7279">
                  <c:v>32.477176999999998</c:v>
                </c:pt>
                <c:pt idx="7280">
                  <c:v>32.458444999999998</c:v>
                </c:pt>
                <c:pt idx="7281">
                  <c:v>32.458444999999998</c:v>
                </c:pt>
                <c:pt idx="7282">
                  <c:v>32.402251999999997</c:v>
                </c:pt>
                <c:pt idx="7283">
                  <c:v>32.383519999999997</c:v>
                </c:pt>
                <c:pt idx="7284">
                  <c:v>32.364789000000002</c:v>
                </c:pt>
                <c:pt idx="7285">
                  <c:v>32.402251999999997</c:v>
                </c:pt>
                <c:pt idx="7286">
                  <c:v>32.383519999999997</c:v>
                </c:pt>
                <c:pt idx="7287">
                  <c:v>32.383519999999997</c:v>
                </c:pt>
                <c:pt idx="7288">
                  <c:v>32.327325999999999</c:v>
                </c:pt>
                <c:pt idx="7289">
                  <c:v>32.308594999999997</c:v>
                </c:pt>
                <c:pt idx="7290">
                  <c:v>32.308594999999997</c:v>
                </c:pt>
                <c:pt idx="7291">
                  <c:v>32.327325999999999</c:v>
                </c:pt>
                <c:pt idx="7292">
                  <c:v>32.308594999999997</c:v>
                </c:pt>
                <c:pt idx="7293">
                  <c:v>32.327325999999999</c:v>
                </c:pt>
                <c:pt idx="7294">
                  <c:v>32.308594999999997</c:v>
                </c:pt>
                <c:pt idx="7295">
                  <c:v>32.233669999999996</c:v>
                </c:pt>
                <c:pt idx="7296">
                  <c:v>32.214939000000001</c:v>
                </c:pt>
                <c:pt idx="7297">
                  <c:v>32.252400999999999</c:v>
                </c:pt>
                <c:pt idx="7298">
                  <c:v>32.233669999999996</c:v>
                </c:pt>
                <c:pt idx="7299">
                  <c:v>32.196207999999999</c:v>
                </c:pt>
                <c:pt idx="7300">
                  <c:v>32.177475999999999</c:v>
                </c:pt>
                <c:pt idx="7301">
                  <c:v>32.158745000000003</c:v>
                </c:pt>
                <c:pt idx="7302">
                  <c:v>32.158745000000003</c:v>
                </c:pt>
                <c:pt idx="7303">
                  <c:v>32.140014000000001</c:v>
                </c:pt>
                <c:pt idx="7304">
                  <c:v>32.140014000000001</c:v>
                </c:pt>
                <c:pt idx="7305">
                  <c:v>32.158745000000003</c:v>
                </c:pt>
                <c:pt idx="7306">
                  <c:v>32.158745000000003</c:v>
                </c:pt>
                <c:pt idx="7307">
                  <c:v>32.140014000000001</c:v>
                </c:pt>
                <c:pt idx="7308">
                  <c:v>32.140014000000001</c:v>
                </c:pt>
                <c:pt idx="7309">
                  <c:v>32.140014000000001</c:v>
                </c:pt>
                <c:pt idx="7310">
                  <c:v>32.102550999999998</c:v>
                </c:pt>
                <c:pt idx="7311">
                  <c:v>32.083820000000003</c:v>
                </c:pt>
                <c:pt idx="7312">
                  <c:v>32.083820000000003</c:v>
                </c:pt>
                <c:pt idx="7313">
                  <c:v>32.065089</c:v>
                </c:pt>
                <c:pt idx="7314">
                  <c:v>32.083820000000003</c:v>
                </c:pt>
                <c:pt idx="7315">
                  <c:v>32.083820000000003</c:v>
                </c:pt>
                <c:pt idx="7316">
                  <c:v>32.083820000000003</c:v>
                </c:pt>
                <c:pt idx="7317">
                  <c:v>32.046357</c:v>
                </c:pt>
                <c:pt idx="7318">
                  <c:v>32.027625999999998</c:v>
                </c:pt>
                <c:pt idx="7319">
                  <c:v>32.027625999999998</c:v>
                </c:pt>
                <c:pt idx="7320">
                  <c:v>32.046357</c:v>
                </c:pt>
                <c:pt idx="7321">
                  <c:v>32.046357</c:v>
                </c:pt>
                <c:pt idx="7322">
                  <c:v>32.046357</c:v>
                </c:pt>
                <c:pt idx="7323">
                  <c:v>32.008895000000003</c:v>
                </c:pt>
                <c:pt idx="7324">
                  <c:v>31.990162999999999</c:v>
                </c:pt>
                <c:pt idx="7325">
                  <c:v>32.027625999999998</c:v>
                </c:pt>
                <c:pt idx="7326">
                  <c:v>32.027625999999998</c:v>
                </c:pt>
                <c:pt idx="7327">
                  <c:v>31.990162999999999</c:v>
                </c:pt>
                <c:pt idx="7328">
                  <c:v>31.990162999999999</c:v>
                </c:pt>
                <c:pt idx="7329">
                  <c:v>31.971432</c:v>
                </c:pt>
                <c:pt idx="7330">
                  <c:v>31.971432</c:v>
                </c:pt>
                <c:pt idx="7331">
                  <c:v>31.971432</c:v>
                </c:pt>
                <c:pt idx="7332">
                  <c:v>31.990162999999999</c:v>
                </c:pt>
                <c:pt idx="7333">
                  <c:v>31.990162999999999</c:v>
                </c:pt>
                <c:pt idx="7334">
                  <c:v>31.990162999999999</c:v>
                </c:pt>
                <c:pt idx="7335">
                  <c:v>31.952701000000001</c:v>
                </c:pt>
                <c:pt idx="7336">
                  <c:v>31.933969999999999</c:v>
                </c:pt>
                <c:pt idx="7337">
                  <c:v>31.933969999999999</c:v>
                </c:pt>
                <c:pt idx="7338">
                  <c:v>31.971432</c:v>
                </c:pt>
                <c:pt idx="7339">
                  <c:v>31.971432</c:v>
                </c:pt>
                <c:pt idx="7340">
                  <c:v>31.952701000000001</c:v>
                </c:pt>
                <c:pt idx="7341">
                  <c:v>31.915237999999999</c:v>
                </c:pt>
                <c:pt idx="7342">
                  <c:v>31.915237999999999</c:v>
                </c:pt>
                <c:pt idx="7343">
                  <c:v>31.915237999999999</c:v>
                </c:pt>
                <c:pt idx="7344">
                  <c:v>31.933969999999999</c:v>
                </c:pt>
                <c:pt idx="7345">
                  <c:v>31.971432</c:v>
                </c:pt>
                <c:pt idx="7346">
                  <c:v>31.971432</c:v>
                </c:pt>
                <c:pt idx="7347">
                  <c:v>31.933969999999999</c:v>
                </c:pt>
                <c:pt idx="7348">
                  <c:v>31.933969999999999</c:v>
                </c:pt>
                <c:pt idx="7349">
                  <c:v>31.933969999999999</c:v>
                </c:pt>
                <c:pt idx="7350">
                  <c:v>31.952701000000001</c:v>
                </c:pt>
                <c:pt idx="7351">
                  <c:v>31.990162999999999</c:v>
                </c:pt>
                <c:pt idx="7352">
                  <c:v>31.971432</c:v>
                </c:pt>
                <c:pt idx="7353">
                  <c:v>31.952701000000001</c:v>
                </c:pt>
                <c:pt idx="7354">
                  <c:v>31.933969999999999</c:v>
                </c:pt>
                <c:pt idx="7355">
                  <c:v>31.952701000000001</c:v>
                </c:pt>
                <c:pt idx="7356">
                  <c:v>31.971432</c:v>
                </c:pt>
                <c:pt idx="7357">
                  <c:v>31.952701000000001</c:v>
                </c:pt>
                <c:pt idx="7358">
                  <c:v>31.933969999999999</c:v>
                </c:pt>
                <c:pt idx="7359">
                  <c:v>31.933969999999999</c:v>
                </c:pt>
                <c:pt idx="7360">
                  <c:v>31.915237999999999</c:v>
                </c:pt>
                <c:pt idx="7361">
                  <c:v>31.952701000000001</c:v>
                </c:pt>
                <c:pt idx="7362">
                  <c:v>31.933969999999999</c:v>
                </c:pt>
                <c:pt idx="7363">
                  <c:v>31.896507</c:v>
                </c:pt>
                <c:pt idx="7364">
                  <c:v>31.877776000000001</c:v>
                </c:pt>
                <c:pt idx="7365">
                  <c:v>31.877776000000001</c:v>
                </c:pt>
                <c:pt idx="7366">
                  <c:v>31.915237999999999</c:v>
                </c:pt>
                <c:pt idx="7367">
                  <c:v>31.915237999999999</c:v>
                </c:pt>
                <c:pt idx="7368">
                  <c:v>31.877776000000001</c:v>
                </c:pt>
                <c:pt idx="7369">
                  <c:v>31.859044000000001</c:v>
                </c:pt>
                <c:pt idx="7370">
                  <c:v>31.859044000000001</c:v>
                </c:pt>
                <c:pt idx="7371">
                  <c:v>31.877776000000001</c:v>
                </c:pt>
                <c:pt idx="7372">
                  <c:v>31.896507</c:v>
                </c:pt>
                <c:pt idx="7373">
                  <c:v>31.896507</c:v>
                </c:pt>
                <c:pt idx="7374">
                  <c:v>31.877776000000001</c:v>
                </c:pt>
                <c:pt idx="7375">
                  <c:v>31.840312999999998</c:v>
                </c:pt>
                <c:pt idx="7376">
                  <c:v>31.840312999999998</c:v>
                </c:pt>
                <c:pt idx="7377">
                  <c:v>31.840312999999998</c:v>
                </c:pt>
                <c:pt idx="7378">
                  <c:v>31.840312999999998</c:v>
                </c:pt>
                <c:pt idx="7379">
                  <c:v>31.840312999999998</c:v>
                </c:pt>
                <c:pt idx="7380">
                  <c:v>31.859044000000001</c:v>
                </c:pt>
                <c:pt idx="7381">
                  <c:v>31.859044000000001</c:v>
                </c:pt>
                <c:pt idx="7382">
                  <c:v>31.821581999999999</c:v>
                </c:pt>
                <c:pt idx="7383">
                  <c:v>31.821581999999999</c:v>
                </c:pt>
                <c:pt idx="7384">
                  <c:v>31.821581999999999</c:v>
                </c:pt>
                <c:pt idx="7385">
                  <c:v>31.859044000000001</c:v>
                </c:pt>
                <c:pt idx="7386">
                  <c:v>31.840312999999998</c:v>
                </c:pt>
                <c:pt idx="7387">
                  <c:v>31.821581999999999</c:v>
                </c:pt>
                <c:pt idx="7388">
                  <c:v>31.802851</c:v>
                </c:pt>
                <c:pt idx="7389">
                  <c:v>31.802851</c:v>
                </c:pt>
                <c:pt idx="7390">
                  <c:v>31.802851</c:v>
                </c:pt>
                <c:pt idx="7391">
                  <c:v>31.821581999999999</c:v>
                </c:pt>
                <c:pt idx="7392">
                  <c:v>31.821581999999999</c:v>
                </c:pt>
                <c:pt idx="7393">
                  <c:v>31.821581999999999</c:v>
                </c:pt>
                <c:pt idx="7394">
                  <c:v>31.784119</c:v>
                </c:pt>
                <c:pt idx="7395">
                  <c:v>31.784119</c:v>
                </c:pt>
                <c:pt idx="7396">
                  <c:v>31.784119</c:v>
                </c:pt>
                <c:pt idx="7397">
                  <c:v>31.784119</c:v>
                </c:pt>
                <c:pt idx="7398">
                  <c:v>31.821581999999999</c:v>
                </c:pt>
                <c:pt idx="7399">
                  <c:v>31.821581999999999</c:v>
                </c:pt>
                <c:pt idx="7400">
                  <c:v>31.821581999999999</c:v>
                </c:pt>
                <c:pt idx="7401">
                  <c:v>31.859044000000001</c:v>
                </c:pt>
                <c:pt idx="7402">
                  <c:v>32.027625999999998</c:v>
                </c:pt>
                <c:pt idx="7403">
                  <c:v>32.346057999999999</c:v>
                </c:pt>
                <c:pt idx="7404">
                  <c:v>32.720683000000001</c:v>
                </c:pt>
                <c:pt idx="7405">
                  <c:v>33.020384</c:v>
                </c:pt>
                <c:pt idx="7406">
                  <c:v>33.207697000000003</c:v>
                </c:pt>
                <c:pt idx="7407">
                  <c:v>33.207697000000003</c:v>
                </c:pt>
                <c:pt idx="7408">
                  <c:v>33.188965000000003</c:v>
                </c:pt>
                <c:pt idx="7409">
                  <c:v>33.151502999999998</c:v>
                </c:pt>
                <c:pt idx="7410">
                  <c:v>33.132772000000003</c:v>
                </c:pt>
                <c:pt idx="7411">
                  <c:v>33.076577999999998</c:v>
                </c:pt>
                <c:pt idx="7412">
                  <c:v>33.039115000000002</c:v>
                </c:pt>
                <c:pt idx="7413">
                  <c:v>33.039115000000002</c:v>
                </c:pt>
                <c:pt idx="7414">
                  <c:v>33.039115000000002</c:v>
                </c:pt>
                <c:pt idx="7415">
                  <c:v>33.039115000000002</c:v>
                </c:pt>
                <c:pt idx="7416">
                  <c:v>33.039115000000002</c:v>
                </c:pt>
                <c:pt idx="7417">
                  <c:v>33.039115000000002</c:v>
                </c:pt>
                <c:pt idx="7418">
                  <c:v>33.039115000000002</c:v>
                </c:pt>
                <c:pt idx="7419">
                  <c:v>33.039115000000002</c:v>
                </c:pt>
                <c:pt idx="7420">
                  <c:v>33.039115000000002</c:v>
                </c:pt>
                <c:pt idx="7421">
                  <c:v>33.039115000000002</c:v>
                </c:pt>
                <c:pt idx="7422">
                  <c:v>33.039115000000002</c:v>
                </c:pt>
                <c:pt idx="7423">
                  <c:v>33.020384</c:v>
                </c:pt>
                <c:pt idx="7424">
                  <c:v>33.039115000000002</c:v>
                </c:pt>
                <c:pt idx="7425">
                  <c:v>33.039115000000002</c:v>
                </c:pt>
                <c:pt idx="7426">
                  <c:v>33.039115000000002</c:v>
                </c:pt>
                <c:pt idx="7427">
                  <c:v>33.039115000000002</c:v>
                </c:pt>
                <c:pt idx="7428">
                  <c:v>33.039115000000002</c:v>
                </c:pt>
                <c:pt idx="7429">
                  <c:v>33.020384</c:v>
                </c:pt>
                <c:pt idx="7430">
                  <c:v>33.039115000000002</c:v>
                </c:pt>
                <c:pt idx="7431">
                  <c:v>33.039115000000002</c:v>
                </c:pt>
                <c:pt idx="7432">
                  <c:v>33.039115000000002</c:v>
                </c:pt>
                <c:pt idx="7433">
                  <c:v>33.039115000000002</c:v>
                </c:pt>
                <c:pt idx="7434">
                  <c:v>33.039115000000002</c:v>
                </c:pt>
                <c:pt idx="7435">
                  <c:v>33.039115000000002</c:v>
                </c:pt>
                <c:pt idx="7436">
                  <c:v>33.039115000000002</c:v>
                </c:pt>
                <c:pt idx="7437">
                  <c:v>33.039115000000002</c:v>
                </c:pt>
                <c:pt idx="7438">
                  <c:v>33.039115000000002</c:v>
                </c:pt>
                <c:pt idx="7439">
                  <c:v>33.039115000000002</c:v>
                </c:pt>
                <c:pt idx="7440">
                  <c:v>33.039115000000002</c:v>
                </c:pt>
                <c:pt idx="7441">
                  <c:v>33.057845999999998</c:v>
                </c:pt>
                <c:pt idx="7442">
                  <c:v>33.039115000000002</c:v>
                </c:pt>
                <c:pt idx="7443">
                  <c:v>33.020384</c:v>
                </c:pt>
                <c:pt idx="7444">
                  <c:v>33.020384</c:v>
                </c:pt>
                <c:pt idx="7445">
                  <c:v>33.039115000000002</c:v>
                </c:pt>
                <c:pt idx="7446">
                  <c:v>33.039115000000002</c:v>
                </c:pt>
                <c:pt idx="7447">
                  <c:v>33.039115000000002</c:v>
                </c:pt>
                <c:pt idx="7448">
                  <c:v>33.020384</c:v>
                </c:pt>
                <c:pt idx="7449">
                  <c:v>33.020384</c:v>
                </c:pt>
                <c:pt idx="7450">
                  <c:v>33.020384</c:v>
                </c:pt>
                <c:pt idx="7451">
                  <c:v>33.039115000000002</c:v>
                </c:pt>
                <c:pt idx="7452">
                  <c:v>33.039115000000002</c:v>
                </c:pt>
                <c:pt idx="7453">
                  <c:v>33.020384</c:v>
                </c:pt>
                <c:pt idx="7454">
                  <c:v>33.020384</c:v>
                </c:pt>
                <c:pt idx="7455">
                  <c:v>33.020384</c:v>
                </c:pt>
                <c:pt idx="7456">
                  <c:v>33.039115000000002</c:v>
                </c:pt>
                <c:pt idx="7457">
                  <c:v>33.039115000000002</c:v>
                </c:pt>
                <c:pt idx="7458">
                  <c:v>33.039115000000002</c:v>
                </c:pt>
                <c:pt idx="7459">
                  <c:v>33.039115000000002</c:v>
                </c:pt>
                <c:pt idx="7460">
                  <c:v>33.020384</c:v>
                </c:pt>
                <c:pt idx="7461">
                  <c:v>33.039115000000002</c:v>
                </c:pt>
                <c:pt idx="7462">
                  <c:v>33.039115000000002</c:v>
                </c:pt>
                <c:pt idx="7463">
                  <c:v>33.039115000000002</c:v>
                </c:pt>
                <c:pt idx="7464">
                  <c:v>33.020384</c:v>
                </c:pt>
                <c:pt idx="7465">
                  <c:v>33.020384</c:v>
                </c:pt>
                <c:pt idx="7466">
                  <c:v>33.020384</c:v>
                </c:pt>
                <c:pt idx="7467">
                  <c:v>33.039115000000002</c:v>
                </c:pt>
                <c:pt idx="7468">
                  <c:v>33.039115000000002</c:v>
                </c:pt>
                <c:pt idx="7469">
                  <c:v>33.039115000000002</c:v>
                </c:pt>
                <c:pt idx="7470">
                  <c:v>33.039115000000002</c:v>
                </c:pt>
                <c:pt idx="7471">
                  <c:v>33.039115000000002</c:v>
                </c:pt>
                <c:pt idx="7472">
                  <c:v>33.039115000000002</c:v>
                </c:pt>
                <c:pt idx="7473">
                  <c:v>33.039115000000002</c:v>
                </c:pt>
                <c:pt idx="7474">
                  <c:v>33.039115000000002</c:v>
                </c:pt>
                <c:pt idx="7475">
                  <c:v>33.039115000000002</c:v>
                </c:pt>
                <c:pt idx="7476">
                  <c:v>33.039115000000002</c:v>
                </c:pt>
                <c:pt idx="7477">
                  <c:v>33.039115000000002</c:v>
                </c:pt>
                <c:pt idx="7478">
                  <c:v>33.039115000000002</c:v>
                </c:pt>
                <c:pt idx="7479">
                  <c:v>33.039115000000002</c:v>
                </c:pt>
                <c:pt idx="7480">
                  <c:v>33.039115000000002</c:v>
                </c:pt>
                <c:pt idx="7481">
                  <c:v>33.039115000000002</c:v>
                </c:pt>
                <c:pt idx="7482">
                  <c:v>33.039115000000002</c:v>
                </c:pt>
                <c:pt idx="7483">
                  <c:v>33.020384</c:v>
                </c:pt>
                <c:pt idx="7484">
                  <c:v>33.020384</c:v>
                </c:pt>
                <c:pt idx="7485">
                  <c:v>33.020384</c:v>
                </c:pt>
                <c:pt idx="7486">
                  <c:v>33.020384</c:v>
                </c:pt>
                <c:pt idx="7487">
                  <c:v>33.039115000000002</c:v>
                </c:pt>
                <c:pt idx="7488">
                  <c:v>33.039115000000002</c:v>
                </c:pt>
                <c:pt idx="7489">
                  <c:v>33.020384</c:v>
                </c:pt>
                <c:pt idx="7490">
                  <c:v>33.020384</c:v>
                </c:pt>
                <c:pt idx="7491">
                  <c:v>33.020384</c:v>
                </c:pt>
                <c:pt idx="7492">
                  <c:v>33.020384</c:v>
                </c:pt>
                <c:pt idx="7493">
                  <c:v>33.039115000000002</c:v>
                </c:pt>
                <c:pt idx="7494">
                  <c:v>33.039115000000002</c:v>
                </c:pt>
                <c:pt idx="7495">
                  <c:v>33.039115000000002</c:v>
                </c:pt>
                <c:pt idx="7496">
                  <c:v>33.039115000000002</c:v>
                </c:pt>
                <c:pt idx="7497">
                  <c:v>33.039115000000002</c:v>
                </c:pt>
                <c:pt idx="7498">
                  <c:v>33.039115000000002</c:v>
                </c:pt>
                <c:pt idx="7499">
                  <c:v>33.039115000000002</c:v>
                </c:pt>
                <c:pt idx="7500">
                  <c:v>33.039115000000002</c:v>
                </c:pt>
                <c:pt idx="7501">
                  <c:v>33.039115000000002</c:v>
                </c:pt>
                <c:pt idx="7502">
                  <c:v>33.039115000000002</c:v>
                </c:pt>
                <c:pt idx="7503">
                  <c:v>33.039115000000002</c:v>
                </c:pt>
                <c:pt idx="7504">
                  <c:v>33.039115000000002</c:v>
                </c:pt>
                <c:pt idx="7505">
                  <c:v>33.039115000000002</c:v>
                </c:pt>
                <c:pt idx="7506">
                  <c:v>33.039115000000002</c:v>
                </c:pt>
                <c:pt idx="7507">
                  <c:v>33.039115000000002</c:v>
                </c:pt>
                <c:pt idx="7508">
                  <c:v>33.039115000000002</c:v>
                </c:pt>
                <c:pt idx="7509">
                  <c:v>33.039115000000002</c:v>
                </c:pt>
                <c:pt idx="7510">
                  <c:v>33.039115000000002</c:v>
                </c:pt>
                <c:pt idx="7511">
                  <c:v>33.039115000000002</c:v>
                </c:pt>
                <c:pt idx="7512">
                  <c:v>33.039115000000002</c:v>
                </c:pt>
                <c:pt idx="7513">
                  <c:v>33.039115000000002</c:v>
                </c:pt>
                <c:pt idx="7514">
                  <c:v>33.039115000000002</c:v>
                </c:pt>
                <c:pt idx="7515">
                  <c:v>33.039115000000002</c:v>
                </c:pt>
                <c:pt idx="7516">
                  <c:v>33.039115000000002</c:v>
                </c:pt>
                <c:pt idx="7517">
                  <c:v>33.020384</c:v>
                </c:pt>
                <c:pt idx="7518">
                  <c:v>33.039115000000002</c:v>
                </c:pt>
                <c:pt idx="7519">
                  <c:v>33.039115000000002</c:v>
                </c:pt>
                <c:pt idx="7520">
                  <c:v>33.039115000000002</c:v>
                </c:pt>
                <c:pt idx="7521">
                  <c:v>33.039115000000002</c:v>
                </c:pt>
                <c:pt idx="7522">
                  <c:v>33.039115000000002</c:v>
                </c:pt>
                <c:pt idx="7523">
                  <c:v>33.039115000000002</c:v>
                </c:pt>
                <c:pt idx="7524">
                  <c:v>33.039115000000002</c:v>
                </c:pt>
                <c:pt idx="7525">
                  <c:v>33.039115000000002</c:v>
                </c:pt>
                <c:pt idx="7526">
                  <c:v>33.039115000000002</c:v>
                </c:pt>
                <c:pt idx="7527">
                  <c:v>33.039115000000002</c:v>
                </c:pt>
                <c:pt idx="7528">
                  <c:v>33.039115000000002</c:v>
                </c:pt>
                <c:pt idx="7529">
                  <c:v>33.039115000000002</c:v>
                </c:pt>
                <c:pt idx="7530">
                  <c:v>33.039115000000002</c:v>
                </c:pt>
                <c:pt idx="7531">
                  <c:v>33.020384</c:v>
                </c:pt>
                <c:pt idx="7532">
                  <c:v>33.020384</c:v>
                </c:pt>
                <c:pt idx="7533">
                  <c:v>33.020384</c:v>
                </c:pt>
                <c:pt idx="7534">
                  <c:v>33.039115000000002</c:v>
                </c:pt>
                <c:pt idx="7535">
                  <c:v>33.039115000000002</c:v>
                </c:pt>
                <c:pt idx="7536">
                  <c:v>33.020384</c:v>
                </c:pt>
                <c:pt idx="7537">
                  <c:v>33.020384</c:v>
                </c:pt>
                <c:pt idx="7538">
                  <c:v>33.020384</c:v>
                </c:pt>
                <c:pt idx="7539">
                  <c:v>33.020384</c:v>
                </c:pt>
                <c:pt idx="7540">
                  <c:v>33.039115000000002</c:v>
                </c:pt>
                <c:pt idx="7541">
                  <c:v>33.039115000000002</c:v>
                </c:pt>
                <c:pt idx="7542">
                  <c:v>33.020384</c:v>
                </c:pt>
                <c:pt idx="7543">
                  <c:v>33.020384</c:v>
                </c:pt>
                <c:pt idx="7544">
                  <c:v>33.039115000000002</c:v>
                </c:pt>
                <c:pt idx="7545">
                  <c:v>33.039115000000002</c:v>
                </c:pt>
                <c:pt idx="7546">
                  <c:v>33.020384</c:v>
                </c:pt>
                <c:pt idx="7547">
                  <c:v>33.020384</c:v>
                </c:pt>
                <c:pt idx="7548">
                  <c:v>33.020384</c:v>
                </c:pt>
                <c:pt idx="7549">
                  <c:v>33.020384</c:v>
                </c:pt>
                <c:pt idx="7550">
                  <c:v>33.039115000000002</c:v>
                </c:pt>
                <c:pt idx="7551">
                  <c:v>33.039115000000002</c:v>
                </c:pt>
                <c:pt idx="7552">
                  <c:v>33.039115000000002</c:v>
                </c:pt>
                <c:pt idx="7553">
                  <c:v>33.020384</c:v>
                </c:pt>
                <c:pt idx="7554">
                  <c:v>33.020384</c:v>
                </c:pt>
                <c:pt idx="7555">
                  <c:v>33.020384</c:v>
                </c:pt>
                <c:pt idx="7556">
                  <c:v>33.039115000000002</c:v>
                </c:pt>
                <c:pt idx="7557">
                  <c:v>33.039115000000002</c:v>
                </c:pt>
                <c:pt idx="7558">
                  <c:v>33.039115000000002</c:v>
                </c:pt>
                <c:pt idx="7559">
                  <c:v>33.020384</c:v>
                </c:pt>
                <c:pt idx="7560">
                  <c:v>33.020384</c:v>
                </c:pt>
                <c:pt idx="7561">
                  <c:v>33.020384</c:v>
                </c:pt>
                <c:pt idx="7562">
                  <c:v>33.039115000000002</c:v>
                </c:pt>
                <c:pt idx="7563">
                  <c:v>33.039115000000002</c:v>
                </c:pt>
                <c:pt idx="7564">
                  <c:v>33.039115000000002</c:v>
                </c:pt>
                <c:pt idx="7565">
                  <c:v>33.039115000000002</c:v>
                </c:pt>
                <c:pt idx="7566">
                  <c:v>33.039115000000002</c:v>
                </c:pt>
                <c:pt idx="7567">
                  <c:v>33.039115000000002</c:v>
                </c:pt>
                <c:pt idx="7568">
                  <c:v>33.039115000000002</c:v>
                </c:pt>
                <c:pt idx="7569">
                  <c:v>33.039115000000002</c:v>
                </c:pt>
                <c:pt idx="7570">
                  <c:v>33.039115000000002</c:v>
                </c:pt>
                <c:pt idx="7571">
                  <c:v>33.039115000000002</c:v>
                </c:pt>
                <c:pt idx="7572">
                  <c:v>33.020384</c:v>
                </c:pt>
                <c:pt idx="7573">
                  <c:v>33.020384</c:v>
                </c:pt>
                <c:pt idx="7574">
                  <c:v>33.020384</c:v>
                </c:pt>
                <c:pt idx="7575">
                  <c:v>33.039115000000002</c:v>
                </c:pt>
                <c:pt idx="7576">
                  <c:v>33.039115000000002</c:v>
                </c:pt>
                <c:pt idx="7577">
                  <c:v>33.020384</c:v>
                </c:pt>
                <c:pt idx="7578">
                  <c:v>33.020384</c:v>
                </c:pt>
                <c:pt idx="7579">
                  <c:v>33.020384</c:v>
                </c:pt>
                <c:pt idx="7580">
                  <c:v>33.020384</c:v>
                </c:pt>
                <c:pt idx="7581">
                  <c:v>33.039115000000002</c:v>
                </c:pt>
                <c:pt idx="7582">
                  <c:v>33.020384</c:v>
                </c:pt>
                <c:pt idx="7583">
                  <c:v>33.001652999999997</c:v>
                </c:pt>
                <c:pt idx="7584">
                  <c:v>33.020384</c:v>
                </c:pt>
                <c:pt idx="7585">
                  <c:v>33.020384</c:v>
                </c:pt>
                <c:pt idx="7586">
                  <c:v>33.001652999999997</c:v>
                </c:pt>
                <c:pt idx="7587">
                  <c:v>33.001652999999997</c:v>
                </c:pt>
                <c:pt idx="7588">
                  <c:v>33.001652999999997</c:v>
                </c:pt>
                <c:pt idx="7589">
                  <c:v>33.001652999999997</c:v>
                </c:pt>
                <c:pt idx="7590">
                  <c:v>33.001652999999997</c:v>
                </c:pt>
                <c:pt idx="7591">
                  <c:v>33.001652999999997</c:v>
                </c:pt>
                <c:pt idx="7592">
                  <c:v>33.001652999999997</c:v>
                </c:pt>
                <c:pt idx="7593">
                  <c:v>33.020384</c:v>
                </c:pt>
                <c:pt idx="7594">
                  <c:v>33.020384</c:v>
                </c:pt>
                <c:pt idx="7595">
                  <c:v>33.020384</c:v>
                </c:pt>
                <c:pt idx="7596">
                  <c:v>33.020384</c:v>
                </c:pt>
                <c:pt idx="7597">
                  <c:v>33.001652999999997</c:v>
                </c:pt>
                <c:pt idx="7598">
                  <c:v>33.001652999999997</c:v>
                </c:pt>
                <c:pt idx="7599">
                  <c:v>33.001652999999997</c:v>
                </c:pt>
                <c:pt idx="7600">
                  <c:v>33.020384</c:v>
                </c:pt>
                <c:pt idx="7601">
                  <c:v>33.020384</c:v>
                </c:pt>
                <c:pt idx="7602">
                  <c:v>33.001652999999997</c:v>
                </c:pt>
                <c:pt idx="7603">
                  <c:v>33.001652999999997</c:v>
                </c:pt>
                <c:pt idx="7604">
                  <c:v>33.020384</c:v>
                </c:pt>
                <c:pt idx="7605">
                  <c:v>33.020384</c:v>
                </c:pt>
                <c:pt idx="7606">
                  <c:v>33.001652999999997</c:v>
                </c:pt>
                <c:pt idx="7607">
                  <c:v>33.020384</c:v>
                </c:pt>
                <c:pt idx="7608">
                  <c:v>33.001652999999997</c:v>
                </c:pt>
                <c:pt idx="7609">
                  <c:v>33.001652999999997</c:v>
                </c:pt>
                <c:pt idx="7610">
                  <c:v>33.001652999999997</c:v>
                </c:pt>
                <c:pt idx="7611">
                  <c:v>33.001652999999997</c:v>
                </c:pt>
                <c:pt idx="7612">
                  <c:v>33.020384</c:v>
                </c:pt>
                <c:pt idx="7613">
                  <c:v>33.020384</c:v>
                </c:pt>
                <c:pt idx="7614">
                  <c:v>33.020384</c:v>
                </c:pt>
                <c:pt idx="7615">
                  <c:v>33.020384</c:v>
                </c:pt>
                <c:pt idx="7616">
                  <c:v>33.020384</c:v>
                </c:pt>
                <c:pt idx="7617">
                  <c:v>33.020384</c:v>
                </c:pt>
                <c:pt idx="7618">
                  <c:v>33.039115000000002</c:v>
                </c:pt>
                <c:pt idx="7619">
                  <c:v>33.039115000000002</c:v>
                </c:pt>
                <c:pt idx="7620">
                  <c:v>33.020384</c:v>
                </c:pt>
                <c:pt idx="7621">
                  <c:v>33.020384</c:v>
                </c:pt>
                <c:pt idx="7622">
                  <c:v>33.020384</c:v>
                </c:pt>
                <c:pt idx="7623">
                  <c:v>33.039115000000002</c:v>
                </c:pt>
                <c:pt idx="7624">
                  <c:v>33.039115000000002</c:v>
                </c:pt>
                <c:pt idx="7625">
                  <c:v>33.039115000000002</c:v>
                </c:pt>
                <c:pt idx="7626">
                  <c:v>33.020384</c:v>
                </c:pt>
                <c:pt idx="7627">
                  <c:v>33.020384</c:v>
                </c:pt>
                <c:pt idx="7628">
                  <c:v>33.020384</c:v>
                </c:pt>
                <c:pt idx="7629">
                  <c:v>33.039115000000002</c:v>
                </c:pt>
                <c:pt idx="7630">
                  <c:v>33.057845999999998</c:v>
                </c:pt>
                <c:pt idx="7631">
                  <c:v>33.039115000000002</c:v>
                </c:pt>
                <c:pt idx="7632">
                  <c:v>33.001652999999997</c:v>
                </c:pt>
                <c:pt idx="7633">
                  <c:v>33.001652999999997</c:v>
                </c:pt>
                <c:pt idx="7634">
                  <c:v>33.001652999999997</c:v>
                </c:pt>
                <c:pt idx="7635">
                  <c:v>33.001652999999997</c:v>
                </c:pt>
                <c:pt idx="7636">
                  <c:v>33.020384</c:v>
                </c:pt>
                <c:pt idx="7637">
                  <c:v>33.020384</c:v>
                </c:pt>
                <c:pt idx="7638">
                  <c:v>33.020384</c:v>
                </c:pt>
                <c:pt idx="7639">
                  <c:v>33.001652999999997</c:v>
                </c:pt>
                <c:pt idx="7640">
                  <c:v>33.001652999999997</c:v>
                </c:pt>
                <c:pt idx="7641">
                  <c:v>33.001652999999997</c:v>
                </c:pt>
                <c:pt idx="7642">
                  <c:v>33.020384</c:v>
                </c:pt>
                <c:pt idx="7643">
                  <c:v>33.020384</c:v>
                </c:pt>
                <c:pt idx="7644">
                  <c:v>33.020384</c:v>
                </c:pt>
                <c:pt idx="7645">
                  <c:v>33.001652999999997</c:v>
                </c:pt>
                <c:pt idx="7646">
                  <c:v>33.001652999999997</c:v>
                </c:pt>
                <c:pt idx="7647">
                  <c:v>33.020384</c:v>
                </c:pt>
                <c:pt idx="7648">
                  <c:v>33.020384</c:v>
                </c:pt>
                <c:pt idx="7649">
                  <c:v>33.020384</c:v>
                </c:pt>
                <c:pt idx="7650">
                  <c:v>33.001652999999997</c:v>
                </c:pt>
                <c:pt idx="7651">
                  <c:v>33.001652999999997</c:v>
                </c:pt>
                <c:pt idx="7652">
                  <c:v>33.001652999999997</c:v>
                </c:pt>
                <c:pt idx="7653">
                  <c:v>33.020384</c:v>
                </c:pt>
                <c:pt idx="7654">
                  <c:v>33.039115000000002</c:v>
                </c:pt>
                <c:pt idx="7655">
                  <c:v>33.039115000000002</c:v>
                </c:pt>
                <c:pt idx="7656">
                  <c:v>33.039115000000002</c:v>
                </c:pt>
                <c:pt idx="7657">
                  <c:v>33.020384</c:v>
                </c:pt>
                <c:pt idx="7658">
                  <c:v>33.001652999999997</c:v>
                </c:pt>
                <c:pt idx="7659">
                  <c:v>33.001652999999997</c:v>
                </c:pt>
                <c:pt idx="7660">
                  <c:v>33.039115000000002</c:v>
                </c:pt>
                <c:pt idx="7661">
                  <c:v>33.039115000000002</c:v>
                </c:pt>
                <c:pt idx="7662">
                  <c:v>33.039115000000002</c:v>
                </c:pt>
                <c:pt idx="7663">
                  <c:v>33.039115000000002</c:v>
                </c:pt>
                <c:pt idx="7664">
                  <c:v>33.039115000000002</c:v>
                </c:pt>
                <c:pt idx="7665">
                  <c:v>33.039115000000002</c:v>
                </c:pt>
                <c:pt idx="7666">
                  <c:v>33.039115000000002</c:v>
                </c:pt>
                <c:pt idx="7667">
                  <c:v>33.039115000000002</c:v>
                </c:pt>
                <c:pt idx="7668">
                  <c:v>33.039115000000002</c:v>
                </c:pt>
                <c:pt idx="7669">
                  <c:v>33.039115000000002</c:v>
                </c:pt>
                <c:pt idx="7670">
                  <c:v>33.039115000000002</c:v>
                </c:pt>
                <c:pt idx="7671">
                  <c:v>33.039115000000002</c:v>
                </c:pt>
                <c:pt idx="7672">
                  <c:v>33.039115000000002</c:v>
                </c:pt>
                <c:pt idx="7673">
                  <c:v>33.039115000000002</c:v>
                </c:pt>
                <c:pt idx="7674">
                  <c:v>33.039115000000002</c:v>
                </c:pt>
                <c:pt idx="7675">
                  <c:v>33.020384</c:v>
                </c:pt>
                <c:pt idx="7676">
                  <c:v>33.020384</c:v>
                </c:pt>
                <c:pt idx="7677">
                  <c:v>33.020384</c:v>
                </c:pt>
                <c:pt idx="7678">
                  <c:v>33.020384</c:v>
                </c:pt>
                <c:pt idx="7679">
                  <c:v>33.020384</c:v>
                </c:pt>
                <c:pt idx="7680">
                  <c:v>33.039115000000002</c:v>
                </c:pt>
                <c:pt idx="7681">
                  <c:v>33.020384</c:v>
                </c:pt>
                <c:pt idx="7682">
                  <c:v>33.020384</c:v>
                </c:pt>
                <c:pt idx="7683">
                  <c:v>33.020384</c:v>
                </c:pt>
                <c:pt idx="7684">
                  <c:v>33.020384</c:v>
                </c:pt>
                <c:pt idx="7685">
                  <c:v>33.039115000000002</c:v>
                </c:pt>
                <c:pt idx="7686">
                  <c:v>33.039115000000002</c:v>
                </c:pt>
                <c:pt idx="7687">
                  <c:v>33.020384</c:v>
                </c:pt>
                <c:pt idx="7688">
                  <c:v>33.020384</c:v>
                </c:pt>
                <c:pt idx="7689">
                  <c:v>33.020384</c:v>
                </c:pt>
                <c:pt idx="7690">
                  <c:v>33.020384</c:v>
                </c:pt>
                <c:pt idx="7691">
                  <c:v>33.039115000000002</c:v>
                </c:pt>
                <c:pt idx="7692">
                  <c:v>33.039115000000002</c:v>
                </c:pt>
                <c:pt idx="7693">
                  <c:v>33.020384</c:v>
                </c:pt>
                <c:pt idx="7694">
                  <c:v>33.020384</c:v>
                </c:pt>
                <c:pt idx="7695">
                  <c:v>33.020384</c:v>
                </c:pt>
                <c:pt idx="7696">
                  <c:v>33.020384</c:v>
                </c:pt>
                <c:pt idx="7697">
                  <c:v>33.039115000000002</c:v>
                </c:pt>
                <c:pt idx="7698">
                  <c:v>33.039115000000002</c:v>
                </c:pt>
                <c:pt idx="7699">
                  <c:v>33.020384</c:v>
                </c:pt>
                <c:pt idx="7700">
                  <c:v>33.020384</c:v>
                </c:pt>
                <c:pt idx="7701">
                  <c:v>33.020384</c:v>
                </c:pt>
                <c:pt idx="7702">
                  <c:v>33.020384</c:v>
                </c:pt>
                <c:pt idx="7703">
                  <c:v>33.039115000000002</c:v>
                </c:pt>
                <c:pt idx="7704">
                  <c:v>33.039115000000002</c:v>
                </c:pt>
                <c:pt idx="7705">
                  <c:v>33.039115000000002</c:v>
                </c:pt>
                <c:pt idx="7706">
                  <c:v>33.020384</c:v>
                </c:pt>
                <c:pt idx="7707">
                  <c:v>33.020384</c:v>
                </c:pt>
                <c:pt idx="7708">
                  <c:v>33.039115000000002</c:v>
                </c:pt>
                <c:pt idx="7709">
                  <c:v>33.039115000000002</c:v>
                </c:pt>
                <c:pt idx="7710">
                  <c:v>33.039115000000002</c:v>
                </c:pt>
                <c:pt idx="7711">
                  <c:v>33.039115000000002</c:v>
                </c:pt>
                <c:pt idx="7712">
                  <c:v>33.039115000000002</c:v>
                </c:pt>
                <c:pt idx="7713">
                  <c:v>33.039115000000002</c:v>
                </c:pt>
                <c:pt idx="7714">
                  <c:v>33.039115000000002</c:v>
                </c:pt>
                <c:pt idx="7715">
                  <c:v>33.039115000000002</c:v>
                </c:pt>
                <c:pt idx="7716">
                  <c:v>33.039115000000002</c:v>
                </c:pt>
                <c:pt idx="7717">
                  <c:v>33.039115000000002</c:v>
                </c:pt>
                <c:pt idx="7718">
                  <c:v>33.039115000000002</c:v>
                </c:pt>
                <c:pt idx="7719">
                  <c:v>33.039115000000002</c:v>
                </c:pt>
                <c:pt idx="7720">
                  <c:v>33.020384</c:v>
                </c:pt>
                <c:pt idx="7721">
                  <c:v>33.020384</c:v>
                </c:pt>
                <c:pt idx="7722">
                  <c:v>33.039115000000002</c:v>
                </c:pt>
                <c:pt idx="7723">
                  <c:v>33.039115000000002</c:v>
                </c:pt>
                <c:pt idx="7724">
                  <c:v>33.039115000000002</c:v>
                </c:pt>
                <c:pt idx="7725">
                  <c:v>33.039115000000002</c:v>
                </c:pt>
                <c:pt idx="7726">
                  <c:v>33.020384</c:v>
                </c:pt>
                <c:pt idx="7727">
                  <c:v>33.020384</c:v>
                </c:pt>
                <c:pt idx="7728">
                  <c:v>33.020384</c:v>
                </c:pt>
                <c:pt idx="7729">
                  <c:v>33.020384</c:v>
                </c:pt>
                <c:pt idx="7730">
                  <c:v>33.039115000000002</c:v>
                </c:pt>
                <c:pt idx="7731">
                  <c:v>33.020384</c:v>
                </c:pt>
                <c:pt idx="7732">
                  <c:v>33.020384</c:v>
                </c:pt>
                <c:pt idx="7733">
                  <c:v>33.020384</c:v>
                </c:pt>
                <c:pt idx="7734">
                  <c:v>33.020384</c:v>
                </c:pt>
                <c:pt idx="7735">
                  <c:v>33.039115000000002</c:v>
                </c:pt>
                <c:pt idx="7736">
                  <c:v>33.039115000000002</c:v>
                </c:pt>
                <c:pt idx="7737">
                  <c:v>33.020384</c:v>
                </c:pt>
                <c:pt idx="7738">
                  <c:v>33.020384</c:v>
                </c:pt>
                <c:pt idx="7739">
                  <c:v>33.020384</c:v>
                </c:pt>
                <c:pt idx="7740">
                  <c:v>33.020384</c:v>
                </c:pt>
                <c:pt idx="7741">
                  <c:v>33.039115000000002</c:v>
                </c:pt>
                <c:pt idx="7742">
                  <c:v>33.039115000000002</c:v>
                </c:pt>
                <c:pt idx="7743">
                  <c:v>33.039115000000002</c:v>
                </c:pt>
                <c:pt idx="7744">
                  <c:v>33.020384</c:v>
                </c:pt>
                <c:pt idx="7745">
                  <c:v>33.020384</c:v>
                </c:pt>
                <c:pt idx="7746">
                  <c:v>33.020384</c:v>
                </c:pt>
                <c:pt idx="7747">
                  <c:v>33.039115000000002</c:v>
                </c:pt>
                <c:pt idx="7748">
                  <c:v>33.039115000000002</c:v>
                </c:pt>
                <c:pt idx="7749">
                  <c:v>33.020384</c:v>
                </c:pt>
                <c:pt idx="7750">
                  <c:v>33.020384</c:v>
                </c:pt>
                <c:pt idx="7751">
                  <c:v>33.020384</c:v>
                </c:pt>
                <c:pt idx="7752">
                  <c:v>33.039115000000002</c:v>
                </c:pt>
                <c:pt idx="7753">
                  <c:v>33.039115000000002</c:v>
                </c:pt>
                <c:pt idx="7754">
                  <c:v>33.039115000000002</c:v>
                </c:pt>
                <c:pt idx="7755">
                  <c:v>33.039115000000002</c:v>
                </c:pt>
                <c:pt idx="7756">
                  <c:v>33.039115000000002</c:v>
                </c:pt>
                <c:pt idx="7757">
                  <c:v>33.039115000000002</c:v>
                </c:pt>
                <c:pt idx="7758">
                  <c:v>33.039115000000002</c:v>
                </c:pt>
                <c:pt idx="7759">
                  <c:v>33.039115000000002</c:v>
                </c:pt>
                <c:pt idx="7760">
                  <c:v>33.039115000000002</c:v>
                </c:pt>
                <c:pt idx="7761">
                  <c:v>33.039115000000002</c:v>
                </c:pt>
                <c:pt idx="7762">
                  <c:v>33.039115000000002</c:v>
                </c:pt>
                <c:pt idx="7763">
                  <c:v>33.039115000000002</c:v>
                </c:pt>
                <c:pt idx="7764">
                  <c:v>33.039115000000002</c:v>
                </c:pt>
                <c:pt idx="7765">
                  <c:v>33.039115000000002</c:v>
                </c:pt>
                <c:pt idx="7766">
                  <c:v>33.039115000000002</c:v>
                </c:pt>
                <c:pt idx="7767">
                  <c:v>33.039115000000002</c:v>
                </c:pt>
                <c:pt idx="7768">
                  <c:v>33.039115000000002</c:v>
                </c:pt>
                <c:pt idx="7769">
                  <c:v>33.039115000000002</c:v>
                </c:pt>
                <c:pt idx="7770">
                  <c:v>33.039115000000002</c:v>
                </c:pt>
                <c:pt idx="7771">
                  <c:v>33.039115000000002</c:v>
                </c:pt>
                <c:pt idx="7772">
                  <c:v>33.039115000000002</c:v>
                </c:pt>
                <c:pt idx="7773">
                  <c:v>33.039115000000002</c:v>
                </c:pt>
                <c:pt idx="7774">
                  <c:v>33.020384</c:v>
                </c:pt>
                <c:pt idx="7775">
                  <c:v>33.020384</c:v>
                </c:pt>
                <c:pt idx="7776">
                  <c:v>33.020384</c:v>
                </c:pt>
                <c:pt idx="7777">
                  <c:v>33.020384</c:v>
                </c:pt>
                <c:pt idx="7778">
                  <c:v>33.039115000000002</c:v>
                </c:pt>
                <c:pt idx="7779">
                  <c:v>33.039115000000002</c:v>
                </c:pt>
                <c:pt idx="7780">
                  <c:v>33.020384</c:v>
                </c:pt>
                <c:pt idx="7781">
                  <c:v>33.020384</c:v>
                </c:pt>
                <c:pt idx="7782">
                  <c:v>33.020384</c:v>
                </c:pt>
                <c:pt idx="7783">
                  <c:v>33.020384</c:v>
                </c:pt>
                <c:pt idx="7784">
                  <c:v>33.039115000000002</c:v>
                </c:pt>
                <c:pt idx="7785">
                  <c:v>33.039115000000002</c:v>
                </c:pt>
                <c:pt idx="7786">
                  <c:v>33.020384</c:v>
                </c:pt>
                <c:pt idx="7787">
                  <c:v>33.020384</c:v>
                </c:pt>
                <c:pt idx="7788">
                  <c:v>33.020384</c:v>
                </c:pt>
                <c:pt idx="7789">
                  <c:v>33.039115000000002</c:v>
                </c:pt>
                <c:pt idx="7790">
                  <c:v>33.039115000000002</c:v>
                </c:pt>
                <c:pt idx="7791">
                  <c:v>33.039115000000002</c:v>
                </c:pt>
                <c:pt idx="7792">
                  <c:v>33.020384</c:v>
                </c:pt>
                <c:pt idx="7793">
                  <c:v>33.020384</c:v>
                </c:pt>
                <c:pt idx="7794">
                  <c:v>33.020384</c:v>
                </c:pt>
                <c:pt idx="7795">
                  <c:v>33.020384</c:v>
                </c:pt>
                <c:pt idx="7796">
                  <c:v>33.039115000000002</c:v>
                </c:pt>
                <c:pt idx="7797">
                  <c:v>33.039115000000002</c:v>
                </c:pt>
                <c:pt idx="7798">
                  <c:v>33.020384</c:v>
                </c:pt>
                <c:pt idx="7799">
                  <c:v>33.020384</c:v>
                </c:pt>
                <c:pt idx="7800">
                  <c:v>33.020384</c:v>
                </c:pt>
                <c:pt idx="7801">
                  <c:v>33.020384</c:v>
                </c:pt>
                <c:pt idx="7802">
                  <c:v>33.039115000000002</c:v>
                </c:pt>
                <c:pt idx="7803">
                  <c:v>33.039115000000002</c:v>
                </c:pt>
                <c:pt idx="7804">
                  <c:v>33.039115000000002</c:v>
                </c:pt>
                <c:pt idx="7805">
                  <c:v>33.039115000000002</c:v>
                </c:pt>
                <c:pt idx="7806">
                  <c:v>33.039115000000002</c:v>
                </c:pt>
                <c:pt idx="7807">
                  <c:v>33.039115000000002</c:v>
                </c:pt>
                <c:pt idx="7808">
                  <c:v>33.039115000000002</c:v>
                </c:pt>
                <c:pt idx="7809">
                  <c:v>33.039115000000002</c:v>
                </c:pt>
                <c:pt idx="7810">
                  <c:v>33.039115000000002</c:v>
                </c:pt>
                <c:pt idx="7811">
                  <c:v>33.039115000000002</c:v>
                </c:pt>
                <c:pt idx="7812">
                  <c:v>33.020384</c:v>
                </c:pt>
                <c:pt idx="7813">
                  <c:v>33.020384</c:v>
                </c:pt>
                <c:pt idx="7814">
                  <c:v>33.020384</c:v>
                </c:pt>
                <c:pt idx="7815">
                  <c:v>33.039115000000002</c:v>
                </c:pt>
                <c:pt idx="7816">
                  <c:v>33.039115000000002</c:v>
                </c:pt>
                <c:pt idx="7817">
                  <c:v>33.039115000000002</c:v>
                </c:pt>
                <c:pt idx="7818">
                  <c:v>33.039115000000002</c:v>
                </c:pt>
                <c:pt idx="7819">
                  <c:v>33.020384</c:v>
                </c:pt>
                <c:pt idx="7820">
                  <c:v>33.020384</c:v>
                </c:pt>
                <c:pt idx="7821">
                  <c:v>33.039115000000002</c:v>
                </c:pt>
                <c:pt idx="7822">
                  <c:v>33.020384</c:v>
                </c:pt>
                <c:pt idx="7823">
                  <c:v>33.020384</c:v>
                </c:pt>
                <c:pt idx="7824">
                  <c:v>33.020384</c:v>
                </c:pt>
                <c:pt idx="7825">
                  <c:v>33.020384</c:v>
                </c:pt>
                <c:pt idx="7826">
                  <c:v>33.020384</c:v>
                </c:pt>
                <c:pt idx="7827">
                  <c:v>33.020384</c:v>
                </c:pt>
                <c:pt idx="7828">
                  <c:v>33.020384</c:v>
                </c:pt>
                <c:pt idx="7829">
                  <c:v>33.020384</c:v>
                </c:pt>
                <c:pt idx="7830">
                  <c:v>33.020384</c:v>
                </c:pt>
                <c:pt idx="7831">
                  <c:v>33.020384</c:v>
                </c:pt>
                <c:pt idx="7832">
                  <c:v>33.020384</c:v>
                </c:pt>
                <c:pt idx="7833">
                  <c:v>33.020384</c:v>
                </c:pt>
                <c:pt idx="7834">
                  <c:v>33.020384</c:v>
                </c:pt>
                <c:pt idx="7835">
                  <c:v>33.020384</c:v>
                </c:pt>
                <c:pt idx="7836">
                  <c:v>33.020384</c:v>
                </c:pt>
                <c:pt idx="7837">
                  <c:v>33.020384</c:v>
                </c:pt>
                <c:pt idx="7838">
                  <c:v>33.020384</c:v>
                </c:pt>
                <c:pt idx="7839">
                  <c:v>33.020384</c:v>
                </c:pt>
                <c:pt idx="7840">
                  <c:v>33.020384</c:v>
                </c:pt>
                <c:pt idx="7841">
                  <c:v>33.020384</c:v>
                </c:pt>
                <c:pt idx="7842">
                  <c:v>33.020384</c:v>
                </c:pt>
                <c:pt idx="7843">
                  <c:v>33.020384</c:v>
                </c:pt>
                <c:pt idx="7844">
                  <c:v>33.020384</c:v>
                </c:pt>
                <c:pt idx="7845">
                  <c:v>33.020384</c:v>
                </c:pt>
                <c:pt idx="7846">
                  <c:v>33.020384</c:v>
                </c:pt>
                <c:pt idx="7847">
                  <c:v>33.020384</c:v>
                </c:pt>
                <c:pt idx="7848">
                  <c:v>33.020384</c:v>
                </c:pt>
                <c:pt idx="7849">
                  <c:v>33.020384</c:v>
                </c:pt>
                <c:pt idx="7850">
                  <c:v>33.020384</c:v>
                </c:pt>
                <c:pt idx="7851">
                  <c:v>33.020384</c:v>
                </c:pt>
                <c:pt idx="7852">
                  <c:v>33.039115000000002</c:v>
                </c:pt>
                <c:pt idx="7853">
                  <c:v>33.039115000000002</c:v>
                </c:pt>
                <c:pt idx="7854">
                  <c:v>33.020384</c:v>
                </c:pt>
                <c:pt idx="7855">
                  <c:v>33.039115000000002</c:v>
                </c:pt>
                <c:pt idx="7856">
                  <c:v>33.039115000000002</c:v>
                </c:pt>
                <c:pt idx="7857">
                  <c:v>33.039115000000002</c:v>
                </c:pt>
                <c:pt idx="7858">
                  <c:v>33.039115000000002</c:v>
                </c:pt>
                <c:pt idx="7859">
                  <c:v>33.039115000000002</c:v>
                </c:pt>
                <c:pt idx="7860">
                  <c:v>33.039115000000002</c:v>
                </c:pt>
                <c:pt idx="7861">
                  <c:v>33.039115000000002</c:v>
                </c:pt>
                <c:pt idx="7862">
                  <c:v>33.039115000000002</c:v>
                </c:pt>
                <c:pt idx="7863">
                  <c:v>33.039115000000002</c:v>
                </c:pt>
                <c:pt idx="7864">
                  <c:v>33.039115000000002</c:v>
                </c:pt>
                <c:pt idx="7865">
                  <c:v>33.039115000000002</c:v>
                </c:pt>
                <c:pt idx="7866">
                  <c:v>33.039115000000002</c:v>
                </c:pt>
                <c:pt idx="7867">
                  <c:v>33.039115000000002</c:v>
                </c:pt>
                <c:pt idx="7868">
                  <c:v>33.039115000000002</c:v>
                </c:pt>
                <c:pt idx="7869">
                  <c:v>33.039115000000002</c:v>
                </c:pt>
                <c:pt idx="7870">
                  <c:v>33.039115000000002</c:v>
                </c:pt>
                <c:pt idx="7871">
                  <c:v>33.020384</c:v>
                </c:pt>
                <c:pt idx="7872">
                  <c:v>33.020384</c:v>
                </c:pt>
                <c:pt idx="7873">
                  <c:v>33.020384</c:v>
                </c:pt>
                <c:pt idx="7874">
                  <c:v>33.039115000000002</c:v>
                </c:pt>
                <c:pt idx="7875">
                  <c:v>33.039115000000002</c:v>
                </c:pt>
                <c:pt idx="7876">
                  <c:v>33.039115000000002</c:v>
                </c:pt>
                <c:pt idx="7877">
                  <c:v>33.020384</c:v>
                </c:pt>
                <c:pt idx="7878">
                  <c:v>33.020384</c:v>
                </c:pt>
                <c:pt idx="7879">
                  <c:v>33.020384</c:v>
                </c:pt>
                <c:pt idx="7880">
                  <c:v>33.020384</c:v>
                </c:pt>
                <c:pt idx="7881">
                  <c:v>33.020384</c:v>
                </c:pt>
                <c:pt idx="7882">
                  <c:v>33.039115000000002</c:v>
                </c:pt>
                <c:pt idx="7883">
                  <c:v>33.020384</c:v>
                </c:pt>
                <c:pt idx="7884">
                  <c:v>33.020384</c:v>
                </c:pt>
                <c:pt idx="7885">
                  <c:v>33.020384</c:v>
                </c:pt>
                <c:pt idx="7886">
                  <c:v>33.020384</c:v>
                </c:pt>
                <c:pt idx="7887">
                  <c:v>33.020384</c:v>
                </c:pt>
                <c:pt idx="7888">
                  <c:v>33.020384</c:v>
                </c:pt>
                <c:pt idx="7889">
                  <c:v>33.020384</c:v>
                </c:pt>
                <c:pt idx="7890">
                  <c:v>33.020384</c:v>
                </c:pt>
                <c:pt idx="7891">
                  <c:v>33.020384</c:v>
                </c:pt>
                <c:pt idx="7892">
                  <c:v>33.020384</c:v>
                </c:pt>
                <c:pt idx="7893">
                  <c:v>33.001652999999997</c:v>
                </c:pt>
                <c:pt idx="7894">
                  <c:v>33.020384</c:v>
                </c:pt>
                <c:pt idx="7895">
                  <c:v>33.020384</c:v>
                </c:pt>
                <c:pt idx="7896">
                  <c:v>33.020384</c:v>
                </c:pt>
                <c:pt idx="7897">
                  <c:v>33.020384</c:v>
                </c:pt>
                <c:pt idx="7898">
                  <c:v>33.001652999999997</c:v>
                </c:pt>
                <c:pt idx="7899">
                  <c:v>33.020384</c:v>
                </c:pt>
                <c:pt idx="7900">
                  <c:v>33.020384</c:v>
                </c:pt>
                <c:pt idx="7901">
                  <c:v>33.020384</c:v>
                </c:pt>
                <c:pt idx="7902">
                  <c:v>33.039115000000002</c:v>
                </c:pt>
                <c:pt idx="7903">
                  <c:v>33.039115000000002</c:v>
                </c:pt>
                <c:pt idx="7904">
                  <c:v>33.039115000000002</c:v>
                </c:pt>
                <c:pt idx="7905">
                  <c:v>33.020384</c:v>
                </c:pt>
                <c:pt idx="7906">
                  <c:v>33.020384</c:v>
                </c:pt>
                <c:pt idx="7907">
                  <c:v>33.020384</c:v>
                </c:pt>
                <c:pt idx="7908">
                  <c:v>33.020384</c:v>
                </c:pt>
                <c:pt idx="7909">
                  <c:v>33.039115000000002</c:v>
                </c:pt>
                <c:pt idx="7910">
                  <c:v>33.039115000000002</c:v>
                </c:pt>
                <c:pt idx="7911">
                  <c:v>33.039115000000002</c:v>
                </c:pt>
                <c:pt idx="7912">
                  <c:v>33.020384</c:v>
                </c:pt>
                <c:pt idx="7913">
                  <c:v>33.020384</c:v>
                </c:pt>
                <c:pt idx="7914">
                  <c:v>33.020384</c:v>
                </c:pt>
                <c:pt idx="7915">
                  <c:v>33.039115000000002</c:v>
                </c:pt>
                <c:pt idx="7916">
                  <c:v>33.039115000000002</c:v>
                </c:pt>
                <c:pt idx="7917">
                  <c:v>33.039115000000002</c:v>
                </c:pt>
                <c:pt idx="7918">
                  <c:v>33.020384</c:v>
                </c:pt>
                <c:pt idx="7919">
                  <c:v>33.020384</c:v>
                </c:pt>
                <c:pt idx="7920">
                  <c:v>33.020384</c:v>
                </c:pt>
                <c:pt idx="7921">
                  <c:v>33.020384</c:v>
                </c:pt>
                <c:pt idx="7922">
                  <c:v>33.020384</c:v>
                </c:pt>
                <c:pt idx="7923">
                  <c:v>33.020384</c:v>
                </c:pt>
                <c:pt idx="7924">
                  <c:v>33.039115000000002</c:v>
                </c:pt>
                <c:pt idx="7925">
                  <c:v>33.020384</c:v>
                </c:pt>
                <c:pt idx="7926">
                  <c:v>33.020384</c:v>
                </c:pt>
                <c:pt idx="7927">
                  <c:v>33.020384</c:v>
                </c:pt>
                <c:pt idx="7928">
                  <c:v>33.020384</c:v>
                </c:pt>
                <c:pt idx="7929">
                  <c:v>33.020384</c:v>
                </c:pt>
                <c:pt idx="7930">
                  <c:v>33.020384</c:v>
                </c:pt>
                <c:pt idx="7931">
                  <c:v>33.020384</c:v>
                </c:pt>
                <c:pt idx="7932">
                  <c:v>33.020384</c:v>
                </c:pt>
                <c:pt idx="7933">
                  <c:v>33.020384</c:v>
                </c:pt>
                <c:pt idx="7934">
                  <c:v>33.020384</c:v>
                </c:pt>
                <c:pt idx="7935">
                  <c:v>33.020384</c:v>
                </c:pt>
                <c:pt idx="7936">
                  <c:v>33.020384</c:v>
                </c:pt>
                <c:pt idx="7937">
                  <c:v>33.020384</c:v>
                </c:pt>
                <c:pt idx="7938">
                  <c:v>33.020384</c:v>
                </c:pt>
                <c:pt idx="7939">
                  <c:v>33.020384</c:v>
                </c:pt>
                <c:pt idx="7940">
                  <c:v>33.020384</c:v>
                </c:pt>
                <c:pt idx="7941">
                  <c:v>33.020384</c:v>
                </c:pt>
                <c:pt idx="7942">
                  <c:v>33.020384</c:v>
                </c:pt>
                <c:pt idx="7943">
                  <c:v>33.020384</c:v>
                </c:pt>
                <c:pt idx="7944">
                  <c:v>33.020384</c:v>
                </c:pt>
                <c:pt idx="7945">
                  <c:v>33.020384</c:v>
                </c:pt>
                <c:pt idx="7946">
                  <c:v>33.020384</c:v>
                </c:pt>
                <c:pt idx="7947">
                  <c:v>33.039115000000002</c:v>
                </c:pt>
                <c:pt idx="7948">
                  <c:v>33.039115000000002</c:v>
                </c:pt>
                <c:pt idx="7949">
                  <c:v>33.039115000000002</c:v>
                </c:pt>
                <c:pt idx="7950">
                  <c:v>33.039115000000002</c:v>
                </c:pt>
                <c:pt idx="7951">
                  <c:v>33.039115000000002</c:v>
                </c:pt>
                <c:pt idx="7952">
                  <c:v>33.039115000000002</c:v>
                </c:pt>
                <c:pt idx="7953">
                  <c:v>33.039115000000002</c:v>
                </c:pt>
                <c:pt idx="7954">
                  <c:v>33.039115000000002</c:v>
                </c:pt>
                <c:pt idx="7955">
                  <c:v>33.039115000000002</c:v>
                </c:pt>
                <c:pt idx="7956">
                  <c:v>33.039115000000002</c:v>
                </c:pt>
                <c:pt idx="7957">
                  <c:v>33.039115000000002</c:v>
                </c:pt>
                <c:pt idx="7958">
                  <c:v>33.039115000000002</c:v>
                </c:pt>
                <c:pt idx="7959">
                  <c:v>33.039115000000002</c:v>
                </c:pt>
                <c:pt idx="7960">
                  <c:v>33.039115000000002</c:v>
                </c:pt>
                <c:pt idx="7961">
                  <c:v>33.039115000000002</c:v>
                </c:pt>
                <c:pt idx="7962">
                  <c:v>33.039115000000002</c:v>
                </c:pt>
                <c:pt idx="7963">
                  <c:v>33.039115000000002</c:v>
                </c:pt>
                <c:pt idx="7964">
                  <c:v>33.039115000000002</c:v>
                </c:pt>
                <c:pt idx="7965">
                  <c:v>33.039115000000002</c:v>
                </c:pt>
                <c:pt idx="7966">
                  <c:v>33.039115000000002</c:v>
                </c:pt>
                <c:pt idx="7967">
                  <c:v>33.020384</c:v>
                </c:pt>
                <c:pt idx="7968">
                  <c:v>33.020384</c:v>
                </c:pt>
                <c:pt idx="7969">
                  <c:v>33.020384</c:v>
                </c:pt>
                <c:pt idx="7970">
                  <c:v>33.020384</c:v>
                </c:pt>
                <c:pt idx="7971">
                  <c:v>33.039115000000002</c:v>
                </c:pt>
                <c:pt idx="7972">
                  <c:v>33.039115000000002</c:v>
                </c:pt>
                <c:pt idx="7973">
                  <c:v>33.039115000000002</c:v>
                </c:pt>
                <c:pt idx="7974">
                  <c:v>33.020384</c:v>
                </c:pt>
                <c:pt idx="7975">
                  <c:v>33.020384</c:v>
                </c:pt>
                <c:pt idx="7976">
                  <c:v>33.020384</c:v>
                </c:pt>
                <c:pt idx="7977">
                  <c:v>33.020384</c:v>
                </c:pt>
                <c:pt idx="7978">
                  <c:v>33.039115000000002</c:v>
                </c:pt>
                <c:pt idx="7979">
                  <c:v>33.039115000000002</c:v>
                </c:pt>
                <c:pt idx="7980">
                  <c:v>33.039115000000002</c:v>
                </c:pt>
                <c:pt idx="7981">
                  <c:v>33.020384</c:v>
                </c:pt>
                <c:pt idx="7982">
                  <c:v>33.020384</c:v>
                </c:pt>
                <c:pt idx="7983">
                  <c:v>33.020384</c:v>
                </c:pt>
                <c:pt idx="7984">
                  <c:v>33.039115000000002</c:v>
                </c:pt>
                <c:pt idx="7985">
                  <c:v>33.039115000000002</c:v>
                </c:pt>
                <c:pt idx="7986">
                  <c:v>33.039115000000002</c:v>
                </c:pt>
                <c:pt idx="7987">
                  <c:v>33.020384</c:v>
                </c:pt>
                <c:pt idx="7988">
                  <c:v>33.020384</c:v>
                </c:pt>
                <c:pt idx="7989">
                  <c:v>33.020384</c:v>
                </c:pt>
                <c:pt idx="7990">
                  <c:v>33.039115000000002</c:v>
                </c:pt>
                <c:pt idx="7991">
                  <c:v>33.039115000000002</c:v>
                </c:pt>
                <c:pt idx="7992">
                  <c:v>33.039115000000002</c:v>
                </c:pt>
                <c:pt idx="7993">
                  <c:v>33.020384</c:v>
                </c:pt>
                <c:pt idx="7994">
                  <c:v>33.020384</c:v>
                </c:pt>
                <c:pt idx="7995">
                  <c:v>33.039115000000002</c:v>
                </c:pt>
                <c:pt idx="7996">
                  <c:v>33.039115000000002</c:v>
                </c:pt>
                <c:pt idx="7997">
                  <c:v>33.039115000000002</c:v>
                </c:pt>
                <c:pt idx="7998">
                  <c:v>33.039115000000002</c:v>
                </c:pt>
                <c:pt idx="7999">
                  <c:v>33.039115000000002</c:v>
                </c:pt>
                <c:pt idx="8000">
                  <c:v>33.039115000000002</c:v>
                </c:pt>
                <c:pt idx="8001">
                  <c:v>33.039115000000002</c:v>
                </c:pt>
                <c:pt idx="8002">
                  <c:v>33.039115000000002</c:v>
                </c:pt>
                <c:pt idx="8003">
                  <c:v>33.039115000000002</c:v>
                </c:pt>
                <c:pt idx="8004">
                  <c:v>33.039115000000002</c:v>
                </c:pt>
                <c:pt idx="8005">
                  <c:v>33.039115000000002</c:v>
                </c:pt>
                <c:pt idx="8006">
                  <c:v>33.020384</c:v>
                </c:pt>
                <c:pt idx="8007">
                  <c:v>32.982920999999997</c:v>
                </c:pt>
                <c:pt idx="8008">
                  <c:v>32.926727</c:v>
                </c:pt>
                <c:pt idx="8009">
                  <c:v>32.851801999999999</c:v>
                </c:pt>
                <c:pt idx="8010">
                  <c:v>32.683221000000003</c:v>
                </c:pt>
                <c:pt idx="8011">
                  <c:v>32.570833</c:v>
                </c:pt>
                <c:pt idx="8012">
                  <c:v>32.533371000000002</c:v>
                </c:pt>
                <c:pt idx="8013">
                  <c:v>32.439714000000002</c:v>
                </c:pt>
                <c:pt idx="8014">
                  <c:v>32.402251999999997</c:v>
                </c:pt>
                <c:pt idx="8015">
                  <c:v>32.383519999999997</c:v>
                </c:pt>
                <c:pt idx="8016">
                  <c:v>32.364789000000002</c:v>
                </c:pt>
                <c:pt idx="8017">
                  <c:v>32.383519999999997</c:v>
                </c:pt>
                <c:pt idx="8018">
                  <c:v>32.364789000000002</c:v>
                </c:pt>
                <c:pt idx="8019">
                  <c:v>32.346057999999999</c:v>
                </c:pt>
                <c:pt idx="8020">
                  <c:v>32.289864000000001</c:v>
                </c:pt>
                <c:pt idx="8021">
                  <c:v>32.289864000000001</c:v>
                </c:pt>
                <c:pt idx="8022">
                  <c:v>32.271132999999999</c:v>
                </c:pt>
                <c:pt idx="8023">
                  <c:v>32.289864000000001</c:v>
                </c:pt>
                <c:pt idx="8024">
                  <c:v>32.289864000000001</c:v>
                </c:pt>
                <c:pt idx="8025">
                  <c:v>32.271132999999999</c:v>
                </c:pt>
                <c:pt idx="8026">
                  <c:v>32.233669999999996</c:v>
                </c:pt>
                <c:pt idx="8027">
                  <c:v>32.252400999999999</c:v>
                </c:pt>
                <c:pt idx="8028">
                  <c:v>32.214939000000001</c:v>
                </c:pt>
                <c:pt idx="8029">
                  <c:v>32.214939000000001</c:v>
                </c:pt>
                <c:pt idx="8030">
                  <c:v>32.214939000000001</c:v>
                </c:pt>
                <c:pt idx="8031">
                  <c:v>32.214939000000001</c:v>
                </c:pt>
                <c:pt idx="8032">
                  <c:v>32.177475999999999</c:v>
                </c:pt>
                <c:pt idx="8033">
                  <c:v>32.177475999999999</c:v>
                </c:pt>
                <c:pt idx="8034">
                  <c:v>32.158745000000003</c:v>
                </c:pt>
                <c:pt idx="8035">
                  <c:v>32.158745000000003</c:v>
                </c:pt>
                <c:pt idx="8036">
                  <c:v>32.140014000000001</c:v>
                </c:pt>
                <c:pt idx="8037">
                  <c:v>32.158745000000003</c:v>
                </c:pt>
                <c:pt idx="8038">
                  <c:v>32.158745000000003</c:v>
                </c:pt>
                <c:pt idx="8039">
                  <c:v>32.158745000000003</c:v>
                </c:pt>
                <c:pt idx="8040">
                  <c:v>32.121282000000001</c:v>
                </c:pt>
                <c:pt idx="8041">
                  <c:v>32.140014000000001</c:v>
                </c:pt>
                <c:pt idx="8042">
                  <c:v>32.140014000000001</c:v>
                </c:pt>
                <c:pt idx="8043">
                  <c:v>32.102550999999998</c:v>
                </c:pt>
                <c:pt idx="8044">
                  <c:v>32.083820000000003</c:v>
                </c:pt>
                <c:pt idx="8045">
                  <c:v>32.083820000000003</c:v>
                </c:pt>
                <c:pt idx="8046">
                  <c:v>32.083820000000003</c:v>
                </c:pt>
                <c:pt idx="8047">
                  <c:v>32.102550999999998</c:v>
                </c:pt>
                <c:pt idx="8048">
                  <c:v>32.102550999999998</c:v>
                </c:pt>
                <c:pt idx="8049">
                  <c:v>32.102550999999998</c:v>
                </c:pt>
                <c:pt idx="8050">
                  <c:v>32.083820000000003</c:v>
                </c:pt>
                <c:pt idx="8051">
                  <c:v>32.046357</c:v>
                </c:pt>
                <c:pt idx="8052">
                  <c:v>32.046357</c:v>
                </c:pt>
                <c:pt idx="8053">
                  <c:v>32.046357</c:v>
                </c:pt>
                <c:pt idx="8054">
                  <c:v>32.065089</c:v>
                </c:pt>
                <c:pt idx="8055">
                  <c:v>32.065089</c:v>
                </c:pt>
                <c:pt idx="8056">
                  <c:v>32.065089</c:v>
                </c:pt>
                <c:pt idx="8057">
                  <c:v>32.027625999999998</c:v>
                </c:pt>
                <c:pt idx="8058">
                  <c:v>32.027625999999998</c:v>
                </c:pt>
                <c:pt idx="8059">
                  <c:v>32.046357</c:v>
                </c:pt>
                <c:pt idx="8060">
                  <c:v>32.046357</c:v>
                </c:pt>
                <c:pt idx="8061">
                  <c:v>32.083820000000003</c:v>
                </c:pt>
                <c:pt idx="8062">
                  <c:v>32.065089</c:v>
                </c:pt>
                <c:pt idx="8063">
                  <c:v>32.083820000000003</c:v>
                </c:pt>
                <c:pt idx="8064">
                  <c:v>32.046357</c:v>
                </c:pt>
                <c:pt idx="8065">
                  <c:v>32.027625999999998</c:v>
                </c:pt>
                <c:pt idx="8066">
                  <c:v>32.027625999999998</c:v>
                </c:pt>
                <c:pt idx="8067">
                  <c:v>32.046357</c:v>
                </c:pt>
                <c:pt idx="8068">
                  <c:v>32.046357</c:v>
                </c:pt>
                <c:pt idx="8069">
                  <c:v>32.065089</c:v>
                </c:pt>
                <c:pt idx="8070">
                  <c:v>32.046357</c:v>
                </c:pt>
                <c:pt idx="8071">
                  <c:v>32.008895000000003</c:v>
                </c:pt>
                <c:pt idx="8072">
                  <c:v>32.008895000000003</c:v>
                </c:pt>
                <c:pt idx="8073">
                  <c:v>32.008895000000003</c:v>
                </c:pt>
                <c:pt idx="8074">
                  <c:v>32.046357</c:v>
                </c:pt>
                <c:pt idx="8075">
                  <c:v>32.008895000000003</c:v>
                </c:pt>
                <c:pt idx="8076">
                  <c:v>31.990162999999999</c:v>
                </c:pt>
                <c:pt idx="8077">
                  <c:v>31.952701000000001</c:v>
                </c:pt>
                <c:pt idx="8078">
                  <c:v>31.952701000000001</c:v>
                </c:pt>
                <c:pt idx="8079">
                  <c:v>31.952701000000001</c:v>
                </c:pt>
                <c:pt idx="8080">
                  <c:v>31.933969999999999</c:v>
                </c:pt>
                <c:pt idx="8081">
                  <c:v>31.952701000000001</c:v>
                </c:pt>
                <c:pt idx="8082">
                  <c:v>31.971432</c:v>
                </c:pt>
                <c:pt idx="8083">
                  <c:v>31.971432</c:v>
                </c:pt>
                <c:pt idx="8084">
                  <c:v>31.915237999999999</c:v>
                </c:pt>
                <c:pt idx="8085">
                  <c:v>31.915237999999999</c:v>
                </c:pt>
                <c:pt idx="8086">
                  <c:v>31.915237999999999</c:v>
                </c:pt>
                <c:pt idx="8087">
                  <c:v>31.915237999999999</c:v>
                </c:pt>
                <c:pt idx="8088">
                  <c:v>31.933969999999999</c:v>
                </c:pt>
                <c:pt idx="8089">
                  <c:v>31.933969999999999</c:v>
                </c:pt>
                <c:pt idx="8090">
                  <c:v>31.896507</c:v>
                </c:pt>
                <c:pt idx="8091">
                  <c:v>31.896507</c:v>
                </c:pt>
                <c:pt idx="8092">
                  <c:v>31.896507</c:v>
                </c:pt>
                <c:pt idx="8093">
                  <c:v>31.877776000000001</c:v>
                </c:pt>
                <c:pt idx="8094">
                  <c:v>31.915237999999999</c:v>
                </c:pt>
                <c:pt idx="8095">
                  <c:v>31.915237999999999</c:v>
                </c:pt>
                <c:pt idx="8096">
                  <c:v>31.915237999999999</c:v>
                </c:pt>
                <c:pt idx="8097">
                  <c:v>31.896507</c:v>
                </c:pt>
                <c:pt idx="8098">
                  <c:v>31.877776000000001</c:v>
                </c:pt>
                <c:pt idx="8099">
                  <c:v>31.859044000000001</c:v>
                </c:pt>
                <c:pt idx="8100">
                  <c:v>31.859044000000001</c:v>
                </c:pt>
                <c:pt idx="8101">
                  <c:v>31.859044000000001</c:v>
                </c:pt>
                <c:pt idx="8102">
                  <c:v>31.896507</c:v>
                </c:pt>
                <c:pt idx="8103">
                  <c:v>31.859044000000001</c:v>
                </c:pt>
                <c:pt idx="8104">
                  <c:v>31.840312999999998</c:v>
                </c:pt>
                <c:pt idx="8105">
                  <c:v>31.840312999999998</c:v>
                </c:pt>
                <c:pt idx="8106">
                  <c:v>31.840312999999998</c:v>
                </c:pt>
                <c:pt idx="8107">
                  <c:v>31.877776000000001</c:v>
                </c:pt>
                <c:pt idx="8108">
                  <c:v>31.859044000000001</c:v>
                </c:pt>
                <c:pt idx="8109">
                  <c:v>31.840312999999998</c:v>
                </c:pt>
                <c:pt idx="8110">
                  <c:v>31.840312999999998</c:v>
                </c:pt>
                <c:pt idx="8111">
                  <c:v>31.821581999999999</c:v>
                </c:pt>
                <c:pt idx="8112">
                  <c:v>31.821581999999999</c:v>
                </c:pt>
                <c:pt idx="8113">
                  <c:v>31.840312999999998</c:v>
                </c:pt>
                <c:pt idx="8114">
                  <c:v>31.840312999999998</c:v>
                </c:pt>
                <c:pt idx="8115">
                  <c:v>31.802851</c:v>
                </c:pt>
                <c:pt idx="8116">
                  <c:v>31.802851</c:v>
                </c:pt>
                <c:pt idx="8117">
                  <c:v>31.802851</c:v>
                </c:pt>
                <c:pt idx="8118">
                  <c:v>31.802851</c:v>
                </c:pt>
                <c:pt idx="8119">
                  <c:v>31.802851</c:v>
                </c:pt>
                <c:pt idx="8120">
                  <c:v>31.840312999999998</c:v>
                </c:pt>
                <c:pt idx="8121">
                  <c:v>31.840312999999998</c:v>
                </c:pt>
                <c:pt idx="8122">
                  <c:v>31.840312999999998</c:v>
                </c:pt>
                <c:pt idx="8123">
                  <c:v>31.802851</c:v>
                </c:pt>
                <c:pt idx="8124">
                  <c:v>31.802851</c:v>
                </c:pt>
                <c:pt idx="8125">
                  <c:v>31.784119</c:v>
                </c:pt>
                <c:pt idx="8126">
                  <c:v>31.784119</c:v>
                </c:pt>
                <c:pt idx="8127">
                  <c:v>31.802851</c:v>
                </c:pt>
                <c:pt idx="8128">
                  <c:v>31.840312999999998</c:v>
                </c:pt>
                <c:pt idx="8129">
                  <c:v>31.859044000000001</c:v>
                </c:pt>
                <c:pt idx="8130">
                  <c:v>31.821581999999999</c:v>
                </c:pt>
                <c:pt idx="8131">
                  <c:v>31.859044000000001</c:v>
                </c:pt>
                <c:pt idx="8132">
                  <c:v>31.840312999999998</c:v>
                </c:pt>
                <c:pt idx="8133">
                  <c:v>31.840312999999998</c:v>
                </c:pt>
                <c:pt idx="8134">
                  <c:v>31.859044000000001</c:v>
                </c:pt>
                <c:pt idx="8135">
                  <c:v>31.971432</c:v>
                </c:pt>
                <c:pt idx="8136">
                  <c:v>32.158745000000003</c:v>
                </c:pt>
                <c:pt idx="8137">
                  <c:v>32.458444999999998</c:v>
                </c:pt>
                <c:pt idx="8138">
                  <c:v>32.795608000000001</c:v>
                </c:pt>
                <c:pt idx="8139">
                  <c:v>33.095309</c:v>
                </c:pt>
                <c:pt idx="8140">
                  <c:v>33.226427999999999</c:v>
                </c:pt>
                <c:pt idx="8141">
                  <c:v>33.207697000000003</c:v>
                </c:pt>
                <c:pt idx="8142">
                  <c:v>33.170234000000001</c:v>
                </c:pt>
                <c:pt idx="8143">
                  <c:v>33.151502999999998</c:v>
                </c:pt>
                <c:pt idx="8144">
                  <c:v>33.114040000000003</c:v>
                </c:pt>
                <c:pt idx="8145">
                  <c:v>33.057845999999998</c:v>
                </c:pt>
                <c:pt idx="8146">
                  <c:v>33.039115000000002</c:v>
                </c:pt>
                <c:pt idx="8147">
                  <c:v>33.039115000000002</c:v>
                </c:pt>
                <c:pt idx="8148">
                  <c:v>33.039115000000002</c:v>
                </c:pt>
                <c:pt idx="8149">
                  <c:v>33.057845999999998</c:v>
                </c:pt>
                <c:pt idx="8150">
                  <c:v>33.039115000000002</c:v>
                </c:pt>
                <c:pt idx="8151">
                  <c:v>33.039115000000002</c:v>
                </c:pt>
                <c:pt idx="8152">
                  <c:v>33.039115000000002</c:v>
                </c:pt>
                <c:pt idx="8153">
                  <c:v>33.039115000000002</c:v>
                </c:pt>
                <c:pt idx="8154">
                  <c:v>33.039115000000002</c:v>
                </c:pt>
                <c:pt idx="8155">
                  <c:v>33.039115000000002</c:v>
                </c:pt>
                <c:pt idx="8156">
                  <c:v>33.039115000000002</c:v>
                </c:pt>
                <c:pt idx="8157">
                  <c:v>33.057845999999998</c:v>
                </c:pt>
                <c:pt idx="8158">
                  <c:v>33.039115000000002</c:v>
                </c:pt>
                <c:pt idx="8159">
                  <c:v>33.039115000000002</c:v>
                </c:pt>
                <c:pt idx="8160">
                  <c:v>33.039115000000002</c:v>
                </c:pt>
                <c:pt idx="8161">
                  <c:v>33.039115000000002</c:v>
                </c:pt>
                <c:pt idx="8162">
                  <c:v>33.039115000000002</c:v>
                </c:pt>
                <c:pt idx="8163">
                  <c:v>33.057845999999998</c:v>
                </c:pt>
                <c:pt idx="8164">
                  <c:v>33.039115000000002</c:v>
                </c:pt>
                <c:pt idx="8165">
                  <c:v>33.039115000000002</c:v>
                </c:pt>
                <c:pt idx="8166">
                  <c:v>33.039115000000002</c:v>
                </c:pt>
                <c:pt idx="8167">
                  <c:v>33.039115000000002</c:v>
                </c:pt>
                <c:pt idx="8168">
                  <c:v>33.039115000000002</c:v>
                </c:pt>
                <c:pt idx="8169">
                  <c:v>33.039115000000002</c:v>
                </c:pt>
                <c:pt idx="8170">
                  <c:v>33.039115000000002</c:v>
                </c:pt>
                <c:pt idx="8171">
                  <c:v>33.057845999999998</c:v>
                </c:pt>
                <c:pt idx="8172">
                  <c:v>33.039115000000002</c:v>
                </c:pt>
                <c:pt idx="8173">
                  <c:v>33.039115000000002</c:v>
                </c:pt>
                <c:pt idx="8174">
                  <c:v>33.039115000000002</c:v>
                </c:pt>
                <c:pt idx="8175">
                  <c:v>33.039115000000002</c:v>
                </c:pt>
                <c:pt idx="8176">
                  <c:v>33.057845999999998</c:v>
                </c:pt>
                <c:pt idx="8177">
                  <c:v>33.039115000000002</c:v>
                </c:pt>
                <c:pt idx="8178">
                  <c:v>33.039115000000002</c:v>
                </c:pt>
                <c:pt idx="8179">
                  <c:v>33.039115000000002</c:v>
                </c:pt>
                <c:pt idx="8180">
                  <c:v>33.039115000000002</c:v>
                </c:pt>
                <c:pt idx="8181">
                  <c:v>33.039115000000002</c:v>
                </c:pt>
                <c:pt idx="8182">
                  <c:v>33.039115000000002</c:v>
                </c:pt>
                <c:pt idx="8183">
                  <c:v>33.039115000000002</c:v>
                </c:pt>
                <c:pt idx="8184">
                  <c:v>33.039115000000002</c:v>
                </c:pt>
                <c:pt idx="8185">
                  <c:v>33.039115000000002</c:v>
                </c:pt>
                <c:pt idx="8186">
                  <c:v>33.039115000000002</c:v>
                </c:pt>
                <c:pt idx="8187">
                  <c:v>33.039115000000002</c:v>
                </c:pt>
                <c:pt idx="8188">
                  <c:v>33.039115000000002</c:v>
                </c:pt>
                <c:pt idx="8189">
                  <c:v>33.039115000000002</c:v>
                </c:pt>
                <c:pt idx="8190">
                  <c:v>33.039115000000002</c:v>
                </c:pt>
                <c:pt idx="8191">
                  <c:v>33.020384</c:v>
                </c:pt>
                <c:pt idx="8192">
                  <c:v>33.020384</c:v>
                </c:pt>
                <c:pt idx="8193">
                  <c:v>33.020384</c:v>
                </c:pt>
                <c:pt idx="8194">
                  <c:v>33.039115000000002</c:v>
                </c:pt>
                <c:pt idx="8195">
                  <c:v>33.039115000000002</c:v>
                </c:pt>
                <c:pt idx="8196">
                  <c:v>33.039115000000002</c:v>
                </c:pt>
                <c:pt idx="8197">
                  <c:v>33.020384</c:v>
                </c:pt>
                <c:pt idx="8198">
                  <c:v>33.020384</c:v>
                </c:pt>
                <c:pt idx="8199">
                  <c:v>33.020384</c:v>
                </c:pt>
                <c:pt idx="8200">
                  <c:v>33.039115000000002</c:v>
                </c:pt>
                <c:pt idx="8201">
                  <c:v>33.039115000000002</c:v>
                </c:pt>
                <c:pt idx="8202">
                  <c:v>33.020384</c:v>
                </c:pt>
                <c:pt idx="8203">
                  <c:v>33.020384</c:v>
                </c:pt>
                <c:pt idx="8204">
                  <c:v>33.020384</c:v>
                </c:pt>
                <c:pt idx="8205">
                  <c:v>33.020384</c:v>
                </c:pt>
                <c:pt idx="8206">
                  <c:v>33.020384</c:v>
                </c:pt>
                <c:pt idx="8207">
                  <c:v>33.020384</c:v>
                </c:pt>
                <c:pt idx="8208">
                  <c:v>33.039115000000002</c:v>
                </c:pt>
                <c:pt idx="8209">
                  <c:v>33.020384</c:v>
                </c:pt>
                <c:pt idx="8210">
                  <c:v>33.020384</c:v>
                </c:pt>
                <c:pt idx="8211">
                  <c:v>33.039115000000002</c:v>
                </c:pt>
                <c:pt idx="8212">
                  <c:v>33.020384</c:v>
                </c:pt>
                <c:pt idx="8213">
                  <c:v>33.039115000000002</c:v>
                </c:pt>
                <c:pt idx="8214">
                  <c:v>33.039115000000002</c:v>
                </c:pt>
                <c:pt idx="8215">
                  <c:v>33.020384</c:v>
                </c:pt>
                <c:pt idx="8216">
                  <c:v>33.039115000000002</c:v>
                </c:pt>
                <c:pt idx="8217">
                  <c:v>33.039115000000002</c:v>
                </c:pt>
                <c:pt idx="8218">
                  <c:v>33.039115000000002</c:v>
                </c:pt>
                <c:pt idx="8219">
                  <c:v>33.039115000000002</c:v>
                </c:pt>
                <c:pt idx="8220">
                  <c:v>33.039115000000002</c:v>
                </c:pt>
                <c:pt idx="8221">
                  <c:v>33.039115000000002</c:v>
                </c:pt>
                <c:pt idx="8222">
                  <c:v>33.039115000000002</c:v>
                </c:pt>
                <c:pt idx="8223">
                  <c:v>33.020384</c:v>
                </c:pt>
                <c:pt idx="8224">
                  <c:v>33.020384</c:v>
                </c:pt>
                <c:pt idx="8225">
                  <c:v>33.020384</c:v>
                </c:pt>
                <c:pt idx="8226">
                  <c:v>33.039115000000002</c:v>
                </c:pt>
                <c:pt idx="8227">
                  <c:v>33.039115000000002</c:v>
                </c:pt>
                <c:pt idx="8228">
                  <c:v>33.039115000000002</c:v>
                </c:pt>
                <c:pt idx="8229">
                  <c:v>33.039115000000002</c:v>
                </c:pt>
                <c:pt idx="8230">
                  <c:v>33.020384</c:v>
                </c:pt>
                <c:pt idx="8231">
                  <c:v>33.020384</c:v>
                </c:pt>
                <c:pt idx="8232">
                  <c:v>33.020384</c:v>
                </c:pt>
                <c:pt idx="8233">
                  <c:v>33.020384</c:v>
                </c:pt>
                <c:pt idx="8234">
                  <c:v>33.039115000000002</c:v>
                </c:pt>
                <c:pt idx="8235">
                  <c:v>33.039115000000002</c:v>
                </c:pt>
                <c:pt idx="8236">
                  <c:v>33.039115000000002</c:v>
                </c:pt>
                <c:pt idx="8237">
                  <c:v>33.039115000000002</c:v>
                </c:pt>
                <c:pt idx="8238">
                  <c:v>33.039115000000002</c:v>
                </c:pt>
                <c:pt idx="8239">
                  <c:v>33.039115000000002</c:v>
                </c:pt>
                <c:pt idx="8240">
                  <c:v>33.039115000000002</c:v>
                </c:pt>
                <c:pt idx="8241">
                  <c:v>33.039115000000002</c:v>
                </c:pt>
                <c:pt idx="8242">
                  <c:v>33.039115000000002</c:v>
                </c:pt>
                <c:pt idx="8243">
                  <c:v>33.039115000000002</c:v>
                </c:pt>
                <c:pt idx="8244">
                  <c:v>33.039115000000002</c:v>
                </c:pt>
                <c:pt idx="8245">
                  <c:v>33.020384</c:v>
                </c:pt>
                <c:pt idx="8246">
                  <c:v>33.020384</c:v>
                </c:pt>
                <c:pt idx="8247">
                  <c:v>33.020384</c:v>
                </c:pt>
                <c:pt idx="8248">
                  <c:v>33.020384</c:v>
                </c:pt>
                <c:pt idx="8249">
                  <c:v>33.039115000000002</c:v>
                </c:pt>
                <c:pt idx="8250">
                  <c:v>33.020384</c:v>
                </c:pt>
                <c:pt idx="8251">
                  <c:v>33.039115000000002</c:v>
                </c:pt>
                <c:pt idx="8252">
                  <c:v>33.020384</c:v>
                </c:pt>
                <c:pt idx="8253">
                  <c:v>33.020384</c:v>
                </c:pt>
                <c:pt idx="8254">
                  <c:v>33.020384</c:v>
                </c:pt>
                <c:pt idx="8255">
                  <c:v>33.039115000000002</c:v>
                </c:pt>
                <c:pt idx="8256">
                  <c:v>33.039115000000002</c:v>
                </c:pt>
                <c:pt idx="8257">
                  <c:v>33.020384</c:v>
                </c:pt>
                <c:pt idx="8258">
                  <c:v>33.020384</c:v>
                </c:pt>
                <c:pt idx="8259">
                  <c:v>33.020384</c:v>
                </c:pt>
                <c:pt idx="8260">
                  <c:v>33.039115000000002</c:v>
                </c:pt>
                <c:pt idx="8261">
                  <c:v>33.039115000000002</c:v>
                </c:pt>
                <c:pt idx="8262">
                  <c:v>33.039115000000002</c:v>
                </c:pt>
                <c:pt idx="8263">
                  <c:v>33.020384</c:v>
                </c:pt>
                <c:pt idx="8264">
                  <c:v>33.020384</c:v>
                </c:pt>
                <c:pt idx="8265">
                  <c:v>33.020384</c:v>
                </c:pt>
                <c:pt idx="8266">
                  <c:v>33.039115000000002</c:v>
                </c:pt>
                <c:pt idx="8267">
                  <c:v>33.039115000000002</c:v>
                </c:pt>
                <c:pt idx="8268">
                  <c:v>33.020384</c:v>
                </c:pt>
                <c:pt idx="8269">
                  <c:v>33.020384</c:v>
                </c:pt>
                <c:pt idx="8270">
                  <c:v>33.020384</c:v>
                </c:pt>
                <c:pt idx="8271">
                  <c:v>33.020384</c:v>
                </c:pt>
                <c:pt idx="8272">
                  <c:v>33.039115000000002</c:v>
                </c:pt>
                <c:pt idx="8273">
                  <c:v>33.039115000000002</c:v>
                </c:pt>
                <c:pt idx="8274">
                  <c:v>33.039115000000002</c:v>
                </c:pt>
                <c:pt idx="8275">
                  <c:v>33.039115000000002</c:v>
                </c:pt>
                <c:pt idx="8276">
                  <c:v>33.039115000000002</c:v>
                </c:pt>
                <c:pt idx="8277">
                  <c:v>33.039115000000002</c:v>
                </c:pt>
                <c:pt idx="8278">
                  <c:v>33.057845999999998</c:v>
                </c:pt>
                <c:pt idx="8279">
                  <c:v>33.039115000000002</c:v>
                </c:pt>
                <c:pt idx="8280">
                  <c:v>33.039115000000002</c:v>
                </c:pt>
                <c:pt idx="8281">
                  <c:v>33.039115000000002</c:v>
                </c:pt>
                <c:pt idx="8282">
                  <c:v>33.020384</c:v>
                </c:pt>
                <c:pt idx="8283">
                  <c:v>33.020384</c:v>
                </c:pt>
                <c:pt idx="8284">
                  <c:v>33.020384</c:v>
                </c:pt>
                <c:pt idx="8285">
                  <c:v>33.039115000000002</c:v>
                </c:pt>
                <c:pt idx="8286">
                  <c:v>33.039115000000002</c:v>
                </c:pt>
                <c:pt idx="8287">
                  <c:v>33.020384</c:v>
                </c:pt>
                <c:pt idx="8288">
                  <c:v>33.020384</c:v>
                </c:pt>
                <c:pt idx="8289">
                  <c:v>33.020384</c:v>
                </c:pt>
                <c:pt idx="8290">
                  <c:v>33.039115000000002</c:v>
                </c:pt>
                <c:pt idx="8291">
                  <c:v>33.039115000000002</c:v>
                </c:pt>
                <c:pt idx="8292">
                  <c:v>33.020384</c:v>
                </c:pt>
                <c:pt idx="8293">
                  <c:v>33.020384</c:v>
                </c:pt>
                <c:pt idx="8294">
                  <c:v>33.001652999999997</c:v>
                </c:pt>
                <c:pt idx="8295">
                  <c:v>33.001652999999997</c:v>
                </c:pt>
                <c:pt idx="8296">
                  <c:v>33.020384</c:v>
                </c:pt>
                <c:pt idx="8297">
                  <c:v>33.020384</c:v>
                </c:pt>
                <c:pt idx="8298">
                  <c:v>33.001652999999997</c:v>
                </c:pt>
                <c:pt idx="8299">
                  <c:v>33.001652999999997</c:v>
                </c:pt>
                <c:pt idx="8300">
                  <c:v>33.001652999999997</c:v>
                </c:pt>
                <c:pt idx="8301">
                  <c:v>33.001652999999997</c:v>
                </c:pt>
                <c:pt idx="8302">
                  <c:v>33.020384</c:v>
                </c:pt>
                <c:pt idx="8303">
                  <c:v>33.020384</c:v>
                </c:pt>
                <c:pt idx="8304">
                  <c:v>33.020384</c:v>
                </c:pt>
                <c:pt idx="8305">
                  <c:v>33.001652999999997</c:v>
                </c:pt>
                <c:pt idx="8306">
                  <c:v>33.001652999999997</c:v>
                </c:pt>
                <c:pt idx="8307">
                  <c:v>33.001652999999997</c:v>
                </c:pt>
                <c:pt idx="8308">
                  <c:v>33.001652999999997</c:v>
                </c:pt>
                <c:pt idx="8309">
                  <c:v>33.001652999999997</c:v>
                </c:pt>
                <c:pt idx="8310">
                  <c:v>33.001652999999997</c:v>
                </c:pt>
                <c:pt idx="8311">
                  <c:v>33.001652999999997</c:v>
                </c:pt>
                <c:pt idx="8312">
                  <c:v>33.001652999999997</c:v>
                </c:pt>
                <c:pt idx="8313">
                  <c:v>33.001652999999997</c:v>
                </c:pt>
                <c:pt idx="8314">
                  <c:v>33.001652999999997</c:v>
                </c:pt>
                <c:pt idx="8315">
                  <c:v>33.020384</c:v>
                </c:pt>
                <c:pt idx="8316">
                  <c:v>33.020384</c:v>
                </c:pt>
                <c:pt idx="8317">
                  <c:v>33.001652999999997</c:v>
                </c:pt>
                <c:pt idx="8318">
                  <c:v>33.001652999999997</c:v>
                </c:pt>
                <c:pt idx="8319">
                  <c:v>33.001652999999997</c:v>
                </c:pt>
                <c:pt idx="8320">
                  <c:v>33.001652999999997</c:v>
                </c:pt>
                <c:pt idx="8321">
                  <c:v>33.020384</c:v>
                </c:pt>
                <c:pt idx="8322">
                  <c:v>33.020384</c:v>
                </c:pt>
                <c:pt idx="8323">
                  <c:v>33.001652999999997</c:v>
                </c:pt>
                <c:pt idx="8324">
                  <c:v>33.001652999999997</c:v>
                </c:pt>
                <c:pt idx="8325">
                  <c:v>33.001652999999997</c:v>
                </c:pt>
                <c:pt idx="8326">
                  <c:v>33.020384</c:v>
                </c:pt>
                <c:pt idx="8327">
                  <c:v>33.039115000000002</c:v>
                </c:pt>
                <c:pt idx="8328">
                  <c:v>33.039115000000002</c:v>
                </c:pt>
                <c:pt idx="8329">
                  <c:v>33.020384</c:v>
                </c:pt>
                <c:pt idx="8330">
                  <c:v>33.020384</c:v>
                </c:pt>
                <c:pt idx="8331">
                  <c:v>33.020384</c:v>
                </c:pt>
                <c:pt idx="8332">
                  <c:v>33.039115000000002</c:v>
                </c:pt>
                <c:pt idx="8333">
                  <c:v>33.039115000000002</c:v>
                </c:pt>
                <c:pt idx="8334">
                  <c:v>33.020384</c:v>
                </c:pt>
                <c:pt idx="8335">
                  <c:v>33.020384</c:v>
                </c:pt>
                <c:pt idx="8336">
                  <c:v>33.020384</c:v>
                </c:pt>
                <c:pt idx="8337">
                  <c:v>33.020384</c:v>
                </c:pt>
                <c:pt idx="8338">
                  <c:v>33.039115000000002</c:v>
                </c:pt>
                <c:pt idx="8339">
                  <c:v>33.039115000000002</c:v>
                </c:pt>
                <c:pt idx="8340">
                  <c:v>33.039115000000002</c:v>
                </c:pt>
                <c:pt idx="8341">
                  <c:v>33.020384</c:v>
                </c:pt>
                <c:pt idx="8342">
                  <c:v>33.020384</c:v>
                </c:pt>
                <c:pt idx="8343">
                  <c:v>33.039115000000002</c:v>
                </c:pt>
                <c:pt idx="8344">
                  <c:v>33.020384</c:v>
                </c:pt>
                <c:pt idx="8345">
                  <c:v>33.001652999999997</c:v>
                </c:pt>
                <c:pt idx="8346">
                  <c:v>33.020384</c:v>
                </c:pt>
                <c:pt idx="8347">
                  <c:v>33.020384</c:v>
                </c:pt>
                <c:pt idx="8348">
                  <c:v>33.001652999999997</c:v>
                </c:pt>
                <c:pt idx="8349">
                  <c:v>33.001652999999997</c:v>
                </c:pt>
                <c:pt idx="8350">
                  <c:v>33.001652999999997</c:v>
                </c:pt>
                <c:pt idx="8351">
                  <c:v>33.001652999999997</c:v>
                </c:pt>
                <c:pt idx="8352">
                  <c:v>33.020384</c:v>
                </c:pt>
                <c:pt idx="8353">
                  <c:v>33.020384</c:v>
                </c:pt>
                <c:pt idx="8354">
                  <c:v>33.020384</c:v>
                </c:pt>
                <c:pt idx="8355">
                  <c:v>33.001652999999997</c:v>
                </c:pt>
                <c:pt idx="8356">
                  <c:v>33.001652999999997</c:v>
                </c:pt>
                <c:pt idx="8357">
                  <c:v>33.001652999999997</c:v>
                </c:pt>
                <c:pt idx="8358">
                  <c:v>33.020384</c:v>
                </c:pt>
                <c:pt idx="8359">
                  <c:v>33.020384</c:v>
                </c:pt>
                <c:pt idx="8360">
                  <c:v>33.039115000000002</c:v>
                </c:pt>
                <c:pt idx="8361">
                  <c:v>33.001652999999997</c:v>
                </c:pt>
                <c:pt idx="8362">
                  <c:v>33.001652999999997</c:v>
                </c:pt>
                <c:pt idx="8363">
                  <c:v>33.001652999999997</c:v>
                </c:pt>
                <c:pt idx="8364">
                  <c:v>33.001652999999997</c:v>
                </c:pt>
                <c:pt idx="8365">
                  <c:v>33.020384</c:v>
                </c:pt>
                <c:pt idx="8366">
                  <c:v>33.020384</c:v>
                </c:pt>
                <c:pt idx="8367">
                  <c:v>33.020384</c:v>
                </c:pt>
                <c:pt idx="8368">
                  <c:v>33.001652999999997</c:v>
                </c:pt>
                <c:pt idx="8369">
                  <c:v>33.001652999999997</c:v>
                </c:pt>
                <c:pt idx="8370">
                  <c:v>33.001652999999997</c:v>
                </c:pt>
                <c:pt idx="8371">
                  <c:v>33.001652999999997</c:v>
                </c:pt>
                <c:pt idx="8372">
                  <c:v>33.020384</c:v>
                </c:pt>
                <c:pt idx="8373">
                  <c:v>33.020384</c:v>
                </c:pt>
                <c:pt idx="8374">
                  <c:v>33.039115000000002</c:v>
                </c:pt>
                <c:pt idx="8375">
                  <c:v>33.039115000000002</c:v>
                </c:pt>
                <c:pt idx="8376">
                  <c:v>33.039115000000002</c:v>
                </c:pt>
                <c:pt idx="8377">
                  <c:v>33.039115000000002</c:v>
                </c:pt>
                <c:pt idx="8378">
                  <c:v>33.039115000000002</c:v>
                </c:pt>
                <c:pt idx="8379">
                  <c:v>33.039115000000002</c:v>
                </c:pt>
                <c:pt idx="8380">
                  <c:v>33.039115000000002</c:v>
                </c:pt>
                <c:pt idx="8381">
                  <c:v>33.039115000000002</c:v>
                </c:pt>
                <c:pt idx="8382">
                  <c:v>33.039115000000002</c:v>
                </c:pt>
                <c:pt idx="8383">
                  <c:v>33.039115000000002</c:v>
                </c:pt>
                <c:pt idx="8384">
                  <c:v>33.039115000000002</c:v>
                </c:pt>
                <c:pt idx="8385">
                  <c:v>33.039115000000002</c:v>
                </c:pt>
                <c:pt idx="8386">
                  <c:v>33.039115000000002</c:v>
                </c:pt>
                <c:pt idx="8387">
                  <c:v>33.039115000000002</c:v>
                </c:pt>
                <c:pt idx="8388">
                  <c:v>33.039115000000002</c:v>
                </c:pt>
                <c:pt idx="8389">
                  <c:v>33.039115000000002</c:v>
                </c:pt>
                <c:pt idx="8390">
                  <c:v>33.039115000000002</c:v>
                </c:pt>
                <c:pt idx="8391">
                  <c:v>33.039115000000002</c:v>
                </c:pt>
                <c:pt idx="8392">
                  <c:v>33.039115000000002</c:v>
                </c:pt>
                <c:pt idx="8393">
                  <c:v>33.039115000000002</c:v>
                </c:pt>
                <c:pt idx="8394">
                  <c:v>33.020384</c:v>
                </c:pt>
                <c:pt idx="8395">
                  <c:v>33.020384</c:v>
                </c:pt>
                <c:pt idx="8396">
                  <c:v>33.020384</c:v>
                </c:pt>
                <c:pt idx="8397">
                  <c:v>33.039115000000002</c:v>
                </c:pt>
                <c:pt idx="8398">
                  <c:v>33.020384</c:v>
                </c:pt>
                <c:pt idx="8399">
                  <c:v>33.020384</c:v>
                </c:pt>
                <c:pt idx="8400">
                  <c:v>33.039115000000002</c:v>
                </c:pt>
                <c:pt idx="8401">
                  <c:v>33.039115000000002</c:v>
                </c:pt>
                <c:pt idx="8402">
                  <c:v>33.039115000000002</c:v>
                </c:pt>
                <c:pt idx="8403">
                  <c:v>33.020384</c:v>
                </c:pt>
                <c:pt idx="8404">
                  <c:v>33.020384</c:v>
                </c:pt>
                <c:pt idx="8405">
                  <c:v>33.020384</c:v>
                </c:pt>
                <c:pt idx="8406">
                  <c:v>33.039115000000002</c:v>
                </c:pt>
                <c:pt idx="8407">
                  <c:v>33.039115000000002</c:v>
                </c:pt>
                <c:pt idx="8408">
                  <c:v>33.039115000000002</c:v>
                </c:pt>
                <c:pt idx="8409">
                  <c:v>33.020384</c:v>
                </c:pt>
                <c:pt idx="8410">
                  <c:v>33.039115000000002</c:v>
                </c:pt>
                <c:pt idx="8411">
                  <c:v>33.039115000000002</c:v>
                </c:pt>
                <c:pt idx="8412">
                  <c:v>33.039115000000002</c:v>
                </c:pt>
                <c:pt idx="8413">
                  <c:v>33.039115000000002</c:v>
                </c:pt>
                <c:pt idx="8414">
                  <c:v>33.039115000000002</c:v>
                </c:pt>
                <c:pt idx="8415">
                  <c:v>33.039115000000002</c:v>
                </c:pt>
                <c:pt idx="8416">
                  <c:v>33.039115000000002</c:v>
                </c:pt>
                <c:pt idx="8417">
                  <c:v>33.039115000000002</c:v>
                </c:pt>
                <c:pt idx="8418">
                  <c:v>33.039115000000002</c:v>
                </c:pt>
                <c:pt idx="8419">
                  <c:v>33.039115000000002</c:v>
                </c:pt>
                <c:pt idx="8420">
                  <c:v>33.039115000000002</c:v>
                </c:pt>
                <c:pt idx="8421">
                  <c:v>33.039115000000002</c:v>
                </c:pt>
                <c:pt idx="8422">
                  <c:v>33.039115000000002</c:v>
                </c:pt>
                <c:pt idx="8423">
                  <c:v>33.039115000000002</c:v>
                </c:pt>
                <c:pt idx="8424">
                  <c:v>33.039115000000002</c:v>
                </c:pt>
                <c:pt idx="8425">
                  <c:v>33.039115000000002</c:v>
                </c:pt>
                <c:pt idx="8426">
                  <c:v>33.039115000000002</c:v>
                </c:pt>
                <c:pt idx="8427">
                  <c:v>33.039115000000002</c:v>
                </c:pt>
                <c:pt idx="8428">
                  <c:v>33.039115000000002</c:v>
                </c:pt>
                <c:pt idx="8429">
                  <c:v>33.039115000000002</c:v>
                </c:pt>
                <c:pt idx="8430">
                  <c:v>33.039115000000002</c:v>
                </c:pt>
                <c:pt idx="8431">
                  <c:v>33.020384</c:v>
                </c:pt>
                <c:pt idx="8432">
                  <c:v>33.020384</c:v>
                </c:pt>
                <c:pt idx="8433">
                  <c:v>33.020384</c:v>
                </c:pt>
                <c:pt idx="8434">
                  <c:v>33.020384</c:v>
                </c:pt>
                <c:pt idx="8435">
                  <c:v>33.039115000000002</c:v>
                </c:pt>
                <c:pt idx="8436">
                  <c:v>33.039115000000002</c:v>
                </c:pt>
                <c:pt idx="8437">
                  <c:v>33.039115000000002</c:v>
                </c:pt>
                <c:pt idx="8438">
                  <c:v>33.020384</c:v>
                </c:pt>
                <c:pt idx="8439">
                  <c:v>33.039115000000002</c:v>
                </c:pt>
                <c:pt idx="8440">
                  <c:v>33.020384</c:v>
                </c:pt>
                <c:pt idx="8441">
                  <c:v>33.020384</c:v>
                </c:pt>
                <c:pt idx="8442">
                  <c:v>33.020384</c:v>
                </c:pt>
                <c:pt idx="8443">
                  <c:v>33.020384</c:v>
                </c:pt>
                <c:pt idx="8444">
                  <c:v>33.020384</c:v>
                </c:pt>
                <c:pt idx="8445">
                  <c:v>33.020384</c:v>
                </c:pt>
                <c:pt idx="8446">
                  <c:v>33.020384</c:v>
                </c:pt>
                <c:pt idx="8447">
                  <c:v>33.020384</c:v>
                </c:pt>
                <c:pt idx="8448">
                  <c:v>33.020384</c:v>
                </c:pt>
                <c:pt idx="8449">
                  <c:v>33.020384</c:v>
                </c:pt>
                <c:pt idx="8450">
                  <c:v>33.001652999999997</c:v>
                </c:pt>
                <c:pt idx="8451">
                  <c:v>33.020384</c:v>
                </c:pt>
                <c:pt idx="8452">
                  <c:v>33.020384</c:v>
                </c:pt>
                <c:pt idx="8453">
                  <c:v>33.020384</c:v>
                </c:pt>
                <c:pt idx="8454">
                  <c:v>33.020384</c:v>
                </c:pt>
                <c:pt idx="8455">
                  <c:v>33.020384</c:v>
                </c:pt>
                <c:pt idx="8456">
                  <c:v>33.020384</c:v>
                </c:pt>
                <c:pt idx="8457">
                  <c:v>33.020384</c:v>
                </c:pt>
                <c:pt idx="8458">
                  <c:v>33.020384</c:v>
                </c:pt>
                <c:pt idx="8459">
                  <c:v>33.020384</c:v>
                </c:pt>
                <c:pt idx="8460">
                  <c:v>33.020384</c:v>
                </c:pt>
                <c:pt idx="8461">
                  <c:v>33.020384</c:v>
                </c:pt>
                <c:pt idx="8462">
                  <c:v>33.020384</c:v>
                </c:pt>
                <c:pt idx="8463">
                  <c:v>33.020384</c:v>
                </c:pt>
                <c:pt idx="8464">
                  <c:v>33.001652999999997</c:v>
                </c:pt>
                <c:pt idx="8465">
                  <c:v>33.001652999999997</c:v>
                </c:pt>
                <c:pt idx="8466">
                  <c:v>33.001652999999997</c:v>
                </c:pt>
                <c:pt idx="8467">
                  <c:v>33.020384</c:v>
                </c:pt>
                <c:pt idx="8468">
                  <c:v>33.020384</c:v>
                </c:pt>
                <c:pt idx="8469">
                  <c:v>33.020384</c:v>
                </c:pt>
                <c:pt idx="8470">
                  <c:v>33.020384</c:v>
                </c:pt>
                <c:pt idx="8471">
                  <c:v>33.020384</c:v>
                </c:pt>
                <c:pt idx="8472">
                  <c:v>33.020384</c:v>
                </c:pt>
                <c:pt idx="8473">
                  <c:v>33.020384</c:v>
                </c:pt>
                <c:pt idx="8474">
                  <c:v>33.020384</c:v>
                </c:pt>
                <c:pt idx="8475">
                  <c:v>33.020384</c:v>
                </c:pt>
                <c:pt idx="8476">
                  <c:v>33.020384</c:v>
                </c:pt>
                <c:pt idx="8477">
                  <c:v>33.039115000000002</c:v>
                </c:pt>
                <c:pt idx="8478">
                  <c:v>33.039115000000002</c:v>
                </c:pt>
                <c:pt idx="8479">
                  <c:v>33.020384</c:v>
                </c:pt>
                <c:pt idx="8480">
                  <c:v>33.039115000000002</c:v>
                </c:pt>
                <c:pt idx="8481">
                  <c:v>33.039115000000002</c:v>
                </c:pt>
                <c:pt idx="8482">
                  <c:v>33.020384</c:v>
                </c:pt>
                <c:pt idx="8483">
                  <c:v>33.020384</c:v>
                </c:pt>
                <c:pt idx="8484">
                  <c:v>33.020384</c:v>
                </c:pt>
                <c:pt idx="8485">
                  <c:v>33.020384</c:v>
                </c:pt>
                <c:pt idx="8486">
                  <c:v>33.020384</c:v>
                </c:pt>
                <c:pt idx="8487">
                  <c:v>33.020384</c:v>
                </c:pt>
                <c:pt idx="8488">
                  <c:v>33.020384</c:v>
                </c:pt>
                <c:pt idx="8489">
                  <c:v>33.020384</c:v>
                </c:pt>
                <c:pt idx="8490">
                  <c:v>33.020384</c:v>
                </c:pt>
                <c:pt idx="8491">
                  <c:v>33.001652999999997</c:v>
                </c:pt>
                <c:pt idx="8492">
                  <c:v>33.001652999999997</c:v>
                </c:pt>
                <c:pt idx="8493">
                  <c:v>33.001652999999997</c:v>
                </c:pt>
                <c:pt idx="8494">
                  <c:v>33.020384</c:v>
                </c:pt>
                <c:pt idx="8495">
                  <c:v>33.020384</c:v>
                </c:pt>
                <c:pt idx="8496">
                  <c:v>33.020384</c:v>
                </c:pt>
                <c:pt idx="8497">
                  <c:v>33.001652999999997</c:v>
                </c:pt>
                <c:pt idx="8498">
                  <c:v>33.001652999999997</c:v>
                </c:pt>
                <c:pt idx="8499">
                  <c:v>33.001652999999997</c:v>
                </c:pt>
                <c:pt idx="8500">
                  <c:v>33.001652999999997</c:v>
                </c:pt>
                <c:pt idx="8501">
                  <c:v>33.020384</c:v>
                </c:pt>
                <c:pt idx="8502">
                  <c:v>33.020384</c:v>
                </c:pt>
                <c:pt idx="8503">
                  <c:v>33.020384</c:v>
                </c:pt>
                <c:pt idx="8504">
                  <c:v>33.020384</c:v>
                </c:pt>
                <c:pt idx="8505">
                  <c:v>33.001652999999997</c:v>
                </c:pt>
                <c:pt idx="8506">
                  <c:v>33.001652999999997</c:v>
                </c:pt>
                <c:pt idx="8507">
                  <c:v>33.001652999999997</c:v>
                </c:pt>
                <c:pt idx="8508">
                  <c:v>33.020384</c:v>
                </c:pt>
                <c:pt idx="8509">
                  <c:v>33.020384</c:v>
                </c:pt>
                <c:pt idx="8510">
                  <c:v>33.020384</c:v>
                </c:pt>
                <c:pt idx="8511">
                  <c:v>33.020384</c:v>
                </c:pt>
                <c:pt idx="8512">
                  <c:v>33.001652999999997</c:v>
                </c:pt>
                <c:pt idx="8513">
                  <c:v>33.020384</c:v>
                </c:pt>
                <c:pt idx="8514">
                  <c:v>33.020384</c:v>
                </c:pt>
                <c:pt idx="8515">
                  <c:v>33.001652999999997</c:v>
                </c:pt>
                <c:pt idx="8516">
                  <c:v>33.020384</c:v>
                </c:pt>
                <c:pt idx="8517">
                  <c:v>33.020384</c:v>
                </c:pt>
                <c:pt idx="8518">
                  <c:v>33.039115000000002</c:v>
                </c:pt>
                <c:pt idx="8519">
                  <c:v>33.020384</c:v>
                </c:pt>
                <c:pt idx="8520">
                  <c:v>33.020384</c:v>
                </c:pt>
                <c:pt idx="8521">
                  <c:v>33.020384</c:v>
                </c:pt>
                <c:pt idx="8522">
                  <c:v>33.039115000000002</c:v>
                </c:pt>
                <c:pt idx="8523">
                  <c:v>33.039115000000002</c:v>
                </c:pt>
                <c:pt idx="8524">
                  <c:v>33.020384</c:v>
                </c:pt>
                <c:pt idx="8525">
                  <c:v>33.020384</c:v>
                </c:pt>
                <c:pt idx="8526">
                  <c:v>33.020384</c:v>
                </c:pt>
                <c:pt idx="8527">
                  <c:v>33.020384</c:v>
                </c:pt>
                <c:pt idx="8528">
                  <c:v>33.039115000000002</c:v>
                </c:pt>
                <c:pt idx="8529">
                  <c:v>33.039115000000002</c:v>
                </c:pt>
                <c:pt idx="8530">
                  <c:v>33.039115000000002</c:v>
                </c:pt>
                <c:pt idx="8531">
                  <c:v>33.020384</c:v>
                </c:pt>
                <c:pt idx="8532">
                  <c:v>33.020384</c:v>
                </c:pt>
                <c:pt idx="8533">
                  <c:v>33.020384</c:v>
                </c:pt>
                <c:pt idx="8534">
                  <c:v>33.039115000000002</c:v>
                </c:pt>
                <c:pt idx="8535">
                  <c:v>33.039115000000002</c:v>
                </c:pt>
                <c:pt idx="8536">
                  <c:v>33.039115000000002</c:v>
                </c:pt>
                <c:pt idx="8537">
                  <c:v>33.020384</c:v>
                </c:pt>
                <c:pt idx="8538">
                  <c:v>33.001652999999997</c:v>
                </c:pt>
                <c:pt idx="8539">
                  <c:v>33.001652999999997</c:v>
                </c:pt>
                <c:pt idx="8540">
                  <c:v>33.020384</c:v>
                </c:pt>
                <c:pt idx="8541">
                  <c:v>33.020384</c:v>
                </c:pt>
                <c:pt idx="8542">
                  <c:v>33.020384</c:v>
                </c:pt>
                <c:pt idx="8543">
                  <c:v>33.020384</c:v>
                </c:pt>
                <c:pt idx="8544">
                  <c:v>33.020384</c:v>
                </c:pt>
                <c:pt idx="8545">
                  <c:v>33.020384</c:v>
                </c:pt>
                <c:pt idx="8546">
                  <c:v>33.020384</c:v>
                </c:pt>
                <c:pt idx="8547">
                  <c:v>33.020384</c:v>
                </c:pt>
                <c:pt idx="8548">
                  <c:v>33.020384</c:v>
                </c:pt>
                <c:pt idx="8549">
                  <c:v>33.020384</c:v>
                </c:pt>
                <c:pt idx="8550">
                  <c:v>33.020384</c:v>
                </c:pt>
                <c:pt idx="8551">
                  <c:v>33.020384</c:v>
                </c:pt>
                <c:pt idx="8552">
                  <c:v>33.020384</c:v>
                </c:pt>
                <c:pt idx="8553">
                  <c:v>33.020384</c:v>
                </c:pt>
                <c:pt idx="8554">
                  <c:v>33.020384</c:v>
                </c:pt>
                <c:pt idx="8555">
                  <c:v>33.020384</c:v>
                </c:pt>
                <c:pt idx="8556">
                  <c:v>33.020384</c:v>
                </c:pt>
                <c:pt idx="8557">
                  <c:v>33.020384</c:v>
                </c:pt>
                <c:pt idx="8558">
                  <c:v>33.001652999999997</c:v>
                </c:pt>
                <c:pt idx="8559">
                  <c:v>33.020384</c:v>
                </c:pt>
                <c:pt idx="8560">
                  <c:v>33.020384</c:v>
                </c:pt>
                <c:pt idx="8561">
                  <c:v>33.020384</c:v>
                </c:pt>
                <c:pt idx="8562">
                  <c:v>33.020384</c:v>
                </c:pt>
                <c:pt idx="8563">
                  <c:v>33.020384</c:v>
                </c:pt>
                <c:pt idx="8564">
                  <c:v>33.020384</c:v>
                </c:pt>
                <c:pt idx="8565">
                  <c:v>33.020384</c:v>
                </c:pt>
                <c:pt idx="8566">
                  <c:v>33.020384</c:v>
                </c:pt>
                <c:pt idx="8567">
                  <c:v>33.039115000000002</c:v>
                </c:pt>
                <c:pt idx="8568">
                  <c:v>33.039115000000002</c:v>
                </c:pt>
                <c:pt idx="8569">
                  <c:v>33.020384</c:v>
                </c:pt>
                <c:pt idx="8570">
                  <c:v>33.020384</c:v>
                </c:pt>
                <c:pt idx="8571">
                  <c:v>33.039115000000002</c:v>
                </c:pt>
                <c:pt idx="8572">
                  <c:v>33.039115000000002</c:v>
                </c:pt>
                <c:pt idx="8573">
                  <c:v>33.039115000000002</c:v>
                </c:pt>
                <c:pt idx="8574">
                  <c:v>33.039115000000002</c:v>
                </c:pt>
                <c:pt idx="8575">
                  <c:v>33.020384</c:v>
                </c:pt>
                <c:pt idx="8576">
                  <c:v>33.039115000000002</c:v>
                </c:pt>
                <c:pt idx="8577">
                  <c:v>33.039115000000002</c:v>
                </c:pt>
                <c:pt idx="8578">
                  <c:v>33.039115000000002</c:v>
                </c:pt>
                <c:pt idx="8579">
                  <c:v>33.039115000000002</c:v>
                </c:pt>
                <c:pt idx="8580">
                  <c:v>33.039115000000002</c:v>
                </c:pt>
                <c:pt idx="8581">
                  <c:v>33.039115000000002</c:v>
                </c:pt>
                <c:pt idx="8582">
                  <c:v>33.039115000000002</c:v>
                </c:pt>
                <c:pt idx="8583">
                  <c:v>33.039115000000002</c:v>
                </c:pt>
                <c:pt idx="8584">
                  <c:v>33.039115000000002</c:v>
                </c:pt>
                <c:pt idx="8585">
                  <c:v>33.039115000000002</c:v>
                </c:pt>
                <c:pt idx="8586">
                  <c:v>33.020384</c:v>
                </c:pt>
                <c:pt idx="8587">
                  <c:v>33.001652999999997</c:v>
                </c:pt>
                <c:pt idx="8588">
                  <c:v>33.020384</c:v>
                </c:pt>
                <c:pt idx="8589">
                  <c:v>33.001652999999997</c:v>
                </c:pt>
                <c:pt idx="8590">
                  <c:v>33.039115000000002</c:v>
                </c:pt>
                <c:pt idx="8591">
                  <c:v>33.039115000000002</c:v>
                </c:pt>
                <c:pt idx="8592">
                  <c:v>33.020384</c:v>
                </c:pt>
                <c:pt idx="8593">
                  <c:v>33.020384</c:v>
                </c:pt>
                <c:pt idx="8594">
                  <c:v>33.020384</c:v>
                </c:pt>
                <c:pt idx="8595">
                  <c:v>33.020384</c:v>
                </c:pt>
                <c:pt idx="8596">
                  <c:v>33.039115000000002</c:v>
                </c:pt>
                <c:pt idx="8597">
                  <c:v>33.020384</c:v>
                </c:pt>
                <c:pt idx="8598">
                  <c:v>33.020384</c:v>
                </c:pt>
                <c:pt idx="8599">
                  <c:v>33.020384</c:v>
                </c:pt>
                <c:pt idx="8600">
                  <c:v>33.020384</c:v>
                </c:pt>
                <c:pt idx="8601">
                  <c:v>33.020384</c:v>
                </c:pt>
                <c:pt idx="8602">
                  <c:v>33.020384</c:v>
                </c:pt>
                <c:pt idx="8603">
                  <c:v>33.039115000000002</c:v>
                </c:pt>
                <c:pt idx="8604">
                  <c:v>33.039115000000002</c:v>
                </c:pt>
                <c:pt idx="8605">
                  <c:v>33.020384</c:v>
                </c:pt>
                <c:pt idx="8606">
                  <c:v>33.020384</c:v>
                </c:pt>
                <c:pt idx="8607">
                  <c:v>33.020384</c:v>
                </c:pt>
                <c:pt idx="8608">
                  <c:v>33.020384</c:v>
                </c:pt>
                <c:pt idx="8609">
                  <c:v>33.020384</c:v>
                </c:pt>
                <c:pt idx="8610">
                  <c:v>33.039115000000002</c:v>
                </c:pt>
                <c:pt idx="8611">
                  <c:v>33.020384</c:v>
                </c:pt>
                <c:pt idx="8612">
                  <c:v>33.020384</c:v>
                </c:pt>
                <c:pt idx="8613">
                  <c:v>33.020384</c:v>
                </c:pt>
                <c:pt idx="8614">
                  <c:v>33.020384</c:v>
                </c:pt>
                <c:pt idx="8615">
                  <c:v>33.039115000000002</c:v>
                </c:pt>
                <c:pt idx="8616">
                  <c:v>33.039115000000002</c:v>
                </c:pt>
                <c:pt idx="8617">
                  <c:v>33.039115000000002</c:v>
                </c:pt>
                <c:pt idx="8618">
                  <c:v>33.039115000000002</c:v>
                </c:pt>
                <c:pt idx="8619">
                  <c:v>33.039115000000002</c:v>
                </c:pt>
                <c:pt idx="8620">
                  <c:v>33.039115000000002</c:v>
                </c:pt>
                <c:pt idx="8621">
                  <c:v>33.039115000000002</c:v>
                </c:pt>
                <c:pt idx="8622">
                  <c:v>33.039115000000002</c:v>
                </c:pt>
                <c:pt idx="8623">
                  <c:v>33.039115000000002</c:v>
                </c:pt>
                <c:pt idx="8624">
                  <c:v>33.039115000000002</c:v>
                </c:pt>
                <c:pt idx="8625">
                  <c:v>33.020384</c:v>
                </c:pt>
                <c:pt idx="8626">
                  <c:v>33.039115000000002</c:v>
                </c:pt>
                <c:pt idx="8627">
                  <c:v>33.039115000000002</c:v>
                </c:pt>
                <c:pt idx="8628">
                  <c:v>33.039115000000002</c:v>
                </c:pt>
                <c:pt idx="8629">
                  <c:v>33.039115000000002</c:v>
                </c:pt>
                <c:pt idx="8630">
                  <c:v>33.039115000000002</c:v>
                </c:pt>
                <c:pt idx="8631">
                  <c:v>33.039115000000002</c:v>
                </c:pt>
                <c:pt idx="8632">
                  <c:v>33.020384</c:v>
                </c:pt>
                <c:pt idx="8633">
                  <c:v>33.020384</c:v>
                </c:pt>
                <c:pt idx="8634">
                  <c:v>33.020384</c:v>
                </c:pt>
                <c:pt idx="8635">
                  <c:v>33.020384</c:v>
                </c:pt>
                <c:pt idx="8636">
                  <c:v>33.039115000000002</c:v>
                </c:pt>
                <c:pt idx="8637">
                  <c:v>33.020384</c:v>
                </c:pt>
                <c:pt idx="8638">
                  <c:v>33.039115000000002</c:v>
                </c:pt>
                <c:pt idx="8639">
                  <c:v>33.020384</c:v>
                </c:pt>
                <c:pt idx="8640">
                  <c:v>33.020384</c:v>
                </c:pt>
                <c:pt idx="8641">
                  <c:v>33.020384</c:v>
                </c:pt>
                <c:pt idx="8642">
                  <c:v>33.039115000000002</c:v>
                </c:pt>
                <c:pt idx="8643">
                  <c:v>33.020384</c:v>
                </c:pt>
                <c:pt idx="8644">
                  <c:v>33.039115000000002</c:v>
                </c:pt>
                <c:pt idx="8645">
                  <c:v>33.020384</c:v>
                </c:pt>
                <c:pt idx="8646">
                  <c:v>33.020384</c:v>
                </c:pt>
                <c:pt idx="8647">
                  <c:v>33.020384</c:v>
                </c:pt>
                <c:pt idx="8648">
                  <c:v>33.020384</c:v>
                </c:pt>
                <c:pt idx="8649">
                  <c:v>33.020384</c:v>
                </c:pt>
                <c:pt idx="8650">
                  <c:v>33.020384</c:v>
                </c:pt>
                <c:pt idx="8651">
                  <c:v>33.020384</c:v>
                </c:pt>
                <c:pt idx="8652">
                  <c:v>33.020384</c:v>
                </c:pt>
                <c:pt idx="8653">
                  <c:v>33.039115000000002</c:v>
                </c:pt>
                <c:pt idx="8654">
                  <c:v>33.020384</c:v>
                </c:pt>
                <c:pt idx="8655">
                  <c:v>33.020384</c:v>
                </c:pt>
                <c:pt idx="8656">
                  <c:v>33.020384</c:v>
                </c:pt>
                <c:pt idx="8657">
                  <c:v>33.020384</c:v>
                </c:pt>
                <c:pt idx="8658">
                  <c:v>33.039115000000002</c:v>
                </c:pt>
                <c:pt idx="8659">
                  <c:v>33.039115000000002</c:v>
                </c:pt>
                <c:pt idx="8660">
                  <c:v>33.020384</c:v>
                </c:pt>
                <c:pt idx="8661">
                  <c:v>33.039115000000002</c:v>
                </c:pt>
                <c:pt idx="8662">
                  <c:v>33.039115000000002</c:v>
                </c:pt>
                <c:pt idx="8663">
                  <c:v>33.039115000000002</c:v>
                </c:pt>
                <c:pt idx="8664">
                  <c:v>33.039115000000002</c:v>
                </c:pt>
                <c:pt idx="8665">
                  <c:v>33.039115000000002</c:v>
                </c:pt>
                <c:pt idx="8666">
                  <c:v>33.039115000000002</c:v>
                </c:pt>
                <c:pt idx="8667">
                  <c:v>33.039115000000002</c:v>
                </c:pt>
                <c:pt idx="8668">
                  <c:v>33.039115000000002</c:v>
                </c:pt>
                <c:pt idx="8669">
                  <c:v>33.039115000000002</c:v>
                </c:pt>
                <c:pt idx="8670">
                  <c:v>33.039115000000002</c:v>
                </c:pt>
                <c:pt idx="8671">
                  <c:v>33.039115000000002</c:v>
                </c:pt>
                <c:pt idx="8672">
                  <c:v>33.039115000000002</c:v>
                </c:pt>
                <c:pt idx="8673">
                  <c:v>33.039115000000002</c:v>
                </c:pt>
                <c:pt idx="8674">
                  <c:v>33.020384</c:v>
                </c:pt>
                <c:pt idx="8675">
                  <c:v>33.020384</c:v>
                </c:pt>
                <c:pt idx="8676">
                  <c:v>33.020384</c:v>
                </c:pt>
                <c:pt idx="8677">
                  <c:v>33.039115000000002</c:v>
                </c:pt>
                <c:pt idx="8678">
                  <c:v>33.039115000000002</c:v>
                </c:pt>
                <c:pt idx="8679">
                  <c:v>33.020384</c:v>
                </c:pt>
                <c:pt idx="8680">
                  <c:v>33.020384</c:v>
                </c:pt>
                <c:pt idx="8681">
                  <c:v>33.020384</c:v>
                </c:pt>
                <c:pt idx="8682">
                  <c:v>33.020384</c:v>
                </c:pt>
                <c:pt idx="8683">
                  <c:v>33.020384</c:v>
                </c:pt>
                <c:pt idx="8684">
                  <c:v>33.020384</c:v>
                </c:pt>
                <c:pt idx="8685">
                  <c:v>33.020384</c:v>
                </c:pt>
                <c:pt idx="8686">
                  <c:v>33.001652999999997</c:v>
                </c:pt>
                <c:pt idx="8687">
                  <c:v>33.020384</c:v>
                </c:pt>
                <c:pt idx="8688">
                  <c:v>33.001652999999997</c:v>
                </c:pt>
                <c:pt idx="8689">
                  <c:v>33.020384</c:v>
                </c:pt>
                <c:pt idx="8690">
                  <c:v>33.020384</c:v>
                </c:pt>
                <c:pt idx="8691">
                  <c:v>33.020384</c:v>
                </c:pt>
                <c:pt idx="8692">
                  <c:v>33.020384</c:v>
                </c:pt>
                <c:pt idx="8693">
                  <c:v>33.020384</c:v>
                </c:pt>
                <c:pt idx="8694">
                  <c:v>33.020384</c:v>
                </c:pt>
                <c:pt idx="8695">
                  <c:v>33.020384</c:v>
                </c:pt>
                <c:pt idx="8696">
                  <c:v>33.020384</c:v>
                </c:pt>
                <c:pt idx="8697">
                  <c:v>33.020384</c:v>
                </c:pt>
                <c:pt idx="8698">
                  <c:v>33.020384</c:v>
                </c:pt>
                <c:pt idx="8699">
                  <c:v>33.020384</c:v>
                </c:pt>
                <c:pt idx="8700">
                  <c:v>33.001652999999997</c:v>
                </c:pt>
                <c:pt idx="8701">
                  <c:v>33.020384</c:v>
                </c:pt>
                <c:pt idx="8702">
                  <c:v>33.020384</c:v>
                </c:pt>
                <c:pt idx="8703">
                  <c:v>33.020384</c:v>
                </c:pt>
                <c:pt idx="8704">
                  <c:v>33.020384</c:v>
                </c:pt>
                <c:pt idx="8705">
                  <c:v>33.020384</c:v>
                </c:pt>
                <c:pt idx="8706">
                  <c:v>33.020384</c:v>
                </c:pt>
                <c:pt idx="8707">
                  <c:v>33.001652999999997</c:v>
                </c:pt>
                <c:pt idx="8708">
                  <c:v>33.020384</c:v>
                </c:pt>
                <c:pt idx="8709">
                  <c:v>33.020384</c:v>
                </c:pt>
                <c:pt idx="8710">
                  <c:v>33.020384</c:v>
                </c:pt>
                <c:pt idx="8711">
                  <c:v>33.020384</c:v>
                </c:pt>
                <c:pt idx="8712">
                  <c:v>33.020384</c:v>
                </c:pt>
                <c:pt idx="8713">
                  <c:v>33.020384</c:v>
                </c:pt>
                <c:pt idx="8714">
                  <c:v>33.039115000000002</c:v>
                </c:pt>
                <c:pt idx="8715">
                  <c:v>33.039115000000002</c:v>
                </c:pt>
                <c:pt idx="8716">
                  <c:v>33.039115000000002</c:v>
                </c:pt>
                <c:pt idx="8717">
                  <c:v>33.039115000000002</c:v>
                </c:pt>
                <c:pt idx="8718">
                  <c:v>33.020384</c:v>
                </c:pt>
                <c:pt idx="8719">
                  <c:v>33.020384</c:v>
                </c:pt>
                <c:pt idx="8720">
                  <c:v>33.039115000000002</c:v>
                </c:pt>
                <c:pt idx="8721">
                  <c:v>33.039115000000002</c:v>
                </c:pt>
                <c:pt idx="8722">
                  <c:v>33.039115000000002</c:v>
                </c:pt>
                <c:pt idx="8723">
                  <c:v>33.039115000000002</c:v>
                </c:pt>
                <c:pt idx="8724">
                  <c:v>33.020384</c:v>
                </c:pt>
                <c:pt idx="8725">
                  <c:v>33.020384</c:v>
                </c:pt>
                <c:pt idx="8726">
                  <c:v>33.020384</c:v>
                </c:pt>
                <c:pt idx="8727">
                  <c:v>33.039115000000002</c:v>
                </c:pt>
                <c:pt idx="8728">
                  <c:v>33.039115000000002</c:v>
                </c:pt>
                <c:pt idx="8729">
                  <c:v>33.039115000000002</c:v>
                </c:pt>
                <c:pt idx="8730">
                  <c:v>33.020384</c:v>
                </c:pt>
                <c:pt idx="8731">
                  <c:v>33.020384</c:v>
                </c:pt>
                <c:pt idx="8732">
                  <c:v>33.020384</c:v>
                </c:pt>
                <c:pt idx="8733">
                  <c:v>33.020384</c:v>
                </c:pt>
                <c:pt idx="8734">
                  <c:v>33.020384</c:v>
                </c:pt>
                <c:pt idx="8735">
                  <c:v>33.039115000000002</c:v>
                </c:pt>
                <c:pt idx="8736">
                  <c:v>33.020384</c:v>
                </c:pt>
                <c:pt idx="8737">
                  <c:v>33.020384</c:v>
                </c:pt>
                <c:pt idx="8738">
                  <c:v>33.020384</c:v>
                </c:pt>
                <c:pt idx="8739">
                  <c:v>33.001652999999997</c:v>
                </c:pt>
                <c:pt idx="8740">
                  <c:v>33.001652999999997</c:v>
                </c:pt>
                <c:pt idx="8741">
                  <c:v>32.964190000000002</c:v>
                </c:pt>
                <c:pt idx="8742">
                  <c:v>32.907995999999997</c:v>
                </c:pt>
                <c:pt idx="8743">
                  <c:v>32.795608000000001</c:v>
                </c:pt>
                <c:pt idx="8744">
                  <c:v>32.552101999999998</c:v>
                </c:pt>
                <c:pt idx="8745">
                  <c:v>32.439714000000002</c:v>
                </c:pt>
                <c:pt idx="8746">
                  <c:v>32.383519999999997</c:v>
                </c:pt>
                <c:pt idx="8747">
                  <c:v>32.364789000000002</c:v>
                </c:pt>
                <c:pt idx="8748">
                  <c:v>32.364789000000002</c:v>
                </c:pt>
                <c:pt idx="8749">
                  <c:v>32.346057999999999</c:v>
                </c:pt>
                <c:pt idx="8750">
                  <c:v>32.327325999999999</c:v>
                </c:pt>
                <c:pt idx="8751">
                  <c:v>32.289864000000001</c:v>
                </c:pt>
                <c:pt idx="8752">
                  <c:v>32.271132999999999</c:v>
                </c:pt>
                <c:pt idx="8753">
                  <c:v>32.252400999999999</c:v>
                </c:pt>
                <c:pt idx="8754">
                  <c:v>32.252400999999999</c:v>
                </c:pt>
                <c:pt idx="8755">
                  <c:v>32.252400999999999</c:v>
                </c:pt>
                <c:pt idx="8756">
                  <c:v>32.252400999999999</c:v>
                </c:pt>
                <c:pt idx="8757">
                  <c:v>32.252400999999999</c:v>
                </c:pt>
                <c:pt idx="8758">
                  <c:v>32.196207999999999</c:v>
                </c:pt>
                <c:pt idx="8759">
                  <c:v>32.177475999999999</c:v>
                </c:pt>
                <c:pt idx="8760">
                  <c:v>32.177475999999999</c:v>
                </c:pt>
                <c:pt idx="8761">
                  <c:v>32.177475999999999</c:v>
                </c:pt>
                <c:pt idx="8762">
                  <c:v>32.177475999999999</c:v>
                </c:pt>
                <c:pt idx="8763">
                  <c:v>32.177475999999999</c:v>
                </c:pt>
                <c:pt idx="8764">
                  <c:v>32.140014000000001</c:v>
                </c:pt>
                <c:pt idx="8765">
                  <c:v>32.121282000000001</c:v>
                </c:pt>
                <c:pt idx="8766">
                  <c:v>32.102550999999998</c:v>
                </c:pt>
                <c:pt idx="8767">
                  <c:v>32.102550999999998</c:v>
                </c:pt>
                <c:pt idx="8768">
                  <c:v>32.140014000000001</c:v>
                </c:pt>
                <c:pt idx="8769">
                  <c:v>32.121282000000001</c:v>
                </c:pt>
                <c:pt idx="8770">
                  <c:v>32.121282000000001</c:v>
                </c:pt>
                <c:pt idx="8771">
                  <c:v>32.121282000000001</c:v>
                </c:pt>
                <c:pt idx="8772">
                  <c:v>32.102550999999998</c:v>
                </c:pt>
                <c:pt idx="8773">
                  <c:v>32.140014000000001</c:v>
                </c:pt>
                <c:pt idx="8774">
                  <c:v>32.140014000000001</c:v>
                </c:pt>
                <c:pt idx="8775">
                  <c:v>32.140014000000001</c:v>
                </c:pt>
                <c:pt idx="8776">
                  <c:v>32.083820000000003</c:v>
                </c:pt>
                <c:pt idx="8777">
                  <c:v>32.083820000000003</c:v>
                </c:pt>
                <c:pt idx="8778">
                  <c:v>32.102550999999998</c:v>
                </c:pt>
                <c:pt idx="8779">
                  <c:v>32.121282000000001</c:v>
                </c:pt>
                <c:pt idx="8780">
                  <c:v>32.102550999999998</c:v>
                </c:pt>
                <c:pt idx="8781">
                  <c:v>32.065089</c:v>
                </c:pt>
                <c:pt idx="8782">
                  <c:v>32.065089</c:v>
                </c:pt>
                <c:pt idx="8783">
                  <c:v>32.065089</c:v>
                </c:pt>
                <c:pt idx="8784">
                  <c:v>32.083820000000003</c:v>
                </c:pt>
                <c:pt idx="8785">
                  <c:v>32.083820000000003</c:v>
                </c:pt>
                <c:pt idx="8786">
                  <c:v>32.046357</c:v>
                </c:pt>
                <c:pt idx="8787">
                  <c:v>32.046357</c:v>
                </c:pt>
                <c:pt idx="8788">
                  <c:v>32.027625999999998</c:v>
                </c:pt>
                <c:pt idx="8789">
                  <c:v>32.027625999999998</c:v>
                </c:pt>
                <c:pt idx="8790">
                  <c:v>32.027625999999998</c:v>
                </c:pt>
                <c:pt idx="8791">
                  <c:v>31.990162999999999</c:v>
                </c:pt>
                <c:pt idx="8792">
                  <c:v>31.971432</c:v>
                </c:pt>
                <c:pt idx="8793">
                  <c:v>31.971432</c:v>
                </c:pt>
                <c:pt idx="8794">
                  <c:v>31.952701000000001</c:v>
                </c:pt>
                <c:pt idx="8795">
                  <c:v>31.990162999999999</c:v>
                </c:pt>
                <c:pt idx="8796">
                  <c:v>31.990162999999999</c:v>
                </c:pt>
                <c:pt idx="8797">
                  <c:v>31.990162999999999</c:v>
                </c:pt>
                <c:pt idx="8798">
                  <c:v>31.933969999999999</c:v>
                </c:pt>
                <c:pt idx="8799">
                  <c:v>31.933969999999999</c:v>
                </c:pt>
                <c:pt idx="8800">
                  <c:v>31.933969999999999</c:v>
                </c:pt>
                <c:pt idx="8801">
                  <c:v>31.933969999999999</c:v>
                </c:pt>
                <c:pt idx="8802">
                  <c:v>31.952701000000001</c:v>
                </c:pt>
                <c:pt idx="8803">
                  <c:v>31.971432</c:v>
                </c:pt>
                <c:pt idx="8804">
                  <c:v>31.933969999999999</c:v>
                </c:pt>
                <c:pt idx="8805">
                  <c:v>31.915237999999999</c:v>
                </c:pt>
                <c:pt idx="8806">
                  <c:v>31.915237999999999</c:v>
                </c:pt>
                <c:pt idx="8807">
                  <c:v>31.952701000000001</c:v>
                </c:pt>
                <c:pt idx="8808">
                  <c:v>31.952701000000001</c:v>
                </c:pt>
                <c:pt idx="8809">
                  <c:v>31.896507</c:v>
                </c:pt>
                <c:pt idx="8810">
                  <c:v>31.896507</c:v>
                </c:pt>
                <c:pt idx="8811">
                  <c:v>31.877776000000001</c:v>
                </c:pt>
                <c:pt idx="8812">
                  <c:v>31.915237999999999</c:v>
                </c:pt>
                <c:pt idx="8813">
                  <c:v>31.915237999999999</c:v>
                </c:pt>
                <c:pt idx="8814">
                  <c:v>31.896507</c:v>
                </c:pt>
                <c:pt idx="8815">
                  <c:v>31.877776000000001</c:v>
                </c:pt>
                <c:pt idx="8816">
                  <c:v>31.859044000000001</c:v>
                </c:pt>
                <c:pt idx="8817">
                  <c:v>31.859044000000001</c:v>
                </c:pt>
                <c:pt idx="8818">
                  <c:v>31.896507</c:v>
                </c:pt>
                <c:pt idx="8819">
                  <c:v>31.896507</c:v>
                </c:pt>
                <c:pt idx="8820">
                  <c:v>31.896507</c:v>
                </c:pt>
                <c:pt idx="8821">
                  <c:v>31.859044000000001</c:v>
                </c:pt>
                <c:pt idx="8822">
                  <c:v>31.840312999999998</c:v>
                </c:pt>
                <c:pt idx="8823">
                  <c:v>31.840312999999998</c:v>
                </c:pt>
                <c:pt idx="8824">
                  <c:v>31.840312999999998</c:v>
                </c:pt>
                <c:pt idx="8825">
                  <c:v>31.859044000000001</c:v>
                </c:pt>
                <c:pt idx="8826">
                  <c:v>31.859044000000001</c:v>
                </c:pt>
                <c:pt idx="8827">
                  <c:v>31.840312999999998</c:v>
                </c:pt>
                <c:pt idx="8828">
                  <c:v>31.821581999999999</c:v>
                </c:pt>
                <c:pt idx="8829">
                  <c:v>31.821581999999999</c:v>
                </c:pt>
                <c:pt idx="8830">
                  <c:v>31.821581999999999</c:v>
                </c:pt>
                <c:pt idx="8831">
                  <c:v>31.840312999999998</c:v>
                </c:pt>
                <c:pt idx="8832">
                  <c:v>31.840312999999998</c:v>
                </c:pt>
                <c:pt idx="8833">
                  <c:v>31.840312999999998</c:v>
                </c:pt>
                <c:pt idx="8834">
                  <c:v>31.802851</c:v>
                </c:pt>
                <c:pt idx="8835">
                  <c:v>31.802851</c:v>
                </c:pt>
                <c:pt idx="8836">
                  <c:v>31.821581999999999</c:v>
                </c:pt>
                <c:pt idx="8837">
                  <c:v>31.840312999999998</c:v>
                </c:pt>
                <c:pt idx="8838">
                  <c:v>31.821581999999999</c:v>
                </c:pt>
                <c:pt idx="8839">
                  <c:v>31.784119</c:v>
                </c:pt>
                <c:pt idx="8840">
                  <c:v>31.784119</c:v>
                </c:pt>
                <c:pt idx="8841">
                  <c:v>31.784119</c:v>
                </c:pt>
                <c:pt idx="8842">
                  <c:v>31.821581999999999</c:v>
                </c:pt>
                <c:pt idx="8843">
                  <c:v>31.859044000000001</c:v>
                </c:pt>
                <c:pt idx="8844">
                  <c:v>31.840312999999998</c:v>
                </c:pt>
                <c:pt idx="8845">
                  <c:v>31.840312999999998</c:v>
                </c:pt>
                <c:pt idx="8846">
                  <c:v>31.802851</c:v>
                </c:pt>
                <c:pt idx="8847">
                  <c:v>31.802851</c:v>
                </c:pt>
                <c:pt idx="8848">
                  <c:v>31.802851</c:v>
                </c:pt>
                <c:pt idx="8849">
                  <c:v>31.840312999999998</c:v>
                </c:pt>
                <c:pt idx="8850">
                  <c:v>31.840312999999998</c:v>
                </c:pt>
                <c:pt idx="8851">
                  <c:v>31.840312999999998</c:v>
                </c:pt>
                <c:pt idx="8852">
                  <c:v>31.802851</c:v>
                </c:pt>
                <c:pt idx="8853">
                  <c:v>31.802851</c:v>
                </c:pt>
                <c:pt idx="8854">
                  <c:v>31.784119</c:v>
                </c:pt>
                <c:pt idx="8855">
                  <c:v>31.802851</c:v>
                </c:pt>
                <c:pt idx="8856">
                  <c:v>31.821581999999999</c:v>
                </c:pt>
                <c:pt idx="8857">
                  <c:v>31.840312999999998</c:v>
                </c:pt>
                <c:pt idx="8858">
                  <c:v>31.765388000000002</c:v>
                </c:pt>
                <c:pt idx="8859">
                  <c:v>31.746656999999999</c:v>
                </c:pt>
                <c:pt idx="8860">
                  <c:v>31.746656999999999</c:v>
                </c:pt>
                <c:pt idx="8861">
                  <c:v>31.765388000000002</c:v>
                </c:pt>
                <c:pt idx="8862">
                  <c:v>31.802851</c:v>
                </c:pt>
                <c:pt idx="8863">
                  <c:v>31.784119</c:v>
                </c:pt>
                <c:pt idx="8864">
                  <c:v>31.802851</c:v>
                </c:pt>
                <c:pt idx="8865">
                  <c:v>31.765388000000002</c:v>
                </c:pt>
                <c:pt idx="8866">
                  <c:v>31.765388000000002</c:v>
                </c:pt>
                <c:pt idx="8867">
                  <c:v>31.765388000000002</c:v>
                </c:pt>
                <c:pt idx="8868">
                  <c:v>31.821581999999999</c:v>
                </c:pt>
                <c:pt idx="8869">
                  <c:v>31.915237999999999</c:v>
                </c:pt>
                <c:pt idx="8870">
                  <c:v>32.083820000000003</c:v>
                </c:pt>
                <c:pt idx="8871">
                  <c:v>32.346057999999999</c:v>
                </c:pt>
                <c:pt idx="8872">
                  <c:v>32.701951999999999</c:v>
                </c:pt>
                <c:pt idx="8873">
                  <c:v>33.001652999999997</c:v>
                </c:pt>
                <c:pt idx="8874">
                  <c:v>33.188965000000003</c:v>
                </c:pt>
                <c:pt idx="8875">
                  <c:v>33.207697000000003</c:v>
                </c:pt>
                <c:pt idx="8876">
                  <c:v>33.188965000000003</c:v>
                </c:pt>
                <c:pt idx="8877">
                  <c:v>33.151502999999998</c:v>
                </c:pt>
                <c:pt idx="8878">
                  <c:v>33.095309</c:v>
                </c:pt>
                <c:pt idx="8879">
                  <c:v>33.057845999999998</c:v>
                </c:pt>
                <c:pt idx="8880">
                  <c:v>33.039115000000002</c:v>
                </c:pt>
                <c:pt idx="8881">
                  <c:v>33.039115000000002</c:v>
                </c:pt>
                <c:pt idx="8882">
                  <c:v>33.039115000000002</c:v>
                </c:pt>
                <c:pt idx="8883">
                  <c:v>33.039115000000002</c:v>
                </c:pt>
                <c:pt idx="8884">
                  <c:v>33.039115000000002</c:v>
                </c:pt>
                <c:pt idx="8885">
                  <c:v>33.039115000000002</c:v>
                </c:pt>
                <c:pt idx="8886">
                  <c:v>33.039115000000002</c:v>
                </c:pt>
                <c:pt idx="8887">
                  <c:v>33.039115000000002</c:v>
                </c:pt>
                <c:pt idx="8888">
                  <c:v>33.039115000000002</c:v>
                </c:pt>
                <c:pt idx="8889">
                  <c:v>33.039115000000002</c:v>
                </c:pt>
                <c:pt idx="8890">
                  <c:v>33.039115000000002</c:v>
                </c:pt>
                <c:pt idx="8891">
                  <c:v>33.057845999999998</c:v>
                </c:pt>
                <c:pt idx="8892">
                  <c:v>33.039115000000002</c:v>
                </c:pt>
                <c:pt idx="8893">
                  <c:v>33.039115000000002</c:v>
                </c:pt>
                <c:pt idx="8894">
                  <c:v>33.039115000000002</c:v>
                </c:pt>
                <c:pt idx="8895">
                  <c:v>33.039115000000002</c:v>
                </c:pt>
                <c:pt idx="8896">
                  <c:v>33.039115000000002</c:v>
                </c:pt>
                <c:pt idx="8897">
                  <c:v>33.039115000000002</c:v>
                </c:pt>
                <c:pt idx="8898">
                  <c:v>33.039115000000002</c:v>
                </c:pt>
                <c:pt idx="8899">
                  <c:v>33.039115000000002</c:v>
                </c:pt>
                <c:pt idx="8900">
                  <c:v>33.039115000000002</c:v>
                </c:pt>
                <c:pt idx="8901">
                  <c:v>33.039115000000002</c:v>
                </c:pt>
                <c:pt idx="8902">
                  <c:v>33.020384</c:v>
                </c:pt>
                <c:pt idx="8903">
                  <c:v>33.020384</c:v>
                </c:pt>
                <c:pt idx="8904">
                  <c:v>33.020384</c:v>
                </c:pt>
                <c:pt idx="8905">
                  <c:v>33.039115000000002</c:v>
                </c:pt>
                <c:pt idx="8906">
                  <c:v>33.039115000000002</c:v>
                </c:pt>
                <c:pt idx="8907">
                  <c:v>33.020384</c:v>
                </c:pt>
                <c:pt idx="8908">
                  <c:v>33.020384</c:v>
                </c:pt>
                <c:pt idx="8909">
                  <c:v>33.020384</c:v>
                </c:pt>
                <c:pt idx="8910">
                  <c:v>33.039115000000002</c:v>
                </c:pt>
                <c:pt idx="8911">
                  <c:v>33.039115000000002</c:v>
                </c:pt>
                <c:pt idx="8912">
                  <c:v>33.039115000000002</c:v>
                </c:pt>
                <c:pt idx="8913">
                  <c:v>33.020384</c:v>
                </c:pt>
                <c:pt idx="8914">
                  <c:v>33.020384</c:v>
                </c:pt>
                <c:pt idx="8915">
                  <c:v>33.020384</c:v>
                </c:pt>
                <c:pt idx="8916">
                  <c:v>33.039115000000002</c:v>
                </c:pt>
                <c:pt idx="8917">
                  <c:v>33.039115000000002</c:v>
                </c:pt>
                <c:pt idx="8918">
                  <c:v>33.039115000000002</c:v>
                </c:pt>
                <c:pt idx="8919">
                  <c:v>33.020384</c:v>
                </c:pt>
                <c:pt idx="8920">
                  <c:v>33.020384</c:v>
                </c:pt>
                <c:pt idx="8921">
                  <c:v>33.039115000000002</c:v>
                </c:pt>
                <c:pt idx="8922">
                  <c:v>33.039115000000002</c:v>
                </c:pt>
                <c:pt idx="8923">
                  <c:v>33.039115000000002</c:v>
                </c:pt>
                <c:pt idx="8924">
                  <c:v>33.039115000000002</c:v>
                </c:pt>
                <c:pt idx="8925">
                  <c:v>33.039115000000002</c:v>
                </c:pt>
                <c:pt idx="8926">
                  <c:v>33.039115000000002</c:v>
                </c:pt>
                <c:pt idx="8927">
                  <c:v>33.039115000000002</c:v>
                </c:pt>
                <c:pt idx="8928">
                  <c:v>33.039115000000002</c:v>
                </c:pt>
                <c:pt idx="8929">
                  <c:v>33.039115000000002</c:v>
                </c:pt>
                <c:pt idx="8930">
                  <c:v>33.020384</c:v>
                </c:pt>
                <c:pt idx="8931">
                  <c:v>33.039115000000002</c:v>
                </c:pt>
                <c:pt idx="8932">
                  <c:v>33.039115000000002</c:v>
                </c:pt>
                <c:pt idx="8933">
                  <c:v>33.039115000000002</c:v>
                </c:pt>
                <c:pt idx="8934">
                  <c:v>33.039115000000002</c:v>
                </c:pt>
                <c:pt idx="8935">
                  <c:v>33.039115000000002</c:v>
                </c:pt>
                <c:pt idx="8936">
                  <c:v>33.039115000000002</c:v>
                </c:pt>
                <c:pt idx="8937">
                  <c:v>33.039115000000002</c:v>
                </c:pt>
                <c:pt idx="8938">
                  <c:v>33.039115000000002</c:v>
                </c:pt>
                <c:pt idx="8939">
                  <c:v>33.039115000000002</c:v>
                </c:pt>
                <c:pt idx="8940">
                  <c:v>33.039115000000002</c:v>
                </c:pt>
                <c:pt idx="8941">
                  <c:v>33.039115000000002</c:v>
                </c:pt>
                <c:pt idx="8942">
                  <c:v>33.039115000000002</c:v>
                </c:pt>
                <c:pt idx="8943">
                  <c:v>33.039115000000002</c:v>
                </c:pt>
                <c:pt idx="8944">
                  <c:v>33.039115000000002</c:v>
                </c:pt>
                <c:pt idx="8945">
                  <c:v>33.039115000000002</c:v>
                </c:pt>
                <c:pt idx="8946">
                  <c:v>33.039115000000002</c:v>
                </c:pt>
                <c:pt idx="8947">
                  <c:v>33.039115000000002</c:v>
                </c:pt>
                <c:pt idx="8948">
                  <c:v>33.039115000000002</c:v>
                </c:pt>
                <c:pt idx="8949">
                  <c:v>33.039115000000002</c:v>
                </c:pt>
                <c:pt idx="8950">
                  <c:v>33.039115000000002</c:v>
                </c:pt>
                <c:pt idx="8951">
                  <c:v>33.039115000000002</c:v>
                </c:pt>
                <c:pt idx="8952">
                  <c:v>33.039115000000002</c:v>
                </c:pt>
                <c:pt idx="8953">
                  <c:v>33.039115000000002</c:v>
                </c:pt>
                <c:pt idx="8954">
                  <c:v>33.039115000000002</c:v>
                </c:pt>
                <c:pt idx="8955">
                  <c:v>33.020384</c:v>
                </c:pt>
                <c:pt idx="8956">
                  <c:v>33.020384</c:v>
                </c:pt>
                <c:pt idx="8957">
                  <c:v>33.020384</c:v>
                </c:pt>
                <c:pt idx="8958">
                  <c:v>33.039115000000002</c:v>
                </c:pt>
                <c:pt idx="8959">
                  <c:v>33.039115000000002</c:v>
                </c:pt>
                <c:pt idx="8960">
                  <c:v>33.020384</c:v>
                </c:pt>
                <c:pt idx="8961">
                  <c:v>33.020384</c:v>
                </c:pt>
                <c:pt idx="8962">
                  <c:v>33.020384</c:v>
                </c:pt>
                <c:pt idx="8963">
                  <c:v>33.020384</c:v>
                </c:pt>
                <c:pt idx="8964">
                  <c:v>33.039115000000002</c:v>
                </c:pt>
                <c:pt idx="8965">
                  <c:v>33.039115000000002</c:v>
                </c:pt>
                <c:pt idx="8966">
                  <c:v>33.020384</c:v>
                </c:pt>
                <c:pt idx="8967">
                  <c:v>33.020384</c:v>
                </c:pt>
                <c:pt idx="8968">
                  <c:v>33.039115000000002</c:v>
                </c:pt>
                <c:pt idx="8969">
                  <c:v>33.020384</c:v>
                </c:pt>
                <c:pt idx="8970">
                  <c:v>33.020384</c:v>
                </c:pt>
                <c:pt idx="8971">
                  <c:v>33.039115000000002</c:v>
                </c:pt>
                <c:pt idx="8972">
                  <c:v>33.039115000000002</c:v>
                </c:pt>
                <c:pt idx="8973">
                  <c:v>33.039115000000002</c:v>
                </c:pt>
                <c:pt idx="8974">
                  <c:v>33.039115000000002</c:v>
                </c:pt>
                <c:pt idx="8975">
                  <c:v>33.039115000000002</c:v>
                </c:pt>
                <c:pt idx="8976">
                  <c:v>33.039115000000002</c:v>
                </c:pt>
                <c:pt idx="8977">
                  <c:v>33.039115000000002</c:v>
                </c:pt>
                <c:pt idx="8978">
                  <c:v>33.039115000000002</c:v>
                </c:pt>
                <c:pt idx="8979">
                  <c:v>33.039115000000002</c:v>
                </c:pt>
                <c:pt idx="8980">
                  <c:v>33.039115000000002</c:v>
                </c:pt>
                <c:pt idx="8981">
                  <c:v>33.039115000000002</c:v>
                </c:pt>
                <c:pt idx="8982">
                  <c:v>33.039115000000002</c:v>
                </c:pt>
                <c:pt idx="8983">
                  <c:v>33.039115000000002</c:v>
                </c:pt>
                <c:pt idx="8984">
                  <c:v>33.039115000000002</c:v>
                </c:pt>
                <c:pt idx="8985">
                  <c:v>33.039115000000002</c:v>
                </c:pt>
                <c:pt idx="8986">
                  <c:v>33.039115000000002</c:v>
                </c:pt>
                <c:pt idx="8987">
                  <c:v>33.039115000000002</c:v>
                </c:pt>
                <c:pt idx="8988">
                  <c:v>33.039115000000002</c:v>
                </c:pt>
                <c:pt idx="8989">
                  <c:v>33.039115000000002</c:v>
                </c:pt>
                <c:pt idx="8990">
                  <c:v>33.039115000000002</c:v>
                </c:pt>
                <c:pt idx="8991">
                  <c:v>33.039115000000002</c:v>
                </c:pt>
                <c:pt idx="8992">
                  <c:v>33.039115000000002</c:v>
                </c:pt>
                <c:pt idx="8993">
                  <c:v>33.039115000000002</c:v>
                </c:pt>
                <c:pt idx="8994">
                  <c:v>33.039115000000002</c:v>
                </c:pt>
                <c:pt idx="8995">
                  <c:v>33.039115000000002</c:v>
                </c:pt>
                <c:pt idx="8996">
                  <c:v>33.039115000000002</c:v>
                </c:pt>
                <c:pt idx="8997">
                  <c:v>33.039115000000002</c:v>
                </c:pt>
                <c:pt idx="8998">
                  <c:v>33.039115000000002</c:v>
                </c:pt>
                <c:pt idx="8999">
                  <c:v>33.039115000000002</c:v>
                </c:pt>
                <c:pt idx="9000">
                  <c:v>33.039115000000002</c:v>
                </c:pt>
                <c:pt idx="9001">
                  <c:v>33.039115000000002</c:v>
                </c:pt>
                <c:pt idx="9002">
                  <c:v>33.039115000000002</c:v>
                </c:pt>
                <c:pt idx="9003">
                  <c:v>33.039115000000002</c:v>
                </c:pt>
                <c:pt idx="9004">
                  <c:v>33.039115000000002</c:v>
                </c:pt>
                <c:pt idx="9005">
                  <c:v>33.039115000000002</c:v>
                </c:pt>
                <c:pt idx="9006">
                  <c:v>33.039115000000002</c:v>
                </c:pt>
                <c:pt idx="9007">
                  <c:v>33.039115000000002</c:v>
                </c:pt>
                <c:pt idx="9008">
                  <c:v>33.020384</c:v>
                </c:pt>
                <c:pt idx="9009">
                  <c:v>33.020384</c:v>
                </c:pt>
                <c:pt idx="9010">
                  <c:v>33.020384</c:v>
                </c:pt>
                <c:pt idx="9011">
                  <c:v>33.020384</c:v>
                </c:pt>
                <c:pt idx="9012">
                  <c:v>33.039115000000002</c:v>
                </c:pt>
                <c:pt idx="9013">
                  <c:v>33.039115000000002</c:v>
                </c:pt>
                <c:pt idx="9014">
                  <c:v>33.039115000000002</c:v>
                </c:pt>
                <c:pt idx="9015">
                  <c:v>33.020384</c:v>
                </c:pt>
                <c:pt idx="9016">
                  <c:v>33.020384</c:v>
                </c:pt>
                <c:pt idx="9017">
                  <c:v>33.039115000000002</c:v>
                </c:pt>
                <c:pt idx="9018">
                  <c:v>33.039115000000002</c:v>
                </c:pt>
                <c:pt idx="9019">
                  <c:v>33.039115000000002</c:v>
                </c:pt>
                <c:pt idx="9020">
                  <c:v>33.020384</c:v>
                </c:pt>
                <c:pt idx="9021">
                  <c:v>33.020384</c:v>
                </c:pt>
                <c:pt idx="9022">
                  <c:v>33.039115000000002</c:v>
                </c:pt>
                <c:pt idx="9023">
                  <c:v>33.020384</c:v>
                </c:pt>
                <c:pt idx="9024">
                  <c:v>33.039115000000002</c:v>
                </c:pt>
                <c:pt idx="9025">
                  <c:v>33.039115000000002</c:v>
                </c:pt>
                <c:pt idx="9026">
                  <c:v>33.039115000000002</c:v>
                </c:pt>
                <c:pt idx="9027">
                  <c:v>33.039115000000002</c:v>
                </c:pt>
                <c:pt idx="9028">
                  <c:v>33.039115000000002</c:v>
                </c:pt>
                <c:pt idx="9029">
                  <c:v>33.039115000000002</c:v>
                </c:pt>
                <c:pt idx="9030">
                  <c:v>33.039115000000002</c:v>
                </c:pt>
                <c:pt idx="9031">
                  <c:v>33.039115000000002</c:v>
                </c:pt>
                <c:pt idx="9032">
                  <c:v>33.039115000000002</c:v>
                </c:pt>
                <c:pt idx="9033">
                  <c:v>33.039115000000002</c:v>
                </c:pt>
                <c:pt idx="9034">
                  <c:v>33.039115000000002</c:v>
                </c:pt>
                <c:pt idx="9035">
                  <c:v>33.020384</c:v>
                </c:pt>
                <c:pt idx="9036">
                  <c:v>33.039115000000002</c:v>
                </c:pt>
                <c:pt idx="9037">
                  <c:v>33.039115000000002</c:v>
                </c:pt>
                <c:pt idx="9038">
                  <c:v>33.039115000000002</c:v>
                </c:pt>
                <c:pt idx="9039">
                  <c:v>33.039115000000002</c:v>
                </c:pt>
                <c:pt idx="9040">
                  <c:v>33.039115000000002</c:v>
                </c:pt>
                <c:pt idx="9041">
                  <c:v>33.020384</c:v>
                </c:pt>
                <c:pt idx="9042">
                  <c:v>33.001652999999997</c:v>
                </c:pt>
                <c:pt idx="9043">
                  <c:v>33.001652999999997</c:v>
                </c:pt>
                <c:pt idx="9044">
                  <c:v>33.001652999999997</c:v>
                </c:pt>
                <c:pt idx="9045">
                  <c:v>33.020384</c:v>
                </c:pt>
                <c:pt idx="9046">
                  <c:v>33.020384</c:v>
                </c:pt>
                <c:pt idx="9047">
                  <c:v>33.020384</c:v>
                </c:pt>
                <c:pt idx="9048">
                  <c:v>33.001652999999997</c:v>
                </c:pt>
                <c:pt idx="9049">
                  <c:v>33.001652999999997</c:v>
                </c:pt>
                <c:pt idx="9050">
                  <c:v>33.001652999999997</c:v>
                </c:pt>
                <c:pt idx="9051">
                  <c:v>33.020384</c:v>
                </c:pt>
                <c:pt idx="9052">
                  <c:v>33.020384</c:v>
                </c:pt>
                <c:pt idx="9053">
                  <c:v>33.001652999999997</c:v>
                </c:pt>
                <c:pt idx="9054">
                  <c:v>33.001652999999997</c:v>
                </c:pt>
                <c:pt idx="9055">
                  <c:v>33.001652999999997</c:v>
                </c:pt>
                <c:pt idx="9056">
                  <c:v>33.001652999999997</c:v>
                </c:pt>
                <c:pt idx="9057">
                  <c:v>33.001652999999997</c:v>
                </c:pt>
                <c:pt idx="9058">
                  <c:v>33.001652999999997</c:v>
                </c:pt>
                <c:pt idx="9059">
                  <c:v>33.001652999999997</c:v>
                </c:pt>
                <c:pt idx="9060">
                  <c:v>33.020384</c:v>
                </c:pt>
                <c:pt idx="9061">
                  <c:v>33.001652999999997</c:v>
                </c:pt>
                <c:pt idx="9062">
                  <c:v>33.001652999999997</c:v>
                </c:pt>
                <c:pt idx="9063">
                  <c:v>33.001652999999997</c:v>
                </c:pt>
                <c:pt idx="9064">
                  <c:v>33.001652999999997</c:v>
                </c:pt>
                <c:pt idx="9065">
                  <c:v>33.001652999999997</c:v>
                </c:pt>
                <c:pt idx="9066">
                  <c:v>33.020384</c:v>
                </c:pt>
                <c:pt idx="9067">
                  <c:v>33.020384</c:v>
                </c:pt>
                <c:pt idx="9068">
                  <c:v>33.020384</c:v>
                </c:pt>
                <c:pt idx="9069">
                  <c:v>33.001652999999997</c:v>
                </c:pt>
                <c:pt idx="9070">
                  <c:v>33.001652999999997</c:v>
                </c:pt>
                <c:pt idx="9071">
                  <c:v>33.001652999999997</c:v>
                </c:pt>
                <c:pt idx="9072">
                  <c:v>33.020384</c:v>
                </c:pt>
                <c:pt idx="9073">
                  <c:v>33.020384</c:v>
                </c:pt>
                <c:pt idx="9074">
                  <c:v>33.001652999999997</c:v>
                </c:pt>
                <c:pt idx="9075">
                  <c:v>33.001652999999997</c:v>
                </c:pt>
                <c:pt idx="9076">
                  <c:v>33.001652999999997</c:v>
                </c:pt>
                <c:pt idx="9077">
                  <c:v>33.020384</c:v>
                </c:pt>
                <c:pt idx="9078">
                  <c:v>33.020384</c:v>
                </c:pt>
                <c:pt idx="9079">
                  <c:v>33.020384</c:v>
                </c:pt>
                <c:pt idx="9080">
                  <c:v>33.001652999999997</c:v>
                </c:pt>
                <c:pt idx="9081">
                  <c:v>33.001652999999997</c:v>
                </c:pt>
                <c:pt idx="9082">
                  <c:v>33.001652999999997</c:v>
                </c:pt>
                <c:pt idx="9083">
                  <c:v>33.020384</c:v>
                </c:pt>
                <c:pt idx="9084">
                  <c:v>33.020384</c:v>
                </c:pt>
                <c:pt idx="9085">
                  <c:v>33.039115000000002</c:v>
                </c:pt>
                <c:pt idx="9086">
                  <c:v>33.039115000000002</c:v>
                </c:pt>
                <c:pt idx="9087">
                  <c:v>33.039115000000002</c:v>
                </c:pt>
                <c:pt idx="9088">
                  <c:v>33.039115000000002</c:v>
                </c:pt>
                <c:pt idx="9089">
                  <c:v>33.039115000000002</c:v>
                </c:pt>
                <c:pt idx="9090">
                  <c:v>33.039115000000002</c:v>
                </c:pt>
                <c:pt idx="9091">
                  <c:v>33.039115000000002</c:v>
                </c:pt>
                <c:pt idx="9092">
                  <c:v>33.039115000000002</c:v>
                </c:pt>
                <c:pt idx="9093">
                  <c:v>33.039115000000002</c:v>
                </c:pt>
                <c:pt idx="9094">
                  <c:v>33.039115000000002</c:v>
                </c:pt>
                <c:pt idx="9095">
                  <c:v>33.039115000000002</c:v>
                </c:pt>
                <c:pt idx="9096">
                  <c:v>33.039115000000002</c:v>
                </c:pt>
                <c:pt idx="9097">
                  <c:v>33.039115000000002</c:v>
                </c:pt>
                <c:pt idx="9098">
                  <c:v>33.039115000000002</c:v>
                </c:pt>
                <c:pt idx="9099">
                  <c:v>33.039115000000002</c:v>
                </c:pt>
                <c:pt idx="9100">
                  <c:v>33.039115000000002</c:v>
                </c:pt>
                <c:pt idx="9101">
                  <c:v>33.039115000000002</c:v>
                </c:pt>
                <c:pt idx="9102">
                  <c:v>33.039115000000002</c:v>
                </c:pt>
                <c:pt idx="9103">
                  <c:v>33.039115000000002</c:v>
                </c:pt>
                <c:pt idx="9104">
                  <c:v>33.020384</c:v>
                </c:pt>
                <c:pt idx="9105">
                  <c:v>33.020384</c:v>
                </c:pt>
                <c:pt idx="9106">
                  <c:v>33.020384</c:v>
                </c:pt>
                <c:pt idx="9107">
                  <c:v>33.020384</c:v>
                </c:pt>
                <c:pt idx="9108">
                  <c:v>33.020384</c:v>
                </c:pt>
                <c:pt idx="9109">
                  <c:v>33.020384</c:v>
                </c:pt>
                <c:pt idx="9110">
                  <c:v>33.020384</c:v>
                </c:pt>
                <c:pt idx="9111">
                  <c:v>33.020384</c:v>
                </c:pt>
                <c:pt idx="9112">
                  <c:v>33.020384</c:v>
                </c:pt>
                <c:pt idx="9113">
                  <c:v>33.020384</c:v>
                </c:pt>
                <c:pt idx="9114">
                  <c:v>33.020384</c:v>
                </c:pt>
                <c:pt idx="9115">
                  <c:v>33.020384</c:v>
                </c:pt>
                <c:pt idx="9116">
                  <c:v>33.020384</c:v>
                </c:pt>
                <c:pt idx="9117">
                  <c:v>33.020384</c:v>
                </c:pt>
                <c:pt idx="9118">
                  <c:v>33.020384</c:v>
                </c:pt>
                <c:pt idx="9119">
                  <c:v>33.020384</c:v>
                </c:pt>
                <c:pt idx="9120">
                  <c:v>33.020384</c:v>
                </c:pt>
                <c:pt idx="9121">
                  <c:v>33.020384</c:v>
                </c:pt>
                <c:pt idx="9122">
                  <c:v>33.020384</c:v>
                </c:pt>
                <c:pt idx="9123">
                  <c:v>33.020384</c:v>
                </c:pt>
                <c:pt idx="9124">
                  <c:v>33.020384</c:v>
                </c:pt>
                <c:pt idx="9125">
                  <c:v>33.020384</c:v>
                </c:pt>
                <c:pt idx="9126">
                  <c:v>33.020384</c:v>
                </c:pt>
                <c:pt idx="9127">
                  <c:v>33.020384</c:v>
                </c:pt>
                <c:pt idx="9128">
                  <c:v>33.020384</c:v>
                </c:pt>
                <c:pt idx="9129">
                  <c:v>33.039115000000002</c:v>
                </c:pt>
                <c:pt idx="9130">
                  <c:v>33.020384</c:v>
                </c:pt>
                <c:pt idx="9131">
                  <c:v>33.020384</c:v>
                </c:pt>
                <c:pt idx="9132">
                  <c:v>33.020384</c:v>
                </c:pt>
                <c:pt idx="9133">
                  <c:v>33.020384</c:v>
                </c:pt>
                <c:pt idx="9134">
                  <c:v>33.039115000000002</c:v>
                </c:pt>
                <c:pt idx="9135">
                  <c:v>33.039115000000002</c:v>
                </c:pt>
                <c:pt idx="9136">
                  <c:v>33.039115000000002</c:v>
                </c:pt>
                <c:pt idx="9137">
                  <c:v>33.020384</c:v>
                </c:pt>
                <c:pt idx="9138">
                  <c:v>33.020384</c:v>
                </c:pt>
                <c:pt idx="9139">
                  <c:v>33.020384</c:v>
                </c:pt>
                <c:pt idx="9140">
                  <c:v>33.039115000000002</c:v>
                </c:pt>
                <c:pt idx="9141">
                  <c:v>33.039115000000002</c:v>
                </c:pt>
                <c:pt idx="9142">
                  <c:v>33.039115000000002</c:v>
                </c:pt>
                <c:pt idx="9143">
                  <c:v>33.039115000000002</c:v>
                </c:pt>
                <c:pt idx="9144">
                  <c:v>33.039115000000002</c:v>
                </c:pt>
                <c:pt idx="9145">
                  <c:v>33.039115000000002</c:v>
                </c:pt>
                <c:pt idx="9146">
                  <c:v>33.039115000000002</c:v>
                </c:pt>
                <c:pt idx="9147">
                  <c:v>33.039115000000002</c:v>
                </c:pt>
                <c:pt idx="9148">
                  <c:v>33.039115000000002</c:v>
                </c:pt>
                <c:pt idx="9149">
                  <c:v>33.039115000000002</c:v>
                </c:pt>
                <c:pt idx="9150">
                  <c:v>33.039115000000002</c:v>
                </c:pt>
                <c:pt idx="9151">
                  <c:v>33.039115000000002</c:v>
                </c:pt>
                <c:pt idx="9152">
                  <c:v>33.039115000000002</c:v>
                </c:pt>
                <c:pt idx="9153">
                  <c:v>33.039115000000002</c:v>
                </c:pt>
                <c:pt idx="9154">
                  <c:v>33.039115000000002</c:v>
                </c:pt>
                <c:pt idx="9155">
                  <c:v>33.039115000000002</c:v>
                </c:pt>
                <c:pt idx="9156">
                  <c:v>33.039115000000002</c:v>
                </c:pt>
                <c:pt idx="9157">
                  <c:v>33.039115000000002</c:v>
                </c:pt>
                <c:pt idx="9158">
                  <c:v>33.020384</c:v>
                </c:pt>
                <c:pt idx="9159">
                  <c:v>33.020384</c:v>
                </c:pt>
                <c:pt idx="9160">
                  <c:v>33.020384</c:v>
                </c:pt>
                <c:pt idx="9161">
                  <c:v>33.020384</c:v>
                </c:pt>
                <c:pt idx="9162">
                  <c:v>33.039115000000002</c:v>
                </c:pt>
                <c:pt idx="9163">
                  <c:v>33.039115000000002</c:v>
                </c:pt>
                <c:pt idx="9164">
                  <c:v>33.039115000000002</c:v>
                </c:pt>
                <c:pt idx="9165">
                  <c:v>33.020384</c:v>
                </c:pt>
                <c:pt idx="9166">
                  <c:v>33.020384</c:v>
                </c:pt>
                <c:pt idx="9167">
                  <c:v>33.020384</c:v>
                </c:pt>
                <c:pt idx="9168">
                  <c:v>33.020384</c:v>
                </c:pt>
                <c:pt idx="9169">
                  <c:v>33.039115000000002</c:v>
                </c:pt>
                <c:pt idx="9170">
                  <c:v>33.039115000000002</c:v>
                </c:pt>
                <c:pt idx="9171">
                  <c:v>33.039115000000002</c:v>
                </c:pt>
                <c:pt idx="9172">
                  <c:v>33.020384</c:v>
                </c:pt>
                <c:pt idx="9173">
                  <c:v>33.020384</c:v>
                </c:pt>
                <c:pt idx="9174">
                  <c:v>33.020384</c:v>
                </c:pt>
                <c:pt idx="9175">
                  <c:v>33.020384</c:v>
                </c:pt>
                <c:pt idx="9176">
                  <c:v>33.039115000000002</c:v>
                </c:pt>
                <c:pt idx="9177">
                  <c:v>33.039115000000002</c:v>
                </c:pt>
                <c:pt idx="9178">
                  <c:v>33.039115000000002</c:v>
                </c:pt>
                <c:pt idx="9179">
                  <c:v>33.020384</c:v>
                </c:pt>
                <c:pt idx="9180">
                  <c:v>33.020384</c:v>
                </c:pt>
                <c:pt idx="9181">
                  <c:v>33.020384</c:v>
                </c:pt>
                <c:pt idx="9182">
                  <c:v>33.039115000000002</c:v>
                </c:pt>
                <c:pt idx="9183">
                  <c:v>33.039115000000002</c:v>
                </c:pt>
                <c:pt idx="9184">
                  <c:v>33.039115000000002</c:v>
                </c:pt>
                <c:pt idx="9185">
                  <c:v>33.020384</c:v>
                </c:pt>
                <c:pt idx="9186">
                  <c:v>33.020384</c:v>
                </c:pt>
                <c:pt idx="9187">
                  <c:v>33.039115000000002</c:v>
                </c:pt>
                <c:pt idx="9188">
                  <c:v>33.039115000000002</c:v>
                </c:pt>
                <c:pt idx="9189">
                  <c:v>33.057845999999998</c:v>
                </c:pt>
                <c:pt idx="9190">
                  <c:v>33.039115000000002</c:v>
                </c:pt>
                <c:pt idx="9191">
                  <c:v>33.039115000000002</c:v>
                </c:pt>
                <c:pt idx="9192">
                  <c:v>33.039115000000002</c:v>
                </c:pt>
                <c:pt idx="9193">
                  <c:v>33.039115000000002</c:v>
                </c:pt>
                <c:pt idx="9194">
                  <c:v>33.039115000000002</c:v>
                </c:pt>
                <c:pt idx="9195">
                  <c:v>33.039115000000002</c:v>
                </c:pt>
                <c:pt idx="9196">
                  <c:v>33.039115000000002</c:v>
                </c:pt>
                <c:pt idx="9197">
                  <c:v>33.039115000000002</c:v>
                </c:pt>
                <c:pt idx="9198">
                  <c:v>33.039115000000002</c:v>
                </c:pt>
                <c:pt idx="9199">
                  <c:v>33.020384</c:v>
                </c:pt>
                <c:pt idx="9200">
                  <c:v>33.020384</c:v>
                </c:pt>
                <c:pt idx="9201">
                  <c:v>33.039115000000002</c:v>
                </c:pt>
                <c:pt idx="9202">
                  <c:v>33.039115000000002</c:v>
                </c:pt>
                <c:pt idx="9203">
                  <c:v>33.039115000000002</c:v>
                </c:pt>
                <c:pt idx="9204">
                  <c:v>33.039115000000002</c:v>
                </c:pt>
                <c:pt idx="9205">
                  <c:v>33.020384</c:v>
                </c:pt>
                <c:pt idx="9206">
                  <c:v>33.020384</c:v>
                </c:pt>
                <c:pt idx="9207">
                  <c:v>33.020384</c:v>
                </c:pt>
                <c:pt idx="9208">
                  <c:v>33.039115000000002</c:v>
                </c:pt>
                <c:pt idx="9209">
                  <c:v>33.039115000000002</c:v>
                </c:pt>
                <c:pt idx="9210">
                  <c:v>33.020384</c:v>
                </c:pt>
                <c:pt idx="9211">
                  <c:v>33.020384</c:v>
                </c:pt>
                <c:pt idx="9212">
                  <c:v>33.020384</c:v>
                </c:pt>
                <c:pt idx="9213">
                  <c:v>33.020384</c:v>
                </c:pt>
                <c:pt idx="9214">
                  <c:v>33.039115000000002</c:v>
                </c:pt>
                <c:pt idx="9215">
                  <c:v>33.039115000000002</c:v>
                </c:pt>
                <c:pt idx="9216">
                  <c:v>33.039115000000002</c:v>
                </c:pt>
                <c:pt idx="9217">
                  <c:v>33.020384</c:v>
                </c:pt>
                <c:pt idx="9218">
                  <c:v>33.020384</c:v>
                </c:pt>
                <c:pt idx="9219">
                  <c:v>33.020384</c:v>
                </c:pt>
                <c:pt idx="9220">
                  <c:v>33.039115000000002</c:v>
                </c:pt>
                <c:pt idx="9221">
                  <c:v>33.039115000000002</c:v>
                </c:pt>
                <c:pt idx="9222">
                  <c:v>33.039115000000002</c:v>
                </c:pt>
                <c:pt idx="9223">
                  <c:v>33.020384</c:v>
                </c:pt>
                <c:pt idx="9224">
                  <c:v>33.020384</c:v>
                </c:pt>
                <c:pt idx="9225">
                  <c:v>33.039115000000002</c:v>
                </c:pt>
                <c:pt idx="9226">
                  <c:v>33.020384</c:v>
                </c:pt>
                <c:pt idx="9227">
                  <c:v>33.020384</c:v>
                </c:pt>
                <c:pt idx="9228">
                  <c:v>33.020384</c:v>
                </c:pt>
                <c:pt idx="9229">
                  <c:v>33.020384</c:v>
                </c:pt>
                <c:pt idx="9230">
                  <c:v>33.039115000000002</c:v>
                </c:pt>
                <c:pt idx="9231">
                  <c:v>33.039115000000002</c:v>
                </c:pt>
                <c:pt idx="9232">
                  <c:v>33.039115000000002</c:v>
                </c:pt>
                <c:pt idx="9233">
                  <c:v>33.020384</c:v>
                </c:pt>
                <c:pt idx="9234">
                  <c:v>33.039115000000002</c:v>
                </c:pt>
                <c:pt idx="9235">
                  <c:v>33.039115000000002</c:v>
                </c:pt>
                <c:pt idx="9236">
                  <c:v>33.039115000000002</c:v>
                </c:pt>
                <c:pt idx="9237">
                  <c:v>33.039115000000002</c:v>
                </c:pt>
                <c:pt idx="9238">
                  <c:v>33.039115000000002</c:v>
                </c:pt>
                <c:pt idx="9239">
                  <c:v>33.039115000000002</c:v>
                </c:pt>
                <c:pt idx="9240">
                  <c:v>33.039115000000002</c:v>
                </c:pt>
                <c:pt idx="9241">
                  <c:v>33.039115000000002</c:v>
                </c:pt>
                <c:pt idx="9242">
                  <c:v>33.039115000000002</c:v>
                </c:pt>
                <c:pt idx="9243">
                  <c:v>33.039115000000002</c:v>
                </c:pt>
                <c:pt idx="9244">
                  <c:v>33.039115000000002</c:v>
                </c:pt>
                <c:pt idx="9245">
                  <c:v>33.039115000000002</c:v>
                </c:pt>
                <c:pt idx="9246">
                  <c:v>33.039115000000002</c:v>
                </c:pt>
                <c:pt idx="9247">
                  <c:v>33.039115000000002</c:v>
                </c:pt>
                <c:pt idx="9248">
                  <c:v>33.039115000000002</c:v>
                </c:pt>
                <c:pt idx="9249">
                  <c:v>33.039115000000002</c:v>
                </c:pt>
                <c:pt idx="9250">
                  <c:v>33.039115000000002</c:v>
                </c:pt>
                <c:pt idx="9251">
                  <c:v>33.039115000000002</c:v>
                </c:pt>
                <c:pt idx="9252">
                  <c:v>33.039115000000002</c:v>
                </c:pt>
                <c:pt idx="9253">
                  <c:v>33.039115000000002</c:v>
                </c:pt>
                <c:pt idx="9254">
                  <c:v>33.039115000000002</c:v>
                </c:pt>
                <c:pt idx="9255">
                  <c:v>33.039115000000002</c:v>
                </c:pt>
                <c:pt idx="9256">
                  <c:v>33.020384</c:v>
                </c:pt>
                <c:pt idx="9257">
                  <c:v>33.020384</c:v>
                </c:pt>
                <c:pt idx="9258">
                  <c:v>33.020384</c:v>
                </c:pt>
                <c:pt idx="9259">
                  <c:v>33.020384</c:v>
                </c:pt>
                <c:pt idx="9260">
                  <c:v>33.039115000000002</c:v>
                </c:pt>
                <c:pt idx="9261">
                  <c:v>33.039115000000002</c:v>
                </c:pt>
                <c:pt idx="9262">
                  <c:v>33.039115000000002</c:v>
                </c:pt>
                <c:pt idx="9263">
                  <c:v>33.020384</c:v>
                </c:pt>
                <c:pt idx="9264">
                  <c:v>33.020384</c:v>
                </c:pt>
                <c:pt idx="9265">
                  <c:v>33.020384</c:v>
                </c:pt>
                <c:pt idx="9266">
                  <c:v>33.020384</c:v>
                </c:pt>
                <c:pt idx="9267">
                  <c:v>33.039115000000002</c:v>
                </c:pt>
                <c:pt idx="9268">
                  <c:v>33.039115000000002</c:v>
                </c:pt>
                <c:pt idx="9269">
                  <c:v>33.039115000000002</c:v>
                </c:pt>
                <c:pt idx="9270">
                  <c:v>33.020384</c:v>
                </c:pt>
                <c:pt idx="9271">
                  <c:v>33.020384</c:v>
                </c:pt>
                <c:pt idx="9272">
                  <c:v>33.020384</c:v>
                </c:pt>
                <c:pt idx="9273">
                  <c:v>33.020384</c:v>
                </c:pt>
                <c:pt idx="9274">
                  <c:v>33.039115000000002</c:v>
                </c:pt>
                <c:pt idx="9275">
                  <c:v>33.039115000000002</c:v>
                </c:pt>
                <c:pt idx="9276">
                  <c:v>33.039115000000002</c:v>
                </c:pt>
                <c:pt idx="9277">
                  <c:v>33.020384</c:v>
                </c:pt>
                <c:pt idx="9278">
                  <c:v>33.020384</c:v>
                </c:pt>
                <c:pt idx="9279">
                  <c:v>33.020384</c:v>
                </c:pt>
                <c:pt idx="9280">
                  <c:v>33.039115000000002</c:v>
                </c:pt>
                <c:pt idx="9281">
                  <c:v>33.039115000000002</c:v>
                </c:pt>
                <c:pt idx="9282">
                  <c:v>33.039115000000002</c:v>
                </c:pt>
                <c:pt idx="9283">
                  <c:v>33.020384</c:v>
                </c:pt>
                <c:pt idx="9284">
                  <c:v>33.039115000000002</c:v>
                </c:pt>
                <c:pt idx="9285">
                  <c:v>33.039115000000002</c:v>
                </c:pt>
                <c:pt idx="9286">
                  <c:v>33.039115000000002</c:v>
                </c:pt>
                <c:pt idx="9287">
                  <c:v>33.039115000000002</c:v>
                </c:pt>
                <c:pt idx="9288">
                  <c:v>33.039115000000002</c:v>
                </c:pt>
                <c:pt idx="9289">
                  <c:v>33.039115000000002</c:v>
                </c:pt>
                <c:pt idx="9290">
                  <c:v>33.020384</c:v>
                </c:pt>
                <c:pt idx="9291">
                  <c:v>33.020384</c:v>
                </c:pt>
                <c:pt idx="9292">
                  <c:v>33.039115000000002</c:v>
                </c:pt>
                <c:pt idx="9293">
                  <c:v>33.039115000000002</c:v>
                </c:pt>
                <c:pt idx="9294">
                  <c:v>33.039115000000002</c:v>
                </c:pt>
                <c:pt idx="9295">
                  <c:v>33.020384</c:v>
                </c:pt>
                <c:pt idx="9296">
                  <c:v>33.020384</c:v>
                </c:pt>
                <c:pt idx="9297">
                  <c:v>33.020384</c:v>
                </c:pt>
                <c:pt idx="9298">
                  <c:v>33.039115000000002</c:v>
                </c:pt>
                <c:pt idx="9299">
                  <c:v>33.039115000000002</c:v>
                </c:pt>
                <c:pt idx="9300">
                  <c:v>33.039115000000002</c:v>
                </c:pt>
                <c:pt idx="9301">
                  <c:v>33.020384</c:v>
                </c:pt>
                <c:pt idx="9302">
                  <c:v>33.020384</c:v>
                </c:pt>
                <c:pt idx="9303">
                  <c:v>33.001652999999997</c:v>
                </c:pt>
                <c:pt idx="9304">
                  <c:v>33.020384</c:v>
                </c:pt>
                <c:pt idx="9305">
                  <c:v>33.020384</c:v>
                </c:pt>
                <c:pt idx="9306">
                  <c:v>33.020384</c:v>
                </c:pt>
                <c:pt idx="9307">
                  <c:v>33.020384</c:v>
                </c:pt>
                <c:pt idx="9308">
                  <c:v>33.001652999999997</c:v>
                </c:pt>
                <c:pt idx="9309">
                  <c:v>33.001652999999997</c:v>
                </c:pt>
                <c:pt idx="9310">
                  <c:v>33.001652999999997</c:v>
                </c:pt>
                <c:pt idx="9311">
                  <c:v>33.020384</c:v>
                </c:pt>
                <c:pt idx="9312">
                  <c:v>33.020384</c:v>
                </c:pt>
                <c:pt idx="9313">
                  <c:v>33.020384</c:v>
                </c:pt>
                <c:pt idx="9314">
                  <c:v>33.001652999999997</c:v>
                </c:pt>
                <c:pt idx="9315">
                  <c:v>33.001652999999997</c:v>
                </c:pt>
                <c:pt idx="9316">
                  <c:v>33.001652999999997</c:v>
                </c:pt>
                <c:pt idx="9317">
                  <c:v>33.020384</c:v>
                </c:pt>
                <c:pt idx="9318">
                  <c:v>33.020384</c:v>
                </c:pt>
                <c:pt idx="9319">
                  <c:v>33.020384</c:v>
                </c:pt>
                <c:pt idx="9320">
                  <c:v>33.020384</c:v>
                </c:pt>
                <c:pt idx="9321">
                  <c:v>33.001652999999997</c:v>
                </c:pt>
                <c:pt idx="9322">
                  <c:v>33.001652999999997</c:v>
                </c:pt>
                <c:pt idx="9323">
                  <c:v>33.020384</c:v>
                </c:pt>
                <c:pt idx="9324">
                  <c:v>33.020384</c:v>
                </c:pt>
                <c:pt idx="9325">
                  <c:v>33.020384</c:v>
                </c:pt>
                <c:pt idx="9326">
                  <c:v>33.020384</c:v>
                </c:pt>
                <c:pt idx="9327">
                  <c:v>33.020384</c:v>
                </c:pt>
                <c:pt idx="9328">
                  <c:v>33.001652999999997</c:v>
                </c:pt>
                <c:pt idx="9329">
                  <c:v>33.020384</c:v>
                </c:pt>
                <c:pt idx="9330">
                  <c:v>33.039115000000002</c:v>
                </c:pt>
                <c:pt idx="9331">
                  <c:v>33.039115000000002</c:v>
                </c:pt>
                <c:pt idx="9332">
                  <c:v>33.039115000000002</c:v>
                </c:pt>
                <c:pt idx="9333">
                  <c:v>33.020384</c:v>
                </c:pt>
                <c:pt idx="9334">
                  <c:v>33.020384</c:v>
                </c:pt>
                <c:pt idx="9335">
                  <c:v>33.020384</c:v>
                </c:pt>
                <c:pt idx="9336">
                  <c:v>33.020384</c:v>
                </c:pt>
                <c:pt idx="9337">
                  <c:v>33.039115000000002</c:v>
                </c:pt>
                <c:pt idx="9338">
                  <c:v>33.039115000000002</c:v>
                </c:pt>
                <c:pt idx="9339">
                  <c:v>33.039115000000002</c:v>
                </c:pt>
                <c:pt idx="9340">
                  <c:v>33.020384</c:v>
                </c:pt>
                <c:pt idx="9341">
                  <c:v>33.020384</c:v>
                </c:pt>
                <c:pt idx="9342">
                  <c:v>33.020384</c:v>
                </c:pt>
                <c:pt idx="9343">
                  <c:v>33.039115000000002</c:v>
                </c:pt>
                <c:pt idx="9344">
                  <c:v>33.039115000000002</c:v>
                </c:pt>
                <c:pt idx="9345">
                  <c:v>33.039115000000002</c:v>
                </c:pt>
                <c:pt idx="9346">
                  <c:v>33.020384</c:v>
                </c:pt>
                <c:pt idx="9347">
                  <c:v>33.020384</c:v>
                </c:pt>
                <c:pt idx="9348">
                  <c:v>33.001652999999997</c:v>
                </c:pt>
                <c:pt idx="9349">
                  <c:v>33.020384</c:v>
                </c:pt>
                <c:pt idx="9350">
                  <c:v>33.020384</c:v>
                </c:pt>
                <c:pt idx="9351">
                  <c:v>33.020384</c:v>
                </c:pt>
                <c:pt idx="9352">
                  <c:v>33.001652999999997</c:v>
                </c:pt>
                <c:pt idx="9353">
                  <c:v>33.001652999999997</c:v>
                </c:pt>
                <c:pt idx="9354">
                  <c:v>33.020384</c:v>
                </c:pt>
                <c:pt idx="9355">
                  <c:v>33.020384</c:v>
                </c:pt>
                <c:pt idx="9356">
                  <c:v>33.020384</c:v>
                </c:pt>
                <c:pt idx="9357">
                  <c:v>33.020384</c:v>
                </c:pt>
                <c:pt idx="9358">
                  <c:v>33.020384</c:v>
                </c:pt>
                <c:pt idx="9359">
                  <c:v>33.001652999999997</c:v>
                </c:pt>
                <c:pt idx="9360">
                  <c:v>33.001652999999997</c:v>
                </c:pt>
                <c:pt idx="9361">
                  <c:v>33.020384</c:v>
                </c:pt>
                <c:pt idx="9362">
                  <c:v>33.020384</c:v>
                </c:pt>
                <c:pt idx="9363">
                  <c:v>33.020384</c:v>
                </c:pt>
                <c:pt idx="9364">
                  <c:v>33.020384</c:v>
                </c:pt>
                <c:pt idx="9365">
                  <c:v>33.020384</c:v>
                </c:pt>
                <c:pt idx="9366">
                  <c:v>33.020384</c:v>
                </c:pt>
                <c:pt idx="9367">
                  <c:v>33.020384</c:v>
                </c:pt>
                <c:pt idx="9368">
                  <c:v>33.020384</c:v>
                </c:pt>
                <c:pt idx="9369">
                  <c:v>33.020384</c:v>
                </c:pt>
                <c:pt idx="9370">
                  <c:v>33.020384</c:v>
                </c:pt>
                <c:pt idx="9371">
                  <c:v>33.020384</c:v>
                </c:pt>
                <c:pt idx="9372">
                  <c:v>33.020384</c:v>
                </c:pt>
                <c:pt idx="9373">
                  <c:v>33.020384</c:v>
                </c:pt>
                <c:pt idx="9374">
                  <c:v>33.020384</c:v>
                </c:pt>
                <c:pt idx="9375">
                  <c:v>33.020384</c:v>
                </c:pt>
                <c:pt idx="9376">
                  <c:v>33.020384</c:v>
                </c:pt>
                <c:pt idx="9377">
                  <c:v>33.020384</c:v>
                </c:pt>
                <c:pt idx="9378">
                  <c:v>33.039115000000002</c:v>
                </c:pt>
                <c:pt idx="9379">
                  <c:v>33.039115000000002</c:v>
                </c:pt>
                <c:pt idx="9380">
                  <c:v>33.039115000000002</c:v>
                </c:pt>
                <c:pt idx="9381">
                  <c:v>33.020384</c:v>
                </c:pt>
                <c:pt idx="9382">
                  <c:v>33.020384</c:v>
                </c:pt>
                <c:pt idx="9383">
                  <c:v>33.039115000000002</c:v>
                </c:pt>
                <c:pt idx="9384">
                  <c:v>33.039115000000002</c:v>
                </c:pt>
                <c:pt idx="9385">
                  <c:v>33.039115000000002</c:v>
                </c:pt>
                <c:pt idx="9386">
                  <c:v>33.039115000000002</c:v>
                </c:pt>
                <c:pt idx="9387">
                  <c:v>33.039115000000002</c:v>
                </c:pt>
                <c:pt idx="9388">
                  <c:v>33.039115000000002</c:v>
                </c:pt>
                <c:pt idx="9389">
                  <c:v>33.039115000000002</c:v>
                </c:pt>
                <c:pt idx="9390">
                  <c:v>33.039115000000002</c:v>
                </c:pt>
                <c:pt idx="9391">
                  <c:v>33.039115000000002</c:v>
                </c:pt>
                <c:pt idx="9392">
                  <c:v>33.039115000000002</c:v>
                </c:pt>
                <c:pt idx="9393">
                  <c:v>33.020384</c:v>
                </c:pt>
                <c:pt idx="9394">
                  <c:v>33.020384</c:v>
                </c:pt>
                <c:pt idx="9395">
                  <c:v>33.020384</c:v>
                </c:pt>
                <c:pt idx="9396">
                  <c:v>33.020384</c:v>
                </c:pt>
                <c:pt idx="9397">
                  <c:v>33.020384</c:v>
                </c:pt>
                <c:pt idx="9398">
                  <c:v>33.020384</c:v>
                </c:pt>
                <c:pt idx="9399">
                  <c:v>33.020384</c:v>
                </c:pt>
                <c:pt idx="9400">
                  <c:v>33.039115000000002</c:v>
                </c:pt>
                <c:pt idx="9401">
                  <c:v>33.039115000000002</c:v>
                </c:pt>
                <c:pt idx="9402">
                  <c:v>33.020384</c:v>
                </c:pt>
                <c:pt idx="9403">
                  <c:v>33.020384</c:v>
                </c:pt>
                <c:pt idx="9404">
                  <c:v>33.020384</c:v>
                </c:pt>
                <c:pt idx="9405">
                  <c:v>33.020384</c:v>
                </c:pt>
                <c:pt idx="9406">
                  <c:v>33.039115000000002</c:v>
                </c:pt>
                <c:pt idx="9407">
                  <c:v>33.020384</c:v>
                </c:pt>
                <c:pt idx="9408">
                  <c:v>33.039115000000002</c:v>
                </c:pt>
                <c:pt idx="9409">
                  <c:v>33.020384</c:v>
                </c:pt>
                <c:pt idx="9410">
                  <c:v>33.020384</c:v>
                </c:pt>
                <c:pt idx="9411">
                  <c:v>33.020384</c:v>
                </c:pt>
                <c:pt idx="9412">
                  <c:v>33.020384</c:v>
                </c:pt>
                <c:pt idx="9413">
                  <c:v>33.020384</c:v>
                </c:pt>
                <c:pt idx="9414">
                  <c:v>33.020384</c:v>
                </c:pt>
                <c:pt idx="9415">
                  <c:v>33.001652999999997</c:v>
                </c:pt>
                <c:pt idx="9416">
                  <c:v>33.020384</c:v>
                </c:pt>
                <c:pt idx="9417">
                  <c:v>33.020384</c:v>
                </c:pt>
                <c:pt idx="9418">
                  <c:v>33.020384</c:v>
                </c:pt>
                <c:pt idx="9419">
                  <c:v>33.020384</c:v>
                </c:pt>
                <c:pt idx="9420">
                  <c:v>33.020384</c:v>
                </c:pt>
                <c:pt idx="9421">
                  <c:v>33.020384</c:v>
                </c:pt>
                <c:pt idx="9422">
                  <c:v>33.020384</c:v>
                </c:pt>
                <c:pt idx="9423">
                  <c:v>33.020384</c:v>
                </c:pt>
                <c:pt idx="9424">
                  <c:v>33.039115000000002</c:v>
                </c:pt>
                <c:pt idx="9425">
                  <c:v>33.020384</c:v>
                </c:pt>
                <c:pt idx="9426">
                  <c:v>33.020384</c:v>
                </c:pt>
                <c:pt idx="9427">
                  <c:v>33.039115000000002</c:v>
                </c:pt>
                <c:pt idx="9428">
                  <c:v>33.020384</c:v>
                </c:pt>
                <c:pt idx="9429">
                  <c:v>33.039115000000002</c:v>
                </c:pt>
                <c:pt idx="9430">
                  <c:v>33.039115000000002</c:v>
                </c:pt>
                <c:pt idx="9431">
                  <c:v>33.039115000000002</c:v>
                </c:pt>
                <c:pt idx="9432">
                  <c:v>33.020384</c:v>
                </c:pt>
                <c:pt idx="9433">
                  <c:v>33.020384</c:v>
                </c:pt>
                <c:pt idx="9434">
                  <c:v>33.020384</c:v>
                </c:pt>
                <c:pt idx="9435">
                  <c:v>33.020384</c:v>
                </c:pt>
                <c:pt idx="9436">
                  <c:v>33.039115000000002</c:v>
                </c:pt>
                <c:pt idx="9437">
                  <c:v>33.039115000000002</c:v>
                </c:pt>
                <c:pt idx="9438">
                  <c:v>33.039115000000002</c:v>
                </c:pt>
                <c:pt idx="9439">
                  <c:v>33.020384</c:v>
                </c:pt>
                <c:pt idx="9440">
                  <c:v>33.020384</c:v>
                </c:pt>
                <c:pt idx="9441">
                  <c:v>33.020384</c:v>
                </c:pt>
                <c:pt idx="9442">
                  <c:v>33.020384</c:v>
                </c:pt>
                <c:pt idx="9443">
                  <c:v>33.020384</c:v>
                </c:pt>
                <c:pt idx="9444">
                  <c:v>33.020384</c:v>
                </c:pt>
                <c:pt idx="9445">
                  <c:v>33.020384</c:v>
                </c:pt>
                <c:pt idx="9446">
                  <c:v>33.020384</c:v>
                </c:pt>
                <c:pt idx="9447">
                  <c:v>33.020384</c:v>
                </c:pt>
                <c:pt idx="9448">
                  <c:v>33.020384</c:v>
                </c:pt>
                <c:pt idx="9449">
                  <c:v>33.020384</c:v>
                </c:pt>
                <c:pt idx="9450">
                  <c:v>33.020384</c:v>
                </c:pt>
                <c:pt idx="9451">
                  <c:v>33.020384</c:v>
                </c:pt>
                <c:pt idx="9452">
                  <c:v>33.020384</c:v>
                </c:pt>
                <c:pt idx="9453">
                  <c:v>33.020384</c:v>
                </c:pt>
                <c:pt idx="9454">
                  <c:v>33.020384</c:v>
                </c:pt>
                <c:pt idx="9455">
                  <c:v>33.020384</c:v>
                </c:pt>
                <c:pt idx="9456">
                  <c:v>33.020384</c:v>
                </c:pt>
                <c:pt idx="9457">
                  <c:v>33.039115000000002</c:v>
                </c:pt>
                <c:pt idx="9458">
                  <c:v>33.039115000000002</c:v>
                </c:pt>
                <c:pt idx="9459">
                  <c:v>33.020384</c:v>
                </c:pt>
                <c:pt idx="9460">
                  <c:v>33.020384</c:v>
                </c:pt>
                <c:pt idx="9461">
                  <c:v>33.020384</c:v>
                </c:pt>
                <c:pt idx="9462">
                  <c:v>33.039115000000002</c:v>
                </c:pt>
                <c:pt idx="9463">
                  <c:v>33.039115000000002</c:v>
                </c:pt>
                <c:pt idx="9464">
                  <c:v>33.039115000000002</c:v>
                </c:pt>
                <c:pt idx="9465">
                  <c:v>33.020384</c:v>
                </c:pt>
                <c:pt idx="9466">
                  <c:v>33.020384</c:v>
                </c:pt>
                <c:pt idx="9467">
                  <c:v>33.020384</c:v>
                </c:pt>
                <c:pt idx="9468">
                  <c:v>33.039115000000002</c:v>
                </c:pt>
                <c:pt idx="9469">
                  <c:v>33.039115000000002</c:v>
                </c:pt>
                <c:pt idx="9470">
                  <c:v>33.039115000000002</c:v>
                </c:pt>
                <c:pt idx="9471">
                  <c:v>33.039115000000002</c:v>
                </c:pt>
                <c:pt idx="9472">
                  <c:v>33.039115000000002</c:v>
                </c:pt>
                <c:pt idx="9473">
                  <c:v>33.020384</c:v>
                </c:pt>
                <c:pt idx="9474">
                  <c:v>33.020384</c:v>
                </c:pt>
                <c:pt idx="9475">
                  <c:v>32.982920999999997</c:v>
                </c:pt>
                <c:pt idx="9476">
                  <c:v>32.926727</c:v>
                </c:pt>
                <c:pt idx="9477">
                  <c:v>32.795608000000001</c:v>
                </c:pt>
                <c:pt idx="9478">
                  <c:v>32.608296000000003</c:v>
                </c:pt>
                <c:pt idx="9479">
                  <c:v>32.514639000000003</c:v>
                </c:pt>
                <c:pt idx="9480">
                  <c:v>32.495908</c:v>
                </c:pt>
                <c:pt idx="9481">
                  <c:v>32.477176999999998</c:v>
                </c:pt>
                <c:pt idx="9482">
                  <c:v>32.458444999999998</c:v>
                </c:pt>
                <c:pt idx="9483">
                  <c:v>32.402251999999997</c:v>
                </c:pt>
                <c:pt idx="9484">
                  <c:v>32.402251999999997</c:v>
                </c:pt>
                <c:pt idx="9485">
                  <c:v>32.383519999999997</c:v>
                </c:pt>
                <c:pt idx="9486">
                  <c:v>32.402251999999997</c:v>
                </c:pt>
                <c:pt idx="9487">
                  <c:v>32.383519999999997</c:v>
                </c:pt>
                <c:pt idx="9488">
                  <c:v>32.346057999999999</c:v>
                </c:pt>
                <c:pt idx="9489">
                  <c:v>32.289864000000001</c:v>
                </c:pt>
                <c:pt idx="9490">
                  <c:v>32.271132999999999</c:v>
                </c:pt>
                <c:pt idx="9491">
                  <c:v>32.271132999999999</c:v>
                </c:pt>
                <c:pt idx="9492">
                  <c:v>32.252400999999999</c:v>
                </c:pt>
                <c:pt idx="9493">
                  <c:v>32.271132999999999</c:v>
                </c:pt>
                <c:pt idx="9494">
                  <c:v>32.271132999999999</c:v>
                </c:pt>
                <c:pt idx="9495">
                  <c:v>32.271132999999999</c:v>
                </c:pt>
                <c:pt idx="9496">
                  <c:v>32.214939000000001</c:v>
                </c:pt>
                <c:pt idx="9497">
                  <c:v>32.214939000000001</c:v>
                </c:pt>
                <c:pt idx="9498">
                  <c:v>32.196207999999999</c:v>
                </c:pt>
                <c:pt idx="9499">
                  <c:v>32.214939000000001</c:v>
                </c:pt>
                <c:pt idx="9500">
                  <c:v>32.214939000000001</c:v>
                </c:pt>
                <c:pt idx="9501">
                  <c:v>32.214939000000001</c:v>
                </c:pt>
                <c:pt idx="9502">
                  <c:v>32.158745000000003</c:v>
                </c:pt>
                <c:pt idx="9503">
                  <c:v>32.158745000000003</c:v>
                </c:pt>
                <c:pt idx="9504">
                  <c:v>32.140014000000001</c:v>
                </c:pt>
                <c:pt idx="9505">
                  <c:v>32.177475999999999</c:v>
                </c:pt>
                <c:pt idx="9506">
                  <c:v>32.177475999999999</c:v>
                </c:pt>
                <c:pt idx="9507">
                  <c:v>32.158745000000003</c:v>
                </c:pt>
                <c:pt idx="9508">
                  <c:v>32.121282000000001</c:v>
                </c:pt>
                <c:pt idx="9509">
                  <c:v>32.102550999999998</c:v>
                </c:pt>
                <c:pt idx="9510">
                  <c:v>32.102550999999998</c:v>
                </c:pt>
                <c:pt idx="9511">
                  <c:v>32.121282000000001</c:v>
                </c:pt>
                <c:pt idx="9512">
                  <c:v>32.121282000000001</c:v>
                </c:pt>
                <c:pt idx="9513">
                  <c:v>32.121282000000001</c:v>
                </c:pt>
                <c:pt idx="9514">
                  <c:v>32.083820000000003</c:v>
                </c:pt>
                <c:pt idx="9515">
                  <c:v>32.083820000000003</c:v>
                </c:pt>
                <c:pt idx="9516">
                  <c:v>32.065089</c:v>
                </c:pt>
                <c:pt idx="9517">
                  <c:v>32.065089</c:v>
                </c:pt>
                <c:pt idx="9518">
                  <c:v>32.083820000000003</c:v>
                </c:pt>
                <c:pt idx="9519">
                  <c:v>32.083820000000003</c:v>
                </c:pt>
                <c:pt idx="9520">
                  <c:v>32.083820000000003</c:v>
                </c:pt>
                <c:pt idx="9521">
                  <c:v>32.046357</c:v>
                </c:pt>
                <c:pt idx="9522">
                  <c:v>32.046357</c:v>
                </c:pt>
                <c:pt idx="9523">
                  <c:v>32.027625999999998</c:v>
                </c:pt>
                <c:pt idx="9524">
                  <c:v>32.065089</c:v>
                </c:pt>
                <c:pt idx="9525">
                  <c:v>32.065089</c:v>
                </c:pt>
                <c:pt idx="9526">
                  <c:v>32.065089</c:v>
                </c:pt>
                <c:pt idx="9527">
                  <c:v>32.008895000000003</c:v>
                </c:pt>
                <c:pt idx="9528">
                  <c:v>32.008895000000003</c:v>
                </c:pt>
                <c:pt idx="9529">
                  <c:v>32.008895000000003</c:v>
                </c:pt>
                <c:pt idx="9530">
                  <c:v>32.008895000000003</c:v>
                </c:pt>
                <c:pt idx="9531">
                  <c:v>32.027625999999998</c:v>
                </c:pt>
                <c:pt idx="9532">
                  <c:v>32.027625999999998</c:v>
                </c:pt>
                <c:pt idx="9533">
                  <c:v>32.027625999999998</c:v>
                </c:pt>
                <c:pt idx="9534">
                  <c:v>32.027625999999998</c:v>
                </c:pt>
                <c:pt idx="9535">
                  <c:v>32.027625999999998</c:v>
                </c:pt>
                <c:pt idx="9536">
                  <c:v>32.008895000000003</c:v>
                </c:pt>
                <c:pt idx="9537">
                  <c:v>32.046357</c:v>
                </c:pt>
                <c:pt idx="9538">
                  <c:v>32.046357</c:v>
                </c:pt>
                <c:pt idx="9539">
                  <c:v>32.027625999999998</c:v>
                </c:pt>
                <c:pt idx="9540">
                  <c:v>32.027625999999998</c:v>
                </c:pt>
                <c:pt idx="9541">
                  <c:v>32.046357</c:v>
                </c:pt>
                <c:pt idx="9542">
                  <c:v>32.046357</c:v>
                </c:pt>
                <c:pt idx="9543">
                  <c:v>32.008895000000003</c:v>
                </c:pt>
                <c:pt idx="9544">
                  <c:v>31.990162999999999</c:v>
                </c:pt>
                <c:pt idx="9545">
                  <c:v>31.990162999999999</c:v>
                </c:pt>
                <c:pt idx="9546">
                  <c:v>31.990162999999999</c:v>
                </c:pt>
                <c:pt idx="9547">
                  <c:v>32.027625999999998</c:v>
                </c:pt>
                <c:pt idx="9548">
                  <c:v>32.027625999999998</c:v>
                </c:pt>
                <c:pt idx="9549">
                  <c:v>32.027625999999998</c:v>
                </c:pt>
                <c:pt idx="9550">
                  <c:v>31.971432</c:v>
                </c:pt>
                <c:pt idx="9551">
                  <c:v>31.971432</c:v>
                </c:pt>
                <c:pt idx="9552">
                  <c:v>31.933969999999999</c:v>
                </c:pt>
                <c:pt idx="9553">
                  <c:v>31.971432</c:v>
                </c:pt>
                <c:pt idx="9554">
                  <c:v>31.971432</c:v>
                </c:pt>
                <c:pt idx="9555">
                  <c:v>31.952701000000001</c:v>
                </c:pt>
                <c:pt idx="9556">
                  <c:v>31.915237999999999</c:v>
                </c:pt>
                <c:pt idx="9557">
                  <c:v>31.915237999999999</c:v>
                </c:pt>
                <c:pt idx="9558">
                  <c:v>31.915237999999999</c:v>
                </c:pt>
                <c:pt idx="9559">
                  <c:v>31.915237999999999</c:v>
                </c:pt>
                <c:pt idx="9560">
                  <c:v>31.933969999999999</c:v>
                </c:pt>
                <c:pt idx="9561">
                  <c:v>31.933969999999999</c:v>
                </c:pt>
                <c:pt idx="9562">
                  <c:v>31.896507</c:v>
                </c:pt>
                <c:pt idx="9563">
                  <c:v>31.896507</c:v>
                </c:pt>
                <c:pt idx="9564">
                  <c:v>31.877776000000001</c:v>
                </c:pt>
                <c:pt idx="9565">
                  <c:v>31.877776000000001</c:v>
                </c:pt>
                <c:pt idx="9566">
                  <c:v>31.915237999999999</c:v>
                </c:pt>
                <c:pt idx="9567">
                  <c:v>31.915237999999999</c:v>
                </c:pt>
                <c:pt idx="9568">
                  <c:v>31.896507</c:v>
                </c:pt>
                <c:pt idx="9569">
                  <c:v>31.859044000000001</c:v>
                </c:pt>
                <c:pt idx="9570">
                  <c:v>31.859044000000001</c:v>
                </c:pt>
                <c:pt idx="9571">
                  <c:v>31.859044000000001</c:v>
                </c:pt>
                <c:pt idx="9572">
                  <c:v>31.859044000000001</c:v>
                </c:pt>
                <c:pt idx="9573">
                  <c:v>31.896507</c:v>
                </c:pt>
                <c:pt idx="9574">
                  <c:v>31.896507</c:v>
                </c:pt>
                <c:pt idx="9575">
                  <c:v>31.859044000000001</c:v>
                </c:pt>
                <c:pt idx="9576">
                  <c:v>31.840312999999998</c:v>
                </c:pt>
                <c:pt idx="9577">
                  <c:v>31.840312999999998</c:v>
                </c:pt>
                <c:pt idx="9578">
                  <c:v>31.840312999999998</c:v>
                </c:pt>
                <c:pt idx="9579">
                  <c:v>31.859044000000001</c:v>
                </c:pt>
                <c:pt idx="9580">
                  <c:v>31.877776000000001</c:v>
                </c:pt>
                <c:pt idx="9581">
                  <c:v>31.859044000000001</c:v>
                </c:pt>
                <c:pt idx="9582">
                  <c:v>31.821581999999999</c:v>
                </c:pt>
                <c:pt idx="9583">
                  <c:v>31.821581999999999</c:v>
                </c:pt>
                <c:pt idx="9584">
                  <c:v>31.821581999999999</c:v>
                </c:pt>
                <c:pt idx="9585">
                  <c:v>31.821581999999999</c:v>
                </c:pt>
                <c:pt idx="9586">
                  <c:v>31.840312999999998</c:v>
                </c:pt>
                <c:pt idx="9587">
                  <c:v>31.840312999999998</c:v>
                </c:pt>
                <c:pt idx="9588">
                  <c:v>31.840312999999998</c:v>
                </c:pt>
                <c:pt idx="9589">
                  <c:v>31.802851</c:v>
                </c:pt>
                <c:pt idx="9590">
                  <c:v>31.802851</c:v>
                </c:pt>
                <c:pt idx="9591">
                  <c:v>31.802851</c:v>
                </c:pt>
                <c:pt idx="9592">
                  <c:v>31.802851</c:v>
                </c:pt>
                <c:pt idx="9593">
                  <c:v>31.821581999999999</c:v>
                </c:pt>
                <c:pt idx="9594">
                  <c:v>31.821581999999999</c:v>
                </c:pt>
                <c:pt idx="9595">
                  <c:v>31.784119</c:v>
                </c:pt>
                <c:pt idx="9596">
                  <c:v>31.784119</c:v>
                </c:pt>
                <c:pt idx="9597">
                  <c:v>31.784119</c:v>
                </c:pt>
                <c:pt idx="9598">
                  <c:v>31.784119</c:v>
                </c:pt>
                <c:pt idx="9599">
                  <c:v>31.802851</c:v>
                </c:pt>
                <c:pt idx="9600">
                  <c:v>31.802851</c:v>
                </c:pt>
                <c:pt idx="9601">
                  <c:v>31.821581999999999</c:v>
                </c:pt>
                <c:pt idx="9602">
                  <c:v>31.802851</c:v>
                </c:pt>
                <c:pt idx="9603">
                  <c:v>31.877776000000001</c:v>
                </c:pt>
                <c:pt idx="9604">
                  <c:v>32.008895000000003</c:v>
                </c:pt>
                <c:pt idx="9605">
                  <c:v>32.327325999999999</c:v>
                </c:pt>
                <c:pt idx="9606">
                  <c:v>32.683221000000003</c:v>
                </c:pt>
                <c:pt idx="9607">
                  <c:v>33.001652999999997</c:v>
                </c:pt>
                <c:pt idx="9608">
                  <c:v>33.207697000000003</c:v>
                </c:pt>
                <c:pt idx="9609">
                  <c:v>33.207697000000003</c:v>
                </c:pt>
                <c:pt idx="9610">
                  <c:v>33.188965000000003</c:v>
                </c:pt>
                <c:pt idx="9611">
                  <c:v>33.170234000000001</c:v>
                </c:pt>
                <c:pt idx="9612">
                  <c:v>33.114040000000003</c:v>
                </c:pt>
                <c:pt idx="9613">
                  <c:v>33.076577999999998</c:v>
                </c:pt>
                <c:pt idx="9614">
                  <c:v>33.039115000000002</c:v>
                </c:pt>
                <c:pt idx="9615">
                  <c:v>33.039115000000002</c:v>
                </c:pt>
                <c:pt idx="9616">
                  <c:v>33.039115000000002</c:v>
                </c:pt>
                <c:pt idx="9617">
                  <c:v>33.057845999999998</c:v>
                </c:pt>
                <c:pt idx="9618">
                  <c:v>33.057845999999998</c:v>
                </c:pt>
                <c:pt idx="9619">
                  <c:v>33.039115000000002</c:v>
                </c:pt>
                <c:pt idx="9620">
                  <c:v>33.039115000000002</c:v>
                </c:pt>
                <c:pt idx="9621">
                  <c:v>33.039115000000002</c:v>
                </c:pt>
                <c:pt idx="9622">
                  <c:v>33.039115000000002</c:v>
                </c:pt>
                <c:pt idx="9623">
                  <c:v>33.039115000000002</c:v>
                </c:pt>
                <c:pt idx="9624">
                  <c:v>33.039115000000002</c:v>
                </c:pt>
                <c:pt idx="9625">
                  <c:v>33.039115000000002</c:v>
                </c:pt>
                <c:pt idx="9626">
                  <c:v>33.057845999999998</c:v>
                </c:pt>
                <c:pt idx="9627">
                  <c:v>33.039115000000002</c:v>
                </c:pt>
                <c:pt idx="9628">
                  <c:v>33.039115000000002</c:v>
                </c:pt>
                <c:pt idx="9629">
                  <c:v>33.020384</c:v>
                </c:pt>
                <c:pt idx="9630">
                  <c:v>33.039115000000002</c:v>
                </c:pt>
                <c:pt idx="9631">
                  <c:v>33.039115000000002</c:v>
                </c:pt>
                <c:pt idx="9632">
                  <c:v>33.039115000000002</c:v>
                </c:pt>
                <c:pt idx="9633">
                  <c:v>33.039115000000002</c:v>
                </c:pt>
                <c:pt idx="9634">
                  <c:v>33.039115000000002</c:v>
                </c:pt>
                <c:pt idx="9635">
                  <c:v>33.039115000000002</c:v>
                </c:pt>
                <c:pt idx="9636">
                  <c:v>33.039115000000002</c:v>
                </c:pt>
                <c:pt idx="9637">
                  <c:v>33.039115000000002</c:v>
                </c:pt>
                <c:pt idx="9638">
                  <c:v>33.039115000000002</c:v>
                </c:pt>
                <c:pt idx="9639">
                  <c:v>33.039115000000002</c:v>
                </c:pt>
                <c:pt idx="9640">
                  <c:v>33.039115000000002</c:v>
                </c:pt>
                <c:pt idx="9641">
                  <c:v>33.039115000000002</c:v>
                </c:pt>
                <c:pt idx="9642">
                  <c:v>33.057845999999998</c:v>
                </c:pt>
                <c:pt idx="9643">
                  <c:v>33.039115000000002</c:v>
                </c:pt>
                <c:pt idx="9644">
                  <c:v>33.039115000000002</c:v>
                </c:pt>
                <c:pt idx="9645">
                  <c:v>33.020384</c:v>
                </c:pt>
                <c:pt idx="9646">
                  <c:v>33.039115000000002</c:v>
                </c:pt>
                <c:pt idx="9647">
                  <c:v>33.039115000000002</c:v>
                </c:pt>
                <c:pt idx="9648">
                  <c:v>33.039115000000002</c:v>
                </c:pt>
                <c:pt idx="9649">
                  <c:v>33.039115000000002</c:v>
                </c:pt>
                <c:pt idx="9650">
                  <c:v>33.039115000000002</c:v>
                </c:pt>
                <c:pt idx="9651">
                  <c:v>33.039115000000002</c:v>
                </c:pt>
                <c:pt idx="9652">
                  <c:v>33.039115000000002</c:v>
                </c:pt>
                <c:pt idx="9653">
                  <c:v>33.039115000000002</c:v>
                </c:pt>
                <c:pt idx="9654">
                  <c:v>33.039115000000002</c:v>
                </c:pt>
                <c:pt idx="9655">
                  <c:v>33.057845999999998</c:v>
                </c:pt>
                <c:pt idx="9656">
                  <c:v>33.020384</c:v>
                </c:pt>
                <c:pt idx="9657">
                  <c:v>33.020384</c:v>
                </c:pt>
                <c:pt idx="9658">
                  <c:v>33.020384</c:v>
                </c:pt>
                <c:pt idx="9659">
                  <c:v>33.039115000000002</c:v>
                </c:pt>
                <c:pt idx="9660">
                  <c:v>33.039115000000002</c:v>
                </c:pt>
                <c:pt idx="9661">
                  <c:v>33.039115000000002</c:v>
                </c:pt>
                <c:pt idx="9662">
                  <c:v>33.039115000000002</c:v>
                </c:pt>
                <c:pt idx="9663">
                  <c:v>33.039115000000002</c:v>
                </c:pt>
                <c:pt idx="9664">
                  <c:v>33.039115000000002</c:v>
                </c:pt>
                <c:pt idx="9665">
                  <c:v>33.039115000000002</c:v>
                </c:pt>
                <c:pt idx="9666">
                  <c:v>33.039115000000002</c:v>
                </c:pt>
                <c:pt idx="9667">
                  <c:v>33.039115000000002</c:v>
                </c:pt>
                <c:pt idx="9668">
                  <c:v>33.039115000000002</c:v>
                </c:pt>
                <c:pt idx="9669">
                  <c:v>33.039115000000002</c:v>
                </c:pt>
                <c:pt idx="9670">
                  <c:v>33.039115000000002</c:v>
                </c:pt>
                <c:pt idx="9671">
                  <c:v>33.039115000000002</c:v>
                </c:pt>
                <c:pt idx="9672">
                  <c:v>33.039115000000002</c:v>
                </c:pt>
                <c:pt idx="9673">
                  <c:v>33.039115000000002</c:v>
                </c:pt>
                <c:pt idx="9674">
                  <c:v>33.020384</c:v>
                </c:pt>
                <c:pt idx="9675">
                  <c:v>33.020384</c:v>
                </c:pt>
                <c:pt idx="9676">
                  <c:v>33.020384</c:v>
                </c:pt>
                <c:pt idx="9677">
                  <c:v>33.039115000000002</c:v>
                </c:pt>
                <c:pt idx="9678">
                  <c:v>33.039115000000002</c:v>
                </c:pt>
                <c:pt idx="9679">
                  <c:v>33.039115000000002</c:v>
                </c:pt>
                <c:pt idx="9680">
                  <c:v>33.039115000000002</c:v>
                </c:pt>
                <c:pt idx="9681">
                  <c:v>33.020384</c:v>
                </c:pt>
                <c:pt idx="9682">
                  <c:v>33.039115000000002</c:v>
                </c:pt>
                <c:pt idx="9683">
                  <c:v>33.039115000000002</c:v>
                </c:pt>
                <c:pt idx="9684">
                  <c:v>33.039115000000002</c:v>
                </c:pt>
                <c:pt idx="9685">
                  <c:v>33.039115000000002</c:v>
                </c:pt>
                <c:pt idx="9686">
                  <c:v>33.039115000000002</c:v>
                </c:pt>
                <c:pt idx="9687">
                  <c:v>33.039115000000002</c:v>
                </c:pt>
                <c:pt idx="9688">
                  <c:v>33.039115000000002</c:v>
                </c:pt>
                <c:pt idx="9689">
                  <c:v>33.039115000000002</c:v>
                </c:pt>
                <c:pt idx="9690">
                  <c:v>33.039115000000002</c:v>
                </c:pt>
                <c:pt idx="9691">
                  <c:v>33.039115000000002</c:v>
                </c:pt>
                <c:pt idx="9692">
                  <c:v>33.039115000000002</c:v>
                </c:pt>
                <c:pt idx="9693">
                  <c:v>33.020384</c:v>
                </c:pt>
                <c:pt idx="9694">
                  <c:v>33.020384</c:v>
                </c:pt>
                <c:pt idx="9695">
                  <c:v>33.020384</c:v>
                </c:pt>
                <c:pt idx="9696">
                  <c:v>33.020384</c:v>
                </c:pt>
                <c:pt idx="9697">
                  <c:v>33.039115000000002</c:v>
                </c:pt>
                <c:pt idx="9698">
                  <c:v>33.039115000000002</c:v>
                </c:pt>
                <c:pt idx="9699">
                  <c:v>33.039115000000002</c:v>
                </c:pt>
                <c:pt idx="9700">
                  <c:v>33.020384</c:v>
                </c:pt>
                <c:pt idx="9701">
                  <c:v>33.020384</c:v>
                </c:pt>
                <c:pt idx="9702">
                  <c:v>33.039115000000002</c:v>
                </c:pt>
                <c:pt idx="9703">
                  <c:v>33.039115000000002</c:v>
                </c:pt>
                <c:pt idx="9704">
                  <c:v>33.039115000000002</c:v>
                </c:pt>
                <c:pt idx="9705">
                  <c:v>33.039115000000002</c:v>
                </c:pt>
                <c:pt idx="9706">
                  <c:v>33.039115000000002</c:v>
                </c:pt>
                <c:pt idx="9707">
                  <c:v>33.020384</c:v>
                </c:pt>
                <c:pt idx="9708">
                  <c:v>33.020384</c:v>
                </c:pt>
                <c:pt idx="9709">
                  <c:v>33.039115000000002</c:v>
                </c:pt>
                <c:pt idx="9710">
                  <c:v>33.039115000000002</c:v>
                </c:pt>
                <c:pt idx="9711">
                  <c:v>33.039115000000002</c:v>
                </c:pt>
                <c:pt idx="9712">
                  <c:v>33.039115000000002</c:v>
                </c:pt>
                <c:pt idx="9713">
                  <c:v>33.039115000000002</c:v>
                </c:pt>
                <c:pt idx="9714">
                  <c:v>33.039115000000002</c:v>
                </c:pt>
                <c:pt idx="9715">
                  <c:v>33.039115000000002</c:v>
                </c:pt>
                <c:pt idx="9716">
                  <c:v>33.039115000000002</c:v>
                </c:pt>
                <c:pt idx="9717">
                  <c:v>33.039115000000002</c:v>
                </c:pt>
                <c:pt idx="9718">
                  <c:v>33.039115000000002</c:v>
                </c:pt>
                <c:pt idx="9719">
                  <c:v>33.039115000000002</c:v>
                </c:pt>
                <c:pt idx="9720">
                  <c:v>33.020384</c:v>
                </c:pt>
                <c:pt idx="9721">
                  <c:v>33.039115000000002</c:v>
                </c:pt>
                <c:pt idx="9722">
                  <c:v>33.039115000000002</c:v>
                </c:pt>
                <c:pt idx="9723">
                  <c:v>33.039115000000002</c:v>
                </c:pt>
                <c:pt idx="9724">
                  <c:v>33.020384</c:v>
                </c:pt>
                <c:pt idx="9725">
                  <c:v>33.020384</c:v>
                </c:pt>
                <c:pt idx="9726">
                  <c:v>33.039115000000002</c:v>
                </c:pt>
                <c:pt idx="9727">
                  <c:v>33.039115000000002</c:v>
                </c:pt>
                <c:pt idx="9728">
                  <c:v>33.039115000000002</c:v>
                </c:pt>
                <c:pt idx="9729">
                  <c:v>33.020384</c:v>
                </c:pt>
                <c:pt idx="9730">
                  <c:v>33.039115000000002</c:v>
                </c:pt>
                <c:pt idx="9731">
                  <c:v>33.039115000000002</c:v>
                </c:pt>
                <c:pt idx="9732">
                  <c:v>33.039115000000002</c:v>
                </c:pt>
                <c:pt idx="9733">
                  <c:v>33.039115000000002</c:v>
                </c:pt>
                <c:pt idx="9734">
                  <c:v>33.039115000000002</c:v>
                </c:pt>
                <c:pt idx="9735">
                  <c:v>33.020384</c:v>
                </c:pt>
                <c:pt idx="9736">
                  <c:v>33.039115000000002</c:v>
                </c:pt>
                <c:pt idx="9737">
                  <c:v>33.039115000000002</c:v>
                </c:pt>
                <c:pt idx="9738">
                  <c:v>33.039115000000002</c:v>
                </c:pt>
                <c:pt idx="9739">
                  <c:v>33.039115000000002</c:v>
                </c:pt>
                <c:pt idx="9740">
                  <c:v>33.039115000000002</c:v>
                </c:pt>
                <c:pt idx="9741">
                  <c:v>33.039115000000002</c:v>
                </c:pt>
                <c:pt idx="9742">
                  <c:v>33.039115000000002</c:v>
                </c:pt>
                <c:pt idx="9743">
                  <c:v>33.039115000000002</c:v>
                </c:pt>
                <c:pt idx="9744">
                  <c:v>33.039115000000002</c:v>
                </c:pt>
                <c:pt idx="9745">
                  <c:v>33.039115000000002</c:v>
                </c:pt>
                <c:pt idx="9746">
                  <c:v>33.039115000000002</c:v>
                </c:pt>
                <c:pt idx="9747">
                  <c:v>33.039115000000002</c:v>
                </c:pt>
                <c:pt idx="9748">
                  <c:v>33.039115000000002</c:v>
                </c:pt>
                <c:pt idx="9749">
                  <c:v>33.039115000000002</c:v>
                </c:pt>
                <c:pt idx="9750">
                  <c:v>33.039115000000002</c:v>
                </c:pt>
                <c:pt idx="9751">
                  <c:v>33.057845999999998</c:v>
                </c:pt>
                <c:pt idx="9752">
                  <c:v>33.039115000000002</c:v>
                </c:pt>
                <c:pt idx="9753">
                  <c:v>33.039115000000002</c:v>
                </c:pt>
                <c:pt idx="9754">
                  <c:v>33.020384</c:v>
                </c:pt>
                <c:pt idx="9755">
                  <c:v>33.020384</c:v>
                </c:pt>
                <c:pt idx="9756">
                  <c:v>33.020384</c:v>
                </c:pt>
                <c:pt idx="9757">
                  <c:v>33.039115000000002</c:v>
                </c:pt>
                <c:pt idx="9758">
                  <c:v>33.039115000000002</c:v>
                </c:pt>
                <c:pt idx="9759">
                  <c:v>33.039115000000002</c:v>
                </c:pt>
                <c:pt idx="9760">
                  <c:v>33.039115000000002</c:v>
                </c:pt>
                <c:pt idx="9761">
                  <c:v>33.020384</c:v>
                </c:pt>
                <c:pt idx="9762">
                  <c:v>33.020384</c:v>
                </c:pt>
                <c:pt idx="9763">
                  <c:v>33.039115000000002</c:v>
                </c:pt>
                <c:pt idx="9764">
                  <c:v>33.039115000000002</c:v>
                </c:pt>
                <c:pt idx="9765">
                  <c:v>33.039115000000002</c:v>
                </c:pt>
                <c:pt idx="9766">
                  <c:v>33.039115000000002</c:v>
                </c:pt>
                <c:pt idx="9767">
                  <c:v>33.039115000000002</c:v>
                </c:pt>
                <c:pt idx="9768">
                  <c:v>33.039115000000002</c:v>
                </c:pt>
                <c:pt idx="9769">
                  <c:v>33.039115000000002</c:v>
                </c:pt>
                <c:pt idx="9770">
                  <c:v>33.020384</c:v>
                </c:pt>
                <c:pt idx="9771">
                  <c:v>33.020384</c:v>
                </c:pt>
                <c:pt idx="9772">
                  <c:v>33.001652999999997</c:v>
                </c:pt>
                <c:pt idx="9773">
                  <c:v>33.020384</c:v>
                </c:pt>
                <c:pt idx="9774">
                  <c:v>33.020384</c:v>
                </c:pt>
                <c:pt idx="9775">
                  <c:v>33.020384</c:v>
                </c:pt>
                <c:pt idx="9776">
                  <c:v>33.020384</c:v>
                </c:pt>
                <c:pt idx="9777">
                  <c:v>33.039115000000002</c:v>
                </c:pt>
                <c:pt idx="9778">
                  <c:v>33.020384</c:v>
                </c:pt>
                <c:pt idx="9779">
                  <c:v>33.020384</c:v>
                </c:pt>
                <c:pt idx="9780">
                  <c:v>33.020384</c:v>
                </c:pt>
                <c:pt idx="9781">
                  <c:v>33.020384</c:v>
                </c:pt>
                <c:pt idx="9782">
                  <c:v>33.039115000000002</c:v>
                </c:pt>
                <c:pt idx="9783">
                  <c:v>33.039115000000002</c:v>
                </c:pt>
                <c:pt idx="9784">
                  <c:v>33.039115000000002</c:v>
                </c:pt>
                <c:pt idx="9785">
                  <c:v>33.020384</c:v>
                </c:pt>
                <c:pt idx="9786">
                  <c:v>33.020384</c:v>
                </c:pt>
                <c:pt idx="9787">
                  <c:v>33.039115000000002</c:v>
                </c:pt>
                <c:pt idx="9788">
                  <c:v>33.020384</c:v>
                </c:pt>
                <c:pt idx="9789">
                  <c:v>33.039115000000002</c:v>
                </c:pt>
                <c:pt idx="9790">
                  <c:v>33.039115000000002</c:v>
                </c:pt>
                <c:pt idx="9791">
                  <c:v>33.020384</c:v>
                </c:pt>
                <c:pt idx="9792">
                  <c:v>33.020384</c:v>
                </c:pt>
                <c:pt idx="9793">
                  <c:v>33.020384</c:v>
                </c:pt>
                <c:pt idx="9794">
                  <c:v>33.039115000000002</c:v>
                </c:pt>
                <c:pt idx="9795">
                  <c:v>33.039115000000002</c:v>
                </c:pt>
                <c:pt idx="9796">
                  <c:v>33.039115000000002</c:v>
                </c:pt>
                <c:pt idx="9797">
                  <c:v>33.039115000000002</c:v>
                </c:pt>
                <c:pt idx="9798">
                  <c:v>33.039115000000002</c:v>
                </c:pt>
                <c:pt idx="9799">
                  <c:v>33.039115000000002</c:v>
                </c:pt>
                <c:pt idx="9800">
                  <c:v>33.039115000000002</c:v>
                </c:pt>
                <c:pt idx="9801">
                  <c:v>33.039115000000002</c:v>
                </c:pt>
                <c:pt idx="9802">
                  <c:v>33.039115000000002</c:v>
                </c:pt>
                <c:pt idx="9803">
                  <c:v>33.039115000000002</c:v>
                </c:pt>
                <c:pt idx="9804">
                  <c:v>33.057845999999998</c:v>
                </c:pt>
                <c:pt idx="9805">
                  <c:v>33.039115000000002</c:v>
                </c:pt>
                <c:pt idx="9806">
                  <c:v>33.020384</c:v>
                </c:pt>
                <c:pt idx="9807">
                  <c:v>33.020384</c:v>
                </c:pt>
                <c:pt idx="9808">
                  <c:v>33.020384</c:v>
                </c:pt>
                <c:pt idx="9809">
                  <c:v>33.020384</c:v>
                </c:pt>
                <c:pt idx="9810">
                  <c:v>33.039115000000002</c:v>
                </c:pt>
                <c:pt idx="9811">
                  <c:v>33.039115000000002</c:v>
                </c:pt>
                <c:pt idx="9812">
                  <c:v>33.039115000000002</c:v>
                </c:pt>
                <c:pt idx="9813">
                  <c:v>33.039115000000002</c:v>
                </c:pt>
                <c:pt idx="9814">
                  <c:v>33.039115000000002</c:v>
                </c:pt>
                <c:pt idx="9815">
                  <c:v>33.020384</c:v>
                </c:pt>
                <c:pt idx="9816">
                  <c:v>33.039115000000002</c:v>
                </c:pt>
                <c:pt idx="9817">
                  <c:v>33.039115000000002</c:v>
                </c:pt>
                <c:pt idx="9818">
                  <c:v>33.039115000000002</c:v>
                </c:pt>
                <c:pt idx="9819">
                  <c:v>33.039115000000002</c:v>
                </c:pt>
                <c:pt idx="9820">
                  <c:v>33.001652999999997</c:v>
                </c:pt>
                <c:pt idx="9821">
                  <c:v>33.020384</c:v>
                </c:pt>
                <c:pt idx="9822">
                  <c:v>33.020384</c:v>
                </c:pt>
                <c:pt idx="9823">
                  <c:v>33.039115000000002</c:v>
                </c:pt>
                <c:pt idx="9824">
                  <c:v>33.039115000000002</c:v>
                </c:pt>
                <c:pt idx="9825">
                  <c:v>33.039115000000002</c:v>
                </c:pt>
                <c:pt idx="9826">
                  <c:v>33.020384</c:v>
                </c:pt>
                <c:pt idx="9827">
                  <c:v>33.020384</c:v>
                </c:pt>
                <c:pt idx="9828">
                  <c:v>33.020384</c:v>
                </c:pt>
                <c:pt idx="9829">
                  <c:v>33.020384</c:v>
                </c:pt>
                <c:pt idx="9830">
                  <c:v>33.039115000000002</c:v>
                </c:pt>
                <c:pt idx="9831">
                  <c:v>33.039115000000002</c:v>
                </c:pt>
                <c:pt idx="9832">
                  <c:v>33.039115000000002</c:v>
                </c:pt>
                <c:pt idx="9833">
                  <c:v>33.020384</c:v>
                </c:pt>
                <c:pt idx="9834">
                  <c:v>33.020384</c:v>
                </c:pt>
                <c:pt idx="9835">
                  <c:v>33.020384</c:v>
                </c:pt>
                <c:pt idx="9836">
                  <c:v>33.020384</c:v>
                </c:pt>
                <c:pt idx="9837">
                  <c:v>33.039115000000002</c:v>
                </c:pt>
                <c:pt idx="9838">
                  <c:v>33.039115000000002</c:v>
                </c:pt>
                <c:pt idx="9839">
                  <c:v>33.039115000000002</c:v>
                </c:pt>
                <c:pt idx="9840">
                  <c:v>33.020384</c:v>
                </c:pt>
                <c:pt idx="9841">
                  <c:v>33.020384</c:v>
                </c:pt>
                <c:pt idx="9842">
                  <c:v>33.020384</c:v>
                </c:pt>
                <c:pt idx="9843">
                  <c:v>33.039115000000002</c:v>
                </c:pt>
                <c:pt idx="9844">
                  <c:v>33.039115000000002</c:v>
                </c:pt>
                <c:pt idx="9845">
                  <c:v>33.039115000000002</c:v>
                </c:pt>
                <c:pt idx="9846">
                  <c:v>33.039115000000002</c:v>
                </c:pt>
                <c:pt idx="9847">
                  <c:v>33.020384</c:v>
                </c:pt>
                <c:pt idx="9848">
                  <c:v>33.039115000000002</c:v>
                </c:pt>
                <c:pt idx="9849">
                  <c:v>33.020384</c:v>
                </c:pt>
                <c:pt idx="9850">
                  <c:v>33.039115000000002</c:v>
                </c:pt>
                <c:pt idx="9851">
                  <c:v>33.039115000000002</c:v>
                </c:pt>
                <c:pt idx="9852">
                  <c:v>33.039115000000002</c:v>
                </c:pt>
                <c:pt idx="9853">
                  <c:v>33.020384</c:v>
                </c:pt>
                <c:pt idx="9854">
                  <c:v>33.020384</c:v>
                </c:pt>
                <c:pt idx="9855">
                  <c:v>33.020384</c:v>
                </c:pt>
                <c:pt idx="9856">
                  <c:v>33.020384</c:v>
                </c:pt>
                <c:pt idx="9857">
                  <c:v>33.039115000000002</c:v>
                </c:pt>
                <c:pt idx="9858">
                  <c:v>33.039115000000002</c:v>
                </c:pt>
                <c:pt idx="9859">
                  <c:v>33.039115000000002</c:v>
                </c:pt>
                <c:pt idx="9860">
                  <c:v>33.039115000000002</c:v>
                </c:pt>
                <c:pt idx="9861">
                  <c:v>33.039115000000002</c:v>
                </c:pt>
                <c:pt idx="9862">
                  <c:v>33.039115000000002</c:v>
                </c:pt>
                <c:pt idx="9863">
                  <c:v>33.039115000000002</c:v>
                </c:pt>
                <c:pt idx="9864">
                  <c:v>33.039115000000002</c:v>
                </c:pt>
                <c:pt idx="9865">
                  <c:v>33.039115000000002</c:v>
                </c:pt>
                <c:pt idx="9866">
                  <c:v>33.039115000000002</c:v>
                </c:pt>
                <c:pt idx="9867">
                  <c:v>33.039115000000002</c:v>
                </c:pt>
                <c:pt idx="9868">
                  <c:v>33.039115000000002</c:v>
                </c:pt>
                <c:pt idx="9869">
                  <c:v>33.039115000000002</c:v>
                </c:pt>
                <c:pt idx="9870">
                  <c:v>33.039115000000002</c:v>
                </c:pt>
                <c:pt idx="9871">
                  <c:v>33.020384</c:v>
                </c:pt>
                <c:pt idx="9872">
                  <c:v>33.020384</c:v>
                </c:pt>
                <c:pt idx="9873">
                  <c:v>33.020384</c:v>
                </c:pt>
                <c:pt idx="9874">
                  <c:v>33.020384</c:v>
                </c:pt>
                <c:pt idx="9875">
                  <c:v>33.020384</c:v>
                </c:pt>
                <c:pt idx="9876">
                  <c:v>33.039115000000002</c:v>
                </c:pt>
                <c:pt idx="9877">
                  <c:v>33.039115000000002</c:v>
                </c:pt>
                <c:pt idx="9878">
                  <c:v>33.039115000000002</c:v>
                </c:pt>
                <c:pt idx="9879">
                  <c:v>33.039115000000002</c:v>
                </c:pt>
                <c:pt idx="9880">
                  <c:v>33.039115000000002</c:v>
                </c:pt>
                <c:pt idx="9881">
                  <c:v>33.039115000000002</c:v>
                </c:pt>
                <c:pt idx="9882">
                  <c:v>33.020384</c:v>
                </c:pt>
                <c:pt idx="9883">
                  <c:v>33.039115000000002</c:v>
                </c:pt>
                <c:pt idx="9884">
                  <c:v>33.020384</c:v>
                </c:pt>
                <c:pt idx="9885">
                  <c:v>33.039115000000002</c:v>
                </c:pt>
                <c:pt idx="9886">
                  <c:v>33.020384</c:v>
                </c:pt>
                <c:pt idx="9887">
                  <c:v>33.039115000000002</c:v>
                </c:pt>
                <c:pt idx="9888">
                  <c:v>33.039115000000002</c:v>
                </c:pt>
                <c:pt idx="9889">
                  <c:v>33.039115000000002</c:v>
                </c:pt>
                <c:pt idx="9890">
                  <c:v>33.039115000000002</c:v>
                </c:pt>
                <c:pt idx="9891">
                  <c:v>33.039115000000002</c:v>
                </c:pt>
                <c:pt idx="9892">
                  <c:v>33.020384</c:v>
                </c:pt>
                <c:pt idx="9893">
                  <c:v>33.039115000000002</c:v>
                </c:pt>
                <c:pt idx="9894">
                  <c:v>33.039115000000002</c:v>
                </c:pt>
                <c:pt idx="9895">
                  <c:v>33.039115000000002</c:v>
                </c:pt>
                <c:pt idx="9896">
                  <c:v>33.039115000000002</c:v>
                </c:pt>
                <c:pt idx="9897">
                  <c:v>33.039115000000002</c:v>
                </c:pt>
                <c:pt idx="9898">
                  <c:v>33.039115000000002</c:v>
                </c:pt>
                <c:pt idx="9899">
                  <c:v>33.039115000000002</c:v>
                </c:pt>
                <c:pt idx="9900">
                  <c:v>33.039115000000002</c:v>
                </c:pt>
                <c:pt idx="9901">
                  <c:v>33.039115000000002</c:v>
                </c:pt>
                <c:pt idx="9902">
                  <c:v>33.039115000000002</c:v>
                </c:pt>
                <c:pt idx="9903">
                  <c:v>33.039115000000002</c:v>
                </c:pt>
                <c:pt idx="9904">
                  <c:v>33.057845999999998</c:v>
                </c:pt>
                <c:pt idx="9905">
                  <c:v>33.039115000000002</c:v>
                </c:pt>
                <c:pt idx="9906">
                  <c:v>33.039115000000002</c:v>
                </c:pt>
                <c:pt idx="9907">
                  <c:v>33.039115000000002</c:v>
                </c:pt>
                <c:pt idx="9908">
                  <c:v>33.039115000000002</c:v>
                </c:pt>
                <c:pt idx="9909">
                  <c:v>33.039115000000002</c:v>
                </c:pt>
                <c:pt idx="9910">
                  <c:v>33.039115000000002</c:v>
                </c:pt>
                <c:pt idx="9911">
                  <c:v>33.039115000000002</c:v>
                </c:pt>
                <c:pt idx="9912">
                  <c:v>33.039115000000002</c:v>
                </c:pt>
                <c:pt idx="9913">
                  <c:v>33.039115000000002</c:v>
                </c:pt>
                <c:pt idx="9914">
                  <c:v>33.039115000000002</c:v>
                </c:pt>
                <c:pt idx="9915">
                  <c:v>33.039115000000002</c:v>
                </c:pt>
                <c:pt idx="9916">
                  <c:v>33.039115000000002</c:v>
                </c:pt>
                <c:pt idx="9917">
                  <c:v>33.039115000000002</c:v>
                </c:pt>
                <c:pt idx="9918">
                  <c:v>33.039115000000002</c:v>
                </c:pt>
                <c:pt idx="9919">
                  <c:v>33.039115000000002</c:v>
                </c:pt>
                <c:pt idx="9920">
                  <c:v>33.020384</c:v>
                </c:pt>
                <c:pt idx="9921">
                  <c:v>33.020384</c:v>
                </c:pt>
                <c:pt idx="9922">
                  <c:v>33.020384</c:v>
                </c:pt>
                <c:pt idx="9923">
                  <c:v>33.020384</c:v>
                </c:pt>
                <c:pt idx="9924">
                  <c:v>33.020384</c:v>
                </c:pt>
                <c:pt idx="9925">
                  <c:v>33.020384</c:v>
                </c:pt>
                <c:pt idx="9926">
                  <c:v>33.039115000000002</c:v>
                </c:pt>
                <c:pt idx="9927">
                  <c:v>33.020384</c:v>
                </c:pt>
                <c:pt idx="9928">
                  <c:v>33.020384</c:v>
                </c:pt>
                <c:pt idx="9929">
                  <c:v>33.020384</c:v>
                </c:pt>
                <c:pt idx="9930">
                  <c:v>33.020384</c:v>
                </c:pt>
                <c:pt idx="9931">
                  <c:v>33.039115000000002</c:v>
                </c:pt>
                <c:pt idx="9932">
                  <c:v>33.039115000000002</c:v>
                </c:pt>
                <c:pt idx="9933">
                  <c:v>33.020384</c:v>
                </c:pt>
                <c:pt idx="9934">
                  <c:v>33.020384</c:v>
                </c:pt>
                <c:pt idx="9935">
                  <c:v>33.020384</c:v>
                </c:pt>
                <c:pt idx="9936">
                  <c:v>33.020384</c:v>
                </c:pt>
                <c:pt idx="9937">
                  <c:v>33.020384</c:v>
                </c:pt>
                <c:pt idx="9938">
                  <c:v>33.039115000000002</c:v>
                </c:pt>
                <c:pt idx="9939">
                  <c:v>33.020384</c:v>
                </c:pt>
                <c:pt idx="9940">
                  <c:v>33.020384</c:v>
                </c:pt>
                <c:pt idx="9941">
                  <c:v>33.020384</c:v>
                </c:pt>
                <c:pt idx="9942">
                  <c:v>33.020384</c:v>
                </c:pt>
                <c:pt idx="9943">
                  <c:v>33.039115000000002</c:v>
                </c:pt>
                <c:pt idx="9944">
                  <c:v>33.020384</c:v>
                </c:pt>
                <c:pt idx="9945">
                  <c:v>33.039115000000002</c:v>
                </c:pt>
                <c:pt idx="9946">
                  <c:v>33.039115000000002</c:v>
                </c:pt>
                <c:pt idx="9947">
                  <c:v>33.039115000000002</c:v>
                </c:pt>
                <c:pt idx="9948">
                  <c:v>33.020384</c:v>
                </c:pt>
                <c:pt idx="9949">
                  <c:v>33.039115000000002</c:v>
                </c:pt>
                <c:pt idx="9950">
                  <c:v>33.039115000000002</c:v>
                </c:pt>
                <c:pt idx="9951">
                  <c:v>33.039115000000002</c:v>
                </c:pt>
                <c:pt idx="9952">
                  <c:v>33.039115000000002</c:v>
                </c:pt>
                <c:pt idx="9953">
                  <c:v>33.020384</c:v>
                </c:pt>
                <c:pt idx="9954">
                  <c:v>33.039115000000002</c:v>
                </c:pt>
                <c:pt idx="9955">
                  <c:v>33.039115000000002</c:v>
                </c:pt>
                <c:pt idx="9956">
                  <c:v>33.039115000000002</c:v>
                </c:pt>
                <c:pt idx="9957">
                  <c:v>33.039115000000002</c:v>
                </c:pt>
                <c:pt idx="9958">
                  <c:v>33.039115000000002</c:v>
                </c:pt>
                <c:pt idx="9959">
                  <c:v>33.039115000000002</c:v>
                </c:pt>
                <c:pt idx="9960">
                  <c:v>33.039115000000002</c:v>
                </c:pt>
                <c:pt idx="9961">
                  <c:v>33.039115000000002</c:v>
                </c:pt>
                <c:pt idx="9962">
                  <c:v>33.039115000000002</c:v>
                </c:pt>
                <c:pt idx="9963">
                  <c:v>33.039115000000002</c:v>
                </c:pt>
                <c:pt idx="9964">
                  <c:v>33.020384</c:v>
                </c:pt>
                <c:pt idx="9965">
                  <c:v>33.039115000000002</c:v>
                </c:pt>
                <c:pt idx="9966">
                  <c:v>33.020384</c:v>
                </c:pt>
                <c:pt idx="9967">
                  <c:v>33.020384</c:v>
                </c:pt>
                <c:pt idx="9968">
                  <c:v>33.020384</c:v>
                </c:pt>
                <c:pt idx="9969">
                  <c:v>33.020384</c:v>
                </c:pt>
                <c:pt idx="9970">
                  <c:v>33.020384</c:v>
                </c:pt>
                <c:pt idx="9971">
                  <c:v>33.020384</c:v>
                </c:pt>
                <c:pt idx="9972">
                  <c:v>33.020384</c:v>
                </c:pt>
                <c:pt idx="9973">
                  <c:v>33.020384</c:v>
                </c:pt>
                <c:pt idx="9974">
                  <c:v>33.020384</c:v>
                </c:pt>
                <c:pt idx="9975">
                  <c:v>33.020384</c:v>
                </c:pt>
                <c:pt idx="9976">
                  <c:v>33.020384</c:v>
                </c:pt>
                <c:pt idx="9977">
                  <c:v>33.020384</c:v>
                </c:pt>
                <c:pt idx="9978">
                  <c:v>33.020384</c:v>
                </c:pt>
                <c:pt idx="9979">
                  <c:v>33.020384</c:v>
                </c:pt>
                <c:pt idx="9980">
                  <c:v>33.020384</c:v>
                </c:pt>
                <c:pt idx="9981">
                  <c:v>33.020384</c:v>
                </c:pt>
                <c:pt idx="9982">
                  <c:v>33.020384</c:v>
                </c:pt>
                <c:pt idx="9983">
                  <c:v>33.020384</c:v>
                </c:pt>
                <c:pt idx="9984">
                  <c:v>33.020384</c:v>
                </c:pt>
                <c:pt idx="9985">
                  <c:v>33.020384</c:v>
                </c:pt>
                <c:pt idx="9986">
                  <c:v>33.020384</c:v>
                </c:pt>
                <c:pt idx="9987">
                  <c:v>33.020384</c:v>
                </c:pt>
                <c:pt idx="9988">
                  <c:v>33.020384</c:v>
                </c:pt>
                <c:pt idx="9989">
                  <c:v>33.020384</c:v>
                </c:pt>
                <c:pt idx="9990">
                  <c:v>33.001652999999997</c:v>
                </c:pt>
                <c:pt idx="9991">
                  <c:v>33.020384</c:v>
                </c:pt>
                <c:pt idx="9992">
                  <c:v>33.020384</c:v>
                </c:pt>
                <c:pt idx="9993">
                  <c:v>33.020384</c:v>
                </c:pt>
                <c:pt idx="9994">
                  <c:v>33.020384</c:v>
                </c:pt>
                <c:pt idx="9995">
                  <c:v>33.020384</c:v>
                </c:pt>
                <c:pt idx="9996">
                  <c:v>33.020384</c:v>
                </c:pt>
                <c:pt idx="9997">
                  <c:v>33.020384</c:v>
                </c:pt>
                <c:pt idx="9998">
                  <c:v>33.039115000000002</c:v>
                </c:pt>
                <c:pt idx="9999">
                  <c:v>33.039115000000002</c:v>
                </c:pt>
                <c:pt idx="10000">
                  <c:v>33.039115000000002</c:v>
                </c:pt>
                <c:pt idx="10001">
                  <c:v>33.020384</c:v>
                </c:pt>
                <c:pt idx="10002">
                  <c:v>33.020384</c:v>
                </c:pt>
                <c:pt idx="10003">
                  <c:v>33.020384</c:v>
                </c:pt>
                <c:pt idx="10004">
                  <c:v>33.039115000000002</c:v>
                </c:pt>
                <c:pt idx="10005">
                  <c:v>33.020384</c:v>
                </c:pt>
                <c:pt idx="10006">
                  <c:v>33.039115000000002</c:v>
                </c:pt>
                <c:pt idx="10007">
                  <c:v>33.020384</c:v>
                </c:pt>
                <c:pt idx="10008">
                  <c:v>33.020384</c:v>
                </c:pt>
                <c:pt idx="10009">
                  <c:v>33.020384</c:v>
                </c:pt>
                <c:pt idx="10010">
                  <c:v>33.020384</c:v>
                </c:pt>
                <c:pt idx="10011">
                  <c:v>33.039115000000002</c:v>
                </c:pt>
                <c:pt idx="10012">
                  <c:v>33.039115000000002</c:v>
                </c:pt>
                <c:pt idx="10013">
                  <c:v>33.020384</c:v>
                </c:pt>
                <c:pt idx="10014">
                  <c:v>33.020384</c:v>
                </c:pt>
                <c:pt idx="10015">
                  <c:v>33.020384</c:v>
                </c:pt>
                <c:pt idx="10016">
                  <c:v>33.020384</c:v>
                </c:pt>
                <c:pt idx="10017">
                  <c:v>33.020384</c:v>
                </c:pt>
                <c:pt idx="10018">
                  <c:v>33.020384</c:v>
                </c:pt>
                <c:pt idx="10019">
                  <c:v>33.020384</c:v>
                </c:pt>
                <c:pt idx="10020">
                  <c:v>33.020384</c:v>
                </c:pt>
                <c:pt idx="10021">
                  <c:v>33.020384</c:v>
                </c:pt>
                <c:pt idx="10022">
                  <c:v>33.020384</c:v>
                </c:pt>
                <c:pt idx="10023">
                  <c:v>33.020384</c:v>
                </c:pt>
                <c:pt idx="10024">
                  <c:v>33.001652999999997</c:v>
                </c:pt>
                <c:pt idx="10025">
                  <c:v>33.001652999999997</c:v>
                </c:pt>
                <c:pt idx="10026">
                  <c:v>33.020384</c:v>
                </c:pt>
                <c:pt idx="10027">
                  <c:v>33.020384</c:v>
                </c:pt>
                <c:pt idx="10028">
                  <c:v>33.020384</c:v>
                </c:pt>
                <c:pt idx="10029">
                  <c:v>33.001652999999997</c:v>
                </c:pt>
                <c:pt idx="10030">
                  <c:v>33.001652999999997</c:v>
                </c:pt>
                <c:pt idx="10031">
                  <c:v>33.001652999999997</c:v>
                </c:pt>
                <c:pt idx="10032">
                  <c:v>33.020384</c:v>
                </c:pt>
                <c:pt idx="10033">
                  <c:v>33.020384</c:v>
                </c:pt>
                <c:pt idx="10034">
                  <c:v>33.020384</c:v>
                </c:pt>
                <c:pt idx="10035">
                  <c:v>33.001652999999997</c:v>
                </c:pt>
                <c:pt idx="10036">
                  <c:v>33.001652999999997</c:v>
                </c:pt>
                <c:pt idx="10037">
                  <c:v>33.001652999999997</c:v>
                </c:pt>
                <c:pt idx="10038">
                  <c:v>33.001652999999997</c:v>
                </c:pt>
                <c:pt idx="10039">
                  <c:v>33.020384</c:v>
                </c:pt>
                <c:pt idx="10040">
                  <c:v>33.020384</c:v>
                </c:pt>
                <c:pt idx="10041">
                  <c:v>33.039115000000002</c:v>
                </c:pt>
                <c:pt idx="10042">
                  <c:v>33.020384</c:v>
                </c:pt>
                <c:pt idx="10043">
                  <c:v>33.020384</c:v>
                </c:pt>
                <c:pt idx="10044">
                  <c:v>33.020384</c:v>
                </c:pt>
                <c:pt idx="10045">
                  <c:v>33.039115000000002</c:v>
                </c:pt>
                <c:pt idx="10046">
                  <c:v>33.039115000000002</c:v>
                </c:pt>
                <c:pt idx="10047">
                  <c:v>33.039115000000002</c:v>
                </c:pt>
                <c:pt idx="10048">
                  <c:v>33.020384</c:v>
                </c:pt>
                <c:pt idx="10049">
                  <c:v>33.020384</c:v>
                </c:pt>
                <c:pt idx="10050">
                  <c:v>33.039115000000002</c:v>
                </c:pt>
                <c:pt idx="10051">
                  <c:v>33.039115000000002</c:v>
                </c:pt>
                <c:pt idx="10052">
                  <c:v>33.039115000000002</c:v>
                </c:pt>
                <c:pt idx="10053">
                  <c:v>33.039115000000002</c:v>
                </c:pt>
                <c:pt idx="10054">
                  <c:v>33.039115000000002</c:v>
                </c:pt>
                <c:pt idx="10055">
                  <c:v>33.039115000000002</c:v>
                </c:pt>
                <c:pt idx="10056">
                  <c:v>33.020384</c:v>
                </c:pt>
                <c:pt idx="10057">
                  <c:v>33.020384</c:v>
                </c:pt>
                <c:pt idx="10058">
                  <c:v>33.039115000000002</c:v>
                </c:pt>
                <c:pt idx="10059">
                  <c:v>33.039115000000002</c:v>
                </c:pt>
                <c:pt idx="10060">
                  <c:v>33.039115000000002</c:v>
                </c:pt>
                <c:pt idx="10061">
                  <c:v>33.020384</c:v>
                </c:pt>
                <c:pt idx="10062">
                  <c:v>33.020384</c:v>
                </c:pt>
                <c:pt idx="10063">
                  <c:v>33.020384</c:v>
                </c:pt>
                <c:pt idx="10064">
                  <c:v>33.020384</c:v>
                </c:pt>
                <c:pt idx="10065">
                  <c:v>33.039115000000002</c:v>
                </c:pt>
                <c:pt idx="10066">
                  <c:v>33.039115000000002</c:v>
                </c:pt>
                <c:pt idx="10067">
                  <c:v>33.039115000000002</c:v>
                </c:pt>
                <c:pt idx="10068">
                  <c:v>33.039115000000002</c:v>
                </c:pt>
                <c:pt idx="10069">
                  <c:v>33.039115000000002</c:v>
                </c:pt>
                <c:pt idx="10070">
                  <c:v>33.020384</c:v>
                </c:pt>
                <c:pt idx="10071">
                  <c:v>33.020384</c:v>
                </c:pt>
                <c:pt idx="10072">
                  <c:v>33.020384</c:v>
                </c:pt>
                <c:pt idx="10073">
                  <c:v>33.020384</c:v>
                </c:pt>
                <c:pt idx="10074">
                  <c:v>33.020384</c:v>
                </c:pt>
                <c:pt idx="10075">
                  <c:v>33.020384</c:v>
                </c:pt>
                <c:pt idx="10076">
                  <c:v>33.020384</c:v>
                </c:pt>
                <c:pt idx="10077">
                  <c:v>33.020384</c:v>
                </c:pt>
                <c:pt idx="10078">
                  <c:v>33.020384</c:v>
                </c:pt>
                <c:pt idx="10079">
                  <c:v>33.020384</c:v>
                </c:pt>
                <c:pt idx="10080">
                  <c:v>33.020384</c:v>
                </c:pt>
                <c:pt idx="10081">
                  <c:v>33.039115000000002</c:v>
                </c:pt>
                <c:pt idx="10082">
                  <c:v>33.039115000000002</c:v>
                </c:pt>
                <c:pt idx="10083">
                  <c:v>33.020384</c:v>
                </c:pt>
                <c:pt idx="10084">
                  <c:v>33.020384</c:v>
                </c:pt>
                <c:pt idx="10085">
                  <c:v>33.020384</c:v>
                </c:pt>
                <c:pt idx="10086">
                  <c:v>33.020384</c:v>
                </c:pt>
                <c:pt idx="10087">
                  <c:v>33.020384</c:v>
                </c:pt>
                <c:pt idx="10088">
                  <c:v>33.020384</c:v>
                </c:pt>
                <c:pt idx="10089">
                  <c:v>33.020384</c:v>
                </c:pt>
                <c:pt idx="10090">
                  <c:v>33.020384</c:v>
                </c:pt>
                <c:pt idx="10091">
                  <c:v>33.039115000000002</c:v>
                </c:pt>
                <c:pt idx="10092">
                  <c:v>33.039115000000002</c:v>
                </c:pt>
                <c:pt idx="10093">
                  <c:v>33.039115000000002</c:v>
                </c:pt>
                <c:pt idx="10094">
                  <c:v>33.039115000000002</c:v>
                </c:pt>
                <c:pt idx="10095">
                  <c:v>33.039115000000002</c:v>
                </c:pt>
                <c:pt idx="10096">
                  <c:v>33.039115000000002</c:v>
                </c:pt>
                <c:pt idx="10097">
                  <c:v>33.039115000000002</c:v>
                </c:pt>
                <c:pt idx="10098">
                  <c:v>33.039115000000002</c:v>
                </c:pt>
                <c:pt idx="10099">
                  <c:v>33.039115000000002</c:v>
                </c:pt>
                <c:pt idx="10100">
                  <c:v>33.039115000000002</c:v>
                </c:pt>
                <c:pt idx="10101">
                  <c:v>33.039115000000002</c:v>
                </c:pt>
                <c:pt idx="10102">
                  <c:v>33.039115000000002</c:v>
                </c:pt>
                <c:pt idx="10103">
                  <c:v>33.039115000000002</c:v>
                </c:pt>
                <c:pt idx="10104">
                  <c:v>33.039115000000002</c:v>
                </c:pt>
                <c:pt idx="10105">
                  <c:v>33.039115000000002</c:v>
                </c:pt>
                <c:pt idx="10106">
                  <c:v>33.020384</c:v>
                </c:pt>
                <c:pt idx="10107">
                  <c:v>33.020384</c:v>
                </c:pt>
                <c:pt idx="10108">
                  <c:v>33.039115000000002</c:v>
                </c:pt>
                <c:pt idx="10109">
                  <c:v>33.039115000000002</c:v>
                </c:pt>
                <c:pt idx="10110">
                  <c:v>33.020384</c:v>
                </c:pt>
                <c:pt idx="10111">
                  <c:v>33.020384</c:v>
                </c:pt>
                <c:pt idx="10112">
                  <c:v>33.020384</c:v>
                </c:pt>
                <c:pt idx="10113">
                  <c:v>33.020384</c:v>
                </c:pt>
                <c:pt idx="10114">
                  <c:v>33.020384</c:v>
                </c:pt>
                <c:pt idx="10115">
                  <c:v>33.020384</c:v>
                </c:pt>
                <c:pt idx="10116">
                  <c:v>33.039115000000002</c:v>
                </c:pt>
                <c:pt idx="10117">
                  <c:v>33.020384</c:v>
                </c:pt>
                <c:pt idx="10118">
                  <c:v>33.020384</c:v>
                </c:pt>
                <c:pt idx="10119">
                  <c:v>33.020384</c:v>
                </c:pt>
                <c:pt idx="10120">
                  <c:v>33.020384</c:v>
                </c:pt>
                <c:pt idx="10121">
                  <c:v>33.020384</c:v>
                </c:pt>
                <c:pt idx="10122">
                  <c:v>33.020384</c:v>
                </c:pt>
                <c:pt idx="10123">
                  <c:v>33.020384</c:v>
                </c:pt>
                <c:pt idx="10124">
                  <c:v>33.020384</c:v>
                </c:pt>
                <c:pt idx="10125">
                  <c:v>33.020384</c:v>
                </c:pt>
                <c:pt idx="10126">
                  <c:v>33.020384</c:v>
                </c:pt>
                <c:pt idx="10127">
                  <c:v>33.020384</c:v>
                </c:pt>
                <c:pt idx="10128">
                  <c:v>33.020384</c:v>
                </c:pt>
                <c:pt idx="10129">
                  <c:v>33.020384</c:v>
                </c:pt>
                <c:pt idx="10130">
                  <c:v>33.020384</c:v>
                </c:pt>
                <c:pt idx="10131">
                  <c:v>33.020384</c:v>
                </c:pt>
                <c:pt idx="10132">
                  <c:v>33.020384</c:v>
                </c:pt>
                <c:pt idx="10133">
                  <c:v>33.020384</c:v>
                </c:pt>
                <c:pt idx="10134">
                  <c:v>33.020384</c:v>
                </c:pt>
                <c:pt idx="10135">
                  <c:v>33.020384</c:v>
                </c:pt>
                <c:pt idx="10136">
                  <c:v>33.020384</c:v>
                </c:pt>
                <c:pt idx="10137">
                  <c:v>33.020384</c:v>
                </c:pt>
                <c:pt idx="10138">
                  <c:v>33.020384</c:v>
                </c:pt>
                <c:pt idx="10139">
                  <c:v>33.020384</c:v>
                </c:pt>
                <c:pt idx="10140">
                  <c:v>33.020384</c:v>
                </c:pt>
                <c:pt idx="10141">
                  <c:v>33.020384</c:v>
                </c:pt>
                <c:pt idx="10142">
                  <c:v>33.020384</c:v>
                </c:pt>
                <c:pt idx="10143">
                  <c:v>33.039115000000002</c:v>
                </c:pt>
                <c:pt idx="10144">
                  <c:v>33.039115000000002</c:v>
                </c:pt>
                <c:pt idx="10145">
                  <c:v>33.039115000000002</c:v>
                </c:pt>
                <c:pt idx="10146">
                  <c:v>33.020384</c:v>
                </c:pt>
                <c:pt idx="10147">
                  <c:v>33.020384</c:v>
                </c:pt>
                <c:pt idx="10148">
                  <c:v>33.020384</c:v>
                </c:pt>
                <c:pt idx="10149">
                  <c:v>33.039115000000002</c:v>
                </c:pt>
                <c:pt idx="10150">
                  <c:v>33.039115000000002</c:v>
                </c:pt>
                <c:pt idx="10151">
                  <c:v>33.039115000000002</c:v>
                </c:pt>
                <c:pt idx="10152">
                  <c:v>33.039115000000002</c:v>
                </c:pt>
                <c:pt idx="10153">
                  <c:v>33.039115000000002</c:v>
                </c:pt>
                <c:pt idx="10154">
                  <c:v>33.039115000000002</c:v>
                </c:pt>
                <c:pt idx="10155">
                  <c:v>33.039115000000002</c:v>
                </c:pt>
                <c:pt idx="10156">
                  <c:v>33.039115000000002</c:v>
                </c:pt>
                <c:pt idx="10157">
                  <c:v>33.039115000000002</c:v>
                </c:pt>
                <c:pt idx="10158">
                  <c:v>33.039115000000002</c:v>
                </c:pt>
                <c:pt idx="10159">
                  <c:v>33.039115000000002</c:v>
                </c:pt>
                <c:pt idx="10160">
                  <c:v>33.020384</c:v>
                </c:pt>
                <c:pt idx="10161">
                  <c:v>33.020384</c:v>
                </c:pt>
                <c:pt idx="10162">
                  <c:v>33.020384</c:v>
                </c:pt>
                <c:pt idx="10163">
                  <c:v>33.020384</c:v>
                </c:pt>
                <c:pt idx="10164">
                  <c:v>33.039115000000002</c:v>
                </c:pt>
                <c:pt idx="10165">
                  <c:v>33.039115000000002</c:v>
                </c:pt>
                <c:pt idx="10166">
                  <c:v>33.039115000000002</c:v>
                </c:pt>
                <c:pt idx="10167">
                  <c:v>33.020384</c:v>
                </c:pt>
                <c:pt idx="10168">
                  <c:v>33.020384</c:v>
                </c:pt>
                <c:pt idx="10169">
                  <c:v>33.020384</c:v>
                </c:pt>
                <c:pt idx="10170">
                  <c:v>33.020384</c:v>
                </c:pt>
                <c:pt idx="10171">
                  <c:v>33.039115000000002</c:v>
                </c:pt>
                <c:pt idx="10172">
                  <c:v>33.039115000000002</c:v>
                </c:pt>
                <c:pt idx="10173">
                  <c:v>33.039115000000002</c:v>
                </c:pt>
                <c:pt idx="10174">
                  <c:v>33.020384</c:v>
                </c:pt>
                <c:pt idx="10175">
                  <c:v>33.020384</c:v>
                </c:pt>
                <c:pt idx="10176">
                  <c:v>33.020384</c:v>
                </c:pt>
                <c:pt idx="10177">
                  <c:v>33.039115000000002</c:v>
                </c:pt>
                <c:pt idx="10178">
                  <c:v>33.039115000000002</c:v>
                </c:pt>
                <c:pt idx="10179">
                  <c:v>33.039115000000002</c:v>
                </c:pt>
                <c:pt idx="10180">
                  <c:v>33.020384</c:v>
                </c:pt>
                <c:pt idx="10181">
                  <c:v>33.020384</c:v>
                </c:pt>
                <c:pt idx="10182">
                  <c:v>33.020384</c:v>
                </c:pt>
                <c:pt idx="10183">
                  <c:v>33.039115000000002</c:v>
                </c:pt>
                <c:pt idx="10184">
                  <c:v>33.039115000000002</c:v>
                </c:pt>
                <c:pt idx="10185">
                  <c:v>33.039115000000002</c:v>
                </c:pt>
                <c:pt idx="10186">
                  <c:v>33.020384</c:v>
                </c:pt>
                <c:pt idx="10187">
                  <c:v>33.020384</c:v>
                </c:pt>
                <c:pt idx="10188">
                  <c:v>33.020384</c:v>
                </c:pt>
                <c:pt idx="10189">
                  <c:v>33.039115000000002</c:v>
                </c:pt>
                <c:pt idx="10190">
                  <c:v>33.039115000000002</c:v>
                </c:pt>
                <c:pt idx="10191">
                  <c:v>33.039115000000002</c:v>
                </c:pt>
                <c:pt idx="10192">
                  <c:v>33.039115000000002</c:v>
                </c:pt>
                <c:pt idx="10193">
                  <c:v>33.020384</c:v>
                </c:pt>
                <c:pt idx="10194">
                  <c:v>33.039115000000002</c:v>
                </c:pt>
                <c:pt idx="10195">
                  <c:v>33.039115000000002</c:v>
                </c:pt>
                <c:pt idx="10196">
                  <c:v>33.039115000000002</c:v>
                </c:pt>
                <c:pt idx="10197">
                  <c:v>33.039115000000002</c:v>
                </c:pt>
                <c:pt idx="10198">
                  <c:v>33.039115000000002</c:v>
                </c:pt>
                <c:pt idx="10199">
                  <c:v>33.020384</c:v>
                </c:pt>
                <c:pt idx="10200">
                  <c:v>33.039115000000002</c:v>
                </c:pt>
                <c:pt idx="10201">
                  <c:v>33.020384</c:v>
                </c:pt>
                <c:pt idx="10202">
                  <c:v>33.039115000000002</c:v>
                </c:pt>
                <c:pt idx="10203">
                  <c:v>33.039115000000002</c:v>
                </c:pt>
                <c:pt idx="10204">
                  <c:v>33.039115000000002</c:v>
                </c:pt>
                <c:pt idx="10205">
                  <c:v>33.039115000000002</c:v>
                </c:pt>
                <c:pt idx="10206">
                  <c:v>33.039115000000002</c:v>
                </c:pt>
                <c:pt idx="10207">
                  <c:v>33.020384</c:v>
                </c:pt>
                <c:pt idx="10208">
                  <c:v>32.982920999999997</c:v>
                </c:pt>
                <c:pt idx="10209">
                  <c:v>32.945459</c:v>
                </c:pt>
                <c:pt idx="10210">
                  <c:v>32.907995999999997</c:v>
                </c:pt>
                <c:pt idx="10211">
                  <c:v>32.739415000000001</c:v>
                </c:pt>
                <c:pt idx="10212">
                  <c:v>32.589564000000003</c:v>
                </c:pt>
                <c:pt idx="10213">
                  <c:v>32.495908</c:v>
                </c:pt>
                <c:pt idx="10214">
                  <c:v>32.458444999999998</c:v>
                </c:pt>
                <c:pt idx="10215">
                  <c:v>32.420983</c:v>
                </c:pt>
                <c:pt idx="10216">
                  <c:v>32.364789000000002</c:v>
                </c:pt>
                <c:pt idx="10217">
                  <c:v>32.346057999999999</c:v>
                </c:pt>
                <c:pt idx="10218">
                  <c:v>32.346057999999999</c:v>
                </c:pt>
                <c:pt idx="10219">
                  <c:v>32.327325999999999</c:v>
                </c:pt>
                <c:pt idx="10220">
                  <c:v>32.346057999999999</c:v>
                </c:pt>
                <c:pt idx="10221">
                  <c:v>32.327325999999999</c:v>
                </c:pt>
                <c:pt idx="10222">
                  <c:v>32.289864000000001</c:v>
                </c:pt>
                <c:pt idx="10223">
                  <c:v>32.271132999999999</c:v>
                </c:pt>
                <c:pt idx="10224">
                  <c:v>32.252400999999999</c:v>
                </c:pt>
                <c:pt idx="10225">
                  <c:v>32.252400999999999</c:v>
                </c:pt>
                <c:pt idx="10226">
                  <c:v>32.271132999999999</c:v>
                </c:pt>
                <c:pt idx="10227">
                  <c:v>32.252400999999999</c:v>
                </c:pt>
                <c:pt idx="10228">
                  <c:v>32.252400999999999</c:v>
                </c:pt>
                <c:pt idx="10229">
                  <c:v>32.196207999999999</c:v>
                </c:pt>
                <c:pt idx="10230">
                  <c:v>32.196207999999999</c:v>
                </c:pt>
                <c:pt idx="10231">
                  <c:v>32.177475999999999</c:v>
                </c:pt>
                <c:pt idx="10232">
                  <c:v>32.177475999999999</c:v>
                </c:pt>
                <c:pt idx="10233">
                  <c:v>32.196207999999999</c:v>
                </c:pt>
                <c:pt idx="10234">
                  <c:v>32.177475999999999</c:v>
                </c:pt>
                <c:pt idx="10235">
                  <c:v>32.140014000000001</c:v>
                </c:pt>
                <c:pt idx="10236">
                  <c:v>32.177475999999999</c:v>
                </c:pt>
                <c:pt idx="10237">
                  <c:v>32.158745000000003</c:v>
                </c:pt>
                <c:pt idx="10238">
                  <c:v>32.121282000000001</c:v>
                </c:pt>
                <c:pt idx="10239">
                  <c:v>32.102550999999998</c:v>
                </c:pt>
                <c:pt idx="10240">
                  <c:v>32.102550999999998</c:v>
                </c:pt>
                <c:pt idx="10241">
                  <c:v>32.102550999999998</c:v>
                </c:pt>
                <c:pt idx="10242">
                  <c:v>32.121282000000001</c:v>
                </c:pt>
                <c:pt idx="10243">
                  <c:v>32.121282000000001</c:v>
                </c:pt>
                <c:pt idx="10244">
                  <c:v>32.102550999999998</c:v>
                </c:pt>
                <c:pt idx="10245">
                  <c:v>32.065089</c:v>
                </c:pt>
                <c:pt idx="10246">
                  <c:v>32.065089</c:v>
                </c:pt>
                <c:pt idx="10247">
                  <c:v>32.065089</c:v>
                </c:pt>
                <c:pt idx="10248">
                  <c:v>32.046357</c:v>
                </c:pt>
                <c:pt idx="10249">
                  <c:v>32.083820000000003</c:v>
                </c:pt>
                <c:pt idx="10250">
                  <c:v>32.065089</c:v>
                </c:pt>
                <c:pt idx="10251">
                  <c:v>32.102550999999998</c:v>
                </c:pt>
                <c:pt idx="10252">
                  <c:v>32.065089</c:v>
                </c:pt>
                <c:pt idx="10253">
                  <c:v>32.065089</c:v>
                </c:pt>
                <c:pt idx="10254">
                  <c:v>32.065089</c:v>
                </c:pt>
                <c:pt idx="10255">
                  <c:v>32.102550999999998</c:v>
                </c:pt>
                <c:pt idx="10256">
                  <c:v>32.102550999999998</c:v>
                </c:pt>
                <c:pt idx="10257">
                  <c:v>32.083820000000003</c:v>
                </c:pt>
                <c:pt idx="10258">
                  <c:v>32.065089</c:v>
                </c:pt>
                <c:pt idx="10259">
                  <c:v>32.046357</c:v>
                </c:pt>
                <c:pt idx="10260">
                  <c:v>32.065089</c:v>
                </c:pt>
                <c:pt idx="10261">
                  <c:v>32.083820000000003</c:v>
                </c:pt>
                <c:pt idx="10262">
                  <c:v>32.083820000000003</c:v>
                </c:pt>
                <c:pt idx="10263">
                  <c:v>32.046357</c:v>
                </c:pt>
                <c:pt idx="10264">
                  <c:v>32.027625999999998</c:v>
                </c:pt>
                <c:pt idx="10265">
                  <c:v>32.046357</c:v>
                </c:pt>
                <c:pt idx="10266">
                  <c:v>32.065089</c:v>
                </c:pt>
                <c:pt idx="10267">
                  <c:v>32.065089</c:v>
                </c:pt>
                <c:pt idx="10268">
                  <c:v>32.027625999999998</c:v>
                </c:pt>
                <c:pt idx="10269">
                  <c:v>31.990162999999999</c:v>
                </c:pt>
                <c:pt idx="10270">
                  <c:v>31.971432</c:v>
                </c:pt>
                <c:pt idx="10271">
                  <c:v>31.971432</c:v>
                </c:pt>
                <c:pt idx="10272">
                  <c:v>31.990162999999999</c:v>
                </c:pt>
                <c:pt idx="10273">
                  <c:v>32.008895000000003</c:v>
                </c:pt>
                <c:pt idx="10274">
                  <c:v>31.971432</c:v>
                </c:pt>
                <c:pt idx="10275">
                  <c:v>31.971432</c:v>
                </c:pt>
                <c:pt idx="10276">
                  <c:v>31.952701000000001</c:v>
                </c:pt>
                <c:pt idx="10277">
                  <c:v>31.990162999999999</c:v>
                </c:pt>
                <c:pt idx="10278">
                  <c:v>31.990162999999999</c:v>
                </c:pt>
                <c:pt idx="10279">
                  <c:v>31.990162999999999</c:v>
                </c:pt>
                <c:pt idx="10280">
                  <c:v>31.952701000000001</c:v>
                </c:pt>
                <c:pt idx="10281">
                  <c:v>31.933969999999999</c:v>
                </c:pt>
                <c:pt idx="10282">
                  <c:v>31.933969999999999</c:v>
                </c:pt>
                <c:pt idx="10283">
                  <c:v>31.933969999999999</c:v>
                </c:pt>
                <c:pt idx="10284">
                  <c:v>31.952701000000001</c:v>
                </c:pt>
                <c:pt idx="10285">
                  <c:v>31.952701000000001</c:v>
                </c:pt>
                <c:pt idx="10286">
                  <c:v>31.952701000000001</c:v>
                </c:pt>
                <c:pt idx="10287">
                  <c:v>31.915237999999999</c:v>
                </c:pt>
                <c:pt idx="10288">
                  <c:v>31.915237999999999</c:v>
                </c:pt>
                <c:pt idx="10289">
                  <c:v>31.915237999999999</c:v>
                </c:pt>
                <c:pt idx="10290">
                  <c:v>31.915237999999999</c:v>
                </c:pt>
                <c:pt idx="10291">
                  <c:v>31.933969999999999</c:v>
                </c:pt>
                <c:pt idx="10292">
                  <c:v>31.933969999999999</c:v>
                </c:pt>
                <c:pt idx="10293">
                  <c:v>31.915237999999999</c:v>
                </c:pt>
                <c:pt idx="10294">
                  <c:v>31.896507</c:v>
                </c:pt>
                <c:pt idx="10295">
                  <c:v>31.896507</c:v>
                </c:pt>
                <c:pt idx="10296">
                  <c:v>31.877776000000001</c:v>
                </c:pt>
                <c:pt idx="10297">
                  <c:v>31.915237999999999</c:v>
                </c:pt>
                <c:pt idx="10298">
                  <c:v>31.915237999999999</c:v>
                </c:pt>
                <c:pt idx="10299">
                  <c:v>31.877776000000001</c:v>
                </c:pt>
                <c:pt idx="10300">
                  <c:v>31.877776000000001</c:v>
                </c:pt>
                <c:pt idx="10301">
                  <c:v>31.896507</c:v>
                </c:pt>
                <c:pt idx="10302">
                  <c:v>31.896507</c:v>
                </c:pt>
                <c:pt idx="10303">
                  <c:v>31.859044000000001</c:v>
                </c:pt>
                <c:pt idx="10304">
                  <c:v>31.859044000000001</c:v>
                </c:pt>
                <c:pt idx="10305">
                  <c:v>31.859044000000001</c:v>
                </c:pt>
                <c:pt idx="10306">
                  <c:v>31.877776000000001</c:v>
                </c:pt>
                <c:pt idx="10307">
                  <c:v>31.877776000000001</c:v>
                </c:pt>
                <c:pt idx="10308">
                  <c:v>31.877776000000001</c:v>
                </c:pt>
                <c:pt idx="10309">
                  <c:v>31.840312999999998</c:v>
                </c:pt>
                <c:pt idx="10310">
                  <c:v>31.840312999999998</c:v>
                </c:pt>
                <c:pt idx="10311">
                  <c:v>31.840312999999998</c:v>
                </c:pt>
                <c:pt idx="10312">
                  <c:v>31.840312999999998</c:v>
                </c:pt>
                <c:pt idx="10313">
                  <c:v>31.859044000000001</c:v>
                </c:pt>
                <c:pt idx="10314">
                  <c:v>31.859044000000001</c:v>
                </c:pt>
                <c:pt idx="10315">
                  <c:v>31.859044000000001</c:v>
                </c:pt>
                <c:pt idx="10316">
                  <c:v>31.802851</c:v>
                </c:pt>
                <c:pt idx="10317">
                  <c:v>31.802851</c:v>
                </c:pt>
                <c:pt idx="10318">
                  <c:v>31.802851</c:v>
                </c:pt>
                <c:pt idx="10319">
                  <c:v>31.840312999999998</c:v>
                </c:pt>
                <c:pt idx="10320">
                  <c:v>31.840312999999998</c:v>
                </c:pt>
                <c:pt idx="10321">
                  <c:v>31.840312999999998</c:v>
                </c:pt>
                <c:pt idx="10322">
                  <c:v>31.802851</c:v>
                </c:pt>
                <c:pt idx="10323">
                  <c:v>31.784119</c:v>
                </c:pt>
                <c:pt idx="10324">
                  <c:v>31.840312999999998</c:v>
                </c:pt>
                <c:pt idx="10325">
                  <c:v>31.859044000000001</c:v>
                </c:pt>
                <c:pt idx="10326">
                  <c:v>31.840312999999998</c:v>
                </c:pt>
                <c:pt idx="10327">
                  <c:v>31.859044000000001</c:v>
                </c:pt>
                <c:pt idx="10328">
                  <c:v>31.859044000000001</c:v>
                </c:pt>
                <c:pt idx="10329">
                  <c:v>31.821581999999999</c:v>
                </c:pt>
                <c:pt idx="10330">
                  <c:v>31.821581999999999</c:v>
                </c:pt>
                <c:pt idx="10331">
                  <c:v>31.802851</c:v>
                </c:pt>
                <c:pt idx="10332">
                  <c:v>31.821581999999999</c:v>
                </c:pt>
                <c:pt idx="10333">
                  <c:v>31.840312999999998</c:v>
                </c:pt>
                <c:pt idx="10334">
                  <c:v>31.840312999999998</c:v>
                </c:pt>
                <c:pt idx="10335">
                  <c:v>31.821581999999999</c:v>
                </c:pt>
                <c:pt idx="10336">
                  <c:v>31.821581999999999</c:v>
                </c:pt>
                <c:pt idx="10337">
                  <c:v>31.877776000000001</c:v>
                </c:pt>
                <c:pt idx="10338">
                  <c:v>32.065089</c:v>
                </c:pt>
                <c:pt idx="10339">
                  <c:v>32.364789000000002</c:v>
                </c:pt>
                <c:pt idx="10340">
                  <c:v>32.683221000000003</c:v>
                </c:pt>
                <c:pt idx="10341">
                  <c:v>33.057845999999998</c:v>
                </c:pt>
                <c:pt idx="10342">
                  <c:v>33.226427999999999</c:v>
                </c:pt>
                <c:pt idx="10343">
                  <c:v>33.188965000000003</c:v>
                </c:pt>
                <c:pt idx="10344">
                  <c:v>33.170234000000001</c:v>
                </c:pt>
                <c:pt idx="10345">
                  <c:v>33.132772000000003</c:v>
                </c:pt>
                <c:pt idx="10346">
                  <c:v>33.095309</c:v>
                </c:pt>
                <c:pt idx="10347">
                  <c:v>33.057845999999998</c:v>
                </c:pt>
                <c:pt idx="10348">
                  <c:v>33.057845999999998</c:v>
                </c:pt>
                <c:pt idx="10349">
                  <c:v>33.039115000000002</c:v>
                </c:pt>
                <c:pt idx="10350">
                  <c:v>33.039115000000002</c:v>
                </c:pt>
                <c:pt idx="10351">
                  <c:v>33.039115000000002</c:v>
                </c:pt>
                <c:pt idx="10352">
                  <c:v>33.057845999999998</c:v>
                </c:pt>
                <c:pt idx="10353">
                  <c:v>33.039115000000002</c:v>
                </c:pt>
                <c:pt idx="10354">
                  <c:v>33.039115000000002</c:v>
                </c:pt>
                <c:pt idx="10355">
                  <c:v>33.039115000000002</c:v>
                </c:pt>
                <c:pt idx="10356">
                  <c:v>33.039115000000002</c:v>
                </c:pt>
                <c:pt idx="10357">
                  <c:v>33.039115000000002</c:v>
                </c:pt>
                <c:pt idx="10358">
                  <c:v>33.039115000000002</c:v>
                </c:pt>
                <c:pt idx="10359">
                  <c:v>33.057845999999998</c:v>
                </c:pt>
                <c:pt idx="10360">
                  <c:v>33.039115000000002</c:v>
                </c:pt>
                <c:pt idx="10361">
                  <c:v>33.039115000000002</c:v>
                </c:pt>
                <c:pt idx="10362">
                  <c:v>33.039115000000002</c:v>
                </c:pt>
                <c:pt idx="10363">
                  <c:v>33.039115000000002</c:v>
                </c:pt>
                <c:pt idx="10364">
                  <c:v>33.039115000000002</c:v>
                </c:pt>
                <c:pt idx="10365">
                  <c:v>33.039115000000002</c:v>
                </c:pt>
                <c:pt idx="10366">
                  <c:v>33.039115000000002</c:v>
                </c:pt>
                <c:pt idx="10367">
                  <c:v>33.039115000000002</c:v>
                </c:pt>
                <c:pt idx="10368">
                  <c:v>33.039115000000002</c:v>
                </c:pt>
                <c:pt idx="10369">
                  <c:v>33.039115000000002</c:v>
                </c:pt>
                <c:pt idx="10370">
                  <c:v>33.039115000000002</c:v>
                </c:pt>
                <c:pt idx="10371">
                  <c:v>33.039115000000002</c:v>
                </c:pt>
                <c:pt idx="10372">
                  <c:v>33.039115000000002</c:v>
                </c:pt>
                <c:pt idx="10373">
                  <c:v>33.039115000000002</c:v>
                </c:pt>
                <c:pt idx="10374">
                  <c:v>33.039115000000002</c:v>
                </c:pt>
                <c:pt idx="10375">
                  <c:v>33.039115000000002</c:v>
                </c:pt>
                <c:pt idx="10376">
                  <c:v>33.057845999999998</c:v>
                </c:pt>
                <c:pt idx="10377">
                  <c:v>33.039115000000002</c:v>
                </c:pt>
                <c:pt idx="10378">
                  <c:v>33.039115000000002</c:v>
                </c:pt>
                <c:pt idx="10379">
                  <c:v>33.039115000000002</c:v>
                </c:pt>
                <c:pt idx="10380">
                  <c:v>33.039115000000002</c:v>
                </c:pt>
                <c:pt idx="10381">
                  <c:v>33.039115000000002</c:v>
                </c:pt>
                <c:pt idx="10382">
                  <c:v>33.039115000000002</c:v>
                </c:pt>
                <c:pt idx="10383">
                  <c:v>33.039115000000002</c:v>
                </c:pt>
                <c:pt idx="10384">
                  <c:v>33.039115000000002</c:v>
                </c:pt>
                <c:pt idx="10385">
                  <c:v>33.039115000000002</c:v>
                </c:pt>
                <c:pt idx="10386">
                  <c:v>33.039115000000002</c:v>
                </c:pt>
                <c:pt idx="10387">
                  <c:v>33.039115000000002</c:v>
                </c:pt>
                <c:pt idx="10388">
                  <c:v>33.039115000000002</c:v>
                </c:pt>
                <c:pt idx="10389">
                  <c:v>33.039115000000002</c:v>
                </c:pt>
                <c:pt idx="10390">
                  <c:v>33.039115000000002</c:v>
                </c:pt>
                <c:pt idx="10391">
                  <c:v>33.039115000000002</c:v>
                </c:pt>
                <c:pt idx="10392">
                  <c:v>33.039115000000002</c:v>
                </c:pt>
                <c:pt idx="10393">
                  <c:v>33.020384</c:v>
                </c:pt>
                <c:pt idx="10394">
                  <c:v>33.039115000000002</c:v>
                </c:pt>
                <c:pt idx="10395">
                  <c:v>33.039115000000002</c:v>
                </c:pt>
                <c:pt idx="10396">
                  <c:v>33.039115000000002</c:v>
                </c:pt>
                <c:pt idx="10397">
                  <c:v>33.020384</c:v>
                </c:pt>
                <c:pt idx="10398">
                  <c:v>33.020384</c:v>
                </c:pt>
                <c:pt idx="10399">
                  <c:v>33.039115000000002</c:v>
                </c:pt>
                <c:pt idx="10400">
                  <c:v>33.020384</c:v>
                </c:pt>
                <c:pt idx="10401">
                  <c:v>33.039115000000002</c:v>
                </c:pt>
                <c:pt idx="10402">
                  <c:v>33.039115000000002</c:v>
                </c:pt>
                <c:pt idx="10403">
                  <c:v>33.039115000000002</c:v>
                </c:pt>
                <c:pt idx="10404">
                  <c:v>33.039115000000002</c:v>
                </c:pt>
                <c:pt idx="10405">
                  <c:v>33.039115000000002</c:v>
                </c:pt>
                <c:pt idx="10406">
                  <c:v>33.039115000000002</c:v>
                </c:pt>
                <c:pt idx="10407">
                  <c:v>33.039115000000002</c:v>
                </c:pt>
                <c:pt idx="10408">
                  <c:v>33.039115000000002</c:v>
                </c:pt>
                <c:pt idx="10409">
                  <c:v>33.039115000000002</c:v>
                </c:pt>
                <c:pt idx="10410">
                  <c:v>33.039115000000002</c:v>
                </c:pt>
                <c:pt idx="10411">
                  <c:v>33.039115000000002</c:v>
                </c:pt>
                <c:pt idx="10412">
                  <c:v>33.039115000000002</c:v>
                </c:pt>
                <c:pt idx="10413">
                  <c:v>33.039115000000002</c:v>
                </c:pt>
                <c:pt idx="10414">
                  <c:v>33.039115000000002</c:v>
                </c:pt>
                <c:pt idx="10415">
                  <c:v>33.039115000000002</c:v>
                </c:pt>
                <c:pt idx="10416">
                  <c:v>33.039115000000002</c:v>
                </c:pt>
                <c:pt idx="10417">
                  <c:v>33.039115000000002</c:v>
                </c:pt>
                <c:pt idx="10418">
                  <c:v>33.039115000000002</c:v>
                </c:pt>
                <c:pt idx="10419">
                  <c:v>33.039115000000002</c:v>
                </c:pt>
                <c:pt idx="10420">
                  <c:v>33.057845999999998</c:v>
                </c:pt>
                <c:pt idx="10421">
                  <c:v>33.039115000000002</c:v>
                </c:pt>
                <c:pt idx="10422">
                  <c:v>33.039115000000002</c:v>
                </c:pt>
                <c:pt idx="10423">
                  <c:v>33.020384</c:v>
                </c:pt>
                <c:pt idx="10424">
                  <c:v>33.020384</c:v>
                </c:pt>
                <c:pt idx="10425">
                  <c:v>33.020384</c:v>
                </c:pt>
                <c:pt idx="10426">
                  <c:v>33.039115000000002</c:v>
                </c:pt>
                <c:pt idx="10427">
                  <c:v>33.039115000000002</c:v>
                </c:pt>
                <c:pt idx="10428">
                  <c:v>33.039115000000002</c:v>
                </c:pt>
                <c:pt idx="10429">
                  <c:v>33.039115000000002</c:v>
                </c:pt>
                <c:pt idx="10430">
                  <c:v>33.039115000000002</c:v>
                </c:pt>
                <c:pt idx="10431">
                  <c:v>33.039115000000002</c:v>
                </c:pt>
                <c:pt idx="10432">
                  <c:v>33.039115000000002</c:v>
                </c:pt>
                <c:pt idx="10433">
                  <c:v>33.039115000000002</c:v>
                </c:pt>
                <c:pt idx="10434">
                  <c:v>33.039115000000002</c:v>
                </c:pt>
                <c:pt idx="10435">
                  <c:v>33.039115000000002</c:v>
                </c:pt>
                <c:pt idx="10436">
                  <c:v>33.039115000000002</c:v>
                </c:pt>
                <c:pt idx="10437">
                  <c:v>33.039115000000002</c:v>
                </c:pt>
                <c:pt idx="10438">
                  <c:v>33.039115000000002</c:v>
                </c:pt>
                <c:pt idx="10439">
                  <c:v>33.039115000000002</c:v>
                </c:pt>
                <c:pt idx="10440">
                  <c:v>33.039115000000002</c:v>
                </c:pt>
                <c:pt idx="10441">
                  <c:v>33.039115000000002</c:v>
                </c:pt>
                <c:pt idx="10442">
                  <c:v>33.039115000000002</c:v>
                </c:pt>
                <c:pt idx="10443">
                  <c:v>33.020384</c:v>
                </c:pt>
                <c:pt idx="10444">
                  <c:v>33.020384</c:v>
                </c:pt>
                <c:pt idx="10445">
                  <c:v>33.020384</c:v>
                </c:pt>
                <c:pt idx="10446">
                  <c:v>33.020384</c:v>
                </c:pt>
                <c:pt idx="10447">
                  <c:v>33.020384</c:v>
                </c:pt>
                <c:pt idx="10448">
                  <c:v>33.039115000000002</c:v>
                </c:pt>
                <c:pt idx="10449">
                  <c:v>33.039115000000002</c:v>
                </c:pt>
                <c:pt idx="10450">
                  <c:v>33.020384</c:v>
                </c:pt>
                <c:pt idx="10451">
                  <c:v>33.020384</c:v>
                </c:pt>
                <c:pt idx="10452">
                  <c:v>33.020384</c:v>
                </c:pt>
                <c:pt idx="10453">
                  <c:v>33.039115000000002</c:v>
                </c:pt>
                <c:pt idx="10454">
                  <c:v>33.020384</c:v>
                </c:pt>
                <c:pt idx="10455">
                  <c:v>33.020384</c:v>
                </c:pt>
                <c:pt idx="10456">
                  <c:v>33.039115000000002</c:v>
                </c:pt>
                <c:pt idx="10457">
                  <c:v>33.039115000000002</c:v>
                </c:pt>
                <c:pt idx="10458">
                  <c:v>33.020384</c:v>
                </c:pt>
                <c:pt idx="10459">
                  <c:v>33.020384</c:v>
                </c:pt>
                <c:pt idx="10460">
                  <c:v>33.020384</c:v>
                </c:pt>
                <c:pt idx="10461">
                  <c:v>33.020384</c:v>
                </c:pt>
                <c:pt idx="10462">
                  <c:v>33.039115000000002</c:v>
                </c:pt>
                <c:pt idx="10463">
                  <c:v>33.039115000000002</c:v>
                </c:pt>
                <c:pt idx="10464">
                  <c:v>33.039115000000002</c:v>
                </c:pt>
                <c:pt idx="10465">
                  <c:v>33.039115000000002</c:v>
                </c:pt>
                <c:pt idx="10466">
                  <c:v>33.039115000000002</c:v>
                </c:pt>
                <c:pt idx="10467">
                  <c:v>33.039115000000002</c:v>
                </c:pt>
                <c:pt idx="10468">
                  <c:v>33.020384</c:v>
                </c:pt>
                <c:pt idx="10469">
                  <c:v>33.039115000000002</c:v>
                </c:pt>
                <c:pt idx="10470">
                  <c:v>33.039115000000002</c:v>
                </c:pt>
                <c:pt idx="10471">
                  <c:v>33.039115000000002</c:v>
                </c:pt>
                <c:pt idx="10472">
                  <c:v>33.039115000000002</c:v>
                </c:pt>
                <c:pt idx="10473">
                  <c:v>33.039115000000002</c:v>
                </c:pt>
                <c:pt idx="10474">
                  <c:v>33.039115000000002</c:v>
                </c:pt>
                <c:pt idx="10475">
                  <c:v>33.039115000000002</c:v>
                </c:pt>
                <c:pt idx="10476">
                  <c:v>33.039115000000002</c:v>
                </c:pt>
                <c:pt idx="10477">
                  <c:v>33.039115000000002</c:v>
                </c:pt>
                <c:pt idx="10478">
                  <c:v>33.039115000000002</c:v>
                </c:pt>
                <c:pt idx="10479">
                  <c:v>33.039115000000002</c:v>
                </c:pt>
                <c:pt idx="10480">
                  <c:v>33.039115000000002</c:v>
                </c:pt>
                <c:pt idx="10481">
                  <c:v>33.039115000000002</c:v>
                </c:pt>
                <c:pt idx="10482">
                  <c:v>33.039115000000002</c:v>
                </c:pt>
                <c:pt idx="10483">
                  <c:v>33.039115000000002</c:v>
                </c:pt>
                <c:pt idx="10484">
                  <c:v>33.039115000000002</c:v>
                </c:pt>
                <c:pt idx="10485">
                  <c:v>33.039115000000002</c:v>
                </c:pt>
                <c:pt idx="10486">
                  <c:v>33.039115000000002</c:v>
                </c:pt>
                <c:pt idx="10487">
                  <c:v>33.039115000000002</c:v>
                </c:pt>
                <c:pt idx="10488">
                  <c:v>33.039115000000002</c:v>
                </c:pt>
                <c:pt idx="10489">
                  <c:v>33.039115000000002</c:v>
                </c:pt>
                <c:pt idx="10490">
                  <c:v>33.039115000000002</c:v>
                </c:pt>
                <c:pt idx="10491">
                  <c:v>33.020384</c:v>
                </c:pt>
                <c:pt idx="10492">
                  <c:v>33.020384</c:v>
                </c:pt>
                <c:pt idx="10493">
                  <c:v>33.020384</c:v>
                </c:pt>
                <c:pt idx="10494">
                  <c:v>33.039115000000002</c:v>
                </c:pt>
                <c:pt idx="10495">
                  <c:v>33.039115000000002</c:v>
                </c:pt>
                <c:pt idx="10496">
                  <c:v>33.020384</c:v>
                </c:pt>
                <c:pt idx="10497">
                  <c:v>33.020384</c:v>
                </c:pt>
                <c:pt idx="10498">
                  <c:v>33.020384</c:v>
                </c:pt>
                <c:pt idx="10499">
                  <c:v>33.020384</c:v>
                </c:pt>
                <c:pt idx="10500">
                  <c:v>33.039115000000002</c:v>
                </c:pt>
                <c:pt idx="10501">
                  <c:v>33.039115000000002</c:v>
                </c:pt>
                <c:pt idx="10502">
                  <c:v>33.020384</c:v>
                </c:pt>
                <c:pt idx="10503">
                  <c:v>33.020384</c:v>
                </c:pt>
                <c:pt idx="10504">
                  <c:v>33.020384</c:v>
                </c:pt>
                <c:pt idx="10505">
                  <c:v>33.039115000000002</c:v>
                </c:pt>
                <c:pt idx="10506">
                  <c:v>33.039115000000002</c:v>
                </c:pt>
                <c:pt idx="10507">
                  <c:v>33.039115000000002</c:v>
                </c:pt>
                <c:pt idx="10508">
                  <c:v>33.020384</c:v>
                </c:pt>
                <c:pt idx="10509">
                  <c:v>33.020384</c:v>
                </c:pt>
                <c:pt idx="10510">
                  <c:v>33.020384</c:v>
                </c:pt>
                <c:pt idx="10511">
                  <c:v>33.039115000000002</c:v>
                </c:pt>
                <c:pt idx="10512">
                  <c:v>33.039115000000002</c:v>
                </c:pt>
                <c:pt idx="10513">
                  <c:v>33.039115000000002</c:v>
                </c:pt>
                <c:pt idx="10514">
                  <c:v>33.020384</c:v>
                </c:pt>
                <c:pt idx="10515">
                  <c:v>33.020384</c:v>
                </c:pt>
                <c:pt idx="10516">
                  <c:v>33.020384</c:v>
                </c:pt>
                <c:pt idx="10517">
                  <c:v>33.039115000000002</c:v>
                </c:pt>
                <c:pt idx="10518">
                  <c:v>33.039115000000002</c:v>
                </c:pt>
                <c:pt idx="10519">
                  <c:v>33.039115000000002</c:v>
                </c:pt>
                <c:pt idx="10520">
                  <c:v>33.039115000000002</c:v>
                </c:pt>
                <c:pt idx="10521">
                  <c:v>33.020384</c:v>
                </c:pt>
                <c:pt idx="10522">
                  <c:v>33.039115000000002</c:v>
                </c:pt>
                <c:pt idx="10523">
                  <c:v>33.039115000000002</c:v>
                </c:pt>
                <c:pt idx="10524">
                  <c:v>33.039115000000002</c:v>
                </c:pt>
                <c:pt idx="10525">
                  <c:v>33.039115000000002</c:v>
                </c:pt>
                <c:pt idx="10526">
                  <c:v>33.039115000000002</c:v>
                </c:pt>
                <c:pt idx="10527">
                  <c:v>33.039115000000002</c:v>
                </c:pt>
                <c:pt idx="10528">
                  <c:v>33.039115000000002</c:v>
                </c:pt>
                <c:pt idx="10529">
                  <c:v>33.039115000000002</c:v>
                </c:pt>
                <c:pt idx="10530">
                  <c:v>33.039115000000002</c:v>
                </c:pt>
                <c:pt idx="10531">
                  <c:v>33.039115000000002</c:v>
                </c:pt>
                <c:pt idx="10532">
                  <c:v>33.039115000000002</c:v>
                </c:pt>
                <c:pt idx="10533">
                  <c:v>33.039115000000002</c:v>
                </c:pt>
                <c:pt idx="10534">
                  <c:v>33.039115000000002</c:v>
                </c:pt>
                <c:pt idx="10535">
                  <c:v>33.020384</c:v>
                </c:pt>
                <c:pt idx="10536">
                  <c:v>33.020384</c:v>
                </c:pt>
                <c:pt idx="10537">
                  <c:v>33.020384</c:v>
                </c:pt>
                <c:pt idx="10538">
                  <c:v>33.020384</c:v>
                </c:pt>
                <c:pt idx="10539">
                  <c:v>33.020384</c:v>
                </c:pt>
                <c:pt idx="10540">
                  <c:v>33.020384</c:v>
                </c:pt>
                <c:pt idx="10541">
                  <c:v>33.001652999999997</c:v>
                </c:pt>
                <c:pt idx="10542">
                  <c:v>33.020384</c:v>
                </c:pt>
                <c:pt idx="10543">
                  <c:v>33.001652999999997</c:v>
                </c:pt>
                <c:pt idx="10544">
                  <c:v>33.001652999999997</c:v>
                </c:pt>
                <c:pt idx="10545">
                  <c:v>33.001652999999997</c:v>
                </c:pt>
                <c:pt idx="10546">
                  <c:v>33.001652999999997</c:v>
                </c:pt>
                <c:pt idx="10547">
                  <c:v>33.001652999999997</c:v>
                </c:pt>
                <c:pt idx="10548">
                  <c:v>33.020384</c:v>
                </c:pt>
                <c:pt idx="10549">
                  <c:v>33.001652999999997</c:v>
                </c:pt>
                <c:pt idx="10550">
                  <c:v>33.001652999999997</c:v>
                </c:pt>
                <c:pt idx="10551">
                  <c:v>33.001652999999997</c:v>
                </c:pt>
                <c:pt idx="10552">
                  <c:v>33.020384</c:v>
                </c:pt>
                <c:pt idx="10553">
                  <c:v>33.020384</c:v>
                </c:pt>
                <c:pt idx="10554">
                  <c:v>33.020384</c:v>
                </c:pt>
                <c:pt idx="10555">
                  <c:v>33.020384</c:v>
                </c:pt>
                <c:pt idx="10556">
                  <c:v>33.020384</c:v>
                </c:pt>
                <c:pt idx="10557">
                  <c:v>33.020384</c:v>
                </c:pt>
                <c:pt idx="10558">
                  <c:v>33.020384</c:v>
                </c:pt>
                <c:pt idx="10559">
                  <c:v>33.020384</c:v>
                </c:pt>
                <c:pt idx="10560">
                  <c:v>33.020384</c:v>
                </c:pt>
                <c:pt idx="10561">
                  <c:v>33.020384</c:v>
                </c:pt>
                <c:pt idx="10562">
                  <c:v>33.001652999999997</c:v>
                </c:pt>
                <c:pt idx="10563">
                  <c:v>33.020384</c:v>
                </c:pt>
                <c:pt idx="10564">
                  <c:v>33.020384</c:v>
                </c:pt>
                <c:pt idx="10565">
                  <c:v>33.039115000000002</c:v>
                </c:pt>
                <c:pt idx="10566">
                  <c:v>33.039115000000002</c:v>
                </c:pt>
                <c:pt idx="10567">
                  <c:v>33.039115000000002</c:v>
                </c:pt>
                <c:pt idx="10568">
                  <c:v>33.020384</c:v>
                </c:pt>
                <c:pt idx="10569">
                  <c:v>33.020384</c:v>
                </c:pt>
                <c:pt idx="10570">
                  <c:v>33.057845999999998</c:v>
                </c:pt>
                <c:pt idx="10571">
                  <c:v>33.039115000000002</c:v>
                </c:pt>
                <c:pt idx="10572">
                  <c:v>33.039115000000002</c:v>
                </c:pt>
                <c:pt idx="10573">
                  <c:v>33.039115000000002</c:v>
                </c:pt>
                <c:pt idx="10574">
                  <c:v>33.039115000000002</c:v>
                </c:pt>
                <c:pt idx="10575">
                  <c:v>33.039115000000002</c:v>
                </c:pt>
                <c:pt idx="10576">
                  <c:v>33.039115000000002</c:v>
                </c:pt>
                <c:pt idx="10577">
                  <c:v>33.020384</c:v>
                </c:pt>
                <c:pt idx="10578">
                  <c:v>33.039115000000002</c:v>
                </c:pt>
                <c:pt idx="10579">
                  <c:v>33.039115000000002</c:v>
                </c:pt>
                <c:pt idx="10580">
                  <c:v>33.039115000000002</c:v>
                </c:pt>
                <c:pt idx="10581">
                  <c:v>33.039115000000002</c:v>
                </c:pt>
                <c:pt idx="10582">
                  <c:v>33.039115000000002</c:v>
                </c:pt>
                <c:pt idx="10583">
                  <c:v>33.020384</c:v>
                </c:pt>
                <c:pt idx="10584">
                  <c:v>33.020384</c:v>
                </c:pt>
                <c:pt idx="10585">
                  <c:v>33.039115000000002</c:v>
                </c:pt>
                <c:pt idx="10586">
                  <c:v>33.039115000000002</c:v>
                </c:pt>
                <c:pt idx="10587">
                  <c:v>33.020384</c:v>
                </c:pt>
                <c:pt idx="10588">
                  <c:v>33.020384</c:v>
                </c:pt>
                <c:pt idx="10589">
                  <c:v>33.020384</c:v>
                </c:pt>
                <c:pt idx="10590">
                  <c:v>33.020384</c:v>
                </c:pt>
                <c:pt idx="10591">
                  <c:v>33.020384</c:v>
                </c:pt>
                <c:pt idx="10592">
                  <c:v>33.020384</c:v>
                </c:pt>
                <c:pt idx="10593">
                  <c:v>33.020384</c:v>
                </c:pt>
                <c:pt idx="10594">
                  <c:v>33.020384</c:v>
                </c:pt>
                <c:pt idx="10595">
                  <c:v>33.020384</c:v>
                </c:pt>
                <c:pt idx="10596">
                  <c:v>33.020384</c:v>
                </c:pt>
                <c:pt idx="10597">
                  <c:v>33.020384</c:v>
                </c:pt>
                <c:pt idx="10598">
                  <c:v>33.020384</c:v>
                </c:pt>
                <c:pt idx="10599">
                  <c:v>33.020384</c:v>
                </c:pt>
                <c:pt idx="10600">
                  <c:v>33.039115000000002</c:v>
                </c:pt>
                <c:pt idx="10601">
                  <c:v>33.020384</c:v>
                </c:pt>
                <c:pt idx="10602">
                  <c:v>33.020384</c:v>
                </c:pt>
                <c:pt idx="10603">
                  <c:v>33.020384</c:v>
                </c:pt>
                <c:pt idx="10604">
                  <c:v>33.039115000000002</c:v>
                </c:pt>
                <c:pt idx="10605">
                  <c:v>33.039115000000002</c:v>
                </c:pt>
                <c:pt idx="10606">
                  <c:v>33.020384</c:v>
                </c:pt>
                <c:pt idx="10607">
                  <c:v>33.020384</c:v>
                </c:pt>
                <c:pt idx="10608">
                  <c:v>33.039115000000002</c:v>
                </c:pt>
                <c:pt idx="10609">
                  <c:v>33.020384</c:v>
                </c:pt>
                <c:pt idx="10610">
                  <c:v>33.020384</c:v>
                </c:pt>
                <c:pt idx="10611">
                  <c:v>33.020384</c:v>
                </c:pt>
                <c:pt idx="10612">
                  <c:v>33.020384</c:v>
                </c:pt>
                <c:pt idx="10613">
                  <c:v>33.020384</c:v>
                </c:pt>
                <c:pt idx="10614">
                  <c:v>33.039115000000002</c:v>
                </c:pt>
                <c:pt idx="10615">
                  <c:v>33.039115000000002</c:v>
                </c:pt>
                <c:pt idx="10616">
                  <c:v>33.039115000000002</c:v>
                </c:pt>
                <c:pt idx="10617">
                  <c:v>33.039115000000002</c:v>
                </c:pt>
                <c:pt idx="10618">
                  <c:v>33.020384</c:v>
                </c:pt>
                <c:pt idx="10619">
                  <c:v>33.039115000000002</c:v>
                </c:pt>
                <c:pt idx="10620">
                  <c:v>33.039115000000002</c:v>
                </c:pt>
                <c:pt idx="10621">
                  <c:v>33.039115000000002</c:v>
                </c:pt>
                <c:pt idx="10622">
                  <c:v>33.039115000000002</c:v>
                </c:pt>
                <c:pt idx="10623">
                  <c:v>33.039115000000002</c:v>
                </c:pt>
                <c:pt idx="10624">
                  <c:v>33.039115000000002</c:v>
                </c:pt>
                <c:pt idx="10625">
                  <c:v>33.039115000000002</c:v>
                </c:pt>
                <c:pt idx="10626">
                  <c:v>33.039115000000002</c:v>
                </c:pt>
                <c:pt idx="10627">
                  <c:v>33.039115000000002</c:v>
                </c:pt>
                <c:pt idx="10628">
                  <c:v>33.039115000000002</c:v>
                </c:pt>
                <c:pt idx="10629">
                  <c:v>33.039115000000002</c:v>
                </c:pt>
                <c:pt idx="10630">
                  <c:v>33.039115000000002</c:v>
                </c:pt>
                <c:pt idx="10631">
                  <c:v>33.039115000000002</c:v>
                </c:pt>
                <c:pt idx="10632">
                  <c:v>33.039115000000002</c:v>
                </c:pt>
                <c:pt idx="10633">
                  <c:v>33.039115000000002</c:v>
                </c:pt>
                <c:pt idx="10634">
                  <c:v>33.039115000000002</c:v>
                </c:pt>
                <c:pt idx="10635">
                  <c:v>33.039115000000002</c:v>
                </c:pt>
                <c:pt idx="10636">
                  <c:v>33.039115000000002</c:v>
                </c:pt>
                <c:pt idx="10637">
                  <c:v>33.020384</c:v>
                </c:pt>
                <c:pt idx="10638">
                  <c:v>33.020384</c:v>
                </c:pt>
                <c:pt idx="10639">
                  <c:v>33.020384</c:v>
                </c:pt>
                <c:pt idx="10640">
                  <c:v>33.020384</c:v>
                </c:pt>
                <c:pt idx="10641">
                  <c:v>33.020384</c:v>
                </c:pt>
                <c:pt idx="10642">
                  <c:v>33.020384</c:v>
                </c:pt>
                <c:pt idx="10643">
                  <c:v>33.020384</c:v>
                </c:pt>
                <c:pt idx="10644">
                  <c:v>33.020384</c:v>
                </c:pt>
                <c:pt idx="10645">
                  <c:v>33.020384</c:v>
                </c:pt>
                <c:pt idx="10646">
                  <c:v>33.020384</c:v>
                </c:pt>
                <c:pt idx="10647">
                  <c:v>33.020384</c:v>
                </c:pt>
                <c:pt idx="10648">
                  <c:v>33.020384</c:v>
                </c:pt>
                <c:pt idx="10649">
                  <c:v>33.020384</c:v>
                </c:pt>
                <c:pt idx="10650">
                  <c:v>33.020384</c:v>
                </c:pt>
                <c:pt idx="10651">
                  <c:v>33.020384</c:v>
                </c:pt>
                <c:pt idx="10652">
                  <c:v>33.020384</c:v>
                </c:pt>
                <c:pt idx="10653">
                  <c:v>33.020384</c:v>
                </c:pt>
                <c:pt idx="10654">
                  <c:v>33.020384</c:v>
                </c:pt>
                <c:pt idx="10655">
                  <c:v>33.020384</c:v>
                </c:pt>
                <c:pt idx="10656">
                  <c:v>33.020384</c:v>
                </c:pt>
                <c:pt idx="10657">
                  <c:v>33.020384</c:v>
                </c:pt>
                <c:pt idx="10658">
                  <c:v>33.020384</c:v>
                </c:pt>
                <c:pt idx="10659">
                  <c:v>33.020384</c:v>
                </c:pt>
                <c:pt idx="10660">
                  <c:v>33.020384</c:v>
                </c:pt>
                <c:pt idx="10661">
                  <c:v>33.020384</c:v>
                </c:pt>
                <c:pt idx="10662">
                  <c:v>33.020384</c:v>
                </c:pt>
                <c:pt idx="10663">
                  <c:v>33.020384</c:v>
                </c:pt>
                <c:pt idx="10664">
                  <c:v>33.020384</c:v>
                </c:pt>
                <c:pt idx="10665">
                  <c:v>33.020384</c:v>
                </c:pt>
                <c:pt idx="10666">
                  <c:v>33.020384</c:v>
                </c:pt>
                <c:pt idx="10667">
                  <c:v>33.020384</c:v>
                </c:pt>
                <c:pt idx="10668">
                  <c:v>33.039115000000002</c:v>
                </c:pt>
                <c:pt idx="10669">
                  <c:v>33.039115000000002</c:v>
                </c:pt>
                <c:pt idx="10670">
                  <c:v>33.039115000000002</c:v>
                </c:pt>
                <c:pt idx="10671">
                  <c:v>33.039115000000002</c:v>
                </c:pt>
                <c:pt idx="10672">
                  <c:v>33.020384</c:v>
                </c:pt>
                <c:pt idx="10673">
                  <c:v>33.020384</c:v>
                </c:pt>
                <c:pt idx="10674">
                  <c:v>33.039115000000002</c:v>
                </c:pt>
                <c:pt idx="10675">
                  <c:v>33.039115000000002</c:v>
                </c:pt>
                <c:pt idx="10676">
                  <c:v>33.039115000000002</c:v>
                </c:pt>
                <c:pt idx="10677">
                  <c:v>33.039115000000002</c:v>
                </c:pt>
                <c:pt idx="10678">
                  <c:v>33.039115000000002</c:v>
                </c:pt>
                <c:pt idx="10679">
                  <c:v>33.039115000000002</c:v>
                </c:pt>
                <c:pt idx="10680">
                  <c:v>33.039115000000002</c:v>
                </c:pt>
                <c:pt idx="10681">
                  <c:v>33.039115000000002</c:v>
                </c:pt>
                <c:pt idx="10682">
                  <c:v>33.039115000000002</c:v>
                </c:pt>
                <c:pt idx="10683">
                  <c:v>33.039115000000002</c:v>
                </c:pt>
                <c:pt idx="10684">
                  <c:v>33.039115000000002</c:v>
                </c:pt>
                <c:pt idx="10685">
                  <c:v>33.020384</c:v>
                </c:pt>
                <c:pt idx="10686">
                  <c:v>33.039115000000002</c:v>
                </c:pt>
                <c:pt idx="10687">
                  <c:v>33.039115000000002</c:v>
                </c:pt>
                <c:pt idx="10688">
                  <c:v>33.039115000000002</c:v>
                </c:pt>
                <c:pt idx="10689">
                  <c:v>33.020384</c:v>
                </c:pt>
                <c:pt idx="10690">
                  <c:v>33.020384</c:v>
                </c:pt>
                <c:pt idx="10691">
                  <c:v>33.039115000000002</c:v>
                </c:pt>
                <c:pt idx="10692">
                  <c:v>33.039115000000002</c:v>
                </c:pt>
                <c:pt idx="10693">
                  <c:v>33.020384</c:v>
                </c:pt>
                <c:pt idx="10694">
                  <c:v>33.020384</c:v>
                </c:pt>
                <c:pt idx="10695">
                  <c:v>33.020384</c:v>
                </c:pt>
                <c:pt idx="10696">
                  <c:v>33.039115000000002</c:v>
                </c:pt>
                <c:pt idx="10697">
                  <c:v>33.039115000000002</c:v>
                </c:pt>
                <c:pt idx="10698">
                  <c:v>33.039115000000002</c:v>
                </c:pt>
                <c:pt idx="10699">
                  <c:v>33.020384</c:v>
                </c:pt>
                <c:pt idx="10700">
                  <c:v>33.020384</c:v>
                </c:pt>
                <c:pt idx="10701">
                  <c:v>33.020384</c:v>
                </c:pt>
                <c:pt idx="10702">
                  <c:v>33.039115000000002</c:v>
                </c:pt>
                <c:pt idx="10703">
                  <c:v>33.039115000000002</c:v>
                </c:pt>
                <c:pt idx="10704">
                  <c:v>33.039115000000002</c:v>
                </c:pt>
                <c:pt idx="10705">
                  <c:v>33.020384</c:v>
                </c:pt>
                <c:pt idx="10706">
                  <c:v>33.020384</c:v>
                </c:pt>
                <c:pt idx="10707">
                  <c:v>33.020384</c:v>
                </c:pt>
                <c:pt idx="10708">
                  <c:v>33.039115000000002</c:v>
                </c:pt>
                <c:pt idx="10709">
                  <c:v>33.020384</c:v>
                </c:pt>
                <c:pt idx="10710">
                  <c:v>33.039115000000002</c:v>
                </c:pt>
                <c:pt idx="10711">
                  <c:v>33.020384</c:v>
                </c:pt>
                <c:pt idx="10712">
                  <c:v>33.020384</c:v>
                </c:pt>
                <c:pt idx="10713">
                  <c:v>33.039115000000002</c:v>
                </c:pt>
                <c:pt idx="10714">
                  <c:v>33.039115000000002</c:v>
                </c:pt>
                <c:pt idx="10715">
                  <c:v>33.039115000000002</c:v>
                </c:pt>
                <c:pt idx="10716">
                  <c:v>33.039115000000002</c:v>
                </c:pt>
                <c:pt idx="10717">
                  <c:v>33.039115000000002</c:v>
                </c:pt>
                <c:pt idx="10718">
                  <c:v>33.039115000000002</c:v>
                </c:pt>
                <c:pt idx="10719">
                  <c:v>33.039115000000002</c:v>
                </c:pt>
                <c:pt idx="10720">
                  <c:v>33.039115000000002</c:v>
                </c:pt>
                <c:pt idx="10721">
                  <c:v>33.039115000000002</c:v>
                </c:pt>
                <c:pt idx="10722">
                  <c:v>33.039115000000002</c:v>
                </c:pt>
                <c:pt idx="10723">
                  <c:v>33.039115000000002</c:v>
                </c:pt>
                <c:pt idx="10724">
                  <c:v>33.039115000000002</c:v>
                </c:pt>
                <c:pt idx="10725">
                  <c:v>33.039115000000002</c:v>
                </c:pt>
                <c:pt idx="10726">
                  <c:v>33.039115000000002</c:v>
                </c:pt>
                <c:pt idx="10727">
                  <c:v>33.039115000000002</c:v>
                </c:pt>
                <c:pt idx="10728">
                  <c:v>33.039115000000002</c:v>
                </c:pt>
                <c:pt idx="10729">
                  <c:v>33.039115000000002</c:v>
                </c:pt>
                <c:pt idx="10730">
                  <c:v>33.039115000000002</c:v>
                </c:pt>
                <c:pt idx="10731">
                  <c:v>33.020384</c:v>
                </c:pt>
                <c:pt idx="10732">
                  <c:v>33.020384</c:v>
                </c:pt>
                <c:pt idx="10733">
                  <c:v>33.020384</c:v>
                </c:pt>
                <c:pt idx="10734">
                  <c:v>33.020384</c:v>
                </c:pt>
                <c:pt idx="10735">
                  <c:v>33.020384</c:v>
                </c:pt>
                <c:pt idx="10736">
                  <c:v>33.020384</c:v>
                </c:pt>
                <c:pt idx="10737">
                  <c:v>33.020384</c:v>
                </c:pt>
                <c:pt idx="10738">
                  <c:v>33.020384</c:v>
                </c:pt>
                <c:pt idx="10739">
                  <c:v>33.020384</c:v>
                </c:pt>
                <c:pt idx="10740">
                  <c:v>33.020384</c:v>
                </c:pt>
                <c:pt idx="10741">
                  <c:v>33.020384</c:v>
                </c:pt>
                <c:pt idx="10742">
                  <c:v>33.020384</c:v>
                </c:pt>
                <c:pt idx="10743">
                  <c:v>33.020384</c:v>
                </c:pt>
                <c:pt idx="10744">
                  <c:v>33.020384</c:v>
                </c:pt>
                <c:pt idx="10745">
                  <c:v>33.020384</c:v>
                </c:pt>
                <c:pt idx="10746">
                  <c:v>33.001652999999997</c:v>
                </c:pt>
                <c:pt idx="10747">
                  <c:v>33.020384</c:v>
                </c:pt>
                <c:pt idx="10748">
                  <c:v>33.020384</c:v>
                </c:pt>
                <c:pt idx="10749">
                  <c:v>33.020384</c:v>
                </c:pt>
                <c:pt idx="10750">
                  <c:v>33.020384</c:v>
                </c:pt>
                <c:pt idx="10751">
                  <c:v>33.020384</c:v>
                </c:pt>
                <c:pt idx="10752">
                  <c:v>33.020384</c:v>
                </c:pt>
                <c:pt idx="10753">
                  <c:v>33.020384</c:v>
                </c:pt>
                <c:pt idx="10754">
                  <c:v>33.001652999999997</c:v>
                </c:pt>
                <c:pt idx="10755">
                  <c:v>33.020384</c:v>
                </c:pt>
                <c:pt idx="10756">
                  <c:v>33.020384</c:v>
                </c:pt>
                <c:pt idx="10757">
                  <c:v>33.020384</c:v>
                </c:pt>
                <c:pt idx="10758">
                  <c:v>33.020384</c:v>
                </c:pt>
                <c:pt idx="10759">
                  <c:v>33.020384</c:v>
                </c:pt>
                <c:pt idx="10760">
                  <c:v>33.020384</c:v>
                </c:pt>
                <c:pt idx="10761">
                  <c:v>33.039115000000002</c:v>
                </c:pt>
                <c:pt idx="10762">
                  <c:v>33.039115000000002</c:v>
                </c:pt>
                <c:pt idx="10763">
                  <c:v>33.039115000000002</c:v>
                </c:pt>
                <c:pt idx="10764">
                  <c:v>33.020384</c:v>
                </c:pt>
                <c:pt idx="10765">
                  <c:v>33.020384</c:v>
                </c:pt>
                <c:pt idx="10766">
                  <c:v>33.020384</c:v>
                </c:pt>
                <c:pt idx="10767">
                  <c:v>33.039115000000002</c:v>
                </c:pt>
                <c:pt idx="10768">
                  <c:v>33.039115000000002</c:v>
                </c:pt>
                <c:pt idx="10769">
                  <c:v>33.039115000000002</c:v>
                </c:pt>
                <c:pt idx="10770">
                  <c:v>33.020384</c:v>
                </c:pt>
                <c:pt idx="10771">
                  <c:v>33.039115000000002</c:v>
                </c:pt>
                <c:pt idx="10772">
                  <c:v>33.039115000000002</c:v>
                </c:pt>
                <c:pt idx="10773">
                  <c:v>33.039115000000002</c:v>
                </c:pt>
                <c:pt idx="10774">
                  <c:v>33.039115000000002</c:v>
                </c:pt>
                <c:pt idx="10775">
                  <c:v>33.039115000000002</c:v>
                </c:pt>
                <c:pt idx="10776">
                  <c:v>33.039115000000002</c:v>
                </c:pt>
                <c:pt idx="10777">
                  <c:v>33.020384</c:v>
                </c:pt>
                <c:pt idx="10778">
                  <c:v>33.020384</c:v>
                </c:pt>
                <c:pt idx="10779">
                  <c:v>33.039115000000002</c:v>
                </c:pt>
                <c:pt idx="10780">
                  <c:v>33.039115000000002</c:v>
                </c:pt>
                <c:pt idx="10781">
                  <c:v>33.020384</c:v>
                </c:pt>
                <c:pt idx="10782">
                  <c:v>33.020384</c:v>
                </c:pt>
                <c:pt idx="10783">
                  <c:v>33.020384</c:v>
                </c:pt>
                <c:pt idx="10784">
                  <c:v>33.020384</c:v>
                </c:pt>
                <c:pt idx="10785">
                  <c:v>33.020384</c:v>
                </c:pt>
                <c:pt idx="10786">
                  <c:v>33.020384</c:v>
                </c:pt>
                <c:pt idx="10787">
                  <c:v>33.020384</c:v>
                </c:pt>
                <c:pt idx="10788">
                  <c:v>33.020384</c:v>
                </c:pt>
                <c:pt idx="10789">
                  <c:v>33.001652999999997</c:v>
                </c:pt>
                <c:pt idx="10790">
                  <c:v>33.020384</c:v>
                </c:pt>
                <c:pt idx="10791">
                  <c:v>33.020384</c:v>
                </c:pt>
                <c:pt idx="10792">
                  <c:v>33.020384</c:v>
                </c:pt>
                <c:pt idx="10793">
                  <c:v>33.020384</c:v>
                </c:pt>
                <c:pt idx="10794">
                  <c:v>33.020384</c:v>
                </c:pt>
                <c:pt idx="10795">
                  <c:v>33.001652999999997</c:v>
                </c:pt>
                <c:pt idx="10796">
                  <c:v>33.001652999999997</c:v>
                </c:pt>
                <c:pt idx="10797">
                  <c:v>33.001652999999997</c:v>
                </c:pt>
                <c:pt idx="10798">
                  <c:v>33.020384</c:v>
                </c:pt>
                <c:pt idx="10799">
                  <c:v>33.020384</c:v>
                </c:pt>
                <c:pt idx="10800">
                  <c:v>33.020384</c:v>
                </c:pt>
                <c:pt idx="10801">
                  <c:v>33.001652999999997</c:v>
                </c:pt>
                <c:pt idx="10802">
                  <c:v>33.001652999999997</c:v>
                </c:pt>
                <c:pt idx="10803">
                  <c:v>33.001652999999997</c:v>
                </c:pt>
                <c:pt idx="10804">
                  <c:v>33.020384</c:v>
                </c:pt>
                <c:pt idx="10805">
                  <c:v>33.020384</c:v>
                </c:pt>
                <c:pt idx="10806">
                  <c:v>33.020384</c:v>
                </c:pt>
                <c:pt idx="10807">
                  <c:v>33.020384</c:v>
                </c:pt>
                <c:pt idx="10808">
                  <c:v>33.020384</c:v>
                </c:pt>
                <c:pt idx="10809">
                  <c:v>33.020384</c:v>
                </c:pt>
                <c:pt idx="10810">
                  <c:v>33.039115000000002</c:v>
                </c:pt>
                <c:pt idx="10811">
                  <c:v>33.039115000000002</c:v>
                </c:pt>
                <c:pt idx="10812">
                  <c:v>33.039115000000002</c:v>
                </c:pt>
                <c:pt idx="10813">
                  <c:v>33.020384</c:v>
                </c:pt>
                <c:pt idx="10814">
                  <c:v>33.020384</c:v>
                </c:pt>
                <c:pt idx="10815">
                  <c:v>33.039115000000002</c:v>
                </c:pt>
                <c:pt idx="10816">
                  <c:v>33.039115000000002</c:v>
                </c:pt>
                <c:pt idx="10817">
                  <c:v>33.039115000000002</c:v>
                </c:pt>
                <c:pt idx="10818">
                  <c:v>33.020384</c:v>
                </c:pt>
                <c:pt idx="10819">
                  <c:v>33.020384</c:v>
                </c:pt>
                <c:pt idx="10820">
                  <c:v>33.020384</c:v>
                </c:pt>
                <c:pt idx="10821">
                  <c:v>33.039115000000002</c:v>
                </c:pt>
                <c:pt idx="10822">
                  <c:v>33.039115000000002</c:v>
                </c:pt>
                <c:pt idx="10823">
                  <c:v>33.039115000000002</c:v>
                </c:pt>
                <c:pt idx="10824">
                  <c:v>33.020384</c:v>
                </c:pt>
                <c:pt idx="10825">
                  <c:v>33.020384</c:v>
                </c:pt>
                <c:pt idx="10826">
                  <c:v>33.039115000000002</c:v>
                </c:pt>
                <c:pt idx="10827">
                  <c:v>33.020384</c:v>
                </c:pt>
                <c:pt idx="10828">
                  <c:v>33.020384</c:v>
                </c:pt>
                <c:pt idx="10829">
                  <c:v>33.020384</c:v>
                </c:pt>
                <c:pt idx="10830">
                  <c:v>33.020384</c:v>
                </c:pt>
                <c:pt idx="10831">
                  <c:v>33.020384</c:v>
                </c:pt>
                <c:pt idx="10832">
                  <c:v>33.020384</c:v>
                </c:pt>
                <c:pt idx="10833">
                  <c:v>33.020384</c:v>
                </c:pt>
                <c:pt idx="10834">
                  <c:v>33.020384</c:v>
                </c:pt>
                <c:pt idx="10835">
                  <c:v>33.020384</c:v>
                </c:pt>
                <c:pt idx="10836">
                  <c:v>33.020384</c:v>
                </c:pt>
                <c:pt idx="10837">
                  <c:v>33.020384</c:v>
                </c:pt>
                <c:pt idx="10838">
                  <c:v>33.020384</c:v>
                </c:pt>
                <c:pt idx="10839">
                  <c:v>33.001652999999997</c:v>
                </c:pt>
                <c:pt idx="10840">
                  <c:v>33.020384</c:v>
                </c:pt>
                <c:pt idx="10841">
                  <c:v>33.020384</c:v>
                </c:pt>
                <c:pt idx="10842">
                  <c:v>33.020384</c:v>
                </c:pt>
                <c:pt idx="10843">
                  <c:v>33.020384</c:v>
                </c:pt>
                <c:pt idx="10844">
                  <c:v>33.020384</c:v>
                </c:pt>
                <c:pt idx="10845">
                  <c:v>33.020384</c:v>
                </c:pt>
                <c:pt idx="10846">
                  <c:v>33.020384</c:v>
                </c:pt>
                <c:pt idx="10847">
                  <c:v>33.001652999999997</c:v>
                </c:pt>
                <c:pt idx="10848">
                  <c:v>33.020384</c:v>
                </c:pt>
                <c:pt idx="10849">
                  <c:v>33.020384</c:v>
                </c:pt>
                <c:pt idx="10850">
                  <c:v>33.039115000000002</c:v>
                </c:pt>
                <c:pt idx="10851">
                  <c:v>33.039115000000002</c:v>
                </c:pt>
                <c:pt idx="10852">
                  <c:v>33.039115000000002</c:v>
                </c:pt>
                <c:pt idx="10853">
                  <c:v>33.020384</c:v>
                </c:pt>
                <c:pt idx="10854">
                  <c:v>33.020384</c:v>
                </c:pt>
                <c:pt idx="10855">
                  <c:v>33.020384</c:v>
                </c:pt>
                <c:pt idx="10856">
                  <c:v>33.020384</c:v>
                </c:pt>
                <c:pt idx="10857">
                  <c:v>33.020384</c:v>
                </c:pt>
                <c:pt idx="10858">
                  <c:v>33.039115000000002</c:v>
                </c:pt>
                <c:pt idx="10859">
                  <c:v>33.039115000000002</c:v>
                </c:pt>
                <c:pt idx="10860">
                  <c:v>33.020384</c:v>
                </c:pt>
                <c:pt idx="10861">
                  <c:v>33.020384</c:v>
                </c:pt>
                <c:pt idx="10862">
                  <c:v>33.039115000000002</c:v>
                </c:pt>
                <c:pt idx="10863">
                  <c:v>33.039115000000002</c:v>
                </c:pt>
                <c:pt idx="10864">
                  <c:v>33.020384</c:v>
                </c:pt>
                <c:pt idx="10865">
                  <c:v>33.039115000000002</c:v>
                </c:pt>
                <c:pt idx="10866">
                  <c:v>33.020384</c:v>
                </c:pt>
                <c:pt idx="10867">
                  <c:v>33.039115000000002</c:v>
                </c:pt>
                <c:pt idx="10868">
                  <c:v>33.039115000000002</c:v>
                </c:pt>
                <c:pt idx="10869">
                  <c:v>33.039115000000002</c:v>
                </c:pt>
                <c:pt idx="10870">
                  <c:v>33.020384</c:v>
                </c:pt>
                <c:pt idx="10871">
                  <c:v>33.020384</c:v>
                </c:pt>
                <c:pt idx="10872">
                  <c:v>33.020384</c:v>
                </c:pt>
                <c:pt idx="10873">
                  <c:v>33.039115000000002</c:v>
                </c:pt>
                <c:pt idx="10874">
                  <c:v>33.039115000000002</c:v>
                </c:pt>
                <c:pt idx="10875">
                  <c:v>33.039115000000002</c:v>
                </c:pt>
                <c:pt idx="10876">
                  <c:v>33.039115000000002</c:v>
                </c:pt>
                <c:pt idx="10877">
                  <c:v>33.020384</c:v>
                </c:pt>
                <c:pt idx="10878">
                  <c:v>33.020384</c:v>
                </c:pt>
                <c:pt idx="10879">
                  <c:v>33.020384</c:v>
                </c:pt>
                <c:pt idx="10880">
                  <c:v>33.039115000000002</c:v>
                </c:pt>
                <c:pt idx="10881">
                  <c:v>33.020384</c:v>
                </c:pt>
                <c:pt idx="10882">
                  <c:v>33.020384</c:v>
                </c:pt>
                <c:pt idx="10883">
                  <c:v>33.020384</c:v>
                </c:pt>
                <c:pt idx="10884">
                  <c:v>33.020384</c:v>
                </c:pt>
                <c:pt idx="10885">
                  <c:v>33.020384</c:v>
                </c:pt>
                <c:pt idx="10886">
                  <c:v>33.020384</c:v>
                </c:pt>
                <c:pt idx="10887">
                  <c:v>33.020384</c:v>
                </c:pt>
                <c:pt idx="10888">
                  <c:v>33.020384</c:v>
                </c:pt>
                <c:pt idx="10889">
                  <c:v>33.020384</c:v>
                </c:pt>
                <c:pt idx="10890">
                  <c:v>33.020384</c:v>
                </c:pt>
                <c:pt idx="10891">
                  <c:v>33.020384</c:v>
                </c:pt>
                <c:pt idx="10892">
                  <c:v>33.020384</c:v>
                </c:pt>
                <c:pt idx="10893">
                  <c:v>33.020384</c:v>
                </c:pt>
                <c:pt idx="10894">
                  <c:v>33.020384</c:v>
                </c:pt>
                <c:pt idx="10895">
                  <c:v>33.020384</c:v>
                </c:pt>
                <c:pt idx="10896">
                  <c:v>33.020384</c:v>
                </c:pt>
                <c:pt idx="10897">
                  <c:v>33.020384</c:v>
                </c:pt>
                <c:pt idx="10898">
                  <c:v>33.020384</c:v>
                </c:pt>
                <c:pt idx="10899">
                  <c:v>33.039115000000002</c:v>
                </c:pt>
                <c:pt idx="10900">
                  <c:v>33.039115000000002</c:v>
                </c:pt>
                <c:pt idx="10901">
                  <c:v>33.039115000000002</c:v>
                </c:pt>
                <c:pt idx="10902">
                  <c:v>33.020384</c:v>
                </c:pt>
                <c:pt idx="10903">
                  <c:v>33.020384</c:v>
                </c:pt>
                <c:pt idx="10904">
                  <c:v>33.039115000000002</c:v>
                </c:pt>
                <c:pt idx="10905">
                  <c:v>33.039115000000002</c:v>
                </c:pt>
                <c:pt idx="10906">
                  <c:v>33.020384</c:v>
                </c:pt>
                <c:pt idx="10907">
                  <c:v>33.020384</c:v>
                </c:pt>
                <c:pt idx="10908">
                  <c:v>33.020384</c:v>
                </c:pt>
                <c:pt idx="10909">
                  <c:v>33.039115000000002</c:v>
                </c:pt>
                <c:pt idx="10910">
                  <c:v>33.039115000000002</c:v>
                </c:pt>
                <c:pt idx="10911">
                  <c:v>33.039115000000002</c:v>
                </c:pt>
                <c:pt idx="10912">
                  <c:v>33.039115000000002</c:v>
                </c:pt>
                <c:pt idx="10913">
                  <c:v>33.039115000000002</c:v>
                </c:pt>
                <c:pt idx="10914">
                  <c:v>33.039115000000002</c:v>
                </c:pt>
                <c:pt idx="10915">
                  <c:v>33.039115000000002</c:v>
                </c:pt>
                <c:pt idx="10916">
                  <c:v>33.039115000000002</c:v>
                </c:pt>
                <c:pt idx="10917">
                  <c:v>33.039115000000002</c:v>
                </c:pt>
                <c:pt idx="10918">
                  <c:v>33.039115000000002</c:v>
                </c:pt>
                <c:pt idx="10919">
                  <c:v>33.039115000000002</c:v>
                </c:pt>
                <c:pt idx="10920">
                  <c:v>33.039115000000002</c:v>
                </c:pt>
                <c:pt idx="10921">
                  <c:v>33.039115000000002</c:v>
                </c:pt>
                <c:pt idx="10922">
                  <c:v>33.039115000000002</c:v>
                </c:pt>
                <c:pt idx="10923">
                  <c:v>33.039115000000002</c:v>
                </c:pt>
                <c:pt idx="10924">
                  <c:v>33.039115000000002</c:v>
                </c:pt>
                <c:pt idx="10925">
                  <c:v>33.039115000000002</c:v>
                </c:pt>
                <c:pt idx="10926">
                  <c:v>33.020384</c:v>
                </c:pt>
                <c:pt idx="10927">
                  <c:v>33.039115000000002</c:v>
                </c:pt>
                <c:pt idx="10928">
                  <c:v>33.039115000000002</c:v>
                </c:pt>
                <c:pt idx="10929">
                  <c:v>33.020384</c:v>
                </c:pt>
                <c:pt idx="10930">
                  <c:v>33.020384</c:v>
                </c:pt>
                <c:pt idx="10931">
                  <c:v>33.020384</c:v>
                </c:pt>
                <c:pt idx="10932">
                  <c:v>33.020384</c:v>
                </c:pt>
                <c:pt idx="10933">
                  <c:v>33.039115000000002</c:v>
                </c:pt>
                <c:pt idx="10934">
                  <c:v>33.039115000000002</c:v>
                </c:pt>
                <c:pt idx="10935">
                  <c:v>33.039115000000002</c:v>
                </c:pt>
                <c:pt idx="10936">
                  <c:v>33.020384</c:v>
                </c:pt>
                <c:pt idx="10937">
                  <c:v>33.020384</c:v>
                </c:pt>
                <c:pt idx="10938">
                  <c:v>33.020384</c:v>
                </c:pt>
                <c:pt idx="10939">
                  <c:v>33.039115000000002</c:v>
                </c:pt>
                <c:pt idx="10940">
                  <c:v>33.020384</c:v>
                </c:pt>
                <c:pt idx="10941">
                  <c:v>33.020384</c:v>
                </c:pt>
                <c:pt idx="10942">
                  <c:v>32.982920999999997</c:v>
                </c:pt>
                <c:pt idx="10943">
                  <c:v>32.945459</c:v>
                </c:pt>
                <c:pt idx="10944">
                  <c:v>32.907995999999997</c:v>
                </c:pt>
                <c:pt idx="10945">
                  <c:v>32.739415000000001</c:v>
                </c:pt>
                <c:pt idx="10946">
                  <c:v>32.589564000000003</c:v>
                </c:pt>
                <c:pt idx="10947">
                  <c:v>32.495908</c:v>
                </c:pt>
                <c:pt idx="10948">
                  <c:v>32.439714000000002</c:v>
                </c:pt>
                <c:pt idx="10949">
                  <c:v>32.402251999999997</c:v>
                </c:pt>
                <c:pt idx="10950">
                  <c:v>32.364789000000002</c:v>
                </c:pt>
                <c:pt idx="10951">
                  <c:v>32.383519999999997</c:v>
                </c:pt>
                <c:pt idx="10952">
                  <c:v>32.383519999999997</c:v>
                </c:pt>
                <c:pt idx="10953">
                  <c:v>32.327325999999999</c:v>
                </c:pt>
                <c:pt idx="10954">
                  <c:v>32.308594999999997</c:v>
                </c:pt>
                <c:pt idx="10955">
                  <c:v>32.289864000000001</c:v>
                </c:pt>
                <c:pt idx="10956">
                  <c:v>32.308594999999997</c:v>
                </c:pt>
                <c:pt idx="10957">
                  <c:v>32.308594999999997</c:v>
                </c:pt>
                <c:pt idx="10958">
                  <c:v>32.271132999999999</c:v>
                </c:pt>
                <c:pt idx="10959">
                  <c:v>32.252400999999999</c:v>
                </c:pt>
                <c:pt idx="10960">
                  <c:v>32.233669999999996</c:v>
                </c:pt>
                <c:pt idx="10961">
                  <c:v>32.252400999999999</c:v>
                </c:pt>
                <c:pt idx="10962">
                  <c:v>32.252400999999999</c:v>
                </c:pt>
                <c:pt idx="10963">
                  <c:v>32.252400999999999</c:v>
                </c:pt>
                <c:pt idx="10964">
                  <c:v>32.252400999999999</c:v>
                </c:pt>
                <c:pt idx="10965">
                  <c:v>32.271132999999999</c:v>
                </c:pt>
                <c:pt idx="10966">
                  <c:v>32.271132999999999</c:v>
                </c:pt>
                <c:pt idx="10967">
                  <c:v>32.233669999999996</c:v>
                </c:pt>
                <c:pt idx="10968">
                  <c:v>32.252400999999999</c:v>
                </c:pt>
                <c:pt idx="10969">
                  <c:v>32.252400999999999</c:v>
                </c:pt>
                <c:pt idx="10970">
                  <c:v>32.196207999999999</c:v>
                </c:pt>
                <c:pt idx="10971">
                  <c:v>32.196207999999999</c:v>
                </c:pt>
                <c:pt idx="10972">
                  <c:v>32.196207999999999</c:v>
                </c:pt>
                <c:pt idx="10973">
                  <c:v>32.177475999999999</c:v>
                </c:pt>
                <c:pt idx="10974">
                  <c:v>32.214939000000001</c:v>
                </c:pt>
                <c:pt idx="10975">
                  <c:v>32.214939000000001</c:v>
                </c:pt>
                <c:pt idx="10976">
                  <c:v>32.214939000000001</c:v>
                </c:pt>
                <c:pt idx="10977">
                  <c:v>32.158745000000003</c:v>
                </c:pt>
                <c:pt idx="10978">
                  <c:v>32.158745000000003</c:v>
                </c:pt>
                <c:pt idx="10979">
                  <c:v>32.158745000000003</c:v>
                </c:pt>
                <c:pt idx="10980">
                  <c:v>32.177475999999999</c:v>
                </c:pt>
                <c:pt idx="10981">
                  <c:v>32.140014000000001</c:v>
                </c:pt>
                <c:pt idx="10982">
                  <c:v>32.121282000000001</c:v>
                </c:pt>
                <c:pt idx="10983">
                  <c:v>32.102550999999998</c:v>
                </c:pt>
                <c:pt idx="10984">
                  <c:v>32.083820000000003</c:v>
                </c:pt>
                <c:pt idx="10985">
                  <c:v>32.083820000000003</c:v>
                </c:pt>
                <c:pt idx="10986">
                  <c:v>32.102550999999998</c:v>
                </c:pt>
                <c:pt idx="10987">
                  <c:v>32.102550999999998</c:v>
                </c:pt>
                <c:pt idx="10988">
                  <c:v>32.102550999999998</c:v>
                </c:pt>
                <c:pt idx="10989">
                  <c:v>32.065089</c:v>
                </c:pt>
                <c:pt idx="10990">
                  <c:v>32.046357</c:v>
                </c:pt>
                <c:pt idx="10991">
                  <c:v>32.046357</c:v>
                </c:pt>
                <c:pt idx="10992">
                  <c:v>32.046357</c:v>
                </c:pt>
                <c:pt idx="10993">
                  <c:v>32.046357</c:v>
                </c:pt>
                <c:pt idx="10994">
                  <c:v>32.065089</c:v>
                </c:pt>
                <c:pt idx="10995">
                  <c:v>32.065089</c:v>
                </c:pt>
                <c:pt idx="10996">
                  <c:v>32.027625999999998</c:v>
                </c:pt>
                <c:pt idx="10997">
                  <c:v>32.008895000000003</c:v>
                </c:pt>
                <c:pt idx="10998">
                  <c:v>32.008895000000003</c:v>
                </c:pt>
                <c:pt idx="10999">
                  <c:v>32.027625999999998</c:v>
                </c:pt>
                <c:pt idx="11000">
                  <c:v>32.046357</c:v>
                </c:pt>
                <c:pt idx="11001">
                  <c:v>32.027625999999998</c:v>
                </c:pt>
                <c:pt idx="11002">
                  <c:v>31.990162999999999</c:v>
                </c:pt>
                <c:pt idx="11003">
                  <c:v>31.990162999999999</c:v>
                </c:pt>
                <c:pt idx="11004">
                  <c:v>31.990162999999999</c:v>
                </c:pt>
                <c:pt idx="11005">
                  <c:v>31.990162999999999</c:v>
                </c:pt>
                <c:pt idx="11006">
                  <c:v>32.008895000000003</c:v>
                </c:pt>
                <c:pt idx="11007">
                  <c:v>32.008895000000003</c:v>
                </c:pt>
                <c:pt idx="11008">
                  <c:v>31.971432</c:v>
                </c:pt>
                <c:pt idx="11009">
                  <c:v>31.971432</c:v>
                </c:pt>
                <c:pt idx="11010">
                  <c:v>31.952701000000001</c:v>
                </c:pt>
                <c:pt idx="11011">
                  <c:v>31.952701000000001</c:v>
                </c:pt>
                <c:pt idx="11012">
                  <c:v>31.990162999999999</c:v>
                </c:pt>
                <c:pt idx="11013">
                  <c:v>31.971432</c:v>
                </c:pt>
                <c:pt idx="11014">
                  <c:v>31.971432</c:v>
                </c:pt>
                <c:pt idx="11015">
                  <c:v>31.933969999999999</c:v>
                </c:pt>
                <c:pt idx="11016">
                  <c:v>31.933969999999999</c:v>
                </c:pt>
                <c:pt idx="11017">
                  <c:v>31.933969999999999</c:v>
                </c:pt>
                <c:pt idx="11018">
                  <c:v>31.952701000000001</c:v>
                </c:pt>
                <c:pt idx="11019">
                  <c:v>31.952701000000001</c:v>
                </c:pt>
                <c:pt idx="11020">
                  <c:v>31.933969999999999</c:v>
                </c:pt>
                <c:pt idx="11021">
                  <c:v>31.915237999999999</c:v>
                </c:pt>
                <c:pt idx="11022">
                  <c:v>31.915237999999999</c:v>
                </c:pt>
                <c:pt idx="11023">
                  <c:v>31.915237999999999</c:v>
                </c:pt>
                <c:pt idx="11024">
                  <c:v>31.933969999999999</c:v>
                </c:pt>
                <c:pt idx="11025">
                  <c:v>31.933969999999999</c:v>
                </c:pt>
                <c:pt idx="11026">
                  <c:v>31.896507</c:v>
                </c:pt>
                <c:pt idx="11027">
                  <c:v>31.896507</c:v>
                </c:pt>
                <c:pt idx="11028">
                  <c:v>31.896507</c:v>
                </c:pt>
                <c:pt idx="11029">
                  <c:v>31.896507</c:v>
                </c:pt>
                <c:pt idx="11030">
                  <c:v>31.915237999999999</c:v>
                </c:pt>
                <c:pt idx="11031">
                  <c:v>31.933969999999999</c:v>
                </c:pt>
                <c:pt idx="11032">
                  <c:v>31.915237999999999</c:v>
                </c:pt>
                <c:pt idx="11033">
                  <c:v>31.915237999999999</c:v>
                </c:pt>
                <c:pt idx="11034">
                  <c:v>31.915237999999999</c:v>
                </c:pt>
                <c:pt idx="11035">
                  <c:v>31.915237999999999</c:v>
                </c:pt>
                <c:pt idx="11036">
                  <c:v>31.952701000000001</c:v>
                </c:pt>
                <c:pt idx="11037">
                  <c:v>31.952701000000001</c:v>
                </c:pt>
                <c:pt idx="11038">
                  <c:v>31.933969999999999</c:v>
                </c:pt>
                <c:pt idx="11039">
                  <c:v>31.896507</c:v>
                </c:pt>
                <c:pt idx="11040">
                  <c:v>31.877776000000001</c:v>
                </c:pt>
                <c:pt idx="11041">
                  <c:v>31.877776000000001</c:v>
                </c:pt>
                <c:pt idx="11042">
                  <c:v>31.915237999999999</c:v>
                </c:pt>
                <c:pt idx="11043">
                  <c:v>31.915237999999999</c:v>
                </c:pt>
                <c:pt idx="11044">
                  <c:v>31.896507</c:v>
                </c:pt>
                <c:pt idx="11045">
                  <c:v>31.877776000000001</c:v>
                </c:pt>
                <c:pt idx="11046">
                  <c:v>31.859044000000001</c:v>
                </c:pt>
                <c:pt idx="11047">
                  <c:v>31.859044000000001</c:v>
                </c:pt>
                <c:pt idx="11048">
                  <c:v>31.859044000000001</c:v>
                </c:pt>
                <c:pt idx="11049">
                  <c:v>31.859044000000001</c:v>
                </c:pt>
                <c:pt idx="11050">
                  <c:v>31.859044000000001</c:v>
                </c:pt>
                <c:pt idx="11051">
                  <c:v>31.821581999999999</c:v>
                </c:pt>
                <c:pt idx="11052">
                  <c:v>31.802851</c:v>
                </c:pt>
                <c:pt idx="11053">
                  <c:v>31.802851</c:v>
                </c:pt>
                <c:pt idx="11054">
                  <c:v>31.802851</c:v>
                </c:pt>
                <c:pt idx="11055">
                  <c:v>31.840312999999998</c:v>
                </c:pt>
                <c:pt idx="11056">
                  <c:v>31.821581999999999</c:v>
                </c:pt>
                <c:pt idx="11057">
                  <c:v>31.821581999999999</c:v>
                </c:pt>
                <c:pt idx="11058">
                  <c:v>31.784119</c:v>
                </c:pt>
                <c:pt idx="11059">
                  <c:v>31.784119</c:v>
                </c:pt>
                <c:pt idx="11060">
                  <c:v>31.784119</c:v>
                </c:pt>
                <c:pt idx="11061">
                  <c:v>31.784119</c:v>
                </c:pt>
                <c:pt idx="11062">
                  <c:v>31.802851</c:v>
                </c:pt>
                <c:pt idx="11063">
                  <c:v>31.802851</c:v>
                </c:pt>
                <c:pt idx="11064">
                  <c:v>31.802851</c:v>
                </c:pt>
                <c:pt idx="11065">
                  <c:v>31.765388000000002</c:v>
                </c:pt>
                <c:pt idx="11066">
                  <c:v>31.765388000000002</c:v>
                </c:pt>
                <c:pt idx="11067">
                  <c:v>31.746656999999999</c:v>
                </c:pt>
                <c:pt idx="11068">
                  <c:v>31.727926</c:v>
                </c:pt>
                <c:pt idx="11069">
                  <c:v>31.765388000000002</c:v>
                </c:pt>
                <c:pt idx="11070">
                  <c:v>31.765388000000002</c:v>
                </c:pt>
                <c:pt idx="11071">
                  <c:v>31.802851</c:v>
                </c:pt>
                <c:pt idx="11072">
                  <c:v>31.933969999999999</c:v>
                </c:pt>
                <c:pt idx="11073">
                  <c:v>32.196207999999999</c:v>
                </c:pt>
                <c:pt idx="11074">
                  <c:v>32.533371000000002</c:v>
                </c:pt>
                <c:pt idx="11075">
                  <c:v>32.907995999999997</c:v>
                </c:pt>
                <c:pt idx="11076">
                  <c:v>33.132772000000003</c:v>
                </c:pt>
                <c:pt idx="11077">
                  <c:v>33.207697000000003</c:v>
                </c:pt>
                <c:pt idx="11078">
                  <c:v>33.170234000000001</c:v>
                </c:pt>
                <c:pt idx="11079">
                  <c:v>33.132772000000003</c:v>
                </c:pt>
                <c:pt idx="11080">
                  <c:v>33.095309</c:v>
                </c:pt>
                <c:pt idx="11081">
                  <c:v>33.076577999999998</c:v>
                </c:pt>
                <c:pt idx="11082">
                  <c:v>33.039115000000002</c:v>
                </c:pt>
                <c:pt idx="11083">
                  <c:v>33.039115000000002</c:v>
                </c:pt>
                <c:pt idx="11084">
                  <c:v>33.039115000000002</c:v>
                </c:pt>
                <c:pt idx="11085">
                  <c:v>33.039115000000002</c:v>
                </c:pt>
                <c:pt idx="11086">
                  <c:v>33.057845999999998</c:v>
                </c:pt>
                <c:pt idx="11087">
                  <c:v>33.057845999999998</c:v>
                </c:pt>
                <c:pt idx="11088">
                  <c:v>33.020384</c:v>
                </c:pt>
                <c:pt idx="11089">
                  <c:v>33.039115000000002</c:v>
                </c:pt>
                <c:pt idx="11090">
                  <c:v>33.039115000000002</c:v>
                </c:pt>
                <c:pt idx="11091">
                  <c:v>33.039115000000002</c:v>
                </c:pt>
                <c:pt idx="11092">
                  <c:v>33.039115000000002</c:v>
                </c:pt>
                <c:pt idx="11093">
                  <c:v>33.039115000000002</c:v>
                </c:pt>
                <c:pt idx="11094">
                  <c:v>33.039115000000002</c:v>
                </c:pt>
                <c:pt idx="11095">
                  <c:v>33.020384</c:v>
                </c:pt>
                <c:pt idx="11096">
                  <c:v>33.039115000000002</c:v>
                </c:pt>
                <c:pt idx="11097">
                  <c:v>33.039115000000002</c:v>
                </c:pt>
                <c:pt idx="11098">
                  <c:v>33.039115000000002</c:v>
                </c:pt>
                <c:pt idx="11099">
                  <c:v>33.039115000000002</c:v>
                </c:pt>
                <c:pt idx="11100">
                  <c:v>33.039115000000002</c:v>
                </c:pt>
                <c:pt idx="11101">
                  <c:v>33.039115000000002</c:v>
                </c:pt>
                <c:pt idx="11102">
                  <c:v>33.039115000000002</c:v>
                </c:pt>
                <c:pt idx="11103">
                  <c:v>33.039115000000002</c:v>
                </c:pt>
                <c:pt idx="11104">
                  <c:v>33.057845999999998</c:v>
                </c:pt>
                <c:pt idx="11105">
                  <c:v>33.039115000000002</c:v>
                </c:pt>
                <c:pt idx="11106">
                  <c:v>33.039115000000002</c:v>
                </c:pt>
                <c:pt idx="11107">
                  <c:v>33.039115000000002</c:v>
                </c:pt>
                <c:pt idx="11108">
                  <c:v>33.039115000000002</c:v>
                </c:pt>
                <c:pt idx="11109">
                  <c:v>33.039115000000002</c:v>
                </c:pt>
                <c:pt idx="11110">
                  <c:v>33.039115000000002</c:v>
                </c:pt>
                <c:pt idx="11111">
                  <c:v>33.039115000000002</c:v>
                </c:pt>
                <c:pt idx="11112">
                  <c:v>33.039115000000002</c:v>
                </c:pt>
                <c:pt idx="11113">
                  <c:v>33.039115000000002</c:v>
                </c:pt>
                <c:pt idx="11114">
                  <c:v>33.039115000000002</c:v>
                </c:pt>
                <c:pt idx="11115">
                  <c:v>33.039115000000002</c:v>
                </c:pt>
                <c:pt idx="11116">
                  <c:v>33.039115000000002</c:v>
                </c:pt>
                <c:pt idx="11117">
                  <c:v>33.039115000000002</c:v>
                </c:pt>
                <c:pt idx="11118">
                  <c:v>33.039115000000002</c:v>
                </c:pt>
                <c:pt idx="11119">
                  <c:v>33.039115000000002</c:v>
                </c:pt>
                <c:pt idx="11120">
                  <c:v>33.039115000000002</c:v>
                </c:pt>
                <c:pt idx="11121">
                  <c:v>33.039115000000002</c:v>
                </c:pt>
                <c:pt idx="11122">
                  <c:v>33.039115000000002</c:v>
                </c:pt>
                <c:pt idx="11123">
                  <c:v>33.039115000000002</c:v>
                </c:pt>
                <c:pt idx="11124">
                  <c:v>33.039115000000002</c:v>
                </c:pt>
                <c:pt idx="11125">
                  <c:v>33.039115000000002</c:v>
                </c:pt>
                <c:pt idx="11126">
                  <c:v>33.039115000000002</c:v>
                </c:pt>
                <c:pt idx="11127">
                  <c:v>33.039115000000002</c:v>
                </c:pt>
                <c:pt idx="11128">
                  <c:v>33.039115000000002</c:v>
                </c:pt>
                <c:pt idx="11129">
                  <c:v>33.020384</c:v>
                </c:pt>
                <c:pt idx="11130">
                  <c:v>33.020384</c:v>
                </c:pt>
                <c:pt idx="11131">
                  <c:v>33.039115000000002</c:v>
                </c:pt>
                <c:pt idx="11132">
                  <c:v>33.020384</c:v>
                </c:pt>
                <c:pt idx="11133">
                  <c:v>33.039115000000002</c:v>
                </c:pt>
                <c:pt idx="11134">
                  <c:v>33.039115000000002</c:v>
                </c:pt>
                <c:pt idx="11135">
                  <c:v>33.039115000000002</c:v>
                </c:pt>
                <c:pt idx="11136">
                  <c:v>33.039115000000002</c:v>
                </c:pt>
                <c:pt idx="11137">
                  <c:v>33.039115000000002</c:v>
                </c:pt>
                <c:pt idx="11138">
                  <c:v>33.039115000000002</c:v>
                </c:pt>
                <c:pt idx="11139">
                  <c:v>33.039115000000002</c:v>
                </c:pt>
                <c:pt idx="11140">
                  <c:v>33.039115000000002</c:v>
                </c:pt>
                <c:pt idx="11141">
                  <c:v>33.039115000000002</c:v>
                </c:pt>
                <c:pt idx="11142">
                  <c:v>33.039115000000002</c:v>
                </c:pt>
                <c:pt idx="11143">
                  <c:v>33.039115000000002</c:v>
                </c:pt>
                <c:pt idx="11144">
                  <c:v>33.039115000000002</c:v>
                </c:pt>
                <c:pt idx="11145">
                  <c:v>33.039115000000002</c:v>
                </c:pt>
                <c:pt idx="11146">
                  <c:v>33.020384</c:v>
                </c:pt>
                <c:pt idx="11147">
                  <c:v>33.039115000000002</c:v>
                </c:pt>
                <c:pt idx="11148">
                  <c:v>33.039115000000002</c:v>
                </c:pt>
                <c:pt idx="11149">
                  <c:v>33.057845999999998</c:v>
                </c:pt>
                <c:pt idx="11150">
                  <c:v>33.039115000000002</c:v>
                </c:pt>
                <c:pt idx="11151">
                  <c:v>33.020384</c:v>
                </c:pt>
                <c:pt idx="11152">
                  <c:v>33.020384</c:v>
                </c:pt>
                <c:pt idx="11153">
                  <c:v>33.001652999999997</c:v>
                </c:pt>
                <c:pt idx="11154">
                  <c:v>33.001652999999997</c:v>
                </c:pt>
                <c:pt idx="11155">
                  <c:v>33.001652999999997</c:v>
                </c:pt>
                <c:pt idx="11156">
                  <c:v>33.020384</c:v>
                </c:pt>
                <c:pt idx="11157">
                  <c:v>33.020384</c:v>
                </c:pt>
                <c:pt idx="11158">
                  <c:v>33.020384</c:v>
                </c:pt>
                <c:pt idx="11159">
                  <c:v>33.001652999999997</c:v>
                </c:pt>
                <c:pt idx="11160">
                  <c:v>33.001652999999997</c:v>
                </c:pt>
                <c:pt idx="11161">
                  <c:v>33.001652999999997</c:v>
                </c:pt>
                <c:pt idx="11162">
                  <c:v>33.020384</c:v>
                </c:pt>
                <c:pt idx="11163">
                  <c:v>33.039115000000002</c:v>
                </c:pt>
                <c:pt idx="11164">
                  <c:v>33.039115000000002</c:v>
                </c:pt>
                <c:pt idx="11165">
                  <c:v>33.001652999999997</c:v>
                </c:pt>
                <c:pt idx="11166">
                  <c:v>33.001652999999997</c:v>
                </c:pt>
                <c:pt idx="11167">
                  <c:v>33.020384</c:v>
                </c:pt>
                <c:pt idx="11168">
                  <c:v>33.039115000000002</c:v>
                </c:pt>
                <c:pt idx="11169">
                  <c:v>33.039115000000002</c:v>
                </c:pt>
                <c:pt idx="11170">
                  <c:v>33.039115000000002</c:v>
                </c:pt>
                <c:pt idx="11171">
                  <c:v>33.020384</c:v>
                </c:pt>
                <c:pt idx="11172">
                  <c:v>33.039115000000002</c:v>
                </c:pt>
                <c:pt idx="11173">
                  <c:v>33.039115000000002</c:v>
                </c:pt>
                <c:pt idx="11174">
                  <c:v>33.039115000000002</c:v>
                </c:pt>
                <c:pt idx="11175">
                  <c:v>33.039115000000002</c:v>
                </c:pt>
                <c:pt idx="11176">
                  <c:v>33.039115000000002</c:v>
                </c:pt>
                <c:pt idx="11177">
                  <c:v>33.020384</c:v>
                </c:pt>
                <c:pt idx="11178">
                  <c:v>33.039115000000002</c:v>
                </c:pt>
                <c:pt idx="11179">
                  <c:v>33.039115000000002</c:v>
                </c:pt>
                <c:pt idx="11180">
                  <c:v>33.039115000000002</c:v>
                </c:pt>
                <c:pt idx="11181">
                  <c:v>33.039115000000002</c:v>
                </c:pt>
                <c:pt idx="11182">
                  <c:v>33.039115000000002</c:v>
                </c:pt>
                <c:pt idx="11183">
                  <c:v>33.039115000000002</c:v>
                </c:pt>
                <c:pt idx="11184">
                  <c:v>33.039115000000002</c:v>
                </c:pt>
                <c:pt idx="11185">
                  <c:v>33.039115000000002</c:v>
                </c:pt>
                <c:pt idx="11186">
                  <c:v>33.039115000000002</c:v>
                </c:pt>
                <c:pt idx="11187">
                  <c:v>33.039115000000002</c:v>
                </c:pt>
                <c:pt idx="11188">
                  <c:v>33.039115000000002</c:v>
                </c:pt>
                <c:pt idx="11189">
                  <c:v>33.039115000000002</c:v>
                </c:pt>
                <c:pt idx="11190">
                  <c:v>33.039115000000002</c:v>
                </c:pt>
                <c:pt idx="11191">
                  <c:v>33.039115000000002</c:v>
                </c:pt>
                <c:pt idx="11192">
                  <c:v>33.039115000000002</c:v>
                </c:pt>
                <c:pt idx="11193">
                  <c:v>33.039115000000002</c:v>
                </c:pt>
                <c:pt idx="11194">
                  <c:v>33.039115000000002</c:v>
                </c:pt>
                <c:pt idx="11195">
                  <c:v>33.039115000000002</c:v>
                </c:pt>
                <c:pt idx="11196">
                  <c:v>33.039115000000002</c:v>
                </c:pt>
                <c:pt idx="11197">
                  <c:v>33.039115000000002</c:v>
                </c:pt>
                <c:pt idx="11198">
                  <c:v>33.039115000000002</c:v>
                </c:pt>
                <c:pt idx="11199">
                  <c:v>33.020384</c:v>
                </c:pt>
                <c:pt idx="11200">
                  <c:v>33.020384</c:v>
                </c:pt>
                <c:pt idx="11201">
                  <c:v>33.020384</c:v>
                </c:pt>
                <c:pt idx="11202">
                  <c:v>33.039115000000002</c:v>
                </c:pt>
                <c:pt idx="11203">
                  <c:v>33.039115000000002</c:v>
                </c:pt>
                <c:pt idx="11204">
                  <c:v>33.039115000000002</c:v>
                </c:pt>
                <c:pt idx="11205">
                  <c:v>33.020384</c:v>
                </c:pt>
                <c:pt idx="11206">
                  <c:v>33.001652999999997</c:v>
                </c:pt>
                <c:pt idx="11207">
                  <c:v>33.020384</c:v>
                </c:pt>
                <c:pt idx="11208">
                  <c:v>33.001652999999997</c:v>
                </c:pt>
                <c:pt idx="11209">
                  <c:v>33.020384</c:v>
                </c:pt>
                <c:pt idx="11210">
                  <c:v>33.020384</c:v>
                </c:pt>
                <c:pt idx="11211">
                  <c:v>33.020384</c:v>
                </c:pt>
                <c:pt idx="11212">
                  <c:v>33.020384</c:v>
                </c:pt>
                <c:pt idx="11213">
                  <c:v>33.020384</c:v>
                </c:pt>
                <c:pt idx="11214">
                  <c:v>33.020384</c:v>
                </c:pt>
                <c:pt idx="11215">
                  <c:v>33.020384</c:v>
                </c:pt>
                <c:pt idx="11216">
                  <c:v>33.020384</c:v>
                </c:pt>
                <c:pt idx="11217">
                  <c:v>33.020384</c:v>
                </c:pt>
                <c:pt idx="11218">
                  <c:v>33.020384</c:v>
                </c:pt>
                <c:pt idx="11219">
                  <c:v>33.020384</c:v>
                </c:pt>
                <c:pt idx="11220">
                  <c:v>33.001652999999997</c:v>
                </c:pt>
                <c:pt idx="11221">
                  <c:v>33.020384</c:v>
                </c:pt>
                <c:pt idx="11222">
                  <c:v>33.020384</c:v>
                </c:pt>
                <c:pt idx="11223">
                  <c:v>33.020384</c:v>
                </c:pt>
                <c:pt idx="11224">
                  <c:v>33.020384</c:v>
                </c:pt>
                <c:pt idx="11225">
                  <c:v>33.001652999999997</c:v>
                </c:pt>
                <c:pt idx="11226">
                  <c:v>33.020384</c:v>
                </c:pt>
                <c:pt idx="11227">
                  <c:v>33.020384</c:v>
                </c:pt>
                <c:pt idx="11228">
                  <c:v>33.020384</c:v>
                </c:pt>
                <c:pt idx="11229">
                  <c:v>33.020384</c:v>
                </c:pt>
                <c:pt idx="11230">
                  <c:v>33.020384</c:v>
                </c:pt>
                <c:pt idx="11231">
                  <c:v>33.039115000000002</c:v>
                </c:pt>
                <c:pt idx="11232">
                  <c:v>33.020384</c:v>
                </c:pt>
                <c:pt idx="11233">
                  <c:v>33.020384</c:v>
                </c:pt>
                <c:pt idx="11234">
                  <c:v>33.020384</c:v>
                </c:pt>
                <c:pt idx="11235">
                  <c:v>33.020384</c:v>
                </c:pt>
                <c:pt idx="11236">
                  <c:v>33.039115000000002</c:v>
                </c:pt>
                <c:pt idx="11237">
                  <c:v>33.039115000000002</c:v>
                </c:pt>
                <c:pt idx="11238">
                  <c:v>33.020384</c:v>
                </c:pt>
                <c:pt idx="11239">
                  <c:v>33.020384</c:v>
                </c:pt>
                <c:pt idx="11240">
                  <c:v>33.020384</c:v>
                </c:pt>
                <c:pt idx="11241">
                  <c:v>33.039115000000002</c:v>
                </c:pt>
                <c:pt idx="11242">
                  <c:v>33.039115000000002</c:v>
                </c:pt>
                <c:pt idx="11243">
                  <c:v>33.039115000000002</c:v>
                </c:pt>
                <c:pt idx="11244">
                  <c:v>33.039115000000002</c:v>
                </c:pt>
                <c:pt idx="11245">
                  <c:v>33.039115000000002</c:v>
                </c:pt>
                <c:pt idx="11246">
                  <c:v>33.020384</c:v>
                </c:pt>
                <c:pt idx="11247">
                  <c:v>33.039115000000002</c:v>
                </c:pt>
                <c:pt idx="11248">
                  <c:v>33.039115000000002</c:v>
                </c:pt>
                <c:pt idx="11249">
                  <c:v>33.039115000000002</c:v>
                </c:pt>
                <c:pt idx="11250">
                  <c:v>33.039115000000002</c:v>
                </c:pt>
                <c:pt idx="11251">
                  <c:v>33.039115000000002</c:v>
                </c:pt>
                <c:pt idx="11252">
                  <c:v>33.039115000000002</c:v>
                </c:pt>
                <c:pt idx="11253">
                  <c:v>33.020384</c:v>
                </c:pt>
                <c:pt idx="11254">
                  <c:v>33.039115000000002</c:v>
                </c:pt>
                <c:pt idx="11255">
                  <c:v>33.039115000000002</c:v>
                </c:pt>
                <c:pt idx="11256">
                  <c:v>33.057845999999998</c:v>
                </c:pt>
                <c:pt idx="11257">
                  <c:v>33.039115000000002</c:v>
                </c:pt>
                <c:pt idx="11258">
                  <c:v>33.001652999999997</c:v>
                </c:pt>
                <c:pt idx="11259">
                  <c:v>33.020384</c:v>
                </c:pt>
                <c:pt idx="11260">
                  <c:v>33.001652999999997</c:v>
                </c:pt>
                <c:pt idx="11261">
                  <c:v>33.001652999999997</c:v>
                </c:pt>
                <c:pt idx="11262">
                  <c:v>32.982920999999997</c:v>
                </c:pt>
                <c:pt idx="11263">
                  <c:v>33.001652999999997</c:v>
                </c:pt>
                <c:pt idx="11264">
                  <c:v>33.020384</c:v>
                </c:pt>
                <c:pt idx="11265">
                  <c:v>33.020384</c:v>
                </c:pt>
                <c:pt idx="11266">
                  <c:v>33.020384</c:v>
                </c:pt>
                <c:pt idx="11267">
                  <c:v>33.020384</c:v>
                </c:pt>
                <c:pt idx="11268">
                  <c:v>33.001652999999997</c:v>
                </c:pt>
                <c:pt idx="11269">
                  <c:v>33.020384</c:v>
                </c:pt>
                <c:pt idx="11270">
                  <c:v>33.020384</c:v>
                </c:pt>
                <c:pt idx="11271">
                  <c:v>33.020384</c:v>
                </c:pt>
                <c:pt idx="11272">
                  <c:v>33.020384</c:v>
                </c:pt>
                <c:pt idx="11273">
                  <c:v>33.020384</c:v>
                </c:pt>
                <c:pt idx="11274">
                  <c:v>33.020384</c:v>
                </c:pt>
                <c:pt idx="11275">
                  <c:v>33.039115000000002</c:v>
                </c:pt>
                <c:pt idx="11276">
                  <c:v>33.020384</c:v>
                </c:pt>
                <c:pt idx="11277">
                  <c:v>33.020384</c:v>
                </c:pt>
                <c:pt idx="11278">
                  <c:v>33.020384</c:v>
                </c:pt>
                <c:pt idx="11279">
                  <c:v>33.020384</c:v>
                </c:pt>
                <c:pt idx="11280">
                  <c:v>33.020384</c:v>
                </c:pt>
                <c:pt idx="11281">
                  <c:v>33.039115000000002</c:v>
                </c:pt>
                <c:pt idx="11282">
                  <c:v>33.039115000000002</c:v>
                </c:pt>
                <c:pt idx="11283">
                  <c:v>33.039115000000002</c:v>
                </c:pt>
                <c:pt idx="11284">
                  <c:v>33.001652999999997</c:v>
                </c:pt>
                <c:pt idx="11285">
                  <c:v>33.001652999999997</c:v>
                </c:pt>
                <c:pt idx="11286">
                  <c:v>33.001652999999997</c:v>
                </c:pt>
                <c:pt idx="11287">
                  <c:v>33.020384</c:v>
                </c:pt>
                <c:pt idx="11288">
                  <c:v>33.039115000000002</c:v>
                </c:pt>
                <c:pt idx="11289">
                  <c:v>33.039115000000002</c:v>
                </c:pt>
                <c:pt idx="11290">
                  <c:v>33.020384</c:v>
                </c:pt>
                <c:pt idx="11291">
                  <c:v>33.020384</c:v>
                </c:pt>
                <c:pt idx="11292">
                  <c:v>33.039115000000002</c:v>
                </c:pt>
                <c:pt idx="11293">
                  <c:v>33.039115000000002</c:v>
                </c:pt>
                <c:pt idx="11294">
                  <c:v>33.039115000000002</c:v>
                </c:pt>
                <c:pt idx="11295">
                  <c:v>33.039115000000002</c:v>
                </c:pt>
                <c:pt idx="11296">
                  <c:v>33.039115000000002</c:v>
                </c:pt>
                <c:pt idx="11297">
                  <c:v>33.039115000000002</c:v>
                </c:pt>
                <c:pt idx="11298">
                  <c:v>33.039115000000002</c:v>
                </c:pt>
                <c:pt idx="11299">
                  <c:v>33.039115000000002</c:v>
                </c:pt>
                <c:pt idx="11300">
                  <c:v>33.039115000000002</c:v>
                </c:pt>
                <c:pt idx="11301">
                  <c:v>33.039115000000002</c:v>
                </c:pt>
                <c:pt idx="11302">
                  <c:v>33.039115000000002</c:v>
                </c:pt>
                <c:pt idx="11303">
                  <c:v>33.039115000000002</c:v>
                </c:pt>
                <c:pt idx="11304">
                  <c:v>33.039115000000002</c:v>
                </c:pt>
                <c:pt idx="11305">
                  <c:v>33.039115000000002</c:v>
                </c:pt>
                <c:pt idx="11306">
                  <c:v>33.039115000000002</c:v>
                </c:pt>
                <c:pt idx="11307">
                  <c:v>33.039115000000002</c:v>
                </c:pt>
                <c:pt idx="11308">
                  <c:v>33.039115000000002</c:v>
                </c:pt>
                <c:pt idx="11309">
                  <c:v>33.039115000000002</c:v>
                </c:pt>
                <c:pt idx="11310">
                  <c:v>33.039115000000002</c:v>
                </c:pt>
                <c:pt idx="11311">
                  <c:v>33.020384</c:v>
                </c:pt>
                <c:pt idx="11312">
                  <c:v>33.020384</c:v>
                </c:pt>
                <c:pt idx="11313">
                  <c:v>33.020384</c:v>
                </c:pt>
                <c:pt idx="11314">
                  <c:v>33.020384</c:v>
                </c:pt>
                <c:pt idx="11315">
                  <c:v>33.039115000000002</c:v>
                </c:pt>
                <c:pt idx="11316">
                  <c:v>33.039115000000002</c:v>
                </c:pt>
                <c:pt idx="11317">
                  <c:v>33.020384</c:v>
                </c:pt>
                <c:pt idx="11318">
                  <c:v>33.020384</c:v>
                </c:pt>
                <c:pt idx="11319">
                  <c:v>33.020384</c:v>
                </c:pt>
                <c:pt idx="11320">
                  <c:v>33.020384</c:v>
                </c:pt>
                <c:pt idx="11321">
                  <c:v>33.039115000000002</c:v>
                </c:pt>
                <c:pt idx="11322">
                  <c:v>33.039115000000002</c:v>
                </c:pt>
                <c:pt idx="11323">
                  <c:v>33.039115000000002</c:v>
                </c:pt>
                <c:pt idx="11324">
                  <c:v>33.020384</c:v>
                </c:pt>
                <c:pt idx="11325">
                  <c:v>33.020384</c:v>
                </c:pt>
                <c:pt idx="11326">
                  <c:v>33.020384</c:v>
                </c:pt>
                <c:pt idx="11327">
                  <c:v>33.039115000000002</c:v>
                </c:pt>
                <c:pt idx="11328">
                  <c:v>33.039115000000002</c:v>
                </c:pt>
                <c:pt idx="11329">
                  <c:v>33.039115000000002</c:v>
                </c:pt>
                <c:pt idx="11330">
                  <c:v>33.020384</c:v>
                </c:pt>
                <c:pt idx="11331">
                  <c:v>33.020384</c:v>
                </c:pt>
                <c:pt idx="11332">
                  <c:v>33.020384</c:v>
                </c:pt>
                <c:pt idx="11333">
                  <c:v>33.039115000000002</c:v>
                </c:pt>
                <c:pt idx="11334">
                  <c:v>33.039115000000002</c:v>
                </c:pt>
                <c:pt idx="11335">
                  <c:v>33.020384</c:v>
                </c:pt>
                <c:pt idx="11336">
                  <c:v>33.020384</c:v>
                </c:pt>
                <c:pt idx="11337">
                  <c:v>33.020384</c:v>
                </c:pt>
                <c:pt idx="11338">
                  <c:v>33.020384</c:v>
                </c:pt>
                <c:pt idx="11339">
                  <c:v>33.039115000000002</c:v>
                </c:pt>
                <c:pt idx="11340">
                  <c:v>33.020384</c:v>
                </c:pt>
                <c:pt idx="11341">
                  <c:v>33.039115000000002</c:v>
                </c:pt>
                <c:pt idx="11342">
                  <c:v>33.039115000000002</c:v>
                </c:pt>
                <c:pt idx="11343">
                  <c:v>33.039115000000002</c:v>
                </c:pt>
                <c:pt idx="11344">
                  <c:v>33.039115000000002</c:v>
                </c:pt>
                <c:pt idx="11345">
                  <c:v>33.039115000000002</c:v>
                </c:pt>
                <c:pt idx="11346">
                  <c:v>33.020384</c:v>
                </c:pt>
                <c:pt idx="11347">
                  <c:v>33.039115000000002</c:v>
                </c:pt>
                <c:pt idx="11348">
                  <c:v>33.039115000000002</c:v>
                </c:pt>
                <c:pt idx="11349">
                  <c:v>33.039115000000002</c:v>
                </c:pt>
                <c:pt idx="11350">
                  <c:v>33.020384</c:v>
                </c:pt>
                <c:pt idx="11351">
                  <c:v>33.020384</c:v>
                </c:pt>
                <c:pt idx="11352">
                  <c:v>33.039115000000002</c:v>
                </c:pt>
                <c:pt idx="11353">
                  <c:v>33.039115000000002</c:v>
                </c:pt>
                <c:pt idx="11354">
                  <c:v>33.039115000000002</c:v>
                </c:pt>
                <c:pt idx="11355">
                  <c:v>33.039115000000002</c:v>
                </c:pt>
                <c:pt idx="11356">
                  <c:v>33.039115000000002</c:v>
                </c:pt>
                <c:pt idx="11357">
                  <c:v>33.039115000000002</c:v>
                </c:pt>
                <c:pt idx="11358">
                  <c:v>33.039115000000002</c:v>
                </c:pt>
                <c:pt idx="11359">
                  <c:v>33.039115000000002</c:v>
                </c:pt>
                <c:pt idx="11360">
                  <c:v>33.020384</c:v>
                </c:pt>
                <c:pt idx="11361">
                  <c:v>33.020384</c:v>
                </c:pt>
                <c:pt idx="11362">
                  <c:v>33.020384</c:v>
                </c:pt>
                <c:pt idx="11363">
                  <c:v>33.039115000000002</c:v>
                </c:pt>
                <c:pt idx="11364">
                  <c:v>33.039115000000002</c:v>
                </c:pt>
                <c:pt idx="11365">
                  <c:v>33.020384</c:v>
                </c:pt>
                <c:pt idx="11366">
                  <c:v>33.020384</c:v>
                </c:pt>
                <c:pt idx="11367">
                  <c:v>33.039115000000002</c:v>
                </c:pt>
                <c:pt idx="11368">
                  <c:v>33.039115000000002</c:v>
                </c:pt>
                <c:pt idx="11369">
                  <c:v>33.020384</c:v>
                </c:pt>
                <c:pt idx="11370">
                  <c:v>33.020384</c:v>
                </c:pt>
                <c:pt idx="11371">
                  <c:v>33.020384</c:v>
                </c:pt>
                <c:pt idx="11372">
                  <c:v>33.020384</c:v>
                </c:pt>
                <c:pt idx="11373">
                  <c:v>33.039115000000002</c:v>
                </c:pt>
                <c:pt idx="11374">
                  <c:v>33.039115000000002</c:v>
                </c:pt>
                <c:pt idx="11375">
                  <c:v>33.039115000000002</c:v>
                </c:pt>
                <c:pt idx="11376">
                  <c:v>33.020384</c:v>
                </c:pt>
                <c:pt idx="11377">
                  <c:v>33.020384</c:v>
                </c:pt>
                <c:pt idx="11378">
                  <c:v>33.020384</c:v>
                </c:pt>
                <c:pt idx="11379">
                  <c:v>33.039115000000002</c:v>
                </c:pt>
                <c:pt idx="11380">
                  <c:v>33.039115000000002</c:v>
                </c:pt>
                <c:pt idx="11381">
                  <c:v>33.039115000000002</c:v>
                </c:pt>
                <c:pt idx="11382">
                  <c:v>33.039115000000002</c:v>
                </c:pt>
                <c:pt idx="11383">
                  <c:v>33.039115000000002</c:v>
                </c:pt>
                <c:pt idx="11384">
                  <c:v>33.039115000000002</c:v>
                </c:pt>
                <c:pt idx="11385">
                  <c:v>33.039115000000002</c:v>
                </c:pt>
                <c:pt idx="11386">
                  <c:v>33.039115000000002</c:v>
                </c:pt>
                <c:pt idx="11387">
                  <c:v>33.039115000000002</c:v>
                </c:pt>
                <c:pt idx="11388">
                  <c:v>33.039115000000002</c:v>
                </c:pt>
                <c:pt idx="11389">
                  <c:v>33.039115000000002</c:v>
                </c:pt>
                <c:pt idx="11390">
                  <c:v>33.039115000000002</c:v>
                </c:pt>
                <c:pt idx="11391">
                  <c:v>33.039115000000002</c:v>
                </c:pt>
                <c:pt idx="11392">
                  <c:v>33.039115000000002</c:v>
                </c:pt>
                <c:pt idx="11393">
                  <c:v>33.039115000000002</c:v>
                </c:pt>
                <c:pt idx="11394">
                  <c:v>33.039115000000002</c:v>
                </c:pt>
                <c:pt idx="11395">
                  <c:v>33.020384</c:v>
                </c:pt>
                <c:pt idx="11396">
                  <c:v>33.020384</c:v>
                </c:pt>
                <c:pt idx="11397">
                  <c:v>33.020384</c:v>
                </c:pt>
                <c:pt idx="11398">
                  <c:v>33.039115000000002</c:v>
                </c:pt>
                <c:pt idx="11399">
                  <c:v>33.039115000000002</c:v>
                </c:pt>
                <c:pt idx="11400">
                  <c:v>33.039115000000002</c:v>
                </c:pt>
                <c:pt idx="11401">
                  <c:v>33.020384</c:v>
                </c:pt>
                <c:pt idx="11402">
                  <c:v>33.020384</c:v>
                </c:pt>
                <c:pt idx="11403">
                  <c:v>33.020384</c:v>
                </c:pt>
                <c:pt idx="11404">
                  <c:v>33.039115000000002</c:v>
                </c:pt>
                <c:pt idx="11405">
                  <c:v>33.039115000000002</c:v>
                </c:pt>
                <c:pt idx="11406">
                  <c:v>33.039115000000002</c:v>
                </c:pt>
                <c:pt idx="11407">
                  <c:v>33.020384</c:v>
                </c:pt>
                <c:pt idx="11408">
                  <c:v>33.020384</c:v>
                </c:pt>
                <c:pt idx="11409">
                  <c:v>33.001652999999997</c:v>
                </c:pt>
                <c:pt idx="11410">
                  <c:v>33.020384</c:v>
                </c:pt>
                <c:pt idx="11411">
                  <c:v>33.020384</c:v>
                </c:pt>
                <c:pt idx="11412">
                  <c:v>33.020384</c:v>
                </c:pt>
                <c:pt idx="11413">
                  <c:v>33.001652999999997</c:v>
                </c:pt>
                <c:pt idx="11414">
                  <c:v>33.001652999999997</c:v>
                </c:pt>
                <c:pt idx="11415">
                  <c:v>33.001652999999997</c:v>
                </c:pt>
                <c:pt idx="11416">
                  <c:v>33.020384</c:v>
                </c:pt>
                <c:pt idx="11417">
                  <c:v>33.020384</c:v>
                </c:pt>
                <c:pt idx="11418">
                  <c:v>33.001652999999997</c:v>
                </c:pt>
                <c:pt idx="11419">
                  <c:v>33.001652999999997</c:v>
                </c:pt>
                <c:pt idx="11420">
                  <c:v>33.001652999999997</c:v>
                </c:pt>
                <c:pt idx="11421">
                  <c:v>33.020384</c:v>
                </c:pt>
                <c:pt idx="11422">
                  <c:v>33.020384</c:v>
                </c:pt>
                <c:pt idx="11423">
                  <c:v>33.020384</c:v>
                </c:pt>
                <c:pt idx="11424">
                  <c:v>33.001652999999997</c:v>
                </c:pt>
                <c:pt idx="11425">
                  <c:v>33.001652999999997</c:v>
                </c:pt>
                <c:pt idx="11426">
                  <c:v>33.001652999999997</c:v>
                </c:pt>
                <c:pt idx="11427">
                  <c:v>33.020384</c:v>
                </c:pt>
                <c:pt idx="11428">
                  <c:v>33.020384</c:v>
                </c:pt>
                <c:pt idx="11429">
                  <c:v>33.020384</c:v>
                </c:pt>
                <c:pt idx="11430">
                  <c:v>33.001652999999997</c:v>
                </c:pt>
                <c:pt idx="11431">
                  <c:v>33.001652999999997</c:v>
                </c:pt>
                <c:pt idx="11432">
                  <c:v>33.001652999999997</c:v>
                </c:pt>
                <c:pt idx="11433">
                  <c:v>33.001652999999997</c:v>
                </c:pt>
                <c:pt idx="11434">
                  <c:v>33.020384</c:v>
                </c:pt>
                <c:pt idx="11435">
                  <c:v>33.020384</c:v>
                </c:pt>
                <c:pt idx="11436">
                  <c:v>33.020384</c:v>
                </c:pt>
                <c:pt idx="11437">
                  <c:v>33.020384</c:v>
                </c:pt>
                <c:pt idx="11438">
                  <c:v>33.020384</c:v>
                </c:pt>
                <c:pt idx="11439">
                  <c:v>33.020384</c:v>
                </c:pt>
                <c:pt idx="11440">
                  <c:v>33.039115000000002</c:v>
                </c:pt>
                <c:pt idx="11441">
                  <c:v>33.020384</c:v>
                </c:pt>
                <c:pt idx="11442">
                  <c:v>33.020384</c:v>
                </c:pt>
                <c:pt idx="11443">
                  <c:v>33.020384</c:v>
                </c:pt>
                <c:pt idx="11444">
                  <c:v>33.020384</c:v>
                </c:pt>
                <c:pt idx="11445">
                  <c:v>33.020384</c:v>
                </c:pt>
                <c:pt idx="11446">
                  <c:v>33.039115000000002</c:v>
                </c:pt>
                <c:pt idx="11447">
                  <c:v>33.039115000000002</c:v>
                </c:pt>
                <c:pt idx="11448">
                  <c:v>33.020384</c:v>
                </c:pt>
                <c:pt idx="11449">
                  <c:v>33.020384</c:v>
                </c:pt>
                <c:pt idx="11450">
                  <c:v>33.020384</c:v>
                </c:pt>
                <c:pt idx="11451">
                  <c:v>33.020384</c:v>
                </c:pt>
                <c:pt idx="11452">
                  <c:v>33.039115000000002</c:v>
                </c:pt>
                <c:pt idx="11453">
                  <c:v>33.039115000000002</c:v>
                </c:pt>
                <c:pt idx="11454">
                  <c:v>33.020384</c:v>
                </c:pt>
                <c:pt idx="11455">
                  <c:v>33.020384</c:v>
                </c:pt>
                <c:pt idx="11456">
                  <c:v>33.001652999999997</c:v>
                </c:pt>
                <c:pt idx="11457">
                  <c:v>33.020384</c:v>
                </c:pt>
                <c:pt idx="11458">
                  <c:v>33.020384</c:v>
                </c:pt>
                <c:pt idx="11459">
                  <c:v>33.020384</c:v>
                </c:pt>
                <c:pt idx="11460">
                  <c:v>33.001652999999997</c:v>
                </c:pt>
                <c:pt idx="11461">
                  <c:v>33.001652999999997</c:v>
                </c:pt>
                <c:pt idx="11462">
                  <c:v>33.001652999999997</c:v>
                </c:pt>
                <c:pt idx="11463">
                  <c:v>33.020384</c:v>
                </c:pt>
                <c:pt idx="11464">
                  <c:v>33.020384</c:v>
                </c:pt>
                <c:pt idx="11465">
                  <c:v>33.020384</c:v>
                </c:pt>
                <c:pt idx="11466">
                  <c:v>33.020384</c:v>
                </c:pt>
                <c:pt idx="11467">
                  <c:v>33.001652999999997</c:v>
                </c:pt>
                <c:pt idx="11468">
                  <c:v>33.001652999999997</c:v>
                </c:pt>
                <c:pt idx="11469">
                  <c:v>33.020384</c:v>
                </c:pt>
                <c:pt idx="11470">
                  <c:v>33.020384</c:v>
                </c:pt>
                <c:pt idx="11471">
                  <c:v>33.020384</c:v>
                </c:pt>
                <c:pt idx="11472">
                  <c:v>33.020384</c:v>
                </c:pt>
                <c:pt idx="11473">
                  <c:v>33.001652999999997</c:v>
                </c:pt>
                <c:pt idx="11474">
                  <c:v>33.020384</c:v>
                </c:pt>
                <c:pt idx="11475">
                  <c:v>33.020384</c:v>
                </c:pt>
                <c:pt idx="11476">
                  <c:v>33.020384</c:v>
                </c:pt>
                <c:pt idx="11477">
                  <c:v>33.020384</c:v>
                </c:pt>
                <c:pt idx="11478">
                  <c:v>33.020384</c:v>
                </c:pt>
                <c:pt idx="11479">
                  <c:v>33.020384</c:v>
                </c:pt>
                <c:pt idx="11480">
                  <c:v>33.020384</c:v>
                </c:pt>
                <c:pt idx="11481">
                  <c:v>33.020384</c:v>
                </c:pt>
                <c:pt idx="11482">
                  <c:v>33.020384</c:v>
                </c:pt>
                <c:pt idx="11483">
                  <c:v>33.020384</c:v>
                </c:pt>
                <c:pt idx="11484">
                  <c:v>33.020384</c:v>
                </c:pt>
                <c:pt idx="11485">
                  <c:v>33.020384</c:v>
                </c:pt>
                <c:pt idx="11486">
                  <c:v>33.039115000000002</c:v>
                </c:pt>
                <c:pt idx="11487">
                  <c:v>33.039115000000002</c:v>
                </c:pt>
                <c:pt idx="11488">
                  <c:v>33.039115000000002</c:v>
                </c:pt>
                <c:pt idx="11489">
                  <c:v>33.020384</c:v>
                </c:pt>
                <c:pt idx="11490">
                  <c:v>33.020384</c:v>
                </c:pt>
                <c:pt idx="11491">
                  <c:v>33.020384</c:v>
                </c:pt>
                <c:pt idx="11492">
                  <c:v>33.039115000000002</c:v>
                </c:pt>
                <c:pt idx="11493">
                  <c:v>33.039115000000002</c:v>
                </c:pt>
                <c:pt idx="11494">
                  <c:v>33.039115000000002</c:v>
                </c:pt>
                <c:pt idx="11495">
                  <c:v>33.020384</c:v>
                </c:pt>
                <c:pt idx="11496">
                  <c:v>33.020384</c:v>
                </c:pt>
                <c:pt idx="11497">
                  <c:v>33.020384</c:v>
                </c:pt>
                <c:pt idx="11498">
                  <c:v>33.039115000000002</c:v>
                </c:pt>
                <c:pt idx="11499">
                  <c:v>33.039115000000002</c:v>
                </c:pt>
                <c:pt idx="11500">
                  <c:v>33.039115000000002</c:v>
                </c:pt>
                <c:pt idx="11501">
                  <c:v>33.020384</c:v>
                </c:pt>
                <c:pt idx="11502">
                  <c:v>33.020384</c:v>
                </c:pt>
                <c:pt idx="11503">
                  <c:v>33.020384</c:v>
                </c:pt>
                <c:pt idx="11504">
                  <c:v>33.020384</c:v>
                </c:pt>
                <c:pt idx="11505">
                  <c:v>33.001652999999997</c:v>
                </c:pt>
                <c:pt idx="11506">
                  <c:v>33.001652999999997</c:v>
                </c:pt>
                <c:pt idx="11507">
                  <c:v>33.001652999999997</c:v>
                </c:pt>
                <c:pt idx="11508">
                  <c:v>33.001652999999997</c:v>
                </c:pt>
                <c:pt idx="11509">
                  <c:v>33.020384</c:v>
                </c:pt>
                <c:pt idx="11510">
                  <c:v>33.020384</c:v>
                </c:pt>
                <c:pt idx="11511">
                  <c:v>33.020384</c:v>
                </c:pt>
                <c:pt idx="11512">
                  <c:v>33.001652999999997</c:v>
                </c:pt>
                <c:pt idx="11513">
                  <c:v>33.001652999999997</c:v>
                </c:pt>
                <c:pt idx="11514">
                  <c:v>33.001652999999997</c:v>
                </c:pt>
                <c:pt idx="11515">
                  <c:v>33.001652999999997</c:v>
                </c:pt>
                <c:pt idx="11516">
                  <c:v>33.020384</c:v>
                </c:pt>
                <c:pt idx="11517">
                  <c:v>33.020384</c:v>
                </c:pt>
                <c:pt idx="11518">
                  <c:v>33.001652999999997</c:v>
                </c:pt>
                <c:pt idx="11519">
                  <c:v>33.001652999999997</c:v>
                </c:pt>
                <c:pt idx="11520">
                  <c:v>33.001652999999997</c:v>
                </c:pt>
                <c:pt idx="11521">
                  <c:v>33.001652999999997</c:v>
                </c:pt>
                <c:pt idx="11522">
                  <c:v>33.020384</c:v>
                </c:pt>
                <c:pt idx="11523">
                  <c:v>33.020384</c:v>
                </c:pt>
                <c:pt idx="11524">
                  <c:v>33.020384</c:v>
                </c:pt>
                <c:pt idx="11525">
                  <c:v>33.001652999999997</c:v>
                </c:pt>
                <c:pt idx="11526">
                  <c:v>33.001652999999997</c:v>
                </c:pt>
                <c:pt idx="11527">
                  <c:v>33.001652999999997</c:v>
                </c:pt>
                <c:pt idx="11528">
                  <c:v>33.020384</c:v>
                </c:pt>
                <c:pt idx="11529">
                  <c:v>33.020384</c:v>
                </c:pt>
                <c:pt idx="11530">
                  <c:v>33.020384</c:v>
                </c:pt>
                <c:pt idx="11531">
                  <c:v>33.001652999999997</c:v>
                </c:pt>
                <c:pt idx="11532">
                  <c:v>33.001652999999997</c:v>
                </c:pt>
                <c:pt idx="11533">
                  <c:v>33.020384</c:v>
                </c:pt>
                <c:pt idx="11534">
                  <c:v>33.039115000000002</c:v>
                </c:pt>
                <c:pt idx="11535">
                  <c:v>33.020384</c:v>
                </c:pt>
                <c:pt idx="11536">
                  <c:v>33.020384</c:v>
                </c:pt>
                <c:pt idx="11537">
                  <c:v>33.020384</c:v>
                </c:pt>
                <c:pt idx="11538">
                  <c:v>33.039115000000002</c:v>
                </c:pt>
                <c:pt idx="11539">
                  <c:v>33.039115000000002</c:v>
                </c:pt>
                <c:pt idx="11540">
                  <c:v>33.001652999999997</c:v>
                </c:pt>
                <c:pt idx="11541">
                  <c:v>33.020384</c:v>
                </c:pt>
                <c:pt idx="11542">
                  <c:v>33.020384</c:v>
                </c:pt>
                <c:pt idx="11543">
                  <c:v>33.039115000000002</c:v>
                </c:pt>
                <c:pt idx="11544">
                  <c:v>33.039115000000002</c:v>
                </c:pt>
                <c:pt idx="11545">
                  <c:v>33.020384</c:v>
                </c:pt>
                <c:pt idx="11546">
                  <c:v>33.020384</c:v>
                </c:pt>
                <c:pt idx="11547">
                  <c:v>33.039115000000002</c:v>
                </c:pt>
                <c:pt idx="11548">
                  <c:v>33.039115000000002</c:v>
                </c:pt>
                <c:pt idx="11549">
                  <c:v>33.020384</c:v>
                </c:pt>
                <c:pt idx="11550">
                  <c:v>33.020384</c:v>
                </c:pt>
                <c:pt idx="11551">
                  <c:v>33.020384</c:v>
                </c:pt>
                <c:pt idx="11552">
                  <c:v>33.020384</c:v>
                </c:pt>
                <c:pt idx="11553">
                  <c:v>33.020384</c:v>
                </c:pt>
                <c:pt idx="11554">
                  <c:v>33.020384</c:v>
                </c:pt>
                <c:pt idx="11555">
                  <c:v>33.020384</c:v>
                </c:pt>
                <c:pt idx="11556">
                  <c:v>33.020384</c:v>
                </c:pt>
                <c:pt idx="11557">
                  <c:v>33.020384</c:v>
                </c:pt>
                <c:pt idx="11558">
                  <c:v>33.020384</c:v>
                </c:pt>
                <c:pt idx="11559">
                  <c:v>33.020384</c:v>
                </c:pt>
                <c:pt idx="11560">
                  <c:v>33.020384</c:v>
                </c:pt>
                <c:pt idx="11561">
                  <c:v>33.020384</c:v>
                </c:pt>
                <c:pt idx="11562">
                  <c:v>33.020384</c:v>
                </c:pt>
                <c:pt idx="11563">
                  <c:v>33.020384</c:v>
                </c:pt>
                <c:pt idx="11564">
                  <c:v>33.020384</c:v>
                </c:pt>
                <c:pt idx="11565">
                  <c:v>33.020384</c:v>
                </c:pt>
                <c:pt idx="11566">
                  <c:v>33.020384</c:v>
                </c:pt>
                <c:pt idx="11567">
                  <c:v>33.020384</c:v>
                </c:pt>
                <c:pt idx="11568">
                  <c:v>33.020384</c:v>
                </c:pt>
                <c:pt idx="11569">
                  <c:v>33.020384</c:v>
                </c:pt>
                <c:pt idx="11570">
                  <c:v>33.020384</c:v>
                </c:pt>
                <c:pt idx="11571">
                  <c:v>33.020384</c:v>
                </c:pt>
                <c:pt idx="11572">
                  <c:v>33.020384</c:v>
                </c:pt>
                <c:pt idx="11573">
                  <c:v>33.020384</c:v>
                </c:pt>
                <c:pt idx="11574">
                  <c:v>33.020384</c:v>
                </c:pt>
                <c:pt idx="11575">
                  <c:v>33.020384</c:v>
                </c:pt>
                <c:pt idx="11576">
                  <c:v>33.020384</c:v>
                </c:pt>
                <c:pt idx="11577">
                  <c:v>33.020384</c:v>
                </c:pt>
                <c:pt idx="11578">
                  <c:v>33.020384</c:v>
                </c:pt>
                <c:pt idx="11579">
                  <c:v>33.020384</c:v>
                </c:pt>
                <c:pt idx="11580">
                  <c:v>33.020384</c:v>
                </c:pt>
                <c:pt idx="11581">
                  <c:v>33.020384</c:v>
                </c:pt>
                <c:pt idx="11582">
                  <c:v>33.020384</c:v>
                </c:pt>
                <c:pt idx="11583">
                  <c:v>33.039115000000002</c:v>
                </c:pt>
                <c:pt idx="11584">
                  <c:v>33.039115000000002</c:v>
                </c:pt>
                <c:pt idx="11585">
                  <c:v>33.039115000000002</c:v>
                </c:pt>
                <c:pt idx="11586">
                  <c:v>33.020384</c:v>
                </c:pt>
                <c:pt idx="11587">
                  <c:v>33.020384</c:v>
                </c:pt>
                <c:pt idx="11588">
                  <c:v>33.039115000000002</c:v>
                </c:pt>
                <c:pt idx="11589">
                  <c:v>33.039115000000002</c:v>
                </c:pt>
                <c:pt idx="11590">
                  <c:v>33.039115000000002</c:v>
                </c:pt>
                <c:pt idx="11591">
                  <c:v>33.020384</c:v>
                </c:pt>
                <c:pt idx="11592">
                  <c:v>33.039115000000002</c:v>
                </c:pt>
                <c:pt idx="11593">
                  <c:v>33.039115000000002</c:v>
                </c:pt>
                <c:pt idx="11594">
                  <c:v>33.039115000000002</c:v>
                </c:pt>
                <c:pt idx="11595">
                  <c:v>33.039115000000002</c:v>
                </c:pt>
                <c:pt idx="11596">
                  <c:v>33.039115000000002</c:v>
                </c:pt>
                <c:pt idx="11597">
                  <c:v>33.039115000000002</c:v>
                </c:pt>
                <c:pt idx="11598">
                  <c:v>33.039115000000002</c:v>
                </c:pt>
                <c:pt idx="11599">
                  <c:v>33.039115000000002</c:v>
                </c:pt>
                <c:pt idx="11600">
                  <c:v>33.039115000000002</c:v>
                </c:pt>
                <c:pt idx="11601">
                  <c:v>33.039115000000002</c:v>
                </c:pt>
                <c:pt idx="11602">
                  <c:v>33.039115000000002</c:v>
                </c:pt>
                <c:pt idx="11603">
                  <c:v>33.020384</c:v>
                </c:pt>
                <c:pt idx="11604">
                  <c:v>33.020384</c:v>
                </c:pt>
                <c:pt idx="11605">
                  <c:v>33.020384</c:v>
                </c:pt>
                <c:pt idx="11606">
                  <c:v>33.020384</c:v>
                </c:pt>
                <c:pt idx="11607">
                  <c:v>33.039115000000002</c:v>
                </c:pt>
                <c:pt idx="11608">
                  <c:v>33.039115000000002</c:v>
                </c:pt>
                <c:pt idx="11609">
                  <c:v>33.020384</c:v>
                </c:pt>
                <c:pt idx="11610">
                  <c:v>33.020384</c:v>
                </c:pt>
                <c:pt idx="11611">
                  <c:v>33.020384</c:v>
                </c:pt>
                <c:pt idx="11612">
                  <c:v>33.020384</c:v>
                </c:pt>
                <c:pt idx="11613">
                  <c:v>33.039115000000002</c:v>
                </c:pt>
                <c:pt idx="11614">
                  <c:v>33.039115000000002</c:v>
                </c:pt>
                <c:pt idx="11615">
                  <c:v>33.039115000000002</c:v>
                </c:pt>
                <c:pt idx="11616">
                  <c:v>33.020384</c:v>
                </c:pt>
                <c:pt idx="11617">
                  <c:v>33.020384</c:v>
                </c:pt>
                <c:pt idx="11618">
                  <c:v>33.020384</c:v>
                </c:pt>
                <c:pt idx="11619">
                  <c:v>33.020384</c:v>
                </c:pt>
                <c:pt idx="11620">
                  <c:v>33.020384</c:v>
                </c:pt>
                <c:pt idx="11621">
                  <c:v>33.020384</c:v>
                </c:pt>
                <c:pt idx="11622">
                  <c:v>33.020384</c:v>
                </c:pt>
                <c:pt idx="11623">
                  <c:v>33.020384</c:v>
                </c:pt>
                <c:pt idx="11624">
                  <c:v>33.020384</c:v>
                </c:pt>
                <c:pt idx="11625">
                  <c:v>33.039115000000002</c:v>
                </c:pt>
                <c:pt idx="11626">
                  <c:v>33.039115000000002</c:v>
                </c:pt>
                <c:pt idx="11627">
                  <c:v>33.039115000000002</c:v>
                </c:pt>
                <c:pt idx="11628">
                  <c:v>33.020384</c:v>
                </c:pt>
                <c:pt idx="11629">
                  <c:v>33.020384</c:v>
                </c:pt>
                <c:pt idx="11630">
                  <c:v>33.020384</c:v>
                </c:pt>
                <c:pt idx="11631">
                  <c:v>33.039115000000002</c:v>
                </c:pt>
                <c:pt idx="11632">
                  <c:v>33.039115000000002</c:v>
                </c:pt>
                <c:pt idx="11633">
                  <c:v>33.039115000000002</c:v>
                </c:pt>
                <c:pt idx="11634">
                  <c:v>33.039115000000002</c:v>
                </c:pt>
                <c:pt idx="11635">
                  <c:v>33.039115000000002</c:v>
                </c:pt>
                <c:pt idx="11636">
                  <c:v>33.039115000000002</c:v>
                </c:pt>
                <c:pt idx="11637">
                  <c:v>33.039115000000002</c:v>
                </c:pt>
                <c:pt idx="11638">
                  <c:v>33.039115000000002</c:v>
                </c:pt>
                <c:pt idx="11639">
                  <c:v>33.039115000000002</c:v>
                </c:pt>
                <c:pt idx="11640">
                  <c:v>33.039115000000002</c:v>
                </c:pt>
                <c:pt idx="11641">
                  <c:v>33.039115000000002</c:v>
                </c:pt>
                <c:pt idx="11642">
                  <c:v>33.039115000000002</c:v>
                </c:pt>
                <c:pt idx="11643">
                  <c:v>33.039115000000002</c:v>
                </c:pt>
                <c:pt idx="11644">
                  <c:v>33.039115000000002</c:v>
                </c:pt>
                <c:pt idx="11645">
                  <c:v>33.039115000000002</c:v>
                </c:pt>
                <c:pt idx="11646">
                  <c:v>33.039115000000002</c:v>
                </c:pt>
                <c:pt idx="11647">
                  <c:v>33.039115000000002</c:v>
                </c:pt>
                <c:pt idx="11648">
                  <c:v>33.039115000000002</c:v>
                </c:pt>
                <c:pt idx="11649">
                  <c:v>33.039115000000002</c:v>
                </c:pt>
                <c:pt idx="11650">
                  <c:v>33.039115000000002</c:v>
                </c:pt>
                <c:pt idx="11651">
                  <c:v>33.020384</c:v>
                </c:pt>
                <c:pt idx="11652">
                  <c:v>33.020384</c:v>
                </c:pt>
                <c:pt idx="11653">
                  <c:v>33.020384</c:v>
                </c:pt>
                <c:pt idx="11654">
                  <c:v>33.020384</c:v>
                </c:pt>
                <c:pt idx="11655">
                  <c:v>33.039115000000002</c:v>
                </c:pt>
                <c:pt idx="11656">
                  <c:v>33.039115000000002</c:v>
                </c:pt>
                <c:pt idx="11657">
                  <c:v>33.020384</c:v>
                </c:pt>
                <c:pt idx="11658">
                  <c:v>33.020384</c:v>
                </c:pt>
                <c:pt idx="11659">
                  <c:v>33.020384</c:v>
                </c:pt>
                <c:pt idx="11660">
                  <c:v>33.020384</c:v>
                </c:pt>
                <c:pt idx="11661">
                  <c:v>33.039115000000002</c:v>
                </c:pt>
                <c:pt idx="11662">
                  <c:v>33.020384</c:v>
                </c:pt>
                <c:pt idx="11663">
                  <c:v>33.039115000000002</c:v>
                </c:pt>
                <c:pt idx="11664">
                  <c:v>33.020384</c:v>
                </c:pt>
                <c:pt idx="11665">
                  <c:v>33.020384</c:v>
                </c:pt>
                <c:pt idx="11666">
                  <c:v>33.039115000000002</c:v>
                </c:pt>
                <c:pt idx="11667">
                  <c:v>33.039115000000002</c:v>
                </c:pt>
                <c:pt idx="11668">
                  <c:v>33.020384</c:v>
                </c:pt>
                <c:pt idx="11669">
                  <c:v>33.020384</c:v>
                </c:pt>
                <c:pt idx="11670">
                  <c:v>33.020384</c:v>
                </c:pt>
                <c:pt idx="11671">
                  <c:v>33.039115000000002</c:v>
                </c:pt>
                <c:pt idx="11672">
                  <c:v>33.020384</c:v>
                </c:pt>
                <c:pt idx="11673">
                  <c:v>33.020384</c:v>
                </c:pt>
                <c:pt idx="11674">
                  <c:v>33.020384</c:v>
                </c:pt>
                <c:pt idx="11675">
                  <c:v>33.001652999999997</c:v>
                </c:pt>
                <c:pt idx="11676">
                  <c:v>32.982920999999997</c:v>
                </c:pt>
                <c:pt idx="11677">
                  <c:v>32.945459</c:v>
                </c:pt>
                <c:pt idx="11678">
                  <c:v>32.926727</c:v>
                </c:pt>
                <c:pt idx="11679">
                  <c:v>32.758146000000004</c:v>
                </c:pt>
                <c:pt idx="11680">
                  <c:v>32.570833</c:v>
                </c:pt>
                <c:pt idx="11681">
                  <c:v>32.439714000000002</c:v>
                </c:pt>
                <c:pt idx="11682">
                  <c:v>32.402251999999997</c:v>
                </c:pt>
                <c:pt idx="11683">
                  <c:v>32.383519999999997</c:v>
                </c:pt>
                <c:pt idx="11684">
                  <c:v>32.383519999999997</c:v>
                </c:pt>
                <c:pt idx="11685">
                  <c:v>32.364789000000002</c:v>
                </c:pt>
                <c:pt idx="11686">
                  <c:v>32.364789000000002</c:v>
                </c:pt>
                <c:pt idx="11687">
                  <c:v>32.383519999999997</c:v>
                </c:pt>
                <c:pt idx="11688">
                  <c:v>32.346057999999999</c:v>
                </c:pt>
                <c:pt idx="11689">
                  <c:v>32.327325999999999</c:v>
                </c:pt>
                <c:pt idx="11690">
                  <c:v>32.364789000000002</c:v>
                </c:pt>
                <c:pt idx="11691">
                  <c:v>32.346057999999999</c:v>
                </c:pt>
                <c:pt idx="11692">
                  <c:v>32.308594999999997</c:v>
                </c:pt>
                <c:pt idx="11693">
                  <c:v>32.289864000000001</c:v>
                </c:pt>
                <c:pt idx="11694">
                  <c:v>32.271132999999999</c:v>
                </c:pt>
                <c:pt idx="11695">
                  <c:v>32.271132999999999</c:v>
                </c:pt>
                <c:pt idx="11696">
                  <c:v>32.308594999999997</c:v>
                </c:pt>
                <c:pt idx="11697">
                  <c:v>32.289864000000001</c:v>
                </c:pt>
                <c:pt idx="11698">
                  <c:v>32.289864000000001</c:v>
                </c:pt>
                <c:pt idx="11699">
                  <c:v>32.252400999999999</c:v>
                </c:pt>
                <c:pt idx="11700">
                  <c:v>32.233669999999996</c:v>
                </c:pt>
                <c:pt idx="11701">
                  <c:v>32.233669999999996</c:v>
                </c:pt>
                <c:pt idx="11702">
                  <c:v>32.271132999999999</c:v>
                </c:pt>
                <c:pt idx="11703">
                  <c:v>32.252400999999999</c:v>
                </c:pt>
                <c:pt idx="11704">
                  <c:v>32.252400999999999</c:v>
                </c:pt>
                <c:pt idx="11705">
                  <c:v>32.177475999999999</c:v>
                </c:pt>
                <c:pt idx="11706">
                  <c:v>32.158745000000003</c:v>
                </c:pt>
                <c:pt idx="11707">
                  <c:v>32.158745000000003</c:v>
                </c:pt>
                <c:pt idx="11708">
                  <c:v>32.140014000000001</c:v>
                </c:pt>
                <c:pt idx="11709">
                  <c:v>32.158745000000003</c:v>
                </c:pt>
                <c:pt idx="11710">
                  <c:v>32.158745000000003</c:v>
                </c:pt>
                <c:pt idx="11711">
                  <c:v>32.140014000000001</c:v>
                </c:pt>
                <c:pt idx="11712">
                  <c:v>32.121282000000001</c:v>
                </c:pt>
                <c:pt idx="11713">
                  <c:v>32.102550999999998</c:v>
                </c:pt>
                <c:pt idx="11714">
                  <c:v>32.140014000000001</c:v>
                </c:pt>
                <c:pt idx="11715">
                  <c:v>32.140014000000001</c:v>
                </c:pt>
                <c:pt idx="11716">
                  <c:v>32.121282000000001</c:v>
                </c:pt>
                <c:pt idx="11717">
                  <c:v>32.083820000000003</c:v>
                </c:pt>
                <c:pt idx="11718">
                  <c:v>32.083820000000003</c:v>
                </c:pt>
                <c:pt idx="11719">
                  <c:v>32.065089</c:v>
                </c:pt>
                <c:pt idx="11720">
                  <c:v>32.065089</c:v>
                </c:pt>
                <c:pt idx="11721">
                  <c:v>32.065089</c:v>
                </c:pt>
                <c:pt idx="11722">
                  <c:v>32.083820000000003</c:v>
                </c:pt>
                <c:pt idx="11723">
                  <c:v>32.083820000000003</c:v>
                </c:pt>
                <c:pt idx="11724">
                  <c:v>32.046357</c:v>
                </c:pt>
                <c:pt idx="11725">
                  <c:v>32.046357</c:v>
                </c:pt>
                <c:pt idx="11726">
                  <c:v>32.027625999999998</c:v>
                </c:pt>
                <c:pt idx="11727">
                  <c:v>32.027625999999998</c:v>
                </c:pt>
                <c:pt idx="11728">
                  <c:v>32.027625999999998</c:v>
                </c:pt>
                <c:pt idx="11729">
                  <c:v>32.027625999999998</c:v>
                </c:pt>
                <c:pt idx="11730">
                  <c:v>32.008895000000003</c:v>
                </c:pt>
                <c:pt idx="11731">
                  <c:v>32.008895000000003</c:v>
                </c:pt>
                <c:pt idx="11732">
                  <c:v>32.027625999999998</c:v>
                </c:pt>
                <c:pt idx="11733">
                  <c:v>32.046357</c:v>
                </c:pt>
                <c:pt idx="11734">
                  <c:v>32.027625999999998</c:v>
                </c:pt>
                <c:pt idx="11735">
                  <c:v>32.027625999999998</c:v>
                </c:pt>
                <c:pt idx="11736">
                  <c:v>32.027625999999998</c:v>
                </c:pt>
                <c:pt idx="11737">
                  <c:v>32.008895000000003</c:v>
                </c:pt>
                <c:pt idx="11738">
                  <c:v>32.008895000000003</c:v>
                </c:pt>
                <c:pt idx="11739">
                  <c:v>31.990162999999999</c:v>
                </c:pt>
                <c:pt idx="11740">
                  <c:v>31.971432</c:v>
                </c:pt>
                <c:pt idx="11741">
                  <c:v>31.971432</c:v>
                </c:pt>
                <c:pt idx="11742">
                  <c:v>31.971432</c:v>
                </c:pt>
                <c:pt idx="11743">
                  <c:v>31.990162999999999</c:v>
                </c:pt>
                <c:pt idx="11744">
                  <c:v>31.990162999999999</c:v>
                </c:pt>
                <c:pt idx="11745">
                  <c:v>31.990162999999999</c:v>
                </c:pt>
                <c:pt idx="11746">
                  <c:v>31.952701000000001</c:v>
                </c:pt>
                <c:pt idx="11747">
                  <c:v>31.952701000000001</c:v>
                </c:pt>
                <c:pt idx="11748">
                  <c:v>31.952701000000001</c:v>
                </c:pt>
                <c:pt idx="11749">
                  <c:v>31.952701000000001</c:v>
                </c:pt>
                <c:pt idx="11750">
                  <c:v>31.971432</c:v>
                </c:pt>
                <c:pt idx="11751">
                  <c:v>31.971432</c:v>
                </c:pt>
                <c:pt idx="11752">
                  <c:v>31.952701000000001</c:v>
                </c:pt>
                <c:pt idx="11753">
                  <c:v>31.933969999999999</c:v>
                </c:pt>
                <c:pt idx="11754">
                  <c:v>31.915237999999999</c:v>
                </c:pt>
                <c:pt idx="11755">
                  <c:v>31.915237999999999</c:v>
                </c:pt>
                <c:pt idx="11756">
                  <c:v>31.952701000000001</c:v>
                </c:pt>
                <c:pt idx="11757">
                  <c:v>31.990162999999999</c:v>
                </c:pt>
                <c:pt idx="11758">
                  <c:v>31.971432</c:v>
                </c:pt>
                <c:pt idx="11759">
                  <c:v>31.952701000000001</c:v>
                </c:pt>
                <c:pt idx="11760">
                  <c:v>31.952701000000001</c:v>
                </c:pt>
                <c:pt idx="11761">
                  <c:v>31.933969999999999</c:v>
                </c:pt>
                <c:pt idx="11762">
                  <c:v>31.971432</c:v>
                </c:pt>
                <c:pt idx="11763">
                  <c:v>31.971432</c:v>
                </c:pt>
                <c:pt idx="11764">
                  <c:v>31.971432</c:v>
                </c:pt>
                <c:pt idx="11765">
                  <c:v>31.933969999999999</c:v>
                </c:pt>
                <c:pt idx="11766">
                  <c:v>31.933969999999999</c:v>
                </c:pt>
                <c:pt idx="11767">
                  <c:v>31.971432</c:v>
                </c:pt>
                <c:pt idx="11768">
                  <c:v>31.971432</c:v>
                </c:pt>
                <c:pt idx="11769">
                  <c:v>31.952701000000001</c:v>
                </c:pt>
                <c:pt idx="11770">
                  <c:v>31.933969999999999</c:v>
                </c:pt>
                <c:pt idx="11771">
                  <c:v>31.915237999999999</c:v>
                </c:pt>
                <c:pt idx="11772">
                  <c:v>31.915237999999999</c:v>
                </c:pt>
                <c:pt idx="11773">
                  <c:v>31.933969999999999</c:v>
                </c:pt>
                <c:pt idx="11774">
                  <c:v>31.933969999999999</c:v>
                </c:pt>
                <c:pt idx="11775">
                  <c:v>31.915237999999999</c:v>
                </c:pt>
                <c:pt idx="11776">
                  <c:v>31.915237999999999</c:v>
                </c:pt>
                <c:pt idx="11777">
                  <c:v>31.859044000000001</c:v>
                </c:pt>
                <c:pt idx="11778">
                  <c:v>31.859044000000001</c:v>
                </c:pt>
                <c:pt idx="11779">
                  <c:v>31.859044000000001</c:v>
                </c:pt>
                <c:pt idx="11780">
                  <c:v>31.859044000000001</c:v>
                </c:pt>
                <c:pt idx="11781">
                  <c:v>31.877776000000001</c:v>
                </c:pt>
                <c:pt idx="11782">
                  <c:v>31.877776000000001</c:v>
                </c:pt>
                <c:pt idx="11783">
                  <c:v>31.877776000000001</c:v>
                </c:pt>
                <c:pt idx="11784">
                  <c:v>31.840312999999998</c:v>
                </c:pt>
                <c:pt idx="11785">
                  <c:v>31.840312999999998</c:v>
                </c:pt>
                <c:pt idx="11786">
                  <c:v>31.840312999999998</c:v>
                </c:pt>
                <c:pt idx="11787">
                  <c:v>31.821581999999999</c:v>
                </c:pt>
                <c:pt idx="11788">
                  <c:v>31.859044000000001</c:v>
                </c:pt>
                <c:pt idx="11789">
                  <c:v>31.859044000000001</c:v>
                </c:pt>
                <c:pt idx="11790">
                  <c:v>31.859044000000001</c:v>
                </c:pt>
                <c:pt idx="11791">
                  <c:v>31.802851</c:v>
                </c:pt>
                <c:pt idx="11792">
                  <c:v>31.821581999999999</c:v>
                </c:pt>
                <c:pt idx="11793">
                  <c:v>31.802851</c:v>
                </c:pt>
                <c:pt idx="11794">
                  <c:v>31.821581999999999</c:v>
                </c:pt>
                <c:pt idx="11795">
                  <c:v>31.840312999999998</c:v>
                </c:pt>
                <c:pt idx="11796">
                  <c:v>31.840312999999998</c:v>
                </c:pt>
                <c:pt idx="11797">
                  <c:v>31.802851</c:v>
                </c:pt>
                <c:pt idx="11798">
                  <c:v>31.802851</c:v>
                </c:pt>
                <c:pt idx="11799">
                  <c:v>31.784119</c:v>
                </c:pt>
                <c:pt idx="11800">
                  <c:v>31.784119</c:v>
                </c:pt>
                <c:pt idx="11801">
                  <c:v>31.821581999999999</c:v>
                </c:pt>
                <c:pt idx="11802">
                  <c:v>31.821581999999999</c:v>
                </c:pt>
                <c:pt idx="11803">
                  <c:v>31.802851</c:v>
                </c:pt>
                <c:pt idx="11804">
                  <c:v>31.802851</c:v>
                </c:pt>
                <c:pt idx="11805">
                  <c:v>31.859044000000001</c:v>
                </c:pt>
                <c:pt idx="11806">
                  <c:v>31.971432</c:v>
                </c:pt>
                <c:pt idx="11807">
                  <c:v>32.271132999999999</c:v>
                </c:pt>
                <c:pt idx="11808">
                  <c:v>32.608296000000003</c:v>
                </c:pt>
                <c:pt idx="11809">
                  <c:v>32.926727</c:v>
                </c:pt>
                <c:pt idx="11810">
                  <c:v>33.151502999999998</c:v>
                </c:pt>
                <c:pt idx="11811">
                  <c:v>33.207697000000003</c:v>
                </c:pt>
                <c:pt idx="11812">
                  <c:v>33.188965000000003</c:v>
                </c:pt>
                <c:pt idx="11813">
                  <c:v>33.151502999999998</c:v>
                </c:pt>
                <c:pt idx="11814">
                  <c:v>33.132772000000003</c:v>
                </c:pt>
                <c:pt idx="11815">
                  <c:v>33.076577999999998</c:v>
                </c:pt>
                <c:pt idx="11816">
                  <c:v>33.039115000000002</c:v>
                </c:pt>
                <c:pt idx="11817">
                  <c:v>33.039115000000002</c:v>
                </c:pt>
                <c:pt idx="11818">
                  <c:v>33.057845999999998</c:v>
                </c:pt>
                <c:pt idx="11819">
                  <c:v>33.039115000000002</c:v>
                </c:pt>
                <c:pt idx="11820">
                  <c:v>33.039115000000002</c:v>
                </c:pt>
                <c:pt idx="11821">
                  <c:v>33.039115000000002</c:v>
                </c:pt>
                <c:pt idx="11822">
                  <c:v>33.039115000000002</c:v>
                </c:pt>
                <c:pt idx="11823">
                  <c:v>33.039115000000002</c:v>
                </c:pt>
                <c:pt idx="11824">
                  <c:v>33.057845999999998</c:v>
                </c:pt>
                <c:pt idx="11825">
                  <c:v>33.039115000000002</c:v>
                </c:pt>
                <c:pt idx="11826">
                  <c:v>33.039115000000002</c:v>
                </c:pt>
                <c:pt idx="11827">
                  <c:v>33.039115000000002</c:v>
                </c:pt>
                <c:pt idx="11828">
                  <c:v>33.039115000000002</c:v>
                </c:pt>
                <c:pt idx="11829">
                  <c:v>33.057845999999998</c:v>
                </c:pt>
                <c:pt idx="11830">
                  <c:v>33.039115000000002</c:v>
                </c:pt>
                <c:pt idx="11831">
                  <c:v>33.039115000000002</c:v>
                </c:pt>
                <c:pt idx="11832">
                  <c:v>33.039115000000002</c:v>
                </c:pt>
                <c:pt idx="11833">
                  <c:v>33.039115000000002</c:v>
                </c:pt>
                <c:pt idx="11834">
                  <c:v>33.039115000000002</c:v>
                </c:pt>
                <c:pt idx="11835">
                  <c:v>33.039115000000002</c:v>
                </c:pt>
                <c:pt idx="11836">
                  <c:v>33.039115000000002</c:v>
                </c:pt>
                <c:pt idx="11837">
                  <c:v>33.039115000000002</c:v>
                </c:pt>
                <c:pt idx="11838">
                  <c:v>33.039115000000002</c:v>
                </c:pt>
                <c:pt idx="11839">
                  <c:v>33.020384</c:v>
                </c:pt>
                <c:pt idx="11840">
                  <c:v>33.020384</c:v>
                </c:pt>
                <c:pt idx="11841">
                  <c:v>33.039115000000002</c:v>
                </c:pt>
                <c:pt idx="11842">
                  <c:v>33.039115000000002</c:v>
                </c:pt>
                <c:pt idx="11843">
                  <c:v>33.039115000000002</c:v>
                </c:pt>
                <c:pt idx="11844">
                  <c:v>33.039115000000002</c:v>
                </c:pt>
                <c:pt idx="11845">
                  <c:v>33.039115000000002</c:v>
                </c:pt>
                <c:pt idx="11846">
                  <c:v>33.039115000000002</c:v>
                </c:pt>
                <c:pt idx="11847">
                  <c:v>33.039115000000002</c:v>
                </c:pt>
                <c:pt idx="11848">
                  <c:v>33.039115000000002</c:v>
                </c:pt>
                <c:pt idx="11849">
                  <c:v>33.039115000000002</c:v>
                </c:pt>
                <c:pt idx="11850">
                  <c:v>33.039115000000002</c:v>
                </c:pt>
                <c:pt idx="11851">
                  <c:v>33.039115000000002</c:v>
                </c:pt>
                <c:pt idx="11852">
                  <c:v>33.039115000000002</c:v>
                </c:pt>
                <c:pt idx="11853">
                  <c:v>33.039115000000002</c:v>
                </c:pt>
                <c:pt idx="11854">
                  <c:v>33.039115000000002</c:v>
                </c:pt>
                <c:pt idx="11855">
                  <c:v>33.039115000000002</c:v>
                </c:pt>
                <c:pt idx="11856">
                  <c:v>33.057845999999998</c:v>
                </c:pt>
                <c:pt idx="11857">
                  <c:v>33.039115000000002</c:v>
                </c:pt>
                <c:pt idx="11858">
                  <c:v>33.057845999999998</c:v>
                </c:pt>
                <c:pt idx="11859">
                  <c:v>33.020384</c:v>
                </c:pt>
                <c:pt idx="11860">
                  <c:v>33.020384</c:v>
                </c:pt>
                <c:pt idx="11861">
                  <c:v>33.020384</c:v>
                </c:pt>
                <c:pt idx="11862">
                  <c:v>33.039115000000002</c:v>
                </c:pt>
                <c:pt idx="11863">
                  <c:v>33.039115000000002</c:v>
                </c:pt>
                <c:pt idx="11864">
                  <c:v>33.039115000000002</c:v>
                </c:pt>
                <c:pt idx="11865">
                  <c:v>33.039115000000002</c:v>
                </c:pt>
                <c:pt idx="11866">
                  <c:v>33.039115000000002</c:v>
                </c:pt>
                <c:pt idx="11867">
                  <c:v>33.039115000000002</c:v>
                </c:pt>
                <c:pt idx="11868">
                  <c:v>33.039115000000002</c:v>
                </c:pt>
                <c:pt idx="11869">
                  <c:v>33.039115000000002</c:v>
                </c:pt>
                <c:pt idx="11870">
                  <c:v>33.039115000000002</c:v>
                </c:pt>
                <c:pt idx="11871">
                  <c:v>33.039115000000002</c:v>
                </c:pt>
                <c:pt idx="11872">
                  <c:v>33.039115000000002</c:v>
                </c:pt>
                <c:pt idx="11873">
                  <c:v>33.039115000000002</c:v>
                </c:pt>
                <c:pt idx="11874">
                  <c:v>33.039115000000002</c:v>
                </c:pt>
                <c:pt idx="11875">
                  <c:v>33.039115000000002</c:v>
                </c:pt>
                <c:pt idx="11876">
                  <c:v>33.039115000000002</c:v>
                </c:pt>
                <c:pt idx="11877">
                  <c:v>33.039115000000002</c:v>
                </c:pt>
                <c:pt idx="11878">
                  <c:v>33.039115000000002</c:v>
                </c:pt>
                <c:pt idx="11879">
                  <c:v>33.039115000000002</c:v>
                </c:pt>
                <c:pt idx="11880">
                  <c:v>33.039115000000002</c:v>
                </c:pt>
                <c:pt idx="11881">
                  <c:v>33.039115000000002</c:v>
                </c:pt>
                <c:pt idx="11882">
                  <c:v>33.039115000000002</c:v>
                </c:pt>
                <c:pt idx="11883">
                  <c:v>33.039115000000002</c:v>
                </c:pt>
                <c:pt idx="11884">
                  <c:v>33.039115000000002</c:v>
                </c:pt>
                <c:pt idx="11885">
                  <c:v>33.039115000000002</c:v>
                </c:pt>
                <c:pt idx="11886">
                  <c:v>33.039115000000002</c:v>
                </c:pt>
                <c:pt idx="11887">
                  <c:v>33.039115000000002</c:v>
                </c:pt>
                <c:pt idx="11888">
                  <c:v>33.020384</c:v>
                </c:pt>
                <c:pt idx="11889">
                  <c:v>33.020384</c:v>
                </c:pt>
                <c:pt idx="11890">
                  <c:v>33.020384</c:v>
                </c:pt>
                <c:pt idx="11891">
                  <c:v>33.039115000000002</c:v>
                </c:pt>
                <c:pt idx="11892">
                  <c:v>33.039115000000002</c:v>
                </c:pt>
                <c:pt idx="11893">
                  <c:v>33.039115000000002</c:v>
                </c:pt>
                <c:pt idx="11894">
                  <c:v>33.039115000000002</c:v>
                </c:pt>
                <c:pt idx="11895">
                  <c:v>33.039115000000002</c:v>
                </c:pt>
                <c:pt idx="11896">
                  <c:v>33.039115000000002</c:v>
                </c:pt>
                <c:pt idx="11897">
                  <c:v>33.039115000000002</c:v>
                </c:pt>
                <c:pt idx="11898">
                  <c:v>33.039115000000002</c:v>
                </c:pt>
                <c:pt idx="11899">
                  <c:v>33.039115000000002</c:v>
                </c:pt>
                <c:pt idx="11900">
                  <c:v>33.039115000000002</c:v>
                </c:pt>
                <c:pt idx="11901">
                  <c:v>33.039115000000002</c:v>
                </c:pt>
                <c:pt idx="11902">
                  <c:v>33.039115000000002</c:v>
                </c:pt>
                <c:pt idx="11903">
                  <c:v>33.039115000000002</c:v>
                </c:pt>
                <c:pt idx="11904">
                  <c:v>33.039115000000002</c:v>
                </c:pt>
                <c:pt idx="11905">
                  <c:v>33.039115000000002</c:v>
                </c:pt>
                <c:pt idx="11906">
                  <c:v>33.039115000000002</c:v>
                </c:pt>
                <c:pt idx="11907">
                  <c:v>33.039115000000002</c:v>
                </c:pt>
                <c:pt idx="11908">
                  <c:v>33.039115000000002</c:v>
                </c:pt>
                <c:pt idx="11909">
                  <c:v>33.039115000000002</c:v>
                </c:pt>
                <c:pt idx="11910">
                  <c:v>33.039115000000002</c:v>
                </c:pt>
                <c:pt idx="11911">
                  <c:v>33.039115000000002</c:v>
                </c:pt>
                <c:pt idx="11912">
                  <c:v>33.039115000000002</c:v>
                </c:pt>
                <c:pt idx="11913">
                  <c:v>33.039115000000002</c:v>
                </c:pt>
                <c:pt idx="11914">
                  <c:v>33.039115000000002</c:v>
                </c:pt>
                <c:pt idx="11915">
                  <c:v>33.039115000000002</c:v>
                </c:pt>
                <c:pt idx="11916">
                  <c:v>33.039115000000002</c:v>
                </c:pt>
                <c:pt idx="11917">
                  <c:v>33.039115000000002</c:v>
                </c:pt>
                <c:pt idx="11918">
                  <c:v>33.039115000000002</c:v>
                </c:pt>
                <c:pt idx="11919">
                  <c:v>33.039115000000002</c:v>
                </c:pt>
                <c:pt idx="11920">
                  <c:v>33.039115000000002</c:v>
                </c:pt>
                <c:pt idx="11921">
                  <c:v>33.039115000000002</c:v>
                </c:pt>
                <c:pt idx="11922">
                  <c:v>33.039115000000002</c:v>
                </c:pt>
                <c:pt idx="11923">
                  <c:v>33.039115000000002</c:v>
                </c:pt>
                <c:pt idx="11924">
                  <c:v>33.020384</c:v>
                </c:pt>
                <c:pt idx="11925">
                  <c:v>33.020384</c:v>
                </c:pt>
                <c:pt idx="11926">
                  <c:v>33.039115000000002</c:v>
                </c:pt>
                <c:pt idx="11927">
                  <c:v>33.039115000000002</c:v>
                </c:pt>
                <c:pt idx="11928">
                  <c:v>33.039115000000002</c:v>
                </c:pt>
                <c:pt idx="11929">
                  <c:v>33.039115000000002</c:v>
                </c:pt>
                <c:pt idx="11930">
                  <c:v>33.039115000000002</c:v>
                </c:pt>
                <c:pt idx="11931">
                  <c:v>33.039115000000002</c:v>
                </c:pt>
                <c:pt idx="11932">
                  <c:v>33.039115000000002</c:v>
                </c:pt>
                <c:pt idx="11933">
                  <c:v>33.039115000000002</c:v>
                </c:pt>
                <c:pt idx="11934">
                  <c:v>33.039115000000002</c:v>
                </c:pt>
                <c:pt idx="11935">
                  <c:v>33.020384</c:v>
                </c:pt>
                <c:pt idx="11936">
                  <c:v>33.001652999999997</c:v>
                </c:pt>
                <c:pt idx="11937">
                  <c:v>33.020384</c:v>
                </c:pt>
                <c:pt idx="11938">
                  <c:v>33.020384</c:v>
                </c:pt>
                <c:pt idx="11939">
                  <c:v>33.020384</c:v>
                </c:pt>
                <c:pt idx="11940">
                  <c:v>33.020384</c:v>
                </c:pt>
                <c:pt idx="11941">
                  <c:v>33.001652999999997</c:v>
                </c:pt>
                <c:pt idx="11942">
                  <c:v>33.020384</c:v>
                </c:pt>
                <c:pt idx="11943">
                  <c:v>33.020384</c:v>
                </c:pt>
                <c:pt idx="11944">
                  <c:v>33.020384</c:v>
                </c:pt>
                <c:pt idx="11945">
                  <c:v>33.020384</c:v>
                </c:pt>
                <c:pt idx="11946">
                  <c:v>33.020384</c:v>
                </c:pt>
                <c:pt idx="11947">
                  <c:v>33.020384</c:v>
                </c:pt>
                <c:pt idx="11948">
                  <c:v>33.020384</c:v>
                </c:pt>
                <c:pt idx="11949">
                  <c:v>33.020384</c:v>
                </c:pt>
                <c:pt idx="11950">
                  <c:v>33.039115000000002</c:v>
                </c:pt>
                <c:pt idx="11951">
                  <c:v>33.039115000000002</c:v>
                </c:pt>
                <c:pt idx="11952">
                  <c:v>33.020384</c:v>
                </c:pt>
                <c:pt idx="11953">
                  <c:v>33.020384</c:v>
                </c:pt>
                <c:pt idx="11954">
                  <c:v>33.020384</c:v>
                </c:pt>
                <c:pt idx="11955">
                  <c:v>33.039115000000002</c:v>
                </c:pt>
                <c:pt idx="11956">
                  <c:v>33.039115000000002</c:v>
                </c:pt>
                <c:pt idx="11957">
                  <c:v>33.020384</c:v>
                </c:pt>
                <c:pt idx="11958">
                  <c:v>33.020384</c:v>
                </c:pt>
                <c:pt idx="11959">
                  <c:v>33.020384</c:v>
                </c:pt>
                <c:pt idx="11960">
                  <c:v>33.039115000000002</c:v>
                </c:pt>
                <c:pt idx="11961">
                  <c:v>33.039115000000002</c:v>
                </c:pt>
                <c:pt idx="11962">
                  <c:v>33.020384</c:v>
                </c:pt>
                <c:pt idx="11963">
                  <c:v>33.020384</c:v>
                </c:pt>
                <c:pt idx="11964">
                  <c:v>33.020384</c:v>
                </c:pt>
                <c:pt idx="11965">
                  <c:v>33.020384</c:v>
                </c:pt>
                <c:pt idx="11966">
                  <c:v>33.039115000000002</c:v>
                </c:pt>
                <c:pt idx="11967">
                  <c:v>33.039115000000002</c:v>
                </c:pt>
                <c:pt idx="11968">
                  <c:v>33.039115000000002</c:v>
                </c:pt>
                <c:pt idx="11969">
                  <c:v>33.039115000000002</c:v>
                </c:pt>
                <c:pt idx="11970">
                  <c:v>33.039115000000002</c:v>
                </c:pt>
                <c:pt idx="11971">
                  <c:v>33.039115000000002</c:v>
                </c:pt>
                <c:pt idx="11972">
                  <c:v>33.039115000000002</c:v>
                </c:pt>
                <c:pt idx="11973">
                  <c:v>33.039115000000002</c:v>
                </c:pt>
                <c:pt idx="11974">
                  <c:v>33.039115000000002</c:v>
                </c:pt>
                <c:pt idx="11975">
                  <c:v>33.039115000000002</c:v>
                </c:pt>
                <c:pt idx="11976">
                  <c:v>33.039115000000002</c:v>
                </c:pt>
                <c:pt idx="11977">
                  <c:v>33.039115000000002</c:v>
                </c:pt>
                <c:pt idx="11978">
                  <c:v>33.039115000000002</c:v>
                </c:pt>
                <c:pt idx="11979">
                  <c:v>33.039115000000002</c:v>
                </c:pt>
                <c:pt idx="11980">
                  <c:v>33.039115000000002</c:v>
                </c:pt>
                <c:pt idx="11981">
                  <c:v>33.039115000000002</c:v>
                </c:pt>
                <c:pt idx="11982">
                  <c:v>33.020384</c:v>
                </c:pt>
                <c:pt idx="11983">
                  <c:v>33.020384</c:v>
                </c:pt>
                <c:pt idx="11984">
                  <c:v>33.001652999999997</c:v>
                </c:pt>
                <c:pt idx="11985">
                  <c:v>33.039115000000002</c:v>
                </c:pt>
                <c:pt idx="11986">
                  <c:v>33.039115000000002</c:v>
                </c:pt>
                <c:pt idx="11987">
                  <c:v>33.020384</c:v>
                </c:pt>
                <c:pt idx="11988">
                  <c:v>33.001652999999997</c:v>
                </c:pt>
                <c:pt idx="11989">
                  <c:v>33.001652999999997</c:v>
                </c:pt>
                <c:pt idx="11990">
                  <c:v>33.001652999999997</c:v>
                </c:pt>
                <c:pt idx="11991">
                  <c:v>33.001652999999997</c:v>
                </c:pt>
                <c:pt idx="11992">
                  <c:v>33.020384</c:v>
                </c:pt>
                <c:pt idx="11993">
                  <c:v>33.020384</c:v>
                </c:pt>
                <c:pt idx="11994">
                  <c:v>33.001652999999997</c:v>
                </c:pt>
                <c:pt idx="11995">
                  <c:v>33.001652999999997</c:v>
                </c:pt>
                <c:pt idx="11996">
                  <c:v>33.001652999999997</c:v>
                </c:pt>
                <c:pt idx="11997">
                  <c:v>33.001652999999997</c:v>
                </c:pt>
                <c:pt idx="11998">
                  <c:v>33.020384</c:v>
                </c:pt>
                <c:pt idx="11999">
                  <c:v>33.020384</c:v>
                </c:pt>
                <c:pt idx="12000">
                  <c:v>33.020384</c:v>
                </c:pt>
                <c:pt idx="12001">
                  <c:v>33.001652999999997</c:v>
                </c:pt>
                <c:pt idx="12002">
                  <c:v>33.001652999999997</c:v>
                </c:pt>
                <c:pt idx="12003">
                  <c:v>33.001652999999997</c:v>
                </c:pt>
                <c:pt idx="12004">
                  <c:v>33.020384</c:v>
                </c:pt>
                <c:pt idx="12005">
                  <c:v>33.020384</c:v>
                </c:pt>
                <c:pt idx="12006">
                  <c:v>33.020384</c:v>
                </c:pt>
                <c:pt idx="12007">
                  <c:v>33.001652999999997</c:v>
                </c:pt>
                <c:pt idx="12008">
                  <c:v>33.001652999999997</c:v>
                </c:pt>
                <c:pt idx="12009">
                  <c:v>33.001652999999997</c:v>
                </c:pt>
                <c:pt idx="12010">
                  <c:v>33.020384</c:v>
                </c:pt>
                <c:pt idx="12011">
                  <c:v>33.020384</c:v>
                </c:pt>
                <c:pt idx="12012">
                  <c:v>33.020384</c:v>
                </c:pt>
                <c:pt idx="12013">
                  <c:v>33.001652999999997</c:v>
                </c:pt>
                <c:pt idx="12014">
                  <c:v>33.001652999999997</c:v>
                </c:pt>
                <c:pt idx="12015">
                  <c:v>33.001652999999997</c:v>
                </c:pt>
                <c:pt idx="12016">
                  <c:v>33.020384</c:v>
                </c:pt>
                <c:pt idx="12017">
                  <c:v>33.020384</c:v>
                </c:pt>
                <c:pt idx="12018">
                  <c:v>33.020384</c:v>
                </c:pt>
                <c:pt idx="12019">
                  <c:v>33.020384</c:v>
                </c:pt>
                <c:pt idx="12020">
                  <c:v>33.001652999999997</c:v>
                </c:pt>
                <c:pt idx="12021">
                  <c:v>33.020384</c:v>
                </c:pt>
                <c:pt idx="12022">
                  <c:v>33.039115000000002</c:v>
                </c:pt>
                <c:pt idx="12023">
                  <c:v>33.039115000000002</c:v>
                </c:pt>
                <c:pt idx="12024">
                  <c:v>33.039115000000002</c:v>
                </c:pt>
                <c:pt idx="12025">
                  <c:v>33.020384</c:v>
                </c:pt>
                <c:pt idx="12026">
                  <c:v>33.020384</c:v>
                </c:pt>
                <c:pt idx="12027">
                  <c:v>33.020384</c:v>
                </c:pt>
                <c:pt idx="12028">
                  <c:v>33.039115000000002</c:v>
                </c:pt>
                <c:pt idx="12029">
                  <c:v>33.039115000000002</c:v>
                </c:pt>
                <c:pt idx="12030">
                  <c:v>33.020384</c:v>
                </c:pt>
                <c:pt idx="12031">
                  <c:v>33.020384</c:v>
                </c:pt>
                <c:pt idx="12032">
                  <c:v>33.020384</c:v>
                </c:pt>
                <c:pt idx="12033">
                  <c:v>33.039115000000002</c:v>
                </c:pt>
                <c:pt idx="12034">
                  <c:v>33.039115000000002</c:v>
                </c:pt>
                <c:pt idx="12035">
                  <c:v>33.039115000000002</c:v>
                </c:pt>
                <c:pt idx="12036">
                  <c:v>33.020384</c:v>
                </c:pt>
                <c:pt idx="12037">
                  <c:v>33.020384</c:v>
                </c:pt>
                <c:pt idx="12038">
                  <c:v>33.020384</c:v>
                </c:pt>
                <c:pt idx="12039">
                  <c:v>33.020384</c:v>
                </c:pt>
                <c:pt idx="12040">
                  <c:v>33.020384</c:v>
                </c:pt>
                <c:pt idx="12041">
                  <c:v>33.020384</c:v>
                </c:pt>
                <c:pt idx="12042">
                  <c:v>33.001652999999997</c:v>
                </c:pt>
                <c:pt idx="12043">
                  <c:v>33.001652999999997</c:v>
                </c:pt>
                <c:pt idx="12044">
                  <c:v>33.001652999999997</c:v>
                </c:pt>
                <c:pt idx="12045">
                  <c:v>33.020384</c:v>
                </c:pt>
                <c:pt idx="12046">
                  <c:v>33.020384</c:v>
                </c:pt>
                <c:pt idx="12047">
                  <c:v>33.020384</c:v>
                </c:pt>
                <c:pt idx="12048">
                  <c:v>33.001652999999997</c:v>
                </c:pt>
                <c:pt idx="12049">
                  <c:v>33.001652999999997</c:v>
                </c:pt>
                <c:pt idx="12050">
                  <c:v>33.001652999999997</c:v>
                </c:pt>
                <c:pt idx="12051">
                  <c:v>33.039115000000002</c:v>
                </c:pt>
                <c:pt idx="12052">
                  <c:v>33.039115000000002</c:v>
                </c:pt>
                <c:pt idx="12053">
                  <c:v>33.020384</c:v>
                </c:pt>
                <c:pt idx="12054">
                  <c:v>33.020384</c:v>
                </c:pt>
                <c:pt idx="12055">
                  <c:v>33.020384</c:v>
                </c:pt>
                <c:pt idx="12056">
                  <c:v>33.039115000000002</c:v>
                </c:pt>
                <c:pt idx="12057">
                  <c:v>33.039115000000002</c:v>
                </c:pt>
                <c:pt idx="12058">
                  <c:v>33.020384</c:v>
                </c:pt>
                <c:pt idx="12059">
                  <c:v>33.020384</c:v>
                </c:pt>
                <c:pt idx="12060">
                  <c:v>33.020384</c:v>
                </c:pt>
                <c:pt idx="12061">
                  <c:v>33.039115000000002</c:v>
                </c:pt>
                <c:pt idx="12062">
                  <c:v>33.039115000000002</c:v>
                </c:pt>
                <c:pt idx="12063">
                  <c:v>33.039115000000002</c:v>
                </c:pt>
                <c:pt idx="12064">
                  <c:v>33.020384</c:v>
                </c:pt>
                <c:pt idx="12065">
                  <c:v>33.039115000000002</c:v>
                </c:pt>
                <c:pt idx="12066">
                  <c:v>33.020384</c:v>
                </c:pt>
                <c:pt idx="12067">
                  <c:v>33.020384</c:v>
                </c:pt>
                <c:pt idx="12068">
                  <c:v>33.020384</c:v>
                </c:pt>
                <c:pt idx="12069">
                  <c:v>33.020384</c:v>
                </c:pt>
                <c:pt idx="12070">
                  <c:v>33.039115000000002</c:v>
                </c:pt>
                <c:pt idx="12071">
                  <c:v>33.039115000000002</c:v>
                </c:pt>
                <c:pt idx="12072">
                  <c:v>33.039115000000002</c:v>
                </c:pt>
                <c:pt idx="12073">
                  <c:v>33.057845999999998</c:v>
                </c:pt>
                <c:pt idx="12074">
                  <c:v>33.039115000000002</c:v>
                </c:pt>
                <c:pt idx="12075">
                  <c:v>33.039115000000002</c:v>
                </c:pt>
                <c:pt idx="12076">
                  <c:v>33.020384</c:v>
                </c:pt>
                <c:pt idx="12077">
                  <c:v>33.020384</c:v>
                </c:pt>
                <c:pt idx="12078">
                  <c:v>33.039115000000002</c:v>
                </c:pt>
                <c:pt idx="12079">
                  <c:v>33.039115000000002</c:v>
                </c:pt>
                <c:pt idx="12080">
                  <c:v>33.039115000000002</c:v>
                </c:pt>
                <c:pt idx="12081">
                  <c:v>33.039115000000002</c:v>
                </c:pt>
                <c:pt idx="12082">
                  <c:v>33.039115000000002</c:v>
                </c:pt>
                <c:pt idx="12083">
                  <c:v>33.039115000000002</c:v>
                </c:pt>
                <c:pt idx="12084">
                  <c:v>33.039115000000002</c:v>
                </c:pt>
                <c:pt idx="12085">
                  <c:v>33.039115000000002</c:v>
                </c:pt>
                <c:pt idx="12086">
                  <c:v>33.039115000000002</c:v>
                </c:pt>
                <c:pt idx="12087">
                  <c:v>33.039115000000002</c:v>
                </c:pt>
                <c:pt idx="12088">
                  <c:v>33.039115000000002</c:v>
                </c:pt>
                <c:pt idx="12089">
                  <c:v>33.039115000000002</c:v>
                </c:pt>
                <c:pt idx="12090">
                  <c:v>33.039115000000002</c:v>
                </c:pt>
                <c:pt idx="12091">
                  <c:v>33.020384</c:v>
                </c:pt>
                <c:pt idx="12092">
                  <c:v>33.020384</c:v>
                </c:pt>
                <c:pt idx="12093">
                  <c:v>33.020384</c:v>
                </c:pt>
                <c:pt idx="12094">
                  <c:v>33.039115000000002</c:v>
                </c:pt>
                <c:pt idx="12095">
                  <c:v>33.039115000000002</c:v>
                </c:pt>
                <c:pt idx="12096">
                  <c:v>33.020384</c:v>
                </c:pt>
                <c:pt idx="12097">
                  <c:v>33.020384</c:v>
                </c:pt>
                <c:pt idx="12098">
                  <c:v>33.020384</c:v>
                </c:pt>
                <c:pt idx="12099">
                  <c:v>33.020384</c:v>
                </c:pt>
                <c:pt idx="12100">
                  <c:v>33.020384</c:v>
                </c:pt>
                <c:pt idx="12101">
                  <c:v>33.020384</c:v>
                </c:pt>
                <c:pt idx="12102">
                  <c:v>33.020384</c:v>
                </c:pt>
                <c:pt idx="12103">
                  <c:v>33.039115000000002</c:v>
                </c:pt>
                <c:pt idx="12104">
                  <c:v>33.039115000000002</c:v>
                </c:pt>
                <c:pt idx="12105">
                  <c:v>33.039115000000002</c:v>
                </c:pt>
                <c:pt idx="12106">
                  <c:v>33.020384</c:v>
                </c:pt>
                <c:pt idx="12107">
                  <c:v>33.039115000000002</c:v>
                </c:pt>
                <c:pt idx="12108">
                  <c:v>33.020384</c:v>
                </c:pt>
                <c:pt idx="12109">
                  <c:v>33.020384</c:v>
                </c:pt>
                <c:pt idx="12110">
                  <c:v>33.020384</c:v>
                </c:pt>
                <c:pt idx="12111">
                  <c:v>33.020384</c:v>
                </c:pt>
                <c:pt idx="12112">
                  <c:v>33.039115000000002</c:v>
                </c:pt>
                <c:pt idx="12113">
                  <c:v>33.039115000000002</c:v>
                </c:pt>
                <c:pt idx="12114">
                  <c:v>33.039115000000002</c:v>
                </c:pt>
                <c:pt idx="12115">
                  <c:v>33.020384</c:v>
                </c:pt>
                <c:pt idx="12116">
                  <c:v>33.020384</c:v>
                </c:pt>
                <c:pt idx="12117">
                  <c:v>33.020384</c:v>
                </c:pt>
                <c:pt idx="12118">
                  <c:v>33.039115000000002</c:v>
                </c:pt>
                <c:pt idx="12119">
                  <c:v>33.039115000000002</c:v>
                </c:pt>
                <c:pt idx="12120">
                  <c:v>33.039115000000002</c:v>
                </c:pt>
                <c:pt idx="12121">
                  <c:v>33.039115000000002</c:v>
                </c:pt>
                <c:pt idx="12122">
                  <c:v>33.039115000000002</c:v>
                </c:pt>
                <c:pt idx="12123">
                  <c:v>33.039115000000002</c:v>
                </c:pt>
                <c:pt idx="12124">
                  <c:v>33.039115000000002</c:v>
                </c:pt>
                <c:pt idx="12125">
                  <c:v>33.039115000000002</c:v>
                </c:pt>
                <c:pt idx="12126">
                  <c:v>33.039115000000002</c:v>
                </c:pt>
                <c:pt idx="12127">
                  <c:v>33.039115000000002</c:v>
                </c:pt>
                <c:pt idx="12128">
                  <c:v>33.039115000000002</c:v>
                </c:pt>
                <c:pt idx="12129">
                  <c:v>33.039115000000002</c:v>
                </c:pt>
                <c:pt idx="12130">
                  <c:v>33.039115000000002</c:v>
                </c:pt>
                <c:pt idx="12131">
                  <c:v>33.039115000000002</c:v>
                </c:pt>
                <c:pt idx="12132">
                  <c:v>33.039115000000002</c:v>
                </c:pt>
                <c:pt idx="12133">
                  <c:v>33.039115000000002</c:v>
                </c:pt>
                <c:pt idx="12134">
                  <c:v>33.039115000000002</c:v>
                </c:pt>
                <c:pt idx="12135">
                  <c:v>33.020384</c:v>
                </c:pt>
                <c:pt idx="12136">
                  <c:v>33.020384</c:v>
                </c:pt>
                <c:pt idx="12137">
                  <c:v>33.020384</c:v>
                </c:pt>
                <c:pt idx="12138">
                  <c:v>33.020384</c:v>
                </c:pt>
                <c:pt idx="12139">
                  <c:v>33.020384</c:v>
                </c:pt>
                <c:pt idx="12140">
                  <c:v>33.020384</c:v>
                </c:pt>
                <c:pt idx="12141">
                  <c:v>33.020384</c:v>
                </c:pt>
                <c:pt idx="12142">
                  <c:v>33.020384</c:v>
                </c:pt>
                <c:pt idx="12143">
                  <c:v>33.020384</c:v>
                </c:pt>
                <c:pt idx="12144">
                  <c:v>33.020384</c:v>
                </c:pt>
                <c:pt idx="12145">
                  <c:v>33.020384</c:v>
                </c:pt>
                <c:pt idx="12146">
                  <c:v>33.020384</c:v>
                </c:pt>
                <c:pt idx="12147">
                  <c:v>33.020384</c:v>
                </c:pt>
                <c:pt idx="12148">
                  <c:v>33.020384</c:v>
                </c:pt>
                <c:pt idx="12149">
                  <c:v>33.020384</c:v>
                </c:pt>
                <c:pt idx="12150">
                  <c:v>33.020384</c:v>
                </c:pt>
                <c:pt idx="12151">
                  <c:v>33.020384</c:v>
                </c:pt>
                <c:pt idx="12152">
                  <c:v>33.020384</c:v>
                </c:pt>
                <c:pt idx="12153">
                  <c:v>33.001652999999997</c:v>
                </c:pt>
                <c:pt idx="12154">
                  <c:v>33.020384</c:v>
                </c:pt>
                <c:pt idx="12155">
                  <c:v>33.020384</c:v>
                </c:pt>
                <c:pt idx="12156">
                  <c:v>33.039115000000002</c:v>
                </c:pt>
                <c:pt idx="12157">
                  <c:v>33.039115000000002</c:v>
                </c:pt>
                <c:pt idx="12158">
                  <c:v>33.039115000000002</c:v>
                </c:pt>
                <c:pt idx="12159">
                  <c:v>33.020384</c:v>
                </c:pt>
                <c:pt idx="12160">
                  <c:v>33.020384</c:v>
                </c:pt>
                <c:pt idx="12161">
                  <c:v>33.020384</c:v>
                </c:pt>
                <c:pt idx="12162">
                  <c:v>33.039115000000002</c:v>
                </c:pt>
                <c:pt idx="12163">
                  <c:v>33.039115000000002</c:v>
                </c:pt>
                <c:pt idx="12164">
                  <c:v>33.039115000000002</c:v>
                </c:pt>
                <c:pt idx="12165">
                  <c:v>33.020384</c:v>
                </c:pt>
                <c:pt idx="12166">
                  <c:v>33.020384</c:v>
                </c:pt>
                <c:pt idx="12167">
                  <c:v>33.039115000000002</c:v>
                </c:pt>
                <c:pt idx="12168">
                  <c:v>33.039115000000002</c:v>
                </c:pt>
                <c:pt idx="12169">
                  <c:v>33.039115000000002</c:v>
                </c:pt>
                <c:pt idx="12170">
                  <c:v>33.039115000000002</c:v>
                </c:pt>
                <c:pt idx="12171">
                  <c:v>33.039115000000002</c:v>
                </c:pt>
                <c:pt idx="12172">
                  <c:v>33.039115000000002</c:v>
                </c:pt>
                <c:pt idx="12173">
                  <c:v>33.039115000000002</c:v>
                </c:pt>
                <c:pt idx="12174">
                  <c:v>33.039115000000002</c:v>
                </c:pt>
                <c:pt idx="12175">
                  <c:v>33.039115000000002</c:v>
                </c:pt>
                <c:pt idx="12176">
                  <c:v>33.039115000000002</c:v>
                </c:pt>
                <c:pt idx="12177">
                  <c:v>33.039115000000002</c:v>
                </c:pt>
                <c:pt idx="12178">
                  <c:v>33.039115000000002</c:v>
                </c:pt>
                <c:pt idx="12179">
                  <c:v>33.039115000000002</c:v>
                </c:pt>
                <c:pt idx="12180">
                  <c:v>33.039115000000002</c:v>
                </c:pt>
                <c:pt idx="12181">
                  <c:v>33.039115000000002</c:v>
                </c:pt>
                <c:pt idx="12182">
                  <c:v>33.039115000000002</c:v>
                </c:pt>
                <c:pt idx="12183">
                  <c:v>33.039115000000002</c:v>
                </c:pt>
                <c:pt idx="12184">
                  <c:v>33.039115000000002</c:v>
                </c:pt>
                <c:pt idx="12185">
                  <c:v>33.039115000000002</c:v>
                </c:pt>
                <c:pt idx="12186">
                  <c:v>33.039115000000002</c:v>
                </c:pt>
                <c:pt idx="12187">
                  <c:v>33.039115000000002</c:v>
                </c:pt>
                <c:pt idx="12188">
                  <c:v>33.020384</c:v>
                </c:pt>
                <c:pt idx="12189">
                  <c:v>33.020384</c:v>
                </c:pt>
                <c:pt idx="12190">
                  <c:v>33.020384</c:v>
                </c:pt>
                <c:pt idx="12191">
                  <c:v>33.020384</c:v>
                </c:pt>
                <c:pt idx="12192">
                  <c:v>33.039115000000002</c:v>
                </c:pt>
                <c:pt idx="12193">
                  <c:v>33.039115000000002</c:v>
                </c:pt>
                <c:pt idx="12194">
                  <c:v>33.039115000000002</c:v>
                </c:pt>
                <c:pt idx="12195">
                  <c:v>33.020384</c:v>
                </c:pt>
                <c:pt idx="12196">
                  <c:v>33.020384</c:v>
                </c:pt>
                <c:pt idx="12197">
                  <c:v>33.020384</c:v>
                </c:pt>
                <c:pt idx="12198">
                  <c:v>33.020384</c:v>
                </c:pt>
                <c:pt idx="12199">
                  <c:v>33.020384</c:v>
                </c:pt>
                <c:pt idx="12200">
                  <c:v>33.020384</c:v>
                </c:pt>
                <c:pt idx="12201">
                  <c:v>33.020384</c:v>
                </c:pt>
                <c:pt idx="12202">
                  <c:v>33.020384</c:v>
                </c:pt>
                <c:pt idx="12203">
                  <c:v>33.020384</c:v>
                </c:pt>
                <c:pt idx="12204">
                  <c:v>33.039115000000002</c:v>
                </c:pt>
                <c:pt idx="12205">
                  <c:v>33.039115000000002</c:v>
                </c:pt>
                <c:pt idx="12206">
                  <c:v>33.039115000000002</c:v>
                </c:pt>
                <c:pt idx="12207">
                  <c:v>33.039115000000002</c:v>
                </c:pt>
                <c:pt idx="12208">
                  <c:v>33.020384</c:v>
                </c:pt>
                <c:pt idx="12209">
                  <c:v>33.020384</c:v>
                </c:pt>
                <c:pt idx="12210">
                  <c:v>33.020384</c:v>
                </c:pt>
                <c:pt idx="12211">
                  <c:v>33.020384</c:v>
                </c:pt>
                <c:pt idx="12212">
                  <c:v>33.020384</c:v>
                </c:pt>
                <c:pt idx="12213">
                  <c:v>33.039115000000002</c:v>
                </c:pt>
                <c:pt idx="12214">
                  <c:v>33.039115000000002</c:v>
                </c:pt>
                <c:pt idx="12215">
                  <c:v>33.039115000000002</c:v>
                </c:pt>
                <c:pt idx="12216">
                  <c:v>33.039115000000002</c:v>
                </c:pt>
                <c:pt idx="12217">
                  <c:v>33.039115000000002</c:v>
                </c:pt>
                <c:pt idx="12218">
                  <c:v>33.039115000000002</c:v>
                </c:pt>
                <c:pt idx="12219">
                  <c:v>33.039115000000002</c:v>
                </c:pt>
                <c:pt idx="12220">
                  <c:v>33.039115000000002</c:v>
                </c:pt>
                <c:pt idx="12221">
                  <c:v>33.039115000000002</c:v>
                </c:pt>
                <c:pt idx="12222">
                  <c:v>33.039115000000002</c:v>
                </c:pt>
                <c:pt idx="12223">
                  <c:v>33.039115000000002</c:v>
                </c:pt>
                <c:pt idx="12224">
                  <c:v>33.039115000000002</c:v>
                </c:pt>
                <c:pt idx="12225">
                  <c:v>33.039115000000002</c:v>
                </c:pt>
                <c:pt idx="12226">
                  <c:v>33.039115000000002</c:v>
                </c:pt>
                <c:pt idx="12227">
                  <c:v>33.039115000000002</c:v>
                </c:pt>
                <c:pt idx="12228">
                  <c:v>33.039115000000002</c:v>
                </c:pt>
                <c:pt idx="12229">
                  <c:v>33.039115000000002</c:v>
                </c:pt>
                <c:pt idx="12230">
                  <c:v>33.039115000000002</c:v>
                </c:pt>
                <c:pt idx="12231">
                  <c:v>33.039115000000002</c:v>
                </c:pt>
                <c:pt idx="12232">
                  <c:v>33.039115000000002</c:v>
                </c:pt>
                <c:pt idx="12233">
                  <c:v>33.039115000000002</c:v>
                </c:pt>
                <c:pt idx="12234">
                  <c:v>33.020384</c:v>
                </c:pt>
                <c:pt idx="12235">
                  <c:v>33.020384</c:v>
                </c:pt>
                <c:pt idx="12236">
                  <c:v>33.020384</c:v>
                </c:pt>
                <c:pt idx="12237">
                  <c:v>33.020384</c:v>
                </c:pt>
                <c:pt idx="12238">
                  <c:v>33.039115000000002</c:v>
                </c:pt>
                <c:pt idx="12239">
                  <c:v>33.039115000000002</c:v>
                </c:pt>
                <c:pt idx="12240">
                  <c:v>33.039115000000002</c:v>
                </c:pt>
                <c:pt idx="12241">
                  <c:v>33.020384</c:v>
                </c:pt>
                <c:pt idx="12242">
                  <c:v>33.020384</c:v>
                </c:pt>
                <c:pt idx="12243">
                  <c:v>33.020384</c:v>
                </c:pt>
                <c:pt idx="12244">
                  <c:v>33.039115000000002</c:v>
                </c:pt>
                <c:pt idx="12245">
                  <c:v>33.039115000000002</c:v>
                </c:pt>
                <c:pt idx="12246">
                  <c:v>33.039115000000002</c:v>
                </c:pt>
                <c:pt idx="12247">
                  <c:v>33.020384</c:v>
                </c:pt>
                <c:pt idx="12248">
                  <c:v>33.020384</c:v>
                </c:pt>
                <c:pt idx="12249">
                  <c:v>33.020384</c:v>
                </c:pt>
                <c:pt idx="12250">
                  <c:v>33.039115000000002</c:v>
                </c:pt>
                <c:pt idx="12251">
                  <c:v>33.039115000000002</c:v>
                </c:pt>
                <c:pt idx="12252">
                  <c:v>33.039115000000002</c:v>
                </c:pt>
                <c:pt idx="12253">
                  <c:v>33.020384</c:v>
                </c:pt>
                <c:pt idx="12254">
                  <c:v>33.020384</c:v>
                </c:pt>
                <c:pt idx="12255">
                  <c:v>33.020384</c:v>
                </c:pt>
                <c:pt idx="12256">
                  <c:v>33.020384</c:v>
                </c:pt>
                <c:pt idx="12257">
                  <c:v>33.039115000000002</c:v>
                </c:pt>
                <c:pt idx="12258">
                  <c:v>33.039115000000002</c:v>
                </c:pt>
                <c:pt idx="12259">
                  <c:v>33.039115000000002</c:v>
                </c:pt>
                <c:pt idx="12260">
                  <c:v>33.020384</c:v>
                </c:pt>
                <c:pt idx="12261">
                  <c:v>33.039115000000002</c:v>
                </c:pt>
                <c:pt idx="12262">
                  <c:v>33.039115000000002</c:v>
                </c:pt>
                <c:pt idx="12263">
                  <c:v>33.039115000000002</c:v>
                </c:pt>
                <c:pt idx="12264">
                  <c:v>33.039115000000002</c:v>
                </c:pt>
                <c:pt idx="12265">
                  <c:v>33.039115000000002</c:v>
                </c:pt>
                <c:pt idx="12266">
                  <c:v>33.039115000000002</c:v>
                </c:pt>
                <c:pt idx="12267">
                  <c:v>33.039115000000002</c:v>
                </c:pt>
                <c:pt idx="12268">
                  <c:v>33.039115000000002</c:v>
                </c:pt>
                <c:pt idx="12269">
                  <c:v>33.039115000000002</c:v>
                </c:pt>
                <c:pt idx="12270">
                  <c:v>33.039115000000002</c:v>
                </c:pt>
                <c:pt idx="12271">
                  <c:v>33.039115000000002</c:v>
                </c:pt>
                <c:pt idx="12272">
                  <c:v>33.039115000000002</c:v>
                </c:pt>
                <c:pt idx="12273">
                  <c:v>33.039115000000002</c:v>
                </c:pt>
                <c:pt idx="12274">
                  <c:v>33.039115000000002</c:v>
                </c:pt>
                <c:pt idx="12275">
                  <c:v>33.039115000000002</c:v>
                </c:pt>
                <c:pt idx="12276">
                  <c:v>33.039115000000002</c:v>
                </c:pt>
                <c:pt idx="12277">
                  <c:v>33.039115000000002</c:v>
                </c:pt>
                <c:pt idx="12278">
                  <c:v>33.039115000000002</c:v>
                </c:pt>
                <c:pt idx="12279">
                  <c:v>33.039115000000002</c:v>
                </c:pt>
                <c:pt idx="12280">
                  <c:v>33.020384</c:v>
                </c:pt>
                <c:pt idx="12281">
                  <c:v>33.020384</c:v>
                </c:pt>
                <c:pt idx="12282">
                  <c:v>33.020384</c:v>
                </c:pt>
                <c:pt idx="12283">
                  <c:v>33.039115000000002</c:v>
                </c:pt>
                <c:pt idx="12284">
                  <c:v>33.039115000000002</c:v>
                </c:pt>
                <c:pt idx="12285">
                  <c:v>33.020384</c:v>
                </c:pt>
                <c:pt idx="12286">
                  <c:v>33.020384</c:v>
                </c:pt>
                <c:pt idx="12287">
                  <c:v>33.020384</c:v>
                </c:pt>
                <c:pt idx="12288">
                  <c:v>33.020384</c:v>
                </c:pt>
                <c:pt idx="12289">
                  <c:v>33.020384</c:v>
                </c:pt>
                <c:pt idx="12290">
                  <c:v>33.020384</c:v>
                </c:pt>
                <c:pt idx="12291">
                  <c:v>33.020384</c:v>
                </c:pt>
                <c:pt idx="12292">
                  <c:v>33.020384</c:v>
                </c:pt>
                <c:pt idx="12293">
                  <c:v>33.020384</c:v>
                </c:pt>
                <c:pt idx="12294">
                  <c:v>33.020384</c:v>
                </c:pt>
                <c:pt idx="12295">
                  <c:v>33.020384</c:v>
                </c:pt>
                <c:pt idx="12296">
                  <c:v>33.020384</c:v>
                </c:pt>
                <c:pt idx="12297">
                  <c:v>33.020384</c:v>
                </c:pt>
                <c:pt idx="12298">
                  <c:v>33.020384</c:v>
                </c:pt>
                <c:pt idx="12299">
                  <c:v>33.020384</c:v>
                </c:pt>
                <c:pt idx="12300">
                  <c:v>33.020384</c:v>
                </c:pt>
                <c:pt idx="12301">
                  <c:v>33.020384</c:v>
                </c:pt>
                <c:pt idx="12302">
                  <c:v>33.039115000000002</c:v>
                </c:pt>
                <c:pt idx="12303">
                  <c:v>33.039115000000002</c:v>
                </c:pt>
                <c:pt idx="12304">
                  <c:v>33.020384</c:v>
                </c:pt>
                <c:pt idx="12305">
                  <c:v>33.020384</c:v>
                </c:pt>
                <c:pt idx="12306">
                  <c:v>33.020384</c:v>
                </c:pt>
                <c:pt idx="12307">
                  <c:v>33.039115000000002</c:v>
                </c:pt>
                <c:pt idx="12308">
                  <c:v>33.020384</c:v>
                </c:pt>
                <c:pt idx="12309">
                  <c:v>33.039115000000002</c:v>
                </c:pt>
                <c:pt idx="12310">
                  <c:v>33.020384</c:v>
                </c:pt>
                <c:pt idx="12311">
                  <c:v>33.020384</c:v>
                </c:pt>
                <c:pt idx="12312">
                  <c:v>33.020384</c:v>
                </c:pt>
                <c:pt idx="12313">
                  <c:v>33.039115000000002</c:v>
                </c:pt>
                <c:pt idx="12314">
                  <c:v>33.039115000000002</c:v>
                </c:pt>
                <c:pt idx="12315">
                  <c:v>33.039115000000002</c:v>
                </c:pt>
                <c:pt idx="12316">
                  <c:v>33.039115000000002</c:v>
                </c:pt>
                <c:pt idx="12317">
                  <c:v>33.039115000000002</c:v>
                </c:pt>
                <c:pt idx="12318">
                  <c:v>33.039115000000002</c:v>
                </c:pt>
                <c:pt idx="12319">
                  <c:v>33.039115000000002</c:v>
                </c:pt>
                <c:pt idx="12320">
                  <c:v>33.039115000000002</c:v>
                </c:pt>
                <c:pt idx="12321">
                  <c:v>33.039115000000002</c:v>
                </c:pt>
                <c:pt idx="12322">
                  <c:v>33.039115000000002</c:v>
                </c:pt>
                <c:pt idx="12323">
                  <c:v>33.020384</c:v>
                </c:pt>
                <c:pt idx="12324">
                  <c:v>33.039115000000002</c:v>
                </c:pt>
                <c:pt idx="12325">
                  <c:v>33.039115000000002</c:v>
                </c:pt>
                <c:pt idx="12326">
                  <c:v>33.039115000000002</c:v>
                </c:pt>
                <c:pt idx="12327">
                  <c:v>33.039115000000002</c:v>
                </c:pt>
                <c:pt idx="12328">
                  <c:v>33.020384</c:v>
                </c:pt>
                <c:pt idx="12329">
                  <c:v>33.020384</c:v>
                </c:pt>
                <c:pt idx="12330">
                  <c:v>33.020384</c:v>
                </c:pt>
                <c:pt idx="12331">
                  <c:v>33.039115000000002</c:v>
                </c:pt>
                <c:pt idx="12332">
                  <c:v>33.039115000000002</c:v>
                </c:pt>
                <c:pt idx="12333">
                  <c:v>33.020384</c:v>
                </c:pt>
                <c:pt idx="12334">
                  <c:v>33.020384</c:v>
                </c:pt>
                <c:pt idx="12335">
                  <c:v>33.020384</c:v>
                </c:pt>
                <c:pt idx="12336">
                  <c:v>33.020384</c:v>
                </c:pt>
                <c:pt idx="12337">
                  <c:v>33.039115000000002</c:v>
                </c:pt>
                <c:pt idx="12338">
                  <c:v>33.039115000000002</c:v>
                </c:pt>
                <c:pt idx="12339">
                  <c:v>33.020384</c:v>
                </c:pt>
                <c:pt idx="12340">
                  <c:v>33.020384</c:v>
                </c:pt>
                <c:pt idx="12341">
                  <c:v>33.039115000000002</c:v>
                </c:pt>
                <c:pt idx="12342">
                  <c:v>33.039115000000002</c:v>
                </c:pt>
                <c:pt idx="12343">
                  <c:v>33.020384</c:v>
                </c:pt>
                <c:pt idx="12344">
                  <c:v>33.020384</c:v>
                </c:pt>
                <c:pt idx="12345">
                  <c:v>33.020384</c:v>
                </c:pt>
                <c:pt idx="12346">
                  <c:v>33.020384</c:v>
                </c:pt>
                <c:pt idx="12347">
                  <c:v>33.020384</c:v>
                </c:pt>
                <c:pt idx="12348">
                  <c:v>33.039115000000002</c:v>
                </c:pt>
                <c:pt idx="12349">
                  <c:v>33.039115000000002</c:v>
                </c:pt>
                <c:pt idx="12350">
                  <c:v>33.020384</c:v>
                </c:pt>
                <c:pt idx="12351">
                  <c:v>33.020384</c:v>
                </c:pt>
                <c:pt idx="12352">
                  <c:v>33.020384</c:v>
                </c:pt>
                <c:pt idx="12353">
                  <c:v>33.039115000000002</c:v>
                </c:pt>
                <c:pt idx="12354">
                  <c:v>33.039115000000002</c:v>
                </c:pt>
                <c:pt idx="12355">
                  <c:v>33.039115000000002</c:v>
                </c:pt>
                <c:pt idx="12356">
                  <c:v>33.020384</c:v>
                </c:pt>
                <c:pt idx="12357">
                  <c:v>33.020384</c:v>
                </c:pt>
                <c:pt idx="12358">
                  <c:v>33.020384</c:v>
                </c:pt>
                <c:pt idx="12359">
                  <c:v>33.039115000000002</c:v>
                </c:pt>
                <c:pt idx="12360">
                  <c:v>33.039115000000002</c:v>
                </c:pt>
                <c:pt idx="12361">
                  <c:v>33.039115000000002</c:v>
                </c:pt>
                <c:pt idx="12362">
                  <c:v>33.039115000000002</c:v>
                </c:pt>
                <c:pt idx="12363">
                  <c:v>33.039115000000002</c:v>
                </c:pt>
                <c:pt idx="12364">
                  <c:v>33.039115000000002</c:v>
                </c:pt>
                <c:pt idx="12365">
                  <c:v>33.039115000000002</c:v>
                </c:pt>
                <c:pt idx="12366">
                  <c:v>33.039115000000002</c:v>
                </c:pt>
                <c:pt idx="12367">
                  <c:v>33.039115000000002</c:v>
                </c:pt>
                <c:pt idx="12368">
                  <c:v>33.039115000000002</c:v>
                </c:pt>
                <c:pt idx="12369">
                  <c:v>33.039115000000002</c:v>
                </c:pt>
                <c:pt idx="12370">
                  <c:v>33.039115000000002</c:v>
                </c:pt>
                <c:pt idx="12371">
                  <c:v>33.039115000000002</c:v>
                </c:pt>
                <c:pt idx="12372">
                  <c:v>33.039115000000002</c:v>
                </c:pt>
                <c:pt idx="12373">
                  <c:v>33.039115000000002</c:v>
                </c:pt>
                <c:pt idx="12374">
                  <c:v>33.039115000000002</c:v>
                </c:pt>
                <c:pt idx="12375">
                  <c:v>33.039115000000002</c:v>
                </c:pt>
                <c:pt idx="12376">
                  <c:v>33.039115000000002</c:v>
                </c:pt>
                <c:pt idx="12377">
                  <c:v>33.039115000000002</c:v>
                </c:pt>
                <c:pt idx="12378">
                  <c:v>33.039115000000002</c:v>
                </c:pt>
                <c:pt idx="12379">
                  <c:v>33.039115000000002</c:v>
                </c:pt>
                <c:pt idx="12380">
                  <c:v>33.020384</c:v>
                </c:pt>
                <c:pt idx="12381">
                  <c:v>33.020384</c:v>
                </c:pt>
                <c:pt idx="12382">
                  <c:v>33.001652999999997</c:v>
                </c:pt>
                <c:pt idx="12383">
                  <c:v>33.020384</c:v>
                </c:pt>
                <c:pt idx="12384">
                  <c:v>33.039115000000002</c:v>
                </c:pt>
                <c:pt idx="12385">
                  <c:v>33.039115000000002</c:v>
                </c:pt>
                <c:pt idx="12386">
                  <c:v>33.039115000000002</c:v>
                </c:pt>
                <c:pt idx="12387">
                  <c:v>33.020384</c:v>
                </c:pt>
                <c:pt idx="12388">
                  <c:v>33.020384</c:v>
                </c:pt>
                <c:pt idx="12389">
                  <c:v>33.020384</c:v>
                </c:pt>
                <c:pt idx="12390">
                  <c:v>33.020384</c:v>
                </c:pt>
                <c:pt idx="12391">
                  <c:v>33.039115000000002</c:v>
                </c:pt>
                <c:pt idx="12392">
                  <c:v>33.039115000000002</c:v>
                </c:pt>
                <c:pt idx="12393">
                  <c:v>33.039115000000002</c:v>
                </c:pt>
                <c:pt idx="12394">
                  <c:v>33.020384</c:v>
                </c:pt>
                <c:pt idx="12395">
                  <c:v>33.020384</c:v>
                </c:pt>
                <c:pt idx="12396">
                  <c:v>33.020384</c:v>
                </c:pt>
                <c:pt idx="12397">
                  <c:v>33.039115000000002</c:v>
                </c:pt>
                <c:pt idx="12398">
                  <c:v>33.039115000000002</c:v>
                </c:pt>
                <c:pt idx="12399">
                  <c:v>33.020384</c:v>
                </c:pt>
                <c:pt idx="12400">
                  <c:v>33.020384</c:v>
                </c:pt>
                <c:pt idx="12401">
                  <c:v>33.020384</c:v>
                </c:pt>
                <c:pt idx="12402">
                  <c:v>33.020384</c:v>
                </c:pt>
                <c:pt idx="12403">
                  <c:v>33.039115000000002</c:v>
                </c:pt>
                <c:pt idx="12404">
                  <c:v>33.039115000000002</c:v>
                </c:pt>
                <c:pt idx="12405">
                  <c:v>33.020384</c:v>
                </c:pt>
                <c:pt idx="12406">
                  <c:v>33.020384</c:v>
                </c:pt>
                <c:pt idx="12407">
                  <c:v>33.020384</c:v>
                </c:pt>
                <c:pt idx="12408">
                  <c:v>33.039115000000002</c:v>
                </c:pt>
                <c:pt idx="12409">
                  <c:v>33.039115000000002</c:v>
                </c:pt>
                <c:pt idx="12410">
                  <c:v>33.001652999999997</c:v>
                </c:pt>
                <c:pt idx="12411">
                  <c:v>32.964190000000002</c:v>
                </c:pt>
                <c:pt idx="12412">
                  <c:v>32.907995999999997</c:v>
                </c:pt>
                <c:pt idx="12413">
                  <c:v>32.776876999999999</c:v>
                </c:pt>
                <c:pt idx="12414">
                  <c:v>32.645758000000001</c:v>
                </c:pt>
                <c:pt idx="12415">
                  <c:v>32.552101999999998</c:v>
                </c:pt>
                <c:pt idx="12416">
                  <c:v>32.495908</c:v>
                </c:pt>
                <c:pt idx="12417">
                  <c:v>32.439714000000002</c:v>
                </c:pt>
                <c:pt idx="12418">
                  <c:v>32.402251999999997</c:v>
                </c:pt>
                <c:pt idx="12419">
                  <c:v>32.439714000000002</c:v>
                </c:pt>
                <c:pt idx="12420">
                  <c:v>32.420983</c:v>
                </c:pt>
                <c:pt idx="12421">
                  <c:v>32.402251999999997</c:v>
                </c:pt>
                <c:pt idx="12422">
                  <c:v>32.346057999999999</c:v>
                </c:pt>
                <c:pt idx="12423">
                  <c:v>32.346057999999999</c:v>
                </c:pt>
                <c:pt idx="12424">
                  <c:v>32.327325999999999</c:v>
                </c:pt>
                <c:pt idx="12425">
                  <c:v>32.271132999999999</c:v>
                </c:pt>
                <c:pt idx="12426">
                  <c:v>32.289864000000001</c:v>
                </c:pt>
                <c:pt idx="12427">
                  <c:v>32.289864000000001</c:v>
                </c:pt>
                <c:pt idx="12428">
                  <c:v>32.271132999999999</c:v>
                </c:pt>
                <c:pt idx="12429">
                  <c:v>32.233669999999996</c:v>
                </c:pt>
                <c:pt idx="12430">
                  <c:v>32.214939000000001</c:v>
                </c:pt>
                <c:pt idx="12431">
                  <c:v>32.214939000000001</c:v>
                </c:pt>
                <c:pt idx="12432">
                  <c:v>32.233669999999996</c:v>
                </c:pt>
                <c:pt idx="12433">
                  <c:v>32.233669999999996</c:v>
                </c:pt>
                <c:pt idx="12434">
                  <c:v>32.177475999999999</c:v>
                </c:pt>
                <c:pt idx="12435">
                  <c:v>32.177475999999999</c:v>
                </c:pt>
                <c:pt idx="12436">
                  <c:v>32.158745000000003</c:v>
                </c:pt>
                <c:pt idx="12437">
                  <c:v>32.177475999999999</c:v>
                </c:pt>
                <c:pt idx="12438">
                  <c:v>32.177475999999999</c:v>
                </c:pt>
                <c:pt idx="12439">
                  <c:v>32.177475999999999</c:v>
                </c:pt>
                <c:pt idx="12440">
                  <c:v>32.140014000000001</c:v>
                </c:pt>
                <c:pt idx="12441">
                  <c:v>32.121282000000001</c:v>
                </c:pt>
                <c:pt idx="12442">
                  <c:v>32.121282000000001</c:v>
                </c:pt>
                <c:pt idx="12443">
                  <c:v>32.102550999999998</c:v>
                </c:pt>
                <c:pt idx="12444">
                  <c:v>32.140014000000001</c:v>
                </c:pt>
                <c:pt idx="12445">
                  <c:v>32.140014000000001</c:v>
                </c:pt>
                <c:pt idx="12446">
                  <c:v>32.121282000000001</c:v>
                </c:pt>
                <c:pt idx="12447">
                  <c:v>32.083820000000003</c:v>
                </c:pt>
                <c:pt idx="12448">
                  <c:v>32.083820000000003</c:v>
                </c:pt>
                <c:pt idx="12449">
                  <c:v>32.065089</c:v>
                </c:pt>
                <c:pt idx="12450">
                  <c:v>32.065089</c:v>
                </c:pt>
                <c:pt idx="12451">
                  <c:v>32.102550999999998</c:v>
                </c:pt>
                <c:pt idx="12452">
                  <c:v>32.083820000000003</c:v>
                </c:pt>
                <c:pt idx="12453">
                  <c:v>32.083820000000003</c:v>
                </c:pt>
                <c:pt idx="12454">
                  <c:v>32.046357</c:v>
                </c:pt>
                <c:pt idx="12455">
                  <c:v>32.046357</c:v>
                </c:pt>
                <c:pt idx="12456">
                  <c:v>32.027625999999998</c:v>
                </c:pt>
                <c:pt idx="12457">
                  <c:v>32.065089</c:v>
                </c:pt>
                <c:pt idx="12458">
                  <c:v>32.065089</c:v>
                </c:pt>
                <c:pt idx="12459">
                  <c:v>32.065089</c:v>
                </c:pt>
                <c:pt idx="12460">
                  <c:v>32.027625999999998</c:v>
                </c:pt>
                <c:pt idx="12461">
                  <c:v>32.027625999999998</c:v>
                </c:pt>
                <c:pt idx="12462">
                  <c:v>32.027625999999998</c:v>
                </c:pt>
                <c:pt idx="12463">
                  <c:v>32.046357</c:v>
                </c:pt>
                <c:pt idx="12464">
                  <c:v>32.046357</c:v>
                </c:pt>
                <c:pt idx="12465">
                  <c:v>32.046357</c:v>
                </c:pt>
                <c:pt idx="12466">
                  <c:v>32.027625999999998</c:v>
                </c:pt>
                <c:pt idx="12467">
                  <c:v>32.008895000000003</c:v>
                </c:pt>
                <c:pt idx="12468">
                  <c:v>32.008895000000003</c:v>
                </c:pt>
                <c:pt idx="12469">
                  <c:v>31.990162999999999</c:v>
                </c:pt>
                <c:pt idx="12470">
                  <c:v>32.027625999999998</c:v>
                </c:pt>
                <c:pt idx="12471">
                  <c:v>32.065089</c:v>
                </c:pt>
                <c:pt idx="12472">
                  <c:v>32.065089</c:v>
                </c:pt>
                <c:pt idx="12473">
                  <c:v>32.027625999999998</c:v>
                </c:pt>
                <c:pt idx="12474">
                  <c:v>32.027625999999998</c:v>
                </c:pt>
                <c:pt idx="12475">
                  <c:v>32.027625999999998</c:v>
                </c:pt>
                <c:pt idx="12476">
                  <c:v>32.046357</c:v>
                </c:pt>
                <c:pt idx="12477">
                  <c:v>32.046357</c:v>
                </c:pt>
                <c:pt idx="12478">
                  <c:v>32.046357</c:v>
                </c:pt>
                <c:pt idx="12479">
                  <c:v>32.008895000000003</c:v>
                </c:pt>
                <c:pt idx="12480">
                  <c:v>32.008895000000003</c:v>
                </c:pt>
                <c:pt idx="12481">
                  <c:v>32.008895000000003</c:v>
                </c:pt>
                <c:pt idx="12482">
                  <c:v>31.990162999999999</c:v>
                </c:pt>
                <c:pt idx="12483">
                  <c:v>32.027625999999998</c:v>
                </c:pt>
                <c:pt idx="12484">
                  <c:v>32.027625999999998</c:v>
                </c:pt>
                <c:pt idx="12485">
                  <c:v>32.027625999999998</c:v>
                </c:pt>
                <c:pt idx="12486">
                  <c:v>32.008895000000003</c:v>
                </c:pt>
                <c:pt idx="12487">
                  <c:v>31.952701000000001</c:v>
                </c:pt>
                <c:pt idx="12488">
                  <c:v>31.952701000000001</c:v>
                </c:pt>
                <c:pt idx="12489">
                  <c:v>31.952701000000001</c:v>
                </c:pt>
                <c:pt idx="12490">
                  <c:v>31.933969999999999</c:v>
                </c:pt>
                <c:pt idx="12491">
                  <c:v>31.971432</c:v>
                </c:pt>
                <c:pt idx="12492">
                  <c:v>31.971432</c:v>
                </c:pt>
                <c:pt idx="12493">
                  <c:v>31.952701000000001</c:v>
                </c:pt>
                <c:pt idx="12494">
                  <c:v>31.915237999999999</c:v>
                </c:pt>
                <c:pt idx="12495">
                  <c:v>31.915237999999999</c:v>
                </c:pt>
                <c:pt idx="12496">
                  <c:v>31.915237999999999</c:v>
                </c:pt>
                <c:pt idx="12497">
                  <c:v>31.915237999999999</c:v>
                </c:pt>
                <c:pt idx="12498">
                  <c:v>31.933969999999999</c:v>
                </c:pt>
                <c:pt idx="12499">
                  <c:v>31.933969999999999</c:v>
                </c:pt>
                <c:pt idx="12500">
                  <c:v>31.915237999999999</c:v>
                </c:pt>
                <c:pt idx="12501">
                  <c:v>31.896507</c:v>
                </c:pt>
                <c:pt idx="12502">
                  <c:v>31.933969999999999</c:v>
                </c:pt>
                <c:pt idx="12503">
                  <c:v>31.933969999999999</c:v>
                </c:pt>
                <c:pt idx="12504">
                  <c:v>31.896507</c:v>
                </c:pt>
                <c:pt idx="12505">
                  <c:v>31.877776000000001</c:v>
                </c:pt>
                <c:pt idx="12506">
                  <c:v>31.877776000000001</c:v>
                </c:pt>
                <c:pt idx="12507">
                  <c:v>31.877776000000001</c:v>
                </c:pt>
                <c:pt idx="12508">
                  <c:v>31.877776000000001</c:v>
                </c:pt>
                <c:pt idx="12509">
                  <c:v>31.896507</c:v>
                </c:pt>
                <c:pt idx="12510">
                  <c:v>31.896507</c:v>
                </c:pt>
                <c:pt idx="12511">
                  <c:v>31.896507</c:v>
                </c:pt>
                <c:pt idx="12512">
                  <c:v>31.859044000000001</c:v>
                </c:pt>
                <c:pt idx="12513">
                  <c:v>31.859044000000001</c:v>
                </c:pt>
                <c:pt idx="12514">
                  <c:v>31.859044000000001</c:v>
                </c:pt>
                <c:pt idx="12515">
                  <c:v>31.877776000000001</c:v>
                </c:pt>
                <c:pt idx="12516">
                  <c:v>31.877776000000001</c:v>
                </c:pt>
                <c:pt idx="12517">
                  <c:v>31.877776000000001</c:v>
                </c:pt>
                <c:pt idx="12518">
                  <c:v>31.840312999999998</c:v>
                </c:pt>
                <c:pt idx="12519">
                  <c:v>31.840312999999998</c:v>
                </c:pt>
                <c:pt idx="12520">
                  <c:v>31.821581999999999</c:v>
                </c:pt>
                <c:pt idx="12521">
                  <c:v>31.821581999999999</c:v>
                </c:pt>
                <c:pt idx="12522">
                  <c:v>31.840312999999998</c:v>
                </c:pt>
                <c:pt idx="12523">
                  <c:v>31.840312999999998</c:v>
                </c:pt>
                <c:pt idx="12524">
                  <c:v>31.840312999999998</c:v>
                </c:pt>
                <c:pt idx="12525">
                  <c:v>31.802851</c:v>
                </c:pt>
                <c:pt idx="12526">
                  <c:v>31.802851</c:v>
                </c:pt>
                <c:pt idx="12527">
                  <c:v>31.784119</c:v>
                </c:pt>
                <c:pt idx="12528">
                  <c:v>31.784119</c:v>
                </c:pt>
                <c:pt idx="12529">
                  <c:v>31.821581999999999</c:v>
                </c:pt>
                <c:pt idx="12530">
                  <c:v>31.821581999999999</c:v>
                </c:pt>
                <c:pt idx="12531">
                  <c:v>31.821581999999999</c:v>
                </c:pt>
                <c:pt idx="12532">
                  <c:v>31.784119</c:v>
                </c:pt>
                <c:pt idx="12533">
                  <c:v>31.765388000000002</c:v>
                </c:pt>
                <c:pt idx="12534">
                  <c:v>31.784119</c:v>
                </c:pt>
                <c:pt idx="12535">
                  <c:v>31.802851</c:v>
                </c:pt>
                <c:pt idx="12536">
                  <c:v>31.802851</c:v>
                </c:pt>
                <c:pt idx="12537">
                  <c:v>31.765388000000002</c:v>
                </c:pt>
                <c:pt idx="12538">
                  <c:v>31.784119</c:v>
                </c:pt>
                <c:pt idx="12539">
                  <c:v>31.859044000000001</c:v>
                </c:pt>
                <c:pt idx="12540">
                  <c:v>31.990162999999999</c:v>
                </c:pt>
                <c:pt idx="12541">
                  <c:v>32.271132999999999</c:v>
                </c:pt>
                <c:pt idx="12542">
                  <c:v>32.608296000000003</c:v>
                </c:pt>
                <c:pt idx="12543">
                  <c:v>32.926727</c:v>
                </c:pt>
                <c:pt idx="12544">
                  <c:v>33.170234000000001</c:v>
                </c:pt>
                <c:pt idx="12545">
                  <c:v>33.207697000000003</c:v>
                </c:pt>
                <c:pt idx="12546">
                  <c:v>33.207697000000003</c:v>
                </c:pt>
                <c:pt idx="12547">
                  <c:v>33.170234000000001</c:v>
                </c:pt>
                <c:pt idx="12548">
                  <c:v>33.132772000000003</c:v>
                </c:pt>
                <c:pt idx="12549">
                  <c:v>33.076577999999998</c:v>
                </c:pt>
                <c:pt idx="12550">
                  <c:v>33.039115000000002</c:v>
                </c:pt>
                <c:pt idx="12551">
                  <c:v>33.039115000000002</c:v>
                </c:pt>
                <c:pt idx="12552">
                  <c:v>33.057845999999998</c:v>
                </c:pt>
                <c:pt idx="12553">
                  <c:v>33.039115000000002</c:v>
                </c:pt>
                <c:pt idx="12554">
                  <c:v>33.039115000000002</c:v>
                </c:pt>
                <c:pt idx="12555">
                  <c:v>33.057845999999998</c:v>
                </c:pt>
                <c:pt idx="12556">
                  <c:v>33.039115000000002</c:v>
                </c:pt>
                <c:pt idx="12557">
                  <c:v>33.039115000000002</c:v>
                </c:pt>
                <c:pt idx="12558">
                  <c:v>33.039115000000002</c:v>
                </c:pt>
                <c:pt idx="12559">
                  <c:v>33.039115000000002</c:v>
                </c:pt>
                <c:pt idx="12560">
                  <c:v>33.039115000000002</c:v>
                </c:pt>
                <c:pt idx="12561">
                  <c:v>33.039115000000002</c:v>
                </c:pt>
                <c:pt idx="12562">
                  <c:v>33.039115000000002</c:v>
                </c:pt>
                <c:pt idx="12563">
                  <c:v>33.039115000000002</c:v>
                </c:pt>
                <c:pt idx="12564">
                  <c:v>33.039115000000002</c:v>
                </c:pt>
                <c:pt idx="12565">
                  <c:v>33.039115000000002</c:v>
                </c:pt>
                <c:pt idx="12566">
                  <c:v>33.039115000000002</c:v>
                </c:pt>
                <c:pt idx="12567">
                  <c:v>33.039115000000002</c:v>
                </c:pt>
                <c:pt idx="12568">
                  <c:v>33.039115000000002</c:v>
                </c:pt>
                <c:pt idx="12569">
                  <c:v>33.057845999999998</c:v>
                </c:pt>
                <c:pt idx="12570">
                  <c:v>33.057845999999998</c:v>
                </c:pt>
                <c:pt idx="12571">
                  <c:v>33.039115000000002</c:v>
                </c:pt>
                <c:pt idx="12572">
                  <c:v>33.039115000000002</c:v>
                </c:pt>
                <c:pt idx="12573">
                  <c:v>33.039115000000002</c:v>
                </c:pt>
                <c:pt idx="12574">
                  <c:v>33.039115000000002</c:v>
                </c:pt>
                <c:pt idx="12575">
                  <c:v>33.039115000000002</c:v>
                </c:pt>
                <c:pt idx="12576">
                  <c:v>33.039115000000002</c:v>
                </c:pt>
                <c:pt idx="12577">
                  <c:v>33.039115000000002</c:v>
                </c:pt>
                <c:pt idx="12578">
                  <c:v>33.039115000000002</c:v>
                </c:pt>
                <c:pt idx="12579">
                  <c:v>33.039115000000002</c:v>
                </c:pt>
                <c:pt idx="12580">
                  <c:v>33.039115000000002</c:v>
                </c:pt>
                <c:pt idx="12581">
                  <c:v>33.039115000000002</c:v>
                </c:pt>
                <c:pt idx="12582">
                  <c:v>33.039115000000002</c:v>
                </c:pt>
                <c:pt idx="12583">
                  <c:v>33.039115000000002</c:v>
                </c:pt>
                <c:pt idx="12584">
                  <c:v>33.039115000000002</c:v>
                </c:pt>
                <c:pt idx="12585">
                  <c:v>33.039115000000002</c:v>
                </c:pt>
                <c:pt idx="12586">
                  <c:v>33.020384</c:v>
                </c:pt>
                <c:pt idx="12587">
                  <c:v>33.020384</c:v>
                </c:pt>
                <c:pt idx="12588">
                  <c:v>33.020384</c:v>
                </c:pt>
                <c:pt idx="12589">
                  <c:v>33.039115000000002</c:v>
                </c:pt>
                <c:pt idx="12590">
                  <c:v>33.039115000000002</c:v>
                </c:pt>
                <c:pt idx="12591">
                  <c:v>33.020384</c:v>
                </c:pt>
                <c:pt idx="12592">
                  <c:v>33.020384</c:v>
                </c:pt>
                <c:pt idx="12593">
                  <c:v>33.020384</c:v>
                </c:pt>
                <c:pt idx="12594">
                  <c:v>33.020384</c:v>
                </c:pt>
                <c:pt idx="12595">
                  <c:v>33.039115000000002</c:v>
                </c:pt>
                <c:pt idx="12596">
                  <c:v>33.039115000000002</c:v>
                </c:pt>
                <c:pt idx="12597">
                  <c:v>33.039115000000002</c:v>
                </c:pt>
                <c:pt idx="12598">
                  <c:v>33.039115000000002</c:v>
                </c:pt>
                <c:pt idx="12599">
                  <c:v>33.020384</c:v>
                </c:pt>
                <c:pt idx="12600">
                  <c:v>33.039115000000002</c:v>
                </c:pt>
                <c:pt idx="12601">
                  <c:v>33.039115000000002</c:v>
                </c:pt>
                <c:pt idx="12602">
                  <c:v>33.039115000000002</c:v>
                </c:pt>
                <c:pt idx="12603">
                  <c:v>33.039115000000002</c:v>
                </c:pt>
                <c:pt idx="12604">
                  <c:v>33.039115000000002</c:v>
                </c:pt>
                <c:pt idx="12605">
                  <c:v>33.039115000000002</c:v>
                </c:pt>
                <c:pt idx="12606">
                  <c:v>33.039115000000002</c:v>
                </c:pt>
                <c:pt idx="12607">
                  <c:v>33.039115000000002</c:v>
                </c:pt>
                <c:pt idx="12608">
                  <c:v>33.039115000000002</c:v>
                </c:pt>
                <c:pt idx="12609">
                  <c:v>33.020384</c:v>
                </c:pt>
                <c:pt idx="12610">
                  <c:v>33.020384</c:v>
                </c:pt>
                <c:pt idx="12611">
                  <c:v>33.020384</c:v>
                </c:pt>
                <c:pt idx="12612">
                  <c:v>33.020384</c:v>
                </c:pt>
                <c:pt idx="12613">
                  <c:v>33.039115000000002</c:v>
                </c:pt>
                <c:pt idx="12614">
                  <c:v>33.039115000000002</c:v>
                </c:pt>
                <c:pt idx="12615">
                  <c:v>33.039115000000002</c:v>
                </c:pt>
                <c:pt idx="12616">
                  <c:v>33.020384</c:v>
                </c:pt>
                <c:pt idx="12617">
                  <c:v>33.020384</c:v>
                </c:pt>
                <c:pt idx="12618">
                  <c:v>33.020384</c:v>
                </c:pt>
                <c:pt idx="12619">
                  <c:v>33.020384</c:v>
                </c:pt>
                <c:pt idx="12620">
                  <c:v>33.039115000000002</c:v>
                </c:pt>
                <c:pt idx="12621">
                  <c:v>33.039115000000002</c:v>
                </c:pt>
                <c:pt idx="12622">
                  <c:v>33.039115000000002</c:v>
                </c:pt>
                <c:pt idx="12623">
                  <c:v>33.020384</c:v>
                </c:pt>
                <c:pt idx="12624">
                  <c:v>33.020384</c:v>
                </c:pt>
                <c:pt idx="12625">
                  <c:v>33.020384</c:v>
                </c:pt>
                <c:pt idx="12626">
                  <c:v>33.020384</c:v>
                </c:pt>
                <c:pt idx="12627">
                  <c:v>33.039115000000002</c:v>
                </c:pt>
                <c:pt idx="12628">
                  <c:v>33.039115000000002</c:v>
                </c:pt>
                <c:pt idx="12629">
                  <c:v>33.039115000000002</c:v>
                </c:pt>
                <c:pt idx="12630">
                  <c:v>33.039115000000002</c:v>
                </c:pt>
                <c:pt idx="12631">
                  <c:v>33.039115000000002</c:v>
                </c:pt>
                <c:pt idx="12632">
                  <c:v>33.039115000000002</c:v>
                </c:pt>
                <c:pt idx="12633">
                  <c:v>33.039115000000002</c:v>
                </c:pt>
                <c:pt idx="12634">
                  <c:v>33.039115000000002</c:v>
                </c:pt>
                <c:pt idx="12635">
                  <c:v>33.039115000000002</c:v>
                </c:pt>
                <c:pt idx="12636">
                  <c:v>33.039115000000002</c:v>
                </c:pt>
                <c:pt idx="12637">
                  <c:v>33.039115000000002</c:v>
                </c:pt>
                <c:pt idx="12638">
                  <c:v>33.039115000000002</c:v>
                </c:pt>
                <c:pt idx="12639">
                  <c:v>33.039115000000002</c:v>
                </c:pt>
                <c:pt idx="12640">
                  <c:v>33.039115000000002</c:v>
                </c:pt>
                <c:pt idx="12641">
                  <c:v>33.039115000000002</c:v>
                </c:pt>
                <c:pt idx="12642">
                  <c:v>33.020384</c:v>
                </c:pt>
                <c:pt idx="12643">
                  <c:v>33.020384</c:v>
                </c:pt>
                <c:pt idx="12644">
                  <c:v>33.020384</c:v>
                </c:pt>
                <c:pt idx="12645">
                  <c:v>33.039115000000002</c:v>
                </c:pt>
                <c:pt idx="12646">
                  <c:v>33.039115000000002</c:v>
                </c:pt>
                <c:pt idx="12647">
                  <c:v>33.039115000000002</c:v>
                </c:pt>
                <c:pt idx="12648">
                  <c:v>33.039115000000002</c:v>
                </c:pt>
                <c:pt idx="12649">
                  <c:v>33.039115000000002</c:v>
                </c:pt>
                <c:pt idx="12650">
                  <c:v>33.039115000000002</c:v>
                </c:pt>
                <c:pt idx="12651">
                  <c:v>33.039115000000002</c:v>
                </c:pt>
                <c:pt idx="12652">
                  <c:v>33.039115000000002</c:v>
                </c:pt>
                <c:pt idx="12653">
                  <c:v>33.039115000000002</c:v>
                </c:pt>
                <c:pt idx="12654">
                  <c:v>33.039115000000002</c:v>
                </c:pt>
                <c:pt idx="12655">
                  <c:v>33.039115000000002</c:v>
                </c:pt>
                <c:pt idx="12656">
                  <c:v>33.020384</c:v>
                </c:pt>
                <c:pt idx="12657">
                  <c:v>33.020384</c:v>
                </c:pt>
                <c:pt idx="12658">
                  <c:v>33.039115000000002</c:v>
                </c:pt>
                <c:pt idx="12659">
                  <c:v>33.039115000000002</c:v>
                </c:pt>
                <c:pt idx="12660">
                  <c:v>33.039115000000002</c:v>
                </c:pt>
                <c:pt idx="12661">
                  <c:v>33.020384</c:v>
                </c:pt>
                <c:pt idx="12662">
                  <c:v>33.020384</c:v>
                </c:pt>
                <c:pt idx="12663">
                  <c:v>33.020384</c:v>
                </c:pt>
                <c:pt idx="12664">
                  <c:v>33.020384</c:v>
                </c:pt>
                <c:pt idx="12665">
                  <c:v>33.039115000000002</c:v>
                </c:pt>
                <c:pt idx="12666">
                  <c:v>33.039115000000002</c:v>
                </c:pt>
                <c:pt idx="12667">
                  <c:v>33.039115000000002</c:v>
                </c:pt>
                <c:pt idx="12668">
                  <c:v>33.020384</c:v>
                </c:pt>
                <c:pt idx="12669">
                  <c:v>33.020384</c:v>
                </c:pt>
                <c:pt idx="12670">
                  <c:v>33.020384</c:v>
                </c:pt>
                <c:pt idx="12671">
                  <c:v>33.020384</c:v>
                </c:pt>
                <c:pt idx="12672">
                  <c:v>33.039115000000002</c:v>
                </c:pt>
                <c:pt idx="12673">
                  <c:v>33.039115000000002</c:v>
                </c:pt>
                <c:pt idx="12674">
                  <c:v>33.039115000000002</c:v>
                </c:pt>
                <c:pt idx="12675">
                  <c:v>33.020384</c:v>
                </c:pt>
                <c:pt idx="12676">
                  <c:v>33.020384</c:v>
                </c:pt>
                <c:pt idx="12677">
                  <c:v>33.020384</c:v>
                </c:pt>
                <c:pt idx="12678">
                  <c:v>33.039115000000002</c:v>
                </c:pt>
                <c:pt idx="12679">
                  <c:v>33.039115000000002</c:v>
                </c:pt>
                <c:pt idx="12680">
                  <c:v>33.039115000000002</c:v>
                </c:pt>
                <c:pt idx="12681">
                  <c:v>33.039115000000002</c:v>
                </c:pt>
                <c:pt idx="12682">
                  <c:v>33.039115000000002</c:v>
                </c:pt>
                <c:pt idx="12683">
                  <c:v>33.039115000000002</c:v>
                </c:pt>
                <c:pt idx="12684">
                  <c:v>33.039115000000002</c:v>
                </c:pt>
                <c:pt idx="12685">
                  <c:v>33.039115000000002</c:v>
                </c:pt>
                <c:pt idx="12686">
                  <c:v>33.039115000000002</c:v>
                </c:pt>
                <c:pt idx="12687">
                  <c:v>33.039115000000002</c:v>
                </c:pt>
                <c:pt idx="12688">
                  <c:v>33.039115000000002</c:v>
                </c:pt>
                <c:pt idx="12689">
                  <c:v>33.039115000000002</c:v>
                </c:pt>
                <c:pt idx="12690">
                  <c:v>33.039115000000002</c:v>
                </c:pt>
                <c:pt idx="12691">
                  <c:v>33.020384</c:v>
                </c:pt>
                <c:pt idx="12692">
                  <c:v>33.020384</c:v>
                </c:pt>
                <c:pt idx="12693">
                  <c:v>33.020384</c:v>
                </c:pt>
                <c:pt idx="12694">
                  <c:v>33.020384</c:v>
                </c:pt>
                <c:pt idx="12695">
                  <c:v>33.039115000000002</c:v>
                </c:pt>
                <c:pt idx="12696">
                  <c:v>33.039115000000002</c:v>
                </c:pt>
                <c:pt idx="12697">
                  <c:v>33.039115000000002</c:v>
                </c:pt>
                <c:pt idx="12698">
                  <c:v>33.020384</c:v>
                </c:pt>
                <c:pt idx="12699">
                  <c:v>33.020384</c:v>
                </c:pt>
                <c:pt idx="12700">
                  <c:v>33.020384</c:v>
                </c:pt>
                <c:pt idx="12701">
                  <c:v>33.039115000000002</c:v>
                </c:pt>
                <c:pt idx="12702">
                  <c:v>33.039115000000002</c:v>
                </c:pt>
                <c:pt idx="12703">
                  <c:v>33.039115000000002</c:v>
                </c:pt>
                <c:pt idx="12704">
                  <c:v>33.020384</c:v>
                </c:pt>
                <c:pt idx="12705">
                  <c:v>33.001652999999997</c:v>
                </c:pt>
                <c:pt idx="12706">
                  <c:v>33.001652999999997</c:v>
                </c:pt>
                <c:pt idx="12707">
                  <c:v>33.001652999999997</c:v>
                </c:pt>
                <c:pt idx="12708">
                  <c:v>33.020384</c:v>
                </c:pt>
                <c:pt idx="12709">
                  <c:v>33.020384</c:v>
                </c:pt>
                <c:pt idx="12710">
                  <c:v>33.020384</c:v>
                </c:pt>
                <c:pt idx="12711">
                  <c:v>33.001652999999997</c:v>
                </c:pt>
                <c:pt idx="12712">
                  <c:v>33.001652999999997</c:v>
                </c:pt>
                <c:pt idx="12713">
                  <c:v>33.001652999999997</c:v>
                </c:pt>
                <c:pt idx="12714">
                  <c:v>33.001652999999997</c:v>
                </c:pt>
                <c:pt idx="12715">
                  <c:v>33.020384</c:v>
                </c:pt>
                <c:pt idx="12716">
                  <c:v>33.020384</c:v>
                </c:pt>
                <c:pt idx="12717">
                  <c:v>33.020384</c:v>
                </c:pt>
                <c:pt idx="12718">
                  <c:v>33.001652999999997</c:v>
                </c:pt>
                <c:pt idx="12719">
                  <c:v>33.001652999999997</c:v>
                </c:pt>
                <c:pt idx="12720">
                  <c:v>33.001652999999997</c:v>
                </c:pt>
                <c:pt idx="12721">
                  <c:v>33.001652999999997</c:v>
                </c:pt>
                <c:pt idx="12722">
                  <c:v>33.020384</c:v>
                </c:pt>
                <c:pt idx="12723">
                  <c:v>33.020384</c:v>
                </c:pt>
                <c:pt idx="12724">
                  <c:v>33.020384</c:v>
                </c:pt>
                <c:pt idx="12725">
                  <c:v>33.001652999999997</c:v>
                </c:pt>
                <c:pt idx="12726">
                  <c:v>33.001652999999997</c:v>
                </c:pt>
                <c:pt idx="12727">
                  <c:v>33.001652999999997</c:v>
                </c:pt>
                <c:pt idx="12728">
                  <c:v>33.020384</c:v>
                </c:pt>
                <c:pt idx="12729">
                  <c:v>33.020384</c:v>
                </c:pt>
                <c:pt idx="12730">
                  <c:v>33.020384</c:v>
                </c:pt>
                <c:pt idx="12731">
                  <c:v>33.001652999999997</c:v>
                </c:pt>
                <c:pt idx="12732">
                  <c:v>33.001652999999997</c:v>
                </c:pt>
                <c:pt idx="12733">
                  <c:v>33.001652999999997</c:v>
                </c:pt>
                <c:pt idx="12734">
                  <c:v>33.020384</c:v>
                </c:pt>
                <c:pt idx="12735">
                  <c:v>33.039115000000002</c:v>
                </c:pt>
                <c:pt idx="12736">
                  <c:v>33.020384</c:v>
                </c:pt>
                <c:pt idx="12737">
                  <c:v>33.039115000000002</c:v>
                </c:pt>
                <c:pt idx="12738">
                  <c:v>33.039115000000002</c:v>
                </c:pt>
                <c:pt idx="12739">
                  <c:v>33.039115000000002</c:v>
                </c:pt>
                <c:pt idx="12740">
                  <c:v>33.039115000000002</c:v>
                </c:pt>
                <c:pt idx="12741">
                  <c:v>33.039115000000002</c:v>
                </c:pt>
                <c:pt idx="12742">
                  <c:v>33.039115000000002</c:v>
                </c:pt>
                <c:pt idx="12743">
                  <c:v>33.039115000000002</c:v>
                </c:pt>
                <c:pt idx="12744">
                  <c:v>33.039115000000002</c:v>
                </c:pt>
                <c:pt idx="12745">
                  <c:v>33.039115000000002</c:v>
                </c:pt>
                <c:pt idx="12746">
                  <c:v>33.039115000000002</c:v>
                </c:pt>
                <c:pt idx="12747">
                  <c:v>33.039115000000002</c:v>
                </c:pt>
                <c:pt idx="12748">
                  <c:v>33.039115000000002</c:v>
                </c:pt>
                <c:pt idx="12749">
                  <c:v>33.039115000000002</c:v>
                </c:pt>
                <c:pt idx="12750">
                  <c:v>33.039115000000002</c:v>
                </c:pt>
                <c:pt idx="12751">
                  <c:v>33.039115000000002</c:v>
                </c:pt>
                <c:pt idx="12752">
                  <c:v>33.039115000000002</c:v>
                </c:pt>
                <c:pt idx="12753">
                  <c:v>33.039115000000002</c:v>
                </c:pt>
                <c:pt idx="12754">
                  <c:v>33.039115000000002</c:v>
                </c:pt>
                <c:pt idx="12755">
                  <c:v>33.039115000000002</c:v>
                </c:pt>
                <c:pt idx="12756">
                  <c:v>33.020384</c:v>
                </c:pt>
                <c:pt idx="12757">
                  <c:v>33.020384</c:v>
                </c:pt>
                <c:pt idx="12758">
                  <c:v>33.020384</c:v>
                </c:pt>
                <c:pt idx="12759">
                  <c:v>33.039115000000002</c:v>
                </c:pt>
                <c:pt idx="12760">
                  <c:v>33.039115000000002</c:v>
                </c:pt>
                <c:pt idx="12761">
                  <c:v>33.039115000000002</c:v>
                </c:pt>
                <c:pt idx="12762">
                  <c:v>33.039115000000002</c:v>
                </c:pt>
                <c:pt idx="12763">
                  <c:v>33.039115000000002</c:v>
                </c:pt>
                <c:pt idx="12764">
                  <c:v>33.039115000000002</c:v>
                </c:pt>
                <c:pt idx="12765">
                  <c:v>33.039115000000002</c:v>
                </c:pt>
                <c:pt idx="12766">
                  <c:v>33.039115000000002</c:v>
                </c:pt>
                <c:pt idx="12767">
                  <c:v>33.039115000000002</c:v>
                </c:pt>
                <c:pt idx="12768">
                  <c:v>33.039115000000002</c:v>
                </c:pt>
                <c:pt idx="12769">
                  <c:v>33.039115000000002</c:v>
                </c:pt>
                <c:pt idx="12770">
                  <c:v>33.039115000000002</c:v>
                </c:pt>
                <c:pt idx="12771">
                  <c:v>33.039115000000002</c:v>
                </c:pt>
                <c:pt idx="12772">
                  <c:v>33.039115000000002</c:v>
                </c:pt>
                <c:pt idx="12773">
                  <c:v>33.039115000000002</c:v>
                </c:pt>
                <c:pt idx="12774">
                  <c:v>33.039115000000002</c:v>
                </c:pt>
                <c:pt idx="12775">
                  <c:v>33.039115000000002</c:v>
                </c:pt>
                <c:pt idx="12776">
                  <c:v>33.039115000000002</c:v>
                </c:pt>
                <c:pt idx="12777">
                  <c:v>33.039115000000002</c:v>
                </c:pt>
                <c:pt idx="12778">
                  <c:v>33.039115000000002</c:v>
                </c:pt>
                <c:pt idx="12779">
                  <c:v>33.039115000000002</c:v>
                </c:pt>
                <c:pt idx="12780">
                  <c:v>33.039115000000002</c:v>
                </c:pt>
                <c:pt idx="12781">
                  <c:v>33.039115000000002</c:v>
                </c:pt>
                <c:pt idx="12782">
                  <c:v>33.039115000000002</c:v>
                </c:pt>
                <c:pt idx="12783">
                  <c:v>33.039115000000002</c:v>
                </c:pt>
                <c:pt idx="12784">
                  <c:v>33.039115000000002</c:v>
                </c:pt>
                <c:pt idx="12785">
                  <c:v>33.039115000000002</c:v>
                </c:pt>
                <c:pt idx="12786">
                  <c:v>33.020384</c:v>
                </c:pt>
                <c:pt idx="12787">
                  <c:v>33.020384</c:v>
                </c:pt>
                <c:pt idx="12788">
                  <c:v>33.020384</c:v>
                </c:pt>
                <c:pt idx="12789">
                  <c:v>33.039115000000002</c:v>
                </c:pt>
                <c:pt idx="12790">
                  <c:v>33.039115000000002</c:v>
                </c:pt>
                <c:pt idx="12791">
                  <c:v>33.039115000000002</c:v>
                </c:pt>
                <c:pt idx="12792">
                  <c:v>33.020384</c:v>
                </c:pt>
                <c:pt idx="12793">
                  <c:v>33.020384</c:v>
                </c:pt>
                <c:pt idx="12794">
                  <c:v>33.020384</c:v>
                </c:pt>
                <c:pt idx="12795">
                  <c:v>33.020384</c:v>
                </c:pt>
                <c:pt idx="12796">
                  <c:v>33.039115000000002</c:v>
                </c:pt>
                <c:pt idx="12797">
                  <c:v>33.039115000000002</c:v>
                </c:pt>
                <c:pt idx="12798">
                  <c:v>33.039115000000002</c:v>
                </c:pt>
                <c:pt idx="12799">
                  <c:v>33.020384</c:v>
                </c:pt>
                <c:pt idx="12800">
                  <c:v>33.020384</c:v>
                </c:pt>
                <c:pt idx="12801">
                  <c:v>33.020384</c:v>
                </c:pt>
                <c:pt idx="12802">
                  <c:v>33.020384</c:v>
                </c:pt>
                <c:pt idx="12803">
                  <c:v>33.020384</c:v>
                </c:pt>
                <c:pt idx="12804">
                  <c:v>33.020384</c:v>
                </c:pt>
                <c:pt idx="12805">
                  <c:v>33.020384</c:v>
                </c:pt>
                <c:pt idx="12806">
                  <c:v>33.020384</c:v>
                </c:pt>
                <c:pt idx="12807">
                  <c:v>33.020384</c:v>
                </c:pt>
                <c:pt idx="12808">
                  <c:v>33.020384</c:v>
                </c:pt>
                <c:pt idx="12809">
                  <c:v>33.001652999999997</c:v>
                </c:pt>
                <c:pt idx="12810">
                  <c:v>33.020384</c:v>
                </c:pt>
                <c:pt idx="12811">
                  <c:v>33.020384</c:v>
                </c:pt>
                <c:pt idx="12812">
                  <c:v>33.020384</c:v>
                </c:pt>
                <c:pt idx="12813">
                  <c:v>33.020384</c:v>
                </c:pt>
                <c:pt idx="12814">
                  <c:v>33.020384</c:v>
                </c:pt>
                <c:pt idx="12815">
                  <c:v>33.020384</c:v>
                </c:pt>
                <c:pt idx="12816">
                  <c:v>33.020384</c:v>
                </c:pt>
                <c:pt idx="12817">
                  <c:v>33.020384</c:v>
                </c:pt>
                <c:pt idx="12818">
                  <c:v>33.020384</c:v>
                </c:pt>
                <c:pt idx="12819">
                  <c:v>33.020384</c:v>
                </c:pt>
                <c:pt idx="12820">
                  <c:v>33.020384</c:v>
                </c:pt>
                <c:pt idx="12821">
                  <c:v>33.020384</c:v>
                </c:pt>
                <c:pt idx="12822">
                  <c:v>33.020384</c:v>
                </c:pt>
                <c:pt idx="12823">
                  <c:v>33.020384</c:v>
                </c:pt>
                <c:pt idx="12824">
                  <c:v>33.020384</c:v>
                </c:pt>
                <c:pt idx="12825">
                  <c:v>33.039115000000002</c:v>
                </c:pt>
                <c:pt idx="12826">
                  <c:v>33.020384</c:v>
                </c:pt>
                <c:pt idx="12827">
                  <c:v>33.020384</c:v>
                </c:pt>
                <c:pt idx="12828">
                  <c:v>33.020384</c:v>
                </c:pt>
                <c:pt idx="12829">
                  <c:v>33.039115000000002</c:v>
                </c:pt>
                <c:pt idx="12830">
                  <c:v>33.039115000000002</c:v>
                </c:pt>
                <c:pt idx="12831">
                  <c:v>33.039115000000002</c:v>
                </c:pt>
                <c:pt idx="12832">
                  <c:v>33.039115000000002</c:v>
                </c:pt>
                <c:pt idx="12833">
                  <c:v>33.039115000000002</c:v>
                </c:pt>
                <c:pt idx="12834">
                  <c:v>33.039115000000002</c:v>
                </c:pt>
                <c:pt idx="12835">
                  <c:v>33.039115000000002</c:v>
                </c:pt>
                <c:pt idx="12836">
                  <c:v>33.039115000000002</c:v>
                </c:pt>
                <c:pt idx="12837">
                  <c:v>33.039115000000002</c:v>
                </c:pt>
                <c:pt idx="12838">
                  <c:v>33.039115000000002</c:v>
                </c:pt>
                <c:pt idx="12839">
                  <c:v>33.039115000000002</c:v>
                </c:pt>
                <c:pt idx="12840">
                  <c:v>33.039115000000002</c:v>
                </c:pt>
                <c:pt idx="12841">
                  <c:v>33.039115000000002</c:v>
                </c:pt>
                <c:pt idx="12842">
                  <c:v>33.039115000000002</c:v>
                </c:pt>
                <c:pt idx="12843">
                  <c:v>33.039115000000002</c:v>
                </c:pt>
                <c:pt idx="12844">
                  <c:v>33.039115000000002</c:v>
                </c:pt>
                <c:pt idx="12845">
                  <c:v>33.039115000000002</c:v>
                </c:pt>
                <c:pt idx="12846">
                  <c:v>33.039115000000002</c:v>
                </c:pt>
                <c:pt idx="12847">
                  <c:v>33.039115000000002</c:v>
                </c:pt>
                <c:pt idx="12848">
                  <c:v>33.039115000000002</c:v>
                </c:pt>
                <c:pt idx="12849">
                  <c:v>33.020384</c:v>
                </c:pt>
                <c:pt idx="12850">
                  <c:v>33.020384</c:v>
                </c:pt>
                <c:pt idx="12851">
                  <c:v>33.020384</c:v>
                </c:pt>
                <c:pt idx="12852">
                  <c:v>33.020384</c:v>
                </c:pt>
                <c:pt idx="12853">
                  <c:v>33.020384</c:v>
                </c:pt>
                <c:pt idx="12854">
                  <c:v>33.039115000000002</c:v>
                </c:pt>
                <c:pt idx="12855">
                  <c:v>33.020384</c:v>
                </c:pt>
                <c:pt idx="12856">
                  <c:v>33.020384</c:v>
                </c:pt>
                <c:pt idx="12857">
                  <c:v>33.020384</c:v>
                </c:pt>
                <c:pt idx="12858">
                  <c:v>33.020384</c:v>
                </c:pt>
                <c:pt idx="12859">
                  <c:v>33.039115000000002</c:v>
                </c:pt>
                <c:pt idx="12860">
                  <c:v>33.020384</c:v>
                </c:pt>
                <c:pt idx="12861">
                  <c:v>33.020384</c:v>
                </c:pt>
                <c:pt idx="12862">
                  <c:v>33.020384</c:v>
                </c:pt>
                <c:pt idx="12863">
                  <c:v>33.020384</c:v>
                </c:pt>
                <c:pt idx="12864">
                  <c:v>33.020384</c:v>
                </c:pt>
                <c:pt idx="12865">
                  <c:v>33.039115000000002</c:v>
                </c:pt>
                <c:pt idx="12866">
                  <c:v>33.039115000000002</c:v>
                </c:pt>
                <c:pt idx="12867">
                  <c:v>33.039115000000002</c:v>
                </c:pt>
                <c:pt idx="12868">
                  <c:v>33.020384</c:v>
                </c:pt>
                <c:pt idx="12869">
                  <c:v>33.020384</c:v>
                </c:pt>
                <c:pt idx="12870">
                  <c:v>33.020384</c:v>
                </c:pt>
                <c:pt idx="12871">
                  <c:v>33.020384</c:v>
                </c:pt>
                <c:pt idx="12872">
                  <c:v>33.039115000000002</c:v>
                </c:pt>
                <c:pt idx="12873">
                  <c:v>33.039115000000002</c:v>
                </c:pt>
                <c:pt idx="12874">
                  <c:v>33.020384</c:v>
                </c:pt>
                <c:pt idx="12875">
                  <c:v>33.020384</c:v>
                </c:pt>
                <c:pt idx="12876">
                  <c:v>33.039115000000002</c:v>
                </c:pt>
                <c:pt idx="12877">
                  <c:v>33.020384</c:v>
                </c:pt>
                <c:pt idx="12878">
                  <c:v>33.039115000000002</c:v>
                </c:pt>
                <c:pt idx="12879">
                  <c:v>33.039115000000002</c:v>
                </c:pt>
                <c:pt idx="12880">
                  <c:v>33.039115000000002</c:v>
                </c:pt>
                <c:pt idx="12881">
                  <c:v>33.039115000000002</c:v>
                </c:pt>
                <c:pt idx="12882">
                  <c:v>33.039115000000002</c:v>
                </c:pt>
                <c:pt idx="12883">
                  <c:v>33.039115000000002</c:v>
                </c:pt>
                <c:pt idx="12884">
                  <c:v>33.039115000000002</c:v>
                </c:pt>
                <c:pt idx="12885">
                  <c:v>33.039115000000002</c:v>
                </c:pt>
                <c:pt idx="12886">
                  <c:v>33.039115000000002</c:v>
                </c:pt>
                <c:pt idx="12887">
                  <c:v>33.039115000000002</c:v>
                </c:pt>
                <c:pt idx="12888">
                  <c:v>33.039115000000002</c:v>
                </c:pt>
                <c:pt idx="12889">
                  <c:v>33.039115000000002</c:v>
                </c:pt>
                <c:pt idx="12890">
                  <c:v>33.039115000000002</c:v>
                </c:pt>
                <c:pt idx="12891">
                  <c:v>33.039115000000002</c:v>
                </c:pt>
                <c:pt idx="12892">
                  <c:v>33.039115000000002</c:v>
                </c:pt>
                <c:pt idx="12893">
                  <c:v>33.039115000000002</c:v>
                </c:pt>
                <c:pt idx="12894">
                  <c:v>33.039115000000002</c:v>
                </c:pt>
                <c:pt idx="12895">
                  <c:v>33.039115000000002</c:v>
                </c:pt>
                <c:pt idx="12896">
                  <c:v>33.020384</c:v>
                </c:pt>
                <c:pt idx="12897">
                  <c:v>33.039115000000002</c:v>
                </c:pt>
                <c:pt idx="12898">
                  <c:v>33.039115000000002</c:v>
                </c:pt>
                <c:pt idx="12899">
                  <c:v>33.020384</c:v>
                </c:pt>
                <c:pt idx="12900">
                  <c:v>33.039115000000002</c:v>
                </c:pt>
                <c:pt idx="12901">
                  <c:v>33.020384</c:v>
                </c:pt>
                <c:pt idx="12902">
                  <c:v>33.020384</c:v>
                </c:pt>
                <c:pt idx="12903">
                  <c:v>33.020384</c:v>
                </c:pt>
                <c:pt idx="12904">
                  <c:v>33.020384</c:v>
                </c:pt>
                <c:pt idx="12905">
                  <c:v>33.020384</c:v>
                </c:pt>
                <c:pt idx="12906">
                  <c:v>33.039115000000002</c:v>
                </c:pt>
                <c:pt idx="12907">
                  <c:v>33.039115000000002</c:v>
                </c:pt>
                <c:pt idx="12908">
                  <c:v>33.039115000000002</c:v>
                </c:pt>
                <c:pt idx="12909">
                  <c:v>33.039115000000002</c:v>
                </c:pt>
                <c:pt idx="12910">
                  <c:v>33.039115000000002</c:v>
                </c:pt>
                <c:pt idx="12911">
                  <c:v>33.020384</c:v>
                </c:pt>
                <c:pt idx="12912">
                  <c:v>33.020384</c:v>
                </c:pt>
                <c:pt idx="12913">
                  <c:v>33.020384</c:v>
                </c:pt>
                <c:pt idx="12914">
                  <c:v>33.020384</c:v>
                </c:pt>
                <c:pt idx="12915">
                  <c:v>33.039115000000002</c:v>
                </c:pt>
                <c:pt idx="12916">
                  <c:v>33.039115000000002</c:v>
                </c:pt>
                <c:pt idx="12917">
                  <c:v>33.039115000000002</c:v>
                </c:pt>
                <c:pt idx="12918">
                  <c:v>33.020384</c:v>
                </c:pt>
                <c:pt idx="12919">
                  <c:v>33.020384</c:v>
                </c:pt>
                <c:pt idx="12920">
                  <c:v>33.020384</c:v>
                </c:pt>
                <c:pt idx="12921">
                  <c:v>33.039115000000002</c:v>
                </c:pt>
                <c:pt idx="12922">
                  <c:v>33.020384</c:v>
                </c:pt>
                <c:pt idx="12923">
                  <c:v>33.020384</c:v>
                </c:pt>
                <c:pt idx="12924">
                  <c:v>33.020384</c:v>
                </c:pt>
                <c:pt idx="12925">
                  <c:v>33.039115000000002</c:v>
                </c:pt>
                <c:pt idx="12926">
                  <c:v>33.039115000000002</c:v>
                </c:pt>
                <c:pt idx="12927">
                  <c:v>33.039115000000002</c:v>
                </c:pt>
                <c:pt idx="12928">
                  <c:v>33.039115000000002</c:v>
                </c:pt>
                <c:pt idx="12929">
                  <c:v>33.039115000000002</c:v>
                </c:pt>
                <c:pt idx="12930">
                  <c:v>33.039115000000002</c:v>
                </c:pt>
                <c:pt idx="12931">
                  <c:v>33.039115000000002</c:v>
                </c:pt>
                <c:pt idx="12932">
                  <c:v>33.039115000000002</c:v>
                </c:pt>
                <c:pt idx="12933">
                  <c:v>33.039115000000002</c:v>
                </c:pt>
                <c:pt idx="12934">
                  <c:v>33.039115000000002</c:v>
                </c:pt>
                <c:pt idx="12935">
                  <c:v>33.039115000000002</c:v>
                </c:pt>
                <c:pt idx="12936">
                  <c:v>33.039115000000002</c:v>
                </c:pt>
                <c:pt idx="12937">
                  <c:v>33.039115000000002</c:v>
                </c:pt>
                <c:pt idx="12938">
                  <c:v>33.039115000000002</c:v>
                </c:pt>
                <c:pt idx="12939">
                  <c:v>33.020384</c:v>
                </c:pt>
                <c:pt idx="12940">
                  <c:v>33.039115000000002</c:v>
                </c:pt>
                <c:pt idx="12941">
                  <c:v>33.039115000000002</c:v>
                </c:pt>
                <c:pt idx="12942">
                  <c:v>33.039115000000002</c:v>
                </c:pt>
                <c:pt idx="12943">
                  <c:v>33.039115000000002</c:v>
                </c:pt>
                <c:pt idx="12944">
                  <c:v>33.020384</c:v>
                </c:pt>
                <c:pt idx="12945">
                  <c:v>33.020384</c:v>
                </c:pt>
                <c:pt idx="12946">
                  <c:v>33.020384</c:v>
                </c:pt>
                <c:pt idx="12947">
                  <c:v>33.039115000000002</c:v>
                </c:pt>
                <c:pt idx="12948">
                  <c:v>33.039115000000002</c:v>
                </c:pt>
                <c:pt idx="12949">
                  <c:v>33.039115000000002</c:v>
                </c:pt>
                <c:pt idx="12950">
                  <c:v>33.020384</c:v>
                </c:pt>
                <c:pt idx="12951">
                  <c:v>33.020384</c:v>
                </c:pt>
                <c:pt idx="12952">
                  <c:v>33.039115000000002</c:v>
                </c:pt>
                <c:pt idx="12953">
                  <c:v>33.039115000000002</c:v>
                </c:pt>
                <c:pt idx="12954">
                  <c:v>33.020384</c:v>
                </c:pt>
                <c:pt idx="12955">
                  <c:v>33.020384</c:v>
                </c:pt>
                <c:pt idx="12956">
                  <c:v>33.020384</c:v>
                </c:pt>
                <c:pt idx="12957">
                  <c:v>33.020384</c:v>
                </c:pt>
                <c:pt idx="12958">
                  <c:v>33.039115000000002</c:v>
                </c:pt>
                <c:pt idx="12959">
                  <c:v>33.039115000000002</c:v>
                </c:pt>
                <c:pt idx="12960">
                  <c:v>33.039115000000002</c:v>
                </c:pt>
                <c:pt idx="12961">
                  <c:v>33.020384</c:v>
                </c:pt>
                <c:pt idx="12962">
                  <c:v>33.020384</c:v>
                </c:pt>
                <c:pt idx="12963">
                  <c:v>33.020384</c:v>
                </c:pt>
                <c:pt idx="12964">
                  <c:v>33.020384</c:v>
                </c:pt>
                <c:pt idx="12965">
                  <c:v>33.039115000000002</c:v>
                </c:pt>
                <c:pt idx="12966">
                  <c:v>33.020384</c:v>
                </c:pt>
                <c:pt idx="12967">
                  <c:v>33.039115000000002</c:v>
                </c:pt>
                <c:pt idx="12968">
                  <c:v>33.020384</c:v>
                </c:pt>
                <c:pt idx="12969">
                  <c:v>33.020384</c:v>
                </c:pt>
                <c:pt idx="12970">
                  <c:v>33.020384</c:v>
                </c:pt>
                <c:pt idx="12971">
                  <c:v>33.039115000000002</c:v>
                </c:pt>
                <c:pt idx="12972">
                  <c:v>33.039115000000002</c:v>
                </c:pt>
                <c:pt idx="12973">
                  <c:v>33.039115000000002</c:v>
                </c:pt>
                <c:pt idx="12974">
                  <c:v>33.039115000000002</c:v>
                </c:pt>
                <c:pt idx="12975">
                  <c:v>33.039115000000002</c:v>
                </c:pt>
                <c:pt idx="12976">
                  <c:v>33.057845999999998</c:v>
                </c:pt>
                <c:pt idx="12977">
                  <c:v>33.039115000000002</c:v>
                </c:pt>
                <c:pt idx="12978">
                  <c:v>33.020384</c:v>
                </c:pt>
                <c:pt idx="12979">
                  <c:v>33.039115000000002</c:v>
                </c:pt>
                <c:pt idx="12980">
                  <c:v>33.039115000000002</c:v>
                </c:pt>
                <c:pt idx="12981">
                  <c:v>33.039115000000002</c:v>
                </c:pt>
                <c:pt idx="12982">
                  <c:v>33.039115000000002</c:v>
                </c:pt>
                <c:pt idx="12983">
                  <c:v>33.039115000000002</c:v>
                </c:pt>
                <c:pt idx="12984">
                  <c:v>33.039115000000002</c:v>
                </c:pt>
                <c:pt idx="12985">
                  <c:v>33.039115000000002</c:v>
                </c:pt>
                <c:pt idx="12986">
                  <c:v>33.039115000000002</c:v>
                </c:pt>
                <c:pt idx="12987">
                  <c:v>33.039115000000002</c:v>
                </c:pt>
                <c:pt idx="12988">
                  <c:v>33.039115000000002</c:v>
                </c:pt>
                <c:pt idx="12989">
                  <c:v>33.039115000000002</c:v>
                </c:pt>
                <c:pt idx="12990">
                  <c:v>33.039115000000002</c:v>
                </c:pt>
                <c:pt idx="12991">
                  <c:v>33.039115000000002</c:v>
                </c:pt>
                <c:pt idx="12992">
                  <c:v>33.020384</c:v>
                </c:pt>
                <c:pt idx="12993">
                  <c:v>33.020384</c:v>
                </c:pt>
                <c:pt idx="12994">
                  <c:v>33.020384</c:v>
                </c:pt>
                <c:pt idx="12995">
                  <c:v>33.039115000000002</c:v>
                </c:pt>
                <c:pt idx="12996">
                  <c:v>33.039115000000002</c:v>
                </c:pt>
                <c:pt idx="12997">
                  <c:v>33.020384</c:v>
                </c:pt>
                <c:pt idx="12998">
                  <c:v>33.020384</c:v>
                </c:pt>
                <c:pt idx="12999">
                  <c:v>33.020384</c:v>
                </c:pt>
                <c:pt idx="13000">
                  <c:v>33.020384</c:v>
                </c:pt>
                <c:pt idx="13001">
                  <c:v>33.039115000000002</c:v>
                </c:pt>
                <c:pt idx="13002">
                  <c:v>33.039115000000002</c:v>
                </c:pt>
                <c:pt idx="13003">
                  <c:v>33.039115000000002</c:v>
                </c:pt>
                <c:pt idx="13004">
                  <c:v>33.020384</c:v>
                </c:pt>
                <c:pt idx="13005">
                  <c:v>33.020384</c:v>
                </c:pt>
                <c:pt idx="13006">
                  <c:v>33.020384</c:v>
                </c:pt>
                <c:pt idx="13007">
                  <c:v>33.020384</c:v>
                </c:pt>
                <c:pt idx="13008">
                  <c:v>33.039115000000002</c:v>
                </c:pt>
                <c:pt idx="13009">
                  <c:v>33.039115000000002</c:v>
                </c:pt>
                <c:pt idx="13010">
                  <c:v>33.020384</c:v>
                </c:pt>
                <c:pt idx="13011">
                  <c:v>33.020384</c:v>
                </c:pt>
                <c:pt idx="13012">
                  <c:v>33.020384</c:v>
                </c:pt>
                <c:pt idx="13013">
                  <c:v>33.020384</c:v>
                </c:pt>
                <c:pt idx="13014">
                  <c:v>33.020384</c:v>
                </c:pt>
                <c:pt idx="13015">
                  <c:v>33.020384</c:v>
                </c:pt>
                <c:pt idx="13016">
                  <c:v>33.020384</c:v>
                </c:pt>
                <c:pt idx="13017">
                  <c:v>33.020384</c:v>
                </c:pt>
                <c:pt idx="13018">
                  <c:v>33.020384</c:v>
                </c:pt>
                <c:pt idx="13019">
                  <c:v>33.020384</c:v>
                </c:pt>
                <c:pt idx="13020">
                  <c:v>33.020384</c:v>
                </c:pt>
                <c:pt idx="13021">
                  <c:v>33.020384</c:v>
                </c:pt>
                <c:pt idx="13022">
                  <c:v>33.020384</c:v>
                </c:pt>
                <c:pt idx="13023">
                  <c:v>33.020384</c:v>
                </c:pt>
                <c:pt idx="13024">
                  <c:v>33.039115000000002</c:v>
                </c:pt>
                <c:pt idx="13025">
                  <c:v>33.039115000000002</c:v>
                </c:pt>
                <c:pt idx="13026">
                  <c:v>33.039115000000002</c:v>
                </c:pt>
                <c:pt idx="13027">
                  <c:v>33.020384</c:v>
                </c:pt>
                <c:pt idx="13028">
                  <c:v>33.020384</c:v>
                </c:pt>
                <c:pt idx="13029">
                  <c:v>33.020384</c:v>
                </c:pt>
                <c:pt idx="13030">
                  <c:v>33.020384</c:v>
                </c:pt>
                <c:pt idx="13031">
                  <c:v>33.039115000000002</c:v>
                </c:pt>
                <c:pt idx="13032">
                  <c:v>33.039115000000002</c:v>
                </c:pt>
                <c:pt idx="13033">
                  <c:v>33.020384</c:v>
                </c:pt>
                <c:pt idx="13034">
                  <c:v>33.020384</c:v>
                </c:pt>
                <c:pt idx="13035">
                  <c:v>33.020384</c:v>
                </c:pt>
                <c:pt idx="13036">
                  <c:v>33.020384</c:v>
                </c:pt>
                <c:pt idx="13037">
                  <c:v>33.020384</c:v>
                </c:pt>
                <c:pt idx="13038">
                  <c:v>33.020384</c:v>
                </c:pt>
                <c:pt idx="13039">
                  <c:v>33.020384</c:v>
                </c:pt>
                <c:pt idx="13040">
                  <c:v>33.001652999999997</c:v>
                </c:pt>
                <c:pt idx="13041">
                  <c:v>33.020384</c:v>
                </c:pt>
                <c:pt idx="13042">
                  <c:v>33.020384</c:v>
                </c:pt>
                <c:pt idx="13043">
                  <c:v>33.020384</c:v>
                </c:pt>
                <c:pt idx="13044">
                  <c:v>33.020384</c:v>
                </c:pt>
                <c:pt idx="13045">
                  <c:v>33.020384</c:v>
                </c:pt>
                <c:pt idx="13046">
                  <c:v>33.020384</c:v>
                </c:pt>
                <c:pt idx="13047">
                  <c:v>33.020384</c:v>
                </c:pt>
                <c:pt idx="13048">
                  <c:v>33.020384</c:v>
                </c:pt>
                <c:pt idx="13049">
                  <c:v>33.020384</c:v>
                </c:pt>
                <c:pt idx="13050">
                  <c:v>33.020384</c:v>
                </c:pt>
                <c:pt idx="13051">
                  <c:v>33.020384</c:v>
                </c:pt>
                <c:pt idx="13052">
                  <c:v>33.001652999999997</c:v>
                </c:pt>
                <c:pt idx="13053">
                  <c:v>33.020384</c:v>
                </c:pt>
                <c:pt idx="13054">
                  <c:v>33.020384</c:v>
                </c:pt>
                <c:pt idx="13055">
                  <c:v>33.020384</c:v>
                </c:pt>
                <c:pt idx="13056">
                  <c:v>33.020384</c:v>
                </c:pt>
                <c:pt idx="13057">
                  <c:v>33.020384</c:v>
                </c:pt>
                <c:pt idx="13058">
                  <c:v>33.020384</c:v>
                </c:pt>
                <c:pt idx="13059">
                  <c:v>33.020384</c:v>
                </c:pt>
                <c:pt idx="13060">
                  <c:v>33.020384</c:v>
                </c:pt>
                <c:pt idx="13061">
                  <c:v>33.020384</c:v>
                </c:pt>
                <c:pt idx="13062">
                  <c:v>33.020384</c:v>
                </c:pt>
                <c:pt idx="13063">
                  <c:v>33.020384</c:v>
                </c:pt>
                <c:pt idx="13064">
                  <c:v>33.020384</c:v>
                </c:pt>
                <c:pt idx="13065">
                  <c:v>33.020384</c:v>
                </c:pt>
                <c:pt idx="13066">
                  <c:v>33.039115000000002</c:v>
                </c:pt>
                <c:pt idx="13067">
                  <c:v>33.020384</c:v>
                </c:pt>
                <c:pt idx="13068">
                  <c:v>33.020384</c:v>
                </c:pt>
                <c:pt idx="13069">
                  <c:v>33.020384</c:v>
                </c:pt>
                <c:pt idx="13070">
                  <c:v>33.039115000000002</c:v>
                </c:pt>
                <c:pt idx="13071">
                  <c:v>33.039115000000002</c:v>
                </c:pt>
                <c:pt idx="13072">
                  <c:v>33.039115000000002</c:v>
                </c:pt>
                <c:pt idx="13073">
                  <c:v>33.020384</c:v>
                </c:pt>
                <c:pt idx="13074">
                  <c:v>33.020384</c:v>
                </c:pt>
                <c:pt idx="13075">
                  <c:v>33.039115000000002</c:v>
                </c:pt>
                <c:pt idx="13076">
                  <c:v>33.039115000000002</c:v>
                </c:pt>
                <c:pt idx="13077">
                  <c:v>33.039115000000002</c:v>
                </c:pt>
                <c:pt idx="13078">
                  <c:v>33.020384</c:v>
                </c:pt>
                <c:pt idx="13079">
                  <c:v>33.020384</c:v>
                </c:pt>
                <c:pt idx="13080">
                  <c:v>33.020384</c:v>
                </c:pt>
                <c:pt idx="13081">
                  <c:v>33.039115000000002</c:v>
                </c:pt>
                <c:pt idx="13082">
                  <c:v>33.039115000000002</c:v>
                </c:pt>
                <c:pt idx="13083">
                  <c:v>33.039115000000002</c:v>
                </c:pt>
                <c:pt idx="13084">
                  <c:v>33.020384</c:v>
                </c:pt>
                <c:pt idx="13085">
                  <c:v>33.020384</c:v>
                </c:pt>
                <c:pt idx="13086">
                  <c:v>33.020384</c:v>
                </c:pt>
                <c:pt idx="13087">
                  <c:v>33.020384</c:v>
                </c:pt>
                <c:pt idx="13088">
                  <c:v>33.020384</c:v>
                </c:pt>
                <c:pt idx="13089">
                  <c:v>33.020384</c:v>
                </c:pt>
                <c:pt idx="13090">
                  <c:v>33.020384</c:v>
                </c:pt>
                <c:pt idx="13091">
                  <c:v>33.020384</c:v>
                </c:pt>
                <c:pt idx="13092">
                  <c:v>33.020384</c:v>
                </c:pt>
                <c:pt idx="13093">
                  <c:v>33.020384</c:v>
                </c:pt>
                <c:pt idx="13094">
                  <c:v>33.020384</c:v>
                </c:pt>
                <c:pt idx="13095">
                  <c:v>33.020384</c:v>
                </c:pt>
                <c:pt idx="13096">
                  <c:v>33.020384</c:v>
                </c:pt>
                <c:pt idx="13097">
                  <c:v>33.020384</c:v>
                </c:pt>
                <c:pt idx="13098">
                  <c:v>33.020384</c:v>
                </c:pt>
                <c:pt idx="13099">
                  <c:v>33.020384</c:v>
                </c:pt>
                <c:pt idx="13100">
                  <c:v>33.020384</c:v>
                </c:pt>
                <c:pt idx="13101">
                  <c:v>33.020384</c:v>
                </c:pt>
                <c:pt idx="13102">
                  <c:v>33.020384</c:v>
                </c:pt>
                <c:pt idx="13103">
                  <c:v>33.020384</c:v>
                </c:pt>
                <c:pt idx="13104">
                  <c:v>33.020384</c:v>
                </c:pt>
                <c:pt idx="13105">
                  <c:v>33.020384</c:v>
                </c:pt>
                <c:pt idx="13106">
                  <c:v>33.020384</c:v>
                </c:pt>
                <c:pt idx="13107">
                  <c:v>33.020384</c:v>
                </c:pt>
                <c:pt idx="13108">
                  <c:v>33.020384</c:v>
                </c:pt>
                <c:pt idx="13109">
                  <c:v>33.020384</c:v>
                </c:pt>
                <c:pt idx="13110">
                  <c:v>33.020384</c:v>
                </c:pt>
                <c:pt idx="13111">
                  <c:v>33.020384</c:v>
                </c:pt>
                <c:pt idx="13112">
                  <c:v>33.020384</c:v>
                </c:pt>
                <c:pt idx="13113">
                  <c:v>33.020384</c:v>
                </c:pt>
                <c:pt idx="13114">
                  <c:v>33.020384</c:v>
                </c:pt>
                <c:pt idx="13115">
                  <c:v>33.039115000000002</c:v>
                </c:pt>
                <c:pt idx="13116">
                  <c:v>33.039115000000002</c:v>
                </c:pt>
                <c:pt idx="13117">
                  <c:v>33.020384</c:v>
                </c:pt>
                <c:pt idx="13118">
                  <c:v>33.020384</c:v>
                </c:pt>
                <c:pt idx="13119">
                  <c:v>33.020384</c:v>
                </c:pt>
                <c:pt idx="13120">
                  <c:v>33.039115000000002</c:v>
                </c:pt>
                <c:pt idx="13121">
                  <c:v>33.039115000000002</c:v>
                </c:pt>
                <c:pt idx="13122">
                  <c:v>33.039115000000002</c:v>
                </c:pt>
                <c:pt idx="13123">
                  <c:v>33.039115000000002</c:v>
                </c:pt>
                <c:pt idx="13124">
                  <c:v>33.020384</c:v>
                </c:pt>
                <c:pt idx="13125">
                  <c:v>33.020384</c:v>
                </c:pt>
                <c:pt idx="13126">
                  <c:v>33.020384</c:v>
                </c:pt>
                <c:pt idx="13127">
                  <c:v>33.039115000000002</c:v>
                </c:pt>
                <c:pt idx="13128">
                  <c:v>33.039115000000002</c:v>
                </c:pt>
                <c:pt idx="13129">
                  <c:v>33.039115000000002</c:v>
                </c:pt>
                <c:pt idx="13130">
                  <c:v>33.020384</c:v>
                </c:pt>
                <c:pt idx="13131">
                  <c:v>33.020384</c:v>
                </c:pt>
                <c:pt idx="13132">
                  <c:v>33.020384</c:v>
                </c:pt>
                <c:pt idx="13133">
                  <c:v>33.020384</c:v>
                </c:pt>
                <c:pt idx="13134">
                  <c:v>33.020384</c:v>
                </c:pt>
                <c:pt idx="13135">
                  <c:v>33.020384</c:v>
                </c:pt>
                <c:pt idx="13136">
                  <c:v>33.020384</c:v>
                </c:pt>
                <c:pt idx="13137">
                  <c:v>33.020384</c:v>
                </c:pt>
                <c:pt idx="13138">
                  <c:v>33.020384</c:v>
                </c:pt>
                <c:pt idx="13139">
                  <c:v>33.020384</c:v>
                </c:pt>
                <c:pt idx="13140">
                  <c:v>33.020384</c:v>
                </c:pt>
                <c:pt idx="13141">
                  <c:v>33.020384</c:v>
                </c:pt>
                <c:pt idx="13142">
                  <c:v>33.020384</c:v>
                </c:pt>
                <c:pt idx="13143">
                  <c:v>33.001652999999997</c:v>
                </c:pt>
                <c:pt idx="13144">
                  <c:v>32.982920999999997</c:v>
                </c:pt>
                <c:pt idx="13145">
                  <c:v>32.945459</c:v>
                </c:pt>
                <c:pt idx="13146">
                  <c:v>32.889265000000002</c:v>
                </c:pt>
                <c:pt idx="13147">
                  <c:v>32.664490000000001</c:v>
                </c:pt>
                <c:pt idx="13148">
                  <c:v>32.495908</c:v>
                </c:pt>
                <c:pt idx="13149">
                  <c:v>32.458444999999998</c:v>
                </c:pt>
                <c:pt idx="13150">
                  <c:v>32.383519999999997</c:v>
                </c:pt>
                <c:pt idx="13151">
                  <c:v>32.346057999999999</c:v>
                </c:pt>
                <c:pt idx="13152">
                  <c:v>32.327325999999999</c:v>
                </c:pt>
                <c:pt idx="13153">
                  <c:v>32.308594999999997</c:v>
                </c:pt>
                <c:pt idx="13154">
                  <c:v>32.308594999999997</c:v>
                </c:pt>
                <c:pt idx="13155">
                  <c:v>32.308594999999997</c:v>
                </c:pt>
                <c:pt idx="13156">
                  <c:v>32.308594999999997</c:v>
                </c:pt>
                <c:pt idx="13157">
                  <c:v>32.289864000000001</c:v>
                </c:pt>
                <c:pt idx="13158">
                  <c:v>32.252400999999999</c:v>
                </c:pt>
                <c:pt idx="13159">
                  <c:v>32.233669999999996</c:v>
                </c:pt>
                <c:pt idx="13160">
                  <c:v>32.214939000000001</c:v>
                </c:pt>
                <c:pt idx="13161">
                  <c:v>32.214939000000001</c:v>
                </c:pt>
                <c:pt idx="13162">
                  <c:v>32.196207999999999</c:v>
                </c:pt>
                <c:pt idx="13163">
                  <c:v>32.177475999999999</c:v>
                </c:pt>
                <c:pt idx="13164">
                  <c:v>32.214939000000001</c:v>
                </c:pt>
                <c:pt idx="13165">
                  <c:v>32.196207999999999</c:v>
                </c:pt>
                <c:pt idx="13166">
                  <c:v>32.177475999999999</c:v>
                </c:pt>
                <c:pt idx="13167">
                  <c:v>32.196207999999999</c:v>
                </c:pt>
                <c:pt idx="13168">
                  <c:v>32.177475999999999</c:v>
                </c:pt>
                <c:pt idx="13169">
                  <c:v>32.177475999999999</c:v>
                </c:pt>
                <c:pt idx="13170">
                  <c:v>32.158745000000003</c:v>
                </c:pt>
                <c:pt idx="13171">
                  <c:v>32.177475999999999</c:v>
                </c:pt>
                <c:pt idx="13172">
                  <c:v>32.196207999999999</c:v>
                </c:pt>
                <c:pt idx="13173">
                  <c:v>32.177475999999999</c:v>
                </c:pt>
                <c:pt idx="13174">
                  <c:v>32.177475999999999</c:v>
                </c:pt>
                <c:pt idx="13175">
                  <c:v>32.140014000000001</c:v>
                </c:pt>
                <c:pt idx="13176">
                  <c:v>32.121282000000001</c:v>
                </c:pt>
                <c:pt idx="13177">
                  <c:v>32.121282000000001</c:v>
                </c:pt>
                <c:pt idx="13178">
                  <c:v>32.121282000000001</c:v>
                </c:pt>
                <c:pt idx="13179">
                  <c:v>32.102550999999998</c:v>
                </c:pt>
                <c:pt idx="13180">
                  <c:v>32.140014000000001</c:v>
                </c:pt>
                <c:pt idx="13181">
                  <c:v>32.140014000000001</c:v>
                </c:pt>
                <c:pt idx="13182">
                  <c:v>32.140014000000001</c:v>
                </c:pt>
                <c:pt idx="13183">
                  <c:v>32.140014000000001</c:v>
                </c:pt>
                <c:pt idx="13184">
                  <c:v>32.046357</c:v>
                </c:pt>
                <c:pt idx="13185">
                  <c:v>32.065089</c:v>
                </c:pt>
                <c:pt idx="13186">
                  <c:v>32.065089</c:v>
                </c:pt>
                <c:pt idx="13187">
                  <c:v>32.046357</c:v>
                </c:pt>
                <c:pt idx="13188">
                  <c:v>32.065089</c:v>
                </c:pt>
                <c:pt idx="13189">
                  <c:v>32.027625999999998</c:v>
                </c:pt>
                <c:pt idx="13190">
                  <c:v>32.008895000000003</c:v>
                </c:pt>
                <c:pt idx="13191">
                  <c:v>32.008895000000003</c:v>
                </c:pt>
                <c:pt idx="13192">
                  <c:v>31.990162999999999</c:v>
                </c:pt>
                <c:pt idx="13193">
                  <c:v>32.008895000000003</c:v>
                </c:pt>
                <c:pt idx="13194">
                  <c:v>32.027625999999998</c:v>
                </c:pt>
                <c:pt idx="13195">
                  <c:v>32.027625999999998</c:v>
                </c:pt>
                <c:pt idx="13196">
                  <c:v>32.027625999999998</c:v>
                </c:pt>
                <c:pt idx="13197">
                  <c:v>31.990162999999999</c:v>
                </c:pt>
                <c:pt idx="13198">
                  <c:v>31.971432</c:v>
                </c:pt>
                <c:pt idx="13199">
                  <c:v>31.971432</c:v>
                </c:pt>
                <c:pt idx="13200">
                  <c:v>31.971432</c:v>
                </c:pt>
                <c:pt idx="13201">
                  <c:v>31.990162999999999</c:v>
                </c:pt>
                <c:pt idx="13202">
                  <c:v>31.990162999999999</c:v>
                </c:pt>
                <c:pt idx="13203">
                  <c:v>31.971432</c:v>
                </c:pt>
                <c:pt idx="13204">
                  <c:v>31.952701000000001</c:v>
                </c:pt>
                <c:pt idx="13205">
                  <c:v>31.933969999999999</c:v>
                </c:pt>
                <c:pt idx="13206">
                  <c:v>31.933969999999999</c:v>
                </c:pt>
                <c:pt idx="13207">
                  <c:v>31.971432</c:v>
                </c:pt>
                <c:pt idx="13208">
                  <c:v>31.971432</c:v>
                </c:pt>
                <c:pt idx="13209">
                  <c:v>31.952701000000001</c:v>
                </c:pt>
                <c:pt idx="13210">
                  <c:v>31.915237999999999</c:v>
                </c:pt>
                <c:pt idx="13211">
                  <c:v>31.915237999999999</c:v>
                </c:pt>
                <c:pt idx="13212">
                  <c:v>31.896507</c:v>
                </c:pt>
                <c:pt idx="13213">
                  <c:v>31.915237999999999</c:v>
                </c:pt>
                <c:pt idx="13214">
                  <c:v>31.933969999999999</c:v>
                </c:pt>
                <c:pt idx="13215">
                  <c:v>31.933969999999999</c:v>
                </c:pt>
                <c:pt idx="13216">
                  <c:v>31.915237999999999</c:v>
                </c:pt>
                <c:pt idx="13217">
                  <c:v>31.877776000000001</c:v>
                </c:pt>
                <c:pt idx="13218">
                  <c:v>31.877776000000001</c:v>
                </c:pt>
                <c:pt idx="13219">
                  <c:v>31.877776000000001</c:v>
                </c:pt>
                <c:pt idx="13220">
                  <c:v>31.915237999999999</c:v>
                </c:pt>
                <c:pt idx="13221">
                  <c:v>31.896507</c:v>
                </c:pt>
                <c:pt idx="13222">
                  <c:v>31.896507</c:v>
                </c:pt>
                <c:pt idx="13223">
                  <c:v>31.859044000000001</c:v>
                </c:pt>
                <c:pt idx="13224">
                  <c:v>31.859044000000001</c:v>
                </c:pt>
                <c:pt idx="13225">
                  <c:v>31.859044000000001</c:v>
                </c:pt>
                <c:pt idx="13226">
                  <c:v>31.859044000000001</c:v>
                </c:pt>
                <c:pt idx="13227">
                  <c:v>31.877776000000001</c:v>
                </c:pt>
                <c:pt idx="13228">
                  <c:v>31.877776000000001</c:v>
                </c:pt>
                <c:pt idx="13229">
                  <c:v>31.859044000000001</c:v>
                </c:pt>
                <c:pt idx="13230">
                  <c:v>31.840312999999998</c:v>
                </c:pt>
                <c:pt idx="13231">
                  <c:v>31.821581999999999</c:v>
                </c:pt>
                <c:pt idx="13232">
                  <c:v>31.859044000000001</c:v>
                </c:pt>
                <c:pt idx="13233">
                  <c:v>31.896507</c:v>
                </c:pt>
                <c:pt idx="13234">
                  <c:v>31.896507</c:v>
                </c:pt>
                <c:pt idx="13235">
                  <c:v>31.896507</c:v>
                </c:pt>
                <c:pt idx="13236">
                  <c:v>31.859044000000001</c:v>
                </c:pt>
                <c:pt idx="13237">
                  <c:v>31.859044000000001</c:v>
                </c:pt>
                <c:pt idx="13238">
                  <c:v>31.859044000000001</c:v>
                </c:pt>
                <c:pt idx="13239">
                  <c:v>31.859044000000001</c:v>
                </c:pt>
                <c:pt idx="13240">
                  <c:v>31.877776000000001</c:v>
                </c:pt>
                <c:pt idx="13241">
                  <c:v>31.896507</c:v>
                </c:pt>
                <c:pt idx="13242">
                  <c:v>31.877776000000001</c:v>
                </c:pt>
                <c:pt idx="13243">
                  <c:v>31.840312999999998</c:v>
                </c:pt>
                <c:pt idx="13244">
                  <c:v>31.840312999999998</c:v>
                </c:pt>
                <c:pt idx="13245">
                  <c:v>31.840312999999998</c:v>
                </c:pt>
                <c:pt idx="13246">
                  <c:v>31.840312999999998</c:v>
                </c:pt>
                <c:pt idx="13247">
                  <c:v>31.877776000000001</c:v>
                </c:pt>
                <c:pt idx="13248">
                  <c:v>31.877776000000001</c:v>
                </c:pt>
                <c:pt idx="13249">
                  <c:v>31.840312999999998</c:v>
                </c:pt>
                <c:pt idx="13250">
                  <c:v>31.821581999999999</c:v>
                </c:pt>
                <c:pt idx="13251">
                  <c:v>31.802851</c:v>
                </c:pt>
                <c:pt idx="13252">
                  <c:v>31.802851</c:v>
                </c:pt>
                <c:pt idx="13253">
                  <c:v>31.821581999999999</c:v>
                </c:pt>
                <c:pt idx="13254">
                  <c:v>31.840312999999998</c:v>
                </c:pt>
                <c:pt idx="13255">
                  <c:v>31.840312999999998</c:v>
                </c:pt>
                <c:pt idx="13256">
                  <c:v>31.802851</c:v>
                </c:pt>
                <c:pt idx="13257">
                  <c:v>31.784119</c:v>
                </c:pt>
                <c:pt idx="13258">
                  <c:v>31.784119</c:v>
                </c:pt>
                <c:pt idx="13259">
                  <c:v>31.821581999999999</c:v>
                </c:pt>
                <c:pt idx="13260">
                  <c:v>31.821581999999999</c:v>
                </c:pt>
                <c:pt idx="13261">
                  <c:v>31.802851</c:v>
                </c:pt>
                <c:pt idx="13262">
                  <c:v>31.784119</c:v>
                </c:pt>
                <c:pt idx="13263">
                  <c:v>31.784119</c:v>
                </c:pt>
                <c:pt idx="13264">
                  <c:v>31.784119</c:v>
                </c:pt>
                <c:pt idx="13265">
                  <c:v>31.802851</c:v>
                </c:pt>
                <c:pt idx="13266">
                  <c:v>31.802851</c:v>
                </c:pt>
                <c:pt idx="13267">
                  <c:v>31.802851</c:v>
                </c:pt>
                <c:pt idx="13268">
                  <c:v>31.765388000000002</c:v>
                </c:pt>
                <c:pt idx="13269">
                  <c:v>31.784119</c:v>
                </c:pt>
                <c:pt idx="13270">
                  <c:v>31.765388000000002</c:v>
                </c:pt>
                <c:pt idx="13271">
                  <c:v>31.784119</c:v>
                </c:pt>
                <c:pt idx="13272">
                  <c:v>31.821581999999999</c:v>
                </c:pt>
                <c:pt idx="13273">
                  <c:v>31.859044000000001</c:v>
                </c:pt>
                <c:pt idx="13274">
                  <c:v>31.971432</c:v>
                </c:pt>
                <c:pt idx="13275">
                  <c:v>32.158745000000003</c:v>
                </c:pt>
                <c:pt idx="13276">
                  <c:v>32.495908</c:v>
                </c:pt>
                <c:pt idx="13277">
                  <c:v>32.851801999999999</c:v>
                </c:pt>
                <c:pt idx="13278">
                  <c:v>33.151502999999998</c:v>
                </c:pt>
                <c:pt idx="13279">
                  <c:v>33.207697000000003</c:v>
                </c:pt>
                <c:pt idx="13280">
                  <c:v>33.207697000000003</c:v>
                </c:pt>
                <c:pt idx="13281">
                  <c:v>33.151502999999998</c:v>
                </c:pt>
                <c:pt idx="13282">
                  <c:v>33.114040000000003</c:v>
                </c:pt>
                <c:pt idx="13283">
                  <c:v>33.076577999999998</c:v>
                </c:pt>
                <c:pt idx="13284">
                  <c:v>33.039115000000002</c:v>
                </c:pt>
                <c:pt idx="13285">
                  <c:v>33.039115000000002</c:v>
                </c:pt>
                <c:pt idx="13286">
                  <c:v>33.039115000000002</c:v>
                </c:pt>
                <c:pt idx="13287">
                  <c:v>33.039115000000002</c:v>
                </c:pt>
                <c:pt idx="13288">
                  <c:v>33.039115000000002</c:v>
                </c:pt>
                <c:pt idx="13289">
                  <c:v>33.039115000000002</c:v>
                </c:pt>
                <c:pt idx="13290">
                  <c:v>33.057845999999998</c:v>
                </c:pt>
                <c:pt idx="13291">
                  <c:v>33.039115000000002</c:v>
                </c:pt>
                <c:pt idx="13292">
                  <c:v>33.039115000000002</c:v>
                </c:pt>
                <c:pt idx="13293">
                  <c:v>33.039115000000002</c:v>
                </c:pt>
                <c:pt idx="13294">
                  <c:v>33.039115000000002</c:v>
                </c:pt>
                <c:pt idx="13295">
                  <c:v>33.039115000000002</c:v>
                </c:pt>
                <c:pt idx="13296">
                  <c:v>33.039115000000002</c:v>
                </c:pt>
                <c:pt idx="13297">
                  <c:v>33.039115000000002</c:v>
                </c:pt>
                <c:pt idx="13298">
                  <c:v>33.039115000000002</c:v>
                </c:pt>
                <c:pt idx="13299">
                  <c:v>33.039115000000002</c:v>
                </c:pt>
                <c:pt idx="13300">
                  <c:v>33.039115000000002</c:v>
                </c:pt>
                <c:pt idx="13301">
                  <c:v>33.039115000000002</c:v>
                </c:pt>
                <c:pt idx="13302">
                  <c:v>33.039115000000002</c:v>
                </c:pt>
                <c:pt idx="13303">
                  <c:v>33.039115000000002</c:v>
                </c:pt>
                <c:pt idx="13304">
                  <c:v>33.039115000000002</c:v>
                </c:pt>
                <c:pt idx="13305">
                  <c:v>33.020384</c:v>
                </c:pt>
                <c:pt idx="13306">
                  <c:v>33.020384</c:v>
                </c:pt>
                <c:pt idx="13307">
                  <c:v>33.020384</c:v>
                </c:pt>
                <c:pt idx="13308">
                  <c:v>33.020384</c:v>
                </c:pt>
                <c:pt idx="13309">
                  <c:v>33.020384</c:v>
                </c:pt>
                <c:pt idx="13310">
                  <c:v>33.020384</c:v>
                </c:pt>
                <c:pt idx="13311">
                  <c:v>33.020384</c:v>
                </c:pt>
                <c:pt idx="13312">
                  <c:v>33.020384</c:v>
                </c:pt>
                <c:pt idx="13313">
                  <c:v>33.020384</c:v>
                </c:pt>
                <c:pt idx="13314">
                  <c:v>33.020384</c:v>
                </c:pt>
                <c:pt idx="13315">
                  <c:v>33.020384</c:v>
                </c:pt>
                <c:pt idx="13316">
                  <c:v>33.039115000000002</c:v>
                </c:pt>
                <c:pt idx="13317">
                  <c:v>33.039115000000002</c:v>
                </c:pt>
                <c:pt idx="13318">
                  <c:v>33.020384</c:v>
                </c:pt>
                <c:pt idx="13319">
                  <c:v>33.020384</c:v>
                </c:pt>
                <c:pt idx="13320">
                  <c:v>33.020384</c:v>
                </c:pt>
                <c:pt idx="13321">
                  <c:v>33.039115000000002</c:v>
                </c:pt>
                <c:pt idx="13322">
                  <c:v>33.039115000000002</c:v>
                </c:pt>
                <c:pt idx="13323">
                  <c:v>33.039115000000002</c:v>
                </c:pt>
                <c:pt idx="13324">
                  <c:v>33.039115000000002</c:v>
                </c:pt>
                <c:pt idx="13325">
                  <c:v>33.020384</c:v>
                </c:pt>
                <c:pt idx="13326">
                  <c:v>33.020384</c:v>
                </c:pt>
                <c:pt idx="13327">
                  <c:v>33.020384</c:v>
                </c:pt>
                <c:pt idx="13328">
                  <c:v>33.039115000000002</c:v>
                </c:pt>
                <c:pt idx="13329">
                  <c:v>33.039115000000002</c:v>
                </c:pt>
                <c:pt idx="13330">
                  <c:v>33.039115000000002</c:v>
                </c:pt>
                <c:pt idx="13331">
                  <c:v>33.020384</c:v>
                </c:pt>
                <c:pt idx="13332">
                  <c:v>33.020384</c:v>
                </c:pt>
                <c:pt idx="13333">
                  <c:v>33.020384</c:v>
                </c:pt>
                <c:pt idx="13334">
                  <c:v>33.039115000000002</c:v>
                </c:pt>
                <c:pt idx="13335">
                  <c:v>33.039115000000002</c:v>
                </c:pt>
                <c:pt idx="13336">
                  <c:v>33.039115000000002</c:v>
                </c:pt>
                <c:pt idx="13337">
                  <c:v>33.039115000000002</c:v>
                </c:pt>
                <c:pt idx="13338">
                  <c:v>33.039115000000002</c:v>
                </c:pt>
                <c:pt idx="13339">
                  <c:v>33.039115000000002</c:v>
                </c:pt>
                <c:pt idx="13340">
                  <c:v>33.039115000000002</c:v>
                </c:pt>
                <c:pt idx="13341">
                  <c:v>33.039115000000002</c:v>
                </c:pt>
                <c:pt idx="13342">
                  <c:v>33.039115000000002</c:v>
                </c:pt>
                <c:pt idx="13343">
                  <c:v>33.039115000000002</c:v>
                </c:pt>
                <c:pt idx="13344">
                  <c:v>33.020384</c:v>
                </c:pt>
                <c:pt idx="13345">
                  <c:v>33.020384</c:v>
                </c:pt>
                <c:pt idx="13346">
                  <c:v>33.020384</c:v>
                </c:pt>
                <c:pt idx="13347">
                  <c:v>33.039115000000002</c:v>
                </c:pt>
                <c:pt idx="13348">
                  <c:v>33.039115000000002</c:v>
                </c:pt>
                <c:pt idx="13349">
                  <c:v>33.039115000000002</c:v>
                </c:pt>
                <c:pt idx="13350">
                  <c:v>33.039115000000002</c:v>
                </c:pt>
                <c:pt idx="13351">
                  <c:v>33.020384</c:v>
                </c:pt>
                <c:pt idx="13352">
                  <c:v>33.039115000000002</c:v>
                </c:pt>
                <c:pt idx="13353">
                  <c:v>33.039115000000002</c:v>
                </c:pt>
                <c:pt idx="13354">
                  <c:v>33.039115000000002</c:v>
                </c:pt>
                <c:pt idx="13355">
                  <c:v>33.020384</c:v>
                </c:pt>
                <c:pt idx="13356">
                  <c:v>33.020384</c:v>
                </c:pt>
                <c:pt idx="13357">
                  <c:v>33.020384</c:v>
                </c:pt>
                <c:pt idx="13358">
                  <c:v>33.020384</c:v>
                </c:pt>
                <c:pt idx="13359">
                  <c:v>33.020384</c:v>
                </c:pt>
                <c:pt idx="13360">
                  <c:v>33.039115000000002</c:v>
                </c:pt>
                <c:pt idx="13361">
                  <c:v>33.020384</c:v>
                </c:pt>
                <c:pt idx="13362">
                  <c:v>33.020384</c:v>
                </c:pt>
                <c:pt idx="13363">
                  <c:v>33.039115000000002</c:v>
                </c:pt>
                <c:pt idx="13364">
                  <c:v>33.039115000000002</c:v>
                </c:pt>
                <c:pt idx="13365">
                  <c:v>33.020384</c:v>
                </c:pt>
                <c:pt idx="13366">
                  <c:v>33.020384</c:v>
                </c:pt>
                <c:pt idx="13367">
                  <c:v>33.020384</c:v>
                </c:pt>
                <c:pt idx="13368">
                  <c:v>33.039115000000002</c:v>
                </c:pt>
                <c:pt idx="13369">
                  <c:v>33.039115000000002</c:v>
                </c:pt>
                <c:pt idx="13370">
                  <c:v>33.020384</c:v>
                </c:pt>
                <c:pt idx="13371">
                  <c:v>33.020384</c:v>
                </c:pt>
                <c:pt idx="13372">
                  <c:v>33.039115000000002</c:v>
                </c:pt>
                <c:pt idx="13373">
                  <c:v>33.039115000000002</c:v>
                </c:pt>
                <c:pt idx="13374">
                  <c:v>33.039115000000002</c:v>
                </c:pt>
                <c:pt idx="13375">
                  <c:v>33.039115000000002</c:v>
                </c:pt>
                <c:pt idx="13376">
                  <c:v>33.039115000000002</c:v>
                </c:pt>
                <c:pt idx="13377">
                  <c:v>33.039115000000002</c:v>
                </c:pt>
                <c:pt idx="13378">
                  <c:v>33.039115000000002</c:v>
                </c:pt>
                <c:pt idx="13379">
                  <c:v>33.039115000000002</c:v>
                </c:pt>
                <c:pt idx="13380">
                  <c:v>33.039115000000002</c:v>
                </c:pt>
                <c:pt idx="13381">
                  <c:v>33.057845999999998</c:v>
                </c:pt>
                <c:pt idx="13382">
                  <c:v>33.039115000000002</c:v>
                </c:pt>
                <c:pt idx="13383">
                  <c:v>33.020384</c:v>
                </c:pt>
                <c:pt idx="13384">
                  <c:v>33.057845999999998</c:v>
                </c:pt>
                <c:pt idx="13385">
                  <c:v>33.057845999999998</c:v>
                </c:pt>
                <c:pt idx="13386">
                  <c:v>33.039115000000002</c:v>
                </c:pt>
                <c:pt idx="13387">
                  <c:v>33.039115000000002</c:v>
                </c:pt>
                <c:pt idx="13388">
                  <c:v>33.020384</c:v>
                </c:pt>
                <c:pt idx="13389">
                  <c:v>33.020384</c:v>
                </c:pt>
                <c:pt idx="13390">
                  <c:v>33.020384</c:v>
                </c:pt>
                <c:pt idx="13391">
                  <c:v>33.020384</c:v>
                </c:pt>
                <c:pt idx="13392">
                  <c:v>33.039115000000002</c:v>
                </c:pt>
                <c:pt idx="13393">
                  <c:v>33.039115000000002</c:v>
                </c:pt>
                <c:pt idx="13394">
                  <c:v>33.020384</c:v>
                </c:pt>
                <c:pt idx="13395">
                  <c:v>33.020384</c:v>
                </c:pt>
                <c:pt idx="13396">
                  <c:v>33.020384</c:v>
                </c:pt>
                <c:pt idx="13397">
                  <c:v>33.020384</c:v>
                </c:pt>
                <c:pt idx="13398">
                  <c:v>33.039115000000002</c:v>
                </c:pt>
                <c:pt idx="13399">
                  <c:v>33.039115000000002</c:v>
                </c:pt>
                <c:pt idx="13400">
                  <c:v>33.039115000000002</c:v>
                </c:pt>
                <c:pt idx="13401">
                  <c:v>33.020384</c:v>
                </c:pt>
                <c:pt idx="13402">
                  <c:v>33.020384</c:v>
                </c:pt>
                <c:pt idx="13403">
                  <c:v>33.020384</c:v>
                </c:pt>
                <c:pt idx="13404">
                  <c:v>33.020384</c:v>
                </c:pt>
                <c:pt idx="13405">
                  <c:v>33.020384</c:v>
                </c:pt>
                <c:pt idx="13406">
                  <c:v>33.020384</c:v>
                </c:pt>
                <c:pt idx="13407">
                  <c:v>33.020384</c:v>
                </c:pt>
                <c:pt idx="13408">
                  <c:v>33.020384</c:v>
                </c:pt>
                <c:pt idx="13409">
                  <c:v>33.020384</c:v>
                </c:pt>
                <c:pt idx="13410">
                  <c:v>33.020384</c:v>
                </c:pt>
                <c:pt idx="13411">
                  <c:v>33.020384</c:v>
                </c:pt>
                <c:pt idx="13412">
                  <c:v>33.039115000000002</c:v>
                </c:pt>
                <c:pt idx="13413">
                  <c:v>33.020384</c:v>
                </c:pt>
                <c:pt idx="13414">
                  <c:v>33.020384</c:v>
                </c:pt>
                <c:pt idx="13415">
                  <c:v>33.020384</c:v>
                </c:pt>
                <c:pt idx="13416">
                  <c:v>33.020384</c:v>
                </c:pt>
                <c:pt idx="13417">
                  <c:v>33.020384</c:v>
                </c:pt>
                <c:pt idx="13418">
                  <c:v>33.020384</c:v>
                </c:pt>
                <c:pt idx="13419">
                  <c:v>33.020384</c:v>
                </c:pt>
                <c:pt idx="13420">
                  <c:v>33.039115000000002</c:v>
                </c:pt>
                <c:pt idx="13421">
                  <c:v>33.039115000000002</c:v>
                </c:pt>
                <c:pt idx="13422">
                  <c:v>33.039115000000002</c:v>
                </c:pt>
                <c:pt idx="13423">
                  <c:v>33.020384</c:v>
                </c:pt>
                <c:pt idx="13424">
                  <c:v>33.020384</c:v>
                </c:pt>
                <c:pt idx="13425">
                  <c:v>33.039115000000002</c:v>
                </c:pt>
                <c:pt idx="13426">
                  <c:v>33.039115000000002</c:v>
                </c:pt>
                <c:pt idx="13427">
                  <c:v>33.020384</c:v>
                </c:pt>
                <c:pt idx="13428">
                  <c:v>33.020384</c:v>
                </c:pt>
                <c:pt idx="13429">
                  <c:v>33.020384</c:v>
                </c:pt>
                <c:pt idx="13430">
                  <c:v>33.020384</c:v>
                </c:pt>
                <c:pt idx="13431">
                  <c:v>33.039115000000002</c:v>
                </c:pt>
                <c:pt idx="13432">
                  <c:v>33.039115000000002</c:v>
                </c:pt>
                <c:pt idx="13433">
                  <c:v>33.039115000000002</c:v>
                </c:pt>
                <c:pt idx="13434">
                  <c:v>33.039115000000002</c:v>
                </c:pt>
                <c:pt idx="13435">
                  <c:v>33.039115000000002</c:v>
                </c:pt>
                <c:pt idx="13436">
                  <c:v>33.039115000000002</c:v>
                </c:pt>
                <c:pt idx="13437">
                  <c:v>33.039115000000002</c:v>
                </c:pt>
                <c:pt idx="13438">
                  <c:v>33.039115000000002</c:v>
                </c:pt>
                <c:pt idx="13439">
                  <c:v>33.039115000000002</c:v>
                </c:pt>
                <c:pt idx="13440">
                  <c:v>33.039115000000002</c:v>
                </c:pt>
                <c:pt idx="13441">
                  <c:v>33.039115000000002</c:v>
                </c:pt>
                <c:pt idx="13442">
                  <c:v>33.039115000000002</c:v>
                </c:pt>
                <c:pt idx="13443">
                  <c:v>33.039115000000002</c:v>
                </c:pt>
                <c:pt idx="13444">
                  <c:v>33.039115000000002</c:v>
                </c:pt>
                <c:pt idx="13445">
                  <c:v>33.039115000000002</c:v>
                </c:pt>
                <c:pt idx="13446">
                  <c:v>33.020384</c:v>
                </c:pt>
                <c:pt idx="13447">
                  <c:v>33.039115000000002</c:v>
                </c:pt>
                <c:pt idx="13448">
                  <c:v>33.039115000000002</c:v>
                </c:pt>
                <c:pt idx="13449">
                  <c:v>33.039115000000002</c:v>
                </c:pt>
                <c:pt idx="13450">
                  <c:v>33.020384</c:v>
                </c:pt>
                <c:pt idx="13451">
                  <c:v>33.020384</c:v>
                </c:pt>
                <c:pt idx="13452">
                  <c:v>33.020384</c:v>
                </c:pt>
                <c:pt idx="13453">
                  <c:v>33.039115000000002</c:v>
                </c:pt>
                <c:pt idx="13454">
                  <c:v>33.039115000000002</c:v>
                </c:pt>
                <c:pt idx="13455">
                  <c:v>33.039115000000002</c:v>
                </c:pt>
                <c:pt idx="13456">
                  <c:v>33.020384</c:v>
                </c:pt>
                <c:pt idx="13457">
                  <c:v>33.020384</c:v>
                </c:pt>
                <c:pt idx="13458">
                  <c:v>33.020384</c:v>
                </c:pt>
                <c:pt idx="13459">
                  <c:v>33.020384</c:v>
                </c:pt>
                <c:pt idx="13460">
                  <c:v>33.039115000000002</c:v>
                </c:pt>
                <c:pt idx="13461">
                  <c:v>33.020384</c:v>
                </c:pt>
                <c:pt idx="13462">
                  <c:v>33.039115000000002</c:v>
                </c:pt>
                <c:pt idx="13463">
                  <c:v>33.020384</c:v>
                </c:pt>
                <c:pt idx="13464">
                  <c:v>33.020384</c:v>
                </c:pt>
                <c:pt idx="13465">
                  <c:v>33.020384</c:v>
                </c:pt>
                <c:pt idx="13466">
                  <c:v>33.020384</c:v>
                </c:pt>
                <c:pt idx="13467">
                  <c:v>33.039115000000002</c:v>
                </c:pt>
                <c:pt idx="13468">
                  <c:v>33.020384</c:v>
                </c:pt>
                <c:pt idx="13469">
                  <c:v>33.020384</c:v>
                </c:pt>
                <c:pt idx="13470">
                  <c:v>33.020384</c:v>
                </c:pt>
                <c:pt idx="13471">
                  <c:v>33.039115000000002</c:v>
                </c:pt>
                <c:pt idx="13472">
                  <c:v>33.039115000000002</c:v>
                </c:pt>
                <c:pt idx="13473">
                  <c:v>33.039115000000002</c:v>
                </c:pt>
                <c:pt idx="13474">
                  <c:v>33.039115000000002</c:v>
                </c:pt>
                <c:pt idx="13475">
                  <c:v>33.039115000000002</c:v>
                </c:pt>
                <c:pt idx="13476">
                  <c:v>33.020384</c:v>
                </c:pt>
                <c:pt idx="13477">
                  <c:v>33.020384</c:v>
                </c:pt>
                <c:pt idx="13478">
                  <c:v>33.039115000000002</c:v>
                </c:pt>
                <c:pt idx="13479">
                  <c:v>33.039115000000002</c:v>
                </c:pt>
                <c:pt idx="13480">
                  <c:v>33.039115000000002</c:v>
                </c:pt>
                <c:pt idx="13481">
                  <c:v>33.039115000000002</c:v>
                </c:pt>
                <c:pt idx="13482">
                  <c:v>33.039115000000002</c:v>
                </c:pt>
                <c:pt idx="13483">
                  <c:v>33.039115000000002</c:v>
                </c:pt>
                <c:pt idx="13484">
                  <c:v>33.039115000000002</c:v>
                </c:pt>
                <c:pt idx="13485">
                  <c:v>33.039115000000002</c:v>
                </c:pt>
                <c:pt idx="13486">
                  <c:v>33.039115000000002</c:v>
                </c:pt>
                <c:pt idx="13487">
                  <c:v>33.039115000000002</c:v>
                </c:pt>
                <c:pt idx="13488">
                  <c:v>33.039115000000002</c:v>
                </c:pt>
                <c:pt idx="13489">
                  <c:v>33.039115000000002</c:v>
                </c:pt>
                <c:pt idx="13490">
                  <c:v>33.039115000000002</c:v>
                </c:pt>
                <c:pt idx="13491">
                  <c:v>33.039115000000002</c:v>
                </c:pt>
                <c:pt idx="13492">
                  <c:v>33.039115000000002</c:v>
                </c:pt>
                <c:pt idx="13493">
                  <c:v>33.039115000000002</c:v>
                </c:pt>
                <c:pt idx="13494">
                  <c:v>33.039115000000002</c:v>
                </c:pt>
                <c:pt idx="13495">
                  <c:v>33.039115000000002</c:v>
                </c:pt>
                <c:pt idx="13496">
                  <c:v>33.039115000000002</c:v>
                </c:pt>
                <c:pt idx="13497">
                  <c:v>33.039115000000002</c:v>
                </c:pt>
                <c:pt idx="13498">
                  <c:v>33.039115000000002</c:v>
                </c:pt>
                <c:pt idx="13499">
                  <c:v>33.039115000000002</c:v>
                </c:pt>
                <c:pt idx="13500">
                  <c:v>33.020384</c:v>
                </c:pt>
                <c:pt idx="13501">
                  <c:v>33.020384</c:v>
                </c:pt>
                <c:pt idx="13502">
                  <c:v>33.020384</c:v>
                </c:pt>
                <c:pt idx="13503">
                  <c:v>33.020384</c:v>
                </c:pt>
                <c:pt idx="13504">
                  <c:v>33.039115000000002</c:v>
                </c:pt>
                <c:pt idx="13505">
                  <c:v>33.039115000000002</c:v>
                </c:pt>
                <c:pt idx="13506">
                  <c:v>33.020384</c:v>
                </c:pt>
                <c:pt idx="13507">
                  <c:v>33.020384</c:v>
                </c:pt>
                <c:pt idx="13508">
                  <c:v>33.020384</c:v>
                </c:pt>
                <c:pt idx="13509">
                  <c:v>33.020384</c:v>
                </c:pt>
                <c:pt idx="13510">
                  <c:v>33.039115000000002</c:v>
                </c:pt>
                <c:pt idx="13511">
                  <c:v>33.039115000000002</c:v>
                </c:pt>
                <c:pt idx="13512">
                  <c:v>33.039115000000002</c:v>
                </c:pt>
                <c:pt idx="13513">
                  <c:v>33.039115000000002</c:v>
                </c:pt>
                <c:pt idx="13514">
                  <c:v>33.020384</c:v>
                </c:pt>
                <c:pt idx="13515">
                  <c:v>33.020384</c:v>
                </c:pt>
                <c:pt idx="13516">
                  <c:v>33.039115000000002</c:v>
                </c:pt>
                <c:pt idx="13517">
                  <c:v>33.039115000000002</c:v>
                </c:pt>
                <c:pt idx="13518">
                  <c:v>33.039115000000002</c:v>
                </c:pt>
                <c:pt idx="13519">
                  <c:v>33.039115000000002</c:v>
                </c:pt>
                <c:pt idx="13520">
                  <c:v>33.039115000000002</c:v>
                </c:pt>
                <c:pt idx="13521">
                  <c:v>33.039115000000002</c:v>
                </c:pt>
                <c:pt idx="13522">
                  <c:v>33.039115000000002</c:v>
                </c:pt>
                <c:pt idx="13523">
                  <c:v>33.039115000000002</c:v>
                </c:pt>
                <c:pt idx="13524">
                  <c:v>33.039115000000002</c:v>
                </c:pt>
                <c:pt idx="13525">
                  <c:v>33.039115000000002</c:v>
                </c:pt>
                <c:pt idx="13526">
                  <c:v>33.039115000000002</c:v>
                </c:pt>
                <c:pt idx="13527">
                  <c:v>33.039115000000002</c:v>
                </c:pt>
                <c:pt idx="13528">
                  <c:v>33.039115000000002</c:v>
                </c:pt>
                <c:pt idx="13529">
                  <c:v>33.039115000000002</c:v>
                </c:pt>
                <c:pt idx="13530">
                  <c:v>33.057845999999998</c:v>
                </c:pt>
                <c:pt idx="13531">
                  <c:v>33.039115000000002</c:v>
                </c:pt>
                <c:pt idx="13532">
                  <c:v>33.039115000000002</c:v>
                </c:pt>
                <c:pt idx="13533">
                  <c:v>33.039115000000002</c:v>
                </c:pt>
                <c:pt idx="13534">
                  <c:v>33.039115000000002</c:v>
                </c:pt>
                <c:pt idx="13535">
                  <c:v>33.039115000000002</c:v>
                </c:pt>
                <c:pt idx="13536">
                  <c:v>33.039115000000002</c:v>
                </c:pt>
                <c:pt idx="13537">
                  <c:v>33.039115000000002</c:v>
                </c:pt>
                <c:pt idx="13538">
                  <c:v>33.039115000000002</c:v>
                </c:pt>
                <c:pt idx="13539">
                  <c:v>33.039115000000002</c:v>
                </c:pt>
                <c:pt idx="13540">
                  <c:v>33.039115000000002</c:v>
                </c:pt>
                <c:pt idx="13541">
                  <c:v>33.039115000000002</c:v>
                </c:pt>
                <c:pt idx="13542">
                  <c:v>33.039115000000002</c:v>
                </c:pt>
                <c:pt idx="13543">
                  <c:v>33.039115000000002</c:v>
                </c:pt>
                <c:pt idx="13544">
                  <c:v>33.039115000000002</c:v>
                </c:pt>
                <c:pt idx="13545">
                  <c:v>33.039115000000002</c:v>
                </c:pt>
                <c:pt idx="13546">
                  <c:v>33.039115000000002</c:v>
                </c:pt>
                <c:pt idx="13547">
                  <c:v>33.020384</c:v>
                </c:pt>
                <c:pt idx="13548">
                  <c:v>33.020384</c:v>
                </c:pt>
                <c:pt idx="13549">
                  <c:v>33.020384</c:v>
                </c:pt>
                <c:pt idx="13550">
                  <c:v>33.020384</c:v>
                </c:pt>
                <c:pt idx="13551">
                  <c:v>33.039115000000002</c:v>
                </c:pt>
                <c:pt idx="13552">
                  <c:v>33.039115000000002</c:v>
                </c:pt>
                <c:pt idx="13553">
                  <c:v>33.039115000000002</c:v>
                </c:pt>
                <c:pt idx="13554">
                  <c:v>33.039115000000002</c:v>
                </c:pt>
                <c:pt idx="13555">
                  <c:v>33.039115000000002</c:v>
                </c:pt>
                <c:pt idx="13556">
                  <c:v>33.020384</c:v>
                </c:pt>
                <c:pt idx="13557">
                  <c:v>33.020384</c:v>
                </c:pt>
                <c:pt idx="13558">
                  <c:v>33.020384</c:v>
                </c:pt>
                <c:pt idx="13559">
                  <c:v>33.039115000000002</c:v>
                </c:pt>
                <c:pt idx="13560">
                  <c:v>33.039115000000002</c:v>
                </c:pt>
                <c:pt idx="13561">
                  <c:v>33.020384</c:v>
                </c:pt>
                <c:pt idx="13562">
                  <c:v>33.020384</c:v>
                </c:pt>
                <c:pt idx="13563">
                  <c:v>33.020384</c:v>
                </c:pt>
                <c:pt idx="13564">
                  <c:v>33.020384</c:v>
                </c:pt>
                <c:pt idx="13565">
                  <c:v>33.039115000000002</c:v>
                </c:pt>
                <c:pt idx="13566">
                  <c:v>33.039115000000002</c:v>
                </c:pt>
                <c:pt idx="13567">
                  <c:v>33.039115000000002</c:v>
                </c:pt>
                <c:pt idx="13568">
                  <c:v>33.020384</c:v>
                </c:pt>
                <c:pt idx="13569">
                  <c:v>33.039115000000002</c:v>
                </c:pt>
                <c:pt idx="13570">
                  <c:v>33.039115000000002</c:v>
                </c:pt>
                <c:pt idx="13571">
                  <c:v>33.020384</c:v>
                </c:pt>
                <c:pt idx="13572">
                  <c:v>33.020384</c:v>
                </c:pt>
                <c:pt idx="13573">
                  <c:v>33.020384</c:v>
                </c:pt>
                <c:pt idx="13574">
                  <c:v>33.020384</c:v>
                </c:pt>
                <c:pt idx="13575">
                  <c:v>33.039115000000002</c:v>
                </c:pt>
                <c:pt idx="13576">
                  <c:v>33.039115000000002</c:v>
                </c:pt>
                <c:pt idx="13577">
                  <c:v>33.039115000000002</c:v>
                </c:pt>
                <c:pt idx="13578">
                  <c:v>33.039115000000002</c:v>
                </c:pt>
                <c:pt idx="13579">
                  <c:v>33.039115000000002</c:v>
                </c:pt>
                <c:pt idx="13580">
                  <c:v>33.020384</c:v>
                </c:pt>
                <c:pt idx="13581">
                  <c:v>33.039115000000002</c:v>
                </c:pt>
                <c:pt idx="13582">
                  <c:v>33.039115000000002</c:v>
                </c:pt>
                <c:pt idx="13583">
                  <c:v>33.039115000000002</c:v>
                </c:pt>
                <c:pt idx="13584">
                  <c:v>33.039115000000002</c:v>
                </c:pt>
                <c:pt idx="13585">
                  <c:v>33.039115000000002</c:v>
                </c:pt>
                <c:pt idx="13586">
                  <c:v>33.039115000000002</c:v>
                </c:pt>
                <c:pt idx="13587">
                  <c:v>33.039115000000002</c:v>
                </c:pt>
                <c:pt idx="13588">
                  <c:v>33.039115000000002</c:v>
                </c:pt>
                <c:pt idx="13589">
                  <c:v>33.039115000000002</c:v>
                </c:pt>
                <c:pt idx="13590">
                  <c:v>33.039115000000002</c:v>
                </c:pt>
                <c:pt idx="13591">
                  <c:v>33.039115000000002</c:v>
                </c:pt>
                <c:pt idx="13592">
                  <c:v>33.039115000000002</c:v>
                </c:pt>
                <c:pt idx="13593">
                  <c:v>33.039115000000002</c:v>
                </c:pt>
                <c:pt idx="13594">
                  <c:v>33.020384</c:v>
                </c:pt>
                <c:pt idx="13595">
                  <c:v>33.020384</c:v>
                </c:pt>
                <c:pt idx="13596">
                  <c:v>33.020384</c:v>
                </c:pt>
                <c:pt idx="13597">
                  <c:v>33.039115000000002</c:v>
                </c:pt>
                <c:pt idx="13598">
                  <c:v>33.039115000000002</c:v>
                </c:pt>
                <c:pt idx="13599">
                  <c:v>33.020384</c:v>
                </c:pt>
                <c:pt idx="13600">
                  <c:v>33.020384</c:v>
                </c:pt>
                <c:pt idx="13601">
                  <c:v>33.020384</c:v>
                </c:pt>
                <c:pt idx="13602">
                  <c:v>33.020384</c:v>
                </c:pt>
                <c:pt idx="13603">
                  <c:v>33.020384</c:v>
                </c:pt>
                <c:pt idx="13604">
                  <c:v>33.020384</c:v>
                </c:pt>
                <c:pt idx="13605">
                  <c:v>33.020384</c:v>
                </c:pt>
                <c:pt idx="13606">
                  <c:v>33.020384</c:v>
                </c:pt>
                <c:pt idx="13607">
                  <c:v>33.020384</c:v>
                </c:pt>
                <c:pt idx="13608">
                  <c:v>33.020384</c:v>
                </c:pt>
                <c:pt idx="13609">
                  <c:v>33.020384</c:v>
                </c:pt>
                <c:pt idx="13610">
                  <c:v>33.020384</c:v>
                </c:pt>
                <c:pt idx="13611">
                  <c:v>33.020384</c:v>
                </c:pt>
                <c:pt idx="13612">
                  <c:v>33.020384</c:v>
                </c:pt>
                <c:pt idx="13613">
                  <c:v>33.039115000000002</c:v>
                </c:pt>
                <c:pt idx="13614">
                  <c:v>33.039115000000002</c:v>
                </c:pt>
                <c:pt idx="13615">
                  <c:v>33.039115000000002</c:v>
                </c:pt>
                <c:pt idx="13616">
                  <c:v>33.020384</c:v>
                </c:pt>
                <c:pt idx="13617">
                  <c:v>33.020384</c:v>
                </c:pt>
                <c:pt idx="13618">
                  <c:v>33.020384</c:v>
                </c:pt>
                <c:pt idx="13619">
                  <c:v>33.039115000000002</c:v>
                </c:pt>
                <c:pt idx="13620">
                  <c:v>33.039115000000002</c:v>
                </c:pt>
                <c:pt idx="13621">
                  <c:v>33.020384</c:v>
                </c:pt>
                <c:pt idx="13622">
                  <c:v>33.020384</c:v>
                </c:pt>
                <c:pt idx="13623">
                  <c:v>33.020384</c:v>
                </c:pt>
                <c:pt idx="13624">
                  <c:v>33.039115000000002</c:v>
                </c:pt>
                <c:pt idx="13625">
                  <c:v>33.039115000000002</c:v>
                </c:pt>
                <c:pt idx="13626">
                  <c:v>33.039115000000002</c:v>
                </c:pt>
                <c:pt idx="13627">
                  <c:v>33.039115000000002</c:v>
                </c:pt>
                <c:pt idx="13628">
                  <c:v>33.020384</c:v>
                </c:pt>
                <c:pt idx="13629">
                  <c:v>33.039115000000002</c:v>
                </c:pt>
                <c:pt idx="13630">
                  <c:v>33.039115000000002</c:v>
                </c:pt>
                <c:pt idx="13631">
                  <c:v>33.020384</c:v>
                </c:pt>
                <c:pt idx="13632">
                  <c:v>33.020384</c:v>
                </c:pt>
                <c:pt idx="13633">
                  <c:v>33.020384</c:v>
                </c:pt>
                <c:pt idx="13634">
                  <c:v>33.039115000000002</c:v>
                </c:pt>
                <c:pt idx="13635">
                  <c:v>33.039115000000002</c:v>
                </c:pt>
                <c:pt idx="13636">
                  <c:v>33.039115000000002</c:v>
                </c:pt>
                <c:pt idx="13637">
                  <c:v>33.020384</c:v>
                </c:pt>
                <c:pt idx="13638">
                  <c:v>33.020384</c:v>
                </c:pt>
                <c:pt idx="13639">
                  <c:v>33.020384</c:v>
                </c:pt>
                <c:pt idx="13640">
                  <c:v>33.039115000000002</c:v>
                </c:pt>
                <c:pt idx="13641">
                  <c:v>33.020384</c:v>
                </c:pt>
                <c:pt idx="13642">
                  <c:v>33.020384</c:v>
                </c:pt>
                <c:pt idx="13643">
                  <c:v>33.020384</c:v>
                </c:pt>
                <c:pt idx="13644">
                  <c:v>33.020384</c:v>
                </c:pt>
                <c:pt idx="13645">
                  <c:v>33.020384</c:v>
                </c:pt>
                <c:pt idx="13646">
                  <c:v>33.020384</c:v>
                </c:pt>
                <c:pt idx="13647">
                  <c:v>33.020384</c:v>
                </c:pt>
                <c:pt idx="13648">
                  <c:v>33.020384</c:v>
                </c:pt>
                <c:pt idx="13649">
                  <c:v>33.001652999999997</c:v>
                </c:pt>
                <c:pt idx="13650">
                  <c:v>33.020384</c:v>
                </c:pt>
                <c:pt idx="13651">
                  <c:v>33.020384</c:v>
                </c:pt>
                <c:pt idx="13652">
                  <c:v>33.020384</c:v>
                </c:pt>
                <c:pt idx="13653">
                  <c:v>33.020384</c:v>
                </c:pt>
                <c:pt idx="13654">
                  <c:v>33.020384</c:v>
                </c:pt>
                <c:pt idx="13655">
                  <c:v>33.020384</c:v>
                </c:pt>
                <c:pt idx="13656">
                  <c:v>33.020384</c:v>
                </c:pt>
                <c:pt idx="13657">
                  <c:v>33.020384</c:v>
                </c:pt>
                <c:pt idx="13658">
                  <c:v>33.020384</c:v>
                </c:pt>
                <c:pt idx="13659">
                  <c:v>33.020384</c:v>
                </c:pt>
                <c:pt idx="13660">
                  <c:v>33.020384</c:v>
                </c:pt>
                <c:pt idx="13661">
                  <c:v>33.020384</c:v>
                </c:pt>
                <c:pt idx="13662">
                  <c:v>33.020384</c:v>
                </c:pt>
                <c:pt idx="13663">
                  <c:v>33.020384</c:v>
                </c:pt>
                <c:pt idx="13664">
                  <c:v>33.020384</c:v>
                </c:pt>
                <c:pt idx="13665">
                  <c:v>33.020384</c:v>
                </c:pt>
                <c:pt idx="13666">
                  <c:v>33.001652999999997</c:v>
                </c:pt>
                <c:pt idx="13667">
                  <c:v>33.020384</c:v>
                </c:pt>
                <c:pt idx="13668">
                  <c:v>33.020384</c:v>
                </c:pt>
                <c:pt idx="13669">
                  <c:v>33.039115000000002</c:v>
                </c:pt>
                <c:pt idx="13670">
                  <c:v>33.039115000000002</c:v>
                </c:pt>
                <c:pt idx="13671">
                  <c:v>33.039115000000002</c:v>
                </c:pt>
                <c:pt idx="13672">
                  <c:v>33.039115000000002</c:v>
                </c:pt>
                <c:pt idx="13673">
                  <c:v>33.020384</c:v>
                </c:pt>
                <c:pt idx="13674">
                  <c:v>33.020384</c:v>
                </c:pt>
                <c:pt idx="13675">
                  <c:v>33.020384</c:v>
                </c:pt>
                <c:pt idx="13676">
                  <c:v>33.039115000000002</c:v>
                </c:pt>
                <c:pt idx="13677">
                  <c:v>33.039115000000002</c:v>
                </c:pt>
                <c:pt idx="13678">
                  <c:v>33.039115000000002</c:v>
                </c:pt>
                <c:pt idx="13679">
                  <c:v>33.020384</c:v>
                </c:pt>
                <c:pt idx="13680">
                  <c:v>33.020384</c:v>
                </c:pt>
                <c:pt idx="13681">
                  <c:v>33.020384</c:v>
                </c:pt>
                <c:pt idx="13682">
                  <c:v>33.039115000000002</c:v>
                </c:pt>
                <c:pt idx="13683">
                  <c:v>33.039115000000002</c:v>
                </c:pt>
                <c:pt idx="13684">
                  <c:v>33.039115000000002</c:v>
                </c:pt>
                <c:pt idx="13685">
                  <c:v>33.020384</c:v>
                </c:pt>
                <c:pt idx="13686">
                  <c:v>33.020384</c:v>
                </c:pt>
                <c:pt idx="13687">
                  <c:v>33.020384</c:v>
                </c:pt>
                <c:pt idx="13688">
                  <c:v>33.020384</c:v>
                </c:pt>
                <c:pt idx="13689">
                  <c:v>33.020384</c:v>
                </c:pt>
                <c:pt idx="13690">
                  <c:v>33.020384</c:v>
                </c:pt>
                <c:pt idx="13691">
                  <c:v>33.020384</c:v>
                </c:pt>
                <c:pt idx="13692">
                  <c:v>33.020384</c:v>
                </c:pt>
                <c:pt idx="13693">
                  <c:v>33.020384</c:v>
                </c:pt>
                <c:pt idx="13694">
                  <c:v>33.020384</c:v>
                </c:pt>
                <c:pt idx="13695">
                  <c:v>33.020384</c:v>
                </c:pt>
                <c:pt idx="13696">
                  <c:v>33.020384</c:v>
                </c:pt>
                <c:pt idx="13697">
                  <c:v>33.020384</c:v>
                </c:pt>
                <c:pt idx="13698">
                  <c:v>33.020384</c:v>
                </c:pt>
                <c:pt idx="13699">
                  <c:v>33.020384</c:v>
                </c:pt>
                <c:pt idx="13700">
                  <c:v>33.020384</c:v>
                </c:pt>
                <c:pt idx="13701">
                  <c:v>33.020384</c:v>
                </c:pt>
                <c:pt idx="13702">
                  <c:v>33.020384</c:v>
                </c:pt>
                <c:pt idx="13703">
                  <c:v>33.020384</c:v>
                </c:pt>
                <c:pt idx="13704">
                  <c:v>33.020384</c:v>
                </c:pt>
                <c:pt idx="13705">
                  <c:v>33.020384</c:v>
                </c:pt>
                <c:pt idx="13706">
                  <c:v>33.020384</c:v>
                </c:pt>
                <c:pt idx="13707">
                  <c:v>33.020384</c:v>
                </c:pt>
                <c:pt idx="13708">
                  <c:v>33.020384</c:v>
                </c:pt>
                <c:pt idx="13709">
                  <c:v>33.020384</c:v>
                </c:pt>
                <c:pt idx="13710">
                  <c:v>33.020384</c:v>
                </c:pt>
                <c:pt idx="13711">
                  <c:v>33.020384</c:v>
                </c:pt>
                <c:pt idx="13712">
                  <c:v>33.020384</c:v>
                </c:pt>
                <c:pt idx="13713">
                  <c:v>33.020384</c:v>
                </c:pt>
                <c:pt idx="13714">
                  <c:v>33.020384</c:v>
                </c:pt>
                <c:pt idx="13715">
                  <c:v>33.020384</c:v>
                </c:pt>
                <c:pt idx="13716">
                  <c:v>33.039115000000002</c:v>
                </c:pt>
                <c:pt idx="13717">
                  <c:v>33.039115000000002</c:v>
                </c:pt>
                <c:pt idx="13718">
                  <c:v>33.020384</c:v>
                </c:pt>
                <c:pt idx="13719">
                  <c:v>33.020384</c:v>
                </c:pt>
                <c:pt idx="13720">
                  <c:v>33.039115000000002</c:v>
                </c:pt>
                <c:pt idx="13721">
                  <c:v>33.039115000000002</c:v>
                </c:pt>
                <c:pt idx="13722">
                  <c:v>33.039115000000002</c:v>
                </c:pt>
                <c:pt idx="13723">
                  <c:v>33.039115000000002</c:v>
                </c:pt>
                <c:pt idx="13724">
                  <c:v>33.039115000000002</c:v>
                </c:pt>
                <c:pt idx="13725">
                  <c:v>33.039115000000002</c:v>
                </c:pt>
                <c:pt idx="13726">
                  <c:v>33.039115000000002</c:v>
                </c:pt>
                <c:pt idx="13727">
                  <c:v>33.039115000000002</c:v>
                </c:pt>
                <c:pt idx="13728">
                  <c:v>33.039115000000002</c:v>
                </c:pt>
                <c:pt idx="13729">
                  <c:v>33.020384</c:v>
                </c:pt>
                <c:pt idx="13730">
                  <c:v>33.039115000000002</c:v>
                </c:pt>
                <c:pt idx="13731">
                  <c:v>33.039115000000002</c:v>
                </c:pt>
                <c:pt idx="13732">
                  <c:v>33.039115000000002</c:v>
                </c:pt>
                <c:pt idx="13733">
                  <c:v>33.039115000000002</c:v>
                </c:pt>
                <c:pt idx="13734">
                  <c:v>33.020384</c:v>
                </c:pt>
                <c:pt idx="13735">
                  <c:v>33.020384</c:v>
                </c:pt>
                <c:pt idx="13736">
                  <c:v>33.020384</c:v>
                </c:pt>
                <c:pt idx="13737">
                  <c:v>33.039115000000002</c:v>
                </c:pt>
                <c:pt idx="13738">
                  <c:v>33.039115000000002</c:v>
                </c:pt>
                <c:pt idx="13739">
                  <c:v>33.039115000000002</c:v>
                </c:pt>
                <c:pt idx="13740">
                  <c:v>33.020384</c:v>
                </c:pt>
                <c:pt idx="13741">
                  <c:v>33.020384</c:v>
                </c:pt>
                <c:pt idx="13742">
                  <c:v>33.020384</c:v>
                </c:pt>
                <c:pt idx="13743">
                  <c:v>33.020384</c:v>
                </c:pt>
                <c:pt idx="13744">
                  <c:v>33.020384</c:v>
                </c:pt>
                <c:pt idx="13745">
                  <c:v>33.039115000000002</c:v>
                </c:pt>
                <c:pt idx="13746">
                  <c:v>33.020384</c:v>
                </c:pt>
                <c:pt idx="13747">
                  <c:v>33.020384</c:v>
                </c:pt>
                <c:pt idx="13748">
                  <c:v>33.020384</c:v>
                </c:pt>
                <c:pt idx="13749">
                  <c:v>33.020384</c:v>
                </c:pt>
                <c:pt idx="13750">
                  <c:v>33.020384</c:v>
                </c:pt>
                <c:pt idx="13751">
                  <c:v>33.020384</c:v>
                </c:pt>
                <c:pt idx="13752">
                  <c:v>33.020384</c:v>
                </c:pt>
                <c:pt idx="13753">
                  <c:v>33.020384</c:v>
                </c:pt>
                <c:pt idx="13754">
                  <c:v>33.020384</c:v>
                </c:pt>
                <c:pt idx="13755">
                  <c:v>33.001652999999997</c:v>
                </c:pt>
                <c:pt idx="13756">
                  <c:v>33.020384</c:v>
                </c:pt>
                <c:pt idx="13757">
                  <c:v>33.020384</c:v>
                </c:pt>
                <c:pt idx="13758">
                  <c:v>33.020384</c:v>
                </c:pt>
                <c:pt idx="13759">
                  <c:v>33.020384</c:v>
                </c:pt>
                <c:pt idx="13760">
                  <c:v>33.039115000000002</c:v>
                </c:pt>
                <c:pt idx="13761">
                  <c:v>33.001652999999997</c:v>
                </c:pt>
                <c:pt idx="13762">
                  <c:v>33.001652999999997</c:v>
                </c:pt>
                <c:pt idx="13763">
                  <c:v>33.020384</c:v>
                </c:pt>
                <c:pt idx="13764">
                  <c:v>33.020384</c:v>
                </c:pt>
                <c:pt idx="13765">
                  <c:v>33.039115000000002</c:v>
                </c:pt>
                <c:pt idx="13766">
                  <c:v>33.039115000000002</c:v>
                </c:pt>
                <c:pt idx="13767">
                  <c:v>33.039115000000002</c:v>
                </c:pt>
                <c:pt idx="13768">
                  <c:v>33.039115000000002</c:v>
                </c:pt>
                <c:pt idx="13769">
                  <c:v>33.039115000000002</c:v>
                </c:pt>
                <c:pt idx="13770">
                  <c:v>33.020384</c:v>
                </c:pt>
                <c:pt idx="13771">
                  <c:v>33.039115000000002</c:v>
                </c:pt>
                <c:pt idx="13772">
                  <c:v>33.020384</c:v>
                </c:pt>
                <c:pt idx="13773">
                  <c:v>33.039115000000002</c:v>
                </c:pt>
                <c:pt idx="13774">
                  <c:v>33.020384</c:v>
                </c:pt>
                <c:pt idx="13775">
                  <c:v>33.039115000000002</c:v>
                </c:pt>
                <c:pt idx="13776">
                  <c:v>33.039115000000002</c:v>
                </c:pt>
                <c:pt idx="13777">
                  <c:v>33.039115000000002</c:v>
                </c:pt>
                <c:pt idx="13778">
                  <c:v>33.039115000000002</c:v>
                </c:pt>
                <c:pt idx="13779">
                  <c:v>33.020384</c:v>
                </c:pt>
                <c:pt idx="13780">
                  <c:v>33.039115000000002</c:v>
                </c:pt>
                <c:pt idx="13781">
                  <c:v>33.039115000000002</c:v>
                </c:pt>
                <c:pt idx="13782">
                  <c:v>33.039115000000002</c:v>
                </c:pt>
                <c:pt idx="13783">
                  <c:v>33.039115000000002</c:v>
                </c:pt>
                <c:pt idx="13784">
                  <c:v>33.020384</c:v>
                </c:pt>
                <c:pt idx="13785">
                  <c:v>33.020384</c:v>
                </c:pt>
                <c:pt idx="13786">
                  <c:v>33.020384</c:v>
                </c:pt>
                <c:pt idx="13787">
                  <c:v>33.039115000000002</c:v>
                </c:pt>
                <c:pt idx="13788">
                  <c:v>33.039115000000002</c:v>
                </c:pt>
                <c:pt idx="13789">
                  <c:v>33.020384</c:v>
                </c:pt>
                <c:pt idx="13790">
                  <c:v>33.020384</c:v>
                </c:pt>
                <c:pt idx="13791">
                  <c:v>33.020384</c:v>
                </c:pt>
                <c:pt idx="13792">
                  <c:v>33.020384</c:v>
                </c:pt>
                <c:pt idx="13793">
                  <c:v>33.039115000000002</c:v>
                </c:pt>
                <c:pt idx="13794">
                  <c:v>33.020384</c:v>
                </c:pt>
                <c:pt idx="13795">
                  <c:v>33.039115000000002</c:v>
                </c:pt>
                <c:pt idx="13796">
                  <c:v>33.020384</c:v>
                </c:pt>
                <c:pt idx="13797">
                  <c:v>33.020384</c:v>
                </c:pt>
                <c:pt idx="13798">
                  <c:v>33.020384</c:v>
                </c:pt>
                <c:pt idx="13799">
                  <c:v>33.020384</c:v>
                </c:pt>
                <c:pt idx="13800">
                  <c:v>33.039115000000002</c:v>
                </c:pt>
                <c:pt idx="13801">
                  <c:v>33.020384</c:v>
                </c:pt>
                <c:pt idx="13802">
                  <c:v>33.020384</c:v>
                </c:pt>
                <c:pt idx="13803">
                  <c:v>33.039115000000002</c:v>
                </c:pt>
                <c:pt idx="13804">
                  <c:v>33.020384</c:v>
                </c:pt>
                <c:pt idx="13805">
                  <c:v>33.039115000000002</c:v>
                </c:pt>
                <c:pt idx="13806">
                  <c:v>33.020384</c:v>
                </c:pt>
                <c:pt idx="13807">
                  <c:v>33.020384</c:v>
                </c:pt>
                <c:pt idx="13808">
                  <c:v>33.020384</c:v>
                </c:pt>
                <c:pt idx="13809">
                  <c:v>33.020384</c:v>
                </c:pt>
                <c:pt idx="13810">
                  <c:v>33.020384</c:v>
                </c:pt>
                <c:pt idx="13811">
                  <c:v>33.020384</c:v>
                </c:pt>
                <c:pt idx="13812">
                  <c:v>33.039115000000002</c:v>
                </c:pt>
                <c:pt idx="13813">
                  <c:v>33.039115000000002</c:v>
                </c:pt>
                <c:pt idx="13814">
                  <c:v>33.039115000000002</c:v>
                </c:pt>
                <c:pt idx="13815">
                  <c:v>33.039115000000002</c:v>
                </c:pt>
                <c:pt idx="13816">
                  <c:v>33.039115000000002</c:v>
                </c:pt>
                <c:pt idx="13817">
                  <c:v>33.039115000000002</c:v>
                </c:pt>
                <c:pt idx="13818">
                  <c:v>33.039115000000002</c:v>
                </c:pt>
                <c:pt idx="13819">
                  <c:v>33.039115000000002</c:v>
                </c:pt>
                <c:pt idx="13820">
                  <c:v>33.039115000000002</c:v>
                </c:pt>
                <c:pt idx="13821">
                  <c:v>33.039115000000002</c:v>
                </c:pt>
                <c:pt idx="13822">
                  <c:v>33.039115000000002</c:v>
                </c:pt>
                <c:pt idx="13823">
                  <c:v>33.039115000000002</c:v>
                </c:pt>
                <c:pt idx="13824">
                  <c:v>33.039115000000002</c:v>
                </c:pt>
                <c:pt idx="13825">
                  <c:v>33.039115000000002</c:v>
                </c:pt>
                <c:pt idx="13826">
                  <c:v>33.039115000000002</c:v>
                </c:pt>
                <c:pt idx="13827">
                  <c:v>33.039115000000002</c:v>
                </c:pt>
                <c:pt idx="13828">
                  <c:v>33.039115000000002</c:v>
                </c:pt>
                <c:pt idx="13829">
                  <c:v>33.020384</c:v>
                </c:pt>
                <c:pt idx="13830">
                  <c:v>33.020384</c:v>
                </c:pt>
                <c:pt idx="13831">
                  <c:v>33.039115000000002</c:v>
                </c:pt>
                <c:pt idx="13832">
                  <c:v>33.039115000000002</c:v>
                </c:pt>
                <c:pt idx="13833">
                  <c:v>33.039115000000002</c:v>
                </c:pt>
                <c:pt idx="13834">
                  <c:v>33.039115000000002</c:v>
                </c:pt>
                <c:pt idx="13835">
                  <c:v>33.020384</c:v>
                </c:pt>
                <c:pt idx="13836">
                  <c:v>33.020384</c:v>
                </c:pt>
                <c:pt idx="13837">
                  <c:v>33.020384</c:v>
                </c:pt>
                <c:pt idx="13838">
                  <c:v>33.020384</c:v>
                </c:pt>
                <c:pt idx="13839">
                  <c:v>33.039115000000002</c:v>
                </c:pt>
                <c:pt idx="13840">
                  <c:v>33.039115000000002</c:v>
                </c:pt>
                <c:pt idx="13841">
                  <c:v>33.020384</c:v>
                </c:pt>
                <c:pt idx="13842">
                  <c:v>33.020384</c:v>
                </c:pt>
                <c:pt idx="13843">
                  <c:v>33.020384</c:v>
                </c:pt>
                <c:pt idx="13844">
                  <c:v>33.020384</c:v>
                </c:pt>
                <c:pt idx="13845">
                  <c:v>33.039115000000002</c:v>
                </c:pt>
                <c:pt idx="13846">
                  <c:v>33.039115000000002</c:v>
                </c:pt>
                <c:pt idx="13847">
                  <c:v>33.020384</c:v>
                </c:pt>
                <c:pt idx="13848">
                  <c:v>33.020384</c:v>
                </c:pt>
                <c:pt idx="13849">
                  <c:v>33.039115000000002</c:v>
                </c:pt>
                <c:pt idx="13850">
                  <c:v>33.020384</c:v>
                </c:pt>
                <c:pt idx="13851">
                  <c:v>33.020384</c:v>
                </c:pt>
                <c:pt idx="13852">
                  <c:v>33.020384</c:v>
                </c:pt>
                <c:pt idx="13853">
                  <c:v>33.020384</c:v>
                </c:pt>
                <c:pt idx="13854">
                  <c:v>33.039115000000002</c:v>
                </c:pt>
                <c:pt idx="13855">
                  <c:v>33.039115000000002</c:v>
                </c:pt>
                <c:pt idx="13856">
                  <c:v>33.020384</c:v>
                </c:pt>
                <c:pt idx="13857">
                  <c:v>33.020384</c:v>
                </c:pt>
                <c:pt idx="13858">
                  <c:v>33.020384</c:v>
                </c:pt>
                <c:pt idx="13859">
                  <c:v>33.039115000000002</c:v>
                </c:pt>
                <c:pt idx="13860">
                  <c:v>33.039115000000002</c:v>
                </c:pt>
                <c:pt idx="13861">
                  <c:v>33.039115000000002</c:v>
                </c:pt>
                <c:pt idx="13862">
                  <c:v>33.039115000000002</c:v>
                </c:pt>
                <c:pt idx="13863">
                  <c:v>33.039115000000002</c:v>
                </c:pt>
                <c:pt idx="13864">
                  <c:v>33.039115000000002</c:v>
                </c:pt>
                <c:pt idx="13865">
                  <c:v>33.039115000000002</c:v>
                </c:pt>
                <c:pt idx="13866">
                  <c:v>33.039115000000002</c:v>
                </c:pt>
                <c:pt idx="13867">
                  <c:v>33.039115000000002</c:v>
                </c:pt>
                <c:pt idx="13868">
                  <c:v>33.039115000000002</c:v>
                </c:pt>
                <c:pt idx="13869">
                  <c:v>33.039115000000002</c:v>
                </c:pt>
                <c:pt idx="13870">
                  <c:v>33.039115000000002</c:v>
                </c:pt>
                <c:pt idx="13871">
                  <c:v>33.039115000000002</c:v>
                </c:pt>
                <c:pt idx="13872">
                  <c:v>33.039115000000002</c:v>
                </c:pt>
                <c:pt idx="13873">
                  <c:v>33.039115000000002</c:v>
                </c:pt>
                <c:pt idx="13874">
                  <c:v>33.039115000000002</c:v>
                </c:pt>
                <c:pt idx="13875">
                  <c:v>33.039115000000002</c:v>
                </c:pt>
                <c:pt idx="13876">
                  <c:v>33.039115000000002</c:v>
                </c:pt>
                <c:pt idx="13877">
                  <c:v>33.001652999999997</c:v>
                </c:pt>
                <c:pt idx="13878">
                  <c:v>32.945459</c:v>
                </c:pt>
                <c:pt idx="13879">
                  <c:v>32.889265000000002</c:v>
                </c:pt>
                <c:pt idx="13880">
                  <c:v>32.701951999999999</c:v>
                </c:pt>
                <c:pt idx="13881">
                  <c:v>32.552101999999998</c:v>
                </c:pt>
                <c:pt idx="13882">
                  <c:v>32.477176999999998</c:v>
                </c:pt>
                <c:pt idx="13883">
                  <c:v>32.420983</c:v>
                </c:pt>
                <c:pt idx="13884">
                  <c:v>32.383519999999997</c:v>
                </c:pt>
                <c:pt idx="13885">
                  <c:v>32.364789000000002</c:v>
                </c:pt>
                <c:pt idx="13886">
                  <c:v>32.364789000000002</c:v>
                </c:pt>
                <c:pt idx="13887">
                  <c:v>32.364789000000002</c:v>
                </c:pt>
                <c:pt idx="13888">
                  <c:v>32.364789000000002</c:v>
                </c:pt>
                <c:pt idx="13889">
                  <c:v>32.308594999999997</c:v>
                </c:pt>
                <c:pt idx="13890">
                  <c:v>32.308594999999997</c:v>
                </c:pt>
                <c:pt idx="13891">
                  <c:v>32.289864000000001</c:v>
                </c:pt>
                <c:pt idx="13892">
                  <c:v>32.271132999999999</c:v>
                </c:pt>
                <c:pt idx="13893">
                  <c:v>32.308594999999997</c:v>
                </c:pt>
                <c:pt idx="13894">
                  <c:v>32.289864000000001</c:v>
                </c:pt>
                <c:pt idx="13895">
                  <c:v>32.271132999999999</c:v>
                </c:pt>
                <c:pt idx="13896">
                  <c:v>32.214939000000001</c:v>
                </c:pt>
                <c:pt idx="13897">
                  <c:v>32.214939000000001</c:v>
                </c:pt>
                <c:pt idx="13898">
                  <c:v>32.196207999999999</c:v>
                </c:pt>
                <c:pt idx="13899">
                  <c:v>32.196207999999999</c:v>
                </c:pt>
                <c:pt idx="13900">
                  <c:v>32.214939000000001</c:v>
                </c:pt>
                <c:pt idx="13901">
                  <c:v>32.214939000000001</c:v>
                </c:pt>
                <c:pt idx="13902">
                  <c:v>32.214939000000001</c:v>
                </c:pt>
                <c:pt idx="13903">
                  <c:v>32.158745000000003</c:v>
                </c:pt>
                <c:pt idx="13904">
                  <c:v>32.158745000000003</c:v>
                </c:pt>
                <c:pt idx="13905">
                  <c:v>32.140014000000001</c:v>
                </c:pt>
                <c:pt idx="13906">
                  <c:v>32.177475999999999</c:v>
                </c:pt>
                <c:pt idx="13907">
                  <c:v>32.158745000000003</c:v>
                </c:pt>
                <c:pt idx="13908">
                  <c:v>32.121282000000001</c:v>
                </c:pt>
                <c:pt idx="13909">
                  <c:v>32.121282000000001</c:v>
                </c:pt>
                <c:pt idx="13910">
                  <c:v>32.121282000000001</c:v>
                </c:pt>
                <c:pt idx="13911">
                  <c:v>32.140014000000001</c:v>
                </c:pt>
                <c:pt idx="13912">
                  <c:v>32.121282000000001</c:v>
                </c:pt>
                <c:pt idx="13913">
                  <c:v>32.083820000000003</c:v>
                </c:pt>
                <c:pt idx="13914">
                  <c:v>32.083820000000003</c:v>
                </c:pt>
                <c:pt idx="13915">
                  <c:v>32.083820000000003</c:v>
                </c:pt>
                <c:pt idx="13916">
                  <c:v>32.102550999999998</c:v>
                </c:pt>
                <c:pt idx="13917">
                  <c:v>32.102550999999998</c:v>
                </c:pt>
                <c:pt idx="13918">
                  <c:v>32.083820000000003</c:v>
                </c:pt>
                <c:pt idx="13919">
                  <c:v>32.046357</c:v>
                </c:pt>
                <c:pt idx="13920">
                  <c:v>32.046357</c:v>
                </c:pt>
                <c:pt idx="13921">
                  <c:v>32.027625999999998</c:v>
                </c:pt>
                <c:pt idx="13922">
                  <c:v>32.065089</c:v>
                </c:pt>
                <c:pt idx="13923">
                  <c:v>32.102550999999998</c:v>
                </c:pt>
                <c:pt idx="13924">
                  <c:v>32.102550999999998</c:v>
                </c:pt>
                <c:pt idx="13925">
                  <c:v>32.065089</c:v>
                </c:pt>
                <c:pt idx="13926">
                  <c:v>32.046357</c:v>
                </c:pt>
                <c:pt idx="13927">
                  <c:v>32.046357</c:v>
                </c:pt>
                <c:pt idx="13928">
                  <c:v>32.065089</c:v>
                </c:pt>
                <c:pt idx="13929">
                  <c:v>32.083820000000003</c:v>
                </c:pt>
                <c:pt idx="13930">
                  <c:v>32.083820000000003</c:v>
                </c:pt>
                <c:pt idx="13931">
                  <c:v>32.065089</c:v>
                </c:pt>
                <c:pt idx="13932">
                  <c:v>32.027625999999998</c:v>
                </c:pt>
                <c:pt idx="13933">
                  <c:v>32.027625999999998</c:v>
                </c:pt>
                <c:pt idx="13934">
                  <c:v>32.027625999999998</c:v>
                </c:pt>
                <c:pt idx="13935">
                  <c:v>32.065089</c:v>
                </c:pt>
                <c:pt idx="13936">
                  <c:v>32.046357</c:v>
                </c:pt>
                <c:pt idx="13937">
                  <c:v>32.027625999999998</c:v>
                </c:pt>
                <c:pt idx="13938">
                  <c:v>32.008895000000003</c:v>
                </c:pt>
                <c:pt idx="13939">
                  <c:v>32.008895000000003</c:v>
                </c:pt>
                <c:pt idx="13940">
                  <c:v>32.008895000000003</c:v>
                </c:pt>
                <c:pt idx="13941">
                  <c:v>32.008895000000003</c:v>
                </c:pt>
                <c:pt idx="13942">
                  <c:v>31.990162999999999</c:v>
                </c:pt>
                <c:pt idx="13943">
                  <c:v>31.990162999999999</c:v>
                </c:pt>
                <c:pt idx="13944">
                  <c:v>31.952701000000001</c:v>
                </c:pt>
                <c:pt idx="13945">
                  <c:v>31.952701000000001</c:v>
                </c:pt>
                <c:pt idx="13946">
                  <c:v>31.952701000000001</c:v>
                </c:pt>
                <c:pt idx="13947">
                  <c:v>31.952701000000001</c:v>
                </c:pt>
                <c:pt idx="13948">
                  <c:v>31.971432</c:v>
                </c:pt>
                <c:pt idx="13949">
                  <c:v>31.971432</c:v>
                </c:pt>
                <c:pt idx="13950">
                  <c:v>31.933969999999999</c:v>
                </c:pt>
                <c:pt idx="13951">
                  <c:v>31.933969999999999</c:v>
                </c:pt>
                <c:pt idx="13952">
                  <c:v>31.915237999999999</c:v>
                </c:pt>
                <c:pt idx="13953">
                  <c:v>31.915237999999999</c:v>
                </c:pt>
                <c:pt idx="13954">
                  <c:v>31.933969999999999</c:v>
                </c:pt>
                <c:pt idx="13955">
                  <c:v>31.933969999999999</c:v>
                </c:pt>
                <c:pt idx="13956">
                  <c:v>31.915237999999999</c:v>
                </c:pt>
                <c:pt idx="13957">
                  <c:v>31.896507</c:v>
                </c:pt>
                <c:pt idx="13958">
                  <c:v>31.896507</c:v>
                </c:pt>
                <c:pt idx="13959">
                  <c:v>31.877776000000001</c:v>
                </c:pt>
                <c:pt idx="13960">
                  <c:v>31.915237999999999</c:v>
                </c:pt>
                <c:pt idx="13961">
                  <c:v>31.915237999999999</c:v>
                </c:pt>
                <c:pt idx="13962">
                  <c:v>31.915237999999999</c:v>
                </c:pt>
                <c:pt idx="13963">
                  <c:v>31.877776000000001</c:v>
                </c:pt>
                <c:pt idx="13964">
                  <c:v>31.877776000000001</c:v>
                </c:pt>
                <c:pt idx="13965">
                  <c:v>31.877776000000001</c:v>
                </c:pt>
                <c:pt idx="13966">
                  <c:v>31.877776000000001</c:v>
                </c:pt>
                <c:pt idx="13967">
                  <c:v>31.896507</c:v>
                </c:pt>
                <c:pt idx="13968">
                  <c:v>31.896507</c:v>
                </c:pt>
                <c:pt idx="13969">
                  <c:v>31.877776000000001</c:v>
                </c:pt>
                <c:pt idx="13970">
                  <c:v>31.859044000000001</c:v>
                </c:pt>
                <c:pt idx="13971">
                  <c:v>31.859044000000001</c:v>
                </c:pt>
                <c:pt idx="13972">
                  <c:v>31.859044000000001</c:v>
                </c:pt>
                <c:pt idx="13973">
                  <c:v>31.877776000000001</c:v>
                </c:pt>
                <c:pt idx="13974">
                  <c:v>31.877776000000001</c:v>
                </c:pt>
                <c:pt idx="13975">
                  <c:v>31.859044000000001</c:v>
                </c:pt>
                <c:pt idx="13976">
                  <c:v>31.821581999999999</c:v>
                </c:pt>
                <c:pt idx="13977">
                  <c:v>31.802851</c:v>
                </c:pt>
                <c:pt idx="13978">
                  <c:v>31.840312999999998</c:v>
                </c:pt>
                <c:pt idx="13979">
                  <c:v>31.840312999999998</c:v>
                </c:pt>
                <c:pt idx="13980">
                  <c:v>31.784119</c:v>
                </c:pt>
                <c:pt idx="13981">
                  <c:v>31.784119</c:v>
                </c:pt>
                <c:pt idx="13982">
                  <c:v>31.784119</c:v>
                </c:pt>
                <c:pt idx="13983">
                  <c:v>31.765388000000002</c:v>
                </c:pt>
                <c:pt idx="13984">
                  <c:v>31.802851</c:v>
                </c:pt>
                <c:pt idx="13985">
                  <c:v>31.802851</c:v>
                </c:pt>
                <c:pt idx="13986">
                  <c:v>31.802851</c:v>
                </c:pt>
                <c:pt idx="13987">
                  <c:v>31.765388000000002</c:v>
                </c:pt>
                <c:pt idx="13988">
                  <c:v>31.765388000000002</c:v>
                </c:pt>
                <c:pt idx="13989">
                  <c:v>31.746656999999999</c:v>
                </c:pt>
                <c:pt idx="13990">
                  <c:v>31.784119</c:v>
                </c:pt>
                <c:pt idx="13991">
                  <c:v>31.784119</c:v>
                </c:pt>
                <c:pt idx="13992">
                  <c:v>31.765388000000002</c:v>
                </c:pt>
                <c:pt idx="13993">
                  <c:v>31.727926</c:v>
                </c:pt>
                <c:pt idx="13994">
                  <c:v>31.727926</c:v>
                </c:pt>
                <c:pt idx="13995">
                  <c:v>31.727926</c:v>
                </c:pt>
                <c:pt idx="13996">
                  <c:v>31.765388000000002</c:v>
                </c:pt>
                <c:pt idx="13997">
                  <c:v>31.802851</c:v>
                </c:pt>
                <c:pt idx="13998">
                  <c:v>31.802851</c:v>
                </c:pt>
                <c:pt idx="13999">
                  <c:v>31.765388000000002</c:v>
                </c:pt>
                <c:pt idx="14000">
                  <c:v>31.765388000000002</c:v>
                </c:pt>
                <c:pt idx="14001">
                  <c:v>31.765388000000002</c:v>
                </c:pt>
                <c:pt idx="14002">
                  <c:v>31.765388000000002</c:v>
                </c:pt>
                <c:pt idx="14003">
                  <c:v>31.802851</c:v>
                </c:pt>
                <c:pt idx="14004">
                  <c:v>31.802851</c:v>
                </c:pt>
                <c:pt idx="14005">
                  <c:v>31.802851</c:v>
                </c:pt>
                <c:pt idx="14006">
                  <c:v>31.821581999999999</c:v>
                </c:pt>
                <c:pt idx="14007">
                  <c:v>31.915237999999999</c:v>
                </c:pt>
                <c:pt idx="14008">
                  <c:v>32.158745000000003</c:v>
                </c:pt>
                <c:pt idx="14009">
                  <c:v>32.514639000000003</c:v>
                </c:pt>
                <c:pt idx="14010">
                  <c:v>32.870533999999999</c:v>
                </c:pt>
                <c:pt idx="14011">
                  <c:v>33.151502999999998</c:v>
                </c:pt>
                <c:pt idx="14012">
                  <c:v>33.207697000000003</c:v>
                </c:pt>
                <c:pt idx="14013">
                  <c:v>33.188965000000003</c:v>
                </c:pt>
                <c:pt idx="14014">
                  <c:v>33.151502999999998</c:v>
                </c:pt>
                <c:pt idx="14015">
                  <c:v>33.132772000000003</c:v>
                </c:pt>
                <c:pt idx="14016">
                  <c:v>33.076577999999998</c:v>
                </c:pt>
                <c:pt idx="14017">
                  <c:v>33.039115000000002</c:v>
                </c:pt>
                <c:pt idx="14018">
                  <c:v>33.039115000000002</c:v>
                </c:pt>
                <c:pt idx="14019">
                  <c:v>33.039115000000002</c:v>
                </c:pt>
                <c:pt idx="14020">
                  <c:v>33.057845999999998</c:v>
                </c:pt>
                <c:pt idx="14021">
                  <c:v>33.039115000000002</c:v>
                </c:pt>
                <c:pt idx="14022">
                  <c:v>33.057845999999998</c:v>
                </c:pt>
                <c:pt idx="14023">
                  <c:v>33.039115000000002</c:v>
                </c:pt>
                <c:pt idx="14024">
                  <c:v>33.039115000000002</c:v>
                </c:pt>
                <c:pt idx="14025">
                  <c:v>33.039115000000002</c:v>
                </c:pt>
                <c:pt idx="14026">
                  <c:v>33.039115000000002</c:v>
                </c:pt>
                <c:pt idx="14027">
                  <c:v>33.039115000000002</c:v>
                </c:pt>
                <c:pt idx="14028">
                  <c:v>33.039115000000002</c:v>
                </c:pt>
                <c:pt idx="14029">
                  <c:v>33.039115000000002</c:v>
                </c:pt>
                <c:pt idx="14030">
                  <c:v>33.039115000000002</c:v>
                </c:pt>
                <c:pt idx="14031">
                  <c:v>33.039115000000002</c:v>
                </c:pt>
                <c:pt idx="14032">
                  <c:v>33.039115000000002</c:v>
                </c:pt>
                <c:pt idx="14033">
                  <c:v>33.039115000000002</c:v>
                </c:pt>
                <c:pt idx="14034">
                  <c:v>33.039115000000002</c:v>
                </c:pt>
                <c:pt idx="14035">
                  <c:v>33.039115000000002</c:v>
                </c:pt>
                <c:pt idx="14036">
                  <c:v>33.039115000000002</c:v>
                </c:pt>
                <c:pt idx="14037">
                  <c:v>33.039115000000002</c:v>
                </c:pt>
                <c:pt idx="14038">
                  <c:v>33.039115000000002</c:v>
                </c:pt>
                <c:pt idx="14039">
                  <c:v>33.039115000000002</c:v>
                </c:pt>
                <c:pt idx="14040">
                  <c:v>33.057845999999998</c:v>
                </c:pt>
                <c:pt idx="14041">
                  <c:v>33.039115000000002</c:v>
                </c:pt>
                <c:pt idx="14042">
                  <c:v>33.039115000000002</c:v>
                </c:pt>
                <c:pt idx="14043">
                  <c:v>33.039115000000002</c:v>
                </c:pt>
                <c:pt idx="14044">
                  <c:v>33.039115000000002</c:v>
                </c:pt>
                <c:pt idx="14045">
                  <c:v>33.039115000000002</c:v>
                </c:pt>
                <c:pt idx="14046">
                  <c:v>33.039115000000002</c:v>
                </c:pt>
                <c:pt idx="14047">
                  <c:v>33.039115000000002</c:v>
                </c:pt>
                <c:pt idx="14048">
                  <c:v>33.039115000000002</c:v>
                </c:pt>
                <c:pt idx="14049">
                  <c:v>33.039115000000002</c:v>
                </c:pt>
                <c:pt idx="14050">
                  <c:v>33.020384</c:v>
                </c:pt>
                <c:pt idx="14051">
                  <c:v>33.020384</c:v>
                </c:pt>
                <c:pt idx="14052">
                  <c:v>33.020384</c:v>
                </c:pt>
                <c:pt idx="14053">
                  <c:v>33.039115000000002</c:v>
                </c:pt>
                <c:pt idx="14054">
                  <c:v>33.039115000000002</c:v>
                </c:pt>
                <c:pt idx="14055">
                  <c:v>33.039115000000002</c:v>
                </c:pt>
                <c:pt idx="14056">
                  <c:v>33.039115000000002</c:v>
                </c:pt>
                <c:pt idx="14057">
                  <c:v>33.039115000000002</c:v>
                </c:pt>
                <c:pt idx="14058">
                  <c:v>33.039115000000002</c:v>
                </c:pt>
                <c:pt idx="14059">
                  <c:v>33.039115000000002</c:v>
                </c:pt>
                <c:pt idx="14060">
                  <c:v>33.039115000000002</c:v>
                </c:pt>
                <c:pt idx="14061">
                  <c:v>33.039115000000002</c:v>
                </c:pt>
                <c:pt idx="14062">
                  <c:v>33.039115000000002</c:v>
                </c:pt>
                <c:pt idx="14063">
                  <c:v>33.039115000000002</c:v>
                </c:pt>
                <c:pt idx="14064">
                  <c:v>33.020384</c:v>
                </c:pt>
                <c:pt idx="14065">
                  <c:v>33.020384</c:v>
                </c:pt>
                <c:pt idx="14066">
                  <c:v>33.039115000000002</c:v>
                </c:pt>
                <c:pt idx="14067">
                  <c:v>33.039115000000002</c:v>
                </c:pt>
                <c:pt idx="14068">
                  <c:v>33.039115000000002</c:v>
                </c:pt>
                <c:pt idx="14069">
                  <c:v>33.020384</c:v>
                </c:pt>
                <c:pt idx="14070">
                  <c:v>33.020384</c:v>
                </c:pt>
                <c:pt idx="14071">
                  <c:v>33.020384</c:v>
                </c:pt>
                <c:pt idx="14072">
                  <c:v>33.039115000000002</c:v>
                </c:pt>
                <c:pt idx="14073">
                  <c:v>33.039115000000002</c:v>
                </c:pt>
                <c:pt idx="14074">
                  <c:v>33.039115000000002</c:v>
                </c:pt>
                <c:pt idx="14075">
                  <c:v>33.020384</c:v>
                </c:pt>
                <c:pt idx="14076">
                  <c:v>33.039115000000002</c:v>
                </c:pt>
                <c:pt idx="14077">
                  <c:v>33.039115000000002</c:v>
                </c:pt>
                <c:pt idx="14078">
                  <c:v>33.039115000000002</c:v>
                </c:pt>
                <c:pt idx="14079">
                  <c:v>33.039115000000002</c:v>
                </c:pt>
                <c:pt idx="14080">
                  <c:v>33.039115000000002</c:v>
                </c:pt>
                <c:pt idx="14081">
                  <c:v>33.039115000000002</c:v>
                </c:pt>
                <c:pt idx="14082">
                  <c:v>33.039115000000002</c:v>
                </c:pt>
                <c:pt idx="14083">
                  <c:v>33.039115000000002</c:v>
                </c:pt>
                <c:pt idx="14084">
                  <c:v>33.039115000000002</c:v>
                </c:pt>
                <c:pt idx="14085">
                  <c:v>33.039115000000002</c:v>
                </c:pt>
                <c:pt idx="14086">
                  <c:v>33.039115000000002</c:v>
                </c:pt>
                <c:pt idx="14087">
                  <c:v>33.039115000000002</c:v>
                </c:pt>
                <c:pt idx="14088">
                  <c:v>33.039115000000002</c:v>
                </c:pt>
                <c:pt idx="14089">
                  <c:v>33.039115000000002</c:v>
                </c:pt>
                <c:pt idx="14090">
                  <c:v>33.039115000000002</c:v>
                </c:pt>
                <c:pt idx="14091">
                  <c:v>33.039115000000002</c:v>
                </c:pt>
                <c:pt idx="14092">
                  <c:v>33.039115000000002</c:v>
                </c:pt>
                <c:pt idx="14093">
                  <c:v>33.039115000000002</c:v>
                </c:pt>
                <c:pt idx="14094">
                  <c:v>33.039115000000002</c:v>
                </c:pt>
                <c:pt idx="14095">
                  <c:v>33.039115000000002</c:v>
                </c:pt>
                <c:pt idx="14096">
                  <c:v>33.039115000000002</c:v>
                </c:pt>
                <c:pt idx="14097">
                  <c:v>33.039115000000002</c:v>
                </c:pt>
                <c:pt idx="14098">
                  <c:v>33.039115000000002</c:v>
                </c:pt>
                <c:pt idx="14099">
                  <c:v>33.039115000000002</c:v>
                </c:pt>
                <c:pt idx="14100">
                  <c:v>33.039115000000002</c:v>
                </c:pt>
                <c:pt idx="14101">
                  <c:v>33.039115000000002</c:v>
                </c:pt>
                <c:pt idx="14102">
                  <c:v>33.039115000000002</c:v>
                </c:pt>
                <c:pt idx="14103">
                  <c:v>33.039115000000002</c:v>
                </c:pt>
                <c:pt idx="14104">
                  <c:v>33.039115000000002</c:v>
                </c:pt>
                <c:pt idx="14105">
                  <c:v>33.039115000000002</c:v>
                </c:pt>
                <c:pt idx="14106">
                  <c:v>33.039115000000002</c:v>
                </c:pt>
                <c:pt idx="14107">
                  <c:v>33.039115000000002</c:v>
                </c:pt>
                <c:pt idx="14108">
                  <c:v>33.039115000000002</c:v>
                </c:pt>
                <c:pt idx="14109">
                  <c:v>33.039115000000002</c:v>
                </c:pt>
                <c:pt idx="14110">
                  <c:v>33.039115000000002</c:v>
                </c:pt>
                <c:pt idx="14111">
                  <c:v>33.039115000000002</c:v>
                </c:pt>
                <c:pt idx="14112">
                  <c:v>33.020384</c:v>
                </c:pt>
                <c:pt idx="14113">
                  <c:v>33.020384</c:v>
                </c:pt>
                <c:pt idx="14114">
                  <c:v>33.020384</c:v>
                </c:pt>
                <c:pt idx="14115">
                  <c:v>33.020384</c:v>
                </c:pt>
                <c:pt idx="14116">
                  <c:v>33.020384</c:v>
                </c:pt>
                <c:pt idx="14117">
                  <c:v>33.039115000000002</c:v>
                </c:pt>
                <c:pt idx="14118">
                  <c:v>33.020384</c:v>
                </c:pt>
                <c:pt idx="14119">
                  <c:v>33.020384</c:v>
                </c:pt>
                <c:pt idx="14120">
                  <c:v>33.020384</c:v>
                </c:pt>
                <c:pt idx="14121">
                  <c:v>33.020384</c:v>
                </c:pt>
                <c:pt idx="14122">
                  <c:v>33.020384</c:v>
                </c:pt>
                <c:pt idx="14123">
                  <c:v>33.039115000000002</c:v>
                </c:pt>
                <c:pt idx="14124">
                  <c:v>33.039115000000002</c:v>
                </c:pt>
                <c:pt idx="14125">
                  <c:v>33.020384</c:v>
                </c:pt>
                <c:pt idx="14126">
                  <c:v>33.020384</c:v>
                </c:pt>
                <c:pt idx="14127">
                  <c:v>33.020384</c:v>
                </c:pt>
                <c:pt idx="14128">
                  <c:v>33.039115000000002</c:v>
                </c:pt>
                <c:pt idx="14129">
                  <c:v>33.039115000000002</c:v>
                </c:pt>
                <c:pt idx="14130">
                  <c:v>33.039115000000002</c:v>
                </c:pt>
                <c:pt idx="14131">
                  <c:v>33.020384</c:v>
                </c:pt>
                <c:pt idx="14132">
                  <c:v>33.039115000000002</c:v>
                </c:pt>
                <c:pt idx="14133">
                  <c:v>33.039115000000002</c:v>
                </c:pt>
                <c:pt idx="14134">
                  <c:v>33.039115000000002</c:v>
                </c:pt>
                <c:pt idx="14135">
                  <c:v>33.039115000000002</c:v>
                </c:pt>
                <c:pt idx="14136">
                  <c:v>33.039115000000002</c:v>
                </c:pt>
                <c:pt idx="14137">
                  <c:v>33.020384</c:v>
                </c:pt>
                <c:pt idx="14138">
                  <c:v>33.039115000000002</c:v>
                </c:pt>
                <c:pt idx="14139">
                  <c:v>33.039115000000002</c:v>
                </c:pt>
                <c:pt idx="14140">
                  <c:v>33.039115000000002</c:v>
                </c:pt>
                <c:pt idx="14141">
                  <c:v>33.039115000000002</c:v>
                </c:pt>
                <c:pt idx="14142">
                  <c:v>33.039115000000002</c:v>
                </c:pt>
                <c:pt idx="14143">
                  <c:v>33.039115000000002</c:v>
                </c:pt>
                <c:pt idx="14144">
                  <c:v>33.039115000000002</c:v>
                </c:pt>
                <c:pt idx="14145">
                  <c:v>33.039115000000002</c:v>
                </c:pt>
                <c:pt idx="14146">
                  <c:v>33.039115000000002</c:v>
                </c:pt>
                <c:pt idx="14147">
                  <c:v>33.039115000000002</c:v>
                </c:pt>
                <c:pt idx="14148">
                  <c:v>33.020384</c:v>
                </c:pt>
                <c:pt idx="14149">
                  <c:v>33.039115000000002</c:v>
                </c:pt>
                <c:pt idx="14150">
                  <c:v>33.039115000000002</c:v>
                </c:pt>
                <c:pt idx="14151">
                  <c:v>33.039115000000002</c:v>
                </c:pt>
                <c:pt idx="14152">
                  <c:v>33.039115000000002</c:v>
                </c:pt>
                <c:pt idx="14153">
                  <c:v>33.039115000000002</c:v>
                </c:pt>
                <c:pt idx="14154">
                  <c:v>33.039115000000002</c:v>
                </c:pt>
                <c:pt idx="14155">
                  <c:v>33.039115000000002</c:v>
                </c:pt>
                <c:pt idx="14156">
                  <c:v>33.039115000000002</c:v>
                </c:pt>
                <c:pt idx="14157">
                  <c:v>33.039115000000002</c:v>
                </c:pt>
                <c:pt idx="14158">
                  <c:v>33.039115000000002</c:v>
                </c:pt>
                <c:pt idx="14159">
                  <c:v>33.039115000000002</c:v>
                </c:pt>
                <c:pt idx="14160">
                  <c:v>33.020384</c:v>
                </c:pt>
                <c:pt idx="14161">
                  <c:v>33.020384</c:v>
                </c:pt>
                <c:pt idx="14162">
                  <c:v>33.020384</c:v>
                </c:pt>
                <c:pt idx="14163">
                  <c:v>33.039115000000002</c:v>
                </c:pt>
                <c:pt idx="14164">
                  <c:v>33.020384</c:v>
                </c:pt>
                <c:pt idx="14165">
                  <c:v>33.020384</c:v>
                </c:pt>
                <c:pt idx="14166">
                  <c:v>33.020384</c:v>
                </c:pt>
                <c:pt idx="14167">
                  <c:v>33.001652999999997</c:v>
                </c:pt>
                <c:pt idx="14168">
                  <c:v>33.020384</c:v>
                </c:pt>
                <c:pt idx="14169">
                  <c:v>33.020384</c:v>
                </c:pt>
                <c:pt idx="14170">
                  <c:v>33.020384</c:v>
                </c:pt>
                <c:pt idx="14171">
                  <c:v>33.001652999999997</c:v>
                </c:pt>
                <c:pt idx="14172">
                  <c:v>33.020384</c:v>
                </c:pt>
                <c:pt idx="14173">
                  <c:v>33.020384</c:v>
                </c:pt>
                <c:pt idx="14174">
                  <c:v>33.020384</c:v>
                </c:pt>
                <c:pt idx="14175">
                  <c:v>33.020384</c:v>
                </c:pt>
                <c:pt idx="14176">
                  <c:v>33.020384</c:v>
                </c:pt>
                <c:pt idx="14177">
                  <c:v>33.020384</c:v>
                </c:pt>
                <c:pt idx="14178">
                  <c:v>33.020384</c:v>
                </c:pt>
                <c:pt idx="14179">
                  <c:v>33.001652999999997</c:v>
                </c:pt>
                <c:pt idx="14180">
                  <c:v>33.020384</c:v>
                </c:pt>
                <c:pt idx="14181">
                  <c:v>33.020384</c:v>
                </c:pt>
                <c:pt idx="14182">
                  <c:v>33.020384</c:v>
                </c:pt>
                <c:pt idx="14183">
                  <c:v>33.020384</c:v>
                </c:pt>
                <c:pt idx="14184">
                  <c:v>33.020384</c:v>
                </c:pt>
                <c:pt idx="14185">
                  <c:v>33.020384</c:v>
                </c:pt>
                <c:pt idx="14186">
                  <c:v>33.020384</c:v>
                </c:pt>
                <c:pt idx="14187">
                  <c:v>33.020384</c:v>
                </c:pt>
                <c:pt idx="14188">
                  <c:v>33.020384</c:v>
                </c:pt>
                <c:pt idx="14189">
                  <c:v>33.020384</c:v>
                </c:pt>
                <c:pt idx="14190">
                  <c:v>33.020384</c:v>
                </c:pt>
                <c:pt idx="14191">
                  <c:v>33.020384</c:v>
                </c:pt>
                <c:pt idx="14192">
                  <c:v>33.039115000000002</c:v>
                </c:pt>
                <c:pt idx="14193">
                  <c:v>33.020384</c:v>
                </c:pt>
                <c:pt idx="14194">
                  <c:v>33.020384</c:v>
                </c:pt>
                <c:pt idx="14195">
                  <c:v>33.039115000000002</c:v>
                </c:pt>
                <c:pt idx="14196">
                  <c:v>33.039115000000002</c:v>
                </c:pt>
                <c:pt idx="14197">
                  <c:v>33.039115000000002</c:v>
                </c:pt>
                <c:pt idx="14198">
                  <c:v>33.020384</c:v>
                </c:pt>
                <c:pt idx="14199">
                  <c:v>33.039115000000002</c:v>
                </c:pt>
                <c:pt idx="14200">
                  <c:v>33.020384</c:v>
                </c:pt>
                <c:pt idx="14201">
                  <c:v>33.039115000000002</c:v>
                </c:pt>
                <c:pt idx="14202">
                  <c:v>33.039115000000002</c:v>
                </c:pt>
                <c:pt idx="14203">
                  <c:v>33.039115000000002</c:v>
                </c:pt>
                <c:pt idx="14204">
                  <c:v>33.039115000000002</c:v>
                </c:pt>
                <c:pt idx="14205">
                  <c:v>33.020384</c:v>
                </c:pt>
                <c:pt idx="14206">
                  <c:v>33.039115000000002</c:v>
                </c:pt>
                <c:pt idx="14207">
                  <c:v>33.039115000000002</c:v>
                </c:pt>
                <c:pt idx="14208">
                  <c:v>33.039115000000002</c:v>
                </c:pt>
                <c:pt idx="14209">
                  <c:v>33.020384</c:v>
                </c:pt>
                <c:pt idx="14210">
                  <c:v>33.039115000000002</c:v>
                </c:pt>
                <c:pt idx="14211">
                  <c:v>33.039115000000002</c:v>
                </c:pt>
                <c:pt idx="14212">
                  <c:v>33.039115000000002</c:v>
                </c:pt>
                <c:pt idx="14213">
                  <c:v>33.020384</c:v>
                </c:pt>
                <c:pt idx="14214">
                  <c:v>33.039115000000002</c:v>
                </c:pt>
                <c:pt idx="14215">
                  <c:v>33.001652999999997</c:v>
                </c:pt>
                <c:pt idx="14216">
                  <c:v>33.001652999999997</c:v>
                </c:pt>
                <c:pt idx="14217">
                  <c:v>33.020384</c:v>
                </c:pt>
                <c:pt idx="14218">
                  <c:v>33.020384</c:v>
                </c:pt>
                <c:pt idx="14219">
                  <c:v>33.001652999999997</c:v>
                </c:pt>
                <c:pt idx="14220">
                  <c:v>33.001652999999997</c:v>
                </c:pt>
                <c:pt idx="14221">
                  <c:v>33.039115000000002</c:v>
                </c:pt>
                <c:pt idx="14222">
                  <c:v>33.039115000000002</c:v>
                </c:pt>
                <c:pt idx="14223">
                  <c:v>33.039115000000002</c:v>
                </c:pt>
                <c:pt idx="14224">
                  <c:v>33.020384</c:v>
                </c:pt>
                <c:pt idx="14225">
                  <c:v>33.001652999999997</c:v>
                </c:pt>
                <c:pt idx="14226">
                  <c:v>33.001652999999997</c:v>
                </c:pt>
                <c:pt idx="14227">
                  <c:v>33.020384</c:v>
                </c:pt>
                <c:pt idx="14228">
                  <c:v>33.020384</c:v>
                </c:pt>
                <c:pt idx="14229">
                  <c:v>33.039115000000002</c:v>
                </c:pt>
                <c:pt idx="14230">
                  <c:v>33.039115000000002</c:v>
                </c:pt>
                <c:pt idx="14231">
                  <c:v>33.039115000000002</c:v>
                </c:pt>
                <c:pt idx="14232">
                  <c:v>33.020384</c:v>
                </c:pt>
                <c:pt idx="14233">
                  <c:v>33.020384</c:v>
                </c:pt>
                <c:pt idx="14234">
                  <c:v>33.020384</c:v>
                </c:pt>
                <c:pt idx="14235">
                  <c:v>33.020384</c:v>
                </c:pt>
                <c:pt idx="14236">
                  <c:v>33.039115000000002</c:v>
                </c:pt>
                <c:pt idx="14237">
                  <c:v>33.020384</c:v>
                </c:pt>
                <c:pt idx="14238">
                  <c:v>33.020384</c:v>
                </c:pt>
                <c:pt idx="14239">
                  <c:v>33.020384</c:v>
                </c:pt>
                <c:pt idx="14240">
                  <c:v>33.020384</c:v>
                </c:pt>
                <c:pt idx="14241">
                  <c:v>33.039115000000002</c:v>
                </c:pt>
                <c:pt idx="14242">
                  <c:v>33.039115000000002</c:v>
                </c:pt>
                <c:pt idx="14243">
                  <c:v>33.039115000000002</c:v>
                </c:pt>
                <c:pt idx="14244">
                  <c:v>33.020384</c:v>
                </c:pt>
                <c:pt idx="14245">
                  <c:v>33.020384</c:v>
                </c:pt>
                <c:pt idx="14246">
                  <c:v>33.039115000000002</c:v>
                </c:pt>
                <c:pt idx="14247">
                  <c:v>33.039115000000002</c:v>
                </c:pt>
                <c:pt idx="14248">
                  <c:v>33.039115000000002</c:v>
                </c:pt>
                <c:pt idx="14249">
                  <c:v>33.039115000000002</c:v>
                </c:pt>
                <c:pt idx="14250">
                  <c:v>33.020384</c:v>
                </c:pt>
                <c:pt idx="14251">
                  <c:v>33.039115000000002</c:v>
                </c:pt>
                <c:pt idx="14252">
                  <c:v>33.039115000000002</c:v>
                </c:pt>
                <c:pt idx="14253">
                  <c:v>33.039115000000002</c:v>
                </c:pt>
                <c:pt idx="14254">
                  <c:v>33.039115000000002</c:v>
                </c:pt>
                <c:pt idx="14255">
                  <c:v>33.039115000000002</c:v>
                </c:pt>
                <c:pt idx="14256">
                  <c:v>33.020384</c:v>
                </c:pt>
                <c:pt idx="14257">
                  <c:v>33.039115000000002</c:v>
                </c:pt>
                <c:pt idx="14258">
                  <c:v>33.039115000000002</c:v>
                </c:pt>
                <c:pt idx="14259">
                  <c:v>33.039115000000002</c:v>
                </c:pt>
                <c:pt idx="14260">
                  <c:v>33.020384</c:v>
                </c:pt>
                <c:pt idx="14261">
                  <c:v>33.020384</c:v>
                </c:pt>
                <c:pt idx="14262">
                  <c:v>33.020384</c:v>
                </c:pt>
                <c:pt idx="14263">
                  <c:v>33.020384</c:v>
                </c:pt>
                <c:pt idx="14264">
                  <c:v>33.039115000000002</c:v>
                </c:pt>
                <c:pt idx="14265">
                  <c:v>33.020384</c:v>
                </c:pt>
                <c:pt idx="14266">
                  <c:v>33.020384</c:v>
                </c:pt>
                <c:pt idx="14267">
                  <c:v>33.020384</c:v>
                </c:pt>
                <c:pt idx="14268">
                  <c:v>33.001652999999997</c:v>
                </c:pt>
                <c:pt idx="14269">
                  <c:v>33.020384</c:v>
                </c:pt>
                <c:pt idx="14270">
                  <c:v>33.020384</c:v>
                </c:pt>
                <c:pt idx="14271">
                  <c:v>33.020384</c:v>
                </c:pt>
                <c:pt idx="14272">
                  <c:v>33.020384</c:v>
                </c:pt>
                <c:pt idx="14273">
                  <c:v>33.020384</c:v>
                </c:pt>
                <c:pt idx="14274">
                  <c:v>33.001652999999997</c:v>
                </c:pt>
                <c:pt idx="14275">
                  <c:v>33.001652999999997</c:v>
                </c:pt>
                <c:pt idx="14276">
                  <c:v>33.020384</c:v>
                </c:pt>
                <c:pt idx="14277">
                  <c:v>33.020384</c:v>
                </c:pt>
                <c:pt idx="14278">
                  <c:v>33.020384</c:v>
                </c:pt>
                <c:pt idx="14279">
                  <c:v>33.020384</c:v>
                </c:pt>
                <c:pt idx="14280">
                  <c:v>33.020384</c:v>
                </c:pt>
                <c:pt idx="14281">
                  <c:v>33.020384</c:v>
                </c:pt>
                <c:pt idx="14282">
                  <c:v>33.020384</c:v>
                </c:pt>
                <c:pt idx="14283">
                  <c:v>33.039115000000002</c:v>
                </c:pt>
                <c:pt idx="14284">
                  <c:v>33.039115000000002</c:v>
                </c:pt>
                <c:pt idx="14285">
                  <c:v>33.020384</c:v>
                </c:pt>
                <c:pt idx="14286">
                  <c:v>33.039115000000002</c:v>
                </c:pt>
                <c:pt idx="14287">
                  <c:v>33.020384</c:v>
                </c:pt>
                <c:pt idx="14288">
                  <c:v>33.020384</c:v>
                </c:pt>
                <c:pt idx="14289">
                  <c:v>33.020384</c:v>
                </c:pt>
                <c:pt idx="14290">
                  <c:v>33.020384</c:v>
                </c:pt>
                <c:pt idx="14291">
                  <c:v>33.020384</c:v>
                </c:pt>
                <c:pt idx="14292">
                  <c:v>33.039115000000002</c:v>
                </c:pt>
                <c:pt idx="14293">
                  <c:v>33.039115000000002</c:v>
                </c:pt>
                <c:pt idx="14294">
                  <c:v>33.039115000000002</c:v>
                </c:pt>
                <c:pt idx="14295">
                  <c:v>33.020384</c:v>
                </c:pt>
                <c:pt idx="14296">
                  <c:v>33.039115000000002</c:v>
                </c:pt>
                <c:pt idx="14297">
                  <c:v>33.039115000000002</c:v>
                </c:pt>
                <c:pt idx="14298">
                  <c:v>33.039115000000002</c:v>
                </c:pt>
                <c:pt idx="14299">
                  <c:v>33.039115000000002</c:v>
                </c:pt>
                <c:pt idx="14300">
                  <c:v>33.039115000000002</c:v>
                </c:pt>
                <c:pt idx="14301">
                  <c:v>33.039115000000002</c:v>
                </c:pt>
                <c:pt idx="14302">
                  <c:v>33.039115000000002</c:v>
                </c:pt>
                <c:pt idx="14303">
                  <c:v>33.020384</c:v>
                </c:pt>
                <c:pt idx="14304">
                  <c:v>33.020384</c:v>
                </c:pt>
                <c:pt idx="14305">
                  <c:v>33.039115000000002</c:v>
                </c:pt>
                <c:pt idx="14306">
                  <c:v>33.039115000000002</c:v>
                </c:pt>
                <c:pt idx="14307">
                  <c:v>33.020384</c:v>
                </c:pt>
                <c:pt idx="14308">
                  <c:v>33.020384</c:v>
                </c:pt>
                <c:pt idx="14309">
                  <c:v>33.039115000000002</c:v>
                </c:pt>
                <c:pt idx="14310">
                  <c:v>33.020384</c:v>
                </c:pt>
                <c:pt idx="14311">
                  <c:v>33.039115000000002</c:v>
                </c:pt>
                <c:pt idx="14312">
                  <c:v>33.039115000000002</c:v>
                </c:pt>
                <c:pt idx="14313">
                  <c:v>33.039115000000002</c:v>
                </c:pt>
                <c:pt idx="14314">
                  <c:v>33.020384</c:v>
                </c:pt>
                <c:pt idx="14315">
                  <c:v>33.020384</c:v>
                </c:pt>
                <c:pt idx="14316">
                  <c:v>33.020384</c:v>
                </c:pt>
                <c:pt idx="14317">
                  <c:v>33.020384</c:v>
                </c:pt>
                <c:pt idx="14318">
                  <c:v>33.020384</c:v>
                </c:pt>
                <c:pt idx="14319">
                  <c:v>33.020384</c:v>
                </c:pt>
                <c:pt idx="14320">
                  <c:v>33.020384</c:v>
                </c:pt>
                <c:pt idx="14321">
                  <c:v>33.039115000000002</c:v>
                </c:pt>
                <c:pt idx="14322">
                  <c:v>33.020384</c:v>
                </c:pt>
                <c:pt idx="14323">
                  <c:v>33.020384</c:v>
                </c:pt>
                <c:pt idx="14324">
                  <c:v>33.020384</c:v>
                </c:pt>
                <c:pt idx="14325">
                  <c:v>33.020384</c:v>
                </c:pt>
                <c:pt idx="14326">
                  <c:v>33.020384</c:v>
                </c:pt>
                <c:pt idx="14327">
                  <c:v>33.039115000000002</c:v>
                </c:pt>
                <c:pt idx="14328">
                  <c:v>33.020384</c:v>
                </c:pt>
                <c:pt idx="14329">
                  <c:v>33.020384</c:v>
                </c:pt>
                <c:pt idx="14330">
                  <c:v>33.039115000000002</c:v>
                </c:pt>
                <c:pt idx="14331">
                  <c:v>33.020384</c:v>
                </c:pt>
                <c:pt idx="14332">
                  <c:v>33.020384</c:v>
                </c:pt>
                <c:pt idx="14333">
                  <c:v>33.020384</c:v>
                </c:pt>
                <c:pt idx="14334">
                  <c:v>33.020384</c:v>
                </c:pt>
                <c:pt idx="14335">
                  <c:v>33.020384</c:v>
                </c:pt>
                <c:pt idx="14336">
                  <c:v>33.020384</c:v>
                </c:pt>
                <c:pt idx="14337">
                  <c:v>33.020384</c:v>
                </c:pt>
                <c:pt idx="14338">
                  <c:v>33.039115000000002</c:v>
                </c:pt>
                <c:pt idx="14339">
                  <c:v>33.039115000000002</c:v>
                </c:pt>
                <c:pt idx="14340">
                  <c:v>33.020384</c:v>
                </c:pt>
                <c:pt idx="14341">
                  <c:v>33.020384</c:v>
                </c:pt>
                <c:pt idx="14342">
                  <c:v>33.020384</c:v>
                </c:pt>
                <c:pt idx="14343">
                  <c:v>33.039115000000002</c:v>
                </c:pt>
                <c:pt idx="14344">
                  <c:v>33.039115000000002</c:v>
                </c:pt>
                <c:pt idx="14345">
                  <c:v>33.039115000000002</c:v>
                </c:pt>
                <c:pt idx="14346">
                  <c:v>33.039115000000002</c:v>
                </c:pt>
                <c:pt idx="14347">
                  <c:v>33.039115000000002</c:v>
                </c:pt>
                <c:pt idx="14348">
                  <c:v>33.039115000000002</c:v>
                </c:pt>
                <c:pt idx="14349">
                  <c:v>33.039115000000002</c:v>
                </c:pt>
                <c:pt idx="14350">
                  <c:v>33.039115000000002</c:v>
                </c:pt>
                <c:pt idx="14351">
                  <c:v>33.039115000000002</c:v>
                </c:pt>
                <c:pt idx="14352">
                  <c:v>33.039115000000002</c:v>
                </c:pt>
                <c:pt idx="14353">
                  <c:v>33.039115000000002</c:v>
                </c:pt>
                <c:pt idx="14354">
                  <c:v>33.039115000000002</c:v>
                </c:pt>
                <c:pt idx="14355">
                  <c:v>33.039115000000002</c:v>
                </c:pt>
                <c:pt idx="14356">
                  <c:v>33.039115000000002</c:v>
                </c:pt>
                <c:pt idx="14357">
                  <c:v>33.039115000000002</c:v>
                </c:pt>
                <c:pt idx="14358">
                  <c:v>33.039115000000002</c:v>
                </c:pt>
                <c:pt idx="14359">
                  <c:v>33.039115000000002</c:v>
                </c:pt>
                <c:pt idx="14360">
                  <c:v>33.039115000000002</c:v>
                </c:pt>
                <c:pt idx="14361">
                  <c:v>33.020384</c:v>
                </c:pt>
                <c:pt idx="14362">
                  <c:v>33.020384</c:v>
                </c:pt>
                <c:pt idx="14363">
                  <c:v>33.020384</c:v>
                </c:pt>
                <c:pt idx="14364">
                  <c:v>33.020384</c:v>
                </c:pt>
                <c:pt idx="14365">
                  <c:v>33.039115000000002</c:v>
                </c:pt>
                <c:pt idx="14366">
                  <c:v>33.039115000000002</c:v>
                </c:pt>
                <c:pt idx="14367">
                  <c:v>33.020384</c:v>
                </c:pt>
                <c:pt idx="14368">
                  <c:v>33.039115000000002</c:v>
                </c:pt>
                <c:pt idx="14369">
                  <c:v>33.039115000000002</c:v>
                </c:pt>
                <c:pt idx="14370">
                  <c:v>33.020384</c:v>
                </c:pt>
                <c:pt idx="14371">
                  <c:v>33.020384</c:v>
                </c:pt>
                <c:pt idx="14372">
                  <c:v>33.020384</c:v>
                </c:pt>
                <c:pt idx="14373">
                  <c:v>33.020384</c:v>
                </c:pt>
                <c:pt idx="14374">
                  <c:v>33.039115000000002</c:v>
                </c:pt>
                <c:pt idx="14375">
                  <c:v>33.039115000000002</c:v>
                </c:pt>
                <c:pt idx="14376">
                  <c:v>33.039115000000002</c:v>
                </c:pt>
                <c:pt idx="14377">
                  <c:v>33.020384</c:v>
                </c:pt>
                <c:pt idx="14378">
                  <c:v>33.020384</c:v>
                </c:pt>
                <c:pt idx="14379">
                  <c:v>33.020384</c:v>
                </c:pt>
                <c:pt idx="14380">
                  <c:v>33.020384</c:v>
                </c:pt>
                <c:pt idx="14381">
                  <c:v>33.039115000000002</c:v>
                </c:pt>
                <c:pt idx="14382">
                  <c:v>33.039115000000002</c:v>
                </c:pt>
                <c:pt idx="14383">
                  <c:v>33.020384</c:v>
                </c:pt>
                <c:pt idx="14384">
                  <c:v>33.020384</c:v>
                </c:pt>
                <c:pt idx="14385">
                  <c:v>33.020384</c:v>
                </c:pt>
                <c:pt idx="14386">
                  <c:v>33.020384</c:v>
                </c:pt>
                <c:pt idx="14387">
                  <c:v>33.039115000000002</c:v>
                </c:pt>
                <c:pt idx="14388">
                  <c:v>33.020384</c:v>
                </c:pt>
                <c:pt idx="14389">
                  <c:v>33.039115000000002</c:v>
                </c:pt>
                <c:pt idx="14390">
                  <c:v>33.020384</c:v>
                </c:pt>
                <c:pt idx="14391">
                  <c:v>33.020384</c:v>
                </c:pt>
                <c:pt idx="14392">
                  <c:v>33.039115000000002</c:v>
                </c:pt>
                <c:pt idx="14393">
                  <c:v>33.039115000000002</c:v>
                </c:pt>
                <c:pt idx="14394">
                  <c:v>33.039115000000002</c:v>
                </c:pt>
                <c:pt idx="14395">
                  <c:v>33.039115000000002</c:v>
                </c:pt>
                <c:pt idx="14396">
                  <c:v>33.020384</c:v>
                </c:pt>
                <c:pt idx="14397">
                  <c:v>33.020384</c:v>
                </c:pt>
                <c:pt idx="14398">
                  <c:v>33.020384</c:v>
                </c:pt>
                <c:pt idx="14399">
                  <c:v>33.020384</c:v>
                </c:pt>
                <c:pt idx="14400">
                  <c:v>33.039115000000002</c:v>
                </c:pt>
                <c:pt idx="14401">
                  <c:v>33.039115000000002</c:v>
                </c:pt>
                <c:pt idx="14402">
                  <c:v>33.039115000000002</c:v>
                </c:pt>
                <c:pt idx="14403">
                  <c:v>33.039115000000002</c:v>
                </c:pt>
                <c:pt idx="14404">
                  <c:v>33.020384</c:v>
                </c:pt>
                <c:pt idx="14405">
                  <c:v>33.020384</c:v>
                </c:pt>
                <c:pt idx="14406">
                  <c:v>33.039115000000002</c:v>
                </c:pt>
                <c:pt idx="14407">
                  <c:v>33.039115000000002</c:v>
                </c:pt>
                <c:pt idx="14408">
                  <c:v>33.039115000000002</c:v>
                </c:pt>
                <c:pt idx="14409">
                  <c:v>33.039115000000002</c:v>
                </c:pt>
                <c:pt idx="14410">
                  <c:v>33.020384</c:v>
                </c:pt>
                <c:pt idx="14411">
                  <c:v>33.020384</c:v>
                </c:pt>
                <c:pt idx="14412">
                  <c:v>33.020384</c:v>
                </c:pt>
                <c:pt idx="14413">
                  <c:v>33.020384</c:v>
                </c:pt>
                <c:pt idx="14414">
                  <c:v>33.020384</c:v>
                </c:pt>
                <c:pt idx="14415">
                  <c:v>33.039115000000002</c:v>
                </c:pt>
                <c:pt idx="14416">
                  <c:v>33.039115000000002</c:v>
                </c:pt>
                <c:pt idx="14417">
                  <c:v>33.020384</c:v>
                </c:pt>
                <c:pt idx="14418">
                  <c:v>33.020384</c:v>
                </c:pt>
                <c:pt idx="14419">
                  <c:v>33.039115000000002</c:v>
                </c:pt>
                <c:pt idx="14420">
                  <c:v>33.039115000000002</c:v>
                </c:pt>
                <c:pt idx="14421">
                  <c:v>33.020384</c:v>
                </c:pt>
                <c:pt idx="14422">
                  <c:v>33.020384</c:v>
                </c:pt>
                <c:pt idx="14423">
                  <c:v>33.020384</c:v>
                </c:pt>
                <c:pt idx="14424">
                  <c:v>33.039115000000002</c:v>
                </c:pt>
                <c:pt idx="14425">
                  <c:v>33.039115000000002</c:v>
                </c:pt>
                <c:pt idx="14426">
                  <c:v>33.039115000000002</c:v>
                </c:pt>
                <c:pt idx="14427">
                  <c:v>33.020384</c:v>
                </c:pt>
                <c:pt idx="14428">
                  <c:v>33.020384</c:v>
                </c:pt>
                <c:pt idx="14429">
                  <c:v>33.020384</c:v>
                </c:pt>
                <c:pt idx="14430">
                  <c:v>33.020384</c:v>
                </c:pt>
                <c:pt idx="14431">
                  <c:v>33.039115000000002</c:v>
                </c:pt>
                <c:pt idx="14432">
                  <c:v>33.039115000000002</c:v>
                </c:pt>
                <c:pt idx="14433">
                  <c:v>33.039115000000002</c:v>
                </c:pt>
                <c:pt idx="14434">
                  <c:v>33.039115000000002</c:v>
                </c:pt>
                <c:pt idx="14435">
                  <c:v>33.020384</c:v>
                </c:pt>
                <c:pt idx="14436">
                  <c:v>33.039115000000002</c:v>
                </c:pt>
                <c:pt idx="14437">
                  <c:v>33.039115000000002</c:v>
                </c:pt>
                <c:pt idx="14438">
                  <c:v>33.039115000000002</c:v>
                </c:pt>
                <c:pt idx="14439">
                  <c:v>33.039115000000002</c:v>
                </c:pt>
                <c:pt idx="14440">
                  <c:v>33.039115000000002</c:v>
                </c:pt>
                <c:pt idx="14441">
                  <c:v>33.039115000000002</c:v>
                </c:pt>
                <c:pt idx="14442">
                  <c:v>33.039115000000002</c:v>
                </c:pt>
                <c:pt idx="14443">
                  <c:v>33.039115000000002</c:v>
                </c:pt>
                <c:pt idx="14444">
                  <c:v>33.039115000000002</c:v>
                </c:pt>
                <c:pt idx="14445">
                  <c:v>33.039115000000002</c:v>
                </c:pt>
                <c:pt idx="14446">
                  <c:v>33.039115000000002</c:v>
                </c:pt>
                <c:pt idx="14447">
                  <c:v>33.020384</c:v>
                </c:pt>
                <c:pt idx="14448">
                  <c:v>33.039115000000002</c:v>
                </c:pt>
                <c:pt idx="14449">
                  <c:v>33.039115000000002</c:v>
                </c:pt>
                <c:pt idx="14450">
                  <c:v>33.039115000000002</c:v>
                </c:pt>
                <c:pt idx="14451">
                  <c:v>33.020384</c:v>
                </c:pt>
                <c:pt idx="14452">
                  <c:v>33.020384</c:v>
                </c:pt>
                <c:pt idx="14453">
                  <c:v>33.020384</c:v>
                </c:pt>
                <c:pt idx="14454">
                  <c:v>33.001652999999997</c:v>
                </c:pt>
                <c:pt idx="14455">
                  <c:v>33.039115000000002</c:v>
                </c:pt>
                <c:pt idx="14456">
                  <c:v>33.020384</c:v>
                </c:pt>
                <c:pt idx="14457">
                  <c:v>33.039115000000002</c:v>
                </c:pt>
                <c:pt idx="14458">
                  <c:v>33.020384</c:v>
                </c:pt>
                <c:pt idx="14459">
                  <c:v>33.020384</c:v>
                </c:pt>
                <c:pt idx="14460">
                  <c:v>33.020384</c:v>
                </c:pt>
                <c:pt idx="14461">
                  <c:v>33.039115000000002</c:v>
                </c:pt>
                <c:pt idx="14462">
                  <c:v>33.039115000000002</c:v>
                </c:pt>
                <c:pt idx="14463">
                  <c:v>33.020384</c:v>
                </c:pt>
                <c:pt idx="14464">
                  <c:v>33.020384</c:v>
                </c:pt>
                <c:pt idx="14465">
                  <c:v>33.020384</c:v>
                </c:pt>
                <c:pt idx="14466">
                  <c:v>33.020384</c:v>
                </c:pt>
                <c:pt idx="14467">
                  <c:v>33.020384</c:v>
                </c:pt>
                <c:pt idx="14468">
                  <c:v>33.039115000000002</c:v>
                </c:pt>
                <c:pt idx="14469">
                  <c:v>33.039115000000002</c:v>
                </c:pt>
                <c:pt idx="14470">
                  <c:v>33.020384</c:v>
                </c:pt>
                <c:pt idx="14471">
                  <c:v>33.020384</c:v>
                </c:pt>
                <c:pt idx="14472">
                  <c:v>33.020384</c:v>
                </c:pt>
                <c:pt idx="14473">
                  <c:v>33.020384</c:v>
                </c:pt>
                <c:pt idx="14474">
                  <c:v>33.039115000000002</c:v>
                </c:pt>
                <c:pt idx="14475">
                  <c:v>33.039115000000002</c:v>
                </c:pt>
                <c:pt idx="14476">
                  <c:v>33.020384</c:v>
                </c:pt>
                <c:pt idx="14477">
                  <c:v>33.020384</c:v>
                </c:pt>
                <c:pt idx="14478">
                  <c:v>33.020384</c:v>
                </c:pt>
                <c:pt idx="14479">
                  <c:v>33.020384</c:v>
                </c:pt>
                <c:pt idx="14480">
                  <c:v>33.039115000000002</c:v>
                </c:pt>
                <c:pt idx="14481">
                  <c:v>33.039115000000002</c:v>
                </c:pt>
                <c:pt idx="14482">
                  <c:v>33.039115000000002</c:v>
                </c:pt>
                <c:pt idx="14483">
                  <c:v>33.039115000000002</c:v>
                </c:pt>
                <c:pt idx="14484">
                  <c:v>33.039115000000002</c:v>
                </c:pt>
                <c:pt idx="14485">
                  <c:v>33.039115000000002</c:v>
                </c:pt>
                <c:pt idx="14486">
                  <c:v>33.039115000000002</c:v>
                </c:pt>
                <c:pt idx="14487">
                  <c:v>33.039115000000002</c:v>
                </c:pt>
                <c:pt idx="14488">
                  <c:v>33.039115000000002</c:v>
                </c:pt>
                <c:pt idx="14489">
                  <c:v>33.039115000000002</c:v>
                </c:pt>
                <c:pt idx="14490">
                  <c:v>33.039115000000002</c:v>
                </c:pt>
                <c:pt idx="14491">
                  <c:v>33.039115000000002</c:v>
                </c:pt>
                <c:pt idx="14492">
                  <c:v>33.039115000000002</c:v>
                </c:pt>
                <c:pt idx="14493">
                  <c:v>33.039115000000002</c:v>
                </c:pt>
                <c:pt idx="14494">
                  <c:v>33.039115000000002</c:v>
                </c:pt>
                <c:pt idx="14495">
                  <c:v>33.039115000000002</c:v>
                </c:pt>
                <c:pt idx="14496">
                  <c:v>33.039115000000002</c:v>
                </c:pt>
                <c:pt idx="14497">
                  <c:v>33.039115000000002</c:v>
                </c:pt>
                <c:pt idx="14498">
                  <c:v>33.039115000000002</c:v>
                </c:pt>
                <c:pt idx="14499">
                  <c:v>33.039115000000002</c:v>
                </c:pt>
                <c:pt idx="14500">
                  <c:v>33.020384</c:v>
                </c:pt>
                <c:pt idx="14501">
                  <c:v>33.020384</c:v>
                </c:pt>
                <c:pt idx="14502">
                  <c:v>33.039115000000002</c:v>
                </c:pt>
                <c:pt idx="14503">
                  <c:v>33.039115000000002</c:v>
                </c:pt>
                <c:pt idx="14504">
                  <c:v>33.020384</c:v>
                </c:pt>
                <c:pt idx="14505">
                  <c:v>33.020384</c:v>
                </c:pt>
                <c:pt idx="14506">
                  <c:v>33.020384</c:v>
                </c:pt>
                <c:pt idx="14507">
                  <c:v>33.020384</c:v>
                </c:pt>
                <c:pt idx="14508">
                  <c:v>33.039115000000002</c:v>
                </c:pt>
                <c:pt idx="14509">
                  <c:v>33.039115000000002</c:v>
                </c:pt>
                <c:pt idx="14510">
                  <c:v>33.039115000000002</c:v>
                </c:pt>
                <c:pt idx="14511">
                  <c:v>33.020384</c:v>
                </c:pt>
                <c:pt idx="14512">
                  <c:v>33.020384</c:v>
                </c:pt>
                <c:pt idx="14513">
                  <c:v>33.020384</c:v>
                </c:pt>
                <c:pt idx="14514">
                  <c:v>33.020384</c:v>
                </c:pt>
                <c:pt idx="14515">
                  <c:v>33.020384</c:v>
                </c:pt>
                <c:pt idx="14516">
                  <c:v>33.020384</c:v>
                </c:pt>
                <c:pt idx="14517">
                  <c:v>33.020384</c:v>
                </c:pt>
                <c:pt idx="14518">
                  <c:v>33.020384</c:v>
                </c:pt>
                <c:pt idx="14519">
                  <c:v>33.001652999999997</c:v>
                </c:pt>
                <c:pt idx="14520">
                  <c:v>33.020384</c:v>
                </c:pt>
                <c:pt idx="14521">
                  <c:v>33.020384</c:v>
                </c:pt>
                <c:pt idx="14522">
                  <c:v>33.020384</c:v>
                </c:pt>
                <c:pt idx="14523">
                  <c:v>33.020384</c:v>
                </c:pt>
                <c:pt idx="14524">
                  <c:v>33.020384</c:v>
                </c:pt>
                <c:pt idx="14525">
                  <c:v>33.001652999999997</c:v>
                </c:pt>
                <c:pt idx="14526">
                  <c:v>33.001652999999997</c:v>
                </c:pt>
                <c:pt idx="14527">
                  <c:v>33.020384</c:v>
                </c:pt>
                <c:pt idx="14528">
                  <c:v>33.039115000000002</c:v>
                </c:pt>
                <c:pt idx="14529">
                  <c:v>33.039115000000002</c:v>
                </c:pt>
                <c:pt idx="14530">
                  <c:v>33.039115000000002</c:v>
                </c:pt>
                <c:pt idx="14531">
                  <c:v>33.020384</c:v>
                </c:pt>
                <c:pt idx="14532">
                  <c:v>33.020384</c:v>
                </c:pt>
                <c:pt idx="14533">
                  <c:v>33.039115000000002</c:v>
                </c:pt>
                <c:pt idx="14534">
                  <c:v>33.020384</c:v>
                </c:pt>
                <c:pt idx="14535">
                  <c:v>33.020384</c:v>
                </c:pt>
                <c:pt idx="14536">
                  <c:v>33.020384</c:v>
                </c:pt>
                <c:pt idx="14537">
                  <c:v>33.020384</c:v>
                </c:pt>
                <c:pt idx="14538">
                  <c:v>33.020384</c:v>
                </c:pt>
                <c:pt idx="14539">
                  <c:v>33.039115000000002</c:v>
                </c:pt>
                <c:pt idx="14540">
                  <c:v>33.039115000000002</c:v>
                </c:pt>
                <c:pt idx="14541">
                  <c:v>33.039115000000002</c:v>
                </c:pt>
                <c:pt idx="14542">
                  <c:v>33.020384</c:v>
                </c:pt>
                <c:pt idx="14543">
                  <c:v>33.020384</c:v>
                </c:pt>
                <c:pt idx="14544">
                  <c:v>33.020384</c:v>
                </c:pt>
                <c:pt idx="14545">
                  <c:v>33.020384</c:v>
                </c:pt>
                <c:pt idx="14546">
                  <c:v>33.020384</c:v>
                </c:pt>
                <c:pt idx="14547">
                  <c:v>33.020384</c:v>
                </c:pt>
                <c:pt idx="14548">
                  <c:v>33.020384</c:v>
                </c:pt>
                <c:pt idx="14549">
                  <c:v>33.001652999999997</c:v>
                </c:pt>
                <c:pt idx="14550">
                  <c:v>33.020384</c:v>
                </c:pt>
                <c:pt idx="14551">
                  <c:v>33.020384</c:v>
                </c:pt>
                <c:pt idx="14552">
                  <c:v>33.020384</c:v>
                </c:pt>
                <c:pt idx="14553">
                  <c:v>33.020384</c:v>
                </c:pt>
                <c:pt idx="14554">
                  <c:v>33.001652999999997</c:v>
                </c:pt>
                <c:pt idx="14555">
                  <c:v>33.020384</c:v>
                </c:pt>
                <c:pt idx="14556">
                  <c:v>33.001652999999997</c:v>
                </c:pt>
                <c:pt idx="14557">
                  <c:v>33.020384</c:v>
                </c:pt>
                <c:pt idx="14558">
                  <c:v>33.020384</c:v>
                </c:pt>
                <c:pt idx="14559">
                  <c:v>33.020384</c:v>
                </c:pt>
                <c:pt idx="14560">
                  <c:v>33.020384</c:v>
                </c:pt>
                <c:pt idx="14561">
                  <c:v>33.001652999999997</c:v>
                </c:pt>
                <c:pt idx="14562">
                  <c:v>33.001652999999997</c:v>
                </c:pt>
                <c:pt idx="14563">
                  <c:v>33.001652999999997</c:v>
                </c:pt>
                <c:pt idx="14564">
                  <c:v>33.020384</c:v>
                </c:pt>
                <c:pt idx="14565">
                  <c:v>33.020384</c:v>
                </c:pt>
                <c:pt idx="14566">
                  <c:v>33.020384</c:v>
                </c:pt>
                <c:pt idx="14567">
                  <c:v>33.001652999999997</c:v>
                </c:pt>
                <c:pt idx="14568">
                  <c:v>33.001652999999997</c:v>
                </c:pt>
                <c:pt idx="14569">
                  <c:v>33.001652999999997</c:v>
                </c:pt>
                <c:pt idx="14570">
                  <c:v>33.020384</c:v>
                </c:pt>
                <c:pt idx="14571">
                  <c:v>33.039115000000002</c:v>
                </c:pt>
                <c:pt idx="14572">
                  <c:v>33.039115000000002</c:v>
                </c:pt>
                <c:pt idx="14573">
                  <c:v>33.020384</c:v>
                </c:pt>
                <c:pt idx="14574">
                  <c:v>33.020384</c:v>
                </c:pt>
                <c:pt idx="14575">
                  <c:v>33.020384</c:v>
                </c:pt>
                <c:pt idx="14576">
                  <c:v>33.039115000000002</c:v>
                </c:pt>
                <c:pt idx="14577">
                  <c:v>33.039115000000002</c:v>
                </c:pt>
                <c:pt idx="14578">
                  <c:v>33.039115000000002</c:v>
                </c:pt>
                <c:pt idx="14579">
                  <c:v>33.020384</c:v>
                </c:pt>
                <c:pt idx="14580">
                  <c:v>33.020384</c:v>
                </c:pt>
                <c:pt idx="14581">
                  <c:v>33.020384</c:v>
                </c:pt>
                <c:pt idx="14582">
                  <c:v>33.039115000000002</c:v>
                </c:pt>
                <c:pt idx="14583">
                  <c:v>33.039115000000002</c:v>
                </c:pt>
                <c:pt idx="14584">
                  <c:v>33.039115000000002</c:v>
                </c:pt>
                <c:pt idx="14585">
                  <c:v>33.020384</c:v>
                </c:pt>
                <c:pt idx="14586">
                  <c:v>33.020384</c:v>
                </c:pt>
                <c:pt idx="14587">
                  <c:v>33.039115000000002</c:v>
                </c:pt>
                <c:pt idx="14588">
                  <c:v>33.039115000000002</c:v>
                </c:pt>
                <c:pt idx="14589">
                  <c:v>33.039115000000002</c:v>
                </c:pt>
                <c:pt idx="14590">
                  <c:v>33.001652999999997</c:v>
                </c:pt>
                <c:pt idx="14591">
                  <c:v>33.001652999999997</c:v>
                </c:pt>
                <c:pt idx="14592">
                  <c:v>33.001652999999997</c:v>
                </c:pt>
                <c:pt idx="14593">
                  <c:v>33.001652999999997</c:v>
                </c:pt>
                <c:pt idx="14594">
                  <c:v>33.020384</c:v>
                </c:pt>
                <c:pt idx="14595">
                  <c:v>33.020384</c:v>
                </c:pt>
                <c:pt idx="14596">
                  <c:v>33.001652999999997</c:v>
                </c:pt>
                <c:pt idx="14597">
                  <c:v>33.001652999999997</c:v>
                </c:pt>
                <c:pt idx="14598">
                  <c:v>33.001652999999997</c:v>
                </c:pt>
                <c:pt idx="14599">
                  <c:v>33.001652999999997</c:v>
                </c:pt>
                <c:pt idx="14600">
                  <c:v>33.020384</c:v>
                </c:pt>
                <c:pt idx="14601">
                  <c:v>33.020384</c:v>
                </c:pt>
                <c:pt idx="14602">
                  <c:v>33.020384</c:v>
                </c:pt>
                <c:pt idx="14603">
                  <c:v>33.001652999999997</c:v>
                </c:pt>
                <c:pt idx="14604">
                  <c:v>33.020384</c:v>
                </c:pt>
                <c:pt idx="14605">
                  <c:v>33.020384</c:v>
                </c:pt>
                <c:pt idx="14606">
                  <c:v>33.020384</c:v>
                </c:pt>
                <c:pt idx="14607">
                  <c:v>33.020384</c:v>
                </c:pt>
                <c:pt idx="14608">
                  <c:v>33.020384</c:v>
                </c:pt>
                <c:pt idx="14609">
                  <c:v>33.001652999999997</c:v>
                </c:pt>
                <c:pt idx="14610">
                  <c:v>33.001652999999997</c:v>
                </c:pt>
                <c:pt idx="14611">
                  <c:v>32.982920999999997</c:v>
                </c:pt>
                <c:pt idx="14612">
                  <c:v>32.945459</c:v>
                </c:pt>
                <c:pt idx="14613">
                  <c:v>32.907995999999997</c:v>
                </c:pt>
                <c:pt idx="14614">
                  <c:v>32.683221000000003</c:v>
                </c:pt>
                <c:pt idx="14615">
                  <c:v>32.533371000000002</c:v>
                </c:pt>
                <c:pt idx="14616">
                  <c:v>32.420983</c:v>
                </c:pt>
                <c:pt idx="14617">
                  <c:v>32.364789000000002</c:v>
                </c:pt>
                <c:pt idx="14618">
                  <c:v>32.327325999999999</c:v>
                </c:pt>
                <c:pt idx="14619">
                  <c:v>32.327325999999999</c:v>
                </c:pt>
                <c:pt idx="14620">
                  <c:v>32.346057999999999</c:v>
                </c:pt>
                <c:pt idx="14621">
                  <c:v>32.327325999999999</c:v>
                </c:pt>
                <c:pt idx="14622">
                  <c:v>32.308594999999997</c:v>
                </c:pt>
                <c:pt idx="14623">
                  <c:v>32.271132999999999</c:v>
                </c:pt>
                <c:pt idx="14624">
                  <c:v>32.271132999999999</c:v>
                </c:pt>
                <c:pt idx="14625">
                  <c:v>32.271132999999999</c:v>
                </c:pt>
                <c:pt idx="14626">
                  <c:v>32.308594999999997</c:v>
                </c:pt>
                <c:pt idx="14627">
                  <c:v>32.289864000000001</c:v>
                </c:pt>
                <c:pt idx="14628">
                  <c:v>32.289864000000001</c:v>
                </c:pt>
                <c:pt idx="14629">
                  <c:v>32.233669999999996</c:v>
                </c:pt>
                <c:pt idx="14630">
                  <c:v>32.214939000000001</c:v>
                </c:pt>
                <c:pt idx="14631">
                  <c:v>32.214939000000001</c:v>
                </c:pt>
                <c:pt idx="14632">
                  <c:v>32.233669999999996</c:v>
                </c:pt>
                <c:pt idx="14633">
                  <c:v>32.252400999999999</c:v>
                </c:pt>
                <c:pt idx="14634">
                  <c:v>32.196207999999999</c:v>
                </c:pt>
                <c:pt idx="14635">
                  <c:v>32.233669999999996</c:v>
                </c:pt>
                <c:pt idx="14636">
                  <c:v>32.214939000000001</c:v>
                </c:pt>
                <c:pt idx="14637">
                  <c:v>32.214939000000001</c:v>
                </c:pt>
                <c:pt idx="14638">
                  <c:v>32.214939000000001</c:v>
                </c:pt>
                <c:pt idx="14639">
                  <c:v>32.158745000000003</c:v>
                </c:pt>
                <c:pt idx="14640">
                  <c:v>32.158745000000003</c:v>
                </c:pt>
                <c:pt idx="14641">
                  <c:v>32.140014000000001</c:v>
                </c:pt>
                <c:pt idx="14642">
                  <c:v>32.102550999999998</c:v>
                </c:pt>
                <c:pt idx="14643">
                  <c:v>32.140014000000001</c:v>
                </c:pt>
                <c:pt idx="14644">
                  <c:v>32.140014000000001</c:v>
                </c:pt>
                <c:pt idx="14645">
                  <c:v>32.121282000000001</c:v>
                </c:pt>
                <c:pt idx="14646">
                  <c:v>32.083820000000003</c:v>
                </c:pt>
                <c:pt idx="14647">
                  <c:v>32.065089</c:v>
                </c:pt>
                <c:pt idx="14648">
                  <c:v>32.065089</c:v>
                </c:pt>
                <c:pt idx="14649">
                  <c:v>32.065089</c:v>
                </c:pt>
                <c:pt idx="14650">
                  <c:v>32.083820000000003</c:v>
                </c:pt>
                <c:pt idx="14651">
                  <c:v>32.083820000000003</c:v>
                </c:pt>
                <c:pt idx="14652">
                  <c:v>32.065089</c:v>
                </c:pt>
                <c:pt idx="14653">
                  <c:v>32.046357</c:v>
                </c:pt>
                <c:pt idx="14654">
                  <c:v>32.027625999999998</c:v>
                </c:pt>
                <c:pt idx="14655">
                  <c:v>32.027625999999998</c:v>
                </c:pt>
                <c:pt idx="14656">
                  <c:v>32.046357</c:v>
                </c:pt>
                <c:pt idx="14657">
                  <c:v>32.046357</c:v>
                </c:pt>
                <c:pt idx="14658">
                  <c:v>32.046357</c:v>
                </c:pt>
                <c:pt idx="14659">
                  <c:v>32.008895000000003</c:v>
                </c:pt>
                <c:pt idx="14660">
                  <c:v>32.008895000000003</c:v>
                </c:pt>
                <c:pt idx="14661">
                  <c:v>31.990162999999999</c:v>
                </c:pt>
                <c:pt idx="14662">
                  <c:v>31.990162999999999</c:v>
                </c:pt>
                <c:pt idx="14663">
                  <c:v>32.027625999999998</c:v>
                </c:pt>
                <c:pt idx="14664">
                  <c:v>32.008895000000003</c:v>
                </c:pt>
                <c:pt idx="14665">
                  <c:v>32.008895000000003</c:v>
                </c:pt>
                <c:pt idx="14666">
                  <c:v>31.971432</c:v>
                </c:pt>
                <c:pt idx="14667">
                  <c:v>31.971432</c:v>
                </c:pt>
                <c:pt idx="14668">
                  <c:v>31.952701000000001</c:v>
                </c:pt>
                <c:pt idx="14669">
                  <c:v>31.971432</c:v>
                </c:pt>
                <c:pt idx="14670">
                  <c:v>31.990162999999999</c:v>
                </c:pt>
                <c:pt idx="14671">
                  <c:v>31.990162999999999</c:v>
                </c:pt>
                <c:pt idx="14672">
                  <c:v>31.952701000000001</c:v>
                </c:pt>
                <c:pt idx="14673">
                  <c:v>31.971432</c:v>
                </c:pt>
                <c:pt idx="14674">
                  <c:v>31.933969999999999</c:v>
                </c:pt>
                <c:pt idx="14675">
                  <c:v>31.933969999999999</c:v>
                </c:pt>
                <c:pt idx="14676">
                  <c:v>31.933969999999999</c:v>
                </c:pt>
                <c:pt idx="14677">
                  <c:v>31.933969999999999</c:v>
                </c:pt>
                <c:pt idx="14678">
                  <c:v>31.952701000000001</c:v>
                </c:pt>
                <c:pt idx="14679">
                  <c:v>31.952701000000001</c:v>
                </c:pt>
                <c:pt idx="14680">
                  <c:v>31.933969999999999</c:v>
                </c:pt>
                <c:pt idx="14681">
                  <c:v>31.933969999999999</c:v>
                </c:pt>
                <c:pt idx="14682">
                  <c:v>31.971432</c:v>
                </c:pt>
                <c:pt idx="14683">
                  <c:v>31.971432</c:v>
                </c:pt>
                <c:pt idx="14684">
                  <c:v>31.933969999999999</c:v>
                </c:pt>
                <c:pt idx="14685">
                  <c:v>31.915237999999999</c:v>
                </c:pt>
                <c:pt idx="14686">
                  <c:v>31.915237999999999</c:v>
                </c:pt>
                <c:pt idx="14687">
                  <c:v>31.915237999999999</c:v>
                </c:pt>
                <c:pt idx="14688">
                  <c:v>31.933969999999999</c:v>
                </c:pt>
                <c:pt idx="14689">
                  <c:v>31.952701000000001</c:v>
                </c:pt>
                <c:pt idx="14690">
                  <c:v>31.971432</c:v>
                </c:pt>
                <c:pt idx="14691">
                  <c:v>31.952701000000001</c:v>
                </c:pt>
                <c:pt idx="14692">
                  <c:v>31.933969999999999</c:v>
                </c:pt>
                <c:pt idx="14693">
                  <c:v>31.933969999999999</c:v>
                </c:pt>
                <c:pt idx="14694">
                  <c:v>31.952701000000001</c:v>
                </c:pt>
                <c:pt idx="14695">
                  <c:v>31.971432</c:v>
                </c:pt>
                <c:pt idx="14696">
                  <c:v>31.971432</c:v>
                </c:pt>
                <c:pt idx="14697">
                  <c:v>31.952701000000001</c:v>
                </c:pt>
                <c:pt idx="14698">
                  <c:v>31.933969999999999</c:v>
                </c:pt>
                <c:pt idx="14699">
                  <c:v>31.933969999999999</c:v>
                </c:pt>
                <c:pt idx="14700">
                  <c:v>31.933969999999999</c:v>
                </c:pt>
                <c:pt idx="14701">
                  <c:v>31.952701000000001</c:v>
                </c:pt>
                <c:pt idx="14702">
                  <c:v>31.952701000000001</c:v>
                </c:pt>
                <c:pt idx="14703">
                  <c:v>31.952701000000001</c:v>
                </c:pt>
                <c:pt idx="14704">
                  <c:v>31.915237999999999</c:v>
                </c:pt>
                <c:pt idx="14705">
                  <c:v>31.915237999999999</c:v>
                </c:pt>
                <c:pt idx="14706">
                  <c:v>31.915237999999999</c:v>
                </c:pt>
                <c:pt idx="14707">
                  <c:v>31.915237999999999</c:v>
                </c:pt>
                <c:pt idx="14708">
                  <c:v>31.952701000000001</c:v>
                </c:pt>
                <c:pt idx="14709">
                  <c:v>31.915237999999999</c:v>
                </c:pt>
                <c:pt idx="14710">
                  <c:v>31.896507</c:v>
                </c:pt>
                <c:pt idx="14711">
                  <c:v>31.859044000000001</c:v>
                </c:pt>
                <c:pt idx="14712">
                  <c:v>31.859044000000001</c:v>
                </c:pt>
                <c:pt idx="14713">
                  <c:v>31.859044000000001</c:v>
                </c:pt>
                <c:pt idx="14714">
                  <c:v>31.840312999999998</c:v>
                </c:pt>
                <c:pt idx="14715">
                  <c:v>31.877776000000001</c:v>
                </c:pt>
                <c:pt idx="14716">
                  <c:v>31.877776000000001</c:v>
                </c:pt>
                <c:pt idx="14717">
                  <c:v>31.877776000000001</c:v>
                </c:pt>
                <c:pt idx="14718">
                  <c:v>31.840312999999998</c:v>
                </c:pt>
                <c:pt idx="14719">
                  <c:v>31.821581999999999</c:v>
                </c:pt>
                <c:pt idx="14720">
                  <c:v>31.821581999999999</c:v>
                </c:pt>
                <c:pt idx="14721">
                  <c:v>31.821581999999999</c:v>
                </c:pt>
                <c:pt idx="14722">
                  <c:v>31.859044000000001</c:v>
                </c:pt>
                <c:pt idx="14723">
                  <c:v>31.859044000000001</c:v>
                </c:pt>
                <c:pt idx="14724">
                  <c:v>31.859044000000001</c:v>
                </c:pt>
                <c:pt idx="14725">
                  <c:v>31.821581999999999</c:v>
                </c:pt>
                <c:pt idx="14726">
                  <c:v>31.802851</c:v>
                </c:pt>
                <c:pt idx="14727">
                  <c:v>31.802851</c:v>
                </c:pt>
                <c:pt idx="14728">
                  <c:v>31.802851</c:v>
                </c:pt>
                <c:pt idx="14729">
                  <c:v>31.802851</c:v>
                </c:pt>
                <c:pt idx="14730">
                  <c:v>31.840312999999998</c:v>
                </c:pt>
                <c:pt idx="14731">
                  <c:v>31.821581999999999</c:v>
                </c:pt>
                <c:pt idx="14732">
                  <c:v>31.802851</c:v>
                </c:pt>
                <c:pt idx="14733">
                  <c:v>31.784119</c:v>
                </c:pt>
                <c:pt idx="14734">
                  <c:v>31.784119</c:v>
                </c:pt>
                <c:pt idx="14735">
                  <c:v>31.784119</c:v>
                </c:pt>
                <c:pt idx="14736">
                  <c:v>31.802851</c:v>
                </c:pt>
                <c:pt idx="14737">
                  <c:v>31.821581999999999</c:v>
                </c:pt>
                <c:pt idx="14738">
                  <c:v>31.821581999999999</c:v>
                </c:pt>
                <c:pt idx="14739">
                  <c:v>31.802851</c:v>
                </c:pt>
                <c:pt idx="14740">
                  <c:v>31.840312999999998</c:v>
                </c:pt>
                <c:pt idx="14741">
                  <c:v>31.952701000000001</c:v>
                </c:pt>
                <c:pt idx="14742">
                  <c:v>32.177475999999999</c:v>
                </c:pt>
                <c:pt idx="14743">
                  <c:v>32.533371000000002</c:v>
                </c:pt>
                <c:pt idx="14744">
                  <c:v>32.889265000000002</c:v>
                </c:pt>
                <c:pt idx="14745">
                  <c:v>33.151502999999998</c:v>
                </c:pt>
                <c:pt idx="14746">
                  <c:v>33.207697000000003</c:v>
                </c:pt>
                <c:pt idx="14747">
                  <c:v>33.188965000000003</c:v>
                </c:pt>
                <c:pt idx="14748">
                  <c:v>33.151502999999998</c:v>
                </c:pt>
                <c:pt idx="14749">
                  <c:v>33.132772000000003</c:v>
                </c:pt>
                <c:pt idx="14750">
                  <c:v>33.095309</c:v>
                </c:pt>
                <c:pt idx="14751">
                  <c:v>33.039115000000002</c:v>
                </c:pt>
                <c:pt idx="14752">
                  <c:v>33.039115000000002</c:v>
                </c:pt>
                <c:pt idx="14753">
                  <c:v>33.039115000000002</c:v>
                </c:pt>
                <c:pt idx="14754">
                  <c:v>33.039115000000002</c:v>
                </c:pt>
                <c:pt idx="14755">
                  <c:v>33.057845999999998</c:v>
                </c:pt>
                <c:pt idx="14756">
                  <c:v>33.039115000000002</c:v>
                </c:pt>
                <c:pt idx="14757">
                  <c:v>33.039115000000002</c:v>
                </c:pt>
                <c:pt idx="14758">
                  <c:v>33.039115000000002</c:v>
                </c:pt>
                <c:pt idx="14759">
                  <c:v>33.039115000000002</c:v>
                </c:pt>
                <c:pt idx="14760">
                  <c:v>33.057845999999998</c:v>
                </c:pt>
                <c:pt idx="14761">
                  <c:v>33.057845999999998</c:v>
                </c:pt>
                <c:pt idx="14762">
                  <c:v>33.039115000000002</c:v>
                </c:pt>
                <c:pt idx="14763">
                  <c:v>33.039115000000002</c:v>
                </c:pt>
                <c:pt idx="14764">
                  <c:v>33.039115000000002</c:v>
                </c:pt>
                <c:pt idx="14765">
                  <c:v>33.039115000000002</c:v>
                </c:pt>
                <c:pt idx="14766">
                  <c:v>33.039115000000002</c:v>
                </c:pt>
                <c:pt idx="14767">
                  <c:v>33.039115000000002</c:v>
                </c:pt>
                <c:pt idx="14768">
                  <c:v>33.039115000000002</c:v>
                </c:pt>
                <c:pt idx="14769">
                  <c:v>33.020384</c:v>
                </c:pt>
                <c:pt idx="14770">
                  <c:v>33.020384</c:v>
                </c:pt>
                <c:pt idx="14771">
                  <c:v>33.020384</c:v>
                </c:pt>
                <c:pt idx="14772">
                  <c:v>33.020384</c:v>
                </c:pt>
                <c:pt idx="14773">
                  <c:v>33.039115000000002</c:v>
                </c:pt>
                <c:pt idx="14774">
                  <c:v>33.039115000000002</c:v>
                </c:pt>
                <c:pt idx="14775">
                  <c:v>33.039115000000002</c:v>
                </c:pt>
                <c:pt idx="14776">
                  <c:v>33.039115000000002</c:v>
                </c:pt>
                <c:pt idx="14777">
                  <c:v>33.039115000000002</c:v>
                </c:pt>
                <c:pt idx="14778">
                  <c:v>33.039115000000002</c:v>
                </c:pt>
                <c:pt idx="14779">
                  <c:v>33.039115000000002</c:v>
                </c:pt>
                <c:pt idx="14780">
                  <c:v>33.039115000000002</c:v>
                </c:pt>
                <c:pt idx="14781">
                  <c:v>33.039115000000002</c:v>
                </c:pt>
                <c:pt idx="14782">
                  <c:v>33.039115000000002</c:v>
                </c:pt>
                <c:pt idx="14783">
                  <c:v>33.039115000000002</c:v>
                </c:pt>
                <c:pt idx="14784">
                  <c:v>33.020384</c:v>
                </c:pt>
                <c:pt idx="14785">
                  <c:v>33.020384</c:v>
                </c:pt>
                <c:pt idx="14786">
                  <c:v>33.039115000000002</c:v>
                </c:pt>
                <c:pt idx="14787">
                  <c:v>33.039115000000002</c:v>
                </c:pt>
                <c:pt idx="14788">
                  <c:v>33.039115000000002</c:v>
                </c:pt>
                <c:pt idx="14789">
                  <c:v>33.039115000000002</c:v>
                </c:pt>
                <c:pt idx="14790">
                  <c:v>33.039115000000002</c:v>
                </c:pt>
                <c:pt idx="14791">
                  <c:v>33.020384</c:v>
                </c:pt>
                <c:pt idx="14792">
                  <c:v>33.020384</c:v>
                </c:pt>
                <c:pt idx="14793">
                  <c:v>33.039115000000002</c:v>
                </c:pt>
                <c:pt idx="14794">
                  <c:v>33.039115000000002</c:v>
                </c:pt>
                <c:pt idx="14795">
                  <c:v>33.039115000000002</c:v>
                </c:pt>
                <c:pt idx="14796">
                  <c:v>33.020384</c:v>
                </c:pt>
                <c:pt idx="14797">
                  <c:v>33.020384</c:v>
                </c:pt>
                <c:pt idx="14798">
                  <c:v>33.039115000000002</c:v>
                </c:pt>
                <c:pt idx="14799">
                  <c:v>33.039115000000002</c:v>
                </c:pt>
                <c:pt idx="14800">
                  <c:v>33.039115000000002</c:v>
                </c:pt>
                <c:pt idx="14801">
                  <c:v>33.039115000000002</c:v>
                </c:pt>
                <c:pt idx="14802">
                  <c:v>33.039115000000002</c:v>
                </c:pt>
                <c:pt idx="14803">
                  <c:v>33.039115000000002</c:v>
                </c:pt>
                <c:pt idx="14804">
                  <c:v>33.039115000000002</c:v>
                </c:pt>
                <c:pt idx="14805">
                  <c:v>33.039115000000002</c:v>
                </c:pt>
                <c:pt idx="14806">
                  <c:v>33.039115000000002</c:v>
                </c:pt>
                <c:pt idx="14807">
                  <c:v>33.039115000000002</c:v>
                </c:pt>
                <c:pt idx="14808">
                  <c:v>33.039115000000002</c:v>
                </c:pt>
                <c:pt idx="14809">
                  <c:v>33.039115000000002</c:v>
                </c:pt>
                <c:pt idx="14810">
                  <c:v>33.039115000000002</c:v>
                </c:pt>
                <c:pt idx="14811">
                  <c:v>33.039115000000002</c:v>
                </c:pt>
                <c:pt idx="14812">
                  <c:v>33.039115000000002</c:v>
                </c:pt>
                <c:pt idx="14813">
                  <c:v>33.039115000000002</c:v>
                </c:pt>
                <c:pt idx="14814">
                  <c:v>33.039115000000002</c:v>
                </c:pt>
                <c:pt idx="14815">
                  <c:v>33.039115000000002</c:v>
                </c:pt>
                <c:pt idx="14816">
                  <c:v>33.039115000000002</c:v>
                </c:pt>
                <c:pt idx="14817">
                  <c:v>33.020384</c:v>
                </c:pt>
                <c:pt idx="14818">
                  <c:v>33.020384</c:v>
                </c:pt>
                <c:pt idx="14819">
                  <c:v>33.020384</c:v>
                </c:pt>
                <c:pt idx="14820">
                  <c:v>33.039115000000002</c:v>
                </c:pt>
                <c:pt idx="14821">
                  <c:v>33.039115000000002</c:v>
                </c:pt>
                <c:pt idx="14822">
                  <c:v>33.020384</c:v>
                </c:pt>
                <c:pt idx="14823">
                  <c:v>33.020384</c:v>
                </c:pt>
                <c:pt idx="14824">
                  <c:v>33.020384</c:v>
                </c:pt>
                <c:pt idx="14825">
                  <c:v>33.020384</c:v>
                </c:pt>
                <c:pt idx="14826">
                  <c:v>33.039115000000002</c:v>
                </c:pt>
                <c:pt idx="14827">
                  <c:v>33.039115000000002</c:v>
                </c:pt>
                <c:pt idx="14828">
                  <c:v>33.039115000000002</c:v>
                </c:pt>
                <c:pt idx="14829">
                  <c:v>33.020384</c:v>
                </c:pt>
                <c:pt idx="14830">
                  <c:v>33.020384</c:v>
                </c:pt>
                <c:pt idx="14831">
                  <c:v>33.020384</c:v>
                </c:pt>
                <c:pt idx="14832">
                  <c:v>33.039115000000002</c:v>
                </c:pt>
                <c:pt idx="14833">
                  <c:v>33.039115000000002</c:v>
                </c:pt>
                <c:pt idx="14834">
                  <c:v>33.039115000000002</c:v>
                </c:pt>
                <c:pt idx="14835">
                  <c:v>33.020384</c:v>
                </c:pt>
                <c:pt idx="14836">
                  <c:v>33.020384</c:v>
                </c:pt>
                <c:pt idx="14837">
                  <c:v>33.020384</c:v>
                </c:pt>
                <c:pt idx="14838">
                  <c:v>33.039115000000002</c:v>
                </c:pt>
                <c:pt idx="14839">
                  <c:v>33.039115000000002</c:v>
                </c:pt>
                <c:pt idx="14840">
                  <c:v>33.039115000000002</c:v>
                </c:pt>
                <c:pt idx="14841">
                  <c:v>33.039115000000002</c:v>
                </c:pt>
                <c:pt idx="14842">
                  <c:v>33.020384</c:v>
                </c:pt>
                <c:pt idx="14843">
                  <c:v>33.039115000000002</c:v>
                </c:pt>
                <c:pt idx="14844">
                  <c:v>33.039115000000002</c:v>
                </c:pt>
                <c:pt idx="14845">
                  <c:v>33.039115000000002</c:v>
                </c:pt>
                <c:pt idx="14846">
                  <c:v>33.039115000000002</c:v>
                </c:pt>
                <c:pt idx="14847">
                  <c:v>33.039115000000002</c:v>
                </c:pt>
                <c:pt idx="14848">
                  <c:v>33.039115000000002</c:v>
                </c:pt>
                <c:pt idx="14849">
                  <c:v>33.039115000000002</c:v>
                </c:pt>
                <c:pt idx="14850">
                  <c:v>33.039115000000002</c:v>
                </c:pt>
                <c:pt idx="14851">
                  <c:v>33.039115000000002</c:v>
                </c:pt>
                <c:pt idx="14852">
                  <c:v>33.039115000000002</c:v>
                </c:pt>
                <c:pt idx="14853">
                  <c:v>33.039115000000002</c:v>
                </c:pt>
                <c:pt idx="14854">
                  <c:v>33.020384</c:v>
                </c:pt>
                <c:pt idx="14855">
                  <c:v>33.020384</c:v>
                </c:pt>
                <c:pt idx="14856">
                  <c:v>33.020384</c:v>
                </c:pt>
                <c:pt idx="14857">
                  <c:v>33.020384</c:v>
                </c:pt>
                <c:pt idx="14858">
                  <c:v>33.039115000000002</c:v>
                </c:pt>
                <c:pt idx="14859">
                  <c:v>33.039115000000002</c:v>
                </c:pt>
                <c:pt idx="14860">
                  <c:v>33.039115000000002</c:v>
                </c:pt>
                <c:pt idx="14861">
                  <c:v>33.020384</c:v>
                </c:pt>
                <c:pt idx="14862">
                  <c:v>33.020384</c:v>
                </c:pt>
                <c:pt idx="14863">
                  <c:v>33.020384</c:v>
                </c:pt>
                <c:pt idx="14864">
                  <c:v>33.039115000000002</c:v>
                </c:pt>
                <c:pt idx="14865">
                  <c:v>33.039115000000002</c:v>
                </c:pt>
                <c:pt idx="14866">
                  <c:v>33.039115000000002</c:v>
                </c:pt>
                <c:pt idx="14867">
                  <c:v>33.039115000000002</c:v>
                </c:pt>
                <c:pt idx="14868">
                  <c:v>33.020384</c:v>
                </c:pt>
                <c:pt idx="14869">
                  <c:v>33.020384</c:v>
                </c:pt>
                <c:pt idx="14870">
                  <c:v>33.020384</c:v>
                </c:pt>
                <c:pt idx="14871">
                  <c:v>33.020384</c:v>
                </c:pt>
                <c:pt idx="14872">
                  <c:v>33.020384</c:v>
                </c:pt>
                <c:pt idx="14873">
                  <c:v>33.039115000000002</c:v>
                </c:pt>
                <c:pt idx="14874">
                  <c:v>33.020384</c:v>
                </c:pt>
                <c:pt idx="14875">
                  <c:v>33.020384</c:v>
                </c:pt>
                <c:pt idx="14876">
                  <c:v>33.020384</c:v>
                </c:pt>
                <c:pt idx="14877">
                  <c:v>33.039115000000002</c:v>
                </c:pt>
                <c:pt idx="14878">
                  <c:v>33.020384</c:v>
                </c:pt>
                <c:pt idx="14879">
                  <c:v>33.039115000000002</c:v>
                </c:pt>
                <c:pt idx="14880">
                  <c:v>33.020384</c:v>
                </c:pt>
                <c:pt idx="14881">
                  <c:v>33.020384</c:v>
                </c:pt>
                <c:pt idx="14882">
                  <c:v>33.039115000000002</c:v>
                </c:pt>
                <c:pt idx="14883">
                  <c:v>33.020384</c:v>
                </c:pt>
                <c:pt idx="14884">
                  <c:v>33.020384</c:v>
                </c:pt>
                <c:pt idx="14885">
                  <c:v>33.020384</c:v>
                </c:pt>
                <c:pt idx="14886">
                  <c:v>33.020384</c:v>
                </c:pt>
                <c:pt idx="14887">
                  <c:v>33.020384</c:v>
                </c:pt>
                <c:pt idx="14888">
                  <c:v>33.020384</c:v>
                </c:pt>
                <c:pt idx="14889">
                  <c:v>33.039115000000002</c:v>
                </c:pt>
                <c:pt idx="14890">
                  <c:v>33.039115000000002</c:v>
                </c:pt>
                <c:pt idx="14891">
                  <c:v>33.039115000000002</c:v>
                </c:pt>
                <c:pt idx="14892">
                  <c:v>33.020384</c:v>
                </c:pt>
                <c:pt idx="14893">
                  <c:v>33.020384</c:v>
                </c:pt>
                <c:pt idx="14894">
                  <c:v>33.039115000000002</c:v>
                </c:pt>
                <c:pt idx="14895">
                  <c:v>33.039115000000002</c:v>
                </c:pt>
                <c:pt idx="14896">
                  <c:v>33.039115000000002</c:v>
                </c:pt>
                <c:pt idx="14897">
                  <c:v>33.039115000000002</c:v>
                </c:pt>
                <c:pt idx="14898">
                  <c:v>33.020384</c:v>
                </c:pt>
                <c:pt idx="14899">
                  <c:v>33.039115000000002</c:v>
                </c:pt>
                <c:pt idx="14900">
                  <c:v>33.039115000000002</c:v>
                </c:pt>
                <c:pt idx="14901">
                  <c:v>33.039115000000002</c:v>
                </c:pt>
                <c:pt idx="14902">
                  <c:v>33.039115000000002</c:v>
                </c:pt>
                <c:pt idx="14903">
                  <c:v>33.020384</c:v>
                </c:pt>
                <c:pt idx="14904">
                  <c:v>33.020384</c:v>
                </c:pt>
                <c:pt idx="14905">
                  <c:v>33.039115000000002</c:v>
                </c:pt>
                <c:pt idx="14906">
                  <c:v>33.039115000000002</c:v>
                </c:pt>
                <c:pt idx="14907">
                  <c:v>33.039115000000002</c:v>
                </c:pt>
                <c:pt idx="14908">
                  <c:v>33.039115000000002</c:v>
                </c:pt>
                <c:pt idx="14909">
                  <c:v>33.039115000000002</c:v>
                </c:pt>
                <c:pt idx="14910">
                  <c:v>33.039115000000002</c:v>
                </c:pt>
                <c:pt idx="14911">
                  <c:v>33.020384</c:v>
                </c:pt>
                <c:pt idx="14912">
                  <c:v>33.039115000000002</c:v>
                </c:pt>
                <c:pt idx="14913">
                  <c:v>33.039115000000002</c:v>
                </c:pt>
                <c:pt idx="14914">
                  <c:v>33.039115000000002</c:v>
                </c:pt>
                <c:pt idx="14915">
                  <c:v>33.039115000000002</c:v>
                </c:pt>
                <c:pt idx="14916">
                  <c:v>33.020384</c:v>
                </c:pt>
                <c:pt idx="14917">
                  <c:v>33.020384</c:v>
                </c:pt>
                <c:pt idx="14918">
                  <c:v>33.020384</c:v>
                </c:pt>
                <c:pt idx="14919">
                  <c:v>33.039115000000002</c:v>
                </c:pt>
                <c:pt idx="14920">
                  <c:v>33.039115000000002</c:v>
                </c:pt>
                <c:pt idx="14921">
                  <c:v>33.039115000000002</c:v>
                </c:pt>
                <c:pt idx="14922">
                  <c:v>33.020384</c:v>
                </c:pt>
                <c:pt idx="14923">
                  <c:v>33.020384</c:v>
                </c:pt>
                <c:pt idx="14924">
                  <c:v>33.020384</c:v>
                </c:pt>
                <c:pt idx="14925">
                  <c:v>33.020384</c:v>
                </c:pt>
                <c:pt idx="14926">
                  <c:v>33.039115000000002</c:v>
                </c:pt>
                <c:pt idx="14927">
                  <c:v>33.039115000000002</c:v>
                </c:pt>
                <c:pt idx="14928">
                  <c:v>33.039115000000002</c:v>
                </c:pt>
                <c:pt idx="14929">
                  <c:v>33.020384</c:v>
                </c:pt>
                <c:pt idx="14930">
                  <c:v>33.020384</c:v>
                </c:pt>
                <c:pt idx="14931">
                  <c:v>33.020384</c:v>
                </c:pt>
                <c:pt idx="14932">
                  <c:v>33.020384</c:v>
                </c:pt>
                <c:pt idx="14933">
                  <c:v>33.039115000000002</c:v>
                </c:pt>
                <c:pt idx="14934">
                  <c:v>33.039115000000002</c:v>
                </c:pt>
                <c:pt idx="14935">
                  <c:v>33.039115000000002</c:v>
                </c:pt>
                <c:pt idx="14936">
                  <c:v>33.039115000000002</c:v>
                </c:pt>
                <c:pt idx="14937">
                  <c:v>33.020384</c:v>
                </c:pt>
                <c:pt idx="14938">
                  <c:v>33.039115000000002</c:v>
                </c:pt>
                <c:pt idx="14939">
                  <c:v>33.039115000000002</c:v>
                </c:pt>
                <c:pt idx="14940">
                  <c:v>33.020384</c:v>
                </c:pt>
                <c:pt idx="14941">
                  <c:v>33.020384</c:v>
                </c:pt>
                <c:pt idx="14942">
                  <c:v>33.039115000000002</c:v>
                </c:pt>
                <c:pt idx="14943">
                  <c:v>33.039115000000002</c:v>
                </c:pt>
                <c:pt idx="14944">
                  <c:v>33.039115000000002</c:v>
                </c:pt>
                <c:pt idx="14945">
                  <c:v>33.020384</c:v>
                </c:pt>
                <c:pt idx="14946">
                  <c:v>33.039115000000002</c:v>
                </c:pt>
                <c:pt idx="14947">
                  <c:v>33.039115000000002</c:v>
                </c:pt>
                <c:pt idx="14948">
                  <c:v>33.039115000000002</c:v>
                </c:pt>
                <c:pt idx="14949">
                  <c:v>33.039115000000002</c:v>
                </c:pt>
                <c:pt idx="14950">
                  <c:v>33.039115000000002</c:v>
                </c:pt>
                <c:pt idx="14951">
                  <c:v>33.039115000000002</c:v>
                </c:pt>
                <c:pt idx="14952">
                  <c:v>33.020384</c:v>
                </c:pt>
                <c:pt idx="14953">
                  <c:v>33.020384</c:v>
                </c:pt>
                <c:pt idx="14954">
                  <c:v>33.039115000000002</c:v>
                </c:pt>
                <c:pt idx="14955">
                  <c:v>33.039115000000002</c:v>
                </c:pt>
                <c:pt idx="14956">
                  <c:v>33.039115000000002</c:v>
                </c:pt>
                <c:pt idx="14957">
                  <c:v>33.039115000000002</c:v>
                </c:pt>
                <c:pt idx="14958">
                  <c:v>33.039115000000002</c:v>
                </c:pt>
                <c:pt idx="14959">
                  <c:v>33.039115000000002</c:v>
                </c:pt>
                <c:pt idx="14960">
                  <c:v>33.039115000000002</c:v>
                </c:pt>
                <c:pt idx="14961">
                  <c:v>33.039115000000002</c:v>
                </c:pt>
                <c:pt idx="14962">
                  <c:v>33.039115000000002</c:v>
                </c:pt>
                <c:pt idx="14963">
                  <c:v>33.039115000000002</c:v>
                </c:pt>
                <c:pt idx="14964">
                  <c:v>33.039115000000002</c:v>
                </c:pt>
                <c:pt idx="14965">
                  <c:v>33.039115000000002</c:v>
                </c:pt>
                <c:pt idx="14966">
                  <c:v>33.039115000000002</c:v>
                </c:pt>
                <c:pt idx="14967">
                  <c:v>33.039115000000002</c:v>
                </c:pt>
                <c:pt idx="14968">
                  <c:v>33.020384</c:v>
                </c:pt>
                <c:pt idx="14969">
                  <c:v>33.020384</c:v>
                </c:pt>
                <c:pt idx="14970">
                  <c:v>33.020384</c:v>
                </c:pt>
                <c:pt idx="14971">
                  <c:v>33.039115000000002</c:v>
                </c:pt>
                <c:pt idx="14972">
                  <c:v>33.039115000000002</c:v>
                </c:pt>
                <c:pt idx="14973">
                  <c:v>33.020384</c:v>
                </c:pt>
                <c:pt idx="14974">
                  <c:v>33.020384</c:v>
                </c:pt>
                <c:pt idx="14975">
                  <c:v>33.020384</c:v>
                </c:pt>
                <c:pt idx="14976">
                  <c:v>33.020384</c:v>
                </c:pt>
                <c:pt idx="14977">
                  <c:v>33.039115000000002</c:v>
                </c:pt>
                <c:pt idx="14978">
                  <c:v>33.039115000000002</c:v>
                </c:pt>
                <c:pt idx="14979">
                  <c:v>33.039115000000002</c:v>
                </c:pt>
                <c:pt idx="14980">
                  <c:v>33.020384</c:v>
                </c:pt>
                <c:pt idx="14981">
                  <c:v>33.020384</c:v>
                </c:pt>
                <c:pt idx="14982">
                  <c:v>33.020384</c:v>
                </c:pt>
                <c:pt idx="14983">
                  <c:v>33.020384</c:v>
                </c:pt>
                <c:pt idx="14984">
                  <c:v>33.039115000000002</c:v>
                </c:pt>
                <c:pt idx="14985">
                  <c:v>33.039115000000002</c:v>
                </c:pt>
                <c:pt idx="14986">
                  <c:v>33.020384</c:v>
                </c:pt>
                <c:pt idx="14987">
                  <c:v>33.020384</c:v>
                </c:pt>
                <c:pt idx="14988">
                  <c:v>33.020384</c:v>
                </c:pt>
                <c:pt idx="14989">
                  <c:v>33.020384</c:v>
                </c:pt>
                <c:pt idx="14990">
                  <c:v>33.039115000000002</c:v>
                </c:pt>
                <c:pt idx="14991">
                  <c:v>33.039115000000002</c:v>
                </c:pt>
                <c:pt idx="14992">
                  <c:v>33.039115000000002</c:v>
                </c:pt>
                <c:pt idx="14993">
                  <c:v>33.020384</c:v>
                </c:pt>
                <c:pt idx="14994">
                  <c:v>33.020384</c:v>
                </c:pt>
                <c:pt idx="14995">
                  <c:v>33.020384</c:v>
                </c:pt>
                <c:pt idx="14996">
                  <c:v>33.039115000000002</c:v>
                </c:pt>
                <c:pt idx="14997">
                  <c:v>33.039115000000002</c:v>
                </c:pt>
                <c:pt idx="14998">
                  <c:v>33.039115000000002</c:v>
                </c:pt>
                <c:pt idx="14999">
                  <c:v>33.020384</c:v>
                </c:pt>
                <c:pt idx="15000">
                  <c:v>33.020384</c:v>
                </c:pt>
                <c:pt idx="15001">
                  <c:v>33.020384</c:v>
                </c:pt>
                <c:pt idx="15002">
                  <c:v>33.039115000000002</c:v>
                </c:pt>
                <c:pt idx="15003">
                  <c:v>33.039115000000002</c:v>
                </c:pt>
                <c:pt idx="15004">
                  <c:v>33.020384</c:v>
                </c:pt>
                <c:pt idx="15005">
                  <c:v>33.020384</c:v>
                </c:pt>
                <c:pt idx="15006">
                  <c:v>33.020384</c:v>
                </c:pt>
                <c:pt idx="15007">
                  <c:v>33.020384</c:v>
                </c:pt>
                <c:pt idx="15008">
                  <c:v>33.039115000000002</c:v>
                </c:pt>
                <c:pt idx="15009">
                  <c:v>33.039115000000002</c:v>
                </c:pt>
                <c:pt idx="15010">
                  <c:v>33.039115000000002</c:v>
                </c:pt>
                <c:pt idx="15011">
                  <c:v>33.020384</c:v>
                </c:pt>
                <c:pt idx="15012">
                  <c:v>33.020384</c:v>
                </c:pt>
                <c:pt idx="15013">
                  <c:v>33.020384</c:v>
                </c:pt>
                <c:pt idx="15014">
                  <c:v>33.039115000000002</c:v>
                </c:pt>
                <c:pt idx="15015">
                  <c:v>33.020384</c:v>
                </c:pt>
                <c:pt idx="15016">
                  <c:v>33.020384</c:v>
                </c:pt>
                <c:pt idx="15017">
                  <c:v>33.001652999999997</c:v>
                </c:pt>
                <c:pt idx="15018">
                  <c:v>33.020384</c:v>
                </c:pt>
                <c:pt idx="15019">
                  <c:v>33.020384</c:v>
                </c:pt>
                <c:pt idx="15020">
                  <c:v>33.020384</c:v>
                </c:pt>
                <c:pt idx="15021">
                  <c:v>33.039115000000002</c:v>
                </c:pt>
                <c:pt idx="15022">
                  <c:v>33.039115000000002</c:v>
                </c:pt>
                <c:pt idx="15023">
                  <c:v>33.020384</c:v>
                </c:pt>
                <c:pt idx="15024">
                  <c:v>33.020384</c:v>
                </c:pt>
                <c:pt idx="15025">
                  <c:v>33.020384</c:v>
                </c:pt>
                <c:pt idx="15026">
                  <c:v>33.020384</c:v>
                </c:pt>
                <c:pt idx="15027">
                  <c:v>33.039115000000002</c:v>
                </c:pt>
                <c:pt idx="15028">
                  <c:v>33.039115000000002</c:v>
                </c:pt>
                <c:pt idx="15029">
                  <c:v>33.020384</c:v>
                </c:pt>
                <c:pt idx="15030">
                  <c:v>33.020384</c:v>
                </c:pt>
                <c:pt idx="15031">
                  <c:v>33.020384</c:v>
                </c:pt>
                <c:pt idx="15032">
                  <c:v>33.020384</c:v>
                </c:pt>
                <c:pt idx="15033">
                  <c:v>33.020384</c:v>
                </c:pt>
                <c:pt idx="15034">
                  <c:v>33.039115000000002</c:v>
                </c:pt>
                <c:pt idx="15035">
                  <c:v>33.039115000000002</c:v>
                </c:pt>
                <c:pt idx="15036">
                  <c:v>33.039115000000002</c:v>
                </c:pt>
                <c:pt idx="15037">
                  <c:v>33.020384</c:v>
                </c:pt>
                <c:pt idx="15038">
                  <c:v>33.020384</c:v>
                </c:pt>
                <c:pt idx="15039">
                  <c:v>33.020384</c:v>
                </c:pt>
                <c:pt idx="15040">
                  <c:v>33.039115000000002</c:v>
                </c:pt>
                <c:pt idx="15041">
                  <c:v>33.039115000000002</c:v>
                </c:pt>
                <c:pt idx="15042">
                  <c:v>33.039115000000002</c:v>
                </c:pt>
                <c:pt idx="15043">
                  <c:v>33.020384</c:v>
                </c:pt>
                <c:pt idx="15044">
                  <c:v>33.039115000000002</c:v>
                </c:pt>
                <c:pt idx="15045">
                  <c:v>33.039115000000002</c:v>
                </c:pt>
                <c:pt idx="15046">
                  <c:v>33.039115000000002</c:v>
                </c:pt>
                <c:pt idx="15047">
                  <c:v>33.039115000000002</c:v>
                </c:pt>
                <c:pt idx="15048">
                  <c:v>33.039115000000002</c:v>
                </c:pt>
                <c:pt idx="15049">
                  <c:v>33.039115000000002</c:v>
                </c:pt>
                <c:pt idx="15050">
                  <c:v>33.039115000000002</c:v>
                </c:pt>
                <c:pt idx="15051">
                  <c:v>33.039115000000002</c:v>
                </c:pt>
                <c:pt idx="15052">
                  <c:v>33.039115000000002</c:v>
                </c:pt>
                <c:pt idx="15053">
                  <c:v>33.039115000000002</c:v>
                </c:pt>
                <c:pt idx="15054">
                  <c:v>33.039115000000002</c:v>
                </c:pt>
                <c:pt idx="15055">
                  <c:v>33.039115000000002</c:v>
                </c:pt>
                <c:pt idx="15056">
                  <c:v>33.039115000000002</c:v>
                </c:pt>
                <c:pt idx="15057">
                  <c:v>33.039115000000002</c:v>
                </c:pt>
                <c:pt idx="15058">
                  <c:v>33.039115000000002</c:v>
                </c:pt>
                <c:pt idx="15059">
                  <c:v>33.039115000000002</c:v>
                </c:pt>
                <c:pt idx="15060">
                  <c:v>33.039115000000002</c:v>
                </c:pt>
                <c:pt idx="15061">
                  <c:v>33.020384</c:v>
                </c:pt>
                <c:pt idx="15062">
                  <c:v>33.039115000000002</c:v>
                </c:pt>
                <c:pt idx="15063">
                  <c:v>33.020384</c:v>
                </c:pt>
                <c:pt idx="15064">
                  <c:v>33.039115000000002</c:v>
                </c:pt>
                <c:pt idx="15065">
                  <c:v>33.020384</c:v>
                </c:pt>
                <c:pt idx="15066">
                  <c:v>33.020384</c:v>
                </c:pt>
                <c:pt idx="15067">
                  <c:v>33.020384</c:v>
                </c:pt>
                <c:pt idx="15068">
                  <c:v>33.039115000000002</c:v>
                </c:pt>
                <c:pt idx="15069">
                  <c:v>33.020384</c:v>
                </c:pt>
                <c:pt idx="15070">
                  <c:v>33.020384</c:v>
                </c:pt>
                <c:pt idx="15071">
                  <c:v>33.039115000000002</c:v>
                </c:pt>
                <c:pt idx="15072">
                  <c:v>33.020384</c:v>
                </c:pt>
                <c:pt idx="15073">
                  <c:v>33.020384</c:v>
                </c:pt>
                <c:pt idx="15074">
                  <c:v>33.020384</c:v>
                </c:pt>
                <c:pt idx="15075">
                  <c:v>33.020384</c:v>
                </c:pt>
                <c:pt idx="15076">
                  <c:v>33.020384</c:v>
                </c:pt>
                <c:pt idx="15077">
                  <c:v>33.039115000000002</c:v>
                </c:pt>
                <c:pt idx="15078">
                  <c:v>33.020384</c:v>
                </c:pt>
                <c:pt idx="15079">
                  <c:v>33.020384</c:v>
                </c:pt>
                <c:pt idx="15080">
                  <c:v>33.020384</c:v>
                </c:pt>
                <c:pt idx="15081">
                  <c:v>33.039115000000002</c:v>
                </c:pt>
                <c:pt idx="15082">
                  <c:v>33.039115000000002</c:v>
                </c:pt>
                <c:pt idx="15083">
                  <c:v>33.039115000000002</c:v>
                </c:pt>
                <c:pt idx="15084">
                  <c:v>33.020384</c:v>
                </c:pt>
                <c:pt idx="15085">
                  <c:v>33.020384</c:v>
                </c:pt>
                <c:pt idx="15086">
                  <c:v>33.020384</c:v>
                </c:pt>
                <c:pt idx="15087">
                  <c:v>33.020384</c:v>
                </c:pt>
                <c:pt idx="15088">
                  <c:v>33.039115000000002</c:v>
                </c:pt>
                <c:pt idx="15089">
                  <c:v>33.039115000000002</c:v>
                </c:pt>
                <c:pt idx="15090">
                  <c:v>33.039115000000002</c:v>
                </c:pt>
                <c:pt idx="15091">
                  <c:v>33.039115000000002</c:v>
                </c:pt>
                <c:pt idx="15092">
                  <c:v>33.020384</c:v>
                </c:pt>
                <c:pt idx="15093">
                  <c:v>33.039115000000002</c:v>
                </c:pt>
                <c:pt idx="15094">
                  <c:v>33.039115000000002</c:v>
                </c:pt>
                <c:pt idx="15095">
                  <c:v>33.039115000000002</c:v>
                </c:pt>
                <c:pt idx="15096">
                  <c:v>33.039115000000002</c:v>
                </c:pt>
                <c:pt idx="15097">
                  <c:v>33.039115000000002</c:v>
                </c:pt>
                <c:pt idx="15098">
                  <c:v>33.039115000000002</c:v>
                </c:pt>
                <c:pt idx="15099">
                  <c:v>33.039115000000002</c:v>
                </c:pt>
                <c:pt idx="15100">
                  <c:v>33.039115000000002</c:v>
                </c:pt>
                <c:pt idx="15101">
                  <c:v>33.039115000000002</c:v>
                </c:pt>
                <c:pt idx="15102">
                  <c:v>33.039115000000002</c:v>
                </c:pt>
                <c:pt idx="15103">
                  <c:v>33.039115000000002</c:v>
                </c:pt>
                <c:pt idx="15104">
                  <c:v>33.039115000000002</c:v>
                </c:pt>
                <c:pt idx="15105">
                  <c:v>33.039115000000002</c:v>
                </c:pt>
                <c:pt idx="15106">
                  <c:v>33.039115000000002</c:v>
                </c:pt>
                <c:pt idx="15107">
                  <c:v>33.039115000000002</c:v>
                </c:pt>
                <c:pt idx="15108">
                  <c:v>33.020384</c:v>
                </c:pt>
                <c:pt idx="15109">
                  <c:v>33.020384</c:v>
                </c:pt>
                <c:pt idx="15110">
                  <c:v>33.020384</c:v>
                </c:pt>
                <c:pt idx="15111">
                  <c:v>33.020384</c:v>
                </c:pt>
                <c:pt idx="15112">
                  <c:v>33.020384</c:v>
                </c:pt>
                <c:pt idx="15113">
                  <c:v>33.020384</c:v>
                </c:pt>
                <c:pt idx="15114">
                  <c:v>33.020384</c:v>
                </c:pt>
                <c:pt idx="15115">
                  <c:v>33.020384</c:v>
                </c:pt>
                <c:pt idx="15116">
                  <c:v>33.020384</c:v>
                </c:pt>
                <c:pt idx="15117">
                  <c:v>33.020384</c:v>
                </c:pt>
                <c:pt idx="15118">
                  <c:v>33.020384</c:v>
                </c:pt>
                <c:pt idx="15119">
                  <c:v>33.020384</c:v>
                </c:pt>
                <c:pt idx="15120">
                  <c:v>33.039115000000002</c:v>
                </c:pt>
                <c:pt idx="15121">
                  <c:v>33.020384</c:v>
                </c:pt>
                <c:pt idx="15122">
                  <c:v>33.020384</c:v>
                </c:pt>
                <c:pt idx="15123">
                  <c:v>33.020384</c:v>
                </c:pt>
                <c:pt idx="15124">
                  <c:v>33.020384</c:v>
                </c:pt>
                <c:pt idx="15125">
                  <c:v>33.020384</c:v>
                </c:pt>
                <c:pt idx="15126">
                  <c:v>33.001652999999997</c:v>
                </c:pt>
                <c:pt idx="15127">
                  <c:v>33.020384</c:v>
                </c:pt>
                <c:pt idx="15128">
                  <c:v>33.020384</c:v>
                </c:pt>
                <c:pt idx="15129">
                  <c:v>33.020384</c:v>
                </c:pt>
                <c:pt idx="15130">
                  <c:v>33.039115000000002</c:v>
                </c:pt>
                <c:pt idx="15131">
                  <c:v>33.001652999999997</c:v>
                </c:pt>
                <c:pt idx="15132">
                  <c:v>33.020384</c:v>
                </c:pt>
                <c:pt idx="15133">
                  <c:v>33.020384</c:v>
                </c:pt>
                <c:pt idx="15134">
                  <c:v>33.020384</c:v>
                </c:pt>
                <c:pt idx="15135">
                  <c:v>33.020384</c:v>
                </c:pt>
                <c:pt idx="15136">
                  <c:v>33.039115000000002</c:v>
                </c:pt>
                <c:pt idx="15137">
                  <c:v>33.039115000000002</c:v>
                </c:pt>
                <c:pt idx="15138">
                  <c:v>33.039115000000002</c:v>
                </c:pt>
                <c:pt idx="15139">
                  <c:v>33.039115000000002</c:v>
                </c:pt>
                <c:pt idx="15140">
                  <c:v>33.020384</c:v>
                </c:pt>
                <c:pt idx="15141">
                  <c:v>33.039115000000002</c:v>
                </c:pt>
                <c:pt idx="15142">
                  <c:v>33.039115000000002</c:v>
                </c:pt>
                <c:pt idx="15143">
                  <c:v>33.039115000000002</c:v>
                </c:pt>
                <c:pt idx="15144">
                  <c:v>33.039115000000002</c:v>
                </c:pt>
                <c:pt idx="15145">
                  <c:v>33.039115000000002</c:v>
                </c:pt>
                <c:pt idx="15146">
                  <c:v>33.020384</c:v>
                </c:pt>
                <c:pt idx="15147">
                  <c:v>33.039115000000002</c:v>
                </c:pt>
                <c:pt idx="15148">
                  <c:v>33.039115000000002</c:v>
                </c:pt>
                <c:pt idx="15149">
                  <c:v>33.039115000000002</c:v>
                </c:pt>
                <c:pt idx="15150">
                  <c:v>33.039115000000002</c:v>
                </c:pt>
                <c:pt idx="15151">
                  <c:v>33.039115000000002</c:v>
                </c:pt>
                <c:pt idx="15152">
                  <c:v>33.039115000000002</c:v>
                </c:pt>
                <c:pt idx="15153">
                  <c:v>33.020384</c:v>
                </c:pt>
                <c:pt idx="15154">
                  <c:v>33.039115000000002</c:v>
                </c:pt>
                <c:pt idx="15155">
                  <c:v>33.039115000000002</c:v>
                </c:pt>
                <c:pt idx="15156">
                  <c:v>33.020384</c:v>
                </c:pt>
                <c:pt idx="15157">
                  <c:v>33.020384</c:v>
                </c:pt>
                <c:pt idx="15158">
                  <c:v>33.020384</c:v>
                </c:pt>
                <c:pt idx="15159">
                  <c:v>33.039115000000002</c:v>
                </c:pt>
                <c:pt idx="15160">
                  <c:v>33.039115000000002</c:v>
                </c:pt>
                <c:pt idx="15161">
                  <c:v>33.020384</c:v>
                </c:pt>
                <c:pt idx="15162">
                  <c:v>33.020384</c:v>
                </c:pt>
                <c:pt idx="15163">
                  <c:v>33.020384</c:v>
                </c:pt>
                <c:pt idx="15164">
                  <c:v>33.039115000000002</c:v>
                </c:pt>
                <c:pt idx="15165">
                  <c:v>33.020384</c:v>
                </c:pt>
                <c:pt idx="15166">
                  <c:v>33.039115000000002</c:v>
                </c:pt>
                <c:pt idx="15167">
                  <c:v>33.020384</c:v>
                </c:pt>
                <c:pt idx="15168">
                  <c:v>33.020384</c:v>
                </c:pt>
                <c:pt idx="15169">
                  <c:v>33.020384</c:v>
                </c:pt>
                <c:pt idx="15170">
                  <c:v>33.039115000000002</c:v>
                </c:pt>
                <c:pt idx="15171">
                  <c:v>33.039115000000002</c:v>
                </c:pt>
                <c:pt idx="15172">
                  <c:v>33.020384</c:v>
                </c:pt>
                <c:pt idx="15173">
                  <c:v>33.020384</c:v>
                </c:pt>
                <c:pt idx="15174">
                  <c:v>33.020384</c:v>
                </c:pt>
                <c:pt idx="15175">
                  <c:v>33.020384</c:v>
                </c:pt>
                <c:pt idx="15176">
                  <c:v>33.039115000000002</c:v>
                </c:pt>
                <c:pt idx="15177">
                  <c:v>33.039115000000002</c:v>
                </c:pt>
                <c:pt idx="15178">
                  <c:v>33.039115000000002</c:v>
                </c:pt>
                <c:pt idx="15179">
                  <c:v>33.039115000000002</c:v>
                </c:pt>
                <c:pt idx="15180">
                  <c:v>33.020384</c:v>
                </c:pt>
                <c:pt idx="15181">
                  <c:v>33.039115000000002</c:v>
                </c:pt>
                <c:pt idx="15182">
                  <c:v>33.020384</c:v>
                </c:pt>
                <c:pt idx="15183">
                  <c:v>33.020384</c:v>
                </c:pt>
                <c:pt idx="15184">
                  <c:v>33.020384</c:v>
                </c:pt>
                <c:pt idx="15185">
                  <c:v>33.039115000000002</c:v>
                </c:pt>
                <c:pt idx="15186">
                  <c:v>33.039115000000002</c:v>
                </c:pt>
                <c:pt idx="15187">
                  <c:v>33.039115000000002</c:v>
                </c:pt>
                <c:pt idx="15188">
                  <c:v>33.039115000000002</c:v>
                </c:pt>
                <c:pt idx="15189">
                  <c:v>33.039115000000002</c:v>
                </c:pt>
                <c:pt idx="15190">
                  <c:v>33.039115000000002</c:v>
                </c:pt>
                <c:pt idx="15191">
                  <c:v>33.039115000000002</c:v>
                </c:pt>
                <c:pt idx="15192">
                  <c:v>33.039115000000002</c:v>
                </c:pt>
                <c:pt idx="15193">
                  <c:v>33.039115000000002</c:v>
                </c:pt>
                <c:pt idx="15194">
                  <c:v>33.039115000000002</c:v>
                </c:pt>
                <c:pt idx="15195">
                  <c:v>33.039115000000002</c:v>
                </c:pt>
                <c:pt idx="15196">
                  <c:v>33.039115000000002</c:v>
                </c:pt>
                <c:pt idx="15197">
                  <c:v>33.039115000000002</c:v>
                </c:pt>
                <c:pt idx="15198">
                  <c:v>33.039115000000002</c:v>
                </c:pt>
                <c:pt idx="15199">
                  <c:v>33.039115000000002</c:v>
                </c:pt>
                <c:pt idx="15200">
                  <c:v>33.039115000000002</c:v>
                </c:pt>
                <c:pt idx="15201">
                  <c:v>33.039115000000002</c:v>
                </c:pt>
                <c:pt idx="15202">
                  <c:v>33.039115000000002</c:v>
                </c:pt>
                <c:pt idx="15203">
                  <c:v>33.039115000000002</c:v>
                </c:pt>
                <c:pt idx="15204">
                  <c:v>33.039115000000002</c:v>
                </c:pt>
                <c:pt idx="15205">
                  <c:v>33.020384</c:v>
                </c:pt>
                <c:pt idx="15206">
                  <c:v>33.020384</c:v>
                </c:pt>
                <c:pt idx="15207">
                  <c:v>33.020384</c:v>
                </c:pt>
                <c:pt idx="15208">
                  <c:v>33.020384</c:v>
                </c:pt>
                <c:pt idx="15209">
                  <c:v>33.039115000000002</c:v>
                </c:pt>
                <c:pt idx="15210">
                  <c:v>33.020384</c:v>
                </c:pt>
                <c:pt idx="15211">
                  <c:v>33.039115000000002</c:v>
                </c:pt>
                <c:pt idx="15212">
                  <c:v>33.020384</c:v>
                </c:pt>
                <c:pt idx="15213">
                  <c:v>33.020384</c:v>
                </c:pt>
                <c:pt idx="15214">
                  <c:v>33.020384</c:v>
                </c:pt>
                <c:pt idx="15215">
                  <c:v>33.020384</c:v>
                </c:pt>
                <c:pt idx="15216">
                  <c:v>33.020384</c:v>
                </c:pt>
                <c:pt idx="15217">
                  <c:v>33.020384</c:v>
                </c:pt>
                <c:pt idx="15218">
                  <c:v>33.020384</c:v>
                </c:pt>
                <c:pt idx="15219">
                  <c:v>33.039115000000002</c:v>
                </c:pt>
                <c:pt idx="15220">
                  <c:v>33.039115000000002</c:v>
                </c:pt>
                <c:pt idx="15221">
                  <c:v>33.039115000000002</c:v>
                </c:pt>
                <c:pt idx="15222">
                  <c:v>33.020384</c:v>
                </c:pt>
                <c:pt idx="15223">
                  <c:v>33.020384</c:v>
                </c:pt>
                <c:pt idx="15224">
                  <c:v>33.039115000000002</c:v>
                </c:pt>
                <c:pt idx="15225">
                  <c:v>33.039115000000002</c:v>
                </c:pt>
                <c:pt idx="15226">
                  <c:v>33.039115000000002</c:v>
                </c:pt>
                <c:pt idx="15227">
                  <c:v>33.020384</c:v>
                </c:pt>
                <c:pt idx="15228">
                  <c:v>33.020384</c:v>
                </c:pt>
                <c:pt idx="15229">
                  <c:v>33.020384</c:v>
                </c:pt>
                <c:pt idx="15230">
                  <c:v>33.020384</c:v>
                </c:pt>
                <c:pt idx="15231">
                  <c:v>33.020384</c:v>
                </c:pt>
                <c:pt idx="15232">
                  <c:v>33.020384</c:v>
                </c:pt>
                <c:pt idx="15233">
                  <c:v>33.039115000000002</c:v>
                </c:pt>
                <c:pt idx="15234">
                  <c:v>33.039115000000002</c:v>
                </c:pt>
                <c:pt idx="15235">
                  <c:v>33.039115000000002</c:v>
                </c:pt>
                <c:pt idx="15236">
                  <c:v>33.039115000000002</c:v>
                </c:pt>
                <c:pt idx="15237">
                  <c:v>33.039115000000002</c:v>
                </c:pt>
                <c:pt idx="15238">
                  <c:v>33.039115000000002</c:v>
                </c:pt>
                <c:pt idx="15239">
                  <c:v>33.039115000000002</c:v>
                </c:pt>
                <c:pt idx="15240">
                  <c:v>33.039115000000002</c:v>
                </c:pt>
                <c:pt idx="15241">
                  <c:v>33.039115000000002</c:v>
                </c:pt>
                <c:pt idx="15242">
                  <c:v>33.039115000000002</c:v>
                </c:pt>
                <c:pt idx="15243">
                  <c:v>33.039115000000002</c:v>
                </c:pt>
                <c:pt idx="15244">
                  <c:v>33.039115000000002</c:v>
                </c:pt>
                <c:pt idx="15245">
                  <c:v>33.039115000000002</c:v>
                </c:pt>
                <c:pt idx="15246">
                  <c:v>33.039115000000002</c:v>
                </c:pt>
                <c:pt idx="15247">
                  <c:v>33.039115000000002</c:v>
                </c:pt>
                <c:pt idx="15248">
                  <c:v>33.039115000000002</c:v>
                </c:pt>
                <c:pt idx="15249">
                  <c:v>33.039115000000002</c:v>
                </c:pt>
                <c:pt idx="15250">
                  <c:v>33.039115000000002</c:v>
                </c:pt>
                <c:pt idx="15251">
                  <c:v>33.039115000000002</c:v>
                </c:pt>
                <c:pt idx="15252">
                  <c:v>33.039115000000002</c:v>
                </c:pt>
                <c:pt idx="15253">
                  <c:v>33.039115000000002</c:v>
                </c:pt>
                <c:pt idx="15254">
                  <c:v>33.020384</c:v>
                </c:pt>
                <c:pt idx="15255">
                  <c:v>33.020384</c:v>
                </c:pt>
                <c:pt idx="15256">
                  <c:v>33.020384</c:v>
                </c:pt>
                <c:pt idx="15257">
                  <c:v>33.020384</c:v>
                </c:pt>
                <c:pt idx="15258">
                  <c:v>33.020384</c:v>
                </c:pt>
                <c:pt idx="15259">
                  <c:v>33.039115000000002</c:v>
                </c:pt>
                <c:pt idx="15260">
                  <c:v>33.020384</c:v>
                </c:pt>
                <c:pt idx="15261">
                  <c:v>33.020384</c:v>
                </c:pt>
                <c:pt idx="15262">
                  <c:v>33.039115000000002</c:v>
                </c:pt>
                <c:pt idx="15263">
                  <c:v>33.020384</c:v>
                </c:pt>
                <c:pt idx="15264">
                  <c:v>33.020384</c:v>
                </c:pt>
                <c:pt idx="15265">
                  <c:v>33.020384</c:v>
                </c:pt>
                <c:pt idx="15266">
                  <c:v>33.020384</c:v>
                </c:pt>
                <c:pt idx="15267">
                  <c:v>33.020384</c:v>
                </c:pt>
                <c:pt idx="15268">
                  <c:v>33.020384</c:v>
                </c:pt>
                <c:pt idx="15269">
                  <c:v>33.020384</c:v>
                </c:pt>
                <c:pt idx="15270">
                  <c:v>33.020384</c:v>
                </c:pt>
                <c:pt idx="15271">
                  <c:v>33.001652999999997</c:v>
                </c:pt>
                <c:pt idx="15272">
                  <c:v>33.001652999999997</c:v>
                </c:pt>
                <c:pt idx="15273">
                  <c:v>33.020384</c:v>
                </c:pt>
                <c:pt idx="15274">
                  <c:v>33.020384</c:v>
                </c:pt>
                <c:pt idx="15275">
                  <c:v>33.020384</c:v>
                </c:pt>
                <c:pt idx="15276">
                  <c:v>33.001652999999997</c:v>
                </c:pt>
                <c:pt idx="15277">
                  <c:v>33.001652999999997</c:v>
                </c:pt>
                <c:pt idx="15278">
                  <c:v>33.001652999999997</c:v>
                </c:pt>
                <c:pt idx="15279">
                  <c:v>33.020384</c:v>
                </c:pt>
                <c:pt idx="15280">
                  <c:v>33.039115000000002</c:v>
                </c:pt>
                <c:pt idx="15281">
                  <c:v>33.039115000000002</c:v>
                </c:pt>
                <c:pt idx="15282">
                  <c:v>33.039115000000002</c:v>
                </c:pt>
                <c:pt idx="15283">
                  <c:v>33.020384</c:v>
                </c:pt>
                <c:pt idx="15284">
                  <c:v>33.020384</c:v>
                </c:pt>
                <c:pt idx="15285">
                  <c:v>33.020384</c:v>
                </c:pt>
                <c:pt idx="15286">
                  <c:v>33.020384</c:v>
                </c:pt>
                <c:pt idx="15287">
                  <c:v>33.039115000000002</c:v>
                </c:pt>
                <c:pt idx="15288">
                  <c:v>33.020384</c:v>
                </c:pt>
                <c:pt idx="15289">
                  <c:v>33.020384</c:v>
                </c:pt>
                <c:pt idx="15290">
                  <c:v>33.020384</c:v>
                </c:pt>
                <c:pt idx="15291">
                  <c:v>33.020384</c:v>
                </c:pt>
                <c:pt idx="15292">
                  <c:v>33.039115000000002</c:v>
                </c:pt>
                <c:pt idx="15293">
                  <c:v>33.039115000000002</c:v>
                </c:pt>
                <c:pt idx="15294">
                  <c:v>33.020384</c:v>
                </c:pt>
                <c:pt idx="15295">
                  <c:v>33.020384</c:v>
                </c:pt>
                <c:pt idx="15296">
                  <c:v>33.001652999999997</c:v>
                </c:pt>
                <c:pt idx="15297">
                  <c:v>33.001652999999997</c:v>
                </c:pt>
                <c:pt idx="15298">
                  <c:v>33.001652999999997</c:v>
                </c:pt>
                <c:pt idx="15299">
                  <c:v>33.020384</c:v>
                </c:pt>
                <c:pt idx="15300">
                  <c:v>33.020384</c:v>
                </c:pt>
                <c:pt idx="15301">
                  <c:v>33.001652999999997</c:v>
                </c:pt>
                <c:pt idx="15302">
                  <c:v>32.982920999999997</c:v>
                </c:pt>
                <c:pt idx="15303">
                  <c:v>33.001652999999997</c:v>
                </c:pt>
                <c:pt idx="15304">
                  <c:v>33.001652999999997</c:v>
                </c:pt>
                <c:pt idx="15305">
                  <c:v>33.020384</c:v>
                </c:pt>
                <c:pt idx="15306">
                  <c:v>33.001652999999997</c:v>
                </c:pt>
                <c:pt idx="15307">
                  <c:v>33.001652999999997</c:v>
                </c:pt>
                <c:pt idx="15308">
                  <c:v>33.001652999999997</c:v>
                </c:pt>
                <c:pt idx="15309">
                  <c:v>33.001652999999997</c:v>
                </c:pt>
                <c:pt idx="15310">
                  <c:v>33.001652999999997</c:v>
                </c:pt>
                <c:pt idx="15311">
                  <c:v>33.001652999999997</c:v>
                </c:pt>
                <c:pt idx="15312">
                  <c:v>33.020384</c:v>
                </c:pt>
                <c:pt idx="15313">
                  <c:v>33.020384</c:v>
                </c:pt>
                <c:pt idx="15314">
                  <c:v>33.020384</c:v>
                </c:pt>
                <c:pt idx="15315">
                  <c:v>33.001652999999997</c:v>
                </c:pt>
                <c:pt idx="15316">
                  <c:v>32.982920999999997</c:v>
                </c:pt>
                <c:pt idx="15317">
                  <c:v>33.001652999999997</c:v>
                </c:pt>
                <c:pt idx="15318">
                  <c:v>33.001652999999997</c:v>
                </c:pt>
                <c:pt idx="15319">
                  <c:v>33.020384</c:v>
                </c:pt>
                <c:pt idx="15320">
                  <c:v>33.020384</c:v>
                </c:pt>
                <c:pt idx="15321">
                  <c:v>33.001652999999997</c:v>
                </c:pt>
                <c:pt idx="15322">
                  <c:v>32.982920999999997</c:v>
                </c:pt>
                <c:pt idx="15323">
                  <c:v>33.001652999999997</c:v>
                </c:pt>
                <c:pt idx="15324">
                  <c:v>33.001652999999997</c:v>
                </c:pt>
                <c:pt idx="15325">
                  <c:v>33.020384</c:v>
                </c:pt>
                <c:pt idx="15326">
                  <c:v>33.039115000000002</c:v>
                </c:pt>
                <c:pt idx="15327">
                  <c:v>33.039115000000002</c:v>
                </c:pt>
                <c:pt idx="15328">
                  <c:v>33.020384</c:v>
                </c:pt>
                <c:pt idx="15329">
                  <c:v>33.001652999999997</c:v>
                </c:pt>
                <c:pt idx="15330">
                  <c:v>33.020384</c:v>
                </c:pt>
                <c:pt idx="15331">
                  <c:v>33.039115000000002</c:v>
                </c:pt>
                <c:pt idx="15332">
                  <c:v>33.020384</c:v>
                </c:pt>
                <c:pt idx="15333">
                  <c:v>33.020384</c:v>
                </c:pt>
                <c:pt idx="15334">
                  <c:v>33.039115000000002</c:v>
                </c:pt>
                <c:pt idx="15335">
                  <c:v>33.020384</c:v>
                </c:pt>
                <c:pt idx="15336">
                  <c:v>33.020384</c:v>
                </c:pt>
                <c:pt idx="15337">
                  <c:v>33.020384</c:v>
                </c:pt>
                <c:pt idx="15338">
                  <c:v>33.020384</c:v>
                </c:pt>
                <c:pt idx="15339">
                  <c:v>33.039115000000002</c:v>
                </c:pt>
                <c:pt idx="15340">
                  <c:v>33.039115000000002</c:v>
                </c:pt>
                <c:pt idx="15341">
                  <c:v>33.039115000000002</c:v>
                </c:pt>
                <c:pt idx="15342">
                  <c:v>33.039115000000002</c:v>
                </c:pt>
                <c:pt idx="15343">
                  <c:v>33.039115000000002</c:v>
                </c:pt>
                <c:pt idx="15344">
                  <c:v>33.020384</c:v>
                </c:pt>
                <c:pt idx="15345">
                  <c:v>32.982920999999997</c:v>
                </c:pt>
                <c:pt idx="15346">
                  <c:v>32.945459</c:v>
                </c:pt>
                <c:pt idx="15347">
                  <c:v>32.907995999999997</c:v>
                </c:pt>
                <c:pt idx="15348">
                  <c:v>32.683221000000003</c:v>
                </c:pt>
                <c:pt idx="15349">
                  <c:v>32.552101999999998</c:v>
                </c:pt>
                <c:pt idx="15350">
                  <c:v>32.495908</c:v>
                </c:pt>
                <c:pt idx="15351">
                  <c:v>32.458444999999998</c:v>
                </c:pt>
                <c:pt idx="15352">
                  <c:v>32.402251999999997</c:v>
                </c:pt>
                <c:pt idx="15353">
                  <c:v>32.383519999999997</c:v>
                </c:pt>
                <c:pt idx="15354">
                  <c:v>32.346057999999999</c:v>
                </c:pt>
                <c:pt idx="15355">
                  <c:v>32.383519999999997</c:v>
                </c:pt>
                <c:pt idx="15356">
                  <c:v>32.364789000000002</c:v>
                </c:pt>
                <c:pt idx="15357">
                  <c:v>32.346057999999999</c:v>
                </c:pt>
                <c:pt idx="15358">
                  <c:v>32.308594999999997</c:v>
                </c:pt>
                <c:pt idx="15359">
                  <c:v>32.289864000000001</c:v>
                </c:pt>
                <c:pt idx="15360">
                  <c:v>32.271132999999999</c:v>
                </c:pt>
                <c:pt idx="15361">
                  <c:v>32.289864000000001</c:v>
                </c:pt>
                <c:pt idx="15362">
                  <c:v>32.289864000000001</c:v>
                </c:pt>
                <c:pt idx="15363">
                  <c:v>32.289864000000001</c:v>
                </c:pt>
                <c:pt idx="15364">
                  <c:v>32.233669999999996</c:v>
                </c:pt>
                <c:pt idx="15365">
                  <c:v>32.233669999999996</c:v>
                </c:pt>
                <c:pt idx="15366">
                  <c:v>32.214939000000001</c:v>
                </c:pt>
                <c:pt idx="15367">
                  <c:v>32.196207999999999</c:v>
                </c:pt>
                <c:pt idx="15368">
                  <c:v>32.214939000000001</c:v>
                </c:pt>
                <c:pt idx="15369">
                  <c:v>32.214939000000001</c:v>
                </c:pt>
                <c:pt idx="15370">
                  <c:v>32.214939000000001</c:v>
                </c:pt>
                <c:pt idx="15371">
                  <c:v>32.177475999999999</c:v>
                </c:pt>
                <c:pt idx="15372">
                  <c:v>32.158745000000003</c:v>
                </c:pt>
                <c:pt idx="15373">
                  <c:v>32.158745000000003</c:v>
                </c:pt>
                <c:pt idx="15374">
                  <c:v>32.177475999999999</c:v>
                </c:pt>
                <c:pt idx="15375">
                  <c:v>32.177475999999999</c:v>
                </c:pt>
                <c:pt idx="15376">
                  <c:v>32.177475999999999</c:v>
                </c:pt>
                <c:pt idx="15377">
                  <c:v>32.121282000000001</c:v>
                </c:pt>
                <c:pt idx="15378">
                  <c:v>32.121282000000001</c:v>
                </c:pt>
                <c:pt idx="15379">
                  <c:v>32.121282000000001</c:v>
                </c:pt>
                <c:pt idx="15380">
                  <c:v>32.121282000000001</c:v>
                </c:pt>
                <c:pt idx="15381">
                  <c:v>32.140014000000001</c:v>
                </c:pt>
                <c:pt idx="15382">
                  <c:v>32.140014000000001</c:v>
                </c:pt>
                <c:pt idx="15383">
                  <c:v>32.121282000000001</c:v>
                </c:pt>
                <c:pt idx="15384">
                  <c:v>32.121282000000001</c:v>
                </c:pt>
                <c:pt idx="15385">
                  <c:v>32.102550999999998</c:v>
                </c:pt>
                <c:pt idx="15386">
                  <c:v>32.102550999999998</c:v>
                </c:pt>
                <c:pt idx="15387">
                  <c:v>32.121282000000001</c:v>
                </c:pt>
                <c:pt idx="15388">
                  <c:v>32.121282000000001</c:v>
                </c:pt>
                <c:pt idx="15389">
                  <c:v>32.083820000000003</c:v>
                </c:pt>
                <c:pt idx="15390">
                  <c:v>32.065089</c:v>
                </c:pt>
                <c:pt idx="15391">
                  <c:v>32.065089</c:v>
                </c:pt>
                <c:pt idx="15392">
                  <c:v>32.102550999999998</c:v>
                </c:pt>
                <c:pt idx="15393">
                  <c:v>32.102550999999998</c:v>
                </c:pt>
                <c:pt idx="15394">
                  <c:v>32.102550999999998</c:v>
                </c:pt>
                <c:pt idx="15395">
                  <c:v>32.046357</c:v>
                </c:pt>
                <c:pt idx="15396">
                  <c:v>32.046357</c:v>
                </c:pt>
                <c:pt idx="15397">
                  <c:v>32.046357</c:v>
                </c:pt>
                <c:pt idx="15398">
                  <c:v>32.065089</c:v>
                </c:pt>
                <c:pt idx="15399">
                  <c:v>32.065089</c:v>
                </c:pt>
                <c:pt idx="15400">
                  <c:v>32.027625999999998</c:v>
                </c:pt>
                <c:pt idx="15401">
                  <c:v>32.008895000000003</c:v>
                </c:pt>
                <c:pt idx="15402">
                  <c:v>31.971432</c:v>
                </c:pt>
                <c:pt idx="15403">
                  <c:v>31.971432</c:v>
                </c:pt>
                <c:pt idx="15404">
                  <c:v>31.971432</c:v>
                </c:pt>
                <c:pt idx="15405">
                  <c:v>31.971432</c:v>
                </c:pt>
                <c:pt idx="15406">
                  <c:v>31.990162999999999</c:v>
                </c:pt>
                <c:pt idx="15407">
                  <c:v>31.990162999999999</c:v>
                </c:pt>
                <c:pt idx="15408">
                  <c:v>31.971432</c:v>
                </c:pt>
                <c:pt idx="15409">
                  <c:v>31.952701000000001</c:v>
                </c:pt>
                <c:pt idx="15410">
                  <c:v>31.933969999999999</c:v>
                </c:pt>
                <c:pt idx="15411">
                  <c:v>31.933969999999999</c:v>
                </c:pt>
                <c:pt idx="15412">
                  <c:v>31.952701000000001</c:v>
                </c:pt>
                <c:pt idx="15413">
                  <c:v>31.971432</c:v>
                </c:pt>
                <c:pt idx="15414">
                  <c:v>31.971432</c:v>
                </c:pt>
                <c:pt idx="15415">
                  <c:v>31.933969999999999</c:v>
                </c:pt>
                <c:pt idx="15416">
                  <c:v>31.915237999999999</c:v>
                </c:pt>
                <c:pt idx="15417">
                  <c:v>31.915237999999999</c:v>
                </c:pt>
                <c:pt idx="15418">
                  <c:v>31.896507</c:v>
                </c:pt>
                <c:pt idx="15419">
                  <c:v>31.915237999999999</c:v>
                </c:pt>
                <c:pt idx="15420">
                  <c:v>31.915237999999999</c:v>
                </c:pt>
                <c:pt idx="15421">
                  <c:v>31.915237999999999</c:v>
                </c:pt>
                <c:pt idx="15422">
                  <c:v>31.896507</c:v>
                </c:pt>
                <c:pt idx="15423">
                  <c:v>31.877776000000001</c:v>
                </c:pt>
                <c:pt idx="15424">
                  <c:v>31.877776000000001</c:v>
                </c:pt>
                <c:pt idx="15425">
                  <c:v>31.877776000000001</c:v>
                </c:pt>
                <c:pt idx="15426">
                  <c:v>31.877776000000001</c:v>
                </c:pt>
                <c:pt idx="15427">
                  <c:v>31.896507</c:v>
                </c:pt>
                <c:pt idx="15428">
                  <c:v>31.896507</c:v>
                </c:pt>
                <c:pt idx="15429">
                  <c:v>31.859044000000001</c:v>
                </c:pt>
                <c:pt idx="15430">
                  <c:v>31.859044000000001</c:v>
                </c:pt>
                <c:pt idx="15431">
                  <c:v>31.840312999999998</c:v>
                </c:pt>
                <c:pt idx="15432">
                  <c:v>31.877776000000001</c:v>
                </c:pt>
                <c:pt idx="15433">
                  <c:v>31.859044000000001</c:v>
                </c:pt>
                <c:pt idx="15434">
                  <c:v>31.859044000000001</c:v>
                </c:pt>
                <c:pt idx="15435">
                  <c:v>31.821581999999999</c:v>
                </c:pt>
                <c:pt idx="15436">
                  <c:v>31.840312999999998</c:v>
                </c:pt>
                <c:pt idx="15437">
                  <c:v>31.859044000000001</c:v>
                </c:pt>
                <c:pt idx="15438">
                  <c:v>31.821581999999999</c:v>
                </c:pt>
                <c:pt idx="15439">
                  <c:v>31.802851</c:v>
                </c:pt>
                <c:pt idx="15440">
                  <c:v>31.802851</c:v>
                </c:pt>
                <c:pt idx="15441">
                  <c:v>31.802851</c:v>
                </c:pt>
                <c:pt idx="15442">
                  <c:v>31.821581999999999</c:v>
                </c:pt>
                <c:pt idx="15443">
                  <c:v>31.821581999999999</c:v>
                </c:pt>
                <c:pt idx="15444">
                  <c:v>31.821581999999999</c:v>
                </c:pt>
                <c:pt idx="15445">
                  <c:v>31.784119</c:v>
                </c:pt>
                <c:pt idx="15446">
                  <c:v>31.784119</c:v>
                </c:pt>
                <c:pt idx="15447">
                  <c:v>31.821581999999999</c:v>
                </c:pt>
                <c:pt idx="15448">
                  <c:v>31.821581999999999</c:v>
                </c:pt>
                <c:pt idx="15449">
                  <c:v>31.840312999999998</c:v>
                </c:pt>
                <c:pt idx="15450">
                  <c:v>31.802851</c:v>
                </c:pt>
                <c:pt idx="15451">
                  <c:v>31.802851</c:v>
                </c:pt>
                <c:pt idx="15452">
                  <c:v>31.802851</c:v>
                </c:pt>
                <c:pt idx="15453">
                  <c:v>31.840312999999998</c:v>
                </c:pt>
                <c:pt idx="15454">
                  <c:v>31.840312999999998</c:v>
                </c:pt>
                <c:pt idx="15455">
                  <c:v>31.840312999999998</c:v>
                </c:pt>
                <c:pt idx="15456">
                  <c:v>31.802851</c:v>
                </c:pt>
                <c:pt idx="15457">
                  <c:v>31.784119</c:v>
                </c:pt>
                <c:pt idx="15458">
                  <c:v>31.784119</c:v>
                </c:pt>
                <c:pt idx="15459">
                  <c:v>31.784119</c:v>
                </c:pt>
                <c:pt idx="15460">
                  <c:v>31.821581999999999</c:v>
                </c:pt>
                <c:pt idx="15461">
                  <c:v>31.821581999999999</c:v>
                </c:pt>
                <c:pt idx="15462">
                  <c:v>31.784119</c:v>
                </c:pt>
                <c:pt idx="15463">
                  <c:v>31.765388000000002</c:v>
                </c:pt>
                <c:pt idx="15464">
                  <c:v>31.821581999999999</c:v>
                </c:pt>
                <c:pt idx="15465">
                  <c:v>31.821581999999999</c:v>
                </c:pt>
                <c:pt idx="15466">
                  <c:v>31.784119</c:v>
                </c:pt>
                <c:pt idx="15467">
                  <c:v>31.784119</c:v>
                </c:pt>
                <c:pt idx="15468">
                  <c:v>31.784119</c:v>
                </c:pt>
                <c:pt idx="15469">
                  <c:v>31.746656999999999</c:v>
                </c:pt>
                <c:pt idx="15470">
                  <c:v>31.765388000000002</c:v>
                </c:pt>
                <c:pt idx="15471">
                  <c:v>31.765388000000002</c:v>
                </c:pt>
                <c:pt idx="15472">
                  <c:v>31.746656999999999</c:v>
                </c:pt>
                <c:pt idx="15473">
                  <c:v>31.746656999999999</c:v>
                </c:pt>
                <c:pt idx="15474">
                  <c:v>31.765388000000002</c:v>
                </c:pt>
                <c:pt idx="15475">
                  <c:v>31.915237999999999</c:v>
                </c:pt>
                <c:pt idx="15476">
                  <c:v>32.140014000000001</c:v>
                </c:pt>
                <c:pt idx="15477">
                  <c:v>32.477176999999998</c:v>
                </c:pt>
                <c:pt idx="15478">
                  <c:v>32.795608000000001</c:v>
                </c:pt>
                <c:pt idx="15479">
                  <c:v>33.057845999999998</c:v>
                </c:pt>
                <c:pt idx="15480">
                  <c:v>33.207697000000003</c:v>
                </c:pt>
                <c:pt idx="15481">
                  <c:v>33.188965000000003</c:v>
                </c:pt>
                <c:pt idx="15482">
                  <c:v>33.170234000000001</c:v>
                </c:pt>
                <c:pt idx="15483">
                  <c:v>33.132772000000003</c:v>
                </c:pt>
                <c:pt idx="15484">
                  <c:v>33.076577999999998</c:v>
                </c:pt>
                <c:pt idx="15485">
                  <c:v>33.039115000000002</c:v>
                </c:pt>
                <c:pt idx="15486">
                  <c:v>33.039115000000002</c:v>
                </c:pt>
                <c:pt idx="15487">
                  <c:v>33.039115000000002</c:v>
                </c:pt>
                <c:pt idx="15488">
                  <c:v>33.039115000000002</c:v>
                </c:pt>
                <c:pt idx="15489">
                  <c:v>33.039115000000002</c:v>
                </c:pt>
                <c:pt idx="15490">
                  <c:v>33.039115000000002</c:v>
                </c:pt>
                <c:pt idx="15491">
                  <c:v>33.039115000000002</c:v>
                </c:pt>
                <c:pt idx="15492">
                  <c:v>33.039115000000002</c:v>
                </c:pt>
                <c:pt idx="15493">
                  <c:v>33.057845999999998</c:v>
                </c:pt>
                <c:pt idx="15494">
                  <c:v>33.039115000000002</c:v>
                </c:pt>
                <c:pt idx="15495">
                  <c:v>33.039115000000002</c:v>
                </c:pt>
                <c:pt idx="15496">
                  <c:v>33.039115000000002</c:v>
                </c:pt>
                <c:pt idx="15497">
                  <c:v>33.039115000000002</c:v>
                </c:pt>
                <c:pt idx="15498">
                  <c:v>33.039115000000002</c:v>
                </c:pt>
                <c:pt idx="15499">
                  <c:v>33.039115000000002</c:v>
                </c:pt>
                <c:pt idx="15500">
                  <c:v>33.039115000000002</c:v>
                </c:pt>
                <c:pt idx="15501">
                  <c:v>33.039115000000002</c:v>
                </c:pt>
                <c:pt idx="15502">
                  <c:v>33.039115000000002</c:v>
                </c:pt>
                <c:pt idx="15503">
                  <c:v>33.039115000000002</c:v>
                </c:pt>
                <c:pt idx="15504">
                  <c:v>33.039115000000002</c:v>
                </c:pt>
                <c:pt idx="15505">
                  <c:v>33.039115000000002</c:v>
                </c:pt>
                <c:pt idx="15506">
                  <c:v>33.039115000000002</c:v>
                </c:pt>
                <c:pt idx="15507">
                  <c:v>33.039115000000002</c:v>
                </c:pt>
                <c:pt idx="15508">
                  <c:v>33.039115000000002</c:v>
                </c:pt>
                <c:pt idx="15509">
                  <c:v>33.039115000000002</c:v>
                </c:pt>
                <c:pt idx="15510">
                  <c:v>33.039115000000002</c:v>
                </c:pt>
                <c:pt idx="15511">
                  <c:v>33.039115000000002</c:v>
                </c:pt>
                <c:pt idx="15512">
                  <c:v>33.057845999999998</c:v>
                </c:pt>
                <c:pt idx="15513">
                  <c:v>33.039115000000002</c:v>
                </c:pt>
                <c:pt idx="15514">
                  <c:v>33.039115000000002</c:v>
                </c:pt>
                <c:pt idx="15515">
                  <c:v>33.039115000000002</c:v>
                </c:pt>
                <c:pt idx="15516">
                  <c:v>33.020384</c:v>
                </c:pt>
                <c:pt idx="15517">
                  <c:v>33.020384</c:v>
                </c:pt>
                <c:pt idx="15518">
                  <c:v>33.020384</c:v>
                </c:pt>
                <c:pt idx="15519">
                  <c:v>33.039115000000002</c:v>
                </c:pt>
                <c:pt idx="15520">
                  <c:v>33.039115000000002</c:v>
                </c:pt>
                <c:pt idx="15521">
                  <c:v>33.039115000000002</c:v>
                </c:pt>
                <c:pt idx="15522">
                  <c:v>33.001652999999997</c:v>
                </c:pt>
                <c:pt idx="15523">
                  <c:v>33.001652999999997</c:v>
                </c:pt>
                <c:pt idx="15524">
                  <c:v>33.001652999999997</c:v>
                </c:pt>
                <c:pt idx="15525">
                  <c:v>33.020384</c:v>
                </c:pt>
                <c:pt idx="15526">
                  <c:v>33.020384</c:v>
                </c:pt>
                <c:pt idx="15527">
                  <c:v>33.001652999999997</c:v>
                </c:pt>
                <c:pt idx="15528">
                  <c:v>33.020384</c:v>
                </c:pt>
                <c:pt idx="15529">
                  <c:v>33.020384</c:v>
                </c:pt>
                <c:pt idx="15530">
                  <c:v>33.020384</c:v>
                </c:pt>
                <c:pt idx="15531">
                  <c:v>33.020384</c:v>
                </c:pt>
                <c:pt idx="15532">
                  <c:v>33.020384</c:v>
                </c:pt>
                <c:pt idx="15533">
                  <c:v>33.020384</c:v>
                </c:pt>
                <c:pt idx="15534">
                  <c:v>33.020384</c:v>
                </c:pt>
                <c:pt idx="15535">
                  <c:v>33.020384</c:v>
                </c:pt>
                <c:pt idx="15536">
                  <c:v>33.039115000000002</c:v>
                </c:pt>
                <c:pt idx="15537">
                  <c:v>33.039115000000002</c:v>
                </c:pt>
                <c:pt idx="15538">
                  <c:v>33.057845999999998</c:v>
                </c:pt>
                <c:pt idx="15539">
                  <c:v>33.039115000000002</c:v>
                </c:pt>
                <c:pt idx="15540">
                  <c:v>33.039115000000002</c:v>
                </c:pt>
                <c:pt idx="15541">
                  <c:v>33.039115000000002</c:v>
                </c:pt>
                <c:pt idx="15542">
                  <c:v>33.039115000000002</c:v>
                </c:pt>
                <c:pt idx="15543">
                  <c:v>33.039115000000002</c:v>
                </c:pt>
                <c:pt idx="15544">
                  <c:v>33.039115000000002</c:v>
                </c:pt>
                <c:pt idx="15545">
                  <c:v>33.039115000000002</c:v>
                </c:pt>
                <c:pt idx="15546">
                  <c:v>33.039115000000002</c:v>
                </c:pt>
                <c:pt idx="15547">
                  <c:v>33.039115000000002</c:v>
                </c:pt>
                <c:pt idx="15548">
                  <c:v>33.039115000000002</c:v>
                </c:pt>
                <c:pt idx="15549">
                  <c:v>33.039115000000002</c:v>
                </c:pt>
                <c:pt idx="15550">
                  <c:v>33.039115000000002</c:v>
                </c:pt>
                <c:pt idx="15551">
                  <c:v>33.020384</c:v>
                </c:pt>
                <c:pt idx="15552">
                  <c:v>33.020384</c:v>
                </c:pt>
                <c:pt idx="15553">
                  <c:v>33.020384</c:v>
                </c:pt>
                <c:pt idx="15554">
                  <c:v>33.039115000000002</c:v>
                </c:pt>
                <c:pt idx="15555">
                  <c:v>33.057845999999998</c:v>
                </c:pt>
                <c:pt idx="15556">
                  <c:v>33.039115000000002</c:v>
                </c:pt>
                <c:pt idx="15557">
                  <c:v>33.039115000000002</c:v>
                </c:pt>
                <c:pt idx="15558">
                  <c:v>33.039115000000002</c:v>
                </c:pt>
                <c:pt idx="15559">
                  <c:v>33.039115000000002</c:v>
                </c:pt>
                <c:pt idx="15560">
                  <c:v>33.039115000000002</c:v>
                </c:pt>
                <c:pt idx="15561">
                  <c:v>33.039115000000002</c:v>
                </c:pt>
                <c:pt idx="15562">
                  <c:v>33.039115000000002</c:v>
                </c:pt>
                <c:pt idx="15563">
                  <c:v>33.039115000000002</c:v>
                </c:pt>
                <c:pt idx="15564">
                  <c:v>33.039115000000002</c:v>
                </c:pt>
                <c:pt idx="15565">
                  <c:v>33.039115000000002</c:v>
                </c:pt>
                <c:pt idx="15566">
                  <c:v>33.039115000000002</c:v>
                </c:pt>
                <c:pt idx="15567">
                  <c:v>33.039115000000002</c:v>
                </c:pt>
                <c:pt idx="15568">
                  <c:v>33.039115000000002</c:v>
                </c:pt>
                <c:pt idx="15569">
                  <c:v>33.039115000000002</c:v>
                </c:pt>
                <c:pt idx="15570">
                  <c:v>33.039115000000002</c:v>
                </c:pt>
                <c:pt idx="15571">
                  <c:v>33.039115000000002</c:v>
                </c:pt>
                <c:pt idx="15572">
                  <c:v>33.039115000000002</c:v>
                </c:pt>
                <c:pt idx="15573">
                  <c:v>33.039115000000002</c:v>
                </c:pt>
                <c:pt idx="15574">
                  <c:v>33.020384</c:v>
                </c:pt>
                <c:pt idx="15575">
                  <c:v>33.020384</c:v>
                </c:pt>
                <c:pt idx="15576">
                  <c:v>33.039115000000002</c:v>
                </c:pt>
                <c:pt idx="15577">
                  <c:v>33.039115000000002</c:v>
                </c:pt>
                <c:pt idx="15578">
                  <c:v>33.039115000000002</c:v>
                </c:pt>
                <c:pt idx="15579">
                  <c:v>33.020384</c:v>
                </c:pt>
                <c:pt idx="15580">
                  <c:v>33.039115000000002</c:v>
                </c:pt>
                <c:pt idx="15581">
                  <c:v>33.039115000000002</c:v>
                </c:pt>
                <c:pt idx="15582">
                  <c:v>33.039115000000002</c:v>
                </c:pt>
                <c:pt idx="15583">
                  <c:v>33.039115000000002</c:v>
                </c:pt>
                <c:pt idx="15584">
                  <c:v>33.039115000000002</c:v>
                </c:pt>
                <c:pt idx="15585">
                  <c:v>33.039115000000002</c:v>
                </c:pt>
                <c:pt idx="15586">
                  <c:v>33.039115000000002</c:v>
                </c:pt>
                <c:pt idx="15587">
                  <c:v>33.039115000000002</c:v>
                </c:pt>
                <c:pt idx="15588">
                  <c:v>33.039115000000002</c:v>
                </c:pt>
                <c:pt idx="15589">
                  <c:v>33.039115000000002</c:v>
                </c:pt>
                <c:pt idx="15590">
                  <c:v>33.039115000000002</c:v>
                </c:pt>
                <c:pt idx="15591">
                  <c:v>33.039115000000002</c:v>
                </c:pt>
                <c:pt idx="15592">
                  <c:v>33.039115000000002</c:v>
                </c:pt>
                <c:pt idx="15593">
                  <c:v>33.039115000000002</c:v>
                </c:pt>
                <c:pt idx="15594">
                  <c:v>33.039115000000002</c:v>
                </c:pt>
                <c:pt idx="15595">
                  <c:v>33.039115000000002</c:v>
                </c:pt>
                <c:pt idx="15596">
                  <c:v>33.039115000000002</c:v>
                </c:pt>
                <c:pt idx="15597">
                  <c:v>33.039115000000002</c:v>
                </c:pt>
                <c:pt idx="15598">
                  <c:v>33.039115000000002</c:v>
                </c:pt>
                <c:pt idx="15599">
                  <c:v>33.039115000000002</c:v>
                </c:pt>
                <c:pt idx="15600">
                  <c:v>33.039115000000002</c:v>
                </c:pt>
                <c:pt idx="15601">
                  <c:v>33.039115000000002</c:v>
                </c:pt>
                <c:pt idx="15602">
                  <c:v>33.039115000000002</c:v>
                </c:pt>
                <c:pt idx="15603">
                  <c:v>33.039115000000002</c:v>
                </c:pt>
                <c:pt idx="15604">
                  <c:v>33.039115000000002</c:v>
                </c:pt>
                <c:pt idx="15605">
                  <c:v>33.039115000000002</c:v>
                </c:pt>
                <c:pt idx="15606">
                  <c:v>33.039115000000002</c:v>
                </c:pt>
                <c:pt idx="15607">
                  <c:v>33.039115000000002</c:v>
                </c:pt>
                <c:pt idx="15608">
                  <c:v>33.039115000000002</c:v>
                </c:pt>
                <c:pt idx="15609">
                  <c:v>33.039115000000002</c:v>
                </c:pt>
                <c:pt idx="15610">
                  <c:v>33.039115000000002</c:v>
                </c:pt>
                <c:pt idx="15611">
                  <c:v>33.039115000000002</c:v>
                </c:pt>
                <c:pt idx="15612">
                  <c:v>33.039115000000002</c:v>
                </c:pt>
                <c:pt idx="15613">
                  <c:v>33.020384</c:v>
                </c:pt>
                <c:pt idx="15614">
                  <c:v>33.020384</c:v>
                </c:pt>
                <c:pt idx="15615">
                  <c:v>33.039115000000002</c:v>
                </c:pt>
                <c:pt idx="15616">
                  <c:v>33.039115000000002</c:v>
                </c:pt>
                <c:pt idx="15617">
                  <c:v>33.039115000000002</c:v>
                </c:pt>
                <c:pt idx="15618">
                  <c:v>33.039115000000002</c:v>
                </c:pt>
                <c:pt idx="15619">
                  <c:v>33.039115000000002</c:v>
                </c:pt>
                <c:pt idx="15620">
                  <c:v>33.020384</c:v>
                </c:pt>
                <c:pt idx="15621">
                  <c:v>33.020384</c:v>
                </c:pt>
                <c:pt idx="15622">
                  <c:v>33.020384</c:v>
                </c:pt>
                <c:pt idx="15623">
                  <c:v>33.020384</c:v>
                </c:pt>
                <c:pt idx="15624">
                  <c:v>33.020384</c:v>
                </c:pt>
                <c:pt idx="15625">
                  <c:v>33.039115000000002</c:v>
                </c:pt>
                <c:pt idx="15626">
                  <c:v>33.039115000000002</c:v>
                </c:pt>
                <c:pt idx="15627">
                  <c:v>33.039115000000002</c:v>
                </c:pt>
                <c:pt idx="15628">
                  <c:v>33.020384</c:v>
                </c:pt>
                <c:pt idx="15629">
                  <c:v>33.020384</c:v>
                </c:pt>
                <c:pt idx="15630">
                  <c:v>33.020384</c:v>
                </c:pt>
                <c:pt idx="15631">
                  <c:v>33.039115000000002</c:v>
                </c:pt>
                <c:pt idx="15632">
                  <c:v>33.039115000000002</c:v>
                </c:pt>
                <c:pt idx="15633">
                  <c:v>33.039115000000002</c:v>
                </c:pt>
                <c:pt idx="15634">
                  <c:v>33.020384</c:v>
                </c:pt>
                <c:pt idx="15635">
                  <c:v>33.020384</c:v>
                </c:pt>
                <c:pt idx="15636">
                  <c:v>33.020384</c:v>
                </c:pt>
                <c:pt idx="15637">
                  <c:v>33.020384</c:v>
                </c:pt>
                <c:pt idx="15638">
                  <c:v>33.039115000000002</c:v>
                </c:pt>
                <c:pt idx="15639">
                  <c:v>33.039115000000002</c:v>
                </c:pt>
                <c:pt idx="15640">
                  <c:v>33.020384</c:v>
                </c:pt>
                <c:pt idx="15641">
                  <c:v>33.020384</c:v>
                </c:pt>
                <c:pt idx="15642">
                  <c:v>33.039115000000002</c:v>
                </c:pt>
                <c:pt idx="15643">
                  <c:v>33.039115000000002</c:v>
                </c:pt>
                <c:pt idx="15644">
                  <c:v>33.039115000000002</c:v>
                </c:pt>
                <c:pt idx="15645">
                  <c:v>33.039115000000002</c:v>
                </c:pt>
                <c:pt idx="15646">
                  <c:v>33.020384</c:v>
                </c:pt>
                <c:pt idx="15647">
                  <c:v>33.039115000000002</c:v>
                </c:pt>
                <c:pt idx="15648">
                  <c:v>33.039115000000002</c:v>
                </c:pt>
                <c:pt idx="15649">
                  <c:v>33.039115000000002</c:v>
                </c:pt>
                <c:pt idx="15650">
                  <c:v>33.039115000000002</c:v>
                </c:pt>
                <c:pt idx="15651">
                  <c:v>33.039115000000002</c:v>
                </c:pt>
                <c:pt idx="15652">
                  <c:v>33.039115000000002</c:v>
                </c:pt>
                <c:pt idx="15653">
                  <c:v>33.057845999999998</c:v>
                </c:pt>
                <c:pt idx="15654">
                  <c:v>33.039115000000002</c:v>
                </c:pt>
                <c:pt idx="15655">
                  <c:v>33.039115000000002</c:v>
                </c:pt>
                <c:pt idx="15656">
                  <c:v>33.039115000000002</c:v>
                </c:pt>
                <c:pt idx="15657">
                  <c:v>33.039115000000002</c:v>
                </c:pt>
                <c:pt idx="15658">
                  <c:v>33.039115000000002</c:v>
                </c:pt>
                <c:pt idx="15659">
                  <c:v>33.020384</c:v>
                </c:pt>
                <c:pt idx="15660">
                  <c:v>33.039115000000002</c:v>
                </c:pt>
                <c:pt idx="15661">
                  <c:v>33.039115000000002</c:v>
                </c:pt>
                <c:pt idx="15662">
                  <c:v>33.039115000000002</c:v>
                </c:pt>
                <c:pt idx="15663">
                  <c:v>33.039115000000002</c:v>
                </c:pt>
                <c:pt idx="15664">
                  <c:v>33.039115000000002</c:v>
                </c:pt>
                <c:pt idx="15665">
                  <c:v>33.039115000000002</c:v>
                </c:pt>
                <c:pt idx="15666">
                  <c:v>33.020384</c:v>
                </c:pt>
                <c:pt idx="15667">
                  <c:v>33.039115000000002</c:v>
                </c:pt>
                <c:pt idx="15668">
                  <c:v>33.039115000000002</c:v>
                </c:pt>
                <c:pt idx="15669">
                  <c:v>33.039115000000002</c:v>
                </c:pt>
                <c:pt idx="15670">
                  <c:v>33.020384</c:v>
                </c:pt>
                <c:pt idx="15671">
                  <c:v>33.039115000000002</c:v>
                </c:pt>
                <c:pt idx="15672">
                  <c:v>33.020384</c:v>
                </c:pt>
                <c:pt idx="15673">
                  <c:v>33.020384</c:v>
                </c:pt>
                <c:pt idx="15674">
                  <c:v>33.020384</c:v>
                </c:pt>
                <c:pt idx="15675">
                  <c:v>33.039115000000002</c:v>
                </c:pt>
                <c:pt idx="15676">
                  <c:v>33.020384</c:v>
                </c:pt>
                <c:pt idx="15677">
                  <c:v>33.020384</c:v>
                </c:pt>
                <c:pt idx="15678">
                  <c:v>33.020384</c:v>
                </c:pt>
                <c:pt idx="15679">
                  <c:v>33.020384</c:v>
                </c:pt>
                <c:pt idx="15680">
                  <c:v>33.020384</c:v>
                </c:pt>
                <c:pt idx="15681">
                  <c:v>33.020384</c:v>
                </c:pt>
                <c:pt idx="15682">
                  <c:v>33.039115000000002</c:v>
                </c:pt>
                <c:pt idx="15683">
                  <c:v>33.020384</c:v>
                </c:pt>
                <c:pt idx="15684">
                  <c:v>33.039115000000002</c:v>
                </c:pt>
                <c:pt idx="15685">
                  <c:v>33.020384</c:v>
                </c:pt>
                <c:pt idx="15686">
                  <c:v>33.020384</c:v>
                </c:pt>
                <c:pt idx="15687">
                  <c:v>33.020384</c:v>
                </c:pt>
                <c:pt idx="15688">
                  <c:v>33.020384</c:v>
                </c:pt>
                <c:pt idx="15689">
                  <c:v>33.039115000000002</c:v>
                </c:pt>
                <c:pt idx="15690">
                  <c:v>33.039115000000002</c:v>
                </c:pt>
                <c:pt idx="15691">
                  <c:v>33.039115000000002</c:v>
                </c:pt>
                <c:pt idx="15692">
                  <c:v>33.020384</c:v>
                </c:pt>
                <c:pt idx="15693">
                  <c:v>33.020384</c:v>
                </c:pt>
                <c:pt idx="15694">
                  <c:v>33.020384</c:v>
                </c:pt>
                <c:pt idx="15695">
                  <c:v>33.039115000000002</c:v>
                </c:pt>
                <c:pt idx="15696">
                  <c:v>33.039115000000002</c:v>
                </c:pt>
                <c:pt idx="15697">
                  <c:v>33.039115000000002</c:v>
                </c:pt>
                <c:pt idx="15698">
                  <c:v>33.020384</c:v>
                </c:pt>
                <c:pt idx="15699">
                  <c:v>33.020384</c:v>
                </c:pt>
                <c:pt idx="15700">
                  <c:v>33.020384</c:v>
                </c:pt>
                <c:pt idx="15701">
                  <c:v>33.039115000000002</c:v>
                </c:pt>
                <c:pt idx="15702">
                  <c:v>33.039115000000002</c:v>
                </c:pt>
                <c:pt idx="15703">
                  <c:v>33.039115000000002</c:v>
                </c:pt>
                <c:pt idx="15704">
                  <c:v>33.039115000000002</c:v>
                </c:pt>
                <c:pt idx="15705">
                  <c:v>33.039115000000002</c:v>
                </c:pt>
                <c:pt idx="15706">
                  <c:v>33.020384</c:v>
                </c:pt>
                <c:pt idx="15707">
                  <c:v>33.020384</c:v>
                </c:pt>
                <c:pt idx="15708">
                  <c:v>33.039115000000002</c:v>
                </c:pt>
                <c:pt idx="15709">
                  <c:v>33.039115000000002</c:v>
                </c:pt>
                <c:pt idx="15710">
                  <c:v>33.039115000000002</c:v>
                </c:pt>
                <c:pt idx="15711">
                  <c:v>33.020384</c:v>
                </c:pt>
                <c:pt idx="15712">
                  <c:v>33.020384</c:v>
                </c:pt>
                <c:pt idx="15713">
                  <c:v>33.020384</c:v>
                </c:pt>
                <c:pt idx="15714">
                  <c:v>33.039115000000002</c:v>
                </c:pt>
                <c:pt idx="15715">
                  <c:v>33.039115000000002</c:v>
                </c:pt>
                <c:pt idx="15716">
                  <c:v>33.020384</c:v>
                </c:pt>
                <c:pt idx="15717">
                  <c:v>33.039115000000002</c:v>
                </c:pt>
                <c:pt idx="15718">
                  <c:v>33.020384</c:v>
                </c:pt>
                <c:pt idx="15719">
                  <c:v>33.039115000000002</c:v>
                </c:pt>
                <c:pt idx="15720">
                  <c:v>33.020384</c:v>
                </c:pt>
                <c:pt idx="15721">
                  <c:v>33.020384</c:v>
                </c:pt>
                <c:pt idx="15722">
                  <c:v>33.020384</c:v>
                </c:pt>
                <c:pt idx="15723">
                  <c:v>33.020384</c:v>
                </c:pt>
                <c:pt idx="15724">
                  <c:v>33.039115000000002</c:v>
                </c:pt>
                <c:pt idx="15725">
                  <c:v>33.039115000000002</c:v>
                </c:pt>
                <c:pt idx="15726">
                  <c:v>33.020384</c:v>
                </c:pt>
                <c:pt idx="15727">
                  <c:v>33.020384</c:v>
                </c:pt>
                <c:pt idx="15728">
                  <c:v>33.020384</c:v>
                </c:pt>
                <c:pt idx="15729">
                  <c:v>33.020384</c:v>
                </c:pt>
                <c:pt idx="15730">
                  <c:v>33.020384</c:v>
                </c:pt>
                <c:pt idx="15731">
                  <c:v>33.039115000000002</c:v>
                </c:pt>
                <c:pt idx="15732">
                  <c:v>33.020384</c:v>
                </c:pt>
                <c:pt idx="15733">
                  <c:v>33.020384</c:v>
                </c:pt>
                <c:pt idx="15734">
                  <c:v>33.020384</c:v>
                </c:pt>
                <c:pt idx="15735">
                  <c:v>33.020384</c:v>
                </c:pt>
                <c:pt idx="15736">
                  <c:v>33.039115000000002</c:v>
                </c:pt>
                <c:pt idx="15737">
                  <c:v>33.039115000000002</c:v>
                </c:pt>
                <c:pt idx="15738">
                  <c:v>33.039115000000002</c:v>
                </c:pt>
                <c:pt idx="15739">
                  <c:v>33.020384</c:v>
                </c:pt>
                <c:pt idx="15740">
                  <c:v>33.020384</c:v>
                </c:pt>
                <c:pt idx="15741">
                  <c:v>33.020384</c:v>
                </c:pt>
                <c:pt idx="15742">
                  <c:v>33.039115000000002</c:v>
                </c:pt>
                <c:pt idx="15743">
                  <c:v>33.039115000000002</c:v>
                </c:pt>
                <c:pt idx="15744">
                  <c:v>33.039115000000002</c:v>
                </c:pt>
                <c:pt idx="15745">
                  <c:v>33.020384</c:v>
                </c:pt>
                <c:pt idx="15746">
                  <c:v>33.020384</c:v>
                </c:pt>
                <c:pt idx="15747">
                  <c:v>33.020384</c:v>
                </c:pt>
                <c:pt idx="15748">
                  <c:v>33.039115000000002</c:v>
                </c:pt>
                <c:pt idx="15749">
                  <c:v>33.039115000000002</c:v>
                </c:pt>
                <c:pt idx="15750">
                  <c:v>33.020384</c:v>
                </c:pt>
                <c:pt idx="15751">
                  <c:v>33.020384</c:v>
                </c:pt>
                <c:pt idx="15752">
                  <c:v>33.020384</c:v>
                </c:pt>
                <c:pt idx="15753">
                  <c:v>33.057845999999998</c:v>
                </c:pt>
                <c:pt idx="15754">
                  <c:v>33.039115000000002</c:v>
                </c:pt>
                <c:pt idx="15755">
                  <c:v>33.039115000000002</c:v>
                </c:pt>
                <c:pt idx="15756">
                  <c:v>33.039115000000002</c:v>
                </c:pt>
                <c:pt idx="15757">
                  <c:v>33.020384</c:v>
                </c:pt>
                <c:pt idx="15758">
                  <c:v>33.020384</c:v>
                </c:pt>
                <c:pt idx="15759">
                  <c:v>33.020384</c:v>
                </c:pt>
                <c:pt idx="15760">
                  <c:v>33.039115000000002</c:v>
                </c:pt>
                <c:pt idx="15761">
                  <c:v>33.039115000000002</c:v>
                </c:pt>
                <c:pt idx="15762">
                  <c:v>33.020384</c:v>
                </c:pt>
                <c:pt idx="15763">
                  <c:v>33.020384</c:v>
                </c:pt>
                <c:pt idx="15764">
                  <c:v>33.020384</c:v>
                </c:pt>
                <c:pt idx="15765">
                  <c:v>33.020384</c:v>
                </c:pt>
                <c:pt idx="15766">
                  <c:v>33.039115000000002</c:v>
                </c:pt>
                <c:pt idx="15767">
                  <c:v>33.039115000000002</c:v>
                </c:pt>
                <c:pt idx="15768">
                  <c:v>33.039115000000002</c:v>
                </c:pt>
                <c:pt idx="15769">
                  <c:v>33.020384</c:v>
                </c:pt>
                <c:pt idx="15770">
                  <c:v>33.020384</c:v>
                </c:pt>
                <c:pt idx="15771">
                  <c:v>33.020384</c:v>
                </c:pt>
                <c:pt idx="15772">
                  <c:v>33.020384</c:v>
                </c:pt>
                <c:pt idx="15773">
                  <c:v>33.020384</c:v>
                </c:pt>
                <c:pt idx="15774">
                  <c:v>33.020384</c:v>
                </c:pt>
                <c:pt idx="15775">
                  <c:v>33.020384</c:v>
                </c:pt>
                <c:pt idx="15776">
                  <c:v>33.020384</c:v>
                </c:pt>
                <c:pt idx="15777">
                  <c:v>33.020384</c:v>
                </c:pt>
                <c:pt idx="15778">
                  <c:v>33.020384</c:v>
                </c:pt>
                <c:pt idx="15779">
                  <c:v>33.020384</c:v>
                </c:pt>
                <c:pt idx="15780">
                  <c:v>33.020384</c:v>
                </c:pt>
                <c:pt idx="15781">
                  <c:v>33.020384</c:v>
                </c:pt>
                <c:pt idx="15782">
                  <c:v>33.020384</c:v>
                </c:pt>
                <c:pt idx="15783">
                  <c:v>33.020384</c:v>
                </c:pt>
                <c:pt idx="15784">
                  <c:v>33.020384</c:v>
                </c:pt>
                <c:pt idx="15785">
                  <c:v>33.020384</c:v>
                </c:pt>
                <c:pt idx="15786">
                  <c:v>33.020384</c:v>
                </c:pt>
                <c:pt idx="15787">
                  <c:v>33.020384</c:v>
                </c:pt>
                <c:pt idx="15788">
                  <c:v>33.020384</c:v>
                </c:pt>
                <c:pt idx="15789">
                  <c:v>33.020384</c:v>
                </c:pt>
                <c:pt idx="15790">
                  <c:v>33.020384</c:v>
                </c:pt>
                <c:pt idx="15791">
                  <c:v>33.020384</c:v>
                </c:pt>
                <c:pt idx="15792">
                  <c:v>33.020384</c:v>
                </c:pt>
                <c:pt idx="15793">
                  <c:v>33.020384</c:v>
                </c:pt>
                <c:pt idx="15794">
                  <c:v>33.039115000000002</c:v>
                </c:pt>
                <c:pt idx="15795">
                  <c:v>33.020384</c:v>
                </c:pt>
                <c:pt idx="15796">
                  <c:v>33.020384</c:v>
                </c:pt>
                <c:pt idx="15797">
                  <c:v>33.020384</c:v>
                </c:pt>
                <c:pt idx="15798">
                  <c:v>33.039115000000002</c:v>
                </c:pt>
                <c:pt idx="15799">
                  <c:v>33.020384</c:v>
                </c:pt>
                <c:pt idx="15800">
                  <c:v>33.039115000000002</c:v>
                </c:pt>
                <c:pt idx="15801">
                  <c:v>33.020384</c:v>
                </c:pt>
                <c:pt idx="15802">
                  <c:v>33.039115000000002</c:v>
                </c:pt>
                <c:pt idx="15803">
                  <c:v>33.039115000000002</c:v>
                </c:pt>
                <c:pt idx="15804">
                  <c:v>33.039115000000002</c:v>
                </c:pt>
                <c:pt idx="15805">
                  <c:v>33.039115000000002</c:v>
                </c:pt>
                <c:pt idx="15806">
                  <c:v>33.039115000000002</c:v>
                </c:pt>
                <c:pt idx="15807">
                  <c:v>33.039115000000002</c:v>
                </c:pt>
                <c:pt idx="15808">
                  <c:v>33.039115000000002</c:v>
                </c:pt>
                <c:pt idx="15809">
                  <c:v>33.039115000000002</c:v>
                </c:pt>
                <c:pt idx="15810">
                  <c:v>33.039115000000002</c:v>
                </c:pt>
                <c:pt idx="15811">
                  <c:v>33.039115000000002</c:v>
                </c:pt>
                <c:pt idx="15812">
                  <c:v>33.039115000000002</c:v>
                </c:pt>
                <c:pt idx="15813">
                  <c:v>33.039115000000002</c:v>
                </c:pt>
                <c:pt idx="15814">
                  <c:v>33.039115000000002</c:v>
                </c:pt>
                <c:pt idx="15815">
                  <c:v>33.039115000000002</c:v>
                </c:pt>
                <c:pt idx="15816">
                  <c:v>33.039115000000002</c:v>
                </c:pt>
                <c:pt idx="15817">
                  <c:v>33.039115000000002</c:v>
                </c:pt>
                <c:pt idx="15818">
                  <c:v>33.020384</c:v>
                </c:pt>
                <c:pt idx="15819">
                  <c:v>33.020384</c:v>
                </c:pt>
                <c:pt idx="15820">
                  <c:v>33.020384</c:v>
                </c:pt>
                <c:pt idx="15821">
                  <c:v>33.039115000000002</c:v>
                </c:pt>
                <c:pt idx="15822">
                  <c:v>33.039115000000002</c:v>
                </c:pt>
                <c:pt idx="15823">
                  <c:v>33.039115000000002</c:v>
                </c:pt>
                <c:pt idx="15824">
                  <c:v>33.020384</c:v>
                </c:pt>
                <c:pt idx="15825">
                  <c:v>33.020384</c:v>
                </c:pt>
                <c:pt idx="15826">
                  <c:v>33.020384</c:v>
                </c:pt>
                <c:pt idx="15827">
                  <c:v>33.020384</c:v>
                </c:pt>
                <c:pt idx="15828">
                  <c:v>33.039115000000002</c:v>
                </c:pt>
                <c:pt idx="15829">
                  <c:v>33.039115000000002</c:v>
                </c:pt>
                <c:pt idx="15830">
                  <c:v>33.039115000000002</c:v>
                </c:pt>
                <c:pt idx="15831">
                  <c:v>33.020384</c:v>
                </c:pt>
                <c:pt idx="15832">
                  <c:v>33.020384</c:v>
                </c:pt>
                <c:pt idx="15833">
                  <c:v>33.039115000000002</c:v>
                </c:pt>
                <c:pt idx="15834">
                  <c:v>33.039115000000002</c:v>
                </c:pt>
                <c:pt idx="15835">
                  <c:v>33.039115000000002</c:v>
                </c:pt>
                <c:pt idx="15836">
                  <c:v>33.020384</c:v>
                </c:pt>
                <c:pt idx="15837">
                  <c:v>33.020384</c:v>
                </c:pt>
                <c:pt idx="15838">
                  <c:v>33.020384</c:v>
                </c:pt>
                <c:pt idx="15839">
                  <c:v>33.020384</c:v>
                </c:pt>
                <c:pt idx="15840">
                  <c:v>33.039115000000002</c:v>
                </c:pt>
                <c:pt idx="15841">
                  <c:v>33.039115000000002</c:v>
                </c:pt>
                <c:pt idx="15842">
                  <c:v>33.039115000000002</c:v>
                </c:pt>
                <c:pt idx="15843">
                  <c:v>33.020384</c:v>
                </c:pt>
                <c:pt idx="15844">
                  <c:v>33.020384</c:v>
                </c:pt>
                <c:pt idx="15845">
                  <c:v>33.020384</c:v>
                </c:pt>
                <c:pt idx="15846">
                  <c:v>33.020384</c:v>
                </c:pt>
                <c:pt idx="15847">
                  <c:v>33.039115000000002</c:v>
                </c:pt>
                <c:pt idx="15848">
                  <c:v>33.039115000000002</c:v>
                </c:pt>
                <c:pt idx="15849">
                  <c:v>33.039115000000002</c:v>
                </c:pt>
                <c:pt idx="15850">
                  <c:v>33.039115000000002</c:v>
                </c:pt>
                <c:pt idx="15851">
                  <c:v>33.039115000000002</c:v>
                </c:pt>
                <c:pt idx="15852">
                  <c:v>33.039115000000002</c:v>
                </c:pt>
                <c:pt idx="15853">
                  <c:v>33.039115000000002</c:v>
                </c:pt>
                <c:pt idx="15854">
                  <c:v>33.039115000000002</c:v>
                </c:pt>
                <c:pt idx="15855">
                  <c:v>33.039115000000002</c:v>
                </c:pt>
                <c:pt idx="15856">
                  <c:v>33.039115000000002</c:v>
                </c:pt>
                <c:pt idx="15857">
                  <c:v>33.039115000000002</c:v>
                </c:pt>
                <c:pt idx="15858">
                  <c:v>33.039115000000002</c:v>
                </c:pt>
                <c:pt idx="15859">
                  <c:v>33.039115000000002</c:v>
                </c:pt>
                <c:pt idx="15860">
                  <c:v>33.039115000000002</c:v>
                </c:pt>
                <c:pt idx="15861">
                  <c:v>33.020384</c:v>
                </c:pt>
                <c:pt idx="15862">
                  <c:v>33.020384</c:v>
                </c:pt>
                <c:pt idx="15863">
                  <c:v>33.020384</c:v>
                </c:pt>
                <c:pt idx="15864">
                  <c:v>33.039115000000002</c:v>
                </c:pt>
                <c:pt idx="15865">
                  <c:v>33.039115000000002</c:v>
                </c:pt>
                <c:pt idx="15866">
                  <c:v>33.020384</c:v>
                </c:pt>
                <c:pt idx="15867">
                  <c:v>33.020384</c:v>
                </c:pt>
                <c:pt idx="15868">
                  <c:v>33.020384</c:v>
                </c:pt>
                <c:pt idx="15869">
                  <c:v>33.020384</c:v>
                </c:pt>
                <c:pt idx="15870">
                  <c:v>33.020384</c:v>
                </c:pt>
                <c:pt idx="15871">
                  <c:v>33.020384</c:v>
                </c:pt>
                <c:pt idx="15872">
                  <c:v>33.020384</c:v>
                </c:pt>
                <c:pt idx="15873">
                  <c:v>33.020384</c:v>
                </c:pt>
                <c:pt idx="15874">
                  <c:v>33.001652999999997</c:v>
                </c:pt>
                <c:pt idx="15875">
                  <c:v>33.020384</c:v>
                </c:pt>
                <c:pt idx="15876">
                  <c:v>33.001652999999997</c:v>
                </c:pt>
                <c:pt idx="15877">
                  <c:v>33.020384</c:v>
                </c:pt>
                <c:pt idx="15878">
                  <c:v>33.020384</c:v>
                </c:pt>
                <c:pt idx="15879">
                  <c:v>33.020384</c:v>
                </c:pt>
                <c:pt idx="15880">
                  <c:v>33.020384</c:v>
                </c:pt>
                <c:pt idx="15881">
                  <c:v>33.001652999999997</c:v>
                </c:pt>
                <c:pt idx="15882">
                  <c:v>33.020384</c:v>
                </c:pt>
                <c:pt idx="15883">
                  <c:v>33.020384</c:v>
                </c:pt>
                <c:pt idx="15884">
                  <c:v>33.020384</c:v>
                </c:pt>
                <c:pt idx="15885">
                  <c:v>33.020384</c:v>
                </c:pt>
                <c:pt idx="15886">
                  <c:v>33.020384</c:v>
                </c:pt>
                <c:pt idx="15887">
                  <c:v>33.020384</c:v>
                </c:pt>
                <c:pt idx="15888">
                  <c:v>33.020384</c:v>
                </c:pt>
                <c:pt idx="15889">
                  <c:v>33.020384</c:v>
                </c:pt>
                <c:pt idx="15890">
                  <c:v>33.020384</c:v>
                </c:pt>
                <c:pt idx="15891">
                  <c:v>33.001652999999997</c:v>
                </c:pt>
                <c:pt idx="15892">
                  <c:v>33.020384</c:v>
                </c:pt>
                <c:pt idx="15893">
                  <c:v>33.020384</c:v>
                </c:pt>
                <c:pt idx="15894">
                  <c:v>33.001652999999997</c:v>
                </c:pt>
                <c:pt idx="15895">
                  <c:v>33.001652999999997</c:v>
                </c:pt>
                <c:pt idx="15896">
                  <c:v>33.020384</c:v>
                </c:pt>
                <c:pt idx="15897">
                  <c:v>33.039115000000002</c:v>
                </c:pt>
                <c:pt idx="15898">
                  <c:v>33.039115000000002</c:v>
                </c:pt>
                <c:pt idx="15899">
                  <c:v>33.039115000000002</c:v>
                </c:pt>
                <c:pt idx="15900">
                  <c:v>33.020384</c:v>
                </c:pt>
                <c:pt idx="15901">
                  <c:v>33.020384</c:v>
                </c:pt>
                <c:pt idx="15902">
                  <c:v>33.020384</c:v>
                </c:pt>
                <c:pt idx="15903">
                  <c:v>33.039115000000002</c:v>
                </c:pt>
                <c:pt idx="15904">
                  <c:v>33.039115000000002</c:v>
                </c:pt>
                <c:pt idx="15905">
                  <c:v>33.020384</c:v>
                </c:pt>
                <c:pt idx="15906">
                  <c:v>33.020384</c:v>
                </c:pt>
                <c:pt idx="15907">
                  <c:v>33.039115000000002</c:v>
                </c:pt>
                <c:pt idx="15908">
                  <c:v>33.039115000000002</c:v>
                </c:pt>
                <c:pt idx="15909">
                  <c:v>33.039115000000002</c:v>
                </c:pt>
                <c:pt idx="15910">
                  <c:v>33.020384</c:v>
                </c:pt>
                <c:pt idx="15911">
                  <c:v>33.020384</c:v>
                </c:pt>
                <c:pt idx="15912">
                  <c:v>33.020384</c:v>
                </c:pt>
                <c:pt idx="15913">
                  <c:v>33.039115000000002</c:v>
                </c:pt>
                <c:pt idx="15914">
                  <c:v>33.020384</c:v>
                </c:pt>
                <c:pt idx="15915">
                  <c:v>33.020384</c:v>
                </c:pt>
                <c:pt idx="15916">
                  <c:v>33.020384</c:v>
                </c:pt>
                <c:pt idx="15917">
                  <c:v>33.020384</c:v>
                </c:pt>
                <c:pt idx="15918">
                  <c:v>33.020384</c:v>
                </c:pt>
                <c:pt idx="15919">
                  <c:v>33.020384</c:v>
                </c:pt>
                <c:pt idx="15920">
                  <c:v>33.020384</c:v>
                </c:pt>
                <c:pt idx="15921">
                  <c:v>33.020384</c:v>
                </c:pt>
                <c:pt idx="15922">
                  <c:v>33.020384</c:v>
                </c:pt>
                <c:pt idx="15923">
                  <c:v>33.020384</c:v>
                </c:pt>
                <c:pt idx="15924">
                  <c:v>33.001652999999997</c:v>
                </c:pt>
                <c:pt idx="15925">
                  <c:v>33.020384</c:v>
                </c:pt>
                <c:pt idx="15926">
                  <c:v>33.001652999999997</c:v>
                </c:pt>
                <c:pt idx="15927">
                  <c:v>33.039115000000002</c:v>
                </c:pt>
                <c:pt idx="15928">
                  <c:v>33.020384</c:v>
                </c:pt>
                <c:pt idx="15929">
                  <c:v>33.020384</c:v>
                </c:pt>
                <c:pt idx="15930">
                  <c:v>33.020384</c:v>
                </c:pt>
                <c:pt idx="15931">
                  <c:v>33.020384</c:v>
                </c:pt>
                <c:pt idx="15932">
                  <c:v>33.039115000000002</c:v>
                </c:pt>
                <c:pt idx="15933">
                  <c:v>33.020384</c:v>
                </c:pt>
                <c:pt idx="15934">
                  <c:v>33.020384</c:v>
                </c:pt>
                <c:pt idx="15935">
                  <c:v>33.001652999999997</c:v>
                </c:pt>
                <c:pt idx="15936">
                  <c:v>33.001652999999997</c:v>
                </c:pt>
                <c:pt idx="15937">
                  <c:v>33.001652999999997</c:v>
                </c:pt>
                <c:pt idx="15938">
                  <c:v>33.020384</c:v>
                </c:pt>
                <c:pt idx="15939">
                  <c:v>33.020384</c:v>
                </c:pt>
                <c:pt idx="15940">
                  <c:v>33.020384</c:v>
                </c:pt>
                <c:pt idx="15941">
                  <c:v>33.020384</c:v>
                </c:pt>
                <c:pt idx="15942">
                  <c:v>33.020384</c:v>
                </c:pt>
                <c:pt idx="15943">
                  <c:v>33.020384</c:v>
                </c:pt>
                <c:pt idx="15944">
                  <c:v>33.039115000000002</c:v>
                </c:pt>
                <c:pt idx="15945">
                  <c:v>33.020384</c:v>
                </c:pt>
                <c:pt idx="15946">
                  <c:v>33.020384</c:v>
                </c:pt>
                <c:pt idx="15947">
                  <c:v>33.039115000000002</c:v>
                </c:pt>
                <c:pt idx="15948">
                  <c:v>33.039115000000002</c:v>
                </c:pt>
                <c:pt idx="15949">
                  <c:v>33.039115000000002</c:v>
                </c:pt>
                <c:pt idx="15950">
                  <c:v>33.020384</c:v>
                </c:pt>
                <c:pt idx="15951">
                  <c:v>33.020384</c:v>
                </c:pt>
                <c:pt idx="15952">
                  <c:v>33.039115000000002</c:v>
                </c:pt>
                <c:pt idx="15953">
                  <c:v>33.039115000000002</c:v>
                </c:pt>
                <c:pt idx="15954">
                  <c:v>33.039115000000002</c:v>
                </c:pt>
                <c:pt idx="15955">
                  <c:v>33.039115000000002</c:v>
                </c:pt>
                <c:pt idx="15956">
                  <c:v>33.020384</c:v>
                </c:pt>
                <c:pt idx="15957">
                  <c:v>33.020384</c:v>
                </c:pt>
                <c:pt idx="15958">
                  <c:v>33.039115000000002</c:v>
                </c:pt>
                <c:pt idx="15959">
                  <c:v>33.039115000000002</c:v>
                </c:pt>
                <c:pt idx="15960">
                  <c:v>33.039115000000002</c:v>
                </c:pt>
                <c:pt idx="15961">
                  <c:v>33.020384</c:v>
                </c:pt>
                <c:pt idx="15962">
                  <c:v>33.020384</c:v>
                </c:pt>
                <c:pt idx="15963">
                  <c:v>33.020384</c:v>
                </c:pt>
                <c:pt idx="15964">
                  <c:v>33.020384</c:v>
                </c:pt>
                <c:pt idx="15965">
                  <c:v>33.020384</c:v>
                </c:pt>
                <c:pt idx="15966">
                  <c:v>33.020384</c:v>
                </c:pt>
                <c:pt idx="15967">
                  <c:v>33.020384</c:v>
                </c:pt>
                <c:pt idx="15968">
                  <c:v>33.020384</c:v>
                </c:pt>
                <c:pt idx="15969">
                  <c:v>33.001652999999997</c:v>
                </c:pt>
                <c:pt idx="15970">
                  <c:v>33.001652999999997</c:v>
                </c:pt>
                <c:pt idx="15971">
                  <c:v>33.020384</c:v>
                </c:pt>
                <c:pt idx="15972">
                  <c:v>33.020384</c:v>
                </c:pt>
                <c:pt idx="15973">
                  <c:v>33.020384</c:v>
                </c:pt>
                <c:pt idx="15974">
                  <c:v>32.982920999999997</c:v>
                </c:pt>
                <c:pt idx="15975">
                  <c:v>32.982920999999997</c:v>
                </c:pt>
                <c:pt idx="15976">
                  <c:v>32.982920999999997</c:v>
                </c:pt>
                <c:pt idx="15977">
                  <c:v>32.982920999999997</c:v>
                </c:pt>
                <c:pt idx="15978">
                  <c:v>33.001652999999997</c:v>
                </c:pt>
                <c:pt idx="15979">
                  <c:v>33.001652999999997</c:v>
                </c:pt>
                <c:pt idx="15980">
                  <c:v>33.001652999999997</c:v>
                </c:pt>
                <c:pt idx="15981">
                  <c:v>32.982920999999997</c:v>
                </c:pt>
                <c:pt idx="15982">
                  <c:v>32.982920999999997</c:v>
                </c:pt>
                <c:pt idx="15983">
                  <c:v>32.982920999999997</c:v>
                </c:pt>
                <c:pt idx="15984">
                  <c:v>33.001652999999997</c:v>
                </c:pt>
                <c:pt idx="15985">
                  <c:v>33.001652999999997</c:v>
                </c:pt>
                <c:pt idx="15986">
                  <c:v>33.001652999999997</c:v>
                </c:pt>
                <c:pt idx="15987">
                  <c:v>32.982920999999997</c:v>
                </c:pt>
                <c:pt idx="15988">
                  <c:v>32.982920999999997</c:v>
                </c:pt>
                <c:pt idx="15989">
                  <c:v>32.982920999999997</c:v>
                </c:pt>
                <c:pt idx="15990">
                  <c:v>32.982920999999997</c:v>
                </c:pt>
                <c:pt idx="15991">
                  <c:v>33.001652999999997</c:v>
                </c:pt>
                <c:pt idx="15992">
                  <c:v>33.001652999999997</c:v>
                </c:pt>
                <c:pt idx="15993">
                  <c:v>33.001652999999997</c:v>
                </c:pt>
                <c:pt idx="15994">
                  <c:v>33.001652999999997</c:v>
                </c:pt>
                <c:pt idx="15995">
                  <c:v>33.001652999999997</c:v>
                </c:pt>
                <c:pt idx="15996">
                  <c:v>33.001652999999997</c:v>
                </c:pt>
                <c:pt idx="15997">
                  <c:v>33.020384</c:v>
                </c:pt>
                <c:pt idx="15998">
                  <c:v>33.020384</c:v>
                </c:pt>
                <c:pt idx="15999">
                  <c:v>33.001652999999997</c:v>
                </c:pt>
                <c:pt idx="16000">
                  <c:v>33.020384</c:v>
                </c:pt>
                <c:pt idx="16001">
                  <c:v>33.001652999999997</c:v>
                </c:pt>
                <c:pt idx="16002">
                  <c:v>33.020384</c:v>
                </c:pt>
                <c:pt idx="16003">
                  <c:v>33.001652999999997</c:v>
                </c:pt>
                <c:pt idx="16004">
                  <c:v>33.001652999999997</c:v>
                </c:pt>
                <c:pt idx="16005">
                  <c:v>33.001652999999997</c:v>
                </c:pt>
                <c:pt idx="16006">
                  <c:v>33.001652999999997</c:v>
                </c:pt>
                <c:pt idx="16007">
                  <c:v>33.020384</c:v>
                </c:pt>
                <c:pt idx="16008">
                  <c:v>33.020384</c:v>
                </c:pt>
                <c:pt idx="16009">
                  <c:v>33.020384</c:v>
                </c:pt>
                <c:pt idx="16010">
                  <c:v>33.001652999999997</c:v>
                </c:pt>
                <c:pt idx="16011">
                  <c:v>32.982920999999997</c:v>
                </c:pt>
                <c:pt idx="16012">
                  <c:v>32.982920999999997</c:v>
                </c:pt>
                <c:pt idx="16013">
                  <c:v>33.001652999999997</c:v>
                </c:pt>
                <c:pt idx="16014">
                  <c:v>33.001652999999997</c:v>
                </c:pt>
                <c:pt idx="16015">
                  <c:v>33.001652999999997</c:v>
                </c:pt>
                <c:pt idx="16016">
                  <c:v>32.982920999999997</c:v>
                </c:pt>
                <c:pt idx="16017">
                  <c:v>32.982920999999997</c:v>
                </c:pt>
                <c:pt idx="16018">
                  <c:v>32.982920999999997</c:v>
                </c:pt>
                <c:pt idx="16019">
                  <c:v>32.982920999999997</c:v>
                </c:pt>
                <c:pt idx="16020">
                  <c:v>32.982920999999997</c:v>
                </c:pt>
                <c:pt idx="16021">
                  <c:v>32.982920999999997</c:v>
                </c:pt>
                <c:pt idx="16022">
                  <c:v>32.982920999999997</c:v>
                </c:pt>
                <c:pt idx="16023">
                  <c:v>32.982920999999997</c:v>
                </c:pt>
                <c:pt idx="16024">
                  <c:v>32.982920999999997</c:v>
                </c:pt>
                <c:pt idx="16025">
                  <c:v>32.982920999999997</c:v>
                </c:pt>
                <c:pt idx="16026">
                  <c:v>32.982920999999997</c:v>
                </c:pt>
                <c:pt idx="16027">
                  <c:v>32.982920999999997</c:v>
                </c:pt>
                <c:pt idx="16028">
                  <c:v>32.982920999999997</c:v>
                </c:pt>
                <c:pt idx="16029">
                  <c:v>32.982920999999997</c:v>
                </c:pt>
                <c:pt idx="16030">
                  <c:v>32.982920999999997</c:v>
                </c:pt>
                <c:pt idx="16031">
                  <c:v>32.982920999999997</c:v>
                </c:pt>
                <c:pt idx="16032">
                  <c:v>32.982920999999997</c:v>
                </c:pt>
                <c:pt idx="16033">
                  <c:v>32.982920999999997</c:v>
                </c:pt>
                <c:pt idx="16034">
                  <c:v>32.982920999999997</c:v>
                </c:pt>
                <c:pt idx="16035">
                  <c:v>32.982920999999997</c:v>
                </c:pt>
                <c:pt idx="16036">
                  <c:v>32.982920999999997</c:v>
                </c:pt>
                <c:pt idx="16037">
                  <c:v>32.982920999999997</c:v>
                </c:pt>
                <c:pt idx="16038">
                  <c:v>32.982920999999997</c:v>
                </c:pt>
                <c:pt idx="16039">
                  <c:v>32.982920999999997</c:v>
                </c:pt>
                <c:pt idx="16040">
                  <c:v>32.982920999999997</c:v>
                </c:pt>
                <c:pt idx="16041">
                  <c:v>32.982920999999997</c:v>
                </c:pt>
                <c:pt idx="16042">
                  <c:v>32.982920999999997</c:v>
                </c:pt>
                <c:pt idx="16043">
                  <c:v>32.982920999999997</c:v>
                </c:pt>
                <c:pt idx="16044">
                  <c:v>33.001652999999997</c:v>
                </c:pt>
                <c:pt idx="16045">
                  <c:v>33.001652999999997</c:v>
                </c:pt>
                <c:pt idx="16046">
                  <c:v>33.020384</c:v>
                </c:pt>
                <c:pt idx="16047">
                  <c:v>32.982920999999997</c:v>
                </c:pt>
                <c:pt idx="16048">
                  <c:v>33.001652999999997</c:v>
                </c:pt>
                <c:pt idx="16049">
                  <c:v>33.020384</c:v>
                </c:pt>
                <c:pt idx="16050">
                  <c:v>33.020384</c:v>
                </c:pt>
                <c:pt idx="16051">
                  <c:v>32.982920999999997</c:v>
                </c:pt>
                <c:pt idx="16052">
                  <c:v>33.001652999999997</c:v>
                </c:pt>
                <c:pt idx="16053">
                  <c:v>33.001652999999997</c:v>
                </c:pt>
                <c:pt idx="16054">
                  <c:v>33.020384</c:v>
                </c:pt>
                <c:pt idx="16055">
                  <c:v>33.020384</c:v>
                </c:pt>
                <c:pt idx="16056">
                  <c:v>33.020384</c:v>
                </c:pt>
                <c:pt idx="16057">
                  <c:v>33.001652999999997</c:v>
                </c:pt>
                <c:pt idx="16058">
                  <c:v>33.001652999999997</c:v>
                </c:pt>
                <c:pt idx="16059">
                  <c:v>33.001652999999997</c:v>
                </c:pt>
                <c:pt idx="16060">
                  <c:v>33.001652999999997</c:v>
                </c:pt>
                <c:pt idx="16061">
                  <c:v>33.001652999999997</c:v>
                </c:pt>
                <c:pt idx="16062">
                  <c:v>32.982920999999997</c:v>
                </c:pt>
                <c:pt idx="16063">
                  <c:v>32.982920999999997</c:v>
                </c:pt>
                <c:pt idx="16064">
                  <c:v>33.001652999999997</c:v>
                </c:pt>
                <c:pt idx="16065">
                  <c:v>32.982920999999997</c:v>
                </c:pt>
                <c:pt idx="16066">
                  <c:v>32.982920999999997</c:v>
                </c:pt>
                <c:pt idx="16067">
                  <c:v>32.982920999999997</c:v>
                </c:pt>
                <c:pt idx="16068">
                  <c:v>33.001652999999997</c:v>
                </c:pt>
                <c:pt idx="16069">
                  <c:v>33.001652999999997</c:v>
                </c:pt>
                <c:pt idx="16070">
                  <c:v>33.001652999999997</c:v>
                </c:pt>
                <c:pt idx="16071">
                  <c:v>32.982920999999997</c:v>
                </c:pt>
                <c:pt idx="16072">
                  <c:v>32.982920999999997</c:v>
                </c:pt>
                <c:pt idx="16073">
                  <c:v>32.982920999999997</c:v>
                </c:pt>
                <c:pt idx="16074">
                  <c:v>32.982920999999997</c:v>
                </c:pt>
                <c:pt idx="16075">
                  <c:v>33.001652999999997</c:v>
                </c:pt>
                <c:pt idx="16076">
                  <c:v>33.001652999999997</c:v>
                </c:pt>
                <c:pt idx="16077">
                  <c:v>33.020384</c:v>
                </c:pt>
                <c:pt idx="16078">
                  <c:v>33.001652999999997</c:v>
                </c:pt>
                <c:pt idx="16079">
                  <c:v>32.964190000000002</c:v>
                </c:pt>
                <c:pt idx="16080">
                  <c:v>32.945459</c:v>
                </c:pt>
                <c:pt idx="16081">
                  <c:v>32.889265000000002</c:v>
                </c:pt>
                <c:pt idx="16082">
                  <c:v>32.645758000000001</c:v>
                </c:pt>
                <c:pt idx="16083">
                  <c:v>32.514639000000003</c:v>
                </c:pt>
                <c:pt idx="16084">
                  <c:v>32.439714000000002</c:v>
                </c:pt>
                <c:pt idx="16085">
                  <c:v>32.402251999999997</c:v>
                </c:pt>
                <c:pt idx="16086">
                  <c:v>32.364789000000002</c:v>
                </c:pt>
                <c:pt idx="16087">
                  <c:v>32.327325999999999</c:v>
                </c:pt>
                <c:pt idx="16088">
                  <c:v>32.289864000000001</c:v>
                </c:pt>
                <c:pt idx="16089">
                  <c:v>32.308594999999997</c:v>
                </c:pt>
                <c:pt idx="16090">
                  <c:v>32.308594999999997</c:v>
                </c:pt>
                <c:pt idx="16091">
                  <c:v>32.289864000000001</c:v>
                </c:pt>
                <c:pt idx="16092">
                  <c:v>32.271132999999999</c:v>
                </c:pt>
                <c:pt idx="16093">
                  <c:v>32.233669999999996</c:v>
                </c:pt>
                <c:pt idx="16094">
                  <c:v>32.214939000000001</c:v>
                </c:pt>
                <c:pt idx="16095">
                  <c:v>32.214939000000001</c:v>
                </c:pt>
                <c:pt idx="16096">
                  <c:v>32.233669999999996</c:v>
                </c:pt>
                <c:pt idx="16097">
                  <c:v>32.214939000000001</c:v>
                </c:pt>
                <c:pt idx="16098">
                  <c:v>32.214939000000001</c:v>
                </c:pt>
                <c:pt idx="16099">
                  <c:v>32.196207999999999</c:v>
                </c:pt>
                <c:pt idx="16100">
                  <c:v>32.196207999999999</c:v>
                </c:pt>
                <c:pt idx="16101">
                  <c:v>32.177475999999999</c:v>
                </c:pt>
                <c:pt idx="16102">
                  <c:v>32.196207999999999</c:v>
                </c:pt>
                <c:pt idx="16103">
                  <c:v>32.196207999999999</c:v>
                </c:pt>
                <c:pt idx="16104">
                  <c:v>32.196207999999999</c:v>
                </c:pt>
                <c:pt idx="16105">
                  <c:v>32.177475999999999</c:v>
                </c:pt>
                <c:pt idx="16106">
                  <c:v>32.140014000000001</c:v>
                </c:pt>
                <c:pt idx="16107">
                  <c:v>32.140014000000001</c:v>
                </c:pt>
                <c:pt idx="16108">
                  <c:v>32.140014000000001</c:v>
                </c:pt>
                <c:pt idx="16109">
                  <c:v>32.158745000000003</c:v>
                </c:pt>
                <c:pt idx="16110">
                  <c:v>32.158745000000003</c:v>
                </c:pt>
                <c:pt idx="16111">
                  <c:v>32.102550999999998</c:v>
                </c:pt>
                <c:pt idx="16112">
                  <c:v>32.102550999999998</c:v>
                </c:pt>
                <c:pt idx="16113">
                  <c:v>32.102550999999998</c:v>
                </c:pt>
                <c:pt idx="16114">
                  <c:v>32.121282000000001</c:v>
                </c:pt>
                <c:pt idx="16115">
                  <c:v>32.121282000000001</c:v>
                </c:pt>
                <c:pt idx="16116">
                  <c:v>32.121282000000001</c:v>
                </c:pt>
                <c:pt idx="16117">
                  <c:v>32.046357</c:v>
                </c:pt>
                <c:pt idx="16118">
                  <c:v>32.027625999999998</c:v>
                </c:pt>
                <c:pt idx="16119">
                  <c:v>32.027625999999998</c:v>
                </c:pt>
                <c:pt idx="16120">
                  <c:v>32.008895000000003</c:v>
                </c:pt>
                <c:pt idx="16121">
                  <c:v>32.027625999999998</c:v>
                </c:pt>
                <c:pt idx="16122">
                  <c:v>32.046357</c:v>
                </c:pt>
                <c:pt idx="16123">
                  <c:v>32.027625999999998</c:v>
                </c:pt>
                <c:pt idx="16124">
                  <c:v>31.990162999999999</c:v>
                </c:pt>
                <c:pt idx="16125">
                  <c:v>31.990162999999999</c:v>
                </c:pt>
                <c:pt idx="16126">
                  <c:v>31.971432</c:v>
                </c:pt>
                <c:pt idx="16127">
                  <c:v>31.971432</c:v>
                </c:pt>
                <c:pt idx="16128">
                  <c:v>32.008895000000003</c:v>
                </c:pt>
                <c:pt idx="16129">
                  <c:v>32.008895000000003</c:v>
                </c:pt>
                <c:pt idx="16130">
                  <c:v>31.990162999999999</c:v>
                </c:pt>
                <c:pt idx="16131">
                  <c:v>31.952701000000001</c:v>
                </c:pt>
                <c:pt idx="16132">
                  <c:v>31.952701000000001</c:v>
                </c:pt>
                <c:pt idx="16133">
                  <c:v>31.971432</c:v>
                </c:pt>
                <c:pt idx="16134">
                  <c:v>31.971432</c:v>
                </c:pt>
                <c:pt idx="16135">
                  <c:v>31.952701000000001</c:v>
                </c:pt>
                <c:pt idx="16136">
                  <c:v>31.933969999999999</c:v>
                </c:pt>
                <c:pt idx="16137">
                  <c:v>31.915237999999999</c:v>
                </c:pt>
                <c:pt idx="16138">
                  <c:v>31.915237999999999</c:v>
                </c:pt>
                <c:pt idx="16139">
                  <c:v>31.915237999999999</c:v>
                </c:pt>
                <c:pt idx="16140">
                  <c:v>31.952701000000001</c:v>
                </c:pt>
                <c:pt idx="16141">
                  <c:v>31.952701000000001</c:v>
                </c:pt>
                <c:pt idx="16142">
                  <c:v>31.933969999999999</c:v>
                </c:pt>
                <c:pt idx="16143">
                  <c:v>31.915237999999999</c:v>
                </c:pt>
                <c:pt idx="16144">
                  <c:v>31.933969999999999</c:v>
                </c:pt>
                <c:pt idx="16145">
                  <c:v>31.896507</c:v>
                </c:pt>
                <c:pt idx="16146">
                  <c:v>31.896507</c:v>
                </c:pt>
                <c:pt idx="16147">
                  <c:v>31.877776000000001</c:v>
                </c:pt>
                <c:pt idx="16148">
                  <c:v>31.877776000000001</c:v>
                </c:pt>
                <c:pt idx="16149">
                  <c:v>31.877776000000001</c:v>
                </c:pt>
                <c:pt idx="16150">
                  <c:v>31.915237999999999</c:v>
                </c:pt>
                <c:pt idx="16151">
                  <c:v>31.915237999999999</c:v>
                </c:pt>
                <c:pt idx="16152">
                  <c:v>31.915237999999999</c:v>
                </c:pt>
                <c:pt idx="16153">
                  <c:v>31.877776000000001</c:v>
                </c:pt>
                <c:pt idx="16154">
                  <c:v>31.877776000000001</c:v>
                </c:pt>
                <c:pt idx="16155">
                  <c:v>31.859044000000001</c:v>
                </c:pt>
                <c:pt idx="16156">
                  <c:v>31.859044000000001</c:v>
                </c:pt>
                <c:pt idx="16157">
                  <c:v>31.896507</c:v>
                </c:pt>
                <c:pt idx="16158">
                  <c:v>31.896507</c:v>
                </c:pt>
                <c:pt idx="16159">
                  <c:v>31.896507</c:v>
                </c:pt>
                <c:pt idx="16160">
                  <c:v>31.859044000000001</c:v>
                </c:pt>
                <c:pt idx="16161">
                  <c:v>31.840312999999998</c:v>
                </c:pt>
                <c:pt idx="16162">
                  <c:v>31.840312999999998</c:v>
                </c:pt>
                <c:pt idx="16163">
                  <c:v>31.840312999999998</c:v>
                </c:pt>
                <c:pt idx="16164">
                  <c:v>31.859044000000001</c:v>
                </c:pt>
                <c:pt idx="16165">
                  <c:v>31.859044000000001</c:v>
                </c:pt>
                <c:pt idx="16166">
                  <c:v>31.859044000000001</c:v>
                </c:pt>
                <c:pt idx="16167">
                  <c:v>31.840312999999998</c:v>
                </c:pt>
                <c:pt idx="16168">
                  <c:v>31.821581999999999</c:v>
                </c:pt>
                <c:pt idx="16169">
                  <c:v>31.821581999999999</c:v>
                </c:pt>
                <c:pt idx="16170">
                  <c:v>31.859044000000001</c:v>
                </c:pt>
                <c:pt idx="16171">
                  <c:v>31.877776000000001</c:v>
                </c:pt>
                <c:pt idx="16172">
                  <c:v>31.877776000000001</c:v>
                </c:pt>
                <c:pt idx="16173">
                  <c:v>31.896507</c:v>
                </c:pt>
                <c:pt idx="16174">
                  <c:v>31.840312999999998</c:v>
                </c:pt>
                <c:pt idx="16175">
                  <c:v>31.840312999999998</c:v>
                </c:pt>
                <c:pt idx="16176">
                  <c:v>31.840312999999998</c:v>
                </c:pt>
                <c:pt idx="16177">
                  <c:v>31.859044000000001</c:v>
                </c:pt>
                <c:pt idx="16178">
                  <c:v>31.877776000000001</c:v>
                </c:pt>
                <c:pt idx="16179">
                  <c:v>31.877776000000001</c:v>
                </c:pt>
                <c:pt idx="16180">
                  <c:v>31.840312999999998</c:v>
                </c:pt>
                <c:pt idx="16181">
                  <c:v>31.840312999999998</c:v>
                </c:pt>
                <c:pt idx="16182">
                  <c:v>31.840312999999998</c:v>
                </c:pt>
                <c:pt idx="16183">
                  <c:v>31.840312999999998</c:v>
                </c:pt>
                <c:pt idx="16184">
                  <c:v>31.859044000000001</c:v>
                </c:pt>
                <c:pt idx="16185">
                  <c:v>31.859044000000001</c:v>
                </c:pt>
                <c:pt idx="16186">
                  <c:v>31.840312999999998</c:v>
                </c:pt>
                <c:pt idx="16187">
                  <c:v>31.821581999999999</c:v>
                </c:pt>
                <c:pt idx="16188">
                  <c:v>31.784119</c:v>
                </c:pt>
                <c:pt idx="16189">
                  <c:v>31.784119</c:v>
                </c:pt>
                <c:pt idx="16190">
                  <c:v>31.802851</c:v>
                </c:pt>
                <c:pt idx="16191">
                  <c:v>31.802851</c:v>
                </c:pt>
                <c:pt idx="16192">
                  <c:v>31.802851</c:v>
                </c:pt>
                <c:pt idx="16193">
                  <c:v>31.765388000000002</c:v>
                </c:pt>
                <c:pt idx="16194">
                  <c:v>31.765388000000002</c:v>
                </c:pt>
                <c:pt idx="16195">
                  <c:v>31.765388000000002</c:v>
                </c:pt>
                <c:pt idx="16196">
                  <c:v>31.746656999999999</c:v>
                </c:pt>
                <c:pt idx="16197">
                  <c:v>31.765388000000002</c:v>
                </c:pt>
                <c:pt idx="16198">
                  <c:v>31.784119</c:v>
                </c:pt>
                <c:pt idx="16199">
                  <c:v>31.784119</c:v>
                </c:pt>
                <c:pt idx="16200">
                  <c:v>31.746656999999999</c:v>
                </c:pt>
                <c:pt idx="16201">
                  <c:v>31.727926</c:v>
                </c:pt>
                <c:pt idx="16202">
                  <c:v>31.727926</c:v>
                </c:pt>
                <c:pt idx="16203">
                  <c:v>31.784119</c:v>
                </c:pt>
                <c:pt idx="16204">
                  <c:v>31.784119</c:v>
                </c:pt>
                <c:pt idx="16205">
                  <c:v>31.784119</c:v>
                </c:pt>
                <c:pt idx="16206">
                  <c:v>31.746656999999999</c:v>
                </c:pt>
                <c:pt idx="16207">
                  <c:v>31.765388000000002</c:v>
                </c:pt>
                <c:pt idx="16208">
                  <c:v>31.784119</c:v>
                </c:pt>
                <c:pt idx="16209">
                  <c:v>31.896507</c:v>
                </c:pt>
                <c:pt idx="16210">
                  <c:v>32.121282000000001</c:v>
                </c:pt>
                <c:pt idx="16211">
                  <c:v>32.439714000000002</c:v>
                </c:pt>
                <c:pt idx="16212">
                  <c:v>32.776876999999999</c:v>
                </c:pt>
                <c:pt idx="16213">
                  <c:v>33.057845999999998</c:v>
                </c:pt>
                <c:pt idx="16214">
                  <c:v>33.207697000000003</c:v>
                </c:pt>
                <c:pt idx="16215">
                  <c:v>33.188965000000003</c:v>
                </c:pt>
                <c:pt idx="16216">
                  <c:v>33.170234000000001</c:v>
                </c:pt>
                <c:pt idx="16217">
                  <c:v>33.132772000000003</c:v>
                </c:pt>
                <c:pt idx="16218">
                  <c:v>33.095309</c:v>
                </c:pt>
                <c:pt idx="16219">
                  <c:v>33.039115000000002</c:v>
                </c:pt>
                <c:pt idx="16220">
                  <c:v>33.057845999999998</c:v>
                </c:pt>
                <c:pt idx="16221">
                  <c:v>33.039115000000002</c:v>
                </c:pt>
                <c:pt idx="16222">
                  <c:v>33.039115000000002</c:v>
                </c:pt>
                <c:pt idx="16223">
                  <c:v>33.039115000000002</c:v>
                </c:pt>
                <c:pt idx="16224">
                  <c:v>33.020384</c:v>
                </c:pt>
                <c:pt idx="16225">
                  <c:v>33.039115000000002</c:v>
                </c:pt>
                <c:pt idx="16226">
                  <c:v>33.039115000000002</c:v>
                </c:pt>
                <c:pt idx="16227">
                  <c:v>33.039115000000002</c:v>
                </c:pt>
                <c:pt idx="16228">
                  <c:v>33.039115000000002</c:v>
                </c:pt>
                <c:pt idx="16229">
                  <c:v>33.039115000000002</c:v>
                </c:pt>
                <c:pt idx="16230">
                  <c:v>33.039115000000002</c:v>
                </c:pt>
                <c:pt idx="16231">
                  <c:v>33.039115000000002</c:v>
                </c:pt>
                <c:pt idx="16232">
                  <c:v>33.057845999999998</c:v>
                </c:pt>
                <c:pt idx="16233">
                  <c:v>33.039115000000002</c:v>
                </c:pt>
                <c:pt idx="16234">
                  <c:v>33.039115000000002</c:v>
                </c:pt>
                <c:pt idx="16235">
                  <c:v>33.020384</c:v>
                </c:pt>
                <c:pt idx="16236">
                  <c:v>33.039115000000002</c:v>
                </c:pt>
                <c:pt idx="16237">
                  <c:v>33.039115000000002</c:v>
                </c:pt>
                <c:pt idx="16238">
                  <c:v>33.057845999999998</c:v>
                </c:pt>
                <c:pt idx="16239">
                  <c:v>33.039115000000002</c:v>
                </c:pt>
                <c:pt idx="16240">
                  <c:v>33.039115000000002</c:v>
                </c:pt>
                <c:pt idx="16241">
                  <c:v>33.039115000000002</c:v>
                </c:pt>
                <c:pt idx="16242">
                  <c:v>33.039115000000002</c:v>
                </c:pt>
                <c:pt idx="16243">
                  <c:v>33.020384</c:v>
                </c:pt>
                <c:pt idx="16244">
                  <c:v>33.039115000000002</c:v>
                </c:pt>
                <c:pt idx="16245">
                  <c:v>33.039115000000002</c:v>
                </c:pt>
                <c:pt idx="16246">
                  <c:v>33.039115000000002</c:v>
                </c:pt>
                <c:pt idx="16247">
                  <c:v>33.039115000000002</c:v>
                </c:pt>
                <c:pt idx="16248">
                  <c:v>33.039115000000002</c:v>
                </c:pt>
                <c:pt idx="16249">
                  <c:v>33.039115000000002</c:v>
                </c:pt>
                <c:pt idx="16250">
                  <c:v>33.039115000000002</c:v>
                </c:pt>
                <c:pt idx="16251">
                  <c:v>33.039115000000002</c:v>
                </c:pt>
                <c:pt idx="16252">
                  <c:v>33.039115000000002</c:v>
                </c:pt>
                <c:pt idx="16253">
                  <c:v>33.039115000000002</c:v>
                </c:pt>
                <c:pt idx="16254">
                  <c:v>33.057845999999998</c:v>
                </c:pt>
                <c:pt idx="16255">
                  <c:v>33.020384</c:v>
                </c:pt>
                <c:pt idx="16256">
                  <c:v>33.020384</c:v>
                </c:pt>
                <c:pt idx="16257">
                  <c:v>33.039115000000002</c:v>
                </c:pt>
                <c:pt idx="16258">
                  <c:v>33.039115000000002</c:v>
                </c:pt>
                <c:pt idx="16259">
                  <c:v>33.039115000000002</c:v>
                </c:pt>
                <c:pt idx="16260">
                  <c:v>33.020384</c:v>
                </c:pt>
                <c:pt idx="16261">
                  <c:v>33.020384</c:v>
                </c:pt>
                <c:pt idx="16262">
                  <c:v>33.020384</c:v>
                </c:pt>
                <c:pt idx="16263">
                  <c:v>33.039115000000002</c:v>
                </c:pt>
                <c:pt idx="16264">
                  <c:v>33.039115000000002</c:v>
                </c:pt>
                <c:pt idx="16265">
                  <c:v>33.039115000000002</c:v>
                </c:pt>
                <c:pt idx="16266">
                  <c:v>33.039115000000002</c:v>
                </c:pt>
                <c:pt idx="16267">
                  <c:v>33.020384</c:v>
                </c:pt>
                <c:pt idx="16268">
                  <c:v>33.039115000000002</c:v>
                </c:pt>
                <c:pt idx="16269">
                  <c:v>33.039115000000002</c:v>
                </c:pt>
                <c:pt idx="16270">
                  <c:v>33.039115000000002</c:v>
                </c:pt>
                <c:pt idx="16271">
                  <c:v>33.039115000000002</c:v>
                </c:pt>
                <c:pt idx="16272">
                  <c:v>33.039115000000002</c:v>
                </c:pt>
                <c:pt idx="16273">
                  <c:v>33.039115000000002</c:v>
                </c:pt>
                <c:pt idx="16274">
                  <c:v>33.039115000000002</c:v>
                </c:pt>
                <c:pt idx="16275">
                  <c:v>33.039115000000002</c:v>
                </c:pt>
                <c:pt idx="16276">
                  <c:v>33.039115000000002</c:v>
                </c:pt>
                <c:pt idx="16277">
                  <c:v>33.039115000000002</c:v>
                </c:pt>
                <c:pt idx="16278">
                  <c:v>33.039115000000002</c:v>
                </c:pt>
                <c:pt idx="16279">
                  <c:v>33.039115000000002</c:v>
                </c:pt>
                <c:pt idx="16280">
                  <c:v>33.039115000000002</c:v>
                </c:pt>
                <c:pt idx="16281">
                  <c:v>33.039115000000002</c:v>
                </c:pt>
                <c:pt idx="16282">
                  <c:v>33.057845999999998</c:v>
                </c:pt>
                <c:pt idx="16283">
                  <c:v>33.039115000000002</c:v>
                </c:pt>
                <c:pt idx="16284">
                  <c:v>33.020384</c:v>
                </c:pt>
                <c:pt idx="16285">
                  <c:v>33.039115000000002</c:v>
                </c:pt>
                <c:pt idx="16286">
                  <c:v>33.039115000000002</c:v>
                </c:pt>
                <c:pt idx="16287">
                  <c:v>33.039115000000002</c:v>
                </c:pt>
                <c:pt idx="16288">
                  <c:v>33.039115000000002</c:v>
                </c:pt>
                <c:pt idx="16289">
                  <c:v>33.039115000000002</c:v>
                </c:pt>
                <c:pt idx="16290">
                  <c:v>33.039115000000002</c:v>
                </c:pt>
                <c:pt idx="16291">
                  <c:v>33.039115000000002</c:v>
                </c:pt>
                <c:pt idx="16292">
                  <c:v>33.020384</c:v>
                </c:pt>
                <c:pt idx="16293">
                  <c:v>33.039115000000002</c:v>
                </c:pt>
                <c:pt idx="16294">
                  <c:v>33.039115000000002</c:v>
                </c:pt>
                <c:pt idx="16295">
                  <c:v>33.039115000000002</c:v>
                </c:pt>
                <c:pt idx="16296">
                  <c:v>33.020384</c:v>
                </c:pt>
                <c:pt idx="16297">
                  <c:v>33.020384</c:v>
                </c:pt>
                <c:pt idx="16298">
                  <c:v>33.020384</c:v>
                </c:pt>
                <c:pt idx="16299">
                  <c:v>33.039115000000002</c:v>
                </c:pt>
                <c:pt idx="16300">
                  <c:v>33.039115000000002</c:v>
                </c:pt>
                <c:pt idx="16301">
                  <c:v>33.039115000000002</c:v>
                </c:pt>
                <c:pt idx="16302">
                  <c:v>33.001652999999997</c:v>
                </c:pt>
                <c:pt idx="16303">
                  <c:v>33.020384</c:v>
                </c:pt>
                <c:pt idx="16304">
                  <c:v>33.020384</c:v>
                </c:pt>
                <c:pt idx="16305">
                  <c:v>33.020384</c:v>
                </c:pt>
                <c:pt idx="16306">
                  <c:v>33.039115000000002</c:v>
                </c:pt>
                <c:pt idx="16307">
                  <c:v>33.039115000000002</c:v>
                </c:pt>
                <c:pt idx="16308">
                  <c:v>33.020384</c:v>
                </c:pt>
                <c:pt idx="16309">
                  <c:v>33.020384</c:v>
                </c:pt>
                <c:pt idx="16310">
                  <c:v>33.039115000000002</c:v>
                </c:pt>
                <c:pt idx="16311">
                  <c:v>33.039115000000002</c:v>
                </c:pt>
                <c:pt idx="16312">
                  <c:v>33.039115000000002</c:v>
                </c:pt>
                <c:pt idx="16313">
                  <c:v>33.020384</c:v>
                </c:pt>
                <c:pt idx="16314">
                  <c:v>33.020384</c:v>
                </c:pt>
                <c:pt idx="16315">
                  <c:v>33.020384</c:v>
                </c:pt>
                <c:pt idx="16316">
                  <c:v>33.039115000000002</c:v>
                </c:pt>
                <c:pt idx="16317">
                  <c:v>33.039115000000002</c:v>
                </c:pt>
                <c:pt idx="16318">
                  <c:v>33.039115000000002</c:v>
                </c:pt>
                <c:pt idx="16319">
                  <c:v>33.039115000000002</c:v>
                </c:pt>
                <c:pt idx="16320">
                  <c:v>33.039115000000002</c:v>
                </c:pt>
                <c:pt idx="16321">
                  <c:v>33.039115000000002</c:v>
                </c:pt>
                <c:pt idx="16322">
                  <c:v>33.039115000000002</c:v>
                </c:pt>
                <c:pt idx="16323">
                  <c:v>33.039115000000002</c:v>
                </c:pt>
                <c:pt idx="16324">
                  <c:v>33.039115000000002</c:v>
                </c:pt>
                <c:pt idx="16325">
                  <c:v>33.039115000000002</c:v>
                </c:pt>
                <c:pt idx="16326">
                  <c:v>33.057845999999998</c:v>
                </c:pt>
                <c:pt idx="16327">
                  <c:v>33.039115000000002</c:v>
                </c:pt>
                <c:pt idx="16328">
                  <c:v>33.039115000000002</c:v>
                </c:pt>
                <c:pt idx="16329">
                  <c:v>33.020384</c:v>
                </c:pt>
                <c:pt idx="16330">
                  <c:v>33.039115000000002</c:v>
                </c:pt>
                <c:pt idx="16331">
                  <c:v>33.039115000000002</c:v>
                </c:pt>
                <c:pt idx="16332">
                  <c:v>33.039115000000002</c:v>
                </c:pt>
                <c:pt idx="16333">
                  <c:v>33.039115000000002</c:v>
                </c:pt>
                <c:pt idx="16334">
                  <c:v>33.039115000000002</c:v>
                </c:pt>
                <c:pt idx="16335">
                  <c:v>33.039115000000002</c:v>
                </c:pt>
                <c:pt idx="16336">
                  <c:v>33.039115000000002</c:v>
                </c:pt>
                <c:pt idx="16337">
                  <c:v>33.039115000000002</c:v>
                </c:pt>
                <c:pt idx="16338">
                  <c:v>33.039115000000002</c:v>
                </c:pt>
                <c:pt idx="16339">
                  <c:v>33.039115000000002</c:v>
                </c:pt>
                <c:pt idx="16340">
                  <c:v>33.039115000000002</c:v>
                </c:pt>
                <c:pt idx="16341">
                  <c:v>33.020384</c:v>
                </c:pt>
                <c:pt idx="16342">
                  <c:v>33.020384</c:v>
                </c:pt>
                <c:pt idx="16343">
                  <c:v>33.020384</c:v>
                </c:pt>
                <c:pt idx="16344">
                  <c:v>33.039115000000002</c:v>
                </c:pt>
                <c:pt idx="16345">
                  <c:v>33.020384</c:v>
                </c:pt>
                <c:pt idx="16346">
                  <c:v>33.020384</c:v>
                </c:pt>
                <c:pt idx="16347">
                  <c:v>33.020384</c:v>
                </c:pt>
                <c:pt idx="16348">
                  <c:v>33.020384</c:v>
                </c:pt>
                <c:pt idx="16349">
                  <c:v>33.039115000000002</c:v>
                </c:pt>
                <c:pt idx="16350">
                  <c:v>33.020384</c:v>
                </c:pt>
                <c:pt idx="16351">
                  <c:v>33.020384</c:v>
                </c:pt>
                <c:pt idx="16352">
                  <c:v>33.020384</c:v>
                </c:pt>
                <c:pt idx="16353">
                  <c:v>33.020384</c:v>
                </c:pt>
                <c:pt idx="16354">
                  <c:v>33.039115000000002</c:v>
                </c:pt>
                <c:pt idx="16355">
                  <c:v>33.039115000000002</c:v>
                </c:pt>
                <c:pt idx="16356">
                  <c:v>33.039115000000002</c:v>
                </c:pt>
                <c:pt idx="16357">
                  <c:v>33.020384</c:v>
                </c:pt>
                <c:pt idx="16358">
                  <c:v>33.020384</c:v>
                </c:pt>
                <c:pt idx="16359">
                  <c:v>33.020384</c:v>
                </c:pt>
                <c:pt idx="16360">
                  <c:v>33.020384</c:v>
                </c:pt>
                <c:pt idx="16361">
                  <c:v>33.039115000000002</c:v>
                </c:pt>
                <c:pt idx="16362">
                  <c:v>33.039115000000002</c:v>
                </c:pt>
                <c:pt idx="16363">
                  <c:v>33.039115000000002</c:v>
                </c:pt>
                <c:pt idx="16364">
                  <c:v>33.020384</c:v>
                </c:pt>
                <c:pt idx="16365">
                  <c:v>33.020384</c:v>
                </c:pt>
                <c:pt idx="16366">
                  <c:v>33.020384</c:v>
                </c:pt>
                <c:pt idx="16367">
                  <c:v>33.039115000000002</c:v>
                </c:pt>
                <c:pt idx="16368">
                  <c:v>33.039115000000002</c:v>
                </c:pt>
                <c:pt idx="16369">
                  <c:v>33.039115000000002</c:v>
                </c:pt>
                <c:pt idx="16370">
                  <c:v>33.020384</c:v>
                </c:pt>
                <c:pt idx="16371">
                  <c:v>33.020384</c:v>
                </c:pt>
                <c:pt idx="16372">
                  <c:v>33.020384</c:v>
                </c:pt>
                <c:pt idx="16373">
                  <c:v>33.020384</c:v>
                </c:pt>
                <c:pt idx="16374">
                  <c:v>33.039115000000002</c:v>
                </c:pt>
                <c:pt idx="16375">
                  <c:v>33.039115000000002</c:v>
                </c:pt>
                <c:pt idx="16376">
                  <c:v>33.039115000000002</c:v>
                </c:pt>
                <c:pt idx="16377">
                  <c:v>33.039115000000002</c:v>
                </c:pt>
                <c:pt idx="16378">
                  <c:v>33.039115000000002</c:v>
                </c:pt>
                <c:pt idx="16379">
                  <c:v>33.039115000000002</c:v>
                </c:pt>
                <c:pt idx="16380">
                  <c:v>33.039115000000002</c:v>
                </c:pt>
                <c:pt idx="16381">
                  <c:v>33.039115000000002</c:v>
                </c:pt>
                <c:pt idx="16382">
                  <c:v>33.039115000000002</c:v>
                </c:pt>
                <c:pt idx="16383">
                  <c:v>33.039115000000002</c:v>
                </c:pt>
                <c:pt idx="16384">
                  <c:v>33.039115000000002</c:v>
                </c:pt>
                <c:pt idx="16385">
                  <c:v>33.039115000000002</c:v>
                </c:pt>
                <c:pt idx="16386">
                  <c:v>33.039115000000002</c:v>
                </c:pt>
                <c:pt idx="16387">
                  <c:v>33.039115000000002</c:v>
                </c:pt>
                <c:pt idx="16388">
                  <c:v>33.039115000000002</c:v>
                </c:pt>
                <c:pt idx="16389">
                  <c:v>33.039115000000002</c:v>
                </c:pt>
                <c:pt idx="16390">
                  <c:v>33.039115000000002</c:v>
                </c:pt>
                <c:pt idx="16391">
                  <c:v>33.039115000000002</c:v>
                </c:pt>
                <c:pt idx="16392">
                  <c:v>33.039115000000002</c:v>
                </c:pt>
                <c:pt idx="16393">
                  <c:v>33.020384</c:v>
                </c:pt>
                <c:pt idx="16394">
                  <c:v>33.020384</c:v>
                </c:pt>
                <c:pt idx="16395">
                  <c:v>33.020384</c:v>
                </c:pt>
                <c:pt idx="16396">
                  <c:v>33.020384</c:v>
                </c:pt>
                <c:pt idx="16397">
                  <c:v>33.020384</c:v>
                </c:pt>
                <c:pt idx="16398">
                  <c:v>33.020384</c:v>
                </c:pt>
                <c:pt idx="16399">
                  <c:v>33.020384</c:v>
                </c:pt>
                <c:pt idx="16400">
                  <c:v>33.020384</c:v>
                </c:pt>
                <c:pt idx="16401">
                  <c:v>33.020384</c:v>
                </c:pt>
                <c:pt idx="16402">
                  <c:v>33.020384</c:v>
                </c:pt>
                <c:pt idx="16403">
                  <c:v>33.020384</c:v>
                </c:pt>
                <c:pt idx="16404">
                  <c:v>33.020384</c:v>
                </c:pt>
                <c:pt idx="16405">
                  <c:v>33.020384</c:v>
                </c:pt>
                <c:pt idx="16406">
                  <c:v>33.020384</c:v>
                </c:pt>
                <c:pt idx="16407">
                  <c:v>33.020384</c:v>
                </c:pt>
                <c:pt idx="16408">
                  <c:v>33.020384</c:v>
                </c:pt>
                <c:pt idx="16409">
                  <c:v>33.020384</c:v>
                </c:pt>
                <c:pt idx="16410">
                  <c:v>33.020384</c:v>
                </c:pt>
                <c:pt idx="16411">
                  <c:v>33.020384</c:v>
                </c:pt>
                <c:pt idx="16412">
                  <c:v>33.020384</c:v>
                </c:pt>
                <c:pt idx="16413">
                  <c:v>33.020384</c:v>
                </c:pt>
                <c:pt idx="16414">
                  <c:v>33.020384</c:v>
                </c:pt>
                <c:pt idx="16415">
                  <c:v>33.020384</c:v>
                </c:pt>
                <c:pt idx="16416">
                  <c:v>33.020384</c:v>
                </c:pt>
                <c:pt idx="16417">
                  <c:v>33.020384</c:v>
                </c:pt>
                <c:pt idx="16418">
                  <c:v>33.020384</c:v>
                </c:pt>
                <c:pt idx="16419">
                  <c:v>33.020384</c:v>
                </c:pt>
                <c:pt idx="16420">
                  <c:v>33.020384</c:v>
                </c:pt>
                <c:pt idx="16421">
                  <c:v>33.020384</c:v>
                </c:pt>
                <c:pt idx="16422">
                  <c:v>33.020384</c:v>
                </c:pt>
                <c:pt idx="16423">
                  <c:v>33.039115000000002</c:v>
                </c:pt>
                <c:pt idx="16424">
                  <c:v>33.020384</c:v>
                </c:pt>
                <c:pt idx="16425">
                  <c:v>33.020384</c:v>
                </c:pt>
                <c:pt idx="16426">
                  <c:v>33.020384</c:v>
                </c:pt>
                <c:pt idx="16427">
                  <c:v>33.039115000000002</c:v>
                </c:pt>
                <c:pt idx="16428">
                  <c:v>33.039115000000002</c:v>
                </c:pt>
                <c:pt idx="16429">
                  <c:v>33.039115000000002</c:v>
                </c:pt>
                <c:pt idx="16430">
                  <c:v>33.020384</c:v>
                </c:pt>
                <c:pt idx="16431">
                  <c:v>33.020384</c:v>
                </c:pt>
                <c:pt idx="16432">
                  <c:v>33.020384</c:v>
                </c:pt>
                <c:pt idx="16433">
                  <c:v>33.039115000000002</c:v>
                </c:pt>
                <c:pt idx="16434">
                  <c:v>33.039115000000002</c:v>
                </c:pt>
                <c:pt idx="16435">
                  <c:v>33.039115000000002</c:v>
                </c:pt>
                <c:pt idx="16436">
                  <c:v>33.020384</c:v>
                </c:pt>
                <c:pt idx="16437">
                  <c:v>33.020384</c:v>
                </c:pt>
                <c:pt idx="16438">
                  <c:v>33.020384</c:v>
                </c:pt>
                <c:pt idx="16439">
                  <c:v>33.039115000000002</c:v>
                </c:pt>
                <c:pt idx="16440">
                  <c:v>33.039115000000002</c:v>
                </c:pt>
                <c:pt idx="16441">
                  <c:v>33.039115000000002</c:v>
                </c:pt>
                <c:pt idx="16442">
                  <c:v>33.001652999999997</c:v>
                </c:pt>
                <c:pt idx="16443">
                  <c:v>33.001652999999997</c:v>
                </c:pt>
                <c:pt idx="16444">
                  <c:v>33.039115000000002</c:v>
                </c:pt>
                <c:pt idx="16445">
                  <c:v>33.039115000000002</c:v>
                </c:pt>
                <c:pt idx="16446">
                  <c:v>33.020384</c:v>
                </c:pt>
                <c:pt idx="16447">
                  <c:v>33.020384</c:v>
                </c:pt>
                <c:pt idx="16448">
                  <c:v>33.020384</c:v>
                </c:pt>
                <c:pt idx="16449">
                  <c:v>33.039115000000002</c:v>
                </c:pt>
                <c:pt idx="16450">
                  <c:v>33.039115000000002</c:v>
                </c:pt>
                <c:pt idx="16451">
                  <c:v>33.039115000000002</c:v>
                </c:pt>
                <c:pt idx="16452">
                  <c:v>33.020384</c:v>
                </c:pt>
                <c:pt idx="16453">
                  <c:v>33.020384</c:v>
                </c:pt>
                <c:pt idx="16454">
                  <c:v>33.020384</c:v>
                </c:pt>
                <c:pt idx="16455">
                  <c:v>33.039115000000002</c:v>
                </c:pt>
                <c:pt idx="16456">
                  <c:v>33.039115000000002</c:v>
                </c:pt>
                <c:pt idx="16457">
                  <c:v>33.020384</c:v>
                </c:pt>
                <c:pt idx="16458">
                  <c:v>33.020384</c:v>
                </c:pt>
                <c:pt idx="16459">
                  <c:v>33.020384</c:v>
                </c:pt>
                <c:pt idx="16460">
                  <c:v>33.020384</c:v>
                </c:pt>
                <c:pt idx="16461">
                  <c:v>33.039115000000002</c:v>
                </c:pt>
                <c:pt idx="16462">
                  <c:v>33.039115000000002</c:v>
                </c:pt>
                <c:pt idx="16463">
                  <c:v>33.020384</c:v>
                </c:pt>
                <c:pt idx="16464">
                  <c:v>33.020384</c:v>
                </c:pt>
                <c:pt idx="16465">
                  <c:v>33.039115000000002</c:v>
                </c:pt>
                <c:pt idx="16466">
                  <c:v>33.020384</c:v>
                </c:pt>
                <c:pt idx="16467">
                  <c:v>33.020384</c:v>
                </c:pt>
                <c:pt idx="16468">
                  <c:v>33.020384</c:v>
                </c:pt>
                <c:pt idx="16469">
                  <c:v>33.020384</c:v>
                </c:pt>
                <c:pt idx="16470">
                  <c:v>33.039115000000002</c:v>
                </c:pt>
                <c:pt idx="16471">
                  <c:v>33.039115000000002</c:v>
                </c:pt>
                <c:pt idx="16472">
                  <c:v>33.039115000000002</c:v>
                </c:pt>
                <c:pt idx="16473">
                  <c:v>33.039115000000002</c:v>
                </c:pt>
                <c:pt idx="16474">
                  <c:v>33.039115000000002</c:v>
                </c:pt>
                <c:pt idx="16475">
                  <c:v>33.039115000000002</c:v>
                </c:pt>
                <c:pt idx="16476">
                  <c:v>33.039115000000002</c:v>
                </c:pt>
                <c:pt idx="16477">
                  <c:v>33.039115000000002</c:v>
                </c:pt>
                <c:pt idx="16478">
                  <c:v>33.039115000000002</c:v>
                </c:pt>
                <c:pt idx="16479">
                  <c:v>33.039115000000002</c:v>
                </c:pt>
                <c:pt idx="16480">
                  <c:v>33.039115000000002</c:v>
                </c:pt>
                <c:pt idx="16481">
                  <c:v>33.039115000000002</c:v>
                </c:pt>
                <c:pt idx="16482">
                  <c:v>33.039115000000002</c:v>
                </c:pt>
                <c:pt idx="16483">
                  <c:v>33.039115000000002</c:v>
                </c:pt>
                <c:pt idx="16484">
                  <c:v>33.039115000000002</c:v>
                </c:pt>
                <c:pt idx="16485">
                  <c:v>33.039115000000002</c:v>
                </c:pt>
                <c:pt idx="16486">
                  <c:v>33.039115000000002</c:v>
                </c:pt>
                <c:pt idx="16487">
                  <c:v>33.039115000000002</c:v>
                </c:pt>
                <c:pt idx="16488">
                  <c:v>33.039115000000002</c:v>
                </c:pt>
                <c:pt idx="16489">
                  <c:v>33.039115000000002</c:v>
                </c:pt>
                <c:pt idx="16490">
                  <c:v>33.039115000000002</c:v>
                </c:pt>
                <c:pt idx="16491">
                  <c:v>33.039115000000002</c:v>
                </c:pt>
                <c:pt idx="16492">
                  <c:v>33.020384</c:v>
                </c:pt>
                <c:pt idx="16493">
                  <c:v>33.020384</c:v>
                </c:pt>
                <c:pt idx="16494">
                  <c:v>33.020384</c:v>
                </c:pt>
                <c:pt idx="16495">
                  <c:v>33.020384</c:v>
                </c:pt>
                <c:pt idx="16496">
                  <c:v>33.020384</c:v>
                </c:pt>
                <c:pt idx="16497">
                  <c:v>33.039115000000002</c:v>
                </c:pt>
                <c:pt idx="16498">
                  <c:v>33.020384</c:v>
                </c:pt>
                <c:pt idx="16499">
                  <c:v>33.039115000000002</c:v>
                </c:pt>
                <c:pt idx="16500">
                  <c:v>33.020384</c:v>
                </c:pt>
                <c:pt idx="16501">
                  <c:v>33.039115000000002</c:v>
                </c:pt>
                <c:pt idx="16502">
                  <c:v>33.020384</c:v>
                </c:pt>
                <c:pt idx="16503">
                  <c:v>33.020384</c:v>
                </c:pt>
                <c:pt idx="16504">
                  <c:v>33.020384</c:v>
                </c:pt>
                <c:pt idx="16505">
                  <c:v>33.039115000000002</c:v>
                </c:pt>
                <c:pt idx="16506">
                  <c:v>33.039115000000002</c:v>
                </c:pt>
                <c:pt idx="16507">
                  <c:v>33.039115000000002</c:v>
                </c:pt>
                <c:pt idx="16508">
                  <c:v>33.020384</c:v>
                </c:pt>
                <c:pt idx="16509">
                  <c:v>33.020384</c:v>
                </c:pt>
                <c:pt idx="16510">
                  <c:v>33.039115000000002</c:v>
                </c:pt>
                <c:pt idx="16511">
                  <c:v>33.039115000000002</c:v>
                </c:pt>
                <c:pt idx="16512">
                  <c:v>33.020384</c:v>
                </c:pt>
                <c:pt idx="16513">
                  <c:v>33.020384</c:v>
                </c:pt>
                <c:pt idx="16514">
                  <c:v>33.020384</c:v>
                </c:pt>
                <c:pt idx="16515">
                  <c:v>33.039115000000002</c:v>
                </c:pt>
                <c:pt idx="16516">
                  <c:v>33.039115000000002</c:v>
                </c:pt>
                <c:pt idx="16517">
                  <c:v>33.020384</c:v>
                </c:pt>
                <c:pt idx="16518">
                  <c:v>33.039115000000002</c:v>
                </c:pt>
                <c:pt idx="16519">
                  <c:v>33.020384</c:v>
                </c:pt>
                <c:pt idx="16520">
                  <c:v>33.039115000000002</c:v>
                </c:pt>
                <c:pt idx="16521">
                  <c:v>33.039115000000002</c:v>
                </c:pt>
                <c:pt idx="16522">
                  <c:v>33.039115000000002</c:v>
                </c:pt>
                <c:pt idx="16523">
                  <c:v>33.039115000000002</c:v>
                </c:pt>
                <c:pt idx="16524">
                  <c:v>33.039115000000002</c:v>
                </c:pt>
                <c:pt idx="16525">
                  <c:v>33.020384</c:v>
                </c:pt>
                <c:pt idx="16526">
                  <c:v>33.039115000000002</c:v>
                </c:pt>
                <c:pt idx="16527">
                  <c:v>33.039115000000002</c:v>
                </c:pt>
                <c:pt idx="16528">
                  <c:v>33.039115000000002</c:v>
                </c:pt>
                <c:pt idx="16529">
                  <c:v>33.039115000000002</c:v>
                </c:pt>
                <c:pt idx="16530">
                  <c:v>33.039115000000002</c:v>
                </c:pt>
                <c:pt idx="16531">
                  <c:v>33.039115000000002</c:v>
                </c:pt>
                <c:pt idx="16532">
                  <c:v>33.039115000000002</c:v>
                </c:pt>
                <c:pt idx="16533">
                  <c:v>33.039115000000002</c:v>
                </c:pt>
                <c:pt idx="16534">
                  <c:v>33.039115000000002</c:v>
                </c:pt>
                <c:pt idx="16535">
                  <c:v>33.039115000000002</c:v>
                </c:pt>
                <c:pt idx="16536">
                  <c:v>33.039115000000002</c:v>
                </c:pt>
                <c:pt idx="16537">
                  <c:v>33.039115000000002</c:v>
                </c:pt>
                <c:pt idx="16538">
                  <c:v>33.020384</c:v>
                </c:pt>
                <c:pt idx="16539">
                  <c:v>33.020384</c:v>
                </c:pt>
                <c:pt idx="16540">
                  <c:v>33.020384</c:v>
                </c:pt>
                <c:pt idx="16541">
                  <c:v>33.020384</c:v>
                </c:pt>
                <c:pt idx="16542">
                  <c:v>33.020384</c:v>
                </c:pt>
                <c:pt idx="16543">
                  <c:v>33.020384</c:v>
                </c:pt>
                <c:pt idx="16544">
                  <c:v>33.020384</c:v>
                </c:pt>
                <c:pt idx="16545">
                  <c:v>33.020384</c:v>
                </c:pt>
                <c:pt idx="16546">
                  <c:v>33.020384</c:v>
                </c:pt>
                <c:pt idx="16547">
                  <c:v>33.020384</c:v>
                </c:pt>
                <c:pt idx="16548">
                  <c:v>33.020384</c:v>
                </c:pt>
                <c:pt idx="16549">
                  <c:v>33.020384</c:v>
                </c:pt>
                <c:pt idx="16550">
                  <c:v>33.020384</c:v>
                </c:pt>
                <c:pt idx="16551">
                  <c:v>33.020384</c:v>
                </c:pt>
                <c:pt idx="16552">
                  <c:v>33.020384</c:v>
                </c:pt>
                <c:pt idx="16553">
                  <c:v>33.020384</c:v>
                </c:pt>
                <c:pt idx="16554">
                  <c:v>33.020384</c:v>
                </c:pt>
                <c:pt idx="16555">
                  <c:v>33.020384</c:v>
                </c:pt>
                <c:pt idx="16556">
                  <c:v>33.020384</c:v>
                </c:pt>
                <c:pt idx="16557">
                  <c:v>33.020384</c:v>
                </c:pt>
                <c:pt idx="16558">
                  <c:v>33.020384</c:v>
                </c:pt>
                <c:pt idx="16559">
                  <c:v>33.020384</c:v>
                </c:pt>
                <c:pt idx="16560">
                  <c:v>33.020384</c:v>
                </c:pt>
                <c:pt idx="16561">
                  <c:v>33.020384</c:v>
                </c:pt>
                <c:pt idx="16562">
                  <c:v>33.001652999999997</c:v>
                </c:pt>
                <c:pt idx="16563">
                  <c:v>33.020384</c:v>
                </c:pt>
                <c:pt idx="16564">
                  <c:v>33.020384</c:v>
                </c:pt>
                <c:pt idx="16565">
                  <c:v>33.020384</c:v>
                </c:pt>
                <c:pt idx="16566">
                  <c:v>33.020384</c:v>
                </c:pt>
                <c:pt idx="16567">
                  <c:v>33.020384</c:v>
                </c:pt>
                <c:pt idx="16568">
                  <c:v>33.020384</c:v>
                </c:pt>
                <c:pt idx="16569">
                  <c:v>33.020384</c:v>
                </c:pt>
                <c:pt idx="16570">
                  <c:v>33.039115000000002</c:v>
                </c:pt>
                <c:pt idx="16571">
                  <c:v>33.039115000000002</c:v>
                </c:pt>
                <c:pt idx="16572">
                  <c:v>33.039115000000002</c:v>
                </c:pt>
                <c:pt idx="16573">
                  <c:v>33.020384</c:v>
                </c:pt>
                <c:pt idx="16574">
                  <c:v>33.020384</c:v>
                </c:pt>
                <c:pt idx="16575">
                  <c:v>33.020384</c:v>
                </c:pt>
                <c:pt idx="16576">
                  <c:v>33.020384</c:v>
                </c:pt>
                <c:pt idx="16577">
                  <c:v>33.039115000000002</c:v>
                </c:pt>
                <c:pt idx="16578">
                  <c:v>33.039115000000002</c:v>
                </c:pt>
                <c:pt idx="16579">
                  <c:v>33.020384</c:v>
                </c:pt>
                <c:pt idx="16580">
                  <c:v>33.020384</c:v>
                </c:pt>
                <c:pt idx="16581">
                  <c:v>33.020384</c:v>
                </c:pt>
                <c:pt idx="16582">
                  <c:v>33.020384</c:v>
                </c:pt>
                <c:pt idx="16583">
                  <c:v>33.039115000000002</c:v>
                </c:pt>
                <c:pt idx="16584">
                  <c:v>33.020384</c:v>
                </c:pt>
                <c:pt idx="16585">
                  <c:v>33.020384</c:v>
                </c:pt>
                <c:pt idx="16586">
                  <c:v>33.001652999999997</c:v>
                </c:pt>
                <c:pt idx="16587">
                  <c:v>33.020384</c:v>
                </c:pt>
                <c:pt idx="16588">
                  <c:v>33.020384</c:v>
                </c:pt>
                <c:pt idx="16589">
                  <c:v>33.020384</c:v>
                </c:pt>
                <c:pt idx="16590">
                  <c:v>33.001652999999997</c:v>
                </c:pt>
                <c:pt idx="16591">
                  <c:v>33.001652999999997</c:v>
                </c:pt>
                <c:pt idx="16592">
                  <c:v>33.001652999999997</c:v>
                </c:pt>
                <c:pt idx="16593">
                  <c:v>33.001652999999997</c:v>
                </c:pt>
                <c:pt idx="16594">
                  <c:v>33.020384</c:v>
                </c:pt>
                <c:pt idx="16595">
                  <c:v>33.020384</c:v>
                </c:pt>
                <c:pt idx="16596">
                  <c:v>33.020384</c:v>
                </c:pt>
                <c:pt idx="16597">
                  <c:v>33.001652999999997</c:v>
                </c:pt>
                <c:pt idx="16598">
                  <c:v>33.001652999999997</c:v>
                </c:pt>
                <c:pt idx="16599">
                  <c:v>33.001652999999997</c:v>
                </c:pt>
                <c:pt idx="16600">
                  <c:v>33.001652999999997</c:v>
                </c:pt>
                <c:pt idx="16601">
                  <c:v>33.020384</c:v>
                </c:pt>
                <c:pt idx="16602">
                  <c:v>33.020384</c:v>
                </c:pt>
                <c:pt idx="16603">
                  <c:v>33.001652999999997</c:v>
                </c:pt>
                <c:pt idx="16604">
                  <c:v>33.001652999999997</c:v>
                </c:pt>
                <c:pt idx="16605">
                  <c:v>33.001652999999997</c:v>
                </c:pt>
                <c:pt idx="16606">
                  <c:v>33.020384</c:v>
                </c:pt>
                <c:pt idx="16607">
                  <c:v>33.020384</c:v>
                </c:pt>
                <c:pt idx="16608">
                  <c:v>33.020384</c:v>
                </c:pt>
                <c:pt idx="16609">
                  <c:v>33.001652999999997</c:v>
                </c:pt>
                <c:pt idx="16610">
                  <c:v>33.001652999999997</c:v>
                </c:pt>
                <c:pt idx="16611">
                  <c:v>33.020384</c:v>
                </c:pt>
                <c:pt idx="16612">
                  <c:v>33.020384</c:v>
                </c:pt>
                <c:pt idx="16613">
                  <c:v>33.020384</c:v>
                </c:pt>
                <c:pt idx="16614">
                  <c:v>33.020384</c:v>
                </c:pt>
                <c:pt idx="16615">
                  <c:v>33.020384</c:v>
                </c:pt>
                <c:pt idx="16616">
                  <c:v>33.020384</c:v>
                </c:pt>
                <c:pt idx="16617">
                  <c:v>33.020384</c:v>
                </c:pt>
                <c:pt idx="16618">
                  <c:v>33.020384</c:v>
                </c:pt>
                <c:pt idx="16619">
                  <c:v>33.039115000000002</c:v>
                </c:pt>
                <c:pt idx="16620">
                  <c:v>33.020384</c:v>
                </c:pt>
                <c:pt idx="16621">
                  <c:v>33.020384</c:v>
                </c:pt>
                <c:pt idx="16622">
                  <c:v>33.020384</c:v>
                </c:pt>
                <c:pt idx="16623">
                  <c:v>33.020384</c:v>
                </c:pt>
                <c:pt idx="16624">
                  <c:v>33.039115000000002</c:v>
                </c:pt>
                <c:pt idx="16625">
                  <c:v>33.039115000000002</c:v>
                </c:pt>
                <c:pt idx="16626">
                  <c:v>33.020384</c:v>
                </c:pt>
                <c:pt idx="16627">
                  <c:v>33.020384</c:v>
                </c:pt>
                <c:pt idx="16628">
                  <c:v>33.020384</c:v>
                </c:pt>
                <c:pt idx="16629">
                  <c:v>33.039115000000002</c:v>
                </c:pt>
                <c:pt idx="16630">
                  <c:v>33.039115000000002</c:v>
                </c:pt>
                <c:pt idx="16631">
                  <c:v>33.020384</c:v>
                </c:pt>
                <c:pt idx="16632">
                  <c:v>33.001652999999997</c:v>
                </c:pt>
                <c:pt idx="16633">
                  <c:v>33.001652999999997</c:v>
                </c:pt>
                <c:pt idx="16634">
                  <c:v>33.001652999999997</c:v>
                </c:pt>
                <c:pt idx="16635">
                  <c:v>33.001652999999997</c:v>
                </c:pt>
                <c:pt idx="16636">
                  <c:v>33.020384</c:v>
                </c:pt>
                <c:pt idx="16637">
                  <c:v>33.020384</c:v>
                </c:pt>
                <c:pt idx="16638">
                  <c:v>33.020384</c:v>
                </c:pt>
                <c:pt idx="16639">
                  <c:v>33.020384</c:v>
                </c:pt>
                <c:pt idx="16640">
                  <c:v>33.001652999999997</c:v>
                </c:pt>
                <c:pt idx="16641">
                  <c:v>33.001652999999997</c:v>
                </c:pt>
                <c:pt idx="16642">
                  <c:v>33.001652999999997</c:v>
                </c:pt>
                <c:pt idx="16643">
                  <c:v>33.020384</c:v>
                </c:pt>
                <c:pt idx="16644">
                  <c:v>33.020384</c:v>
                </c:pt>
                <c:pt idx="16645">
                  <c:v>33.001652999999997</c:v>
                </c:pt>
                <c:pt idx="16646">
                  <c:v>33.001652999999997</c:v>
                </c:pt>
                <c:pt idx="16647">
                  <c:v>33.001652999999997</c:v>
                </c:pt>
                <c:pt idx="16648">
                  <c:v>33.001652999999997</c:v>
                </c:pt>
                <c:pt idx="16649">
                  <c:v>33.020384</c:v>
                </c:pt>
                <c:pt idx="16650">
                  <c:v>33.020384</c:v>
                </c:pt>
                <c:pt idx="16651">
                  <c:v>33.001652999999997</c:v>
                </c:pt>
                <c:pt idx="16652">
                  <c:v>33.020384</c:v>
                </c:pt>
                <c:pt idx="16653">
                  <c:v>33.020384</c:v>
                </c:pt>
                <c:pt idx="16654">
                  <c:v>33.001652999999997</c:v>
                </c:pt>
                <c:pt idx="16655">
                  <c:v>33.001652999999997</c:v>
                </c:pt>
                <c:pt idx="16656">
                  <c:v>33.001652999999997</c:v>
                </c:pt>
                <c:pt idx="16657">
                  <c:v>33.020384</c:v>
                </c:pt>
                <c:pt idx="16658">
                  <c:v>33.020384</c:v>
                </c:pt>
                <c:pt idx="16659">
                  <c:v>33.020384</c:v>
                </c:pt>
                <c:pt idx="16660">
                  <c:v>33.020384</c:v>
                </c:pt>
                <c:pt idx="16661">
                  <c:v>33.039115000000002</c:v>
                </c:pt>
                <c:pt idx="16662">
                  <c:v>33.039115000000002</c:v>
                </c:pt>
                <c:pt idx="16663">
                  <c:v>33.020384</c:v>
                </c:pt>
                <c:pt idx="16664">
                  <c:v>33.020384</c:v>
                </c:pt>
                <c:pt idx="16665">
                  <c:v>33.020384</c:v>
                </c:pt>
                <c:pt idx="16666">
                  <c:v>33.039115000000002</c:v>
                </c:pt>
                <c:pt idx="16667">
                  <c:v>33.039115000000002</c:v>
                </c:pt>
                <c:pt idx="16668">
                  <c:v>33.020384</c:v>
                </c:pt>
                <c:pt idx="16669">
                  <c:v>33.039115000000002</c:v>
                </c:pt>
                <c:pt idx="16670">
                  <c:v>33.020384</c:v>
                </c:pt>
                <c:pt idx="16671">
                  <c:v>33.020384</c:v>
                </c:pt>
                <c:pt idx="16672">
                  <c:v>33.020384</c:v>
                </c:pt>
                <c:pt idx="16673">
                  <c:v>33.020384</c:v>
                </c:pt>
                <c:pt idx="16674">
                  <c:v>33.039115000000002</c:v>
                </c:pt>
                <c:pt idx="16675">
                  <c:v>33.039115000000002</c:v>
                </c:pt>
                <c:pt idx="16676">
                  <c:v>33.039115000000002</c:v>
                </c:pt>
                <c:pt idx="16677">
                  <c:v>33.020384</c:v>
                </c:pt>
                <c:pt idx="16678">
                  <c:v>33.020384</c:v>
                </c:pt>
                <c:pt idx="16679">
                  <c:v>33.020384</c:v>
                </c:pt>
                <c:pt idx="16680">
                  <c:v>33.020384</c:v>
                </c:pt>
                <c:pt idx="16681">
                  <c:v>33.020384</c:v>
                </c:pt>
                <c:pt idx="16682">
                  <c:v>33.001652999999997</c:v>
                </c:pt>
                <c:pt idx="16683">
                  <c:v>33.020384</c:v>
                </c:pt>
                <c:pt idx="16684">
                  <c:v>33.020384</c:v>
                </c:pt>
                <c:pt idx="16685">
                  <c:v>33.020384</c:v>
                </c:pt>
                <c:pt idx="16686">
                  <c:v>33.001652999999997</c:v>
                </c:pt>
                <c:pt idx="16687">
                  <c:v>33.020384</c:v>
                </c:pt>
                <c:pt idx="16688">
                  <c:v>33.020384</c:v>
                </c:pt>
                <c:pt idx="16689">
                  <c:v>33.020384</c:v>
                </c:pt>
                <c:pt idx="16690">
                  <c:v>33.020384</c:v>
                </c:pt>
                <c:pt idx="16691">
                  <c:v>33.020384</c:v>
                </c:pt>
                <c:pt idx="16692">
                  <c:v>33.020384</c:v>
                </c:pt>
                <c:pt idx="16693">
                  <c:v>33.020384</c:v>
                </c:pt>
                <c:pt idx="16694">
                  <c:v>33.020384</c:v>
                </c:pt>
                <c:pt idx="16695">
                  <c:v>33.020384</c:v>
                </c:pt>
                <c:pt idx="16696">
                  <c:v>33.020384</c:v>
                </c:pt>
                <c:pt idx="16697">
                  <c:v>33.020384</c:v>
                </c:pt>
                <c:pt idx="16698">
                  <c:v>33.020384</c:v>
                </c:pt>
                <c:pt idx="16699">
                  <c:v>33.020384</c:v>
                </c:pt>
                <c:pt idx="16700">
                  <c:v>33.020384</c:v>
                </c:pt>
                <c:pt idx="16701">
                  <c:v>33.020384</c:v>
                </c:pt>
                <c:pt idx="16702">
                  <c:v>33.020384</c:v>
                </c:pt>
                <c:pt idx="16703">
                  <c:v>33.020384</c:v>
                </c:pt>
                <c:pt idx="16704">
                  <c:v>33.020384</c:v>
                </c:pt>
                <c:pt idx="16705">
                  <c:v>33.001652999999997</c:v>
                </c:pt>
                <c:pt idx="16706">
                  <c:v>33.001652999999997</c:v>
                </c:pt>
                <c:pt idx="16707">
                  <c:v>33.020384</c:v>
                </c:pt>
                <c:pt idx="16708">
                  <c:v>33.020384</c:v>
                </c:pt>
                <c:pt idx="16709">
                  <c:v>33.020384</c:v>
                </c:pt>
                <c:pt idx="16710">
                  <c:v>33.020384</c:v>
                </c:pt>
                <c:pt idx="16711">
                  <c:v>33.020384</c:v>
                </c:pt>
                <c:pt idx="16712">
                  <c:v>33.020384</c:v>
                </c:pt>
                <c:pt idx="16713">
                  <c:v>33.039115000000002</c:v>
                </c:pt>
                <c:pt idx="16714">
                  <c:v>33.039115000000002</c:v>
                </c:pt>
                <c:pt idx="16715">
                  <c:v>33.039115000000002</c:v>
                </c:pt>
                <c:pt idx="16716">
                  <c:v>33.020384</c:v>
                </c:pt>
                <c:pt idx="16717">
                  <c:v>33.020384</c:v>
                </c:pt>
                <c:pt idx="16718">
                  <c:v>33.020384</c:v>
                </c:pt>
                <c:pt idx="16719">
                  <c:v>33.039115000000002</c:v>
                </c:pt>
                <c:pt idx="16720">
                  <c:v>33.039115000000002</c:v>
                </c:pt>
                <c:pt idx="16721">
                  <c:v>33.039115000000002</c:v>
                </c:pt>
                <c:pt idx="16722">
                  <c:v>33.020384</c:v>
                </c:pt>
                <c:pt idx="16723">
                  <c:v>33.020384</c:v>
                </c:pt>
                <c:pt idx="16724">
                  <c:v>33.020384</c:v>
                </c:pt>
                <c:pt idx="16725">
                  <c:v>33.039115000000002</c:v>
                </c:pt>
                <c:pt idx="16726">
                  <c:v>33.039115000000002</c:v>
                </c:pt>
                <c:pt idx="16727">
                  <c:v>33.020384</c:v>
                </c:pt>
                <c:pt idx="16728">
                  <c:v>33.020384</c:v>
                </c:pt>
                <c:pt idx="16729">
                  <c:v>33.020384</c:v>
                </c:pt>
                <c:pt idx="16730">
                  <c:v>33.020384</c:v>
                </c:pt>
                <c:pt idx="16731">
                  <c:v>33.020384</c:v>
                </c:pt>
                <c:pt idx="16732">
                  <c:v>33.020384</c:v>
                </c:pt>
                <c:pt idx="16733">
                  <c:v>33.020384</c:v>
                </c:pt>
                <c:pt idx="16734">
                  <c:v>33.020384</c:v>
                </c:pt>
                <c:pt idx="16735">
                  <c:v>33.020384</c:v>
                </c:pt>
                <c:pt idx="16736">
                  <c:v>33.020384</c:v>
                </c:pt>
                <c:pt idx="16737">
                  <c:v>33.020384</c:v>
                </c:pt>
                <c:pt idx="16738">
                  <c:v>33.020384</c:v>
                </c:pt>
                <c:pt idx="16739">
                  <c:v>33.020384</c:v>
                </c:pt>
                <c:pt idx="16740">
                  <c:v>33.020384</c:v>
                </c:pt>
                <c:pt idx="16741">
                  <c:v>33.020384</c:v>
                </c:pt>
                <c:pt idx="16742">
                  <c:v>33.020384</c:v>
                </c:pt>
                <c:pt idx="16743">
                  <c:v>33.020384</c:v>
                </c:pt>
                <c:pt idx="16744">
                  <c:v>33.020384</c:v>
                </c:pt>
                <c:pt idx="16745">
                  <c:v>33.020384</c:v>
                </c:pt>
                <c:pt idx="16746">
                  <c:v>33.001652999999997</c:v>
                </c:pt>
                <c:pt idx="16747">
                  <c:v>33.020384</c:v>
                </c:pt>
                <c:pt idx="16748">
                  <c:v>33.001652999999997</c:v>
                </c:pt>
                <c:pt idx="16749">
                  <c:v>33.020384</c:v>
                </c:pt>
                <c:pt idx="16750">
                  <c:v>33.020384</c:v>
                </c:pt>
                <c:pt idx="16751">
                  <c:v>33.020384</c:v>
                </c:pt>
                <c:pt idx="16752">
                  <c:v>33.020384</c:v>
                </c:pt>
                <c:pt idx="16753">
                  <c:v>33.020384</c:v>
                </c:pt>
                <c:pt idx="16754">
                  <c:v>33.020384</c:v>
                </c:pt>
                <c:pt idx="16755">
                  <c:v>33.020384</c:v>
                </c:pt>
                <c:pt idx="16756">
                  <c:v>33.039115000000002</c:v>
                </c:pt>
                <c:pt idx="16757">
                  <c:v>33.020384</c:v>
                </c:pt>
                <c:pt idx="16758">
                  <c:v>33.020384</c:v>
                </c:pt>
                <c:pt idx="16759">
                  <c:v>33.039115000000002</c:v>
                </c:pt>
                <c:pt idx="16760">
                  <c:v>33.039115000000002</c:v>
                </c:pt>
                <c:pt idx="16761">
                  <c:v>33.039115000000002</c:v>
                </c:pt>
                <c:pt idx="16762">
                  <c:v>33.039115000000002</c:v>
                </c:pt>
                <c:pt idx="16763">
                  <c:v>33.020384</c:v>
                </c:pt>
                <c:pt idx="16764">
                  <c:v>33.039115000000002</c:v>
                </c:pt>
                <c:pt idx="16765">
                  <c:v>33.039115000000002</c:v>
                </c:pt>
                <c:pt idx="16766">
                  <c:v>33.039115000000002</c:v>
                </c:pt>
                <c:pt idx="16767">
                  <c:v>33.039115000000002</c:v>
                </c:pt>
                <c:pt idx="16768">
                  <c:v>33.039115000000002</c:v>
                </c:pt>
                <c:pt idx="16769">
                  <c:v>33.039115000000002</c:v>
                </c:pt>
                <c:pt idx="16770">
                  <c:v>33.039115000000002</c:v>
                </c:pt>
                <c:pt idx="16771">
                  <c:v>33.039115000000002</c:v>
                </c:pt>
                <c:pt idx="16772">
                  <c:v>33.039115000000002</c:v>
                </c:pt>
                <c:pt idx="16773">
                  <c:v>33.039115000000002</c:v>
                </c:pt>
                <c:pt idx="16774">
                  <c:v>33.020384</c:v>
                </c:pt>
                <c:pt idx="16775">
                  <c:v>33.020384</c:v>
                </c:pt>
                <c:pt idx="16776">
                  <c:v>33.020384</c:v>
                </c:pt>
                <c:pt idx="16777">
                  <c:v>33.039115000000002</c:v>
                </c:pt>
                <c:pt idx="16778">
                  <c:v>33.039115000000002</c:v>
                </c:pt>
                <c:pt idx="16779">
                  <c:v>33.039115000000002</c:v>
                </c:pt>
                <c:pt idx="16780">
                  <c:v>33.020384</c:v>
                </c:pt>
                <c:pt idx="16781">
                  <c:v>33.020384</c:v>
                </c:pt>
                <c:pt idx="16782">
                  <c:v>33.020384</c:v>
                </c:pt>
                <c:pt idx="16783">
                  <c:v>33.020384</c:v>
                </c:pt>
                <c:pt idx="16784">
                  <c:v>33.039115000000002</c:v>
                </c:pt>
                <c:pt idx="16785">
                  <c:v>33.039115000000002</c:v>
                </c:pt>
                <c:pt idx="16786">
                  <c:v>33.039115000000002</c:v>
                </c:pt>
                <c:pt idx="16787">
                  <c:v>33.020384</c:v>
                </c:pt>
                <c:pt idx="16788">
                  <c:v>33.020384</c:v>
                </c:pt>
                <c:pt idx="16789">
                  <c:v>33.020384</c:v>
                </c:pt>
                <c:pt idx="16790">
                  <c:v>33.039115000000002</c:v>
                </c:pt>
                <c:pt idx="16791">
                  <c:v>33.039115000000002</c:v>
                </c:pt>
                <c:pt idx="16792">
                  <c:v>33.020384</c:v>
                </c:pt>
                <c:pt idx="16793">
                  <c:v>33.020384</c:v>
                </c:pt>
                <c:pt idx="16794">
                  <c:v>33.020384</c:v>
                </c:pt>
                <c:pt idx="16795">
                  <c:v>33.039115000000002</c:v>
                </c:pt>
                <c:pt idx="16796">
                  <c:v>33.039115000000002</c:v>
                </c:pt>
                <c:pt idx="16797">
                  <c:v>33.039115000000002</c:v>
                </c:pt>
                <c:pt idx="16798">
                  <c:v>33.020384</c:v>
                </c:pt>
                <c:pt idx="16799">
                  <c:v>33.020384</c:v>
                </c:pt>
                <c:pt idx="16800">
                  <c:v>33.020384</c:v>
                </c:pt>
                <c:pt idx="16801">
                  <c:v>33.020384</c:v>
                </c:pt>
                <c:pt idx="16802">
                  <c:v>33.039115000000002</c:v>
                </c:pt>
                <c:pt idx="16803">
                  <c:v>33.039115000000002</c:v>
                </c:pt>
                <c:pt idx="16804">
                  <c:v>33.039115000000002</c:v>
                </c:pt>
                <c:pt idx="16805">
                  <c:v>33.039115000000002</c:v>
                </c:pt>
                <c:pt idx="16806">
                  <c:v>33.039115000000002</c:v>
                </c:pt>
                <c:pt idx="16807">
                  <c:v>33.039115000000002</c:v>
                </c:pt>
                <c:pt idx="16808">
                  <c:v>33.039115000000002</c:v>
                </c:pt>
                <c:pt idx="16809">
                  <c:v>33.039115000000002</c:v>
                </c:pt>
                <c:pt idx="16810">
                  <c:v>33.039115000000002</c:v>
                </c:pt>
                <c:pt idx="16811">
                  <c:v>33.039115000000002</c:v>
                </c:pt>
                <c:pt idx="16812">
                  <c:v>33.020384</c:v>
                </c:pt>
                <c:pt idx="16813">
                  <c:v>33.001652999999997</c:v>
                </c:pt>
                <c:pt idx="16814">
                  <c:v>32.945459</c:v>
                </c:pt>
                <c:pt idx="16815">
                  <c:v>32.907995999999997</c:v>
                </c:pt>
                <c:pt idx="16816">
                  <c:v>32.739415000000001</c:v>
                </c:pt>
                <c:pt idx="16817">
                  <c:v>32.608296000000003</c:v>
                </c:pt>
                <c:pt idx="16818">
                  <c:v>32.495908</c:v>
                </c:pt>
                <c:pt idx="16819">
                  <c:v>32.420983</c:v>
                </c:pt>
                <c:pt idx="16820">
                  <c:v>32.439714000000002</c:v>
                </c:pt>
                <c:pt idx="16821">
                  <c:v>32.420983</c:v>
                </c:pt>
                <c:pt idx="16822">
                  <c:v>32.402251999999997</c:v>
                </c:pt>
                <c:pt idx="16823">
                  <c:v>32.346057999999999</c:v>
                </c:pt>
                <c:pt idx="16824">
                  <c:v>32.327325999999999</c:v>
                </c:pt>
                <c:pt idx="16825">
                  <c:v>32.308594999999997</c:v>
                </c:pt>
                <c:pt idx="16826">
                  <c:v>32.327325999999999</c:v>
                </c:pt>
                <c:pt idx="16827">
                  <c:v>32.327325999999999</c:v>
                </c:pt>
                <c:pt idx="16828">
                  <c:v>32.308594999999997</c:v>
                </c:pt>
                <c:pt idx="16829">
                  <c:v>32.271132999999999</c:v>
                </c:pt>
                <c:pt idx="16830">
                  <c:v>32.252400999999999</c:v>
                </c:pt>
                <c:pt idx="16831">
                  <c:v>32.252400999999999</c:v>
                </c:pt>
                <c:pt idx="16832">
                  <c:v>32.252400999999999</c:v>
                </c:pt>
                <c:pt idx="16833">
                  <c:v>32.252400999999999</c:v>
                </c:pt>
                <c:pt idx="16834">
                  <c:v>32.233669999999996</c:v>
                </c:pt>
                <c:pt idx="16835">
                  <c:v>32.252400999999999</c:v>
                </c:pt>
                <c:pt idx="16836">
                  <c:v>32.233669999999996</c:v>
                </c:pt>
                <c:pt idx="16837">
                  <c:v>32.214939000000001</c:v>
                </c:pt>
                <c:pt idx="16838">
                  <c:v>32.177475999999999</c:v>
                </c:pt>
                <c:pt idx="16839">
                  <c:v>32.177475999999999</c:v>
                </c:pt>
                <c:pt idx="16840">
                  <c:v>32.158745000000003</c:v>
                </c:pt>
                <c:pt idx="16841">
                  <c:v>32.158745000000003</c:v>
                </c:pt>
                <c:pt idx="16842">
                  <c:v>32.158745000000003</c:v>
                </c:pt>
                <c:pt idx="16843">
                  <c:v>32.177475999999999</c:v>
                </c:pt>
                <c:pt idx="16844">
                  <c:v>32.177475999999999</c:v>
                </c:pt>
                <c:pt idx="16845">
                  <c:v>32.158745000000003</c:v>
                </c:pt>
                <c:pt idx="16846">
                  <c:v>32.158745000000003</c:v>
                </c:pt>
                <c:pt idx="16847">
                  <c:v>32.121282000000001</c:v>
                </c:pt>
                <c:pt idx="16848">
                  <c:v>32.102550999999998</c:v>
                </c:pt>
                <c:pt idx="16849">
                  <c:v>32.102550999999998</c:v>
                </c:pt>
                <c:pt idx="16850">
                  <c:v>32.102550999999998</c:v>
                </c:pt>
                <c:pt idx="16851">
                  <c:v>32.121282000000001</c:v>
                </c:pt>
                <c:pt idx="16852">
                  <c:v>32.121282000000001</c:v>
                </c:pt>
                <c:pt idx="16853">
                  <c:v>32.121282000000001</c:v>
                </c:pt>
                <c:pt idx="16854">
                  <c:v>32.083820000000003</c:v>
                </c:pt>
                <c:pt idx="16855">
                  <c:v>32.065089</c:v>
                </c:pt>
                <c:pt idx="16856">
                  <c:v>32.065089</c:v>
                </c:pt>
                <c:pt idx="16857">
                  <c:v>32.083820000000003</c:v>
                </c:pt>
                <c:pt idx="16858">
                  <c:v>32.083820000000003</c:v>
                </c:pt>
                <c:pt idx="16859">
                  <c:v>32.083820000000003</c:v>
                </c:pt>
                <c:pt idx="16860">
                  <c:v>32.083820000000003</c:v>
                </c:pt>
                <c:pt idx="16861">
                  <c:v>32.083820000000003</c:v>
                </c:pt>
                <c:pt idx="16862">
                  <c:v>32.083820000000003</c:v>
                </c:pt>
                <c:pt idx="16863">
                  <c:v>32.083820000000003</c:v>
                </c:pt>
                <c:pt idx="16864">
                  <c:v>32.102550999999998</c:v>
                </c:pt>
                <c:pt idx="16865">
                  <c:v>32.102550999999998</c:v>
                </c:pt>
                <c:pt idx="16866">
                  <c:v>32.065089</c:v>
                </c:pt>
                <c:pt idx="16867">
                  <c:v>32.065089</c:v>
                </c:pt>
                <c:pt idx="16868">
                  <c:v>32.046357</c:v>
                </c:pt>
                <c:pt idx="16869">
                  <c:v>32.083820000000003</c:v>
                </c:pt>
                <c:pt idx="16870">
                  <c:v>32.083820000000003</c:v>
                </c:pt>
                <c:pt idx="16871">
                  <c:v>32.083820000000003</c:v>
                </c:pt>
                <c:pt idx="16872">
                  <c:v>32.046357</c:v>
                </c:pt>
                <c:pt idx="16873">
                  <c:v>32.046357</c:v>
                </c:pt>
                <c:pt idx="16874">
                  <c:v>32.046357</c:v>
                </c:pt>
                <c:pt idx="16875">
                  <c:v>32.065089</c:v>
                </c:pt>
                <c:pt idx="16876">
                  <c:v>32.065089</c:v>
                </c:pt>
                <c:pt idx="16877">
                  <c:v>32.008895000000003</c:v>
                </c:pt>
                <c:pt idx="16878">
                  <c:v>31.990162999999999</c:v>
                </c:pt>
                <c:pt idx="16879">
                  <c:v>32.008895000000003</c:v>
                </c:pt>
                <c:pt idx="16880">
                  <c:v>32.008895000000003</c:v>
                </c:pt>
                <c:pt idx="16881">
                  <c:v>32.008895000000003</c:v>
                </c:pt>
                <c:pt idx="16882">
                  <c:v>31.952701000000001</c:v>
                </c:pt>
                <c:pt idx="16883">
                  <c:v>31.952701000000001</c:v>
                </c:pt>
                <c:pt idx="16884">
                  <c:v>31.952701000000001</c:v>
                </c:pt>
                <c:pt idx="16885">
                  <c:v>31.952701000000001</c:v>
                </c:pt>
                <c:pt idx="16886">
                  <c:v>31.933969999999999</c:v>
                </c:pt>
                <c:pt idx="16887">
                  <c:v>31.971432</c:v>
                </c:pt>
                <c:pt idx="16888">
                  <c:v>31.971432</c:v>
                </c:pt>
                <c:pt idx="16889">
                  <c:v>31.933969999999999</c:v>
                </c:pt>
                <c:pt idx="16890">
                  <c:v>31.915237999999999</c:v>
                </c:pt>
                <c:pt idx="16891">
                  <c:v>31.915237999999999</c:v>
                </c:pt>
                <c:pt idx="16892">
                  <c:v>31.915237999999999</c:v>
                </c:pt>
                <c:pt idx="16893">
                  <c:v>31.933969999999999</c:v>
                </c:pt>
                <c:pt idx="16894">
                  <c:v>31.933969999999999</c:v>
                </c:pt>
                <c:pt idx="16895">
                  <c:v>31.933969999999999</c:v>
                </c:pt>
                <c:pt idx="16896">
                  <c:v>31.896507</c:v>
                </c:pt>
                <c:pt idx="16897">
                  <c:v>31.896507</c:v>
                </c:pt>
                <c:pt idx="16898">
                  <c:v>31.896507</c:v>
                </c:pt>
                <c:pt idx="16899">
                  <c:v>31.877776000000001</c:v>
                </c:pt>
                <c:pt idx="16900">
                  <c:v>31.915237999999999</c:v>
                </c:pt>
                <c:pt idx="16901">
                  <c:v>31.915237999999999</c:v>
                </c:pt>
                <c:pt idx="16902">
                  <c:v>31.896507</c:v>
                </c:pt>
                <c:pt idx="16903">
                  <c:v>31.877776000000001</c:v>
                </c:pt>
                <c:pt idx="16904">
                  <c:v>31.859044000000001</c:v>
                </c:pt>
                <c:pt idx="16905">
                  <c:v>31.859044000000001</c:v>
                </c:pt>
                <c:pt idx="16906">
                  <c:v>31.896507</c:v>
                </c:pt>
                <c:pt idx="16907">
                  <c:v>31.896507</c:v>
                </c:pt>
                <c:pt idx="16908">
                  <c:v>31.896507</c:v>
                </c:pt>
                <c:pt idx="16909">
                  <c:v>31.840312999999998</c:v>
                </c:pt>
                <c:pt idx="16910">
                  <c:v>31.840312999999998</c:v>
                </c:pt>
                <c:pt idx="16911">
                  <c:v>31.840312999999998</c:v>
                </c:pt>
                <c:pt idx="16912">
                  <c:v>31.840312999999998</c:v>
                </c:pt>
                <c:pt idx="16913">
                  <c:v>31.877776000000001</c:v>
                </c:pt>
                <c:pt idx="16914">
                  <c:v>31.877776000000001</c:v>
                </c:pt>
                <c:pt idx="16915">
                  <c:v>31.859044000000001</c:v>
                </c:pt>
                <c:pt idx="16916">
                  <c:v>31.821581999999999</c:v>
                </c:pt>
                <c:pt idx="16917">
                  <c:v>31.821581999999999</c:v>
                </c:pt>
                <c:pt idx="16918">
                  <c:v>31.821581999999999</c:v>
                </c:pt>
                <c:pt idx="16919">
                  <c:v>31.821581999999999</c:v>
                </c:pt>
                <c:pt idx="16920">
                  <c:v>31.840312999999998</c:v>
                </c:pt>
                <c:pt idx="16921">
                  <c:v>31.840312999999998</c:v>
                </c:pt>
                <c:pt idx="16922">
                  <c:v>31.821581999999999</c:v>
                </c:pt>
                <c:pt idx="16923">
                  <c:v>31.802851</c:v>
                </c:pt>
                <c:pt idx="16924">
                  <c:v>31.802851</c:v>
                </c:pt>
                <c:pt idx="16925">
                  <c:v>31.802851</c:v>
                </c:pt>
                <c:pt idx="16926">
                  <c:v>31.821581999999999</c:v>
                </c:pt>
                <c:pt idx="16927">
                  <c:v>31.821581999999999</c:v>
                </c:pt>
                <c:pt idx="16928">
                  <c:v>31.840312999999998</c:v>
                </c:pt>
                <c:pt idx="16929">
                  <c:v>31.859044000000001</c:v>
                </c:pt>
                <c:pt idx="16930">
                  <c:v>31.821581999999999</c:v>
                </c:pt>
                <c:pt idx="16931">
                  <c:v>31.821581999999999</c:v>
                </c:pt>
                <c:pt idx="16932">
                  <c:v>31.821581999999999</c:v>
                </c:pt>
                <c:pt idx="16933">
                  <c:v>31.859044000000001</c:v>
                </c:pt>
                <c:pt idx="16934">
                  <c:v>31.840312999999998</c:v>
                </c:pt>
                <c:pt idx="16935">
                  <c:v>31.821581999999999</c:v>
                </c:pt>
                <c:pt idx="16936">
                  <c:v>31.802851</c:v>
                </c:pt>
                <c:pt idx="16937">
                  <c:v>31.821581999999999</c:v>
                </c:pt>
                <c:pt idx="16938">
                  <c:v>31.840312999999998</c:v>
                </c:pt>
                <c:pt idx="16939">
                  <c:v>31.840312999999998</c:v>
                </c:pt>
                <c:pt idx="16940">
                  <c:v>31.821581999999999</c:v>
                </c:pt>
                <c:pt idx="16941">
                  <c:v>31.802851</c:v>
                </c:pt>
                <c:pt idx="16942">
                  <c:v>31.821581999999999</c:v>
                </c:pt>
                <c:pt idx="16943">
                  <c:v>31.915237999999999</c:v>
                </c:pt>
                <c:pt idx="16944">
                  <c:v>32.140014000000001</c:v>
                </c:pt>
                <c:pt idx="16945">
                  <c:v>32.420983</c:v>
                </c:pt>
                <c:pt idx="16946">
                  <c:v>32.758146000000004</c:v>
                </c:pt>
                <c:pt idx="16947">
                  <c:v>33.057845999999998</c:v>
                </c:pt>
                <c:pt idx="16948">
                  <c:v>33.226427999999999</c:v>
                </c:pt>
                <c:pt idx="16949">
                  <c:v>33.207697000000003</c:v>
                </c:pt>
                <c:pt idx="16950">
                  <c:v>33.188965000000003</c:v>
                </c:pt>
                <c:pt idx="16951">
                  <c:v>33.132772000000003</c:v>
                </c:pt>
                <c:pt idx="16952">
                  <c:v>33.095309</c:v>
                </c:pt>
                <c:pt idx="16953">
                  <c:v>33.039115000000002</c:v>
                </c:pt>
                <c:pt idx="16954">
                  <c:v>33.057845999999998</c:v>
                </c:pt>
                <c:pt idx="16955">
                  <c:v>33.039115000000002</c:v>
                </c:pt>
                <c:pt idx="16956">
                  <c:v>33.039115000000002</c:v>
                </c:pt>
                <c:pt idx="16957">
                  <c:v>33.039115000000002</c:v>
                </c:pt>
                <c:pt idx="16958">
                  <c:v>33.039115000000002</c:v>
                </c:pt>
                <c:pt idx="16959">
                  <c:v>33.039115000000002</c:v>
                </c:pt>
                <c:pt idx="16960">
                  <c:v>33.039115000000002</c:v>
                </c:pt>
                <c:pt idx="16961">
                  <c:v>33.039115000000002</c:v>
                </c:pt>
                <c:pt idx="16962">
                  <c:v>33.039115000000002</c:v>
                </c:pt>
                <c:pt idx="16963">
                  <c:v>33.039115000000002</c:v>
                </c:pt>
                <c:pt idx="16964">
                  <c:v>33.039115000000002</c:v>
                </c:pt>
                <c:pt idx="16965">
                  <c:v>33.039115000000002</c:v>
                </c:pt>
                <c:pt idx="16966">
                  <c:v>33.057845999999998</c:v>
                </c:pt>
                <c:pt idx="16967">
                  <c:v>33.039115000000002</c:v>
                </c:pt>
                <c:pt idx="16968">
                  <c:v>33.039115000000002</c:v>
                </c:pt>
                <c:pt idx="16969">
                  <c:v>33.039115000000002</c:v>
                </c:pt>
                <c:pt idx="16970">
                  <c:v>33.039115000000002</c:v>
                </c:pt>
                <c:pt idx="16971">
                  <c:v>33.039115000000002</c:v>
                </c:pt>
                <c:pt idx="16972">
                  <c:v>33.057845999999998</c:v>
                </c:pt>
                <c:pt idx="16973">
                  <c:v>33.039115000000002</c:v>
                </c:pt>
                <c:pt idx="16974">
                  <c:v>33.039115000000002</c:v>
                </c:pt>
                <c:pt idx="16975">
                  <c:v>33.039115000000002</c:v>
                </c:pt>
                <c:pt idx="16976">
                  <c:v>33.039115000000002</c:v>
                </c:pt>
                <c:pt idx="16977">
                  <c:v>33.020384</c:v>
                </c:pt>
                <c:pt idx="16978">
                  <c:v>33.039115000000002</c:v>
                </c:pt>
                <c:pt idx="16979">
                  <c:v>33.039115000000002</c:v>
                </c:pt>
                <c:pt idx="16980">
                  <c:v>33.020384</c:v>
                </c:pt>
                <c:pt idx="16981">
                  <c:v>33.039115000000002</c:v>
                </c:pt>
                <c:pt idx="16982">
                  <c:v>33.039115000000002</c:v>
                </c:pt>
                <c:pt idx="16983">
                  <c:v>33.039115000000002</c:v>
                </c:pt>
                <c:pt idx="16984">
                  <c:v>33.039115000000002</c:v>
                </c:pt>
                <c:pt idx="16985">
                  <c:v>33.020384</c:v>
                </c:pt>
                <c:pt idx="16986">
                  <c:v>33.039115000000002</c:v>
                </c:pt>
                <c:pt idx="16987">
                  <c:v>33.039115000000002</c:v>
                </c:pt>
                <c:pt idx="16988">
                  <c:v>33.039115000000002</c:v>
                </c:pt>
                <c:pt idx="16989">
                  <c:v>33.039115000000002</c:v>
                </c:pt>
                <c:pt idx="16990">
                  <c:v>33.020384</c:v>
                </c:pt>
                <c:pt idx="16991">
                  <c:v>33.039115000000002</c:v>
                </c:pt>
                <c:pt idx="16992">
                  <c:v>33.020384</c:v>
                </c:pt>
                <c:pt idx="16993">
                  <c:v>33.039115000000002</c:v>
                </c:pt>
                <c:pt idx="16994">
                  <c:v>33.039115000000002</c:v>
                </c:pt>
                <c:pt idx="16995">
                  <c:v>33.020384</c:v>
                </c:pt>
                <c:pt idx="16996">
                  <c:v>33.020384</c:v>
                </c:pt>
                <c:pt idx="16997">
                  <c:v>33.020384</c:v>
                </c:pt>
                <c:pt idx="16998">
                  <c:v>33.020384</c:v>
                </c:pt>
                <c:pt idx="16999">
                  <c:v>33.020384</c:v>
                </c:pt>
                <c:pt idx="17000">
                  <c:v>33.039115000000002</c:v>
                </c:pt>
                <c:pt idx="17001">
                  <c:v>33.039115000000002</c:v>
                </c:pt>
                <c:pt idx="17002">
                  <c:v>33.039115000000002</c:v>
                </c:pt>
                <c:pt idx="17003">
                  <c:v>33.020384</c:v>
                </c:pt>
                <c:pt idx="17004">
                  <c:v>33.020384</c:v>
                </c:pt>
                <c:pt idx="17005">
                  <c:v>33.020384</c:v>
                </c:pt>
                <c:pt idx="17006">
                  <c:v>33.020384</c:v>
                </c:pt>
                <c:pt idx="17007">
                  <c:v>33.020384</c:v>
                </c:pt>
                <c:pt idx="17008">
                  <c:v>33.020384</c:v>
                </c:pt>
                <c:pt idx="17009">
                  <c:v>33.020384</c:v>
                </c:pt>
                <c:pt idx="17010">
                  <c:v>33.020384</c:v>
                </c:pt>
                <c:pt idx="17011">
                  <c:v>33.020384</c:v>
                </c:pt>
                <c:pt idx="17012">
                  <c:v>33.020384</c:v>
                </c:pt>
                <c:pt idx="17013">
                  <c:v>33.057845999999998</c:v>
                </c:pt>
                <c:pt idx="17014">
                  <c:v>33.039115000000002</c:v>
                </c:pt>
                <c:pt idx="17015">
                  <c:v>33.020384</c:v>
                </c:pt>
                <c:pt idx="17016">
                  <c:v>33.020384</c:v>
                </c:pt>
                <c:pt idx="17017">
                  <c:v>33.020384</c:v>
                </c:pt>
                <c:pt idx="17018">
                  <c:v>33.039115000000002</c:v>
                </c:pt>
                <c:pt idx="17019">
                  <c:v>33.020384</c:v>
                </c:pt>
                <c:pt idx="17020">
                  <c:v>33.039115000000002</c:v>
                </c:pt>
                <c:pt idx="17021">
                  <c:v>33.039115000000002</c:v>
                </c:pt>
                <c:pt idx="17022">
                  <c:v>33.039115000000002</c:v>
                </c:pt>
                <c:pt idx="17023">
                  <c:v>33.039115000000002</c:v>
                </c:pt>
                <c:pt idx="17024">
                  <c:v>33.039115000000002</c:v>
                </c:pt>
                <c:pt idx="17025">
                  <c:v>33.039115000000002</c:v>
                </c:pt>
                <c:pt idx="17026">
                  <c:v>33.039115000000002</c:v>
                </c:pt>
                <c:pt idx="17027">
                  <c:v>33.020384</c:v>
                </c:pt>
                <c:pt idx="17028">
                  <c:v>33.020384</c:v>
                </c:pt>
                <c:pt idx="17029">
                  <c:v>33.020384</c:v>
                </c:pt>
                <c:pt idx="17030">
                  <c:v>33.039115000000002</c:v>
                </c:pt>
                <c:pt idx="17031">
                  <c:v>33.039115000000002</c:v>
                </c:pt>
                <c:pt idx="17032">
                  <c:v>33.039115000000002</c:v>
                </c:pt>
                <c:pt idx="17033">
                  <c:v>33.039115000000002</c:v>
                </c:pt>
                <c:pt idx="17034">
                  <c:v>33.020384</c:v>
                </c:pt>
                <c:pt idx="17035">
                  <c:v>33.020384</c:v>
                </c:pt>
                <c:pt idx="17036">
                  <c:v>33.039115000000002</c:v>
                </c:pt>
                <c:pt idx="17037">
                  <c:v>33.039115000000002</c:v>
                </c:pt>
                <c:pt idx="17038">
                  <c:v>33.039115000000002</c:v>
                </c:pt>
                <c:pt idx="17039">
                  <c:v>33.039115000000002</c:v>
                </c:pt>
                <c:pt idx="17040">
                  <c:v>33.039115000000002</c:v>
                </c:pt>
                <c:pt idx="17041">
                  <c:v>33.039115000000002</c:v>
                </c:pt>
                <c:pt idx="17042">
                  <c:v>33.039115000000002</c:v>
                </c:pt>
                <c:pt idx="17043">
                  <c:v>33.039115000000002</c:v>
                </c:pt>
                <c:pt idx="17044">
                  <c:v>33.039115000000002</c:v>
                </c:pt>
                <c:pt idx="17045">
                  <c:v>33.020384</c:v>
                </c:pt>
                <c:pt idx="17046">
                  <c:v>33.039115000000002</c:v>
                </c:pt>
                <c:pt idx="17047">
                  <c:v>33.020384</c:v>
                </c:pt>
                <c:pt idx="17048">
                  <c:v>33.020384</c:v>
                </c:pt>
                <c:pt idx="17049">
                  <c:v>33.020384</c:v>
                </c:pt>
                <c:pt idx="17050">
                  <c:v>33.020384</c:v>
                </c:pt>
                <c:pt idx="17051">
                  <c:v>33.020384</c:v>
                </c:pt>
                <c:pt idx="17052">
                  <c:v>33.039115000000002</c:v>
                </c:pt>
                <c:pt idx="17053">
                  <c:v>33.039115000000002</c:v>
                </c:pt>
                <c:pt idx="17054">
                  <c:v>33.039115000000002</c:v>
                </c:pt>
                <c:pt idx="17055">
                  <c:v>33.020384</c:v>
                </c:pt>
                <c:pt idx="17056">
                  <c:v>33.020384</c:v>
                </c:pt>
                <c:pt idx="17057">
                  <c:v>33.020384</c:v>
                </c:pt>
                <c:pt idx="17058">
                  <c:v>33.039115000000002</c:v>
                </c:pt>
                <c:pt idx="17059">
                  <c:v>33.039115000000002</c:v>
                </c:pt>
                <c:pt idx="17060">
                  <c:v>33.039115000000002</c:v>
                </c:pt>
                <c:pt idx="17061">
                  <c:v>33.039115000000002</c:v>
                </c:pt>
                <c:pt idx="17062">
                  <c:v>33.020384</c:v>
                </c:pt>
                <c:pt idx="17063">
                  <c:v>33.039115000000002</c:v>
                </c:pt>
                <c:pt idx="17064">
                  <c:v>33.020384</c:v>
                </c:pt>
                <c:pt idx="17065">
                  <c:v>33.039115000000002</c:v>
                </c:pt>
                <c:pt idx="17066">
                  <c:v>33.039115000000002</c:v>
                </c:pt>
                <c:pt idx="17067">
                  <c:v>33.039115000000002</c:v>
                </c:pt>
                <c:pt idx="17068">
                  <c:v>33.039115000000002</c:v>
                </c:pt>
                <c:pt idx="17069">
                  <c:v>33.039115000000002</c:v>
                </c:pt>
                <c:pt idx="17070">
                  <c:v>33.039115000000002</c:v>
                </c:pt>
                <c:pt idx="17071">
                  <c:v>33.039115000000002</c:v>
                </c:pt>
                <c:pt idx="17072">
                  <c:v>33.039115000000002</c:v>
                </c:pt>
                <c:pt idx="17073">
                  <c:v>33.039115000000002</c:v>
                </c:pt>
                <c:pt idx="17074">
                  <c:v>33.039115000000002</c:v>
                </c:pt>
                <c:pt idx="17075">
                  <c:v>33.039115000000002</c:v>
                </c:pt>
                <c:pt idx="17076">
                  <c:v>33.039115000000002</c:v>
                </c:pt>
                <c:pt idx="17077">
                  <c:v>33.039115000000002</c:v>
                </c:pt>
                <c:pt idx="17078">
                  <c:v>33.039115000000002</c:v>
                </c:pt>
                <c:pt idx="17079">
                  <c:v>33.039115000000002</c:v>
                </c:pt>
                <c:pt idx="17080">
                  <c:v>33.039115000000002</c:v>
                </c:pt>
                <c:pt idx="17081">
                  <c:v>33.039115000000002</c:v>
                </c:pt>
                <c:pt idx="17082">
                  <c:v>33.039115000000002</c:v>
                </c:pt>
                <c:pt idx="17083">
                  <c:v>33.039115000000002</c:v>
                </c:pt>
                <c:pt idx="17084">
                  <c:v>33.039115000000002</c:v>
                </c:pt>
                <c:pt idx="17085">
                  <c:v>33.020384</c:v>
                </c:pt>
                <c:pt idx="17086">
                  <c:v>33.020384</c:v>
                </c:pt>
                <c:pt idx="17087">
                  <c:v>33.039115000000002</c:v>
                </c:pt>
                <c:pt idx="17088">
                  <c:v>33.039115000000002</c:v>
                </c:pt>
                <c:pt idx="17089">
                  <c:v>33.039115000000002</c:v>
                </c:pt>
                <c:pt idx="17090">
                  <c:v>33.039115000000002</c:v>
                </c:pt>
                <c:pt idx="17091">
                  <c:v>33.020384</c:v>
                </c:pt>
                <c:pt idx="17092">
                  <c:v>33.020384</c:v>
                </c:pt>
                <c:pt idx="17093">
                  <c:v>33.020384</c:v>
                </c:pt>
                <c:pt idx="17094">
                  <c:v>33.020384</c:v>
                </c:pt>
                <c:pt idx="17095">
                  <c:v>33.020384</c:v>
                </c:pt>
                <c:pt idx="17096">
                  <c:v>33.020384</c:v>
                </c:pt>
                <c:pt idx="17097">
                  <c:v>33.020384</c:v>
                </c:pt>
                <c:pt idx="17098">
                  <c:v>33.020384</c:v>
                </c:pt>
                <c:pt idx="17099">
                  <c:v>33.001652999999997</c:v>
                </c:pt>
                <c:pt idx="17100">
                  <c:v>33.001652999999997</c:v>
                </c:pt>
                <c:pt idx="17101">
                  <c:v>33.020384</c:v>
                </c:pt>
                <c:pt idx="17102">
                  <c:v>33.020384</c:v>
                </c:pt>
                <c:pt idx="17103">
                  <c:v>33.020384</c:v>
                </c:pt>
                <c:pt idx="17104">
                  <c:v>33.020384</c:v>
                </c:pt>
                <c:pt idx="17105">
                  <c:v>33.001652999999997</c:v>
                </c:pt>
                <c:pt idx="17106">
                  <c:v>33.020384</c:v>
                </c:pt>
                <c:pt idx="17107">
                  <c:v>33.001652999999997</c:v>
                </c:pt>
                <c:pt idx="17108">
                  <c:v>33.020384</c:v>
                </c:pt>
                <c:pt idx="17109">
                  <c:v>33.020384</c:v>
                </c:pt>
                <c:pt idx="17110">
                  <c:v>33.020384</c:v>
                </c:pt>
                <c:pt idx="17111">
                  <c:v>33.020384</c:v>
                </c:pt>
                <c:pt idx="17112">
                  <c:v>33.020384</c:v>
                </c:pt>
                <c:pt idx="17113">
                  <c:v>33.020384</c:v>
                </c:pt>
                <c:pt idx="17114">
                  <c:v>33.020384</c:v>
                </c:pt>
                <c:pt idx="17115">
                  <c:v>33.020384</c:v>
                </c:pt>
                <c:pt idx="17116">
                  <c:v>33.020384</c:v>
                </c:pt>
                <c:pt idx="17117">
                  <c:v>33.020384</c:v>
                </c:pt>
                <c:pt idx="17118">
                  <c:v>33.020384</c:v>
                </c:pt>
                <c:pt idx="17119">
                  <c:v>33.020384</c:v>
                </c:pt>
                <c:pt idx="17120">
                  <c:v>33.020384</c:v>
                </c:pt>
                <c:pt idx="17121">
                  <c:v>33.020384</c:v>
                </c:pt>
                <c:pt idx="17122">
                  <c:v>33.020384</c:v>
                </c:pt>
                <c:pt idx="17123">
                  <c:v>33.020384</c:v>
                </c:pt>
                <c:pt idx="17124">
                  <c:v>33.020384</c:v>
                </c:pt>
                <c:pt idx="17125">
                  <c:v>33.020384</c:v>
                </c:pt>
                <c:pt idx="17126">
                  <c:v>33.020384</c:v>
                </c:pt>
                <c:pt idx="17127">
                  <c:v>33.039115000000002</c:v>
                </c:pt>
                <c:pt idx="17128">
                  <c:v>33.039115000000002</c:v>
                </c:pt>
                <c:pt idx="17129">
                  <c:v>33.039115000000002</c:v>
                </c:pt>
                <c:pt idx="17130">
                  <c:v>33.039115000000002</c:v>
                </c:pt>
                <c:pt idx="17131">
                  <c:v>33.039115000000002</c:v>
                </c:pt>
                <c:pt idx="17132">
                  <c:v>33.039115000000002</c:v>
                </c:pt>
                <c:pt idx="17133">
                  <c:v>33.020384</c:v>
                </c:pt>
                <c:pt idx="17134">
                  <c:v>33.039115000000002</c:v>
                </c:pt>
                <c:pt idx="17135">
                  <c:v>33.039115000000002</c:v>
                </c:pt>
                <c:pt idx="17136">
                  <c:v>33.039115000000002</c:v>
                </c:pt>
                <c:pt idx="17137">
                  <c:v>33.039115000000002</c:v>
                </c:pt>
                <c:pt idx="17138">
                  <c:v>33.039115000000002</c:v>
                </c:pt>
                <c:pt idx="17139">
                  <c:v>33.020384</c:v>
                </c:pt>
                <c:pt idx="17140">
                  <c:v>33.020384</c:v>
                </c:pt>
                <c:pt idx="17141">
                  <c:v>33.039115000000002</c:v>
                </c:pt>
                <c:pt idx="17142">
                  <c:v>33.020384</c:v>
                </c:pt>
                <c:pt idx="17143">
                  <c:v>33.001652999999997</c:v>
                </c:pt>
                <c:pt idx="17144">
                  <c:v>33.001652999999997</c:v>
                </c:pt>
                <c:pt idx="17145">
                  <c:v>33.020384</c:v>
                </c:pt>
                <c:pt idx="17146">
                  <c:v>33.001652999999997</c:v>
                </c:pt>
                <c:pt idx="17147">
                  <c:v>33.001652999999997</c:v>
                </c:pt>
                <c:pt idx="17148">
                  <c:v>33.001652999999997</c:v>
                </c:pt>
                <c:pt idx="17149">
                  <c:v>33.001652999999997</c:v>
                </c:pt>
                <c:pt idx="17150">
                  <c:v>33.001652999999997</c:v>
                </c:pt>
                <c:pt idx="17151">
                  <c:v>33.020384</c:v>
                </c:pt>
                <c:pt idx="17152">
                  <c:v>33.020384</c:v>
                </c:pt>
                <c:pt idx="17153">
                  <c:v>33.020384</c:v>
                </c:pt>
                <c:pt idx="17154">
                  <c:v>33.001652999999997</c:v>
                </c:pt>
                <c:pt idx="17155">
                  <c:v>33.001652999999997</c:v>
                </c:pt>
                <c:pt idx="17156">
                  <c:v>33.001652999999997</c:v>
                </c:pt>
                <c:pt idx="17157">
                  <c:v>33.020384</c:v>
                </c:pt>
                <c:pt idx="17158">
                  <c:v>33.020384</c:v>
                </c:pt>
                <c:pt idx="17159">
                  <c:v>33.001652999999997</c:v>
                </c:pt>
                <c:pt idx="17160">
                  <c:v>33.001652999999997</c:v>
                </c:pt>
                <c:pt idx="17161">
                  <c:v>33.001652999999997</c:v>
                </c:pt>
                <c:pt idx="17162">
                  <c:v>33.001652999999997</c:v>
                </c:pt>
                <c:pt idx="17163">
                  <c:v>33.020384</c:v>
                </c:pt>
                <c:pt idx="17164">
                  <c:v>33.020384</c:v>
                </c:pt>
                <c:pt idx="17165">
                  <c:v>33.001652999999997</c:v>
                </c:pt>
                <c:pt idx="17166">
                  <c:v>33.001652999999997</c:v>
                </c:pt>
                <c:pt idx="17167">
                  <c:v>33.001652999999997</c:v>
                </c:pt>
                <c:pt idx="17168">
                  <c:v>33.001652999999997</c:v>
                </c:pt>
                <c:pt idx="17169">
                  <c:v>33.020384</c:v>
                </c:pt>
                <c:pt idx="17170">
                  <c:v>33.020384</c:v>
                </c:pt>
                <c:pt idx="17171">
                  <c:v>33.020384</c:v>
                </c:pt>
                <c:pt idx="17172">
                  <c:v>33.001652999999997</c:v>
                </c:pt>
                <c:pt idx="17173">
                  <c:v>33.001652999999997</c:v>
                </c:pt>
                <c:pt idx="17174">
                  <c:v>33.020384</c:v>
                </c:pt>
                <c:pt idx="17175">
                  <c:v>33.020384</c:v>
                </c:pt>
                <c:pt idx="17176">
                  <c:v>33.039115000000002</c:v>
                </c:pt>
                <c:pt idx="17177">
                  <c:v>33.039115000000002</c:v>
                </c:pt>
                <c:pt idx="17178">
                  <c:v>33.039115000000002</c:v>
                </c:pt>
                <c:pt idx="17179">
                  <c:v>33.039115000000002</c:v>
                </c:pt>
                <c:pt idx="17180">
                  <c:v>33.039115000000002</c:v>
                </c:pt>
                <c:pt idx="17181">
                  <c:v>33.039115000000002</c:v>
                </c:pt>
                <c:pt idx="17182">
                  <c:v>33.039115000000002</c:v>
                </c:pt>
                <c:pt idx="17183">
                  <c:v>33.039115000000002</c:v>
                </c:pt>
                <c:pt idx="17184">
                  <c:v>33.039115000000002</c:v>
                </c:pt>
                <c:pt idx="17185">
                  <c:v>33.039115000000002</c:v>
                </c:pt>
                <c:pt idx="17186">
                  <c:v>33.039115000000002</c:v>
                </c:pt>
                <c:pt idx="17187">
                  <c:v>33.039115000000002</c:v>
                </c:pt>
                <c:pt idx="17188">
                  <c:v>33.039115000000002</c:v>
                </c:pt>
                <c:pt idx="17189">
                  <c:v>33.039115000000002</c:v>
                </c:pt>
                <c:pt idx="17190">
                  <c:v>33.039115000000002</c:v>
                </c:pt>
                <c:pt idx="17191">
                  <c:v>33.039115000000002</c:v>
                </c:pt>
                <c:pt idx="17192">
                  <c:v>33.020384</c:v>
                </c:pt>
                <c:pt idx="17193">
                  <c:v>33.020384</c:v>
                </c:pt>
                <c:pt idx="17194">
                  <c:v>33.039115000000002</c:v>
                </c:pt>
                <c:pt idx="17195">
                  <c:v>33.001652999999997</c:v>
                </c:pt>
                <c:pt idx="17196">
                  <c:v>33.020384</c:v>
                </c:pt>
                <c:pt idx="17197">
                  <c:v>33.001652999999997</c:v>
                </c:pt>
                <c:pt idx="17198">
                  <c:v>33.020384</c:v>
                </c:pt>
                <c:pt idx="17199">
                  <c:v>33.020384</c:v>
                </c:pt>
                <c:pt idx="17200">
                  <c:v>33.039115000000002</c:v>
                </c:pt>
                <c:pt idx="17201">
                  <c:v>33.020384</c:v>
                </c:pt>
                <c:pt idx="17202">
                  <c:v>33.020384</c:v>
                </c:pt>
                <c:pt idx="17203">
                  <c:v>33.020384</c:v>
                </c:pt>
                <c:pt idx="17204">
                  <c:v>33.020384</c:v>
                </c:pt>
                <c:pt idx="17205">
                  <c:v>33.020384</c:v>
                </c:pt>
                <c:pt idx="17206">
                  <c:v>33.039115000000002</c:v>
                </c:pt>
                <c:pt idx="17207">
                  <c:v>33.039115000000002</c:v>
                </c:pt>
                <c:pt idx="17208">
                  <c:v>33.020384</c:v>
                </c:pt>
                <c:pt idx="17209">
                  <c:v>33.020384</c:v>
                </c:pt>
                <c:pt idx="17210">
                  <c:v>33.020384</c:v>
                </c:pt>
                <c:pt idx="17211">
                  <c:v>33.020384</c:v>
                </c:pt>
                <c:pt idx="17212">
                  <c:v>33.020384</c:v>
                </c:pt>
                <c:pt idx="17213">
                  <c:v>33.039115000000002</c:v>
                </c:pt>
                <c:pt idx="17214">
                  <c:v>33.039115000000002</c:v>
                </c:pt>
                <c:pt idx="17215">
                  <c:v>33.039115000000002</c:v>
                </c:pt>
                <c:pt idx="17216">
                  <c:v>33.020384</c:v>
                </c:pt>
                <c:pt idx="17217">
                  <c:v>33.039115000000002</c:v>
                </c:pt>
                <c:pt idx="17218">
                  <c:v>33.039115000000002</c:v>
                </c:pt>
                <c:pt idx="17219">
                  <c:v>33.039115000000002</c:v>
                </c:pt>
                <c:pt idx="17220">
                  <c:v>33.020384</c:v>
                </c:pt>
                <c:pt idx="17221">
                  <c:v>33.020384</c:v>
                </c:pt>
                <c:pt idx="17222">
                  <c:v>33.020384</c:v>
                </c:pt>
                <c:pt idx="17223">
                  <c:v>33.039115000000002</c:v>
                </c:pt>
                <c:pt idx="17224">
                  <c:v>33.039115000000002</c:v>
                </c:pt>
                <c:pt idx="17225">
                  <c:v>33.039115000000002</c:v>
                </c:pt>
                <c:pt idx="17226">
                  <c:v>33.039115000000002</c:v>
                </c:pt>
                <c:pt idx="17227">
                  <c:v>33.020384</c:v>
                </c:pt>
                <c:pt idx="17228">
                  <c:v>33.020384</c:v>
                </c:pt>
                <c:pt idx="17229">
                  <c:v>33.020384</c:v>
                </c:pt>
                <c:pt idx="17230">
                  <c:v>33.020384</c:v>
                </c:pt>
                <c:pt idx="17231">
                  <c:v>33.039115000000002</c:v>
                </c:pt>
                <c:pt idx="17232">
                  <c:v>33.039115000000002</c:v>
                </c:pt>
                <c:pt idx="17233">
                  <c:v>33.039115000000002</c:v>
                </c:pt>
                <c:pt idx="17234">
                  <c:v>33.039115000000002</c:v>
                </c:pt>
                <c:pt idx="17235">
                  <c:v>33.039115000000002</c:v>
                </c:pt>
                <c:pt idx="17236">
                  <c:v>33.039115000000002</c:v>
                </c:pt>
                <c:pt idx="17237">
                  <c:v>33.039115000000002</c:v>
                </c:pt>
                <c:pt idx="17238">
                  <c:v>33.039115000000002</c:v>
                </c:pt>
                <c:pt idx="17239">
                  <c:v>33.039115000000002</c:v>
                </c:pt>
                <c:pt idx="17240">
                  <c:v>33.020384</c:v>
                </c:pt>
                <c:pt idx="17241">
                  <c:v>33.020384</c:v>
                </c:pt>
                <c:pt idx="17242">
                  <c:v>33.020384</c:v>
                </c:pt>
                <c:pt idx="17243">
                  <c:v>33.020384</c:v>
                </c:pt>
                <c:pt idx="17244">
                  <c:v>33.020384</c:v>
                </c:pt>
                <c:pt idx="17245">
                  <c:v>33.020384</c:v>
                </c:pt>
                <c:pt idx="17246">
                  <c:v>33.020384</c:v>
                </c:pt>
                <c:pt idx="17247">
                  <c:v>33.020384</c:v>
                </c:pt>
                <c:pt idx="17248">
                  <c:v>33.020384</c:v>
                </c:pt>
                <c:pt idx="17249">
                  <c:v>33.039115000000002</c:v>
                </c:pt>
                <c:pt idx="17250">
                  <c:v>33.020384</c:v>
                </c:pt>
                <c:pt idx="17251">
                  <c:v>33.020384</c:v>
                </c:pt>
                <c:pt idx="17252">
                  <c:v>33.020384</c:v>
                </c:pt>
                <c:pt idx="17253">
                  <c:v>33.020384</c:v>
                </c:pt>
                <c:pt idx="17254">
                  <c:v>33.020384</c:v>
                </c:pt>
                <c:pt idx="17255">
                  <c:v>33.020384</c:v>
                </c:pt>
                <c:pt idx="17256">
                  <c:v>33.020384</c:v>
                </c:pt>
                <c:pt idx="17257">
                  <c:v>33.020384</c:v>
                </c:pt>
                <c:pt idx="17258">
                  <c:v>33.020384</c:v>
                </c:pt>
                <c:pt idx="17259">
                  <c:v>33.039115000000002</c:v>
                </c:pt>
                <c:pt idx="17260">
                  <c:v>33.039115000000002</c:v>
                </c:pt>
                <c:pt idx="17261">
                  <c:v>33.020384</c:v>
                </c:pt>
                <c:pt idx="17262">
                  <c:v>33.020384</c:v>
                </c:pt>
                <c:pt idx="17263">
                  <c:v>33.039115000000002</c:v>
                </c:pt>
                <c:pt idx="17264">
                  <c:v>33.039115000000002</c:v>
                </c:pt>
                <c:pt idx="17265">
                  <c:v>33.020384</c:v>
                </c:pt>
                <c:pt idx="17266">
                  <c:v>33.020384</c:v>
                </c:pt>
                <c:pt idx="17267">
                  <c:v>33.039115000000002</c:v>
                </c:pt>
                <c:pt idx="17268">
                  <c:v>33.039115000000002</c:v>
                </c:pt>
                <c:pt idx="17269">
                  <c:v>33.039115000000002</c:v>
                </c:pt>
                <c:pt idx="17270">
                  <c:v>33.039115000000002</c:v>
                </c:pt>
                <c:pt idx="17271">
                  <c:v>33.020384</c:v>
                </c:pt>
                <c:pt idx="17272">
                  <c:v>33.039115000000002</c:v>
                </c:pt>
                <c:pt idx="17273">
                  <c:v>33.039115000000002</c:v>
                </c:pt>
                <c:pt idx="17274">
                  <c:v>33.039115000000002</c:v>
                </c:pt>
                <c:pt idx="17275">
                  <c:v>33.039115000000002</c:v>
                </c:pt>
                <c:pt idx="17276">
                  <c:v>33.020384</c:v>
                </c:pt>
                <c:pt idx="17277">
                  <c:v>33.039115000000002</c:v>
                </c:pt>
                <c:pt idx="17278">
                  <c:v>33.020384</c:v>
                </c:pt>
                <c:pt idx="17279">
                  <c:v>33.020384</c:v>
                </c:pt>
                <c:pt idx="17280">
                  <c:v>33.020384</c:v>
                </c:pt>
                <c:pt idx="17281">
                  <c:v>33.020384</c:v>
                </c:pt>
                <c:pt idx="17282">
                  <c:v>33.020384</c:v>
                </c:pt>
                <c:pt idx="17283">
                  <c:v>33.039115000000002</c:v>
                </c:pt>
                <c:pt idx="17284">
                  <c:v>33.020384</c:v>
                </c:pt>
                <c:pt idx="17285">
                  <c:v>33.020384</c:v>
                </c:pt>
                <c:pt idx="17286">
                  <c:v>33.039115000000002</c:v>
                </c:pt>
                <c:pt idx="17287">
                  <c:v>33.020384</c:v>
                </c:pt>
                <c:pt idx="17288">
                  <c:v>33.020384</c:v>
                </c:pt>
                <c:pt idx="17289">
                  <c:v>33.020384</c:v>
                </c:pt>
                <c:pt idx="17290">
                  <c:v>33.020384</c:v>
                </c:pt>
                <c:pt idx="17291">
                  <c:v>33.020384</c:v>
                </c:pt>
                <c:pt idx="17292">
                  <c:v>33.020384</c:v>
                </c:pt>
                <c:pt idx="17293">
                  <c:v>33.020384</c:v>
                </c:pt>
                <c:pt idx="17294">
                  <c:v>33.020384</c:v>
                </c:pt>
                <c:pt idx="17295">
                  <c:v>33.020384</c:v>
                </c:pt>
                <c:pt idx="17296">
                  <c:v>33.020384</c:v>
                </c:pt>
                <c:pt idx="17297">
                  <c:v>33.020384</c:v>
                </c:pt>
                <c:pt idx="17298">
                  <c:v>33.020384</c:v>
                </c:pt>
                <c:pt idx="17299">
                  <c:v>33.020384</c:v>
                </c:pt>
                <c:pt idx="17300">
                  <c:v>33.020384</c:v>
                </c:pt>
                <c:pt idx="17301">
                  <c:v>33.020384</c:v>
                </c:pt>
                <c:pt idx="17302">
                  <c:v>33.020384</c:v>
                </c:pt>
                <c:pt idx="17303">
                  <c:v>33.020384</c:v>
                </c:pt>
                <c:pt idx="17304">
                  <c:v>33.020384</c:v>
                </c:pt>
                <c:pt idx="17305">
                  <c:v>33.020384</c:v>
                </c:pt>
                <c:pt idx="17306">
                  <c:v>33.020384</c:v>
                </c:pt>
                <c:pt idx="17307">
                  <c:v>33.020384</c:v>
                </c:pt>
                <c:pt idx="17308">
                  <c:v>33.020384</c:v>
                </c:pt>
                <c:pt idx="17309">
                  <c:v>33.020384</c:v>
                </c:pt>
                <c:pt idx="17310">
                  <c:v>33.020384</c:v>
                </c:pt>
                <c:pt idx="17311">
                  <c:v>33.020384</c:v>
                </c:pt>
                <c:pt idx="17312">
                  <c:v>33.020384</c:v>
                </c:pt>
                <c:pt idx="17313">
                  <c:v>33.020384</c:v>
                </c:pt>
                <c:pt idx="17314">
                  <c:v>33.020384</c:v>
                </c:pt>
                <c:pt idx="17315">
                  <c:v>33.020384</c:v>
                </c:pt>
                <c:pt idx="17316">
                  <c:v>33.020384</c:v>
                </c:pt>
                <c:pt idx="17317">
                  <c:v>33.020384</c:v>
                </c:pt>
                <c:pt idx="17318">
                  <c:v>33.020384</c:v>
                </c:pt>
                <c:pt idx="17319">
                  <c:v>33.020384</c:v>
                </c:pt>
                <c:pt idx="17320">
                  <c:v>33.039115000000002</c:v>
                </c:pt>
                <c:pt idx="17321">
                  <c:v>33.020384</c:v>
                </c:pt>
                <c:pt idx="17322">
                  <c:v>33.039115000000002</c:v>
                </c:pt>
                <c:pt idx="17323">
                  <c:v>33.020384</c:v>
                </c:pt>
                <c:pt idx="17324">
                  <c:v>33.039115000000002</c:v>
                </c:pt>
                <c:pt idx="17325">
                  <c:v>33.020384</c:v>
                </c:pt>
                <c:pt idx="17326">
                  <c:v>33.020384</c:v>
                </c:pt>
                <c:pt idx="17327">
                  <c:v>33.020384</c:v>
                </c:pt>
                <c:pt idx="17328">
                  <c:v>33.039115000000002</c:v>
                </c:pt>
                <c:pt idx="17329">
                  <c:v>33.039115000000002</c:v>
                </c:pt>
                <c:pt idx="17330">
                  <c:v>33.039115000000002</c:v>
                </c:pt>
                <c:pt idx="17331">
                  <c:v>33.020384</c:v>
                </c:pt>
                <c:pt idx="17332">
                  <c:v>33.020384</c:v>
                </c:pt>
                <c:pt idx="17333">
                  <c:v>33.020384</c:v>
                </c:pt>
                <c:pt idx="17334">
                  <c:v>33.020384</c:v>
                </c:pt>
                <c:pt idx="17335">
                  <c:v>33.039115000000002</c:v>
                </c:pt>
                <c:pt idx="17336">
                  <c:v>33.039115000000002</c:v>
                </c:pt>
                <c:pt idx="17337">
                  <c:v>33.039115000000002</c:v>
                </c:pt>
                <c:pt idx="17338">
                  <c:v>33.001652999999997</c:v>
                </c:pt>
                <c:pt idx="17339">
                  <c:v>33.001652999999997</c:v>
                </c:pt>
                <c:pt idx="17340">
                  <c:v>33.001652999999997</c:v>
                </c:pt>
                <c:pt idx="17341">
                  <c:v>33.001652999999997</c:v>
                </c:pt>
                <c:pt idx="17342">
                  <c:v>33.020384</c:v>
                </c:pt>
                <c:pt idx="17343">
                  <c:v>33.020384</c:v>
                </c:pt>
                <c:pt idx="17344">
                  <c:v>33.020384</c:v>
                </c:pt>
                <c:pt idx="17345">
                  <c:v>33.001652999999997</c:v>
                </c:pt>
                <c:pt idx="17346">
                  <c:v>33.001652999999997</c:v>
                </c:pt>
                <c:pt idx="17347">
                  <c:v>33.020384</c:v>
                </c:pt>
                <c:pt idx="17348">
                  <c:v>33.020384</c:v>
                </c:pt>
                <c:pt idx="17349">
                  <c:v>33.020384</c:v>
                </c:pt>
                <c:pt idx="17350">
                  <c:v>33.001652999999997</c:v>
                </c:pt>
                <c:pt idx="17351">
                  <c:v>33.020384</c:v>
                </c:pt>
                <c:pt idx="17352">
                  <c:v>33.020384</c:v>
                </c:pt>
                <c:pt idx="17353">
                  <c:v>33.001652999999997</c:v>
                </c:pt>
                <c:pt idx="17354">
                  <c:v>33.001652999999997</c:v>
                </c:pt>
                <c:pt idx="17355">
                  <c:v>33.020384</c:v>
                </c:pt>
                <c:pt idx="17356">
                  <c:v>33.020384</c:v>
                </c:pt>
                <c:pt idx="17357">
                  <c:v>33.001652999999997</c:v>
                </c:pt>
                <c:pt idx="17358">
                  <c:v>33.001652999999997</c:v>
                </c:pt>
                <c:pt idx="17359">
                  <c:v>33.001652999999997</c:v>
                </c:pt>
                <c:pt idx="17360">
                  <c:v>33.001652999999997</c:v>
                </c:pt>
                <c:pt idx="17361">
                  <c:v>33.020384</c:v>
                </c:pt>
                <c:pt idx="17362">
                  <c:v>33.020384</c:v>
                </c:pt>
                <c:pt idx="17363">
                  <c:v>33.020384</c:v>
                </c:pt>
                <c:pt idx="17364">
                  <c:v>33.001652999999997</c:v>
                </c:pt>
                <c:pt idx="17365">
                  <c:v>33.020384</c:v>
                </c:pt>
                <c:pt idx="17366">
                  <c:v>33.020384</c:v>
                </c:pt>
                <c:pt idx="17367">
                  <c:v>33.020384</c:v>
                </c:pt>
                <c:pt idx="17368">
                  <c:v>33.020384</c:v>
                </c:pt>
                <c:pt idx="17369">
                  <c:v>33.020384</c:v>
                </c:pt>
                <c:pt idx="17370">
                  <c:v>33.039115000000002</c:v>
                </c:pt>
                <c:pt idx="17371">
                  <c:v>33.039115000000002</c:v>
                </c:pt>
                <c:pt idx="17372">
                  <c:v>33.039115000000002</c:v>
                </c:pt>
                <c:pt idx="17373">
                  <c:v>33.039115000000002</c:v>
                </c:pt>
                <c:pt idx="17374">
                  <c:v>33.020384</c:v>
                </c:pt>
                <c:pt idx="17375">
                  <c:v>33.020384</c:v>
                </c:pt>
                <c:pt idx="17376">
                  <c:v>33.020384</c:v>
                </c:pt>
                <c:pt idx="17377">
                  <c:v>33.039115000000002</c:v>
                </c:pt>
                <c:pt idx="17378">
                  <c:v>33.039115000000002</c:v>
                </c:pt>
                <c:pt idx="17379">
                  <c:v>33.039115000000002</c:v>
                </c:pt>
                <c:pt idx="17380">
                  <c:v>33.020384</c:v>
                </c:pt>
                <c:pt idx="17381">
                  <c:v>33.020384</c:v>
                </c:pt>
                <c:pt idx="17382">
                  <c:v>33.020384</c:v>
                </c:pt>
                <c:pt idx="17383">
                  <c:v>33.039115000000002</c:v>
                </c:pt>
                <c:pt idx="17384">
                  <c:v>33.039115000000002</c:v>
                </c:pt>
                <c:pt idx="17385">
                  <c:v>33.039115000000002</c:v>
                </c:pt>
                <c:pt idx="17386">
                  <c:v>33.020384</c:v>
                </c:pt>
                <c:pt idx="17387">
                  <c:v>33.020384</c:v>
                </c:pt>
                <c:pt idx="17388">
                  <c:v>33.020384</c:v>
                </c:pt>
                <c:pt idx="17389">
                  <c:v>33.020384</c:v>
                </c:pt>
                <c:pt idx="17390">
                  <c:v>33.020384</c:v>
                </c:pt>
                <c:pt idx="17391">
                  <c:v>33.039115000000002</c:v>
                </c:pt>
                <c:pt idx="17392">
                  <c:v>33.001652999999997</c:v>
                </c:pt>
                <c:pt idx="17393">
                  <c:v>33.020384</c:v>
                </c:pt>
                <c:pt idx="17394">
                  <c:v>33.020384</c:v>
                </c:pt>
                <c:pt idx="17395">
                  <c:v>33.020384</c:v>
                </c:pt>
                <c:pt idx="17396">
                  <c:v>33.020384</c:v>
                </c:pt>
                <c:pt idx="17397">
                  <c:v>33.020384</c:v>
                </c:pt>
                <c:pt idx="17398">
                  <c:v>33.001652999999997</c:v>
                </c:pt>
                <c:pt idx="17399">
                  <c:v>33.020384</c:v>
                </c:pt>
                <c:pt idx="17400">
                  <c:v>33.020384</c:v>
                </c:pt>
                <c:pt idx="17401">
                  <c:v>33.020384</c:v>
                </c:pt>
                <c:pt idx="17402">
                  <c:v>33.020384</c:v>
                </c:pt>
                <c:pt idx="17403">
                  <c:v>33.020384</c:v>
                </c:pt>
                <c:pt idx="17404">
                  <c:v>33.001652999999997</c:v>
                </c:pt>
                <c:pt idx="17405">
                  <c:v>33.020384</c:v>
                </c:pt>
                <c:pt idx="17406">
                  <c:v>33.020384</c:v>
                </c:pt>
                <c:pt idx="17407">
                  <c:v>33.020384</c:v>
                </c:pt>
                <c:pt idx="17408">
                  <c:v>33.020384</c:v>
                </c:pt>
                <c:pt idx="17409">
                  <c:v>33.020384</c:v>
                </c:pt>
                <c:pt idx="17410">
                  <c:v>33.001652999999997</c:v>
                </c:pt>
                <c:pt idx="17411">
                  <c:v>33.020384</c:v>
                </c:pt>
                <c:pt idx="17412">
                  <c:v>33.020384</c:v>
                </c:pt>
                <c:pt idx="17413">
                  <c:v>33.020384</c:v>
                </c:pt>
                <c:pt idx="17414">
                  <c:v>33.020384</c:v>
                </c:pt>
                <c:pt idx="17415">
                  <c:v>33.001652999999997</c:v>
                </c:pt>
                <c:pt idx="17416">
                  <c:v>33.020384</c:v>
                </c:pt>
                <c:pt idx="17417">
                  <c:v>33.020384</c:v>
                </c:pt>
                <c:pt idx="17418">
                  <c:v>33.039115000000002</c:v>
                </c:pt>
                <c:pt idx="17419">
                  <c:v>33.039115000000002</c:v>
                </c:pt>
                <c:pt idx="17420">
                  <c:v>33.039115000000002</c:v>
                </c:pt>
                <c:pt idx="17421">
                  <c:v>33.039115000000002</c:v>
                </c:pt>
                <c:pt idx="17422">
                  <c:v>33.020384</c:v>
                </c:pt>
                <c:pt idx="17423">
                  <c:v>33.020384</c:v>
                </c:pt>
                <c:pt idx="17424">
                  <c:v>33.039115000000002</c:v>
                </c:pt>
                <c:pt idx="17425">
                  <c:v>33.039115000000002</c:v>
                </c:pt>
                <c:pt idx="17426">
                  <c:v>33.039115000000002</c:v>
                </c:pt>
                <c:pt idx="17427">
                  <c:v>33.039115000000002</c:v>
                </c:pt>
                <c:pt idx="17428">
                  <c:v>33.039115000000002</c:v>
                </c:pt>
                <c:pt idx="17429">
                  <c:v>33.020384</c:v>
                </c:pt>
                <c:pt idx="17430">
                  <c:v>33.039115000000002</c:v>
                </c:pt>
                <c:pt idx="17431">
                  <c:v>33.039115000000002</c:v>
                </c:pt>
                <c:pt idx="17432">
                  <c:v>33.039115000000002</c:v>
                </c:pt>
                <c:pt idx="17433">
                  <c:v>33.039115000000002</c:v>
                </c:pt>
                <c:pt idx="17434">
                  <c:v>33.020384</c:v>
                </c:pt>
                <c:pt idx="17435">
                  <c:v>33.020384</c:v>
                </c:pt>
                <c:pt idx="17436">
                  <c:v>33.020384</c:v>
                </c:pt>
                <c:pt idx="17437">
                  <c:v>33.039115000000002</c:v>
                </c:pt>
                <c:pt idx="17438">
                  <c:v>33.039115000000002</c:v>
                </c:pt>
                <c:pt idx="17439">
                  <c:v>33.020384</c:v>
                </c:pt>
                <c:pt idx="17440">
                  <c:v>33.020384</c:v>
                </c:pt>
                <c:pt idx="17441">
                  <c:v>33.039115000000002</c:v>
                </c:pt>
                <c:pt idx="17442">
                  <c:v>33.020384</c:v>
                </c:pt>
                <c:pt idx="17443">
                  <c:v>33.020384</c:v>
                </c:pt>
                <c:pt idx="17444">
                  <c:v>33.020384</c:v>
                </c:pt>
                <c:pt idx="17445">
                  <c:v>33.020384</c:v>
                </c:pt>
                <c:pt idx="17446">
                  <c:v>33.020384</c:v>
                </c:pt>
                <c:pt idx="17447">
                  <c:v>33.039115000000002</c:v>
                </c:pt>
                <c:pt idx="17448">
                  <c:v>33.020384</c:v>
                </c:pt>
                <c:pt idx="17449">
                  <c:v>33.020384</c:v>
                </c:pt>
                <c:pt idx="17450">
                  <c:v>33.020384</c:v>
                </c:pt>
                <c:pt idx="17451">
                  <c:v>33.020384</c:v>
                </c:pt>
                <c:pt idx="17452">
                  <c:v>33.039115000000002</c:v>
                </c:pt>
                <c:pt idx="17453">
                  <c:v>33.020384</c:v>
                </c:pt>
                <c:pt idx="17454">
                  <c:v>33.020384</c:v>
                </c:pt>
                <c:pt idx="17455">
                  <c:v>33.020384</c:v>
                </c:pt>
                <c:pt idx="17456">
                  <c:v>33.020384</c:v>
                </c:pt>
                <c:pt idx="17457">
                  <c:v>33.020384</c:v>
                </c:pt>
                <c:pt idx="17458">
                  <c:v>33.020384</c:v>
                </c:pt>
                <c:pt idx="17459">
                  <c:v>33.020384</c:v>
                </c:pt>
                <c:pt idx="17460">
                  <c:v>33.020384</c:v>
                </c:pt>
                <c:pt idx="17461">
                  <c:v>33.020384</c:v>
                </c:pt>
                <c:pt idx="17462">
                  <c:v>33.020384</c:v>
                </c:pt>
                <c:pt idx="17463">
                  <c:v>33.020384</c:v>
                </c:pt>
                <c:pt idx="17464">
                  <c:v>33.020384</c:v>
                </c:pt>
                <c:pt idx="17465">
                  <c:v>33.039115000000002</c:v>
                </c:pt>
                <c:pt idx="17466">
                  <c:v>33.039115000000002</c:v>
                </c:pt>
                <c:pt idx="17467">
                  <c:v>33.020384</c:v>
                </c:pt>
                <c:pt idx="17468">
                  <c:v>33.020384</c:v>
                </c:pt>
                <c:pt idx="17469">
                  <c:v>33.020384</c:v>
                </c:pt>
                <c:pt idx="17470">
                  <c:v>33.039115000000002</c:v>
                </c:pt>
                <c:pt idx="17471">
                  <c:v>33.039115000000002</c:v>
                </c:pt>
                <c:pt idx="17472">
                  <c:v>33.039115000000002</c:v>
                </c:pt>
                <c:pt idx="17473">
                  <c:v>33.020384</c:v>
                </c:pt>
                <c:pt idx="17474">
                  <c:v>33.020384</c:v>
                </c:pt>
                <c:pt idx="17475">
                  <c:v>33.020384</c:v>
                </c:pt>
                <c:pt idx="17476">
                  <c:v>33.039115000000002</c:v>
                </c:pt>
                <c:pt idx="17477">
                  <c:v>33.039115000000002</c:v>
                </c:pt>
                <c:pt idx="17478">
                  <c:v>33.039115000000002</c:v>
                </c:pt>
                <c:pt idx="17479">
                  <c:v>33.020384</c:v>
                </c:pt>
                <c:pt idx="17480">
                  <c:v>33.020384</c:v>
                </c:pt>
                <c:pt idx="17481">
                  <c:v>33.020384</c:v>
                </c:pt>
                <c:pt idx="17482">
                  <c:v>33.039115000000002</c:v>
                </c:pt>
                <c:pt idx="17483">
                  <c:v>33.020384</c:v>
                </c:pt>
                <c:pt idx="17484">
                  <c:v>33.020384</c:v>
                </c:pt>
                <c:pt idx="17485">
                  <c:v>33.020384</c:v>
                </c:pt>
                <c:pt idx="17486">
                  <c:v>33.020384</c:v>
                </c:pt>
                <c:pt idx="17487">
                  <c:v>33.020384</c:v>
                </c:pt>
                <c:pt idx="17488">
                  <c:v>33.039115000000002</c:v>
                </c:pt>
                <c:pt idx="17489">
                  <c:v>33.020384</c:v>
                </c:pt>
                <c:pt idx="17490">
                  <c:v>33.020384</c:v>
                </c:pt>
                <c:pt idx="17491">
                  <c:v>33.020384</c:v>
                </c:pt>
                <c:pt idx="17492">
                  <c:v>33.020384</c:v>
                </c:pt>
                <c:pt idx="17493">
                  <c:v>33.020384</c:v>
                </c:pt>
                <c:pt idx="17494">
                  <c:v>33.020384</c:v>
                </c:pt>
                <c:pt idx="17495">
                  <c:v>33.020384</c:v>
                </c:pt>
                <c:pt idx="17496">
                  <c:v>33.020384</c:v>
                </c:pt>
                <c:pt idx="17497">
                  <c:v>33.020384</c:v>
                </c:pt>
                <c:pt idx="17498">
                  <c:v>33.020384</c:v>
                </c:pt>
                <c:pt idx="17499">
                  <c:v>33.020384</c:v>
                </c:pt>
                <c:pt idx="17500">
                  <c:v>33.039115000000002</c:v>
                </c:pt>
                <c:pt idx="17501">
                  <c:v>33.039115000000002</c:v>
                </c:pt>
                <c:pt idx="17502">
                  <c:v>33.020384</c:v>
                </c:pt>
                <c:pt idx="17503">
                  <c:v>33.020384</c:v>
                </c:pt>
                <c:pt idx="17504">
                  <c:v>33.020384</c:v>
                </c:pt>
                <c:pt idx="17505">
                  <c:v>33.020384</c:v>
                </c:pt>
                <c:pt idx="17506">
                  <c:v>33.020384</c:v>
                </c:pt>
                <c:pt idx="17507">
                  <c:v>33.039115000000002</c:v>
                </c:pt>
                <c:pt idx="17508">
                  <c:v>33.020384</c:v>
                </c:pt>
                <c:pt idx="17509">
                  <c:v>33.020384</c:v>
                </c:pt>
                <c:pt idx="17510">
                  <c:v>33.020384</c:v>
                </c:pt>
                <c:pt idx="17511">
                  <c:v>33.039115000000002</c:v>
                </c:pt>
                <c:pt idx="17512">
                  <c:v>33.039115000000002</c:v>
                </c:pt>
                <c:pt idx="17513">
                  <c:v>33.039115000000002</c:v>
                </c:pt>
                <c:pt idx="17514">
                  <c:v>33.020384</c:v>
                </c:pt>
                <c:pt idx="17515">
                  <c:v>33.039115000000002</c:v>
                </c:pt>
                <c:pt idx="17516">
                  <c:v>33.039115000000002</c:v>
                </c:pt>
                <c:pt idx="17517">
                  <c:v>33.039115000000002</c:v>
                </c:pt>
                <c:pt idx="17518">
                  <c:v>33.039115000000002</c:v>
                </c:pt>
                <c:pt idx="17519">
                  <c:v>33.039115000000002</c:v>
                </c:pt>
                <c:pt idx="17520">
                  <c:v>33.039115000000002</c:v>
                </c:pt>
                <c:pt idx="17521">
                  <c:v>33.039115000000002</c:v>
                </c:pt>
                <c:pt idx="17522">
                  <c:v>33.039115000000002</c:v>
                </c:pt>
                <c:pt idx="17523">
                  <c:v>33.039115000000002</c:v>
                </c:pt>
                <c:pt idx="17524">
                  <c:v>33.039115000000002</c:v>
                </c:pt>
                <c:pt idx="17525">
                  <c:v>33.039115000000002</c:v>
                </c:pt>
                <c:pt idx="17526">
                  <c:v>33.039115000000002</c:v>
                </c:pt>
                <c:pt idx="17527">
                  <c:v>33.039115000000002</c:v>
                </c:pt>
                <c:pt idx="17528">
                  <c:v>33.039115000000002</c:v>
                </c:pt>
                <c:pt idx="17529">
                  <c:v>33.039115000000002</c:v>
                </c:pt>
                <c:pt idx="17530">
                  <c:v>33.039115000000002</c:v>
                </c:pt>
                <c:pt idx="17531">
                  <c:v>33.020384</c:v>
                </c:pt>
                <c:pt idx="17532">
                  <c:v>33.020384</c:v>
                </c:pt>
                <c:pt idx="17533">
                  <c:v>33.020384</c:v>
                </c:pt>
                <c:pt idx="17534">
                  <c:v>33.039115000000002</c:v>
                </c:pt>
                <c:pt idx="17535">
                  <c:v>33.039115000000002</c:v>
                </c:pt>
                <c:pt idx="17536">
                  <c:v>33.020384</c:v>
                </c:pt>
                <c:pt idx="17537">
                  <c:v>33.020384</c:v>
                </c:pt>
                <c:pt idx="17538">
                  <c:v>33.020384</c:v>
                </c:pt>
                <c:pt idx="17539">
                  <c:v>33.039115000000002</c:v>
                </c:pt>
                <c:pt idx="17540">
                  <c:v>33.039115000000002</c:v>
                </c:pt>
                <c:pt idx="17541">
                  <c:v>33.039115000000002</c:v>
                </c:pt>
                <c:pt idx="17542">
                  <c:v>33.020384</c:v>
                </c:pt>
                <c:pt idx="17543">
                  <c:v>33.020384</c:v>
                </c:pt>
                <c:pt idx="17544">
                  <c:v>33.020384</c:v>
                </c:pt>
                <c:pt idx="17545">
                  <c:v>33.020384</c:v>
                </c:pt>
                <c:pt idx="17546">
                  <c:v>33.020384</c:v>
                </c:pt>
                <c:pt idx="17547">
                  <c:v>32.982920999999997</c:v>
                </c:pt>
                <c:pt idx="17548">
                  <c:v>32.926727</c:v>
                </c:pt>
                <c:pt idx="17549">
                  <c:v>32.833070999999997</c:v>
                </c:pt>
                <c:pt idx="17550">
                  <c:v>32.589564000000003</c:v>
                </c:pt>
                <c:pt idx="17551">
                  <c:v>32.514639000000003</c:v>
                </c:pt>
                <c:pt idx="17552">
                  <c:v>32.458444999999998</c:v>
                </c:pt>
                <c:pt idx="17553">
                  <c:v>32.439714000000002</c:v>
                </c:pt>
                <c:pt idx="17554">
                  <c:v>32.383519999999997</c:v>
                </c:pt>
                <c:pt idx="17555">
                  <c:v>32.346057999999999</c:v>
                </c:pt>
                <c:pt idx="17556">
                  <c:v>32.327325999999999</c:v>
                </c:pt>
                <c:pt idx="17557">
                  <c:v>32.327325999999999</c:v>
                </c:pt>
                <c:pt idx="17558">
                  <c:v>32.327325999999999</c:v>
                </c:pt>
                <c:pt idx="17559">
                  <c:v>32.327325999999999</c:v>
                </c:pt>
                <c:pt idx="17560">
                  <c:v>32.327325999999999</c:v>
                </c:pt>
                <c:pt idx="17561">
                  <c:v>32.308594999999997</c:v>
                </c:pt>
                <c:pt idx="17562">
                  <c:v>32.252400999999999</c:v>
                </c:pt>
                <c:pt idx="17563">
                  <c:v>32.252400999999999</c:v>
                </c:pt>
                <c:pt idx="17564">
                  <c:v>32.233669999999996</c:v>
                </c:pt>
                <c:pt idx="17565">
                  <c:v>32.233669999999996</c:v>
                </c:pt>
                <c:pt idx="17566">
                  <c:v>32.252400999999999</c:v>
                </c:pt>
                <c:pt idx="17567">
                  <c:v>32.252400999999999</c:v>
                </c:pt>
                <c:pt idx="17568">
                  <c:v>32.271132999999999</c:v>
                </c:pt>
                <c:pt idx="17569">
                  <c:v>32.233669999999996</c:v>
                </c:pt>
                <c:pt idx="17570">
                  <c:v>32.214939000000001</c:v>
                </c:pt>
                <c:pt idx="17571">
                  <c:v>32.214939000000001</c:v>
                </c:pt>
                <c:pt idx="17572">
                  <c:v>32.252400999999999</c:v>
                </c:pt>
                <c:pt idx="17573">
                  <c:v>32.252400999999999</c:v>
                </c:pt>
                <c:pt idx="17574">
                  <c:v>32.233669999999996</c:v>
                </c:pt>
                <c:pt idx="17575">
                  <c:v>32.214939000000001</c:v>
                </c:pt>
                <c:pt idx="17576">
                  <c:v>32.196207999999999</c:v>
                </c:pt>
                <c:pt idx="17577">
                  <c:v>32.177475999999999</c:v>
                </c:pt>
                <c:pt idx="17578">
                  <c:v>32.177475999999999</c:v>
                </c:pt>
                <c:pt idx="17579">
                  <c:v>32.214939000000001</c:v>
                </c:pt>
                <c:pt idx="17580">
                  <c:v>32.196207999999999</c:v>
                </c:pt>
                <c:pt idx="17581">
                  <c:v>32.196207999999999</c:v>
                </c:pt>
                <c:pt idx="17582">
                  <c:v>32.158745000000003</c:v>
                </c:pt>
                <c:pt idx="17583">
                  <c:v>32.158745000000003</c:v>
                </c:pt>
                <c:pt idx="17584">
                  <c:v>32.140014000000001</c:v>
                </c:pt>
                <c:pt idx="17585">
                  <c:v>32.158745000000003</c:v>
                </c:pt>
                <c:pt idx="17586">
                  <c:v>32.140014000000001</c:v>
                </c:pt>
                <c:pt idx="17587">
                  <c:v>32.121282000000001</c:v>
                </c:pt>
                <c:pt idx="17588">
                  <c:v>32.083820000000003</c:v>
                </c:pt>
                <c:pt idx="17589">
                  <c:v>32.083820000000003</c:v>
                </c:pt>
                <c:pt idx="17590">
                  <c:v>32.102550999999998</c:v>
                </c:pt>
                <c:pt idx="17591">
                  <c:v>32.102550999999998</c:v>
                </c:pt>
                <c:pt idx="17592">
                  <c:v>32.102550999999998</c:v>
                </c:pt>
                <c:pt idx="17593">
                  <c:v>32.083820000000003</c:v>
                </c:pt>
                <c:pt idx="17594">
                  <c:v>32.083820000000003</c:v>
                </c:pt>
                <c:pt idx="17595">
                  <c:v>32.046357</c:v>
                </c:pt>
                <c:pt idx="17596">
                  <c:v>32.046357</c:v>
                </c:pt>
                <c:pt idx="17597">
                  <c:v>32.046357</c:v>
                </c:pt>
                <c:pt idx="17598">
                  <c:v>32.027625999999998</c:v>
                </c:pt>
                <c:pt idx="17599">
                  <c:v>32.027625999999998</c:v>
                </c:pt>
                <c:pt idx="17600">
                  <c:v>32.065089</c:v>
                </c:pt>
                <c:pt idx="17601">
                  <c:v>32.046357</c:v>
                </c:pt>
                <c:pt idx="17602">
                  <c:v>32.046357</c:v>
                </c:pt>
                <c:pt idx="17603">
                  <c:v>32.008895000000003</c:v>
                </c:pt>
                <c:pt idx="17604">
                  <c:v>32.008895000000003</c:v>
                </c:pt>
                <c:pt idx="17605">
                  <c:v>32.008895000000003</c:v>
                </c:pt>
                <c:pt idx="17606">
                  <c:v>32.008895000000003</c:v>
                </c:pt>
                <c:pt idx="17607">
                  <c:v>32.027625999999998</c:v>
                </c:pt>
                <c:pt idx="17608">
                  <c:v>32.027625999999998</c:v>
                </c:pt>
                <c:pt idx="17609">
                  <c:v>31.990162999999999</c:v>
                </c:pt>
                <c:pt idx="17610">
                  <c:v>31.971432</c:v>
                </c:pt>
                <c:pt idx="17611">
                  <c:v>31.971432</c:v>
                </c:pt>
                <c:pt idx="17612">
                  <c:v>31.971432</c:v>
                </c:pt>
                <c:pt idx="17613">
                  <c:v>32.008895000000003</c:v>
                </c:pt>
                <c:pt idx="17614">
                  <c:v>32.008895000000003</c:v>
                </c:pt>
                <c:pt idx="17615">
                  <c:v>31.990162999999999</c:v>
                </c:pt>
                <c:pt idx="17616">
                  <c:v>31.952701000000001</c:v>
                </c:pt>
                <c:pt idx="17617">
                  <c:v>31.952701000000001</c:v>
                </c:pt>
                <c:pt idx="17618">
                  <c:v>31.952701000000001</c:v>
                </c:pt>
                <c:pt idx="17619">
                  <c:v>31.952701000000001</c:v>
                </c:pt>
                <c:pt idx="17620">
                  <c:v>31.971432</c:v>
                </c:pt>
                <c:pt idx="17621">
                  <c:v>31.971432</c:v>
                </c:pt>
                <c:pt idx="17622">
                  <c:v>31.952701000000001</c:v>
                </c:pt>
                <c:pt idx="17623">
                  <c:v>31.933969999999999</c:v>
                </c:pt>
                <c:pt idx="17624">
                  <c:v>31.915237999999999</c:v>
                </c:pt>
                <c:pt idx="17625">
                  <c:v>31.915237999999999</c:v>
                </c:pt>
                <c:pt idx="17626">
                  <c:v>31.952701000000001</c:v>
                </c:pt>
                <c:pt idx="17627">
                  <c:v>31.952701000000001</c:v>
                </c:pt>
                <c:pt idx="17628">
                  <c:v>31.952701000000001</c:v>
                </c:pt>
                <c:pt idx="17629">
                  <c:v>31.915237999999999</c:v>
                </c:pt>
                <c:pt idx="17630">
                  <c:v>31.896507</c:v>
                </c:pt>
                <c:pt idx="17631">
                  <c:v>31.896507</c:v>
                </c:pt>
                <c:pt idx="17632">
                  <c:v>31.933969999999999</c:v>
                </c:pt>
                <c:pt idx="17633">
                  <c:v>31.933969999999999</c:v>
                </c:pt>
                <c:pt idx="17634">
                  <c:v>31.933969999999999</c:v>
                </c:pt>
                <c:pt idx="17635">
                  <c:v>31.952701000000001</c:v>
                </c:pt>
                <c:pt idx="17636">
                  <c:v>31.915237999999999</c:v>
                </c:pt>
                <c:pt idx="17637">
                  <c:v>31.915237999999999</c:v>
                </c:pt>
                <c:pt idx="17638">
                  <c:v>31.915237999999999</c:v>
                </c:pt>
                <c:pt idx="17639">
                  <c:v>31.952701000000001</c:v>
                </c:pt>
                <c:pt idx="17640">
                  <c:v>31.952701000000001</c:v>
                </c:pt>
                <c:pt idx="17641">
                  <c:v>31.952701000000001</c:v>
                </c:pt>
                <c:pt idx="17642">
                  <c:v>31.933969999999999</c:v>
                </c:pt>
                <c:pt idx="17643">
                  <c:v>31.915237999999999</c:v>
                </c:pt>
                <c:pt idx="17644">
                  <c:v>31.896507</c:v>
                </c:pt>
                <c:pt idx="17645">
                  <c:v>31.896507</c:v>
                </c:pt>
                <c:pt idx="17646">
                  <c:v>31.915237999999999</c:v>
                </c:pt>
                <c:pt idx="17647">
                  <c:v>31.915237999999999</c:v>
                </c:pt>
                <c:pt idx="17648">
                  <c:v>31.915237999999999</c:v>
                </c:pt>
                <c:pt idx="17649">
                  <c:v>31.877776000000001</c:v>
                </c:pt>
                <c:pt idx="17650">
                  <c:v>31.877776000000001</c:v>
                </c:pt>
                <c:pt idx="17651">
                  <c:v>31.877776000000001</c:v>
                </c:pt>
                <c:pt idx="17652">
                  <c:v>31.877776000000001</c:v>
                </c:pt>
                <c:pt idx="17653">
                  <c:v>31.877776000000001</c:v>
                </c:pt>
                <c:pt idx="17654">
                  <c:v>31.859044000000001</c:v>
                </c:pt>
                <c:pt idx="17655">
                  <c:v>31.821581999999999</c:v>
                </c:pt>
                <c:pt idx="17656">
                  <c:v>31.821581999999999</c:v>
                </c:pt>
                <c:pt idx="17657">
                  <c:v>31.821581999999999</c:v>
                </c:pt>
                <c:pt idx="17658">
                  <c:v>31.802851</c:v>
                </c:pt>
                <c:pt idx="17659">
                  <c:v>31.821581999999999</c:v>
                </c:pt>
                <c:pt idx="17660">
                  <c:v>31.840312999999998</c:v>
                </c:pt>
                <c:pt idx="17661">
                  <c:v>31.840312999999998</c:v>
                </c:pt>
                <c:pt idx="17662">
                  <c:v>31.821581999999999</c:v>
                </c:pt>
                <c:pt idx="17663">
                  <c:v>31.802851</c:v>
                </c:pt>
                <c:pt idx="17664">
                  <c:v>31.821581999999999</c:v>
                </c:pt>
                <c:pt idx="17665">
                  <c:v>31.784119</c:v>
                </c:pt>
                <c:pt idx="17666">
                  <c:v>31.784119</c:v>
                </c:pt>
                <c:pt idx="17667">
                  <c:v>31.784119</c:v>
                </c:pt>
                <c:pt idx="17668">
                  <c:v>31.765388000000002</c:v>
                </c:pt>
                <c:pt idx="17669">
                  <c:v>31.765388000000002</c:v>
                </c:pt>
                <c:pt idx="17670">
                  <c:v>31.802851</c:v>
                </c:pt>
                <c:pt idx="17671">
                  <c:v>31.802851</c:v>
                </c:pt>
                <c:pt idx="17672">
                  <c:v>31.784119</c:v>
                </c:pt>
                <c:pt idx="17673">
                  <c:v>31.765388000000002</c:v>
                </c:pt>
                <c:pt idx="17674">
                  <c:v>31.765388000000002</c:v>
                </c:pt>
                <c:pt idx="17675">
                  <c:v>31.765388000000002</c:v>
                </c:pt>
                <c:pt idx="17676">
                  <c:v>31.802851</c:v>
                </c:pt>
                <c:pt idx="17677">
                  <c:v>31.896507</c:v>
                </c:pt>
                <c:pt idx="17678">
                  <c:v>32.065089</c:v>
                </c:pt>
                <c:pt idx="17679">
                  <c:v>32.327325999999999</c:v>
                </c:pt>
                <c:pt idx="17680">
                  <c:v>32.720683000000001</c:v>
                </c:pt>
                <c:pt idx="17681">
                  <c:v>33.057845999999998</c:v>
                </c:pt>
                <c:pt idx="17682">
                  <c:v>33.226427999999999</c:v>
                </c:pt>
                <c:pt idx="17683">
                  <c:v>33.188965000000003</c:v>
                </c:pt>
                <c:pt idx="17684">
                  <c:v>33.170234000000001</c:v>
                </c:pt>
                <c:pt idx="17685">
                  <c:v>33.132772000000003</c:v>
                </c:pt>
                <c:pt idx="17686">
                  <c:v>33.095309</c:v>
                </c:pt>
                <c:pt idx="17687">
                  <c:v>33.057845999999998</c:v>
                </c:pt>
                <c:pt idx="17688">
                  <c:v>33.039115000000002</c:v>
                </c:pt>
                <c:pt idx="17689">
                  <c:v>33.039115000000002</c:v>
                </c:pt>
                <c:pt idx="17690">
                  <c:v>33.039115000000002</c:v>
                </c:pt>
                <c:pt idx="17691">
                  <c:v>33.057845999999998</c:v>
                </c:pt>
                <c:pt idx="17692">
                  <c:v>33.039115000000002</c:v>
                </c:pt>
                <c:pt idx="17693">
                  <c:v>33.057845999999998</c:v>
                </c:pt>
                <c:pt idx="17694">
                  <c:v>33.039115000000002</c:v>
                </c:pt>
                <c:pt idx="17695">
                  <c:v>33.039115000000002</c:v>
                </c:pt>
                <c:pt idx="17696">
                  <c:v>33.039115000000002</c:v>
                </c:pt>
                <c:pt idx="17697">
                  <c:v>33.039115000000002</c:v>
                </c:pt>
                <c:pt idx="17698">
                  <c:v>33.039115000000002</c:v>
                </c:pt>
                <c:pt idx="17699">
                  <c:v>33.039115000000002</c:v>
                </c:pt>
                <c:pt idx="17700">
                  <c:v>33.039115000000002</c:v>
                </c:pt>
                <c:pt idx="17701">
                  <c:v>33.039115000000002</c:v>
                </c:pt>
                <c:pt idx="17702">
                  <c:v>33.039115000000002</c:v>
                </c:pt>
                <c:pt idx="17703">
                  <c:v>33.039115000000002</c:v>
                </c:pt>
                <c:pt idx="17704">
                  <c:v>33.039115000000002</c:v>
                </c:pt>
                <c:pt idx="17705">
                  <c:v>33.039115000000002</c:v>
                </c:pt>
                <c:pt idx="17706">
                  <c:v>33.039115000000002</c:v>
                </c:pt>
                <c:pt idx="17707">
                  <c:v>33.039115000000002</c:v>
                </c:pt>
                <c:pt idx="17708">
                  <c:v>33.039115000000002</c:v>
                </c:pt>
                <c:pt idx="17709">
                  <c:v>33.057845999999998</c:v>
                </c:pt>
                <c:pt idx="17710">
                  <c:v>33.020384</c:v>
                </c:pt>
                <c:pt idx="17711">
                  <c:v>33.020384</c:v>
                </c:pt>
                <c:pt idx="17712">
                  <c:v>33.001652999999997</c:v>
                </c:pt>
                <c:pt idx="17713">
                  <c:v>33.020384</c:v>
                </c:pt>
                <c:pt idx="17714">
                  <c:v>33.020384</c:v>
                </c:pt>
                <c:pt idx="17715">
                  <c:v>33.039115000000002</c:v>
                </c:pt>
                <c:pt idx="17716">
                  <c:v>33.020384</c:v>
                </c:pt>
                <c:pt idx="17717">
                  <c:v>33.020384</c:v>
                </c:pt>
                <c:pt idx="17718">
                  <c:v>33.020384</c:v>
                </c:pt>
                <c:pt idx="17719">
                  <c:v>33.039115000000002</c:v>
                </c:pt>
                <c:pt idx="17720">
                  <c:v>33.020384</c:v>
                </c:pt>
                <c:pt idx="17721">
                  <c:v>33.020384</c:v>
                </c:pt>
                <c:pt idx="17722">
                  <c:v>33.020384</c:v>
                </c:pt>
                <c:pt idx="17723">
                  <c:v>33.020384</c:v>
                </c:pt>
                <c:pt idx="17724">
                  <c:v>33.020384</c:v>
                </c:pt>
                <c:pt idx="17725">
                  <c:v>33.020384</c:v>
                </c:pt>
                <c:pt idx="17726">
                  <c:v>33.039115000000002</c:v>
                </c:pt>
                <c:pt idx="17727">
                  <c:v>33.039115000000002</c:v>
                </c:pt>
                <c:pt idx="17728">
                  <c:v>33.039115000000002</c:v>
                </c:pt>
                <c:pt idx="17729">
                  <c:v>33.020384</c:v>
                </c:pt>
                <c:pt idx="17730">
                  <c:v>33.039115000000002</c:v>
                </c:pt>
                <c:pt idx="17731">
                  <c:v>33.020384</c:v>
                </c:pt>
                <c:pt idx="17732">
                  <c:v>33.039115000000002</c:v>
                </c:pt>
                <c:pt idx="17733">
                  <c:v>33.020384</c:v>
                </c:pt>
                <c:pt idx="17734">
                  <c:v>33.039115000000002</c:v>
                </c:pt>
                <c:pt idx="17735">
                  <c:v>33.039115000000002</c:v>
                </c:pt>
                <c:pt idx="17736">
                  <c:v>33.039115000000002</c:v>
                </c:pt>
                <c:pt idx="17737">
                  <c:v>33.039115000000002</c:v>
                </c:pt>
                <c:pt idx="17738">
                  <c:v>33.039115000000002</c:v>
                </c:pt>
                <c:pt idx="17739">
                  <c:v>33.039115000000002</c:v>
                </c:pt>
                <c:pt idx="17740">
                  <c:v>33.039115000000002</c:v>
                </c:pt>
                <c:pt idx="17741">
                  <c:v>33.039115000000002</c:v>
                </c:pt>
                <c:pt idx="17742">
                  <c:v>33.039115000000002</c:v>
                </c:pt>
                <c:pt idx="17743">
                  <c:v>33.057845999999998</c:v>
                </c:pt>
                <c:pt idx="17744">
                  <c:v>33.039115000000002</c:v>
                </c:pt>
                <c:pt idx="17745">
                  <c:v>33.039115000000002</c:v>
                </c:pt>
                <c:pt idx="17746">
                  <c:v>33.039115000000002</c:v>
                </c:pt>
                <c:pt idx="17747">
                  <c:v>33.039115000000002</c:v>
                </c:pt>
                <c:pt idx="17748">
                  <c:v>33.039115000000002</c:v>
                </c:pt>
                <c:pt idx="17749">
                  <c:v>33.039115000000002</c:v>
                </c:pt>
                <c:pt idx="17750">
                  <c:v>33.020384</c:v>
                </c:pt>
                <c:pt idx="17751">
                  <c:v>33.039115000000002</c:v>
                </c:pt>
                <c:pt idx="17752">
                  <c:v>33.039115000000002</c:v>
                </c:pt>
                <c:pt idx="17753">
                  <c:v>33.039115000000002</c:v>
                </c:pt>
                <c:pt idx="17754">
                  <c:v>33.039115000000002</c:v>
                </c:pt>
                <c:pt idx="17755">
                  <c:v>33.039115000000002</c:v>
                </c:pt>
                <c:pt idx="17756">
                  <c:v>33.039115000000002</c:v>
                </c:pt>
                <c:pt idx="17757">
                  <c:v>33.057845999999998</c:v>
                </c:pt>
                <c:pt idx="17758">
                  <c:v>33.039115000000002</c:v>
                </c:pt>
                <c:pt idx="17759">
                  <c:v>33.039115000000002</c:v>
                </c:pt>
                <c:pt idx="17760">
                  <c:v>33.020384</c:v>
                </c:pt>
                <c:pt idx="17761">
                  <c:v>33.020384</c:v>
                </c:pt>
                <c:pt idx="17762">
                  <c:v>33.020384</c:v>
                </c:pt>
                <c:pt idx="17763">
                  <c:v>33.020384</c:v>
                </c:pt>
                <c:pt idx="17764">
                  <c:v>33.039115000000002</c:v>
                </c:pt>
                <c:pt idx="17765">
                  <c:v>33.039115000000002</c:v>
                </c:pt>
                <c:pt idx="17766">
                  <c:v>33.020384</c:v>
                </c:pt>
                <c:pt idx="17767">
                  <c:v>33.020384</c:v>
                </c:pt>
                <c:pt idx="17768">
                  <c:v>33.020384</c:v>
                </c:pt>
                <c:pt idx="17769">
                  <c:v>33.020384</c:v>
                </c:pt>
                <c:pt idx="17770">
                  <c:v>33.020384</c:v>
                </c:pt>
                <c:pt idx="17771">
                  <c:v>33.039115000000002</c:v>
                </c:pt>
                <c:pt idx="17772">
                  <c:v>33.039115000000002</c:v>
                </c:pt>
                <c:pt idx="17773">
                  <c:v>33.039115000000002</c:v>
                </c:pt>
                <c:pt idx="17774">
                  <c:v>33.039115000000002</c:v>
                </c:pt>
                <c:pt idx="17775">
                  <c:v>33.020384</c:v>
                </c:pt>
                <c:pt idx="17776">
                  <c:v>33.020384</c:v>
                </c:pt>
                <c:pt idx="17777">
                  <c:v>33.020384</c:v>
                </c:pt>
                <c:pt idx="17778">
                  <c:v>33.020384</c:v>
                </c:pt>
                <c:pt idx="17779">
                  <c:v>33.020384</c:v>
                </c:pt>
                <c:pt idx="17780">
                  <c:v>33.039115000000002</c:v>
                </c:pt>
                <c:pt idx="17781">
                  <c:v>33.039115000000002</c:v>
                </c:pt>
                <c:pt idx="17782">
                  <c:v>33.039115000000002</c:v>
                </c:pt>
                <c:pt idx="17783">
                  <c:v>33.020384</c:v>
                </c:pt>
                <c:pt idx="17784">
                  <c:v>33.020384</c:v>
                </c:pt>
                <c:pt idx="17785">
                  <c:v>33.020384</c:v>
                </c:pt>
                <c:pt idx="17786">
                  <c:v>33.020384</c:v>
                </c:pt>
                <c:pt idx="17787">
                  <c:v>33.039115000000002</c:v>
                </c:pt>
                <c:pt idx="17788">
                  <c:v>33.039115000000002</c:v>
                </c:pt>
                <c:pt idx="17789">
                  <c:v>33.039115000000002</c:v>
                </c:pt>
                <c:pt idx="17790">
                  <c:v>33.020384</c:v>
                </c:pt>
                <c:pt idx="17791">
                  <c:v>33.020384</c:v>
                </c:pt>
                <c:pt idx="17792">
                  <c:v>33.020384</c:v>
                </c:pt>
                <c:pt idx="17793">
                  <c:v>33.039115000000002</c:v>
                </c:pt>
                <c:pt idx="17794">
                  <c:v>33.039115000000002</c:v>
                </c:pt>
                <c:pt idx="17795">
                  <c:v>33.039115000000002</c:v>
                </c:pt>
                <c:pt idx="17796">
                  <c:v>33.039115000000002</c:v>
                </c:pt>
                <c:pt idx="17797">
                  <c:v>33.020384</c:v>
                </c:pt>
                <c:pt idx="17798">
                  <c:v>33.039115000000002</c:v>
                </c:pt>
                <c:pt idx="17799">
                  <c:v>33.039115000000002</c:v>
                </c:pt>
                <c:pt idx="17800">
                  <c:v>33.039115000000002</c:v>
                </c:pt>
                <c:pt idx="17801">
                  <c:v>33.039115000000002</c:v>
                </c:pt>
                <c:pt idx="17802">
                  <c:v>33.020384</c:v>
                </c:pt>
                <c:pt idx="17803">
                  <c:v>33.039115000000002</c:v>
                </c:pt>
                <c:pt idx="17804">
                  <c:v>33.039115000000002</c:v>
                </c:pt>
                <c:pt idx="17805">
                  <c:v>33.039115000000002</c:v>
                </c:pt>
                <c:pt idx="17806">
                  <c:v>33.039115000000002</c:v>
                </c:pt>
                <c:pt idx="17807">
                  <c:v>33.039115000000002</c:v>
                </c:pt>
                <c:pt idx="17808">
                  <c:v>33.039115000000002</c:v>
                </c:pt>
                <c:pt idx="17809">
                  <c:v>33.039115000000002</c:v>
                </c:pt>
                <c:pt idx="17810">
                  <c:v>33.039115000000002</c:v>
                </c:pt>
                <c:pt idx="17811">
                  <c:v>33.039115000000002</c:v>
                </c:pt>
                <c:pt idx="17812">
                  <c:v>33.039115000000002</c:v>
                </c:pt>
                <c:pt idx="17813">
                  <c:v>33.039115000000002</c:v>
                </c:pt>
                <c:pt idx="17814">
                  <c:v>33.020384</c:v>
                </c:pt>
                <c:pt idx="17815">
                  <c:v>33.020384</c:v>
                </c:pt>
                <c:pt idx="17816">
                  <c:v>33.020384</c:v>
                </c:pt>
                <c:pt idx="17817">
                  <c:v>33.039115000000002</c:v>
                </c:pt>
                <c:pt idx="17818">
                  <c:v>33.039115000000002</c:v>
                </c:pt>
                <c:pt idx="17819">
                  <c:v>33.020384</c:v>
                </c:pt>
                <c:pt idx="17820">
                  <c:v>33.020384</c:v>
                </c:pt>
                <c:pt idx="17821">
                  <c:v>33.020384</c:v>
                </c:pt>
                <c:pt idx="17822">
                  <c:v>33.020384</c:v>
                </c:pt>
                <c:pt idx="17823">
                  <c:v>33.020384</c:v>
                </c:pt>
                <c:pt idx="17824">
                  <c:v>33.039115000000002</c:v>
                </c:pt>
                <c:pt idx="17825">
                  <c:v>33.039115000000002</c:v>
                </c:pt>
                <c:pt idx="17826">
                  <c:v>33.039115000000002</c:v>
                </c:pt>
                <c:pt idx="17827">
                  <c:v>33.020384</c:v>
                </c:pt>
                <c:pt idx="17828">
                  <c:v>33.020384</c:v>
                </c:pt>
                <c:pt idx="17829">
                  <c:v>33.039115000000002</c:v>
                </c:pt>
                <c:pt idx="17830">
                  <c:v>33.039115000000002</c:v>
                </c:pt>
                <c:pt idx="17831">
                  <c:v>33.039115000000002</c:v>
                </c:pt>
                <c:pt idx="17832">
                  <c:v>33.020384</c:v>
                </c:pt>
                <c:pt idx="17833">
                  <c:v>33.039115000000002</c:v>
                </c:pt>
                <c:pt idx="17834">
                  <c:v>33.020384</c:v>
                </c:pt>
                <c:pt idx="17835">
                  <c:v>33.039115000000002</c:v>
                </c:pt>
                <c:pt idx="17836">
                  <c:v>33.039115000000002</c:v>
                </c:pt>
                <c:pt idx="17837">
                  <c:v>33.039115000000002</c:v>
                </c:pt>
                <c:pt idx="17838">
                  <c:v>33.039115000000002</c:v>
                </c:pt>
                <c:pt idx="17839">
                  <c:v>33.039115000000002</c:v>
                </c:pt>
                <c:pt idx="17840">
                  <c:v>33.039115000000002</c:v>
                </c:pt>
                <c:pt idx="17841">
                  <c:v>33.039115000000002</c:v>
                </c:pt>
                <c:pt idx="17842">
                  <c:v>33.039115000000002</c:v>
                </c:pt>
                <c:pt idx="17843">
                  <c:v>33.039115000000002</c:v>
                </c:pt>
                <c:pt idx="17844">
                  <c:v>33.039115000000002</c:v>
                </c:pt>
                <c:pt idx="17845">
                  <c:v>33.039115000000002</c:v>
                </c:pt>
                <c:pt idx="17846">
                  <c:v>33.039115000000002</c:v>
                </c:pt>
                <c:pt idx="17847">
                  <c:v>33.039115000000002</c:v>
                </c:pt>
                <c:pt idx="17848">
                  <c:v>33.039115000000002</c:v>
                </c:pt>
                <c:pt idx="17849">
                  <c:v>33.039115000000002</c:v>
                </c:pt>
                <c:pt idx="17850">
                  <c:v>33.039115000000002</c:v>
                </c:pt>
                <c:pt idx="17851">
                  <c:v>33.039115000000002</c:v>
                </c:pt>
                <c:pt idx="17852">
                  <c:v>33.039115000000002</c:v>
                </c:pt>
                <c:pt idx="17853">
                  <c:v>33.039115000000002</c:v>
                </c:pt>
                <c:pt idx="17854">
                  <c:v>33.039115000000002</c:v>
                </c:pt>
                <c:pt idx="17855">
                  <c:v>33.039115000000002</c:v>
                </c:pt>
                <c:pt idx="17856">
                  <c:v>33.039115000000002</c:v>
                </c:pt>
                <c:pt idx="17857">
                  <c:v>33.039115000000002</c:v>
                </c:pt>
                <c:pt idx="17858">
                  <c:v>33.039115000000002</c:v>
                </c:pt>
                <c:pt idx="17859">
                  <c:v>33.039115000000002</c:v>
                </c:pt>
                <c:pt idx="17860">
                  <c:v>33.039115000000002</c:v>
                </c:pt>
                <c:pt idx="17861">
                  <c:v>33.020384</c:v>
                </c:pt>
                <c:pt idx="17862">
                  <c:v>33.039115000000002</c:v>
                </c:pt>
                <c:pt idx="17863">
                  <c:v>33.039115000000002</c:v>
                </c:pt>
                <c:pt idx="17864">
                  <c:v>33.020384</c:v>
                </c:pt>
                <c:pt idx="17865">
                  <c:v>33.020384</c:v>
                </c:pt>
                <c:pt idx="17866">
                  <c:v>33.020384</c:v>
                </c:pt>
                <c:pt idx="17867">
                  <c:v>33.020384</c:v>
                </c:pt>
                <c:pt idx="17868">
                  <c:v>33.039115000000002</c:v>
                </c:pt>
                <c:pt idx="17869">
                  <c:v>33.039115000000002</c:v>
                </c:pt>
                <c:pt idx="17870">
                  <c:v>33.020384</c:v>
                </c:pt>
                <c:pt idx="17871">
                  <c:v>33.020384</c:v>
                </c:pt>
                <c:pt idx="17872">
                  <c:v>33.020384</c:v>
                </c:pt>
                <c:pt idx="17873">
                  <c:v>33.039115000000002</c:v>
                </c:pt>
                <c:pt idx="17874">
                  <c:v>33.039115000000002</c:v>
                </c:pt>
                <c:pt idx="17875">
                  <c:v>33.039115000000002</c:v>
                </c:pt>
                <c:pt idx="17876">
                  <c:v>33.020384</c:v>
                </c:pt>
                <c:pt idx="17877">
                  <c:v>33.039115000000002</c:v>
                </c:pt>
                <c:pt idx="17878">
                  <c:v>33.020384</c:v>
                </c:pt>
                <c:pt idx="17879">
                  <c:v>33.039115000000002</c:v>
                </c:pt>
                <c:pt idx="17880">
                  <c:v>33.039115000000002</c:v>
                </c:pt>
                <c:pt idx="17881">
                  <c:v>33.039115000000002</c:v>
                </c:pt>
                <c:pt idx="17882">
                  <c:v>33.039115000000002</c:v>
                </c:pt>
                <c:pt idx="17883">
                  <c:v>33.039115000000002</c:v>
                </c:pt>
                <c:pt idx="17884">
                  <c:v>33.039115000000002</c:v>
                </c:pt>
                <c:pt idx="17885">
                  <c:v>33.039115000000002</c:v>
                </c:pt>
                <c:pt idx="17886">
                  <c:v>33.039115000000002</c:v>
                </c:pt>
                <c:pt idx="17887">
                  <c:v>33.039115000000002</c:v>
                </c:pt>
                <c:pt idx="17888">
                  <c:v>33.039115000000002</c:v>
                </c:pt>
                <c:pt idx="17889">
                  <c:v>33.039115000000002</c:v>
                </c:pt>
                <c:pt idx="17890">
                  <c:v>33.039115000000002</c:v>
                </c:pt>
                <c:pt idx="17891">
                  <c:v>33.039115000000002</c:v>
                </c:pt>
                <c:pt idx="17892">
                  <c:v>33.039115000000002</c:v>
                </c:pt>
                <c:pt idx="17893">
                  <c:v>33.057845999999998</c:v>
                </c:pt>
                <c:pt idx="17894">
                  <c:v>33.039115000000002</c:v>
                </c:pt>
                <c:pt idx="17895">
                  <c:v>33.020384</c:v>
                </c:pt>
                <c:pt idx="17896">
                  <c:v>33.020384</c:v>
                </c:pt>
                <c:pt idx="17897">
                  <c:v>33.020384</c:v>
                </c:pt>
                <c:pt idx="17898">
                  <c:v>33.020384</c:v>
                </c:pt>
                <c:pt idx="17899">
                  <c:v>33.039115000000002</c:v>
                </c:pt>
                <c:pt idx="17900">
                  <c:v>33.039115000000002</c:v>
                </c:pt>
                <c:pt idx="17901">
                  <c:v>33.039115000000002</c:v>
                </c:pt>
                <c:pt idx="17902">
                  <c:v>33.039115000000002</c:v>
                </c:pt>
                <c:pt idx="17903">
                  <c:v>33.039115000000002</c:v>
                </c:pt>
                <c:pt idx="17904">
                  <c:v>33.039115000000002</c:v>
                </c:pt>
                <c:pt idx="17905">
                  <c:v>33.039115000000002</c:v>
                </c:pt>
                <c:pt idx="17906">
                  <c:v>33.039115000000002</c:v>
                </c:pt>
                <c:pt idx="17907">
                  <c:v>33.039115000000002</c:v>
                </c:pt>
                <c:pt idx="17908">
                  <c:v>33.039115000000002</c:v>
                </c:pt>
                <c:pt idx="17909">
                  <c:v>33.039115000000002</c:v>
                </c:pt>
                <c:pt idx="17910">
                  <c:v>33.039115000000002</c:v>
                </c:pt>
                <c:pt idx="17911">
                  <c:v>33.020384</c:v>
                </c:pt>
                <c:pt idx="17912">
                  <c:v>33.001652999999997</c:v>
                </c:pt>
                <c:pt idx="17913">
                  <c:v>33.020384</c:v>
                </c:pt>
                <c:pt idx="17914">
                  <c:v>33.039115000000002</c:v>
                </c:pt>
                <c:pt idx="17915">
                  <c:v>33.039115000000002</c:v>
                </c:pt>
                <c:pt idx="17916">
                  <c:v>33.039115000000002</c:v>
                </c:pt>
                <c:pt idx="17917">
                  <c:v>33.001652999999997</c:v>
                </c:pt>
                <c:pt idx="17918">
                  <c:v>33.001652999999997</c:v>
                </c:pt>
                <c:pt idx="17919">
                  <c:v>33.020384</c:v>
                </c:pt>
                <c:pt idx="17920">
                  <c:v>33.039115000000002</c:v>
                </c:pt>
                <c:pt idx="17921">
                  <c:v>33.039115000000002</c:v>
                </c:pt>
                <c:pt idx="17922">
                  <c:v>33.039115000000002</c:v>
                </c:pt>
                <c:pt idx="17923">
                  <c:v>33.020384</c:v>
                </c:pt>
                <c:pt idx="17924">
                  <c:v>33.001652999999997</c:v>
                </c:pt>
                <c:pt idx="17925">
                  <c:v>33.001652999999997</c:v>
                </c:pt>
                <c:pt idx="17926">
                  <c:v>33.039115000000002</c:v>
                </c:pt>
                <c:pt idx="17927">
                  <c:v>33.020384</c:v>
                </c:pt>
                <c:pt idx="17928">
                  <c:v>33.039115000000002</c:v>
                </c:pt>
                <c:pt idx="17929">
                  <c:v>33.020384</c:v>
                </c:pt>
                <c:pt idx="17930">
                  <c:v>33.020384</c:v>
                </c:pt>
                <c:pt idx="17931">
                  <c:v>33.020384</c:v>
                </c:pt>
                <c:pt idx="17932">
                  <c:v>33.020384</c:v>
                </c:pt>
                <c:pt idx="17933">
                  <c:v>33.039115000000002</c:v>
                </c:pt>
                <c:pt idx="17934">
                  <c:v>33.039115000000002</c:v>
                </c:pt>
                <c:pt idx="17935">
                  <c:v>33.039115000000002</c:v>
                </c:pt>
                <c:pt idx="17936">
                  <c:v>33.039115000000002</c:v>
                </c:pt>
                <c:pt idx="17937">
                  <c:v>33.039115000000002</c:v>
                </c:pt>
                <c:pt idx="17938">
                  <c:v>33.039115000000002</c:v>
                </c:pt>
                <c:pt idx="17939">
                  <c:v>33.039115000000002</c:v>
                </c:pt>
                <c:pt idx="17940">
                  <c:v>33.039115000000002</c:v>
                </c:pt>
                <c:pt idx="17941">
                  <c:v>33.039115000000002</c:v>
                </c:pt>
                <c:pt idx="17942">
                  <c:v>33.039115000000002</c:v>
                </c:pt>
                <c:pt idx="17943">
                  <c:v>33.039115000000002</c:v>
                </c:pt>
                <c:pt idx="17944">
                  <c:v>33.039115000000002</c:v>
                </c:pt>
                <c:pt idx="17945">
                  <c:v>33.039115000000002</c:v>
                </c:pt>
                <c:pt idx="17946">
                  <c:v>33.039115000000002</c:v>
                </c:pt>
                <c:pt idx="17947">
                  <c:v>33.039115000000002</c:v>
                </c:pt>
                <c:pt idx="17948">
                  <c:v>33.039115000000002</c:v>
                </c:pt>
                <c:pt idx="17949">
                  <c:v>33.039115000000002</c:v>
                </c:pt>
                <c:pt idx="17950">
                  <c:v>33.039115000000002</c:v>
                </c:pt>
                <c:pt idx="17951">
                  <c:v>33.039115000000002</c:v>
                </c:pt>
                <c:pt idx="17952">
                  <c:v>33.039115000000002</c:v>
                </c:pt>
                <c:pt idx="17953">
                  <c:v>33.039115000000002</c:v>
                </c:pt>
                <c:pt idx="17954">
                  <c:v>33.039115000000002</c:v>
                </c:pt>
                <c:pt idx="17955">
                  <c:v>33.039115000000002</c:v>
                </c:pt>
                <c:pt idx="17956">
                  <c:v>33.039115000000002</c:v>
                </c:pt>
                <c:pt idx="17957">
                  <c:v>33.039115000000002</c:v>
                </c:pt>
                <c:pt idx="17958">
                  <c:v>33.039115000000002</c:v>
                </c:pt>
                <c:pt idx="17959">
                  <c:v>33.039115000000002</c:v>
                </c:pt>
                <c:pt idx="17960">
                  <c:v>33.039115000000002</c:v>
                </c:pt>
                <c:pt idx="17961">
                  <c:v>33.020384</c:v>
                </c:pt>
                <c:pt idx="17962">
                  <c:v>33.020384</c:v>
                </c:pt>
                <c:pt idx="17963">
                  <c:v>33.020384</c:v>
                </c:pt>
                <c:pt idx="17964">
                  <c:v>33.039115000000002</c:v>
                </c:pt>
                <c:pt idx="17965">
                  <c:v>33.039115000000002</c:v>
                </c:pt>
                <c:pt idx="17966">
                  <c:v>33.039115000000002</c:v>
                </c:pt>
                <c:pt idx="17967">
                  <c:v>33.020384</c:v>
                </c:pt>
                <c:pt idx="17968">
                  <c:v>33.020384</c:v>
                </c:pt>
                <c:pt idx="17969">
                  <c:v>33.020384</c:v>
                </c:pt>
                <c:pt idx="17970">
                  <c:v>33.020384</c:v>
                </c:pt>
                <c:pt idx="17971">
                  <c:v>33.039115000000002</c:v>
                </c:pt>
                <c:pt idx="17972">
                  <c:v>33.039115000000002</c:v>
                </c:pt>
                <c:pt idx="17973">
                  <c:v>33.020384</c:v>
                </c:pt>
                <c:pt idx="17974">
                  <c:v>33.039115000000002</c:v>
                </c:pt>
                <c:pt idx="17975">
                  <c:v>33.039115000000002</c:v>
                </c:pt>
                <c:pt idx="17976">
                  <c:v>33.020384</c:v>
                </c:pt>
                <c:pt idx="17977">
                  <c:v>33.039115000000002</c:v>
                </c:pt>
                <c:pt idx="17978">
                  <c:v>33.039115000000002</c:v>
                </c:pt>
                <c:pt idx="17979">
                  <c:v>33.020384</c:v>
                </c:pt>
                <c:pt idx="17980">
                  <c:v>33.039115000000002</c:v>
                </c:pt>
                <c:pt idx="17981">
                  <c:v>33.039115000000002</c:v>
                </c:pt>
                <c:pt idx="17982">
                  <c:v>33.039115000000002</c:v>
                </c:pt>
                <c:pt idx="17983">
                  <c:v>33.020384</c:v>
                </c:pt>
                <c:pt idx="17984">
                  <c:v>33.020384</c:v>
                </c:pt>
                <c:pt idx="17985">
                  <c:v>33.020384</c:v>
                </c:pt>
                <c:pt idx="17986">
                  <c:v>33.039115000000002</c:v>
                </c:pt>
                <c:pt idx="17987">
                  <c:v>33.039115000000002</c:v>
                </c:pt>
                <c:pt idx="17988">
                  <c:v>33.020384</c:v>
                </c:pt>
                <c:pt idx="17989">
                  <c:v>33.039115000000002</c:v>
                </c:pt>
                <c:pt idx="17990">
                  <c:v>33.020384</c:v>
                </c:pt>
                <c:pt idx="17991">
                  <c:v>33.039115000000002</c:v>
                </c:pt>
                <c:pt idx="17992">
                  <c:v>33.039115000000002</c:v>
                </c:pt>
                <c:pt idx="17993">
                  <c:v>33.039115000000002</c:v>
                </c:pt>
                <c:pt idx="17994">
                  <c:v>33.039115000000002</c:v>
                </c:pt>
                <c:pt idx="17995">
                  <c:v>33.039115000000002</c:v>
                </c:pt>
                <c:pt idx="17996">
                  <c:v>33.039115000000002</c:v>
                </c:pt>
                <c:pt idx="17997">
                  <c:v>33.039115000000002</c:v>
                </c:pt>
                <c:pt idx="17998">
                  <c:v>33.039115000000002</c:v>
                </c:pt>
                <c:pt idx="17999">
                  <c:v>33.039115000000002</c:v>
                </c:pt>
                <c:pt idx="18000">
                  <c:v>33.039115000000002</c:v>
                </c:pt>
                <c:pt idx="18001">
                  <c:v>33.039115000000002</c:v>
                </c:pt>
                <c:pt idx="18002">
                  <c:v>33.039115000000002</c:v>
                </c:pt>
                <c:pt idx="18003">
                  <c:v>33.039115000000002</c:v>
                </c:pt>
                <c:pt idx="18004">
                  <c:v>33.039115000000002</c:v>
                </c:pt>
                <c:pt idx="18005">
                  <c:v>33.039115000000002</c:v>
                </c:pt>
                <c:pt idx="18006">
                  <c:v>33.039115000000002</c:v>
                </c:pt>
                <c:pt idx="18007">
                  <c:v>33.039115000000002</c:v>
                </c:pt>
                <c:pt idx="18008">
                  <c:v>33.039115000000002</c:v>
                </c:pt>
                <c:pt idx="18009">
                  <c:v>33.039115000000002</c:v>
                </c:pt>
                <c:pt idx="18010">
                  <c:v>33.039115000000002</c:v>
                </c:pt>
                <c:pt idx="18011">
                  <c:v>33.039115000000002</c:v>
                </c:pt>
                <c:pt idx="18012">
                  <c:v>33.039115000000002</c:v>
                </c:pt>
                <c:pt idx="18013">
                  <c:v>33.020384</c:v>
                </c:pt>
                <c:pt idx="18014">
                  <c:v>33.020384</c:v>
                </c:pt>
                <c:pt idx="18015">
                  <c:v>33.020384</c:v>
                </c:pt>
                <c:pt idx="18016">
                  <c:v>33.020384</c:v>
                </c:pt>
                <c:pt idx="18017">
                  <c:v>33.020384</c:v>
                </c:pt>
                <c:pt idx="18018">
                  <c:v>33.039115000000002</c:v>
                </c:pt>
                <c:pt idx="18019">
                  <c:v>33.039115000000002</c:v>
                </c:pt>
                <c:pt idx="18020">
                  <c:v>33.039115000000002</c:v>
                </c:pt>
                <c:pt idx="18021">
                  <c:v>33.039115000000002</c:v>
                </c:pt>
                <c:pt idx="18022">
                  <c:v>33.020384</c:v>
                </c:pt>
                <c:pt idx="18023">
                  <c:v>33.020384</c:v>
                </c:pt>
                <c:pt idx="18024">
                  <c:v>33.020384</c:v>
                </c:pt>
                <c:pt idx="18025">
                  <c:v>33.039115000000002</c:v>
                </c:pt>
                <c:pt idx="18026">
                  <c:v>33.039115000000002</c:v>
                </c:pt>
                <c:pt idx="18027">
                  <c:v>33.039115000000002</c:v>
                </c:pt>
                <c:pt idx="18028">
                  <c:v>33.020384</c:v>
                </c:pt>
                <c:pt idx="18029">
                  <c:v>33.020384</c:v>
                </c:pt>
                <c:pt idx="18030">
                  <c:v>33.020384</c:v>
                </c:pt>
                <c:pt idx="18031">
                  <c:v>33.020384</c:v>
                </c:pt>
                <c:pt idx="18032">
                  <c:v>33.020384</c:v>
                </c:pt>
                <c:pt idx="18033">
                  <c:v>33.020384</c:v>
                </c:pt>
                <c:pt idx="18034">
                  <c:v>33.039115000000002</c:v>
                </c:pt>
                <c:pt idx="18035">
                  <c:v>33.039115000000002</c:v>
                </c:pt>
                <c:pt idx="18036">
                  <c:v>33.020384</c:v>
                </c:pt>
                <c:pt idx="18037">
                  <c:v>33.020384</c:v>
                </c:pt>
                <c:pt idx="18038">
                  <c:v>33.020384</c:v>
                </c:pt>
                <c:pt idx="18039">
                  <c:v>33.020384</c:v>
                </c:pt>
                <c:pt idx="18040">
                  <c:v>33.020384</c:v>
                </c:pt>
                <c:pt idx="18041">
                  <c:v>33.020384</c:v>
                </c:pt>
                <c:pt idx="18042">
                  <c:v>33.020384</c:v>
                </c:pt>
                <c:pt idx="18043">
                  <c:v>33.020384</c:v>
                </c:pt>
                <c:pt idx="18044">
                  <c:v>33.020384</c:v>
                </c:pt>
                <c:pt idx="18045">
                  <c:v>33.020384</c:v>
                </c:pt>
                <c:pt idx="18046">
                  <c:v>33.039115000000002</c:v>
                </c:pt>
                <c:pt idx="18047">
                  <c:v>33.039115000000002</c:v>
                </c:pt>
                <c:pt idx="18048">
                  <c:v>33.020384</c:v>
                </c:pt>
                <c:pt idx="18049">
                  <c:v>33.020384</c:v>
                </c:pt>
                <c:pt idx="18050">
                  <c:v>33.020384</c:v>
                </c:pt>
                <c:pt idx="18051">
                  <c:v>33.039115000000002</c:v>
                </c:pt>
                <c:pt idx="18052">
                  <c:v>33.039115000000002</c:v>
                </c:pt>
                <c:pt idx="18053">
                  <c:v>33.039115000000002</c:v>
                </c:pt>
                <c:pt idx="18054">
                  <c:v>33.039115000000002</c:v>
                </c:pt>
                <c:pt idx="18055">
                  <c:v>33.020384</c:v>
                </c:pt>
                <c:pt idx="18056">
                  <c:v>33.020384</c:v>
                </c:pt>
                <c:pt idx="18057">
                  <c:v>33.020384</c:v>
                </c:pt>
                <c:pt idx="18058">
                  <c:v>33.020384</c:v>
                </c:pt>
                <c:pt idx="18059">
                  <c:v>33.020384</c:v>
                </c:pt>
                <c:pt idx="18060">
                  <c:v>33.020384</c:v>
                </c:pt>
                <c:pt idx="18061">
                  <c:v>33.020384</c:v>
                </c:pt>
                <c:pt idx="18062">
                  <c:v>33.020384</c:v>
                </c:pt>
                <c:pt idx="18063">
                  <c:v>33.020384</c:v>
                </c:pt>
                <c:pt idx="18064">
                  <c:v>33.020384</c:v>
                </c:pt>
                <c:pt idx="18065">
                  <c:v>33.020384</c:v>
                </c:pt>
                <c:pt idx="18066">
                  <c:v>33.020384</c:v>
                </c:pt>
                <c:pt idx="18067">
                  <c:v>33.020384</c:v>
                </c:pt>
                <c:pt idx="18068">
                  <c:v>33.020384</c:v>
                </c:pt>
                <c:pt idx="18069">
                  <c:v>33.020384</c:v>
                </c:pt>
                <c:pt idx="18070">
                  <c:v>33.020384</c:v>
                </c:pt>
                <c:pt idx="18071">
                  <c:v>33.020384</c:v>
                </c:pt>
                <c:pt idx="18072">
                  <c:v>33.020384</c:v>
                </c:pt>
                <c:pt idx="18073">
                  <c:v>33.020384</c:v>
                </c:pt>
                <c:pt idx="18074">
                  <c:v>33.020384</c:v>
                </c:pt>
                <c:pt idx="18075">
                  <c:v>33.039115000000002</c:v>
                </c:pt>
                <c:pt idx="18076">
                  <c:v>33.039115000000002</c:v>
                </c:pt>
                <c:pt idx="18077">
                  <c:v>33.039115000000002</c:v>
                </c:pt>
                <c:pt idx="18078">
                  <c:v>33.020384</c:v>
                </c:pt>
                <c:pt idx="18079">
                  <c:v>33.020384</c:v>
                </c:pt>
                <c:pt idx="18080">
                  <c:v>33.020384</c:v>
                </c:pt>
                <c:pt idx="18081">
                  <c:v>33.039115000000002</c:v>
                </c:pt>
                <c:pt idx="18082">
                  <c:v>33.039115000000002</c:v>
                </c:pt>
                <c:pt idx="18083">
                  <c:v>33.020384</c:v>
                </c:pt>
                <c:pt idx="18084">
                  <c:v>33.020384</c:v>
                </c:pt>
                <c:pt idx="18085">
                  <c:v>33.020384</c:v>
                </c:pt>
                <c:pt idx="18086">
                  <c:v>33.039115000000002</c:v>
                </c:pt>
                <c:pt idx="18087">
                  <c:v>33.039115000000002</c:v>
                </c:pt>
                <c:pt idx="18088">
                  <c:v>33.039115000000002</c:v>
                </c:pt>
                <c:pt idx="18089">
                  <c:v>33.020384</c:v>
                </c:pt>
                <c:pt idx="18090">
                  <c:v>33.039115000000002</c:v>
                </c:pt>
                <c:pt idx="18091">
                  <c:v>33.039115000000002</c:v>
                </c:pt>
                <c:pt idx="18092">
                  <c:v>33.039115000000002</c:v>
                </c:pt>
                <c:pt idx="18093">
                  <c:v>33.039115000000002</c:v>
                </c:pt>
                <c:pt idx="18094">
                  <c:v>33.039115000000002</c:v>
                </c:pt>
                <c:pt idx="18095">
                  <c:v>33.039115000000002</c:v>
                </c:pt>
                <c:pt idx="18096">
                  <c:v>33.039115000000002</c:v>
                </c:pt>
                <c:pt idx="18097">
                  <c:v>33.039115000000002</c:v>
                </c:pt>
                <c:pt idx="18098">
                  <c:v>33.039115000000002</c:v>
                </c:pt>
                <c:pt idx="18099">
                  <c:v>33.039115000000002</c:v>
                </c:pt>
                <c:pt idx="18100">
                  <c:v>33.039115000000002</c:v>
                </c:pt>
                <c:pt idx="18101">
                  <c:v>33.039115000000002</c:v>
                </c:pt>
                <c:pt idx="18102">
                  <c:v>33.039115000000002</c:v>
                </c:pt>
                <c:pt idx="18103">
                  <c:v>33.039115000000002</c:v>
                </c:pt>
                <c:pt idx="18104">
                  <c:v>33.057845999999998</c:v>
                </c:pt>
                <c:pt idx="18105">
                  <c:v>33.039115000000002</c:v>
                </c:pt>
                <c:pt idx="18106">
                  <c:v>33.039115000000002</c:v>
                </c:pt>
                <c:pt idx="18107">
                  <c:v>33.039115000000002</c:v>
                </c:pt>
                <c:pt idx="18108">
                  <c:v>33.020384</c:v>
                </c:pt>
                <c:pt idx="18109">
                  <c:v>33.020384</c:v>
                </c:pt>
                <c:pt idx="18110">
                  <c:v>33.020384</c:v>
                </c:pt>
                <c:pt idx="18111">
                  <c:v>33.020384</c:v>
                </c:pt>
                <c:pt idx="18112">
                  <c:v>33.039115000000002</c:v>
                </c:pt>
                <c:pt idx="18113">
                  <c:v>33.020384</c:v>
                </c:pt>
                <c:pt idx="18114">
                  <c:v>33.020384</c:v>
                </c:pt>
                <c:pt idx="18115">
                  <c:v>33.020384</c:v>
                </c:pt>
                <c:pt idx="18116">
                  <c:v>33.020384</c:v>
                </c:pt>
                <c:pt idx="18117">
                  <c:v>33.020384</c:v>
                </c:pt>
                <c:pt idx="18118">
                  <c:v>33.039115000000002</c:v>
                </c:pt>
                <c:pt idx="18119">
                  <c:v>33.039115000000002</c:v>
                </c:pt>
                <c:pt idx="18120">
                  <c:v>33.020384</c:v>
                </c:pt>
                <c:pt idx="18121">
                  <c:v>33.020384</c:v>
                </c:pt>
                <c:pt idx="18122">
                  <c:v>33.020384</c:v>
                </c:pt>
                <c:pt idx="18123">
                  <c:v>33.020384</c:v>
                </c:pt>
                <c:pt idx="18124">
                  <c:v>33.020384</c:v>
                </c:pt>
                <c:pt idx="18125">
                  <c:v>33.039115000000002</c:v>
                </c:pt>
                <c:pt idx="18126">
                  <c:v>33.020384</c:v>
                </c:pt>
                <c:pt idx="18127">
                  <c:v>33.020384</c:v>
                </c:pt>
                <c:pt idx="18128">
                  <c:v>33.020384</c:v>
                </c:pt>
                <c:pt idx="18129">
                  <c:v>33.039115000000002</c:v>
                </c:pt>
                <c:pt idx="18130">
                  <c:v>33.020384</c:v>
                </c:pt>
                <c:pt idx="18131">
                  <c:v>33.020384</c:v>
                </c:pt>
                <c:pt idx="18132">
                  <c:v>33.020384</c:v>
                </c:pt>
                <c:pt idx="18133">
                  <c:v>33.020384</c:v>
                </c:pt>
                <c:pt idx="18134">
                  <c:v>33.020384</c:v>
                </c:pt>
                <c:pt idx="18135">
                  <c:v>33.020384</c:v>
                </c:pt>
                <c:pt idx="18136">
                  <c:v>33.020384</c:v>
                </c:pt>
                <c:pt idx="18137">
                  <c:v>33.020384</c:v>
                </c:pt>
                <c:pt idx="18138">
                  <c:v>33.020384</c:v>
                </c:pt>
                <c:pt idx="18139">
                  <c:v>33.039115000000002</c:v>
                </c:pt>
                <c:pt idx="18140">
                  <c:v>33.039115000000002</c:v>
                </c:pt>
                <c:pt idx="18141">
                  <c:v>33.020384</c:v>
                </c:pt>
                <c:pt idx="18142">
                  <c:v>33.039115000000002</c:v>
                </c:pt>
                <c:pt idx="18143">
                  <c:v>33.039115000000002</c:v>
                </c:pt>
                <c:pt idx="18144">
                  <c:v>33.039115000000002</c:v>
                </c:pt>
                <c:pt idx="18145">
                  <c:v>33.039115000000002</c:v>
                </c:pt>
                <c:pt idx="18146">
                  <c:v>33.039115000000002</c:v>
                </c:pt>
                <c:pt idx="18147">
                  <c:v>33.039115000000002</c:v>
                </c:pt>
                <c:pt idx="18148">
                  <c:v>33.039115000000002</c:v>
                </c:pt>
                <c:pt idx="18149">
                  <c:v>33.039115000000002</c:v>
                </c:pt>
                <c:pt idx="18150">
                  <c:v>33.039115000000002</c:v>
                </c:pt>
                <c:pt idx="18151">
                  <c:v>33.039115000000002</c:v>
                </c:pt>
                <c:pt idx="18152">
                  <c:v>33.020384</c:v>
                </c:pt>
                <c:pt idx="18153">
                  <c:v>33.020384</c:v>
                </c:pt>
                <c:pt idx="18154">
                  <c:v>33.020384</c:v>
                </c:pt>
                <c:pt idx="18155">
                  <c:v>33.039115000000002</c:v>
                </c:pt>
                <c:pt idx="18156">
                  <c:v>33.020384</c:v>
                </c:pt>
                <c:pt idx="18157">
                  <c:v>33.020384</c:v>
                </c:pt>
                <c:pt idx="18158">
                  <c:v>33.020384</c:v>
                </c:pt>
                <c:pt idx="18159">
                  <c:v>33.020384</c:v>
                </c:pt>
                <c:pt idx="18160">
                  <c:v>33.020384</c:v>
                </c:pt>
                <c:pt idx="18161">
                  <c:v>33.020384</c:v>
                </c:pt>
                <c:pt idx="18162">
                  <c:v>33.020384</c:v>
                </c:pt>
                <c:pt idx="18163">
                  <c:v>33.020384</c:v>
                </c:pt>
                <c:pt idx="18164">
                  <c:v>33.020384</c:v>
                </c:pt>
                <c:pt idx="18165">
                  <c:v>33.020384</c:v>
                </c:pt>
                <c:pt idx="18166">
                  <c:v>33.020384</c:v>
                </c:pt>
                <c:pt idx="18167">
                  <c:v>33.039115000000002</c:v>
                </c:pt>
                <c:pt idx="18168">
                  <c:v>33.039115000000002</c:v>
                </c:pt>
                <c:pt idx="18169">
                  <c:v>33.020384</c:v>
                </c:pt>
                <c:pt idx="18170">
                  <c:v>33.020384</c:v>
                </c:pt>
                <c:pt idx="18171">
                  <c:v>33.020384</c:v>
                </c:pt>
                <c:pt idx="18172">
                  <c:v>33.001652999999997</c:v>
                </c:pt>
                <c:pt idx="18173">
                  <c:v>33.020384</c:v>
                </c:pt>
                <c:pt idx="18174">
                  <c:v>33.039115000000002</c:v>
                </c:pt>
                <c:pt idx="18175">
                  <c:v>33.020384</c:v>
                </c:pt>
                <c:pt idx="18176">
                  <c:v>33.020384</c:v>
                </c:pt>
                <c:pt idx="18177">
                  <c:v>33.020384</c:v>
                </c:pt>
                <c:pt idx="18178">
                  <c:v>33.020384</c:v>
                </c:pt>
                <c:pt idx="18179">
                  <c:v>33.020384</c:v>
                </c:pt>
                <c:pt idx="18180">
                  <c:v>33.020384</c:v>
                </c:pt>
                <c:pt idx="18181">
                  <c:v>33.020384</c:v>
                </c:pt>
                <c:pt idx="18182">
                  <c:v>33.020384</c:v>
                </c:pt>
                <c:pt idx="18183">
                  <c:v>33.020384</c:v>
                </c:pt>
                <c:pt idx="18184">
                  <c:v>33.020384</c:v>
                </c:pt>
                <c:pt idx="18185">
                  <c:v>33.039115000000002</c:v>
                </c:pt>
                <c:pt idx="18186">
                  <c:v>33.039115000000002</c:v>
                </c:pt>
                <c:pt idx="18187">
                  <c:v>33.039115000000002</c:v>
                </c:pt>
                <c:pt idx="18188">
                  <c:v>33.020384</c:v>
                </c:pt>
                <c:pt idx="18189">
                  <c:v>33.039115000000002</c:v>
                </c:pt>
                <c:pt idx="18190">
                  <c:v>33.039115000000002</c:v>
                </c:pt>
                <c:pt idx="18191">
                  <c:v>33.039115000000002</c:v>
                </c:pt>
                <c:pt idx="18192">
                  <c:v>33.039115000000002</c:v>
                </c:pt>
                <c:pt idx="18193">
                  <c:v>33.039115000000002</c:v>
                </c:pt>
                <c:pt idx="18194">
                  <c:v>33.039115000000002</c:v>
                </c:pt>
                <c:pt idx="18195">
                  <c:v>33.039115000000002</c:v>
                </c:pt>
                <c:pt idx="18196">
                  <c:v>33.039115000000002</c:v>
                </c:pt>
                <c:pt idx="18197">
                  <c:v>33.039115000000002</c:v>
                </c:pt>
                <c:pt idx="18198">
                  <c:v>33.039115000000002</c:v>
                </c:pt>
                <c:pt idx="18199">
                  <c:v>33.039115000000002</c:v>
                </c:pt>
                <c:pt idx="18200">
                  <c:v>33.039115000000002</c:v>
                </c:pt>
                <c:pt idx="18201">
                  <c:v>33.039115000000002</c:v>
                </c:pt>
                <c:pt idx="18202">
                  <c:v>33.020384</c:v>
                </c:pt>
                <c:pt idx="18203">
                  <c:v>33.020384</c:v>
                </c:pt>
                <c:pt idx="18204">
                  <c:v>33.020384</c:v>
                </c:pt>
                <c:pt idx="18205">
                  <c:v>33.020384</c:v>
                </c:pt>
                <c:pt idx="18206">
                  <c:v>33.020384</c:v>
                </c:pt>
                <c:pt idx="18207">
                  <c:v>33.039115000000002</c:v>
                </c:pt>
                <c:pt idx="18208">
                  <c:v>33.039115000000002</c:v>
                </c:pt>
                <c:pt idx="18209">
                  <c:v>33.039115000000002</c:v>
                </c:pt>
                <c:pt idx="18210">
                  <c:v>33.020384</c:v>
                </c:pt>
                <c:pt idx="18211">
                  <c:v>33.020384</c:v>
                </c:pt>
                <c:pt idx="18212">
                  <c:v>33.020384</c:v>
                </c:pt>
                <c:pt idx="18213">
                  <c:v>33.039115000000002</c:v>
                </c:pt>
                <c:pt idx="18214">
                  <c:v>33.020384</c:v>
                </c:pt>
                <c:pt idx="18215">
                  <c:v>33.039115000000002</c:v>
                </c:pt>
                <c:pt idx="18216">
                  <c:v>33.020384</c:v>
                </c:pt>
                <c:pt idx="18217">
                  <c:v>33.020384</c:v>
                </c:pt>
                <c:pt idx="18218">
                  <c:v>33.039115000000002</c:v>
                </c:pt>
                <c:pt idx="18219">
                  <c:v>33.039115000000002</c:v>
                </c:pt>
                <c:pt idx="18220">
                  <c:v>33.020384</c:v>
                </c:pt>
                <c:pt idx="18221">
                  <c:v>33.020384</c:v>
                </c:pt>
                <c:pt idx="18222">
                  <c:v>33.039115000000002</c:v>
                </c:pt>
                <c:pt idx="18223">
                  <c:v>33.020384</c:v>
                </c:pt>
                <c:pt idx="18224">
                  <c:v>33.020384</c:v>
                </c:pt>
                <c:pt idx="18225">
                  <c:v>33.020384</c:v>
                </c:pt>
                <c:pt idx="18226">
                  <c:v>33.039115000000002</c:v>
                </c:pt>
                <c:pt idx="18227">
                  <c:v>33.039115000000002</c:v>
                </c:pt>
                <c:pt idx="18228">
                  <c:v>33.039115000000002</c:v>
                </c:pt>
                <c:pt idx="18229">
                  <c:v>33.020384</c:v>
                </c:pt>
                <c:pt idx="18230">
                  <c:v>33.020384</c:v>
                </c:pt>
                <c:pt idx="18231">
                  <c:v>33.039115000000002</c:v>
                </c:pt>
                <c:pt idx="18232">
                  <c:v>33.039115000000002</c:v>
                </c:pt>
                <c:pt idx="18233">
                  <c:v>33.039115000000002</c:v>
                </c:pt>
                <c:pt idx="18234">
                  <c:v>33.039115000000002</c:v>
                </c:pt>
                <c:pt idx="18235">
                  <c:v>33.039115000000002</c:v>
                </c:pt>
                <c:pt idx="18236">
                  <c:v>33.039115000000002</c:v>
                </c:pt>
                <c:pt idx="18237">
                  <c:v>33.039115000000002</c:v>
                </c:pt>
                <c:pt idx="18238">
                  <c:v>33.039115000000002</c:v>
                </c:pt>
                <c:pt idx="18239">
                  <c:v>33.039115000000002</c:v>
                </c:pt>
                <c:pt idx="18240">
                  <c:v>33.039115000000002</c:v>
                </c:pt>
                <c:pt idx="18241">
                  <c:v>33.039115000000002</c:v>
                </c:pt>
                <c:pt idx="18242">
                  <c:v>33.039115000000002</c:v>
                </c:pt>
                <c:pt idx="18243">
                  <c:v>33.039115000000002</c:v>
                </c:pt>
                <c:pt idx="18244">
                  <c:v>33.039115000000002</c:v>
                </c:pt>
                <c:pt idx="18245">
                  <c:v>33.039115000000002</c:v>
                </c:pt>
                <c:pt idx="18246">
                  <c:v>33.039115000000002</c:v>
                </c:pt>
                <c:pt idx="18247">
                  <c:v>33.039115000000002</c:v>
                </c:pt>
                <c:pt idx="18248">
                  <c:v>33.020384</c:v>
                </c:pt>
                <c:pt idx="18249">
                  <c:v>33.039115000000002</c:v>
                </c:pt>
                <c:pt idx="18250">
                  <c:v>33.039115000000002</c:v>
                </c:pt>
                <c:pt idx="18251">
                  <c:v>33.039115000000002</c:v>
                </c:pt>
                <c:pt idx="18252">
                  <c:v>33.020384</c:v>
                </c:pt>
                <c:pt idx="18253">
                  <c:v>33.020384</c:v>
                </c:pt>
                <c:pt idx="18254">
                  <c:v>33.020384</c:v>
                </c:pt>
                <c:pt idx="18255">
                  <c:v>33.020384</c:v>
                </c:pt>
                <c:pt idx="18256">
                  <c:v>33.039115000000002</c:v>
                </c:pt>
                <c:pt idx="18257">
                  <c:v>33.039115000000002</c:v>
                </c:pt>
                <c:pt idx="18258">
                  <c:v>33.039115000000002</c:v>
                </c:pt>
                <c:pt idx="18259">
                  <c:v>33.020384</c:v>
                </c:pt>
                <c:pt idx="18260">
                  <c:v>33.020384</c:v>
                </c:pt>
                <c:pt idx="18261">
                  <c:v>33.020384</c:v>
                </c:pt>
                <c:pt idx="18262">
                  <c:v>33.039115000000002</c:v>
                </c:pt>
                <c:pt idx="18263">
                  <c:v>33.039115000000002</c:v>
                </c:pt>
                <c:pt idx="18264">
                  <c:v>33.039115000000002</c:v>
                </c:pt>
                <c:pt idx="18265">
                  <c:v>33.020384</c:v>
                </c:pt>
                <c:pt idx="18266">
                  <c:v>33.020384</c:v>
                </c:pt>
                <c:pt idx="18267">
                  <c:v>33.020384</c:v>
                </c:pt>
                <c:pt idx="18268">
                  <c:v>33.039115000000002</c:v>
                </c:pt>
                <c:pt idx="18269">
                  <c:v>33.039115000000002</c:v>
                </c:pt>
                <c:pt idx="18270">
                  <c:v>33.020384</c:v>
                </c:pt>
                <c:pt idx="18271">
                  <c:v>33.020384</c:v>
                </c:pt>
                <c:pt idx="18272">
                  <c:v>33.020384</c:v>
                </c:pt>
                <c:pt idx="18273">
                  <c:v>33.039115000000002</c:v>
                </c:pt>
                <c:pt idx="18274">
                  <c:v>33.039115000000002</c:v>
                </c:pt>
                <c:pt idx="18275">
                  <c:v>33.020384</c:v>
                </c:pt>
                <c:pt idx="18276">
                  <c:v>33.020384</c:v>
                </c:pt>
                <c:pt idx="18277">
                  <c:v>33.039115000000002</c:v>
                </c:pt>
                <c:pt idx="18278">
                  <c:v>33.039115000000002</c:v>
                </c:pt>
                <c:pt idx="18279">
                  <c:v>33.039115000000002</c:v>
                </c:pt>
                <c:pt idx="18280">
                  <c:v>33.020384</c:v>
                </c:pt>
                <c:pt idx="18281">
                  <c:v>32.982920999999997</c:v>
                </c:pt>
                <c:pt idx="18282">
                  <c:v>32.945459</c:v>
                </c:pt>
                <c:pt idx="18283">
                  <c:v>32.870533999999999</c:v>
                </c:pt>
                <c:pt idx="18284">
                  <c:v>32.683221000000003</c:v>
                </c:pt>
                <c:pt idx="18285">
                  <c:v>32.570833</c:v>
                </c:pt>
                <c:pt idx="18286">
                  <c:v>32.514639000000003</c:v>
                </c:pt>
                <c:pt idx="18287">
                  <c:v>32.458444999999998</c:v>
                </c:pt>
                <c:pt idx="18288">
                  <c:v>32.420983</c:v>
                </c:pt>
                <c:pt idx="18289">
                  <c:v>32.402251999999997</c:v>
                </c:pt>
                <c:pt idx="18290">
                  <c:v>32.402251999999997</c:v>
                </c:pt>
                <c:pt idx="18291">
                  <c:v>32.420983</c:v>
                </c:pt>
                <c:pt idx="18292">
                  <c:v>32.402251999999997</c:v>
                </c:pt>
                <c:pt idx="18293">
                  <c:v>32.383519999999997</c:v>
                </c:pt>
                <c:pt idx="18294">
                  <c:v>32.346057999999999</c:v>
                </c:pt>
                <c:pt idx="18295">
                  <c:v>32.327325999999999</c:v>
                </c:pt>
                <c:pt idx="18296">
                  <c:v>32.327325999999999</c:v>
                </c:pt>
                <c:pt idx="18297">
                  <c:v>32.289864000000001</c:v>
                </c:pt>
                <c:pt idx="18298">
                  <c:v>32.289864000000001</c:v>
                </c:pt>
                <c:pt idx="18299">
                  <c:v>32.289864000000001</c:v>
                </c:pt>
                <c:pt idx="18300">
                  <c:v>32.271132999999999</c:v>
                </c:pt>
                <c:pt idx="18301">
                  <c:v>32.233669999999996</c:v>
                </c:pt>
                <c:pt idx="18302">
                  <c:v>32.214939000000001</c:v>
                </c:pt>
                <c:pt idx="18303">
                  <c:v>32.214939000000001</c:v>
                </c:pt>
                <c:pt idx="18304">
                  <c:v>32.196207999999999</c:v>
                </c:pt>
                <c:pt idx="18305">
                  <c:v>32.214939000000001</c:v>
                </c:pt>
                <c:pt idx="18306">
                  <c:v>32.233669999999996</c:v>
                </c:pt>
                <c:pt idx="18307">
                  <c:v>32.196207999999999</c:v>
                </c:pt>
                <c:pt idx="18308">
                  <c:v>32.177475999999999</c:v>
                </c:pt>
                <c:pt idx="18309">
                  <c:v>32.158745000000003</c:v>
                </c:pt>
                <c:pt idx="18310">
                  <c:v>32.158745000000003</c:v>
                </c:pt>
                <c:pt idx="18311">
                  <c:v>32.158745000000003</c:v>
                </c:pt>
                <c:pt idx="18312">
                  <c:v>32.177475999999999</c:v>
                </c:pt>
                <c:pt idx="18313">
                  <c:v>32.177475999999999</c:v>
                </c:pt>
                <c:pt idx="18314">
                  <c:v>32.158745000000003</c:v>
                </c:pt>
                <c:pt idx="18315">
                  <c:v>32.121282000000001</c:v>
                </c:pt>
                <c:pt idx="18316">
                  <c:v>32.121282000000001</c:v>
                </c:pt>
                <c:pt idx="18317">
                  <c:v>32.121282000000001</c:v>
                </c:pt>
                <c:pt idx="18318">
                  <c:v>32.140014000000001</c:v>
                </c:pt>
                <c:pt idx="18319">
                  <c:v>32.140014000000001</c:v>
                </c:pt>
                <c:pt idx="18320">
                  <c:v>32.140014000000001</c:v>
                </c:pt>
                <c:pt idx="18321">
                  <c:v>32.102550999999998</c:v>
                </c:pt>
                <c:pt idx="18322">
                  <c:v>32.083820000000003</c:v>
                </c:pt>
                <c:pt idx="18323">
                  <c:v>32.083820000000003</c:v>
                </c:pt>
                <c:pt idx="18324">
                  <c:v>32.083820000000003</c:v>
                </c:pt>
                <c:pt idx="18325">
                  <c:v>32.102550999999998</c:v>
                </c:pt>
                <c:pt idx="18326">
                  <c:v>32.102550999999998</c:v>
                </c:pt>
                <c:pt idx="18327">
                  <c:v>32.102550999999998</c:v>
                </c:pt>
                <c:pt idx="18328">
                  <c:v>32.065089</c:v>
                </c:pt>
                <c:pt idx="18329">
                  <c:v>32.046357</c:v>
                </c:pt>
                <c:pt idx="18330">
                  <c:v>32.046357</c:v>
                </c:pt>
                <c:pt idx="18331">
                  <c:v>32.046357</c:v>
                </c:pt>
                <c:pt idx="18332">
                  <c:v>32.046357</c:v>
                </c:pt>
                <c:pt idx="18333">
                  <c:v>32.065089</c:v>
                </c:pt>
                <c:pt idx="18334">
                  <c:v>32.065089</c:v>
                </c:pt>
                <c:pt idx="18335">
                  <c:v>32.027625999999998</c:v>
                </c:pt>
                <c:pt idx="18336">
                  <c:v>32.008895000000003</c:v>
                </c:pt>
                <c:pt idx="18337">
                  <c:v>32.008895000000003</c:v>
                </c:pt>
                <c:pt idx="18338">
                  <c:v>32.008895000000003</c:v>
                </c:pt>
                <c:pt idx="18339">
                  <c:v>32.027625999999998</c:v>
                </c:pt>
                <c:pt idx="18340">
                  <c:v>32.027625999999998</c:v>
                </c:pt>
                <c:pt idx="18341">
                  <c:v>32.027625999999998</c:v>
                </c:pt>
                <c:pt idx="18342">
                  <c:v>31.990162999999999</c:v>
                </c:pt>
                <c:pt idx="18343">
                  <c:v>32.027625999999998</c:v>
                </c:pt>
                <c:pt idx="18344">
                  <c:v>32.046357</c:v>
                </c:pt>
                <c:pt idx="18345">
                  <c:v>32.027625999999998</c:v>
                </c:pt>
                <c:pt idx="18346">
                  <c:v>32.008895000000003</c:v>
                </c:pt>
                <c:pt idx="18347">
                  <c:v>32.008895000000003</c:v>
                </c:pt>
                <c:pt idx="18348">
                  <c:v>31.990162999999999</c:v>
                </c:pt>
                <c:pt idx="18349">
                  <c:v>32.008895000000003</c:v>
                </c:pt>
                <c:pt idx="18350">
                  <c:v>32.027625999999998</c:v>
                </c:pt>
                <c:pt idx="18351">
                  <c:v>32.027625999999998</c:v>
                </c:pt>
                <c:pt idx="18352">
                  <c:v>31.990162999999999</c:v>
                </c:pt>
                <c:pt idx="18353">
                  <c:v>31.990162999999999</c:v>
                </c:pt>
                <c:pt idx="18354">
                  <c:v>32.027625999999998</c:v>
                </c:pt>
                <c:pt idx="18355">
                  <c:v>32.027625999999998</c:v>
                </c:pt>
                <c:pt idx="18356">
                  <c:v>31.990162999999999</c:v>
                </c:pt>
                <c:pt idx="18357">
                  <c:v>31.990162999999999</c:v>
                </c:pt>
                <c:pt idx="18358">
                  <c:v>31.971432</c:v>
                </c:pt>
                <c:pt idx="18359">
                  <c:v>31.971432</c:v>
                </c:pt>
                <c:pt idx="18360">
                  <c:v>31.971432</c:v>
                </c:pt>
                <c:pt idx="18361">
                  <c:v>31.990162999999999</c:v>
                </c:pt>
                <c:pt idx="18362">
                  <c:v>31.952701000000001</c:v>
                </c:pt>
                <c:pt idx="18363">
                  <c:v>31.952701000000001</c:v>
                </c:pt>
                <c:pt idx="18364">
                  <c:v>31.915237999999999</c:v>
                </c:pt>
                <c:pt idx="18365">
                  <c:v>31.915237999999999</c:v>
                </c:pt>
                <c:pt idx="18366">
                  <c:v>31.896507</c:v>
                </c:pt>
                <c:pt idx="18367">
                  <c:v>31.896507</c:v>
                </c:pt>
                <c:pt idx="18368">
                  <c:v>31.933969999999999</c:v>
                </c:pt>
                <c:pt idx="18369">
                  <c:v>31.933969999999999</c:v>
                </c:pt>
                <c:pt idx="18370">
                  <c:v>31.896507</c:v>
                </c:pt>
                <c:pt idx="18371">
                  <c:v>31.877776000000001</c:v>
                </c:pt>
                <c:pt idx="18372">
                  <c:v>31.896507</c:v>
                </c:pt>
                <c:pt idx="18373">
                  <c:v>31.915237999999999</c:v>
                </c:pt>
                <c:pt idx="18374">
                  <c:v>31.915237999999999</c:v>
                </c:pt>
                <c:pt idx="18375">
                  <c:v>31.877776000000001</c:v>
                </c:pt>
                <c:pt idx="18376">
                  <c:v>31.877776000000001</c:v>
                </c:pt>
                <c:pt idx="18377">
                  <c:v>31.877776000000001</c:v>
                </c:pt>
                <c:pt idx="18378">
                  <c:v>31.877776000000001</c:v>
                </c:pt>
                <c:pt idx="18379">
                  <c:v>31.896507</c:v>
                </c:pt>
                <c:pt idx="18380">
                  <c:v>31.896507</c:v>
                </c:pt>
                <c:pt idx="18381">
                  <c:v>31.896507</c:v>
                </c:pt>
                <c:pt idx="18382">
                  <c:v>31.859044000000001</c:v>
                </c:pt>
                <c:pt idx="18383">
                  <c:v>31.859044000000001</c:v>
                </c:pt>
                <c:pt idx="18384">
                  <c:v>31.840312999999998</c:v>
                </c:pt>
                <c:pt idx="18385">
                  <c:v>31.859044000000001</c:v>
                </c:pt>
                <c:pt idx="18386">
                  <c:v>31.877776000000001</c:v>
                </c:pt>
                <c:pt idx="18387">
                  <c:v>31.877776000000001</c:v>
                </c:pt>
                <c:pt idx="18388">
                  <c:v>31.840312999999998</c:v>
                </c:pt>
                <c:pt idx="18389">
                  <c:v>31.821581999999999</c:v>
                </c:pt>
                <c:pt idx="18390">
                  <c:v>31.821581999999999</c:v>
                </c:pt>
                <c:pt idx="18391">
                  <c:v>31.821581999999999</c:v>
                </c:pt>
                <c:pt idx="18392">
                  <c:v>31.859044000000001</c:v>
                </c:pt>
                <c:pt idx="18393">
                  <c:v>31.859044000000001</c:v>
                </c:pt>
                <c:pt idx="18394">
                  <c:v>31.821581999999999</c:v>
                </c:pt>
                <c:pt idx="18395">
                  <c:v>31.802851</c:v>
                </c:pt>
                <c:pt idx="18396">
                  <c:v>31.802851</c:v>
                </c:pt>
                <c:pt idx="18397">
                  <c:v>31.802851</c:v>
                </c:pt>
                <c:pt idx="18398">
                  <c:v>31.840312999999998</c:v>
                </c:pt>
                <c:pt idx="18399">
                  <c:v>31.821581999999999</c:v>
                </c:pt>
                <c:pt idx="18400">
                  <c:v>31.802851</c:v>
                </c:pt>
                <c:pt idx="18401">
                  <c:v>31.784119</c:v>
                </c:pt>
                <c:pt idx="18402">
                  <c:v>31.784119</c:v>
                </c:pt>
                <c:pt idx="18403">
                  <c:v>31.784119</c:v>
                </c:pt>
                <c:pt idx="18404">
                  <c:v>31.802851</c:v>
                </c:pt>
                <c:pt idx="18405">
                  <c:v>31.802851</c:v>
                </c:pt>
                <c:pt idx="18406">
                  <c:v>31.802851</c:v>
                </c:pt>
                <c:pt idx="18407">
                  <c:v>31.784119</c:v>
                </c:pt>
                <c:pt idx="18408">
                  <c:v>31.765388000000002</c:v>
                </c:pt>
                <c:pt idx="18409">
                  <c:v>31.784119</c:v>
                </c:pt>
                <c:pt idx="18410">
                  <c:v>31.840312999999998</c:v>
                </c:pt>
                <c:pt idx="18411">
                  <c:v>31.933969999999999</c:v>
                </c:pt>
                <c:pt idx="18412">
                  <c:v>32.121282000000001</c:v>
                </c:pt>
                <c:pt idx="18413">
                  <c:v>32.402251999999997</c:v>
                </c:pt>
                <c:pt idx="18414">
                  <c:v>32.720683000000001</c:v>
                </c:pt>
                <c:pt idx="18415">
                  <c:v>33.020384</c:v>
                </c:pt>
                <c:pt idx="18416">
                  <c:v>33.245159000000001</c:v>
                </c:pt>
                <c:pt idx="18417">
                  <c:v>33.226427999999999</c:v>
                </c:pt>
                <c:pt idx="18418">
                  <c:v>33.188965000000003</c:v>
                </c:pt>
                <c:pt idx="18419">
                  <c:v>33.151502999999998</c:v>
                </c:pt>
                <c:pt idx="18420">
                  <c:v>33.095309</c:v>
                </c:pt>
                <c:pt idx="18421">
                  <c:v>33.076577999999998</c:v>
                </c:pt>
                <c:pt idx="18422">
                  <c:v>33.039115000000002</c:v>
                </c:pt>
                <c:pt idx="18423">
                  <c:v>33.039115000000002</c:v>
                </c:pt>
                <c:pt idx="18424">
                  <c:v>33.039115000000002</c:v>
                </c:pt>
                <c:pt idx="18425">
                  <c:v>33.039115000000002</c:v>
                </c:pt>
                <c:pt idx="18426">
                  <c:v>33.057845999999998</c:v>
                </c:pt>
                <c:pt idx="18427">
                  <c:v>33.039115000000002</c:v>
                </c:pt>
                <c:pt idx="18428">
                  <c:v>33.039115000000002</c:v>
                </c:pt>
                <c:pt idx="18429">
                  <c:v>33.039115000000002</c:v>
                </c:pt>
                <c:pt idx="18430">
                  <c:v>33.039115000000002</c:v>
                </c:pt>
                <c:pt idx="18431">
                  <c:v>33.039115000000002</c:v>
                </c:pt>
                <c:pt idx="18432">
                  <c:v>33.039115000000002</c:v>
                </c:pt>
                <c:pt idx="18433">
                  <c:v>33.039115000000002</c:v>
                </c:pt>
                <c:pt idx="18434">
                  <c:v>33.039115000000002</c:v>
                </c:pt>
                <c:pt idx="18435">
                  <c:v>33.039115000000002</c:v>
                </c:pt>
                <c:pt idx="18436">
                  <c:v>33.039115000000002</c:v>
                </c:pt>
                <c:pt idx="18437">
                  <c:v>33.039115000000002</c:v>
                </c:pt>
                <c:pt idx="18438">
                  <c:v>33.039115000000002</c:v>
                </c:pt>
                <c:pt idx="18439">
                  <c:v>33.057845999999998</c:v>
                </c:pt>
                <c:pt idx="18440">
                  <c:v>33.039115000000002</c:v>
                </c:pt>
                <c:pt idx="18441">
                  <c:v>33.039115000000002</c:v>
                </c:pt>
                <c:pt idx="18442">
                  <c:v>33.039115000000002</c:v>
                </c:pt>
                <c:pt idx="18443">
                  <c:v>33.039115000000002</c:v>
                </c:pt>
                <c:pt idx="18444">
                  <c:v>33.039115000000002</c:v>
                </c:pt>
                <c:pt idx="18445">
                  <c:v>33.039115000000002</c:v>
                </c:pt>
                <c:pt idx="18446">
                  <c:v>33.057845999999998</c:v>
                </c:pt>
                <c:pt idx="18447">
                  <c:v>33.039115000000002</c:v>
                </c:pt>
                <c:pt idx="18448">
                  <c:v>33.039115000000002</c:v>
                </c:pt>
                <c:pt idx="18449">
                  <c:v>33.039115000000002</c:v>
                </c:pt>
                <c:pt idx="18450">
                  <c:v>33.039115000000002</c:v>
                </c:pt>
                <c:pt idx="18451">
                  <c:v>33.039115000000002</c:v>
                </c:pt>
                <c:pt idx="18452">
                  <c:v>33.039115000000002</c:v>
                </c:pt>
                <c:pt idx="18453">
                  <c:v>33.039115000000002</c:v>
                </c:pt>
                <c:pt idx="18454">
                  <c:v>33.039115000000002</c:v>
                </c:pt>
                <c:pt idx="18455">
                  <c:v>33.039115000000002</c:v>
                </c:pt>
                <c:pt idx="18456">
                  <c:v>33.039115000000002</c:v>
                </c:pt>
                <c:pt idx="18457">
                  <c:v>33.039115000000002</c:v>
                </c:pt>
                <c:pt idx="18458">
                  <c:v>33.039115000000002</c:v>
                </c:pt>
                <c:pt idx="18459">
                  <c:v>33.039115000000002</c:v>
                </c:pt>
                <c:pt idx="18460">
                  <c:v>33.039115000000002</c:v>
                </c:pt>
                <c:pt idx="18461">
                  <c:v>33.039115000000002</c:v>
                </c:pt>
                <c:pt idx="18462">
                  <c:v>33.020384</c:v>
                </c:pt>
                <c:pt idx="18463">
                  <c:v>33.020384</c:v>
                </c:pt>
                <c:pt idx="18464">
                  <c:v>33.020384</c:v>
                </c:pt>
                <c:pt idx="18465">
                  <c:v>33.039115000000002</c:v>
                </c:pt>
                <c:pt idx="18466">
                  <c:v>33.057845999999998</c:v>
                </c:pt>
                <c:pt idx="18467">
                  <c:v>33.039115000000002</c:v>
                </c:pt>
                <c:pt idx="18468">
                  <c:v>33.020384</c:v>
                </c:pt>
                <c:pt idx="18469">
                  <c:v>33.020384</c:v>
                </c:pt>
                <c:pt idx="18470">
                  <c:v>33.020384</c:v>
                </c:pt>
                <c:pt idx="18471">
                  <c:v>33.039115000000002</c:v>
                </c:pt>
                <c:pt idx="18472">
                  <c:v>33.039115000000002</c:v>
                </c:pt>
                <c:pt idx="18473">
                  <c:v>33.039115000000002</c:v>
                </c:pt>
                <c:pt idx="18474">
                  <c:v>33.020384</c:v>
                </c:pt>
                <c:pt idx="18475">
                  <c:v>33.039115000000002</c:v>
                </c:pt>
                <c:pt idx="18476">
                  <c:v>33.039115000000002</c:v>
                </c:pt>
                <c:pt idx="18477">
                  <c:v>33.020384</c:v>
                </c:pt>
                <c:pt idx="18478">
                  <c:v>33.020384</c:v>
                </c:pt>
                <c:pt idx="18479">
                  <c:v>33.039115000000002</c:v>
                </c:pt>
                <c:pt idx="18480">
                  <c:v>33.039115000000002</c:v>
                </c:pt>
                <c:pt idx="18481">
                  <c:v>33.039115000000002</c:v>
                </c:pt>
                <c:pt idx="18482">
                  <c:v>33.039115000000002</c:v>
                </c:pt>
                <c:pt idx="18483">
                  <c:v>33.039115000000002</c:v>
                </c:pt>
                <c:pt idx="18484">
                  <c:v>33.039115000000002</c:v>
                </c:pt>
                <c:pt idx="18485">
                  <c:v>33.020384</c:v>
                </c:pt>
                <c:pt idx="18486">
                  <c:v>33.020384</c:v>
                </c:pt>
                <c:pt idx="18487">
                  <c:v>33.020384</c:v>
                </c:pt>
                <c:pt idx="18488">
                  <c:v>33.020384</c:v>
                </c:pt>
                <c:pt idx="18489">
                  <c:v>33.039115000000002</c:v>
                </c:pt>
                <c:pt idx="18490">
                  <c:v>33.039115000000002</c:v>
                </c:pt>
                <c:pt idx="18491">
                  <c:v>33.039115000000002</c:v>
                </c:pt>
                <c:pt idx="18492">
                  <c:v>33.020384</c:v>
                </c:pt>
                <c:pt idx="18493">
                  <c:v>33.020384</c:v>
                </c:pt>
                <c:pt idx="18494">
                  <c:v>33.020384</c:v>
                </c:pt>
                <c:pt idx="18495">
                  <c:v>33.039115000000002</c:v>
                </c:pt>
                <c:pt idx="18496">
                  <c:v>33.039115000000002</c:v>
                </c:pt>
                <c:pt idx="18497">
                  <c:v>33.039115000000002</c:v>
                </c:pt>
                <c:pt idx="18498">
                  <c:v>33.020384</c:v>
                </c:pt>
                <c:pt idx="18499">
                  <c:v>33.020384</c:v>
                </c:pt>
                <c:pt idx="18500">
                  <c:v>33.020384</c:v>
                </c:pt>
                <c:pt idx="18501">
                  <c:v>33.020384</c:v>
                </c:pt>
                <c:pt idx="18502">
                  <c:v>33.039115000000002</c:v>
                </c:pt>
                <c:pt idx="18503">
                  <c:v>33.039115000000002</c:v>
                </c:pt>
                <c:pt idx="18504">
                  <c:v>33.039115000000002</c:v>
                </c:pt>
                <c:pt idx="18505">
                  <c:v>33.039115000000002</c:v>
                </c:pt>
                <c:pt idx="18506">
                  <c:v>33.039115000000002</c:v>
                </c:pt>
                <c:pt idx="18507">
                  <c:v>33.039115000000002</c:v>
                </c:pt>
                <c:pt idx="18508">
                  <c:v>33.039115000000002</c:v>
                </c:pt>
                <c:pt idx="18509">
                  <c:v>33.039115000000002</c:v>
                </c:pt>
                <c:pt idx="18510">
                  <c:v>33.039115000000002</c:v>
                </c:pt>
                <c:pt idx="18511">
                  <c:v>33.039115000000002</c:v>
                </c:pt>
                <c:pt idx="18512">
                  <c:v>33.039115000000002</c:v>
                </c:pt>
                <c:pt idx="18513">
                  <c:v>33.039115000000002</c:v>
                </c:pt>
                <c:pt idx="18514">
                  <c:v>33.039115000000002</c:v>
                </c:pt>
                <c:pt idx="18515">
                  <c:v>33.039115000000002</c:v>
                </c:pt>
                <c:pt idx="18516">
                  <c:v>33.039115000000002</c:v>
                </c:pt>
                <c:pt idx="18517">
                  <c:v>33.020384</c:v>
                </c:pt>
                <c:pt idx="18518">
                  <c:v>33.039115000000002</c:v>
                </c:pt>
                <c:pt idx="18519">
                  <c:v>33.039115000000002</c:v>
                </c:pt>
                <c:pt idx="18520">
                  <c:v>33.039115000000002</c:v>
                </c:pt>
                <c:pt idx="18521">
                  <c:v>33.020384</c:v>
                </c:pt>
                <c:pt idx="18522">
                  <c:v>33.020384</c:v>
                </c:pt>
                <c:pt idx="18523">
                  <c:v>33.020384</c:v>
                </c:pt>
                <c:pt idx="18524">
                  <c:v>33.039115000000002</c:v>
                </c:pt>
                <c:pt idx="18525">
                  <c:v>33.039115000000002</c:v>
                </c:pt>
                <c:pt idx="18526">
                  <c:v>33.039115000000002</c:v>
                </c:pt>
                <c:pt idx="18527">
                  <c:v>33.039115000000002</c:v>
                </c:pt>
                <c:pt idx="18528">
                  <c:v>33.039115000000002</c:v>
                </c:pt>
                <c:pt idx="18529">
                  <c:v>33.039115000000002</c:v>
                </c:pt>
                <c:pt idx="18530">
                  <c:v>33.020384</c:v>
                </c:pt>
                <c:pt idx="18531">
                  <c:v>33.039115000000002</c:v>
                </c:pt>
                <c:pt idx="18532">
                  <c:v>33.039115000000002</c:v>
                </c:pt>
                <c:pt idx="18533">
                  <c:v>33.039115000000002</c:v>
                </c:pt>
                <c:pt idx="18534">
                  <c:v>33.020384</c:v>
                </c:pt>
                <c:pt idx="18535">
                  <c:v>33.020384</c:v>
                </c:pt>
                <c:pt idx="18536">
                  <c:v>33.020384</c:v>
                </c:pt>
                <c:pt idx="18537">
                  <c:v>33.039115000000002</c:v>
                </c:pt>
                <c:pt idx="18538">
                  <c:v>33.039115000000002</c:v>
                </c:pt>
                <c:pt idx="18539">
                  <c:v>33.039115000000002</c:v>
                </c:pt>
                <c:pt idx="18540">
                  <c:v>33.020384</c:v>
                </c:pt>
                <c:pt idx="18541">
                  <c:v>33.020384</c:v>
                </c:pt>
                <c:pt idx="18542">
                  <c:v>33.020384</c:v>
                </c:pt>
                <c:pt idx="18543">
                  <c:v>33.039115000000002</c:v>
                </c:pt>
                <c:pt idx="18544">
                  <c:v>33.039115000000002</c:v>
                </c:pt>
                <c:pt idx="18545">
                  <c:v>33.039115000000002</c:v>
                </c:pt>
                <c:pt idx="18546">
                  <c:v>33.020384</c:v>
                </c:pt>
                <c:pt idx="18547">
                  <c:v>33.020384</c:v>
                </c:pt>
                <c:pt idx="18548">
                  <c:v>33.020384</c:v>
                </c:pt>
                <c:pt idx="18549">
                  <c:v>33.020384</c:v>
                </c:pt>
                <c:pt idx="18550">
                  <c:v>33.039115000000002</c:v>
                </c:pt>
                <c:pt idx="18551">
                  <c:v>33.039115000000002</c:v>
                </c:pt>
                <c:pt idx="18552">
                  <c:v>33.039115000000002</c:v>
                </c:pt>
                <c:pt idx="18553">
                  <c:v>33.020384</c:v>
                </c:pt>
                <c:pt idx="18554">
                  <c:v>33.020384</c:v>
                </c:pt>
                <c:pt idx="18555">
                  <c:v>33.039115000000002</c:v>
                </c:pt>
                <c:pt idx="18556">
                  <c:v>33.039115000000002</c:v>
                </c:pt>
                <c:pt idx="18557">
                  <c:v>33.039115000000002</c:v>
                </c:pt>
                <c:pt idx="18558">
                  <c:v>33.039115000000002</c:v>
                </c:pt>
                <c:pt idx="18559">
                  <c:v>33.039115000000002</c:v>
                </c:pt>
                <c:pt idx="18560">
                  <c:v>33.039115000000002</c:v>
                </c:pt>
                <c:pt idx="18561">
                  <c:v>33.039115000000002</c:v>
                </c:pt>
                <c:pt idx="18562">
                  <c:v>33.039115000000002</c:v>
                </c:pt>
                <c:pt idx="18563">
                  <c:v>33.039115000000002</c:v>
                </c:pt>
                <c:pt idx="18564">
                  <c:v>33.039115000000002</c:v>
                </c:pt>
                <c:pt idx="18565">
                  <c:v>33.020384</c:v>
                </c:pt>
                <c:pt idx="18566">
                  <c:v>33.020384</c:v>
                </c:pt>
                <c:pt idx="18567">
                  <c:v>33.020384</c:v>
                </c:pt>
                <c:pt idx="18568">
                  <c:v>33.020384</c:v>
                </c:pt>
                <c:pt idx="18569">
                  <c:v>33.039115000000002</c:v>
                </c:pt>
                <c:pt idx="18570">
                  <c:v>33.039115000000002</c:v>
                </c:pt>
                <c:pt idx="18571">
                  <c:v>33.039115000000002</c:v>
                </c:pt>
                <c:pt idx="18572">
                  <c:v>33.020384</c:v>
                </c:pt>
                <c:pt idx="18573">
                  <c:v>33.020384</c:v>
                </c:pt>
                <c:pt idx="18574">
                  <c:v>33.020384</c:v>
                </c:pt>
                <c:pt idx="18575">
                  <c:v>33.039115000000002</c:v>
                </c:pt>
                <c:pt idx="18576">
                  <c:v>33.039115000000002</c:v>
                </c:pt>
                <c:pt idx="18577">
                  <c:v>33.039115000000002</c:v>
                </c:pt>
                <c:pt idx="18578">
                  <c:v>33.020384</c:v>
                </c:pt>
                <c:pt idx="18579">
                  <c:v>33.020384</c:v>
                </c:pt>
                <c:pt idx="18580">
                  <c:v>33.001652999999997</c:v>
                </c:pt>
                <c:pt idx="18581">
                  <c:v>33.020384</c:v>
                </c:pt>
                <c:pt idx="18582">
                  <c:v>33.020384</c:v>
                </c:pt>
                <c:pt idx="18583">
                  <c:v>33.020384</c:v>
                </c:pt>
                <c:pt idx="18584">
                  <c:v>33.001652999999997</c:v>
                </c:pt>
                <c:pt idx="18585">
                  <c:v>33.001652999999997</c:v>
                </c:pt>
                <c:pt idx="18586">
                  <c:v>33.001652999999997</c:v>
                </c:pt>
                <c:pt idx="18587">
                  <c:v>33.020384</c:v>
                </c:pt>
                <c:pt idx="18588">
                  <c:v>33.020384</c:v>
                </c:pt>
                <c:pt idx="18589">
                  <c:v>33.001652999999997</c:v>
                </c:pt>
                <c:pt idx="18590">
                  <c:v>33.001652999999997</c:v>
                </c:pt>
                <c:pt idx="18591">
                  <c:v>33.001652999999997</c:v>
                </c:pt>
                <c:pt idx="18592">
                  <c:v>33.020384</c:v>
                </c:pt>
                <c:pt idx="18593">
                  <c:v>33.020384</c:v>
                </c:pt>
                <c:pt idx="18594">
                  <c:v>33.001652999999997</c:v>
                </c:pt>
                <c:pt idx="18595">
                  <c:v>33.001652999999997</c:v>
                </c:pt>
                <c:pt idx="18596">
                  <c:v>33.001652999999997</c:v>
                </c:pt>
                <c:pt idx="18597">
                  <c:v>33.001652999999997</c:v>
                </c:pt>
                <c:pt idx="18598">
                  <c:v>33.020384</c:v>
                </c:pt>
                <c:pt idx="18599">
                  <c:v>33.020384</c:v>
                </c:pt>
                <c:pt idx="18600">
                  <c:v>33.020384</c:v>
                </c:pt>
                <c:pt idx="18601">
                  <c:v>33.001652999999997</c:v>
                </c:pt>
                <c:pt idx="18602">
                  <c:v>33.001652999999997</c:v>
                </c:pt>
                <c:pt idx="18603">
                  <c:v>33.001652999999997</c:v>
                </c:pt>
                <c:pt idx="18604">
                  <c:v>33.001652999999997</c:v>
                </c:pt>
                <c:pt idx="18605">
                  <c:v>33.020384</c:v>
                </c:pt>
                <c:pt idx="18606">
                  <c:v>33.020384</c:v>
                </c:pt>
                <c:pt idx="18607">
                  <c:v>33.020384</c:v>
                </c:pt>
                <c:pt idx="18608">
                  <c:v>33.039115000000002</c:v>
                </c:pt>
                <c:pt idx="18609">
                  <c:v>33.020384</c:v>
                </c:pt>
                <c:pt idx="18610">
                  <c:v>33.020384</c:v>
                </c:pt>
                <c:pt idx="18611">
                  <c:v>33.001652999999997</c:v>
                </c:pt>
                <c:pt idx="18612">
                  <c:v>33.020384</c:v>
                </c:pt>
                <c:pt idx="18613">
                  <c:v>33.039115000000002</c:v>
                </c:pt>
                <c:pt idx="18614">
                  <c:v>33.057845999999998</c:v>
                </c:pt>
                <c:pt idx="18615">
                  <c:v>33.039115000000002</c:v>
                </c:pt>
                <c:pt idx="18616">
                  <c:v>33.020384</c:v>
                </c:pt>
                <c:pt idx="18617">
                  <c:v>33.039115000000002</c:v>
                </c:pt>
                <c:pt idx="18618">
                  <c:v>33.020384</c:v>
                </c:pt>
                <c:pt idx="18619">
                  <c:v>33.039115000000002</c:v>
                </c:pt>
                <c:pt idx="18620">
                  <c:v>33.039115000000002</c:v>
                </c:pt>
                <c:pt idx="18621">
                  <c:v>33.039115000000002</c:v>
                </c:pt>
                <c:pt idx="18622">
                  <c:v>33.039115000000002</c:v>
                </c:pt>
                <c:pt idx="18623">
                  <c:v>33.039115000000002</c:v>
                </c:pt>
                <c:pt idx="18624">
                  <c:v>33.039115000000002</c:v>
                </c:pt>
                <c:pt idx="18625">
                  <c:v>33.039115000000002</c:v>
                </c:pt>
                <c:pt idx="18626">
                  <c:v>33.039115000000002</c:v>
                </c:pt>
                <c:pt idx="18627">
                  <c:v>33.039115000000002</c:v>
                </c:pt>
                <c:pt idx="18628">
                  <c:v>33.039115000000002</c:v>
                </c:pt>
                <c:pt idx="18629">
                  <c:v>33.020384</c:v>
                </c:pt>
                <c:pt idx="18630">
                  <c:v>33.039115000000002</c:v>
                </c:pt>
                <c:pt idx="18631">
                  <c:v>33.039115000000002</c:v>
                </c:pt>
                <c:pt idx="18632">
                  <c:v>33.039115000000002</c:v>
                </c:pt>
                <c:pt idx="18633">
                  <c:v>33.020384</c:v>
                </c:pt>
                <c:pt idx="18634">
                  <c:v>33.020384</c:v>
                </c:pt>
                <c:pt idx="18635">
                  <c:v>33.020384</c:v>
                </c:pt>
                <c:pt idx="18636">
                  <c:v>33.039115000000002</c:v>
                </c:pt>
                <c:pt idx="18637">
                  <c:v>33.039115000000002</c:v>
                </c:pt>
                <c:pt idx="18638">
                  <c:v>33.039115000000002</c:v>
                </c:pt>
                <c:pt idx="18639">
                  <c:v>33.020384</c:v>
                </c:pt>
                <c:pt idx="18640">
                  <c:v>33.020384</c:v>
                </c:pt>
                <c:pt idx="18641">
                  <c:v>33.020384</c:v>
                </c:pt>
                <c:pt idx="18642">
                  <c:v>33.039115000000002</c:v>
                </c:pt>
                <c:pt idx="18643">
                  <c:v>33.039115000000002</c:v>
                </c:pt>
                <c:pt idx="18644">
                  <c:v>33.039115000000002</c:v>
                </c:pt>
                <c:pt idx="18645">
                  <c:v>33.020384</c:v>
                </c:pt>
                <c:pt idx="18646">
                  <c:v>33.020384</c:v>
                </c:pt>
                <c:pt idx="18647">
                  <c:v>33.020384</c:v>
                </c:pt>
                <c:pt idx="18648">
                  <c:v>33.039115000000002</c:v>
                </c:pt>
                <c:pt idx="18649">
                  <c:v>33.039115000000002</c:v>
                </c:pt>
                <c:pt idx="18650">
                  <c:v>33.039115000000002</c:v>
                </c:pt>
                <c:pt idx="18651">
                  <c:v>33.039115000000002</c:v>
                </c:pt>
                <c:pt idx="18652">
                  <c:v>33.039115000000002</c:v>
                </c:pt>
                <c:pt idx="18653">
                  <c:v>33.039115000000002</c:v>
                </c:pt>
                <c:pt idx="18654">
                  <c:v>33.039115000000002</c:v>
                </c:pt>
                <c:pt idx="18655">
                  <c:v>33.039115000000002</c:v>
                </c:pt>
                <c:pt idx="18656">
                  <c:v>33.039115000000002</c:v>
                </c:pt>
                <c:pt idx="18657">
                  <c:v>33.039115000000002</c:v>
                </c:pt>
                <c:pt idx="18658">
                  <c:v>33.039115000000002</c:v>
                </c:pt>
                <c:pt idx="18659">
                  <c:v>33.039115000000002</c:v>
                </c:pt>
                <c:pt idx="18660">
                  <c:v>33.039115000000002</c:v>
                </c:pt>
                <c:pt idx="18661">
                  <c:v>33.039115000000002</c:v>
                </c:pt>
                <c:pt idx="18662">
                  <c:v>33.039115000000002</c:v>
                </c:pt>
                <c:pt idx="18663">
                  <c:v>33.039115000000002</c:v>
                </c:pt>
                <c:pt idx="18664">
                  <c:v>33.039115000000002</c:v>
                </c:pt>
                <c:pt idx="18665">
                  <c:v>33.039115000000002</c:v>
                </c:pt>
                <c:pt idx="18666">
                  <c:v>33.039115000000002</c:v>
                </c:pt>
                <c:pt idx="18667">
                  <c:v>33.039115000000002</c:v>
                </c:pt>
                <c:pt idx="18668">
                  <c:v>33.039115000000002</c:v>
                </c:pt>
                <c:pt idx="18669">
                  <c:v>33.039115000000002</c:v>
                </c:pt>
                <c:pt idx="18670">
                  <c:v>33.039115000000002</c:v>
                </c:pt>
                <c:pt idx="18671">
                  <c:v>33.039115000000002</c:v>
                </c:pt>
                <c:pt idx="18672">
                  <c:v>33.039115000000002</c:v>
                </c:pt>
                <c:pt idx="18673">
                  <c:v>33.039115000000002</c:v>
                </c:pt>
                <c:pt idx="18674">
                  <c:v>33.039115000000002</c:v>
                </c:pt>
                <c:pt idx="18675">
                  <c:v>33.039115000000002</c:v>
                </c:pt>
                <c:pt idx="18676">
                  <c:v>33.020384</c:v>
                </c:pt>
                <c:pt idx="18677">
                  <c:v>33.020384</c:v>
                </c:pt>
                <c:pt idx="18678">
                  <c:v>33.020384</c:v>
                </c:pt>
                <c:pt idx="18679">
                  <c:v>33.020384</c:v>
                </c:pt>
                <c:pt idx="18680">
                  <c:v>33.020384</c:v>
                </c:pt>
                <c:pt idx="18681">
                  <c:v>33.039115000000002</c:v>
                </c:pt>
                <c:pt idx="18682">
                  <c:v>33.039115000000002</c:v>
                </c:pt>
                <c:pt idx="18683">
                  <c:v>33.020384</c:v>
                </c:pt>
                <c:pt idx="18684">
                  <c:v>33.039115000000002</c:v>
                </c:pt>
                <c:pt idx="18685">
                  <c:v>33.039115000000002</c:v>
                </c:pt>
                <c:pt idx="18686">
                  <c:v>33.020384</c:v>
                </c:pt>
                <c:pt idx="18687">
                  <c:v>33.020384</c:v>
                </c:pt>
                <c:pt idx="18688">
                  <c:v>33.020384</c:v>
                </c:pt>
                <c:pt idx="18689">
                  <c:v>33.020384</c:v>
                </c:pt>
                <c:pt idx="18690">
                  <c:v>33.039115000000002</c:v>
                </c:pt>
                <c:pt idx="18691">
                  <c:v>33.020384</c:v>
                </c:pt>
                <c:pt idx="18692">
                  <c:v>33.020384</c:v>
                </c:pt>
                <c:pt idx="18693">
                  <c:v>33.020384</c:v>
                </c:pt>
                <c:pt idx="18694">
                  <c:v>33.020384</c:v>
                </c:pt>
                <c:pt idx="18695">
                  <c:v>33.020384</c:v>
                </c:pt>
                <c:pt idx="18696">
                  <c:v>33.039115000000002</c:v>
                </c:pt>
                <c:pt idx="18697">
                  <c:v>33.039115000000002</c:v>
                </c:pt>
                <c:pt idx="18698">
                  <c:v>33.039115000000002</c:v>
                </c:pt>
                <c:pt idx="18699">
                  <c:v>33.039115000000002</c:v>
                </c:pt>
                <c:pt idx="18700">
                  <c:v>33.020384</c:v>
                </c:pt>
                <c:pt idx="18701">
                  <c:v>33.039115000000002</c:v>
                </c:pt>
                <c:pt idx="18702">
                  <c:v>33.039115000000002</c:v>
                </c:pt>
                <c:pt idx="18703">
                  <c:v>33.039115000000002</c:v>
                </c:pt>
                <c:pt idx="18704">
                  <c:v>33.039115000000002</c:v>
                </c:pt>
                <c:pt idx="18705">
                  <c:v>33.039115000000002</c:v>
                </c:pt>
                <c:pt idx="18706">
                  <c:v>33.039115000000002</c:v>
                </c:pt>
                <c:pt idx="18707">
                  <c:v>33.039115000000002</c:v>
                </c:pt>
                <c:pt idx="18708">
                  <c:v>33.039115000000002</c:v>
                </c:pt>
                <c:pt idx="18709">
                  <c:v>33.039115000000002</c:v>
                </c:pt>
                <c:pt idx="18710">
                  <c:v>33.039115000000002</c:v>
                </c:pt>
                <c:pt idx="18711">
                  <c:v>33.020384</c:v>
                </c:pt>
                <c:pt idx="18712">
                  <c:v>33.020384</c:v>
                </c:pt>
                <c:pt idx="18713">
                  <c:v>33.020384</c:v>
                </c:pt>
                <c:pt idx="18714">
                  <c:v>33.039115000000002</c:v>
                </c:pt>
                <c:pt idx="18715">
                  <c:v>33.039115000000002</c:v>
                </c:pt>
                <c:pt idx="18716">
                  <c:v>33.039115000000002</c:v>
                </c:pt>
                <c:pt idx="18717">
                  <c:v>33.020384</c:v>
                </c:pt>
                <c:pt idx="18718">
                  <c:v>33.020384</c:v>
                </c:pt>
                <c:pt idx="18719">
                  <c:v>33.039115000000002</c:v>
                </c:pt>
                <c:pt idx="18720">
                  <c:v>33.039115000000002</c:v>
                </c:pt>
                <c:pt idx="18721">
                  <c:v>33.020384</c:v>
                </c:pt>
                <c:pt idx="18722">
                  <c:v>33.020384</c:v>
                </c:pt>
                <c:pt idx="18723">
                  <c:v>33.020384</c:v>
                </c:pt>
                <c:pt idx="18724">
                  <c:v>33.020384</c:v>
                </c:pt>
                <c:pt idx="18725">
                  <c:v>33.020384</c:v>
                </c:pt>
                <c:pt idx="18726">
                  <c:v>33.020384</c:v>
                </c:pt>
                <c:pt idx="18727">
                  <c:v>33.020384</c:v>
                </c:pt>
                <c:pt idx="18728">
                  <c:v>33.020384</c:v>
                </c:pt>
                <c:pt idx="18729">
                  <c:v>33.020384</c:v>
                </c:pt>
                <c:pt idx="18730">
                  <c:v>33.020384</c:v>
                </c:pt>
                <c:pt idx="18731">
                  <c:v>33.020384</c:v>
                </c:pt>
                <c:pt idx="18732">
                  <c:v>33.020384</c:v>
                </c:pt>
                <c:pt idx="18733">
                  <c:v>33.020384</c:v>
                </c:pt>
                <c:pt idx="18734">
                  <c:v>33.020384</c:v>
                </c:pt>
                <c:pt idx="18735">
                  <c:v>33.020384</c:v>
                </c:pt>
                <c:pt idx="18736">
                  <c:v>33.020384</c:v>
                </c:pt>
                <c:pt idx="18737">
                  <c:v>33.001652999999997</c:v>
                </c:pt>
                <c:pt idx="18738">
                  <c:v>33.020384</c:v>
                </c:pt>
                <c:pt idx="18739">
                  <c:v>33.020384</c:v>
                </c:pt>
                <c:pt idx="18740">
                  <c:v>33.001652999999997</c:v>
                </c:pt>
                <c:pt idx="18741">
                  <c:v>33.001652999999997</c:v>
                </c:pt>
                <c:pt idx="18742">
                  <c:v>33.020384</c:v>
                </c:pt>
                <c:pt idx="18743">
                  <c:v>33.020384</c:v>
                </c:pt>
                <c:pt idx="18744">
                  <c:v>33.001652999999997</c:v>
                </c:pt>
                <c:pt idx="18745">
                  <c:v>33.001652999999997</c:v>
                </c:pt>
                <c:pt idx="18746">
                  <c:v>33.020384</c:v>
                </c:pt>
                <c:pt idx="18747">
                  <c:v>33.001652999999997</c:v>
                </c:pt>
                <c:pt idx="18748">
                  <c:v>33.001652999999997</c:v>
                </c:pt>
                <c:pt idx="18749">
                  <c:v>33.020384</c:v>
                </c:pt>
                <c:pt idx="18750">
                  <c:v>33.020384</c:v>
                </c:pt>
                <c:pt idx="18751">
                  <c:v>33.039115000000002</c:v>
                </c:pt>
                <c:pt idx="18752">
                  <c:v>33.020384</c:v>
                </c:pt>
                <c:pt idx="18753">
                  <c:v>33.039115000000002</c:v>
                </c:pt>
                <c:pt idx="18754">
                  <c:v>33.020384</c:v>
                </c:pt>
                <c:pt idx="18755">
                  <c:v>33.020384</c:v>
                </c:pt>
                <c:pt idx="18756">
                  <c:v>33.020384</c:v>
                </c:pt>
                <c:pt idx="18757">
                  <c:v>33.020384</c:v>
                </c:pt>
                <c:pt idx="18758">
                  <c:v>33.039115000000002</c:v>
                </c:pt>
                <c:pt idx="18759">
                  <c:v>33.020384</c:v>
                </c:pt>
                <c:pt idx="18760">
                  <c:v>33.020384</c:v>
                </c:pt>
                <c:pt idx="18761">
                  <c:v>33.020384</c:v>
                </c:pt>
                <c:pt idx="18762">
                  <c:v>33.020384</c:v>
                </c:pt>
                <c:pt idx="18763">
                  <c:v>33.020384</c:v>
                </c:pt>
                <c:pt idx="18764">
                  <c:v>33.020384</c:v>
                </c:pt>
                <c:pt idx="18765">
                  <c:v>33.001652999999997</c:v>
                </c:pt>
                <c:pt idx="18766">
                  <c:v>33.020384</c:v>
                </c:pt>
                <c:pt idx="18767">
                  <c:v>33.020384</c:v>
                </c:pt>
                <c:pt idx="18768">
                  <c:v>33.020384</c:v>
                </c:pt>
                <c:pt idx="18769">
                  <c:v>33.001652999999997</c:v>
                </c:pt>
                <c:pt idx="18770">
                  <c:v>33.001652999999997</c:v>
                </c:pt>
                <c:pt idx="18771">
                  <c:v>33.001652999999997</c:v>
                </c:pt>
                <c:pt idx="18772">
                  <c:v>33.020384</c:v>
                </c:pt>
                <c:pt idx="18773">
                  <c:v>33.020384</c:v>
                </c:pt>
                <c:pt idx="18774">
                  <c:v>33.020384</c:v>
                </c:pt>
                <c:pt idx="18775">
                  <c:v>33.001652999999997</c:v>
                </c:pt>
                <c:pt idx="18776">
                  <c:v>33.020384</c:v>
                </c:pt>
                <c:pt idx="18777">
                  <c:v>33.020384</c:v>
                </c:pt>
                <c:pt idx="18778">
                  <c:v>33.020384</c:v>
                </c:pt>
                <c:pt idx="18779">
                  <c:v>33.020384</c:v>
                </c:pt>
                <c:pt idx="18780">
                  <c:v>33.020384</c:v>
                </c:pt>
                <c:pt idx="18781">
                  <c:v>33.001652999999997</c:v>
                </c:pt>
                <c:pt idx="18782">
                  <c:v>33.020384</c:v>
                </c:pt>
                <c:pt idx="18783">
                  <c:v>33.020384</c:v>
                </c:pt>
                <c:pt idx="18784">
                  <c:v>33.020384</c:v>
                </c:pt>
                <c:pt idx="18785">
                  <c:v>33.020384</c:v>
                </c:pt>
                <c:pt idx="18786">
                  <c:v>33.020384</c:v>
                </c:pt>
                <c:pt idx="18787">
                  <c:v>33.020384</c:v>
                </c:pt>
                <c:pt idx="18788">
                  <c:v>33.020384</c:v>
                </c:pt>
                <c:pt idx="18789">
                  <c:v>33.020384</c:v>
                </c:pt>
                <c:pt idx="18790">
                  <c:v>33.020384</c:v>
                </c:pt>
                <c:pt idx="18791">
                  <c:v>33.020384</c:v>
                </c:pt>
                <c:pt idx="18792">
                  <c:v>33.020384</c:v>
                </c:pt>
                <c:pt idx="18793">
                  <c:v>33.039115000000002</c:v>
                </c:pt>
                <c:pt idx="18794">
                  <c:v>33.039115000000002</c:v>
                </c:pt>
                <c:pt idx="18795">
                  <c:v>33.020384</c:v>
                </c:pt>
                <c:pt idx="18796">
                  <c:v>33.020384</c:v>
                </c:pt>
                <c:pt idx="18797">
                  <c:v>33.020384</c:v>
                </c:pt>
                <c:pt idx="18798">
                  <c:v>33.039115000000002</c:v>
                </c:pt>
                <c:pt idx="18799">
                  <c:v>33.039115000000002</c:v>
                </c:pt>
                <c:pt idx="18800">
                  <c:v>33.039115000000002</c:v>
                </c:pt>
                <c:pt idx="18801">
                  <c:v>33.020384</c:v>
                </c:pt>
                <c:pt idx="18802">
                  <c:v>33.020384</c:v>
                </c:pt>
                <c:pt idx="18803">
                  <c:v>33.020384</c:v>
                </c:pt>
                <c:pt idx="18804">
                  <c:v>33.039115000000002</c:v>
                </c:pt>
                <c:pt idx="18805">
                  <c:v>33.039115000000002</c:v>
                </c:pt>
                <c:pt idx="18806">
                  <c:v>33.039115000000002</c:v>
                </c:pt>
                <c:pt idx="18807">
                  <c:v>33.020384</c:v>
                </c:pt>
                <c:pt idx="18808">
                  <c:v>33.020384</c:v>
                </c:pt>
                <c:pt idx="18809">
                  <c:v>33.020384</c:v>
                </c:pt>
                <c:pt idx="18810">
                  <c:v>33.039115000000002</c:v>
                </c:pt>
                <c:pt idx="18811">
                  <c:v>33.039115000000002</c:v>
                </c:pt>
                <c:pt idx="18812">
                  <c:v>33.020384</c:v>
                </c:pt>
                <c:pt idx="18813">
                  <c:v>33.020384</c:v>
                </c:pt>
                <c:pt idx="18814">
                  <c:v>33.020384</c:v>
                </c:pt>
                <c:pt idx="18815">
                  <c:v>33.020384</c:v>
                </c:pt>
                <c:pt idx="18816">
                  <c:v>33.020384</c:v>
                </c:pt>
                <c:pt idx="18817">
                  <c:v>33.020384</c:v>
                </c:pt>
                <c:pt idx="18818">
                  <c:v>33.020384</c:v>
                </c:pt>
                <c:pt idx="18819">
                  <c:v>33.020384</c:v>
                </c:pt>
                <c:pt idx="18820">
                  <c:v>33.020384</c:v>
                </c:pt>
                <c:pt idx="18821">
                  <c:v>33.020384</c:v>
                </c:pt>
                <c:pt idx="18822">
                  <c:v>33.020384</c:v>
                </c:pt>
                <c:pt idx="18823">
                  <c:v>33.020384</c:v>
                </c:pt>
                <c:pt idx="18824">
                  <c:v>33.020384</c:v>
                </c:pt>
                <c:pt idx="18825">
                  <c:v>33.020384</c:v>
                </c:pt>
                <c:pt idx="18826">
                  <c:v>33.020384</c:v>
                </c:pt>
                <c:pt idx="18827">
                  <c:v>33.020384</c:v>
                </c:pt>
                <c:pt idx="18828">
                  <c:v>33.020384</c:v>
                </c:pt>
                <c:pt idx="18829">
                  <c:v>33.020384</c:v>
                </c:pt>
                <c:pt idx="18830">
                  <c:v>33.020384</c:v>
                </c:pt>
                <c:pt idx="18831">
                  <c:v>33.020384</c:v>
                </c:pt>
                <c:pt idx="18832">
                  <c:v>33.020384</c:v>
                </c:pt>
                <c:pt idx="18833">
                  <c:v>33.001652999999997</c:v>
                </c:pt>
                <c:pt idx="18834">
                  <c:v>33.001652999999997</c:v>
                </c:pt>
                <c:pt idx="18835">
                  <c:v>33.020384</c:v>
                </c:pt>
                <c:pt idx="18836">
                  <c:v>33.020384</c:v>
                </c:pt>
                <c:pt idx="18837">
                  <c:v>33.020384</c:v>
                </c:pt>
                <c:pt idx="18838">
                  <c:v>33.020384</c:v>
                </c:pt>
                <c:pt idx="18839">
                  <c:v>33.020384</c:v>
                </c:pt>
                <c:pt idx="18840">
                  <c:v>33.001652999999997</c:v>
                </c:pt>
                <c:pt idx="18841">
                  <c:v>33.020384</c:v>
                </c:pt>
                <c:pt idx="18842">
                  <c:v>33.039115000000002</c:v>
                </c:pt>
                <c:pt idx="18843">
                  <c:v>33.039115000000002</c:v>
                </c:pt>
                <c:pt idx="18844">
                  <c:v>33.039115000000002</c:v>
                </c:pt>
                <c:pt idx="18845">
                  <c:v>33.020384</c:v>
                </c:pt>
                <c:pt idx="18846">
                  <c:v>33.020384</c:v>
                </c:pt>
                <c:pt idx="18847">
                  <c:v>33.039115000000002</c:v>
                </c:pt>
                <c:pt idx="18848">
                  <c:v>33.039115000000002</c:v>
                </c:pt>
                <c:pt idx="18849">
                  <c:v>33.039115000000002</c:v>
                </c:pt>
                <c:pt idx="18850">
                  <c:v>33.039115000000002</c:v>
                </c:pt>
                <c:pt idx="18851">
                  <c:v>33.020384</c:v>
                </c:pt>
                <c:pt idx="18852">
                  <c:v>33.020384</c:v>
                </c:pt>
                <c:pt idx="18853">
                  <c:v>33.020384</c:v>
                </c:pt>
                <c:pt idx="18854">
                  <c:v>33.039115000000002</c:v>
                </c:pt>
                <c:pt idx="18855">
                  <c:v>33.039115000000002</c:v>
                </c:pt>
                <c:pt idx="18856">
                  <c:v>33.039115000000002</c:v>
                </c:pt>
                <c:pt idx="18857">
                  <c:v>33.039115000000002</c:v>
                </c:pt>
                <c:pt idx="18858">
                  <c:v>33.039115000000002</c:v>
                </c:pt>
                <c:pt idx="18859">
                  <c:v>33.039115000000002</c:v>
                </c:pt>
                <c:pt idx="18860">
                  <c:v>33.039115000000002</c:v>
                </c:pt>
                <c:pt idx="18861">
                  <c:v>33.020384</c:v>
                </c:pt>
                <c:pt idx="18862">
                  <c:v>33.039115000000002</c:v>
                </c:pt>
                <c:pt idx="18863">
                  <c:v>33.020384</c:v>
                </c:pt>
                <c:pt idx="18864">
                  <c:v>33.020384</c:v>
                </c:pt>
                <c:pt idx="18865">
                  <c:v>33.020384</c:v>
                </c:pt>
                <c:pt idx="18866">
                  <c:v>33.020384</c:v>
                </c:pt>
                <c:pt idx="18867">
                  <c:v>33.020384</c:v>
                </c:pt>
                <c:pt idx="18868">
                  <c:v>33.020384</c:v>
                </c:pt>
                <c:pt idx="18869">
                  <c:v>33.039115000000002</c:v>
                </c:pt>
                <c:pt idx="18870">
                  <c:v>33.039115000000002</c:v>
                </c:pt>
                <c:pt idx="18871">
                  <c:v>33.020384</c:v>
                </c:pt>
                <c:pt idx="18872">
                  <c:v>33.020384</c:v>
                </c:pt>
                <c:pt idx="18873">
                  <c:v>33.001652999999997</c:v>
                </c:pt>
                <c:pt idx="18874">
                  <c:v>33.020384</c:v>
                </c:pt>
                <c:pt idx="18875">
                  <c:v>33.001652999999997</c:v>
                </c:pt>
                <c:pt idx="18876">
                  <c:v>33.020384</c:v>
                </c:pt>
                <c:pt idx="18877">
                  <c:v>33.020384</c:v>
                </c:pt>
                <c:pt idx="18878">
                  <c:v>33.020384</c:v>
                </c:pt>
                <c:pt idx="18879">
                  <c:v>33.001652999999997</c:v>
                </c:pt>
                <c:pt idx="18880">
                  <c:v>33.001652999999997</c:v>
                </c:pt>
                <c:pt idx="18881">
                  <c:v>33.020384</c:v>
                </c:pt>
                <c:pt idx="18882">
                  <c:v>33.020384</c:v>
                </c:pt>
                <c:pt idx="18883">
                  <c:v>33.001652999999997</c:v>
                </c:pt>
                <c:pt idx="18884">
                  <c:v>33.001652999999997</c:v>
                </c:pt>
                <c:pt idx="18885">
                  <c:v>33.020384</c:v>
                </c:pt>
                <c:pt idx="18886">
                  <c:v>33.020384</c:v>
                </c:pt>
                <c:pt idx="18887">
                  <c:v>33.020384</c:v>
                </c:pt>
                <c:pt idx="18888">
                  <c:v>33.001652999999997</c:v>
                </c:pt>
                <c:pt idx="18889">
                  <c:v>33.020384</c:v>
                </c:pt>
                <c:pt idx="18890">
                  <c:v>33.039115000000002</c:v>
                </c:pt>
                <c:pt idx="18891">
                  <c:v>33.020384</c:v>
                </c:pt>
                <c:pt idx="18892">
                  <c:v>33.020384</c:v>
                </c:pt>
                <c:pt idx="18893">
                  <c:v>33.020384</c:v>
                </c:pt>
                <c:pt idx="18894">
                  <c:v>33.039115000000002</c:v>
                </c:pt>
                <c:pt idx="18895">
                  <c:v>33.039115000000002</c:v>
                </c:pt>
                <c:pt idx="18896">
                  <c:v>33.020384</c:v>
                </c:pt>
                <c:pt idx="18897">
                  <c:v>33.020384</c:v>
                </c:pt>
                <c:pt idx="18898">
                  <c:v>33.020384</c:v>
                </c:pt>
                <c:pt idx="18899">
                  <c:v>33.020384</c:v>
                </c:pt>
                <c:pt idx="18900">
                  <c:v>33.039115000000002</c:v>
                </c:pt>
                <c:pt idx="18901">
                  <c:v>33.039115000000002</c:v>
                </c:pt>
                <c:pt idx="18902">
                  <c:v>33.039115000000002</c:v>
                </c:pt>
                <c:pt idx="18903">
                  <c:v>33.020384</c:v>
                </c:pt>
                <c:pt idx="18904">
                  <c:v>33.020384</c:v>
                </c:pt>
                <c:pt idx="18905">
                  <c:v>33.020384</c:v>
                </c:pt>
                <c:pt idx="18906">
                  <c:v>33.020384</c:v>
                </c:pt>
                <c:pt idx="18907">
                  <c:v>33.039115000000002</c:v>
                </c:pt>
                <c:pt idx="18908">
                  <c:v>33.039115000000002</c:v>
                </c:pt>
                <c:pt idx="18909">
                  <c:v>33.039115000000002</c:v>
                </c:pt>
                <c:pt idx="18910">
                  <c:v>33.020384</c:v>
                </c:pt>
                <c:pt idx="18911">
                  <c:v>33.020384</c:v>
                </c:pt>
                <c:pt idx="18912">
                  <c:v>33.020384</c:v>
                </c:pt>
                <c:pt idx="18913">
                  <c:v>33.020384</c:v>
                </c:pt>
                <c:pt idx="18914">
                  <c:v>33.020384</c:v>
                </c:pt>
                <c:pt idx="18915">
                  <c:v>33.020384</c:v>
                </c:pt>
                <c:pt idx="18916">
                  <c:v>33.020384</c:v>
                </c:pt>
                <c:pt idx="18917">
                  <c:v>33.020384</c:v>
                </c:pt>
                <c:pt idx="18918">
                  <c:v>33.001652999999997</c:v>
                </c:pt>
                <c:pt idx="18919">
                  <c:v>33.001652999999997</c:v>
                </c:pt>
                <c:pt idx="18920">
                  <c:v>33.020384</c:v>
                </c:pt>
                <c:pt idx="18921">
                  <c:v>33.020384</c:v>
                </c:pt>
                <c:pt idx="18922">
                  <c:v>33.020384</c:v>
                </c:pt>
                <c:pt idx="18923">
                  <c:v>33.001652999999997</c:v>
                </c:pt>
                <c:pt idx="18924">
                  <c:v>33.001652999999997</c:v>
                </c:pt>
                <c:pt idx="18925">
                  <c:v>33.001652999999997</c:v>
                </c:pt>
                <c:pt idx="18926">
                  <c:v>33.020384</c:v>
                </c:pt>
                <c:pt idx="18927">
                  <c:v>33.020384</c:v>
                </c:pt>
                <c:pt idx="18928">
                  <c:v>33.020384</c:v>
                </c:pt>
                <c:pt idx="18929">
                  <c:v>33.020384</c:v>
                </c:pt>
                <c:pt idx="18930">
                  <c:v>33.001652999999997</c:v>
                </c:pt>
                <c:pt idx="18931">
                  <c:v>33.001652999999997</c:v>
                </c:pt>
                <c:pt idx="18932">
                  <c:v>33.001652999999997</c:v>
                </c:pt>
                <c:pt idx="18933">
                  <c:v>33.020384</c:v>
                </c:pt>
                <c:pt idx="18934">
                  <c:v>33.020384</c:v>
                </c:pt>
                <c:pt idx="18935">
                  <c:v>33.020384</c:v>
                </c:pt>
                <c:pt idx="18936">
                  <c:v>33.001652999999997</c:v>
                </c:pt>
                <c:pt idx="18937">
                  <c:v>33.001652999999997</c:v>
                </c:pt>
                <c:pt idx="18938">
                  <c:v>33.001652999999997</c:v>
                </c:pt>
                <c:pt idx="18939">
                  <c:v>33.020384</c:v>
                </c:pt>
                <c:pt idx="18940">
                  <c:v>33.020384</c:v>
                </c:pt>
                <c:pt idx="18941">
                  <c:v>33.020384</c:v>
                </c:pt>
                <c:pt idx="18942">
                  <c:v>33.020384</c:v>
                </c:pt>
                <c:pt idx="18943">
                  <c:v>33.020384</c:v>
                </c:pt>
                <c:pt idx="18944">
                  <c:v>33.020384</c:v>
                </c:pt>
                <c:pt idx="18945">
                  <c:v>33.020384</c:v>
                </c:pt>
                <c:pt idx="18946">
                  <c:v>33.020384</c:v>
                </c:pt>
                <c:pt idx="18947">
                  <c:v>33.020384</c:v>
                </c:pt>
                <c:pt idx="18948">
                  <c:v>33.020384</c:v>
                </c:pt>
                <c:pt idx="18949">
                  <c:v>33.020384</c:v>
                </c:pt>
                <c:pt idx="18950">
                  <c:v>33.020384</c:v>
                </c:pt>
                <c:pt idx="18951">
                  <c:v>33.020384</c:v>
                </c:pt>
                <c:pt idx="18952">
                  <c:v>33.020384</c:v>
                </c:pt>
                <c:pt idx="18953">
                  <c:v>33.039115000000002</c:v>
                </c:pt>
                <c:pt idx="18954">
                  <c:v>33.020384</c:v>
                </c:pt>
                <c:pt idx="18955">
                  <c:v>33.020384</c:v>
                </c:pt>
                <c:pt idx="18956">
                  <c:v>33.020384</c:v>
                </c:pt>
                <c:pt idx="18957">
                  <c:v>33.020384</c:v>
                </c:pt>
                <c:pt idx="18958">
                  <c:v>33.020384</c:v>
                </c:pt>
                <c:pt idx="18959">
                  <c:v>33.020384</c:v>
                </c:pt>
                <c:pt idx="18960">
                  <c:v>33.039115000000002</c:v>
                </c:pt>
                <c:pt idx="18961">
                  <c:v>33.020384</c:v>
                </c:pt>
                <c:pt idx="18962">
                  <c:v>33.020384</c:v>
                </c:pt>
                <c:pt idx="18963">
                  <c:v>33.001652999999997</c:v>
                </c:pt>
                <c:pt idx="18964">
                  <c:v>33.001652999999997</c:v>
                </c:pt>
                <c:pt idx="18965">
                  <c:v>33.001652999999997</c:v>
                </c:pt>
                <c:pt idx="18966">
                  <c:v>33.020384</c:v>
                </c:pt>
                <c:pt idx="18967">
                  <c:v>33.020384</c:v>
                </c:pt>
                <c:pt idx="18968">
                  <c:v>33.001652999999997</c:v>
                </c:pt>
                <c:pt idx="18969">
                  <c:v>33.001652999999997</c:v>
                </c:pt>
                <c:pt idx="18970">
                  <c:v>33.001652999999997</c:v>
                </c:pt>
                <c:pt idx="18971">
                  <c:v>33.020384</c:v>
                </c:pt>
                <c:pt idx="18972">
                  <c:v>33.020384</c:v>
                </c:pt>
                <c:pt idx="18973">
                  <c:v>33.001652999999997</c:v>
                </c:pt>
                <c:pt idx="18974">
                  <c:v>33.001652999999997</c:v>
                </c:pt>
                <c:pt idx="18975">
                  <c:v>33.001652999999997</c:v>
                </c:pt>
                <c:pt idx="18976">
                  <c:v>33.001652999999997</c:v>
                </c:pt>
                <c:pt idx="18977">
                  <c:v>33.020384</c:v>
                </c:pt>
                <c:pt idx="18978">
                  <c:v>33.020384</c:v>
                </c:pt>
                <c:pt idx="18979">
                  <c:v>33.001652999999997</c:v>
                </c:pt>
                <c:pt idx="18980">
                  <c:v>33.001652999999997</c:v>
                </c:pt>
                <c:pt idx="18981">
                  <c:v>33.020384</c:v>
                </c:pt>
                <c:pt idx="18982">
                  <c:v>33.020384</c:v>
                </c:pt>
                <c:pt idx="18983">
                  <c:v>33.001652999999997</c:v>
                </c:pt>
                <c:pt idx="18984">
                  <c:v>33.001652999999997</c:v>
                </c:pt>
                <c:pt idx="18985">
                  <c:v>33.001652999999997</c:v>
                </c:pt>
                <c:pt idx="18986">
                  <c:v>33.001652999999997</c:v>
                </c:pt>
                <c:pt idx="18987">
                  <c:v>33.001652999999997</c:v>
                </c:pt>
                <c:pt idx="18988">
                  <c:v>33.020384</c:v>
                </c:pt>
                <c:pt idx="18989">
                  <c:v>33.020384</c:v>
                </c:pt>
                <c:pt idx="18990">
                  <c:v>33.001652999999997</c:v>
                </c:pt>
                <c:pt idx="18991">
                  <c:v>33.001652999999997</c:v>
                </c:pt>
                <c:pt idx="18992">
                  <c:v>33.001652999999997</c:v>
                </c:pt>
                <c:pt idx="18993">
                  <c:v>33.020384</c:v>
                </c:pt>
                <c:pt idx="18994">
                  <c:v>33.039115000000002</c:v>
                </c:pt>
                <c:pt idx="18995">
                  <c:v>33.020384</c:v>
                </c:pt>
                <c:pt idx="18996">
                  <c:v>33.039115000000002</c:v>
                </c:pt>
                <c:pt idx="18997">
                  <c:v>33.020384</c:v>
                </c:pt>
                <c:pt idx="18998">
                  <c:v>33.020384</c:v>
                </c:pt>
                <c:pt idx="18999">
                  <c:v>33.020384</c:v>
                </c:pt>
                <c:pt idx="19000">
                  <c:v>33.039115000000002</c:v>
                </c:pt>
                <c:pt idx="19001">
                  <c:v>33.039115000000002</c:v>
                </c:pt>
                <c:pt idx="19002">
                  <c:v>33.020384</c:v>
                </c:pt>
                <c:pt idx="19003">
                  <c:v>33.020384</c:v>
                </c:pt>
                <c:pt idx="19004">
                  <c:v>33.020384</c:v>
                </c:pt>
                <c:pt idx="19005">
                  <c:v>33.039115000000002</c:v>
                </c:pt>
                <c:pt idx="19006">
                  <c:v>33.039115000000002</c:v>
                </c:pt>
                <c:pt idx="19007">
                  <c:v>33.039115000000002</c:v>
                </c:pt>
                <c:pt idx="19008">
                  <c:v>33.020384</c:v>
                </c:pt>
                <c:pt idx="19009">
                  <c:v>33.020384</c:v>
                </c:pt>
                <c:pt idx="19010">
                  <c:v>33.001652999999997</c:v>
                </c:pt>
                <c:pt idx="19011">
                  <c:v>33.020384</c:v>
                </c:pt>
                <c:pt idx="19012">
                  <c:v>33.020384</c:v>
                </c:pt>
                <c:pt idx="19013">
                  <c:v>33.001652999999997</c:v>
                </c:pt>
                <c:pt idx="19014">
                  <c:v>32.982920999999997</c:v>
                </c:pt>
                <c:pt idx="19015">
                  <c:v>32.945459</c:v>
                </c:pt>
                <c:pt idx="19016">
                  <c:v>32.926727</c:v>
                </c:pt>
                <c:pt idx="19017">
                  <c:v>32.776876999999999</c:v>
                </c:pt>
                <c:pt idx="19018">
                  <c:v>32.570833</c:v>
                </c:pt>
                <c:pt idx="19019">
                  <c:v>32.420983</c:v>
                </c:pt>
                <c:pt idx="19020">
                  <c:v>32.346057999999999</c:v>
                </c:pt>
                <c:pt idx="19021">
                  <c:v>32.327325999999999</c:v>
                </c:pt>
                <c:pt idx="19022">
                  <c:v>32.327325999999999</c:v>
                </c:pt>
                <c:pt idx="19023">
                  <c:v>32.327325999999999</c:v>
                </c:pt>
                <c:pt idx="19024">
                  <c:v>32.308594999999997</c:v>
                </c:pt>
                <c:pt idx="19025">
                  <c:v>32.252400999999999</c:v>
                </c:pt>
                <c:pt idx="19026">
                  <c:v>32.233669999999996</c:v>
                </c:pt>
                <c:pt idx="19027">
                  <c:v>32.214939000000001</c:v>
                </c:pt>
                <c:pt idx="19028">
                  <c:v>32.233669999999996</c:v>
                </c:pt>
                <c:pt idx="19029">
                  <c:v>32.233669999999996</c:v>
                </c:pt>
                <c:pt idx="19030">
                  <c:v>32.214939000000001</c:v>
                </c:pt>
                <c:pt idx="19031">
                  <c:v>32.158745000000003</c:v>
                </c:pt>
                <c:pt idx="19032">
                  <c:v>32.158745000000003</c:v>
                </c:pt>
                <c:pt idx="19033">
                  <c:v>32.140014000000001</c:v>
                </c:pt>
                <c:pt idx="19034">
                  <c:v>32.140014000000001</c:v>
                </c:pt>
                <c:pt idx="19035">
                  <c:v>32.158745000000003</c:v>
                </c:pt>
                <c:pt idx="19036">
                  <c:v>32.140014000000001</c:v>
                </c:pt>
                <c:pt idx="19037">
                  <c:v>32.121282000000001</c:v>
                </c:pt>
                <c:pt idx="19038">
                  <c:v>32.083820000000003</c:v>
                </c:pt>
                <c:pt idx="19039">
                  <c:v>32.083820000000003</c:v>
                </c:pt>
                <c:pt idx="19040">
                  <c:v>32.065089</c:v>
                </c:pt>
                <c:pt idx="19041">
                  <c:v>32.083820000000003</c:v>
                </c:pt>
                <c:pt idx="19042">
                  <c:v>32.102550999999998</c:v>
                </c:pt>
                <c:pt idx="19043">
                  <c:v>32.083820000000003</c:v>
                </c:pt>
                <c:pt idx="19044">
                  <c:v>32.046357</c:v>
                </c:pt>
                <c:pt idx="19045">
                  <c:v>32.027625999999998</c:v>
                </c:pt>
                <c:pt idx="19046">
                  <c:v>32.027625999999998</c:v>
                </c:pt>
                <c:pt idx="19047">
                  <c:v>32.027625999999998</c:v>
                </c:pt>
                <c:pt idx="19048">
                  <c:v>32.046357</c:v>
                </c:pt>
                <c:pt idx="19049">
                  <c:v>32.046357</c:v>
                </c:pt>
                <c:pt idx="19050">
                  <c:v>32.008895000000003</c:v>
                </c:pt>
                <c:pt idx="19051">
                  <c:v>31.990162999999999</c:v>
                </c:pt>
                <c:pt idx="19052">
                  <c:v>31.990162999999999</c:v>
                </c:pt>
                <c:pt idx="19053">
                  <c:v>31.971432</c:v>
                </c:pt>
                <c:pt idx="19054">
                  <c:v>32.046357</c:v>
                </c:pt>
                <c:pt idx="19055">
                  <c:v>32.046357</c:v>
                </c:pt>
                <c:pt idx="19056">
                  <c:v>32.046357</c:v>
                </c:pt>
                <c:pt idx="19057">
                  <c:v>32.008895000000003</c:v>
                </c:pt>
                <c:pt idx="19058">
                  <c:v>31.990162999999999</c:v>
                </c:pt>
                <c:pt idx="19059">
                  <c:v>31.990162999999999</c:v>
                </c:pt>
                <c:pt idx="19060">
                  <c:v>32.027625999999998</c:v>
                </c:pt>
                <c:pt idx="19061">
                  <c:v>32.027625999999998</c:v>
                </c:pt>
                <c:pt idx="19062">
                  <c:v>32.008895000000003</c:v>
                </c:pt>
                <c:pt idx="19063">
                  <c:v>31.971432</c:v>
                </c:pt>
                <c:pt idx="19064">
                  <c:v>31.971432</c:v>
                </c:pt>
                <c:pt idx="19065">
                  <c:v>32.008895000000003</c:v>
                </c:pt>
                <c:pt idx="19066">
                  <c:v>32.008895000000003</c:v>
                </c:pt>
                <c:pt idx="19067">
                  <c:v>31.971432</c:v>
                </c:pt>
                <c:pt idx="19068">
                  <c:v>31.952701000000001</c:v>
                </c:pt>
                <c:pt idx="19069">
                  <c:v>31.990162999999999</c:v>
                </c:pt>
                <c:pt idx="19070">
                  <c:v>31.971432</c:v>
                </c:pt>
                <c:pt idx="19071">
                  <c:v>31.896507</c:v>
                </c:pt>
                <c:pt idx="19072">
                  <c:v>31.896507</c:v>
                </c:pt>
                <c:pt idx="19073">
                  <c:v>31.896507</c:v>
                </c:pt>
                <c:pt idx="19074">
                  <c:v>31.915237999999999</c:v>
                </c:pt>
                <c:pt idx="19075">
                  <c:v>31.933969999999999</c:v>
                </c:pt>
                <c:pt idx="19076">
                  <c:v>31.915237999999999</c:v>
                </c:pt>
                <c:pt idx="19077">
                  <c:v>31.877776000000001</c:v>
                </c:pt>
                <c:pt idx="19078">
                  <c:v>31.877776000000001</c:v>
                </c:pt>
                <c:pt idx="19079">
                  <c:v>31.915237999999999</c:v>
                </c:pt>
                <c:pt idx="19080">
                  <c:v>31.896507</c:v>
                </c:pt>
                <c:pt idx="19081">
                  <c:v>31.915237999999999</c:v>
                </c:pt>
                <c:pt idx="19082">
                  <c:v>31.859044000000001</c:v>
                </c:pt>
                <c:pt idx="19083">
                  <c:v>31.859044000000001</c:v>
                </c:pt>
                <c:pt idx="19084">
                  <c:v>31.859044000000001</c:v>
                </c:pt>
                <c:pt idx="19085">
                  <c:v>31.859044000000001</c:v>
                </c:pt>
                <c:pt idx="19086">
                  <c:v>31.877776000000001</c:v>
                </c:pt>
                <c:pt idx="19087">
                  <c:v>31.877776000000001</c:v>
                </c:pt>
                <c:pt idx="19088">
                  <c:v>31.877776000000001</c:v>
                </c:pt>
                <c:pt idx="19089">
                  <c:v>31.840312999999998</c:v>
                </c:pt>
                <c:pt idx="19090">
                  <c:v>31.840312999999998</c:v>
                </c:pt>
                <c:pt idx="19091">
                  <c:v>31.821581999999999</c:v>
                </c:pt>
                <c:pt idx="19092">
                  <c:v>31.821581999999999</c:v>
                </c:pt>
                <c:pt idx="19093">
                  <c:v>31.859044000000001</c:v>
                </c:pt>
                <c:pt idx="19094">
                  <c:v>31.859044000000001</c:v>
                </c:pt>
                <c:pt idx="19095">
                  <c:v>31.859044000000001</c:v>
                </c:pt>
                <c:pt idx="19096">
                  <c:v>31.821581999999999</c:v>
                </c:pt>
                <c:pt idx="19097">
                  <c:v>31.802851</c:v>
                </c:pt>
                <c:pt idx="19098">
                  <c:v>31.802851</c:v>
                </c:pt>
                <c:pt idx="19099">
                  <c:v>31.821581999999999</c:v>
                </c:pt>
                <c:pt idx="19100">
                  <c:v>31.840312999999998</c:v>
                </c:pt>
                <c:pt idx="19101">
                  <c:v>31.821581999999999</c:v>
                </c:pt>
                <c:pt idx="19102">
                  <c:v>31.821581999999999</c:v>
                </c:pt>
                <c:pt idx="19103">
                  <c:v>31.784119</c:v>
                </c:pt>
                <c:pt idx="19104">
                  <c:v>31.784119</c:v>
                </c:pt>
                <c:pt idx="19105">
                  <c:v>31.784119</c:v>
                </c:pt>
                <c:pt idx="19106">
                  <c:v>31.840312999999998</c:v>
                </c:pt>
                <c:pt idx="19107">
                  <c:v>31.840312999999998</c:v>
                </c:pt>
                <c:pt idx="19108">
                  <c:v>31.840312999999998</c:v>
                </c:pt>
                <c:pt idx="19109">
                  <c:v>31.802851</c:v>
                </c:pt>
                <c:pt idx="19110">
                  <c:v>31.802851</c:v>
                </c:pt>
                <c:pt idx="19111">
                  <c:v>31.784119</c:v>
                </c:pt>
                <c:pt idx="19112">
                  <c:v>31.784119</c:v>
                </c:pt>
                <c:pt idx="19113">
                  <c:v>31.821581999999999</c:v>
                </c:pt>
                <c:pt idx="19114">
                  <c:v>31.821581999999999</c:v>
                </c:pt>
                <c:pt idx="19115">
                  <c:v>31.821581999999999</c:v>
                </c:pt>
                <c:pt idx="19116">
                  <c:v>31.784119</c:v>
                </c:pt>
                <c:pt idx="19117">
                  <c:v>31.784119</c:v>
                </c:pt>
                <c:pt idx="19118">
                  <c:v>31.765388000000002</c:v>
                </c:pt>
                <c:pt idx="19119">
                  <c:v>31.784119</c:v>
                </c:pt>
                <c:pt idx="19120">
                  <c:v>31.802851</c:v>
                </c:pt>
                <c:pt idx="19121">
                  <c:v>31.802851</c:v>
                </c:pt>
                <c:pt idx="19122">
                  <c:v>31.765388000000002</c:v>
                </c:pt>
                <c:pt idx="19123">
                  <c:v>31.765388000000002</c:v>
                </c:pt>
                <c:pt idx="19124">
                  <c:v>31.765388000000002</c:v>
                </c:pt>
                <c:pt idx="19125">
                  <c:v>31.821581999999999</c:v>
                </c:pt>
                <c:pt idx="19126">
                  <c:v>31.821581999999999</c:v>
                </c:pt>
                <c:pt idx="19127">
                  <c:v>31.784119</c:v>
                </c:pt>
                <c:pt idx="19128">
                  <c:v>31.802851</c:v>
                </c:pt>
                <c:pt idx="19129">
                  <c:v>31.802851</c:v>
                </c:pt>
                <c:pt idx="19130">
                  <c:v>31.802851</c:v>
                </c:pt>
                <c:pt idx="19131">
                  <c:v>31.840312999999998</c:v>
                </c:pt>
                <c:pt idx="19132">
                  <c:v>31.840312999999998</c:v>
                </c:pt>
                <c:pt idx="19133">
                  <c:v>31.821581999999999</c:v>
                </c:pt>
                <c:pt idx="19134">
                  <c:v>31.802851</c:v>
                </c:pt>
                <c:pt idx="19135">
                  <c:v>31.784119</c:v>
                </c:pt>
                <c:pt idx="19136">
                  <c:v>31.784119</c:v>
                </c:pt>
                <c:pt idx="19137">
                  <c:v>31.821581999999999</c:v>
                </c:pt>
                <c:pt idx="19138">
                  <c:v>31.821581999999999</c:v>
                </c:pt>
                <c:pt idx="19139">
                  <c:v>31.821581999999999</c:v>
                </c:pt>
                <c:pt idx="19140">
                  <c:v>31.784119</c:v>
                </c:pt>
                <c:pt idx="19141">
                  <c:v>31.765388000000002</c:v>
                </c:pt>
                <c:pt idx="19142">
                  <c:v>31.765388000000002</c:v>
                </c:pt>
                <c:pt idx="19143">
                  <c:v>31.784119</c:v>
                </c:pt>
                <c:pt idx="19144">
                  <c:v>31.821581999999999</c:v>
                </c:pt>
                <c:pt idx="19145">
                  <c:v>31.915237999999999</c:v>
                </c:pt>
                <c:pt idx="19146">
                  <c:v>32.083820000000003</c:v>
                </c:pt>
                <c:pt idx="19147">
                  <c:v>32.383519999999997</c:v>
                </c:pt>
                <c:pt idx="19148">
                  <c:v>32.720683000000001</c:v>
                </c:pt>
                <c:pt idx="19149">
                  <c:v>33.039115000000002</c:v>
                </c:pt>
                <c:pt idx="19150">
                  <c:v>33.207697000000003</c:v>
                </c:pt>
                <c:pt idx="19151">
                  <c:v>33.188965000000003</c:v>
                </c:pt>
                <c:pt idx="19152">
                  <c:v>33.151502999999998</c:v>
                </c:pt>
                <c:pt idx="19153">
                  <c:v>33.114040000000003</c:v>
                </c:pt>
                <c:pt idx="19154">
                  <c:v>33.076577999999998</c:v>
                </c:pt>
                <c:pt idx="19155">
                  <c:v>33.039115000000002</c:v>
                </c:pt>
                <c:pt idx="19156">
                  <c:v>33.039115000000002</c:v>
                </c:pt>
                <c:pt idx="19157">
                  <c:v>33.057845999999998</c:v>
                </c:pt>
                <c:pt idx="19158">
                  <c:v>33.039115000000002</c:v>
                </c:pt>
                <c:pt idx="19159">
                  <c:v>33.039115000000002</c:v>
                </c:pt>
                <c:pt idx="19160">
                  <c:v>33.039115000000002</c:v>
                </c:pt>
                <c:pt idx="19161">
                  <c:v>33.039115000000002</c:v>
                </c:pt>
                <c:pt idx="19162">
                  <c:v>33.039115000000002</c:v>
                </c:pt>
                <c:pt idx="19163">
                  <c:v>33.039115000000002</c:v>
                </c:pt>
                <c:pt idx="19164">
                  <c:v>33.039115000000002</c:v>
                </c:pt>
                <c:pt idx="19165">
                  <c:v>33.039115000000002</c:v>
                </c:pt>
                <c:pt idx="19166">
                  <c:v>33.039115000000002</c:v>
                </c:pt>
                <c:pt idx="19167">
                  <c:v>33.039115000000002</c:v>
                </c:pt>
                <c:pt idx="19168">
                  <c:v>33.039115000000002</c:v>
                </c:pt>
                <c:pt idx="19169">
                  <c:v>33.039115000000002</c:v>
                </c:pt>
                <c:pt idx="19170">
                  <c:v>33.039115000000002</c:v>
                </c:pt>
                <c:pt idx="19171">
                  <c:v>33.039115000000002</c:v>
                </c:pt>
                <c:pt idx="19172">
                  <c:v>33.039115000000002</c:v>
                </c:pt>
                <c:pt idx="19173">
                  <c:v>33.039115000000002</c:v>
                </c:pt>
                <c:pt idx="19174">
                  <c:v>33.039115000000002</c:v>
                </c:pt>
                <c:pt idx="19175">
                  <c:v>33.039115000000002</c:v>
                </c:pt>
                <c:pt idx="19176">
                  <c:v>33.039115000000002</c:v>
                </c:pt>
                <c:pt idx="19177">
                  <c:v>33.039115000000002</c:v>
                </c:pt>
                <c:pt idx="19178">
                  <c:v>33.039115000000002</c:v>
                </c:pt>
                <c:pt idx="19179">
                  <c:v>33.039115000000002</c:v>
                </c:pt>
                <c:pt idx="19180">
                  <c:v>33.039115000000002</c:v>
                </c:pt>
                <c:pt idx="19181">
                  <c:v>33.039115000000002</c:v>
                </c:pt>
                <c:pt idx="19182">
                  <c:v>33.039115000000002</c:v>
                </c:pt>
                <c:pt idx="19183">
                  <c:v>33.020384</c:v>
                </c:pt>
                <c:pt idx="19184">
                  <c:v>33.020384</c:v>
                </c:pt>
                <c:pt idx="19185">
                  <c:v>33.020384</c:v>
                </c:pt>
                <c:pt idx="19186">
                  <c:v>33.039115000000002</c:v>
                </c:pt>
                <c:pt idx="19187">
                  <c:v>33.039115000000002</c:v>
                </c:pt>
                <c:pt idx="19188">
                  <c:v>33.039115000000002</c:v>
                </c:pt>
                <c:pt idx="19189">
                  <c:v>33.039115000000002</c:v>
                </c:pt>
                <c:pt idx="19190">
                  <c:v>33.039115000000002</c:v>
                </c:pt>
                <c:pt idx="19191">
                  <c:v>33.020384</c:v>
                </c:pt>
                <c:pt idx="19192">
                  <c:v>33.001652999999997</c:v>
                </c:pt>
                <c:pt idx="19193">
                  <c:v>33.039115000000002</c:v>
                </c:pt>
                <c:pt idx="19194">
                  <c:v>33.039115000000002</c:v>
                </c:pt>
                <c:pt idx="19195">
                  <c:v>33.020384</c:v>
                </c:pt>
                <c:pt idx="19196">
                  <c:v>33.020384</c:v>
                </c:pt>
                <c:pt idx="19197">
                  <c:v>33.020384</c:v>
                </c:pt>
                <c:pt idx="19198">
                  <c:v>33.020384</c:v>
                </c:pt>
                <c:pt idx="19199">
                  <c:v>33.039115000000002</c:v>
                </c:pt>
                <c:pt idx="19200">
                  <c:v>33.039115000000002</c:v>
                </c:pt>
                <c:pt idx="19201">
                  <c:v>33.039115000000002</c:v>
                </c:pt>
                <c:pt idx="19202">
                  <c:v>33.020384</c:v>
                </c:pt>
                <c:pt idx="19203">
                  <c:v>33.020384</c:v>
                </c:pt>
                <c:pt idx="19204">
                  <c:v>33.020384</c:v>
                </c:pt>
                <c:pt idx="19205">
                  <c:v>33.020384</c:v>
                </c:pt>
                <c:pt idx="19206">
                  <c:v>33.039115000000002</c:v>
                </c:pt>
                <c:pt idx="19207">
                  <c:v>33.039115000000002</c:v>
                </c:pt>
                <c:pt idx="19208">
                  <c:v>33.039115000000002</c:v>
                </c:pt>
                <c:pt idx="19209">
                  <c:v>33.020384</c:v>
                </c:pt>
                <c:pt idx="19210">
                  <c:v>33.020384</c:v>
                </c:pt>
                <c:pt idx="19211">
                  <c:v>33.020384</c:v>
                </c:pt>
                <c:pt idx="19212">
                  <c:v>33.020384</c:v>
                </c:pt>
                <c:pt idx="19213">
                  <c:v>33.039115000000002</c:v>
                </c:pt>
                <c:pt idx="19214">
                  <c:v>33.039115000000002</c:v>
                </c:pt>
                <c:pt idx="19215">
                  <c:v>33.039115000000002</c:v>
                </c:pt>
                <c:pt idx="19216">
                  <c:v>33.020384</c:v>
                </c:pt>
                <c:pt idx="19217">
                  <c:v>33.039115000000002</c:v>
                </c:pt>
                <c:pt idx="19218">
                  <c:v>33.039115000000002</c:v>
                </c:pt>
                <c:pt idx="19219">
                  <c:v>33.039115000000002</c:v>
                </c:pt>
                <c:pt idx="19220">
                  <c:v>33.039115000000002</c:v>
                </c:pt>
                <c:pt idx="19221">
                  <c:v>33.039115000000002</c:v>
                </c:pt>
                <c:pt idx="19222">
                  <c:v>33.039115000000002</c:v>
                </c:pt>
                <c:pt idx="19223">
                  <c:v>33.039115000000002</c:v>
                </c:pt>
                <c:pt idx="19224">
                  <c:v>33.039115000000002</c:v>
                </c:pt>
                <c:pt idx="19225">
                  <c:v>33.039115000000002</c:v>
                </c:pt>
                <c:pt idx="19226">
                  <c:v>33.039115000000002</c:v>
                </c:pt>
                <c:pt idx="19227">
                  <c:v>33.039115000000002</c:v>
                </c:pt>
                <c:pt idx="19228">
                  <c:v>33.020384</c:v>
                </c:pt>
                <c:pt idx="19229">
                  <c:v>33.020384</c:v>
                </c:pt>
                <c:pt idx="19230">
                  <c:v>33.020384</c:v>
                </c:pt>
                <c:pt idx="19231">
                  <c:v>33.039115000000002</c:v>
                </c:pt>
                <c:pt idx="19232">
                  <c:v>33.039115000000002</c:v>
                </c:pt>
                <c:pt idx="19233">
                  <c:v>33.039115000000002</c:v>
                </c:pt>
                <c:pt idx="19234">
                  <c:v>33.039115000000002</c:v>
                </c:pt>
                <c:pt idx="19235">
                  <c:v>33.039115000000002</c:v>
                </c:pt>
                <c:pt idx="19236">
                  <c:v>33.039115000000002</c:v>
                </c:pt>
                <c:pt idx="19237">
                  <c:v>33.039115000000002</c:v>
                </c:pt>
                <c:pt idx="19238">
                  <c:v>33.039115000000002</c:v>
                </c:pt>
                <c:pt idx="19239">
                  <c:v>33.039115000000002</c:v>
                </c:pt>
                <c:pt idx="19240">
                  <c:v>33.039115000000002</c:v>
                </c:pt>
                <c:pt idx="19241">
                  <c:v>33.020384</c:v>
                </c:pt>
                <c:pt idx="19242">
                  <c:v>33.020384</c:v>
                </c:pt>
                <c:pt idx="19243">
                  <c:v>33.020384</c:v>
                </c:pt>
                <c:pt idx="19244">
                  <c:v>33.039115000000002</c:v>
                </c:pt>
                <c:pt idx="19245">
                  <c:v>33.039115000000002</c:v>
                </c:pt>
                <c:pt idx="19246">
                  <c:v>33.039115000000002</c:v>
                </c:pt>
                <c:pt idx="19247">
                  <c:v>33.020384</c:v>
                </c:pt>
                <c:pt idx="19248">
                  <c:v>33.020384</c:v>
                </c:pt>
                <c:pt idx="19249">
                  <c:v>33.020384</c:v>
                </c:pt>
                <c:pt idx="19250">
                  <c:v>33.020384</c:v>
                </c:pt>
                <c:pt idx="19251">
                  <c:v>33.039115000000002</c:v>
                </c:pt>
                <c:pt idx="19252">
                  <c:v>33.039115000000002</c:v>
                </c:pt>
                <c:pt idx="19253">
                  <c:v>33.039115000000002</c:v>
                </c:pt>
                <c:pt idx="19254">
                  <c:v>33.020384</c:v>
                </c:pt>
                <c:pt idx="19255">
                  <c:v>33.020384</c:v>
                </c:pt>
                <c:pt idx="19256">
                  <c:v>33.020384</c:v>
                </c:pt>
                <c:pt idx="19257">
                  <c:v>33.039115000000002</c:v>
                </c:pt>
                <c:pt idx="19258">
                  <c:v>33.039115000000002</c:v>
                </c:pt>
                <c:pt idx="19259">
                  <c:v>33.039115000000002</c:v>
                </c:pt>
                <c:pt idx="19260">
                  <c:v>33.039115000000002</c:v>
                </c:pt>
                <c:pt idx="19261">
                  <c:v>33.039115000000002</c:v>
                </c:pt>
                <c:pt idx="19262">
                  <c:v>33.039115000000002</c:v>
                </c:pt>
                <c:pt idx="19263">
                  <c:v>33.039115000000002</c:v>
                </c:pt>
                <c:pt idx="19264">
                  <c:v>33.039115000000002</c:v>
                </c:pt>
                <c:pt idx="19265">
                  <c:v>33.039115000000002</c:v>
                </c:pt>
                <c:pt idx="19266">
                  <c:v>33.039115000000002</c:v>
                </c:pt>
                <c:pt idx="19267">
                  <c:v>33.039115000000002</c:v>
                </c:pt>
                <c:pt idx="19268">
                  <c:v>33.039115000000002</c:v>
                </c:pt>
                <c:pt idx="19269">
                  <c:v>33.039115000000002</c:v>
                </c:pt>
                <c:pt idx="19270">
                  <c:v>33.039115000000002</c:v>
                </c:pt>
                <c:pt idx="19271">
                  <c:v>33.039115000000002</c:v>
                </c:pt>
                <c:pt idx="19272">
                  <c:v>33.039115000000002</c:v>
                </c:pt>
                <c:pt idx="19273">
                  <c:v>33.039115000000002</c:v>
                </c:pt>
                <c:pt idx="19274">
                  <c:v>33.039115000000002</c:v>
                </c:pt>
                <c:pt idx="19275">
                  <c:v>33.039115000000002</c:v>
                </c:pt>
                <c:pt idx="19276">
                  <c:v>33.039115000000002</c:v>
                </c:pt>
                <c:pt idx="19277">
                  <c:v>33.039115000000002</c:v>
                </c:pt>
                <c:pt idx="19278">
                  <c:v>33.039115000000002</c:v>
                </c:pt>
                <c:pt idx="19279">
                  <c:v>33.039115000000002</c:v>
                </c:pt>
                <c:pt idx="19280">
                  <c:v>33.039115000000002</c:v>
                </c:pt>
                <c:pt idx="19281">
                  <c:v>33.039115000000002</c:v>
                </c:pt>
                <c:pt idx="19282">
                  <c:v>33.039115000000002</c:v>
                </c:pt>
                <c:pt idx="19283">
                  <c:v>33.039115000000002</c:v>
                </c:pt>
                <c:pt idx="19284">
                  <c:v>33.039115000000002</c:v>
                </c:pt>
                <c:pt idx="19285">
                  <c:v>33.039115000000002</c:v>
                </c:pt>
                <c:pt idx="19286">
                  <c:v>33.039115000000002</c:v>
                </c:pt>
                <c:pt idx="19287">
                  <c:v>33.039115000000002</c:v>
                </c:pt>
                <c:pt idx="19288">
                  <c:v>33.039115000000002</c:v>
                </c:pt>
                <c:pt idx="19289">
                  <c:v>33.039115000000002</c:v>
                </c:pt>
                <c:pt idx="19290">
                  <c:v>33.020384</c:v>
                </c:pt>
                <c:pt idx="19291">
                  <c:v>33.020384</c:v>
                </c:pt>
                <c:pt idx="19292">
                  <c:v>33.020384</c:v>
                </c:pt>
                <c:pt idx="19293">
                  <c:v>33.020384</c:v>
                </c:pt>
                <c:pt idx="19294">
                  <c:v>33.039115000000002</c:v>
                </c:pt>
                <c:pt idx="19295">
                  <c:v>33.039115000000002</c:v>
                </c:pt>
                <c:pt idx="19296">
                  <c:v>33.020384</c:v>
                </c:pt>
                <c:pt idx="19297">
                  <c:v>33.020384</c:v>
                </c:pt>
                <c:pt idx="19298">
                  <c:v>33.020384</c:v>
                </c:pt>
                <c:pt idx="19299">
                  <c:v>33.020384</c:v>
                </c:pt>
                <c:pt idx="19300">
                  <c:v>33.020384</c:v>
                </c:pt>
                <c:pt idx="19301">
                  <c:v>33.039115000000002</c:v>
                </c:pt>
                <c:pt idx="19302">
                  <c:v>33.020384</c:v>
                </c:pt>
                <c:pt idx="19303">
                  <c:v>33.039115000000002</c:v>
                </c:pt>
                <c:pt idx="19304">
                  <c:v>33.020384</c:v>
                </c:pt>
                <c:pt idx="19305">
                  <c:v>33.020384</c:v>
                </c:pt>
                <c:pt idx="19306">
                  <c:v>33.020384</c:v>
                </c:pt>
                <c:pt idx="19307">
                  <c:v>33.039115000000002</c:v>
                </c:pt>
                <c:pt idx="19308">
                  <c:v>33.039115000000002</c:v>
                </c:pt>
                <c:pt idx="19309">
                  <c:v>33.020384</c:v>
                </c:pt>
                <c:pt idx="19310">
                  <c:v>33.020384</c:v>
                </c:pt>
                <c:pt idx="19311">
                  <c:v>33.020384</c:v>
                </c:pt>
                <c:pt idx="19312">
                  <c:v>33.020384</c:v>
                </c:pt>
                <c:pt idx="19313">
                  <c:v>33.020384</c:v>
                </c:pt>
                <c:pt idx="19314">
                  <c:v>33.039115000000002</c:v>
                </c:pt>
                <c:pt idx="19315">
                  <c:v>33.039115000000002</c:v>
                </c:pt>
                <c:pt idx="19316">
                  <c:v>33.020384</c:v>
                </c:pt>
                <c:pt idx="19317">
                  <c:v>33.020384</c:v>
                </c:pt>
                <c:pt idx="19318">
                  <c:v>33.039115000000002</c:v>
                </c:pt>
                <c:pt idx="19319">
                  <c:v>33.039115000000002</c:v>
                </c:pt>
                <c:pt idx="19320">
                  <c:v>33.020384</c:v>
                </c:pt>
                <c:pt idx="19321">
                  <c:v>33.020384</c:v>
                </c:pt>
                <c:pt idx="19322">
                  <c:v>33.039115000000002</c:v>
                </c:pt>
                <c:pt idx="19323">
                  <c:v>33.039115000000002</c:v>
                </c:pt>
                <c:pt idx="19324">
                  <c:v>33.039115000000002</c:v>
                </c:pt>
                <c:pt idx="19325">
                  <c:v>33.039115000000002</c:v>
                </c:pt>
                <c:pt idx="19326">
                  <c:v>33.020384</c:v>
                </c:pt>
                <c:pt idx="19327">
                  <c:v>33.020384</c:v>
                </c:pt>
                <c:pt idx="19328">
                  <c:v>33.020384</c:v>
                </c:pt>
                <c:pt idx="19329">
                  <c:v>33.020384</c:v>
                </c:pt>
                <c:pt idx="19330">
                  <c:v>33.039115000000002</c:v>
                </c:pt>
                <c:pt idx="19331">
                  <c:v>33.039115000000002</c:v>
                </c:pt>
                <c:pt idx="19332">
                  <c:v>33.039115000000002</c:v>
                </c:pt>
                <c:pt idx="19333">
                  <c:v>33.020384</c:v>
                </c:pt>
                <c:pt idx="19334">
                  <c:v>33.020384</c:v>
                </c:pt>
                <c:pt idx="19335">
                  <c:v>33.020384</c:v>
                </c:pt>
                <c:pt idx="19336">
                  <c:v>33.020384</c:v>
                </c:pt>
                <c:pt idx="19337">
                  <c:v>33.039115000000002</c:v>
                </c:pt>
                <c:pt idx="19338">
                  <c:v>33.039115000000002</c:v>
                </c:pt>
                <c:pt idx="19339">
                  <c:v>33.039115000000002</c:v>
                </c:pt>
                <c:pt idx="19340">
                  <c:v>33.001652999999997</c:v>
                </c:pt>
                <c:pt idx="19341">
                  <c:v>33.001652999999997</c:v>
                </c:pt>
                <c:pt idx="19342">
                  <c:v>33.001652999999997</c:v>
                </c:pt>
                <c:pt idx="19343">
                  <c:v>33.020384</c:v>
                </c:pt>
                <c:pt idx="19344">
                  <c:v>33.020384</c:v>
                </c:pt>
                <c:pt idx="19345">
                  <c:v>33.020384</c:v>
                </c:pt>
                <c:pt idx="19346">
                  <c:v>33.020384</c:v>
                </c:pt>
                <c:pt idx="19347">
                  <c:v>33.001652999999997</c:v>
                </c:pt>
                <c:pt idx="19348">
                  <c:v>33.001652999999997</c:v>
                </c:pt>
                <c:pt idx="19349">
                  <c:v>33.020384</c:v>
                </c:pt>
                <c:pt idx="19350">
                  <c:v>33.039115000000002</c:v>
                </c:pt>
                <c:pt idx="19351">
                  <c:v>33.039115000000002</c:v>
                </c:pt>
                <c:pt idx="19352">
                  <c:v>33.020384</c:v>
                </c:pt>
                <c:pt idx="19353">
                  <c:v>33.001652999999997</c:v>
                </c:pt>
                <c:pt idx="19354">
                  <c:v>33.020384</c:v>
                </c:pt>
                <c:pt idx="19355">
                  <c:v>33.020384</c:v>
                </c:pt>
                <c:pt idx="19356">
                  <c:v>33.039115000000002</c:v>
                </c:pt>
                <c:pt idx="19357">
                  <c:v>33.039115000000002</c:v>
                </c:pt>
                <c:pt idx="19358">
                  <c:v>33.039115000000002</c:v>
                </c:pt>
                <c:pt idx="19359">
                  <c:v>33.020384</c:v>
                </c:pt>
                <c:pt idx="19360">
                  <c:v>33.020384</c:v>
                </c:pt>
                <c:pt idx="19361">
                  <c:v>33.020384</c:v>
                </c:pt>
                <c:pt idx="19362">
                  <c:v>33.020384</c:v>
                </c:pt>
                <c:pt idx="19363">
                  <c:v>33.039115000000002</c:v>
                </c:pt>
                <c:pt idx="19364">
                  <c:v>33.039115000000002</c:v>
                </c:pt>
                <c:pt idx="19365">
                  <c:v>33.020384</c:v>
                </c:pt>
                <c:pt idx="19366">
                  <c:v>33.020384</c:v>
                </c:pt>
                <c:pt idx="19367">
                  <c:v>33.020384</c:v>
                </c:pt>
                <c:pt idx="19368">
                  <c:v>33.039115000000002</c:v>
                </c:pt>
                <c:pt idx="19369">
                  <c:v>33.039115000000002</c:v>
                </c:pt>
                <c:pt idx="19370">
                  <c:v>33.039115000000002</c:v>
                </c:pt>
                <c:pt idx="19371">
                  <c:v>33.020384</c:v>
                </c:pt>
                <c:pt idx="19372">
                  <c:v>33.039115000000002</c:v>
                </c:pt>
                <c:pt idx="19373">
                  <c:v>33.039115000000002</c:v>
                </c:pt>
                <c:pt idx="19374">
                  <c:v>33.057845999999998</c:v>
                </c:pt>
                <c:pt idx="19375">
                  <c:v>33.039115000000002</c:v>
                </c:pt>
                <c:pt idx="19376">
                  <c:v>33.039115000000002</c:v>
                </c:pt>
                <c:pt idx="19377">
                  <c:v>33.020384</c:v>
                </c:pt>
                <c:pt idx="19378">
                  <c:v>33.020384</c:v>
                </c:pt>
                <c:pt idx="19379">
                  <c:v>33.020384</c:v>
                </c:pt>
                <c:pt idx="19380">
                  <c:v>33.039115000000002</c:v>
                </c:pt>
                <c:pt idx="19381">
                  <c:v>33.039115000000002</c:v>
                </c:pt>
                <c:pt idx="19382">
                  <c:v>33.039115000000002</c:v>
                </c:pt>
                <c:pt idx="19383">
                  <c:v>33.039115000000002</c:v>
                </c:pt>
                <c:pt idx="19384">
                  <c:v>33.039115000000002</c:v>
                </c:pt>
                <c:pt idx="19385">
                  <c:v>33.020384</c:v>
                </c:pt>
                <c:pt idx="19386">
                  <c:v>33.039115000000002</c:v>
                </c:pt>
                <c:pt idx="19387">
                  <c:v>33.039115000000002</c:v>
                </c:pt>
                <c:pt idx="19388">
                  <c:v>33.039115000000002</c:v>
                </c:pt>
                <c:pt idx="19389">
                  <c:v>33.020384</c:v>
                </c:pt>
                <c:pt idx="19390">
                  <c:v>33.020384</c:v>
                </c:pt>
                <c:pt idx="19391">
                  <c:v>33.020384</c:v>
                </c:pt>
                <c:pt idx="19392">
                  <c:v>33.020384</c:v>
                </c:pt>
                <c:pt idx="19393">
                  <c:v>33.020384</c:v>
                </c:pt>
                <c:pt idx="19394">
                  <c:v>33.039115000000002</c:v>
                </c:pt>
                <c:pt idx="19395">
                  <c:v>33.020384</c:v>
                </c:pt>
                <c:pt idx="19396">
                  <c:v>33.020384</c:v>
                </c:pt>
                <c:pt idx="19397">
                  <c:v>33.020384</c:v>
                </c:pt>
                <c:pt idx="19398">
                  <c:v>33.020384</c:v>
                </c:pt>
                <c:pt idx="19399">
                  <c:v>33.020384</c:v>
                </c:pt>
                <c:pt idx="19400">
                  <c:v>33.039115000000002</c:v>
                </c:pt>
                <c:pt idx="19401">
                  <c:v>33.039115000000002</c:v>
                </c:pt>
                <c:pt idx="19402">
                  <c:v>33.039115000000002</c:v>
                </c:pt>
                <c:pt idx="19403">
                  <c:v>33.020384</c:v>
                </c:pt>
                <c:pt idx="19404">
                  <c:v>33.020384</c:v>
                </c:pt>
                <c:pt idx="19405">
                  <c:v>33.020384</c:v>
                </c:pt>
                <c:pt idx="19406">
                  <c:v>33.039115000000002</c:v>
                </c:pt>
                <c:pt idx="19407">
                  <c:v>33.039115000000002</c:v>
                </c:pt>
                <c:pt idx="19408">
                  <c:v>33.039115000000002</c:v>
                </c:pt>
                <c:pt idx="19409">
                  <c:v>33.020384</c:v>
                </c:pt>
                <c:pt idx="19410">
                  <c:v>33.020384</c:v>
                </c:pt>
                <c:pt idx="19411">
                  <c:v>33.020384</c:v>
                </c:pt>
                <c:pt idx="19412">
                  <c:v>33.020384</c:v>
                </c:pt>
                <c:pt idx="19413">
                  <c:v>33.039115000000002</c:v>
                </c:pt>
                <c:pt idx="19414">
                  <c:v>33.039115000000002</c:v>
                </c:pt>
                <c:pt idx="19415">
                  <c:v>33.039115000000002</c:v>
                </c:pt>
                <c:pt idx="19416">
                  <c:v>33.020384</c:v>
                </c:pt>
                <c:pt idx="19417">
                  <c:v>33.020384</c:v>
                </c:pt>
                <c:pt idx="19418">
                  <c:v>33.039115000000002</c:v>
                </c:pt>
                <c:pt idx="19419">
                  <c:v>33.039115000000002</c:v>
                </c:pt>
                <c:pt idx="19420">
                  <c:v>33.039115000000002</c:v>
                </c:pt>
                <c:pt idx="19421">
                  <c:v>33.039115000000002</c:v>
                </c:pt>
                <c:pt idx="19422">
                  <c:v>33.039115000000002</c:v>
                </c:pt>
                <c:pt idx="19423">
                  <c:v>33.039115000000002</c:v>
                </c:pt>
                <c:pt idx="19424">
                  <c:v>33.039115000000002</c:v>
                </c:pt>
                <c:pt idx="19425">
                  <c:v>33.039115000000002</c:v>
                </c:pt>
                <c:pt idx="19426">
                  <c:v>33.039115000000002</c:v>
                </c:pt>
                <c:pt idx="19427">
                  <c:v>33.039115000000002</c:v>
                </c:pt>
                <c:pt idx="19428">
                  <c:v>33.039115000000002</c:v>
                </c:pt>
                <c:pt idx="19429">
                  <c:v>33.039115000000002</c:v>
                </c:pt>
                <c:pt idx="19430">
                  <c:v>33.039115000000002</c:v>
                </c:pt>
                <c:pt idx="19431">
                  <c:v>33.039115000000002</c:v>
                </c:pt>
                <c:pt idx="19432">
                  <c:v>33.039115000000002</c:v>
                </c:pt>
                <c:pt idx="19433">
                  <c:v>33.039115000000002</c:v>
                </c:pt>
                <c:pt idx="19434">
                  <c:v>33.039115000000002</c:v>
                </c:pt>
                <c:pt idx="19435">
                  <c:v>33.039115000000002</c:v>
                </c:pt>
                <c:pt idx="19436">
                  <c:v>33.039115000000002</c:v>
                </c:pt>
                <c:pt idx="19437">
                  <c:v>33.039115000000002</c:v>
                </c:pt>
                <c:pt idx="19438">
                  <c:v>33.039115000000002</c:v>
                </c:pt>
                <c:pt idx="19439">
                  <c:v>33.039115000000002</c:v>
                </c:pt>
                <c:pt idx="19440">
                  <c:v>33.039115000000002</c:v>
                </c:pt>
                <c:pt idx="19441">
                  <c:v>33.039115000000002</c:v>
                </c:pt>
                <c:pt idx="19442">
                  <c:v>33.039115000000002</c:v>
                </c:pt>
                <c:pt idx="19443">
                  <c:v>33.039115000000002</c:v>
                </c:pt>
                <c:pt idx="19444">
                  <c:v>33.020384</c:v>
                </c:pt>
                <c:pt idx="19445">
                  <c:v>33.039115000000002</c:v>
                </c:pt>
                <c:pt idx="19446">
                  <c:v>33.039115000000002</c:v>
                </c:pt>
                <c:pt idx="19447">
                  <c:v>33.039115000000002</c:v>
                </c:pt>
                <c:pt idx="19448">
                  <c:v>33.039115000000002</c:v>
                </c:pt>
                <c:pt idx="19449">
                  <c:v>33.039115000000002</c:v>
                </c:pt>
                <c:pt idx="19450">
                  <c:v>33.039115000000002</c:v>
                </c:pt>
                <c:pt idx="19451">
                  <c:v>33.039115000000002</c:v>
                </c:pt>
                <c:pt idx="19452">
                  <c:v>33.039115000000002</c:v>
                </c:pt>
                <c:pt idx="19453">
                  <c:v>33.039115000000002</c:v>
                </c:pt>
                <c:pt idx="19454">
                  <c:v>33.039115000000002</c:v>
                </c:pt>
                <c:pt idx="19455">
                  <c:v>33.039115000000002</c:v>
                </c:pt>
                <c:pt idx="19456">
                  <c:v>33.020384</c:v>
                </c:pt>
                <c:pt idx="19457">
                  <c:v>33.039115000000002</c:v>
                </c:pt>
                <c:pt idx="19458">
                  <c:v>33.039115000000002</c:v>
                </c:pt>
                <c:pt idx="19459">
                  <c:v>33.039115000000002</c:v>
                </c:pt>
                <c:pt idx="19460">
                  <c:v>33.039115000000002</c:v>
                </c:pt>
                <c:pt idx="19461">
                  <c:v>33.020384</c:v>
                </c:pt>
                <c:pt idx="19462">
                  <c:v>33.039115000000002</c:v>
                </c:pt>
                <c:pt idx="19463">
                  <c:v>33.039115000000002</c:v>
                </c:pt>
                <c:pt idx="19464">
                  <c:v>33.020384</c:v>
                </c:pt>
                <c:pt idx="19465">
                  <c:v>33.020384</c:v>
                </c:pt>
                <c:pt idx="19466">
                  <c:v>33.020384</c:v>
                </c:pt>
                <c:pt idx="19467">
                  <c:v>33.039115000000002</c:v>
                </c:pt>
                <c:pt idx="19468">
                  <c:v>33.039115000000002</c:v>
                </c:pt>
                <c:pt idx="19469">
                  <c:v>33.039115000000002</c:v>
                </c:pt>
                <c:pt idx="19470">
                  <c:v>33.039115000000002</c:v>
                </c:pt>
                <c:pt idx="19471">
                  <c:v>33.039115000000002</c:v>
                </c:pt>
                <c:pt idx="19472">
                  <c:v>33.039115000000002</c:v>
                </c:pt>
                <c:pt idx="19473">
                  <c:v>33.039115000000002</c:v>
                </c:pt>
                <c:pt idx="19474">
                  <c:v>33.039115000000002</c:v>
                </c:pt>
                <c:pt idx="19475">
                  <c:v>33.039115000000002</c:v>
                </c:pt>
                <c:pt idx="19476">
                  <c:v>33.039115000000002</c:v>
                </c:pt>
                <c:pt idx="19477">
                  <c:v>33.039115000000002</c:v>
                </c:pt>
                <c:pt idx="19478">
                  <c:v>33.039115000000002</c:v>
                </c:pt>
                <c:pt idx="19479">
                  <c:v>33.039115000000002</c:v>
                </c:pt>
                <c:pt idx="19480">
                  <c:v>33.039115000000002</c:v>
                </c:pt>
                <c:pt idx="19481">
                  <c:v>33.039115000000002</c:v>
                </c:pt>
                <c:pt idx="19482">
                  <c:v>33.039115000000002</c:v>
                </c:pt>
                <c:pt idx="19483">
                  <c:v>33.039115000000002</c:v>
                </c:pt>
                <c:pt idx="19484">
                  <c:v>33.039115000000002</c:v>
                </c:pt>
                <c:pt idx="19485">
                  <c:v>33.039115000000002</c:v>
                </c:pt>
                <c:pt idx="19486">
                  <c:v>33.039115000000002</c:v>
                </c:pt>
                <c:pt idx="19487">
                  <c:v>33.039115000000002</c:v>
                </c:pt>
                <c:pt idx="19488">
                  <c:v>33.020384</c:v>
                </c:pt>
                <c:pt idx="19489">
                  <c:v>33.020384</c:v>
                </c:pt>
                <c:pt idx="19490">
                  <c:v>33.020384</c:v>
                </c:pt>
                <c:pt idx="19491">
                  <c:v>33.020384</c:v>
                </c:pt>
                <c:pt idx="19492">
                  <c:v>33.020384</c:v>
                </c:pt>
                <c:pt idx="19493">
                  <c:v>33.020384</c:v>
                </c:pt>
                <c:pt idx="19494">
                  <c:v>33.020384</c:v>
                </c:pt>
                <c:pt idx="19495">
                  <c:v>33.020384</c:v>
                </c:pt>
                <c:pt idx="19496">
                  <c:v>33.020384</c:v>
                </c:pt>
                <c:pt idx="19497">
                  <c:v>33.020384</c:v>
                </c:pt>
                <c:pt idx="19498">
                  <c:v>33.020384</c:v>
                </c:pt>
                <c:pt idx="19499">
                  <c:v>33.020384</c:v>
                </c:pt>
                <c:pt idx="19500">
                  <c:v>33.020384</c:v>
                </c:pt>
                <c:pt idx="19501">
                  <c:v>33.020384</c:v>
                </c:pt>
                <c:pt idx="19502">
                  <c:v>33.020384</c:v>
                </c:pt>
                <c:pt idx="19503">
                  <c:v>33.020384</c:v>
                </c:pt>
                <c:pt idx="19504">
                  <c:v>33.020384</c:v>
                </c:pt>
                <c:pt idx="19505">
                  <c:v>33.039115000000002</c:v>
                </c:pt>
                <c:pt idx="19506">
                  <c:v>33.020384</c:v>
                </c:pt>
                <c:pt idx="19507">
                  <c:v>33.020384</c:v>
                </c:pt>
                <c:pt idx="19508">
                  <c:v>33.020384</c:v>
                </c:pt>
                <c:pt idx="19509">
                  <c:v>33.039115000000002</c:v>
                </c:pt>
                <c:pt idx="19510">
                  <c:v>33.039115000000002</c:v>
                </c:pt>
                <c:pt idx="19511">
                  <c:v>33.020384</c:v>
                </c:pt>
                <c:pt idx="19512">
                  <c:v>33.020384</c:v>
                </c:pt>
                <c:pt idx="19513">
                  <c:v>33.020384</c:v>
                </c:pt>
                <c:pt idx="19514">
                  <c:v>33.039115000000002</c:v>
                </c:pt>
                <c:pt idx="19515">
                  <c:v>33.039115000000002</c:v>
                </c:pt>
                <c:pt idx="19516">
                  <c:v>33.039115000000002</c:v>
                </c:pt>
                <c:pt idx="19517">
                  <c:v>33.039115000000002</c:v>
                </c:pt>
                <c:pt idx="19518">
                  <c:v>33.039115000000002</c:v>
                </c:pt>
                <c:pt idx="19519">
                  <c:v>33.039115000000002</c:v>
                </c:pt>
                <c:pt idx="19520">
                  <c:v>33.039115000000002</c:v>
                </c:pt>
                <c:pt idx="19521">
                  <c:v>33.039115000000002</c:v>
                </c:pt>
                <c:pt idx="19522">
                  <c:v>33.039115000000002</c:v>
                </c:pt>
                <c:pt idx="19523">
                  <c:v>33.039115000000002</c:v>
                </c:pt>
                <c:pt idx="19524">
                  <c:v>33.039115000000002</c:v>
                </c:pt>
                <c:pt idx="19525">
                  <c:v>33.039115000000002</c:v>
                </c:pt>
                <c:pt idx="19526">
                  <c:v>33.039115000000002</c:v>
                </c:pt>
                <c:pt idx="19527">
                  <c:v>33.039115000000002</c:v>
                </c:pt>
                <c:pt idx="19528">
                  <c:v>33.039115000000002</c:v>
                </c:pt>
                <c:pt idx="19529">
                  <c:v>33.039115000000002</c:v>
                </c:pt>
                <c:pt idx="19530">
                  <c:v>33.039115000000002</c:v>
                </c:pt>
                <c:pt idx="19531">
                  <c:v>33.039115000000002</c:v>
                </c:pt>
                <c:pt idx="19532">
                  <c:v>33.020384</c:v>
                </c:pt>
                <c:pt idx="19533">
                  <c:v>33.020384</c:v>
                </c:pt>
                <c:pt idx="19534">
                  <c:v>33.020384</c:v>
                </c:pt>
                <c:pt idx="19535">
                  <c:v>33.039115000000002</c:v>
                </c:pt>
                <c:pt idx="19536">
                  <c:v>33.039115000000002</c:v>
                </c:pt>
                <c:pt idx="19537">
                  <c:v>33.039115000000002</c:v>
                </c:pt>
                <c:pt idx="19538">
                  <c:v>33.020384</c:v>
                </c:pt>
                <c:pt idx="19539">
                  <c:v>33.020384</c:v>
                </c:pt>
                <c:pt idx="19540">
                  <c:v>33.020384</c:v>
                </c:pt>
                <c:pt idx="19541">
                  <c:v>33.020384</c:v>
                </c:pt>
                <c:pt idx="19542">
                  <c:v>33.039115000000002</c:v>
                </c:pt>
                <c:pt idx="19543">
                  <c:v>33.039115000000002</c:v>
                </c:pt>
                <c:pt idx="19544">
                  <c:v>33.039115000000002</c:v>
                </c:pt>
                <c:pt idx="19545">
                  <c:v>33.020384</c:v>
                </c:pt>
                <c:pt idx="19546">
                  <c:v>33.020384</c:v>
                </c:pt>
                <c:pt idx="19547">
                  <c:v>33.020384</c:v>
                </c:pt>
                <c:pt idx="19548">
                  <c:v>33.020384</c:v>
                </c:pt>
                <c:pt idx="19549">
                  <c:v>33.039115000000002</c:v>
                </c:pt>
                <c:pt idx="19550">
                  <c:v>33.039115000000002</c:v>
                </c:pt>
                <c:pt idx="19551">
                  <c:v>33.020384</c:v>
                </c:pt>
                <c:pt idx="19552">
                  <c:v>33.020384</c:v>
                </c:pt>
                <c:pt idx="19553">
                  <c:v>33.020384</c:v>
                </c:pt>
                <c:pt idx="19554">
                  <c:v>33.039115000000002</c:v>
                </c:pt>
                <c:pt idx="19555">
                  <c:v>33.039115000000002</c:v>
                </c:pt>
                <c:pt idx="19556">
                  <c:v>33.039115000000002</c:v>
                </c:pt>
                <c:pt idx="19557">
                  <c:v>33.020384</c:v>
                </c:pt>
                <c:pt idx="19558">
                  <c:v>33.039115000000002</c:v>
                </c:pt>
                <c:pt idx="19559">
                  <c:v>33.039115000000002</c:v>
                </c:pt>
                <c:pt idx="19560">
                  <c:v>33.020384</c:v>
                </c:pt>
                <c:pt idx="19561">
                  <c:v>33.039115000000002</c:v>
                </c:pt>
                <c:pt idx="19562">
                  <c:v>33.039115000000002</c:v>
                </c:pt>
                <c:pt idx="19563">
                  <c:v>33.039115000000002</c:v>
                </c:pt>
                <c:pt idx="19564">
                  <c:v>33.039115000000002</c:v>
                </c:pt>
                <c:pt idx="19565">
                  <c:v>33.039115000000002</c:v>
                </c:pt>
                <c:pt idx="19566">
                  <c:v>33.039115000000002</c:v>
                </c:pt>
                <c:pt idx="19567">
                  <c:v>33.039115000000002</c:v>
                </c:pt>
                <c:pt idx="19568">
                  <c:v>33.039115000000002</c:v>
                </c:pt>
                <c:pt idx="19569">
                  <c:v>33.039115000000002</c:v>
                </c:pt>
                <c:pt idx="19570">
                  <c:v>33.039115000000002</c:v>
                </c:pt>
                <c:pt idx="19571">
                  <c:v>33.039115000000002</c:v>
                </c:pt>
                <c:pt idx="19572">
                  <c:v>33.039115000000002</c:v>
                </c:pt>
                <c:pt idx="19573">
                  <c:v>33.039115000000002</c:v>
                </c:pt>
                <c:pt idx="19574">
                  <c:v>33.039115000000002</c:v>
                </c:pt>
                <c:pt idx="19575">
                  <c:v>33.039115000000002</c:v>
                </c:pt>
                <c:pt idx="19576">
                  <c:v>33.039115000000002</c:v>
                </c:pt>
                <c:pt idx="19577">
                  <c:v>33.020384</c:v>
                </c:pt>
                <c:pt idx="19578">
                  <c:v>33.039115000000002</c:v>
                </c:pt>
                <c:pt idx="19579">
                  <c:v>33.039115000000002</c:v>
                </c:pt>
                <c:pt idx="19580">
                  <c:v>33.039115000000002</c:v>
                </c:pt>
                <c:pt idx="19581">
                  <c:v>33.039115000000002</c:v>
                </c:pt>
                <c:pt idx="19582">
                  <c:v>33.020384</c:v>
                </c:pt>
                <c:pt idx="19583">
                  <c:v>33.020384</c:v>
                </c:pt>
                <c:pt idx="19584">
                  <c:v>33.020384</c:v>
                </c:pt>
                <c:pt idx="19585">
                  <c:v>33.001652999999997</c:v>
                </c:pt>
                <c:pt idx="19586">
                  <c:v>33.039115000000002</c:v>
                </c:pt>
                <c:pt idx="19587">
                  <c:v>33.020384</c:v>
                </c:pt>
                <c:pt idx="19588">
                  <c:v>33.039115000000002</c:v>
                </c:pt>
                <c:pt idx="19589">
                  <c:v>33.020384</c:v>
                </c:pt>
                <c:pt idx="19590">
                  <c:v>33.020384</c:v>
                </c:pt>
                <c:pt idx="19591">
                  <c:v>33.001652999999997</c:v>
                </c:pt>
                <c:pt idx="19592">
                  <c:v>33.020384</c:v>
                </c:pt>
                <c:pt idx="19593">
                  <c:v>33.020384</c:v>
                </c:pt>
                <c:pt idx="19594">
                  <c:v>33.020384</c:v>
                </c:pt>
                <c:pt idx="19595">
                  <c:v>33.020384</c:v>
                </c:pt>
                <c:pt idx="19596">
                  <c:v>33.020384</c:v>
                </c:pt>
                <c:pt idx="19597">
                  <c:v>33.039115000000002</c:v>
                </c:pt>
                <c:pt idx="19598">
                  <c:v>33.039115000000002</c:v>
                </c:pt>
                <c:pt idx="19599">
                  <c:v>33.020384</c:v>
                </c:pt>
                <c:pt idx="19600">
                  <c:v>33.020384</c:v>
                </c:pt>
                <c:pt idx="19601">
                  <c:v>33.020384</c:v>
                </c:pt>
                <c:pt idx="19602">
                  <c:v>33.020384</c:v>
                </c:pt>
                <c:pt idx="19603">
                  <c:v>33.020384</c:v>
                </c:pt>
                <c:pt idx="19604">
                  <c:v>33.039115000000002</c:v>
                </c:pt>
                <c:pt idx="19605">
                  <c:v>33.020384</c:v>
                </c:pt>
                <c:pt idx="19606">
                  <c:v>33.020384</c:v>
                </c:pt>
                <c:pt idx="19607">
                  <c:v>33.020384</c:v>
                </c:pt>
                <c:pt idx="19608">
                  <c:v>33.020384</c:v>
                </c:pt>
                <c:pt idx="19609">
                  <c:v>33.039115000000002</c:v>
                </c:pt>
                <c:pt idx="19610">
                  <c:v>33.039115000000002</c:v>
                </c:pt>
                <c:pt idx="19611">
                  <c:v>33.039115000000002</c:v>
                </c:pt>
                <c:pt idx="19612">
                  <c:v>33.020384</c:v>
                </c:pt>
                <c:pt idx="19613">
                  <c:v>33.020384</c:v>
                </c:pt>
                <c:pt idx="19614">
                  <c:v>33.039115000000002</c:v>
                </c:pt>
                <c:pt idx="19615">
                  <c:v>33.039115000000002</c:v>
                </c:pt>
                <c:pt idx="19616">
                  <c:v>33.039115000000002</c:v>
                </c:pt>
                <c:pt idx="19617">
                  <c:v>33.039115000000002</c:v>
                </c:pt>
                <c:pt idx="19618">
                  <c:v>33.039115000000002</c:v>
                </c:pt>
                <c:pt idx="19619">
                  <c:v>33.039115000000002</c:v>
                </c:pt>
                <c:pt idx="19620">
                  <c:v>33.039115000000002</c:v>
                </c:pt>
                <c:pt idx="19621">
                  <c:v>33.039115000000002</c:v>
                </c:pt>
                <c:pt idx="19622">
                  <c:v>33.020384</c:v>
                </c:pt>
                <c:pt idx="19623">
                  <c:v>33.039115000000002</c:v>
                </c:pt>
                <c:pt idx="19624">
                  <c:v>33.039115000000002</c:v>
                </c:pt>
                <c:pt idx="19625">
                  <c:v>33.039115000000002</c:v>
                </c:pt>
                <c:pt idx="19626">
                  <c:v>33.020384</c:v>
                </c:pt>
                <c:pt idx="19627">
                  <c:v>33.020384</c:v>
                </c:pt>
                <c:pt idx="19628">
                  <c:v>33.020384</c:v>
                </c:pt>
                <c:pt idx="19629">
                  <c:v>33.020384</c:v>
                </c:pt>
                <c:pt idx="19630">
                  <c:v>33.020384</c:v>
                </c:pt>
                <c:pt idx="19631">
                  <c:v>33.020384</c:v>
                </c:pt>
                <c:pt idx="19632">
                  <c:v>33.020384</c:v>
                </c:pt>
                <c:pt idx="19633">
                  <c:v>33.020384</c:v>
                </c:pt>
                <c:pt idx="19634">
                  <c:v>33.020384</c:v>
                </c:pt>
                <c:pt idx="19635">
                  <c:v>33.020384</c:v>
                </c:pt>
                <c:pt idx="19636">
                  <c:v>33.020384</c:v>
                </c:pt>
                <c:pt idx="19637">
                  <c:v>33.001652999999997</c:v>
                </c:pt>
                <c:pt idx="19638">
                  <c:v>33.001652999999997</c:v>
                </c:pt>
                <c:pt idx="19639">
                  <c:v>33.020384</c:v>
                </c:pt>
                <c:pt idx="19640">
                  <c:v>33.020384</c:v>
                </c:pt>
                <c:pt idx="19641">
                  <c:v>33.020384</c:v>
                </c:pt>
                <c:pt idx="19642">
                  <c:v>33.020384</c:v>
                </c:pt>
                <c:pt idx="19643">
                  <c:v>33.020384</c:v>
                </c:pt>
                <c:pt idx="19644">
                  <c:v>33.001652999999997</c:v>
                </c:pt>
                <c:pt idx="19645">
                  <c:v>33.020384</c:v>
                </c:pt>
                <c:pt idx="19646">
                  <c:v>33.001652999999997</c:v>
                </c:pt>
                <c:pt idx="19647">
                  <c:v>33.020384</c:v>
                </c:pt>
                <c:pt idx="19648">
                  <c:v>33.020384</c:v>
                </c:pt>
                <c:pt idx="19649">
                  <c:v>33.020384</c:v>
                </c:pt>
                <c:pt idx="19650">
                  <c:v>33.020384</c:v>
                </c:pt>
                <c:pt idx="19651">
                  <c:v>33.020384</c:v>
                </c:pt>
                <c:pt idx="19652">
                  <c:v>33.020384</c:v>
                </c:pt>
                <c:pt idx="19653">
                  <c:v>33.020384</c:v>
                </c:pt>
                <c:pt idx="19654">
                  <c:v>33.020384</c:v>
                </c:pt>
                <c:pt idx="19655">
                  <c:v>33.020384</c:v>
                </c:pt>
                <c:pt idx="19656">
                  <c:v>33.020384</c:v>
                </c:pt>
                <c:pt idx="19657">
                  <c:v>33.020384</c:v>
                </c:pt>
                <c:pt idx="19658">
                  <c:v>33.020384</c:v>
                </c:pt>
                <c:pt idx="19659">
                  <c:v>33.020384</c:v>
                </c:pt>
                <c:pt idx="19660">
                  <c:v>33.039115000000002</c:v>
                </c:pt>
                <c:pt idx="19661">
                  <c:v>33.039115000000002</c:v>
                </c:pt>
                <c:pt idx="19662">
                  <c:v>33.039115000000002</c:v>
                </c:pt>
                <c:pt idx="19663">
                  <c:v>33.039115000000002</c:v>
                </c:pt>
                <c:pt idx="19664">
                  <c:v>33.039115000000002</c:v>
                </c:pt>
                <c:pt idx="19665">
                  <c:v>33.020384</c:v>
                </c:pt>
                <c:pt idx="19666">
                  <c:v>33.039115000000002</c:v>
                </c:pt>
                <c:pt idx="19667">
                  <c:v>33.039115000000002</c:v>
                </c:pt>
                <c:pt idx="19668">
                  <c:v>33.039115000000002</c:v>
                </c:pt>
                <c:pt idx="19669">
                  <c:v>33.039115000000002</c:v>
                </c:pt>
                <c:pt idx="19670">
                  <c:v>33.039115000000002</c:v>
                </c:pt>
                <c:pt idx="19671">
                  <c:v>33.039115000000002</c:v>
                </c:pt>
                <c:pt idx="19672">
                  <c:v>33.039115000000002</c:v>
                </c:pt>
                <c:pt idx="19673">
                  <c:v>33.039115000000002</c:v>
                </c:pt>
                <c:pt idx="19674">
                  <c:v>33.039115000000002</c:v>
                </c:pt>
                <c:pt idx="19675">
                  <c:v>33.020384</c:v>
                </c:pt>
                <c:pt idx="19676">
                  <c:v>33.020384</c:v>
                </c:pt>
                <c:pt idx="19677">
                  <c:v>33.020384</c:v>
                </c:pt>
                <c:pt idx="19678">
                  <c:v>33.039115000000002</c:v>
                </c:pt>
                <c:pt idx="19679">
                  <c:v>33.039115000000002</c:v>
                </c:pt>
                <c:pt idx="19680">
                  <c:v>33.020384</c:v>
                </c:pt>
                <c:pt idx="19681">
                  <c:v>33.001652999999997</c:v>
                </c:pt>
                <c:pt idx="19682">
                  <c:v>33.020384</c:v>
                </c:pt>
                <c:pt idx="19683">
                  <c:v>33.020384</c:v>
                </c:pt>
                <c:pt idx="19684">
                  <c:v>33.039115000000002</c:v>
                </c:pt>
                <c:pt idx="19685">
                  <c:v>33.020384</c:v>
                </c:pt>
                <c:pt idx="19686">
                  <c:v>33.020384</c:v>
                </c:pt>
                <c:pt idx="19687">
                  <c:v>33.020384</c:v>
                </c:pt>
                <c:pt idx="19688">
                  <c:v>33.020384</c:v>
                </c:pt>
                <c:pt idx="19689">
                  <c:v>33.039115000000002</c:v>
                </c:pt>
                <c:pt idx="19690">
                  <c:v>33.020384</c:v>
                </c:pt>
                <c:pt idx="19691">
                  <c:v>33.039115000000002</c:v>
                </c:pt>
                <c:pt idx="19692">
                  <c:v>33.020384</c:v>
                </c:pt>
                <c:pt idx="19693">
                  <c:v>33.020384</c:v>
                </c:pt>
                <c:pt idx="19694">
                  <c:v>33.020384</c:v>
                </c:pt>
                <c:pt idx="19695">
                  <c:v>33.020384</c:v>
                </c:pt>
                <c:pt idx="19696">
                  <c:v>33.039115000000002</c:v>
                </c:pt>
                <c:pt idx="19697">
                  <c:v>33.039115000000002</c:v>
                </c:pt>
                <c:pt idx="19698">
                  <c:v>33.039115000000002</c:v>
                </c:pt>
                <c:pt idx="19699">
                  <c:v>33.020384</c:v>
                </c:pt>
                <c:pt idx="19700">
                  <c:v>33.039115000000002</c:v>
                </c:pt>
                <c:pt idx="19701">
                  <c:v>33.039115000000002</c:v>
                </c:pt>
                <c:pt idx="19702">
                  <c:v>33.039115000000002</c:v>
                </c:pt>
                <c:pt idx="19703">
                  <c:v>33.020384</c:v>
                </c:pt>
                <c:pt idx="19704">
                  <c:v>33.039115000000002</c:v>
                </c:pt>
                <c:pt idx="19705">
                  <c:v>33.039115000000002</c:v>
                </c:pt>
                <c:pt idx="19706">
                  <c:v>33.039115000000002</c:v>
                </c:pt>
                <c:pt idx="19707">
                  <c:v>33.039115000000002</c:v>
                </c:pt>
                <c:pt idx="19708">
                  <c:v>33.039115000000002</c:v>
                </c:pt>
                <c:pt idx="19709">
                  <c:v>33.039115000000002</c:v>
                </c:pt>
                <c:pt idx="19710">
                  <c:v>33.039115000000002</c:v>
                </c:pt>
                <c:pt idx="19711">
                  <c:v>33.039115000000002</c:v>
                </c:pt>
                <c:pt idx="19712">
                  <c:v>33.039115000000002</c:v>
                </c:pt>
                <c:pt idx="19713">
                  <c:v>33.039115000000002</c:v>
                </c:pt>
                <c:pt idx="19714">
                  <c:v>33.039115000000002</c:v>
                </c:pt>
                <c:pt idx="19715">
                  <c:v>33.039115000000002</c:v>
                </c:pt>
                <c:pt idx="19716">
                  <c:v>33.039115000000002</c:v>
                </c:pt>
                <c:pt idx="19717">
                  <c:v>33.039115000000002</c:v>
                </c:pt>
                <c:pt idx="19718">
                  <c:v>33.039115000000002</c:v>
                </c:pt>
                <c:pt idx="19719">
                  <c:v>33.039115000000002</c:v>
                </c:pt>
                <c:pt idx="19720">
                  <c:v>33.039115000000002</c:v>
                </c:pt>
                <c:pt idx="19721">
                  <c:v>33.039115000000002</c:v>
                </c:pt>
                <c:pt idx="19722">
                  <c:v>33.020384</c:v>
                </c:pt>
                <c:pt idx="19723">
                  <c:v>33.020384</c:v>
                </c:pt>
                <c:pt idx="19724">
                  <c:v>33.020384</c:v>
                </c:pt>
                <c:pt idx="19725">
                  <c:v>33.020384</c:v>
                </c:pt>
                <c:pt idx="19726">
                  <c:v>33.039115000000002</c:v>
                </c:pt>
                <c:pt idx="19727">
                  <c:v>33.039115000000002</c:v>
                </c:pt>
                <c:pt idx="19728">
                  <c:v>33.039115000000002</c:v>
                </c:pt>
                <c:pt idx="19729">
                  <c:v>33.020384</c:v>
                </c:pt>
                <c:pt idx="19730">
                  <c:v>33.001652999999997</c:v>
                </c:pt>
                <c:pt idx="19731">
                  <c:v>33.020384</c:v>
                </c:pt>
                <c:pt idx="19732">
                  <c:v>33.020384</c:v>
                </c:pt>
                <c:pt idx="19733">
                  <c:v>33.039115000000002</c:v>
                </c:pt>
                <c:pt idx="19734">
                  <c:v>33.039115000000002</c:v>
                </c:pt>
                <c:pt idx="19735">
                  <c:v>33.039115000000002</c:v>
                </c:pt>
                <c:pt idx="19736">
                  <c:v>33.020384</c:v>
                </c:pt>
                <c:pt idx="19737">
                  <c:v>33.020384</c:v>
                </c:pt>
                <c:pt idx="19738">
                  <c:v>33.020384</c:v>
                </c:pt>
                <c:pt idx="19739">
                  <c:v>33.039115000000002</c:v>
                </c:pt>
                <c:pt idx="19740">
                  <c:v>33.039115000000002</c:v>
                </c:pt>
                <c:pt idx="19741">
                  <c:v>33.039115000000002</c:v>
                </c:pt>
                <c:pt idx="19742">
                  <c:v>33.020384</c:v>
                </c:pt>
                <c:pt idx="19743">
                  <c:v>33.020384</c:v>
                </c:pt>
                <c:pt idx="19744">
                  <c:v>33.020384</c:v>
                </c:pt>
                <c:pt idx="19745">
                  <c:v>33.020384</c:v>
                </c:pt>
                <c:pt idx="19746">
                  <c:v>33.039115000000002</c:v>
                </c:pt>
                <c:pt idx="19747">
                  <c:v>33.020384</c:v>
                </c:pt>
                <c:pt idx="19748">
                  <c:v>33.001652999999997</c:v>
                </c:pt>
                <c:pt idx="19749">
                  <c:v>32.964190000000002</c:v>
                </c:pt>
                <c:pt idx="19750">
                  <c:v>32.926727</c:v>
                </c:pt>
                <c:pt idx="19751">
                  <c:v>32.814340000000001</c:v>
                </c:pt>
                <c:pt idx="19752">
                  <c:v>32.645758000000001</c:v>
                </c:pt>
                <c:pt idx="19753">
                  <c:v>32.552101999999998</c:v>
                </c:pt>
                <c:pt idx="19754">
                  <c:v>32.514639000000003</c:v>
                </c:pt>
                <c:pt idx="19755">
                  <c:v>32.477176999999998</c:v>
                </c:pt>
                <c:pt idx="19756">
                  <c:v>32.420983</c:v>
                </c:pt>
                <c:pt idx="19757">
                  <c:v>32.402251999999997</c:v>
                </c:pt>
                <c:pt idx="19758">
                  <c:v>32.402251999999997</c:v>
                </c:pt>
                <c:pt idx="19759">
                  <c:v>32.420983</c:v>
                </c:pt>
                <c:pt idx="19760">
                  <c:v>32.402251999999997</c:v>
                </c:pt>
                <c:pt idx="19761">
                  <c:v>32.402251999999997</c:v>
                </c:pt>
                <c:pt idx="19762">
                  <c:v>32.346057999999999</c:v>
                </c:pt>
                <c:pt idx="19763">
                  <c:v>32.327325999999999</c:v>
                </c:pt>
                <c:pt idx="19764">
                  <c:v>32.364789000000002</c:v>
                </c:pt>
                <c:pt idx="19765">
                  <c:v>32.346057999999999</c:v>
                </c:pt>
                <c:pt idx="19766">
                  <c:v>32.289864000000001</c:v>
                </c:pt>
                <c:pt idx="19767">
                  <c:v>32.252400999999999</c:v>
                </c:pt>
                <c:pt idx="19768">
                  <c:v>32.233669999999996</c:v>
                </c:pt>
                <c:pt idx="19769">
                  <c:v>32.233669999999996</c:v>
                </c:pt>
                <c:pt idx="19770">
                  <c:v>32.214939000000001</c:v>
                </c:pt>
                <c:pt idx="19771">
                  <c:v>32.252400999999999</c:v>
                </c:pt>
                <c:pt idx="19772">
                  <c:v>32.233669999999996</c:v>
                </c:pt>
                <c:pt idx="19773">
                  <c:v>32.233669999999996</c:v>
                </c:pt>
                <c:pt idx="19774">
                  <c:v>32.177475999999999</c:v>
                </c:pt>
                <c:pt idx="19775">
                  <c:v>32.177475999999999</c:v>
                </c:pt>
                <c:pt idx="19776">
                  <c:v>32.158745000000003</c:v>
                </c:pt>
                <c:pt idx="19777">
                  <c:v>32.196207999999999</c:v>
                </c:pt>
                <c:pt idx="19778">
                  <c:v>32.196207999999999</c:v>
                </c:pt>
                <c:pt idx="19779">
                  <c:v>32.177475999999999</c:v>
                </c:pt>
                <c:pt idx="19780">
                  <c:v>32.140014000000001</c:v>
                </c:pt>
                <c:pt idx="19781">
                  <c:v>32.121282000000001</c:v>
                </c:pt>
                <c:pt idx="19782">
                  <c:v>32.121282000000001</c:v>
                </c:pt>
                <c:pt idx="19783">
                  <c:v>32.121282000000001</c:v>
                </c:pt>
                <c:pt idx="19784">
                  <c:v>32.140014000000001</c:v>
                </c:pt>
                <c:pt idx="19785">
                  <c:v>32.121282000000001</c:v>
                </c:pt>
                <c:pt idx="19786">
                  <c:v>32.083820000000003</c:v>
                </c:pt>
                <c:pt idx="19787">
                  <c:v>32.083820000000003</c:v>
                </c:pt>
                <c:pt idx="19788">
                  <c:v>32.065089</c:v>
                </c:pt>
                <c:pt idx="19789">
                  <c:v>32.065089</c:v>
                </c:pt>
                <c:pt idx="19790">
                  <c:v>32.102550999999998</c:v>
                </c:pt>
                <c:pt idx="19791">
                  <c:v>32.102550999999998</c:v>
                </c:pt>
                <c:pt idx="19792">
                  <c:v>32.083820000000003</c:v>
                </c:pt>
                <c:pt idx="19793">
                  <c:v>32.046357</c:v>
                </c:pt>
                <c:pt idx="19794">
                  <c:v>32.046357</c:v>
                </c:pt>
                <c:pt idx="19795">
                  <c:v>32.027625999999998</c:v>
                </c:pt>
                <c:pt idx="19796">
                  <c:v>32.065089</c:v>
                </c:pt>
                <c:pt idx="19797">
                  <c:v>32.065089</c:v>
                </c:pt>
                <c:pt idx="19798">
                  <c:v>32.065089</c:v>
                </c:pt>
                <c:pt idx="19799">
                  <c:v>32.008895000000003</c:v>
                </c:pt>
                <c:pt idx="19800">
                  <c:v>32.008895000000003</c:v>
                </c:pt>
                <c:pt idx="19801">
                  <c:v>32.008895000000003</c:v>
                </c:pt>
                <c:pt idx="19802">
                  <c:v>32.008895000000003</c:v>
                </c:pt>
                <c:pt idx="19803">
                  <c:v>32.027625999999998</c:v>
                </c:pt>
                <c:pt idx="19804">
                  <c:v>32.027625999999998</c:v>
                </c:pt>
                <c:pt idx="19805">
                  <c:v>31.990162999999999</c:v>
                </c:pt>
                <c:pt idx="19806">
                  <c:v>31.990162999999999</c:v>
                </c:pt>
                <c:pt idx="19807">
                  <c:v>31.971432</c:v>
                </c:pt>
                <c:pt idx="19808">
                  <c:v>31.971432</c:v>
                </c:pt>
                <c:pt idx="19809">
                  <c:v>32.008895000000003</c:v>
                </c:pt>
                <c:pt idx="19810">
                  <c:v>32.008895000000003</c:v>
                </c:pt>
                <c:pt idx="19811">
                  <c:v>32.046357</c:v>
                </c:pt>
                <c:pt idx="19812">
                  <c:v>31.990162999999999</c:v>
                </c:pt>
                <c:pt idx="19813">
                  <c:v>32.008895000000003</c:v>
                </c:pt>
                <c:pt idx="19814">
                  <c:v>32.027625999999998</c:v>
                </c:pt>
                <c:pt idx="19815">
                  <c:v>32.027625999999998</c:v>
                </c:pt>
                <c:pt idx="19816">
                  <c:v>31.990162999999999</c:v>
                </c:pt>
                <c:pt idx="19817">
                  <c:v>31.990162999999999</c:v>
                </c:pt>
                <c:pt idx="19818">
                  <c:v>31.971432</c:v>
                </c:pt>
                <c:pt idx="19819">
                  <c:v>31.990162999999999</c:v>
                </c:pt>
                <c:pt idx="19820">
                  <c:v>32.008895000000003</c:v>
                </c:pt>
                <c:pt idx="19821">
                  <c:v>32.008895000000003</c:v>
                </c:pt>
                <c:pt idx="19822">
                  <c:v>31.971432</c:v>
                </c:pt>
                <c:pt idx="19823">
                  <c:v>31.971432</c:v>
                </c:pt>
                <c:pt idx="19824">
                  <c:v>31.971432</c:v>
                </c:pt>
                <c:pt idx="19825">
                  <c:v>31.990162999999999</c:v>
                </c:pt>
                <c:pt idx="19826">
                  <c:v>32.008895000000003</c:v>
                </c:pt>
                <c:pt idx="19827">
                  <c:v>32.008895000000003</c:v>
                </c:pt>
                <c:pt idx="19828">
                  <c:v>31.933969999999999</c:v>
                </c:pt>
                <c:pt idx="19829">
                  <c:v>31.915237999999999</c:v>
                </c:pt>
                <c:pt idx="19830">
                  <c:v>31.915237999999999</c:v>
                </c:pt>
                <c:pt idx="19831">
                  <c:v>31.915237999999999</c:v>
                </c:pt>
                <c:pt idx="19832">
                  <c:v>31.915237999999999</c:v>
                </c:pt>
                <c:pt idx="19833">
                  <c:v>31.933969999999999</c:v>
                </c:pt>
                <c:pt idx="19834">
                  <c:v>31.933969999999999</c:v>
                </c:pt>
                <c:pt idx="19835">
                  <c:v>31.933969999999999</c:v>
                </c:pt>
                <c:pt idx="19836">
                  <c:v>31.896507</c:v>
                </c:pt>
                <c:pt idx="19837">
                  <c:v>31.877776000000001</c:v>
                </c:pt>
                <c:pt idx="19838">
                  <c:v>31.877776000000001</c:v>
                </c:pt>
                <c:pt idx="19839">
                  <c:v>31.877776000000001</c:v>
                </c:pt>
                <c:pt idx="19840">
                  <c:v>31.915237999999999</c:v>
                </c:pt>
                <c:pt idx="19841">
                  <c:v>31.915237999999999</c:v>
                </c:pt>
                <c:pt idx="19842">
                  <c:v>31.896507</c:v>
                </c:pt>
                <c:pt idx="19843">
                  <c:v>31.859044000000001</c:v>
                </c:pt>
                <c:pt idx="19844">
                  <c:v>31.859044000000001</c:v>
                </c:pt>
                <c:pt idx="19845">
                  <c:v>31.840312999999998</c:v>
                </c:pt>
                <c:pt idx="19846">
                  <c:v>31.859044000000001</c:v>
                </c:pt>
                <c:pt idx="19847">
                  <c:v>31.877776000000001</c:v>
                </c:pt>
                <c:pt idx="19848">
                  <c:v>31.877776000000001</c:v>
                </c:pt>
                <c:pt idx="19849">
                  <c:v>31.840312999999998</c:v>
                </c:pt>
                <c:pt idx="19850">
                  <c:v>31.840312999999998</c:v>
                </c:pt>
                <c:pt idx="19851">
                  <c:v>31.821581999999999</c:v>
                </c:pt>
                <c:pt idx="19852">
                  <c:v>31.821581999999999</c:v>
                </c:pt>
                <c:pt idx="19853">
                  <c:v>31.859044000000001</c:v>
                </c:pt>
                <c:pt idx="19854">
                  <c:v>31.859044000000001</c:v>
                </c:pt>
                <c:pt idx="19855">
                  <c:v>31.840312999999998</c:v>
                </c:pt>
                <c:pt idx="19856">
                  <c:v>31.802851</c:v>
                </c:pt>
                <c:pt idx="19857">
                  <c:v>31.840312999999998</c:v>
                </c:pt>
                <c:pt idx="19858">
                  <c:v>31.821581999999999</c:v>
                </c:pt>
                <c:pt idx="19859">
                  <c:v>31.784119</c:v>
                </c:pt>
                <c:pt idx="19860">
                  <c:v>31.784119</c:v>
                </c:pt>
                <c:pt idx="19861">
                  <c:v>31.784119</c:v>
                </c:pt>
                <c:pt idx="19862">
                  <c:v>31.784119</c:v>
                </c:pt>
                <c:pt idx="19863">
                  <c:v>31.802851</c:v>
                </c:pt>
                <c:pt idx="19864">
                  <c:v>31.802851</c:v>
                </c:pt>
                <c:pt idx="19865">
                  <c:v>31.802851</c:v>
                </c:pt>
                <c:pt idx="19866">
                  <c:v>31.765388000000002</c:v>
                </c:pt>
                <c:pt idx="19867">
                  <c:v>31.765388000000002</c:v>
                </c:pt>
                <c:pt idx="19868">
                  <c:v>31.765388000000002</c:v>
                </c:pt>
                <c:pt idx="19869">
                  <c:v>31.784119</c:v>
                </c:pt>
                <c:pt idx="19870">
                  <c:v>31.784119</c:v>
                </c:pt>
                <c:pt idx="19871">
                  <c:v>31.784119</c:v>
                </c:pt>
                <c:pt idx="19872">
                  <c:v>31.746656999999999</c:v>
                </c:pt>
                <c:pt idx="19873">
                  <c:v>31.746656999999999</c:v>
                </c:pt>
                <c:pt idx="19874">
                  <c:v>31.746656999999999</c:v>
                </c:pt>
                <c:pt idx="19875">
                  <c:v>31.765388000000002</c:v>
                </c:pt>
                <c:pt idx="19876">
                  <c:v>31.765388000000002</c:v>
                </c:pt>
                <c:pt idx="19877">
                  <c:v>31.784119</c:v>
                </c:pt>
                <c:pt idx="19878">
                  <c:v>31.784119</c:v>
                </c:pt>
                <c:pt idx="19879">
                  <c:v>31.859044000000001</c:v>
                </c:pt>
                <c:pt idx="19880">
                  <c:v>32.046357</c:v>
                </c:pt>
                <c:pt idx="19881">
                  <c:v>32.383519999999997</c:v>
                </c:pt>
                <c:pt idx="19882">
                  <c:v>32.739415000000001</c:v>
                </c:pt>
                <c:pt idx="19883">
                  <c:v>33.057845999999998</c:v>
                </c:pt>
                <c:pt idx="19884">
                  <c:v>33.207697000000003</c:v>
                </c:pt>
                <c:pt idx="19885">
                  <c:v>33.188965000000003</c:v>
                </c:pt>
                <c:pt idx="19886">
                  <c:v>33.170234000000001</c:v>
                </c:pt>
                <c:pt idx="19887">
                  <c:v>33.132772000000003</c:v>
                </c:pt>
                <c:pt idx="19888">
                  <c:v>33.114040000000003</c:v>
                </c:pt>
                <c:pt idx="19889">
                  <c:v>33.057845999999998</c:v>
                </c:pt>
                <c:pt idx="19890">
                  <c:v>33.039115000000002</c:v>
                </c:pt>
                <c:pt idx="19891">
                  <c:v>33.039115000000002</c:v>
                </c:pt>
                <c:pt idx="19892">
                  <c:v>33.039115000000002</c:v>
                </c:pt>
                <c:pt idx="19893">
                  <c:v>33.039115000000002</c:v>
                </c:pt>
                <c:pt idx="19894">
                  <c:v>33.039115000000002</c:v>
                </c:pt>
                <c:pt idx="19895">
                  <c:v>33.057845999999998</c:v>
                </c:pt>
                <c:pt idx="19896">
                  <c:v>33.020384</c:v>
                </c:pt>
                <c:pt idx="19897">
                  <c:v>33.039115000000002</c:v>
                </c:pt>
                <c:pt idx="19898">
                  <c:v>33.039115000000002</c:v>
                </c:pt>
                <c:pt idx="19899">
                  <c:v>33.039115000000002</c:v>
                </c:pt>
                <c:pt idx="19900">
                  <c:v>33.039115000000002</c:v>
                </c:pt>
                <c:pt idx="19901">
                  <c:v>33.039115000000002</c:v>
                </c:pt>
                <c:pt idx="19902">
                  <c:v>33.039115000000002</c:v>
                </c:pt>
                <c:pt idx="19903">
                  <c:v>33.039115000000002</c:v>
                </c:pt>
                <c:pt idx="19904">
                  <c:v>33.039115000000002</c:v>
                </c:pt>
                <c:pt idx="19905">
                  <c:v>33.039115000000002</c:v>
                </c:pt>
                <c:pt idx="19906">
                  <c:v>33.039115000000002</c:v>
                </c:pt>
                <c:pt idx="19907">
                  <c:v>33.039115000000002</c:v>
                </c:pt>
                <c:pt idx="19908">
                  <c:v>33.039115000000002</c:v>
                </c:pt>
                <c:pt idx="19909">
                  <c:v>33.020384</c:v>
                </c:pt>
                <c:pt idx="19910">
                  <c:v>33.039115000000002</c:v>
                </c:pt>
                <c:pt idx="19911">
                  <c:v>33.039115000000002</c:v>
                </c:pt>
                <c:pt idx="19912">
                  <c:v>33.039115000000002</c:v>
                </c:pt>
                <c:pt idx="19913">
                  <c:v>33.039115000000002</c:v>
                </c:pt>
                <c:pt idx="19914">
                  <c:v>33.039115000000002</c:v>
                </c:pt>
                <c:pt idx="19915">
                  <c:v>33.039115000000002</c:v>
                </c:pt>
                <c:pt idx="19916">
                  <c:v>33.039115000000002</c:v>
                </c:pt>
                <c:pt idx="19917">
                  <c:v>33.039115000000002</c:v>
                </c:pt>
                <c:pt idx="19918">
                  <c:v>33.039115000000002</c:v>
                </c:pt>
                <c:pt idx="19919">
                  <c:v>33.039115000000002</c:v>
                </c:pt>
                <c:pt idx="19920">
                  <c:v>33.039115000000002</c:v>
                </c:pt>
                <c:pt idx="19921">
                  <c:v>33.039115000000002</c:v>
                </c:pt>
                <c:pt idx="19922">
                  <c:v>33.039115000000002</c:v>
                </c:pt>
                <c:pt idx="19923">
                  <c:v>33.039115000000002</c:v>
                </c:pt>
                <c:pt idx="19924">
                  <c:v>33.039115000000002</c:v>
                </c:pt>
                <c:pt idx="19925">
                  <c:v>33.020384</c:v>
                </c:pt>
                <c:pt idx="19926">
                  <c:v>33.020384</c:v>
                </c:pt>
                <c:pt idx="19927">
                  <c:v>33.039115000000002</c:v>
                </c:pt>
                <c:pt idx="19928">
                  <c:v>33.039115000000002</c:v>
                </c:pt>
                <c:pt idx="19929">
                  <c:v>33.039115000000002</c:v>
                </c:pt>
                <c:pt idx="19930">
                  <c:v>33.039115000000002</c:v>
                </c:pt>
                <c:pt idx="19931">
                  <c:v>33.020384</c:v>
                </c:pt>
                <c:pt idx="19932">
                  <c:v>33.020384</c:v>
                </c:pt>
                <c:pt idx="19933">
                  <c:v>33.020384</c:v>
                </c:pt>
                <c:pt idx="19934">
                  <c:v>33.039115000000002</c:v>
                </c:pt>
                <c:pt idx="19935">
                  <c:v>33.039115000000002</c:v>
                </c:pt>
                <c:pt idx="19936">
                  <c:v>33.039115000000002</c:v>
                </c:pt>
                <c:pt idx="19937">
                  <c:v>33.039115000000002</c:v>
                </c:pt>
                <c:pt idx="19938">
                  <c:v>33.039115000000002</c:v>
                </c:pt>
                <c:pt idx="19939">
                  <c:v>33.020384</c:v>
                </c:pt>
                <c:pt idx="19940">
                  <c:v>33.020384</c:v>
                </c:pt>
                <c:pt idx="19941">
                  <c:v>33.020384</c:v>
                </c:pt>
                <c:pt idx="19942">
                  <c:v>33.039115000000002</c:v>
                </c:pt>
                <c:pt idx="19943">
                  <c:v>33.039115000000002</c:v>
                </c:pt>
                <c:pt idx="19944">
                  <c:v>33.039115000000002</c:v>
                </c:pt>
                <c:pt idx="19945">
                  <c:v>33.039115000000002</c:v>
                </c:pt>
                <c:pt idx="19946">
                  <c:v>33.039115000000002</c:v>
                </c:pt>
                <c:pt idx="19947">
                  <c:v>33.039115000000002</c:v>
                </c:pt>
                <c:pt idx="19948">
                  <c:v>33.039115000000002</c:v>
                </c:pt>
                <c:pt idx="19949">
                  <c:v>33.039115000000002</c:v>
                </c:pt>
                <c:pt idx="19950">
                  <c:v>33.039115000000002</c:v>
                </c:pt>
                <c:pt idx="19951">
                  <c:v>33.039115000000002</c:v>
                </c:pt>
                <c:pt idx="19952">
                  <c:v>33.020384</c:v>
                </c:pt>
                <c:pt idx="19953">
                  <c:v>33.039115000000002</c:v>
                </c:pt>
                <c:pt idx="19954">
                  <c:v>33.039115000000002</c:v>
                </c:pt>
                <c:pt idx="19955">
                  <c:v>33.039115000000002</c:v>
                </c:pt>
                <c:pt idx="19956">
                  <c:v>33.039115000000002</c:v>
                </c:pt>
                <c:pt idx="19957">
                  <c:v>33.039115000000002</c:v>
                </c:pt>
                <c:pt idx="19958">
                  <c:v>33.020384</c:v>
                </c:pt>
                <c:pt idx="19959">
                  <c:v>33.020384</c:v>
                </c:pt>
                <c:pt idx="19960">
                  <c:v>33.020384</c:v>
                </c:pt>
                <c:pt idx="19961">
                  <c:v>33.020384</c:v>
                </c:pt>
                <c:pt idx="19962">
                  <c:v>33.039115000000002</c:v>
                </c:pt>
                <c:pt idx="19963">
                  <c:v>33.039115000000002</c:v>
                </c:pt>
                <c:pt idx="19964">
                  <c:v>33.020384</c:v>
                </c:pt>
                <c:pt idx="19965">
                  <c:v>33.020384</c:v>
                </c:pt>
                <c:pt idx="19966">
                  <c:v>33.020384</c:v>
                </c:pt>
                <c:pt idx="19967">
                  <c:v>33.039115000000002</c:v>
                </c:pt>
                <c:pt idx="19968">
                  <c:v>33.039115000000002</c:v>
                </c:pt>
                <c:pt idx="19969">
                  <c:v>33.039115000000002</c:v>
                </c:pt>
                <c:pt idx="19970">
                  <c:v>33.039115000000002</c:v>
                </c:pt>
                <c:pt idx="19971">
                  <c:v>33.039115000000002</c:v>
                </c:pt>
                <c:pt idx="19972">
                  <c:v>33.039115000000002</c:v>
                </c:pt>
                <c:pt idx="19973">
                  <c:v>33.039115000000002</c:v>
                </c:pt>
                <c:pt idx="19974">
                  <c:v>33.039115000000002</c:v>
                </c:pt>
                <c:pt idx="19975">
                  <c:v>33.039115000000002</c:v>
                </c:pt>
                <c:pt idx="19976">
                  <c:v>33.039115000000002</c:v>
                </c:pt>
                <c:pt idx="19977">
                  <c:v>33.039115000000002</c:v>
                </c:pt>
                <c:pt idx="19978">
                  <c:v>33.039115000000002</c:v>
                </c:pt>
                <c:pt idx="19979">
                  <c:v>33.039115000000002</c:v>
                </c:pt>
                <c:pt idx="19980">
                  <c:v>33.039115000000002</c:v>
                </c:pt>
                <c:pt idx="19981">
                  <c:v>33.039115000000002</c:v>
                </c:pt>
                <c:pt idx="19982">
                  <c:v>33.039115000000002</c:v>
                </c:pt>
                <c:pt idx="19983">
                  <c:v>33.039115000000002</c:v>
                </c:pt>
                <c:pt idx="19984">
                  <c:v>33.039115000000002</c:v>
                </c:pt>
                <c:pt idx="19985">
                  <c:v>33.039115000000002</c:v>
                </c:pt>
                <c:pt idx="19986">
                  <c:v>33.039115000000002</c:v>
                </c:pt>
                <c:pt idx="19987">
                  <c:v>33.039115000000002</c:v>
                </c:pt>
                <c:pt idx="19988">
                  <c:v>33.039115000000002</c:v>
                </c:pt>
                <c:pt idx="19989">
                  <c:v>33.039115000000002</c:v>
                </c:pt>
                <c:pt idx="19990">
                  <c:v>33.039115000000002</c:v>
                </c:pt>
                <c:pt idx="19991">
                  <c:v>33.057845999999998</c:v>
                </c:pt>
                <c:pt idx="19992">
                  <c:v>33.039115000000002</c:v>
                </c:pt>
                <c:pt idx="19993">
                  <c:v>33.039115000000002</c:v>
                </c:pt>
                <c:pt idx="19994">
                  <c:v>33.039115000000002</c:v>
                </c:pt>
                <c:pt idx="19995">
                  <c:v>33.039115000000002</c:v>
                </c:pt>
                <c:pt idx="19996">
                  <c:v>33.039115000000002</c:v>
                </c:pt>
                <c:pt idx="19997">
                  <c:v>33.039115000000002</c:v>
                </c:pt>
                <c:pt idx="19998">
                  <c:v>33.039115000000002</c:v>
                </c:pt>
                <c:pt idx="19999">
                  <c:v>33.039115000000002</c:v>
                </c:pt>
                <c:pt idx="20000">
                  <c:v>33.039115000000002</c:v>
                </c:pt>
                <c:pt idx="20001">
                  <c:v>33.039115000000002</c:v>
                </c:pt>
                <c:pt idx="20002">
                  <c:v>33.039115000000002</c:v>
                </c:pt>
                <c:pt idx="20003">
                  <c:v>33.039115000000002</c:v>
                </c:pt>
                <c:pt idx="20004">
                  <c:v>33.039115000000002</c:v>
                </c:pt>
                <c:pt idx="20005">
                  <c:v>33.039115000000002</c:v>
                </c:pt>
                <c:pt idx="20006">
                  <c:v>33.020384</c:v>
                </c:pt>
                <c:pt idx="20007">
                  <c:v>33.020384</c:v>
                </c:pt>
                <c:pt idx="20008">
                  <c:v>33.020384</c:v>
                </c:pt>
                <c:pt idx="20009">
                  <c:v>33.039115000000002</c:v>
                </c:pt>
                <c:pt idx="20010">
                  <c:v>33.039115000000002</c:v>
                </c:pt>
                <c:pt idx="20011">
                  <c:v>33.020384</c:v>
                </c:pt>
                <c:pt idx="20012">
                  <c:v>33.020384</c:v>
                </c:pt>
                <c:pt idx="20013">
                  <c:v>33.039115000000002</c:v>
                </c:pt>
                <c:pt idx="20014">
                  <c:v>33.039115000000002</c:v>
                </c:pt>
                <c:pt idx="20015">
                  <c:v>33.039115000000002</c:v>
                </c:pt>
                <c:pt idx="20016">
                  <c:v>33.020384</c:v>
                </c:pt>
                <c:pt idx="20017">
                  <c:v>33.039115000000002</c:v>
                </c:pt>
                <c:pt idx="20018">
                  <c:v>33.039115000000002</c:v>
                </c:pt>
                <c:pt idx="20019">
                  <c:v>33.039115000000002</c:v>
                </c:pt>
                <c:pt idx="20020">
                  <c:v>33.039115000000002</c:v>
                </c:pt>
                <c:pt idx="20021">
                  <c:v>33.039115000000002</c:v>
                </c:pt>
                <c:pt idx="20022">
                  <c:v>33.039115000000002</c:v>
                </c:pt>
                <c:pt idx="20023">
                  <c:v>33.039115000000002</c:v>
                </c:pt>
                <c:pt idx="20024">
                  <c:v>33.039115000000002</c:v>
                </c:pt>
                <c:pt idx="20025">
                  <c:v>33.039115000000002</c:v>
                </c:pt>
                <c:pt idx="20026">
                  <c:v>33.039115000000002</c:v>
                </c:pt>
                <c:pt idx="20027">
                  <c:v>33.039115000000002</c:v>
                </c:pt>
                <c:pt idx="20028">
                  <c:v>33.039115000000002</c:v>
                </c:pt>
                <c:pt idx="20029">
                  <c:v>33.020384</c:v>
                </c:pt>
                <c:pt idx="20030">
                  <c:v>33.020384</c:v>
                </c:pt>
                <c:pt idx="20031">
                  <c:v>33.020384</c:v>
                </c:pt>
                <c:pt idx="20032">
                  <c:v>33.039115000000002</c:v>
                </c:pt>
                <c:pt idx="20033">
                  <c:v>33.039115000000002</c:v>
                </c:pt>
                <c:pt idx="20034">
                  <c:v>33.039115000000002</c:v>
                </c:pt>
                <c:pt idx="20035">
                  <c:v>33.039115000000002</c:v>
                </c:pt>
                <c:pt idx="20036">
                  <c:v>33.039115000000002</c:v>
                </c:pt>
                <c:pt idx="20037">
                  <c:v>33.020384</c:v>
                </c:pt>
                <c:pt idx="20038">
                  <c:v>33.039115000000002</c:v>
                </c:pt>
                <c:pt idx="20039">
                  <c:v>33.039115000000002</c:v>
                </c:pt>
                <c:pt idx="20040">
                  <c:v>33.039115000000002</c:v>
                </c:pt>
                <c:pt idx="20041">
                  <c:v>33.020384</c:v>
                </c:pt>
                <c:pt idx="20042">
                  <c:v>33.020384</c:v>
                </c:pt>
                <c:pt idx="20043">
                  <c:v>33.039115000000002</c:v>
                </c:pt>
                <c:pt idx="20044">
                  <c:v>33.039115000000002</c:v>
                </c:pt>
                <c:pt idx="20045">
                  <c:v>33.039115000000002</c:v>
                </c:pt>
                <c:pt idx="20046">
                  <c:v>33.039115000000002</c:v>
                </c:pt>
                <c:pt idx="20047">
                  <c:v>33.039115000000002</c:v>
                </c:pt>
                <c:pt idx="20048">
                  <c:v>33.020384</c:v>
                </c:pt>
                <c:pt idx="20049">
                  <c:v>33.039115000000002</c:v>
                </c:pt>
                <c:pt idx="20050">
                  <c:v>33.039115000000002</c:v>
                </c:pt>
                <c:pt idx="20051">
                  <c:v>33.039115000000002</c:v>
                </c:pt>
                <c:pt idx="20052">
                  <c:v>33.039115000000002</c:v>
                </c:pt>
                <c:pt idx="20053">
                  <c:v>33.039115000000002</c:v>
                </c:pt>
                <c:pt idx="20054">
                  <c:v>33.039115000000002</c:v>
                </c:pt>
                <c:pt idx="20055">
                  <c:v>33.001652999999997</c:v>
                </c:pt>
                <c:pt idx="20056">
                  <c:v>33.001652999999997</c:v>
                </c:pt>
                <c:pt idx="20057">
                  <c:v>33.001652999999997</c:v>
                </c:pt>
                <c:pt idx="20058">
                  <c:v>33.020384</c:v>
                </c:pt>
                <c:pt idx="20059">
                  <c:v>33.020384</c:v>
                </c:pt>
                <c:pt idx="20060">
                  <c:v>33.001652999999997</c:v>
                </c:pt>
                <c:pt idx="20061">
                  <c:v>33.001652999999997</c:v>
                </c:pt>
                <c:pt idx="20062">
                  <c:v>33.001652999999997</c:v>
                </c:pt>
                <c:pt idx="20063">
                  <c:v>33.001652999999997</c:v>
                </c:pt>
                <c:pt idx="20064">
                  <c:v>33.020384</c:v>
                </c:pt>
                <c:pt idx="20065">
                  <c:v>33.020384</c:v>
                </c:pt>
                <c:pt idx="20066">
                  <c:v>33.020384</c:v>
                </c:pt>
                <c:pt idx="20067">
                  <c:v>33.001652999999997</c:v>
                </c:pt>
                <c:pt idx="20068">
                  <c:v>33.001652999999997</c:v>
                </c:pt>
                <c:pt idx="20069">
                  <c:v>33.001652999999997</c:v>
                </c:pt>
                <c:pt idx="20070">
                  <c:v>33.020384</c:v>
                </c:pt>
                <c:pt idx="20071">
                  <c:v>33.020384</c:v>
                </c:pt>
                <c:pt idx="20072">
                  <c:v>33.001652999999997</c:v>
                </c:pt>
                <c:pt idx="20073">
                  <c:v>33.001652999999997</c:v>
                </c:pt>
                <c:pt idx="20074">
                  <c:v>33.001652999999997</c:v>
                </c:pt>
                <c:pt idx="20075">
                  <c:v>33.001652999999997</c:v>
                </c:pt>
                <c:pt idx="20076">
                  <c:v>33.020384</c:v>
                </c:pt>
                <c:pt idx="20077">
                  <c:v>33.020384</c:v>
                </c:pt>
                <c:pt idx="20078">
                  <c:v>33.001652999999997</c:v>
                </c:pt>
                <c:pt idx="20079">
                  <c:v>33.001652999999997</c:v>
                </c:pt>
                <c:pt idx="20080">
                  <c:v>33.001652999999997</c:v>
                </c:pt>
                <c:pt idx="20081">
                  <c:v>33.001652999999997</c:v>
                </c:pt>
                <c:pt idx="20082">
                  <c:v>33.020384</c:v>
                </c:pt>
                <c:pt idx="20083">
                  <c:v>33.020384</c:v>
                </c:pt>
                <c:pt idx="20084">
                  <c:v>33.020384</c:v>
                </c:pt>
                <c:pt idx="20085">
                  <c:v>33.001652999999997</c:v>
                </c:pt>
                <c:pt idx="20086">
                  <c:v>33.001652999999997</c:v>
                </c:pt>
                <c:pt idx="20087">
                  <c:v>33.020384</c:v>
                </c:pt>
                <c:pt idx="20088">
                  <c:v>33.039115000000002</c:v>
                </c:pt>
                <c:pt idx="20089">
                  <c:v>33.039115000000002</c:v>
                </c:pt>
                <c:pt idx="20090">
                  <c:v>33.039115000000002</c:v>
                </c:pt>
                <c:pt idx="20091">
                  <c:v>33.039115000000002</c:v>
                </c:pt>
                <c:pt idx="20092">
                  <c:v>33.039115000000002</c:v>
                </c:pt>
                <c:pt idx="20093">
                  <c:v>33.039115000000002</c:v>
                </c:pt>
                <c:pt idx="20094">
                  <c:v>33.039115000000002</c:v>
                </c:pt>
                <c:pt idx="20095">
                  <c:v>33.039115000000002</c:v>
                </c:pt>
                <c:pt idx="20096">
                  <c:v>33.039115000000002</c:v>
                </c:pt>
                <c:pt idx="20097">
                  <c:v>33.039115000000002</c:v>
                </c:pt>
                <c:pt idx="20098">
                  <c:v>33.039115000000002</c:v>
                </c:pt>
                <c:pt idx="20099">
                  <c:v>33.039115000000002</c:v>
                </c:pt>
                <c:pt idx="20100">
                  <c:v>33.039115000000002</c:v>
                </c:pt>
                <c:pt idx="20101">
                  <c:v>33.039115000000002</c:v>
                </c:pt>
                <c:pt idx="20102">
                  <c:v>33.020384</c:v>
                </c:pt>
                <c:pt idx="20103">
                  <c:v>33.020384</c:v>
                </c:pt>
                <c:pt idx="20104">
                  <c:v>33.020384</c:v>
                </c:pt>
                <c:pt idx="20105">
                  <c:v>33.039115000000002</c:v>
                </c:pt>
                <c:pt idx="20106">
                  <c:v>33.020384</c:v>
                </c:pt>
                <c:pt idx="20107">
                  <c:v>33.020384</c:v>
                </c:pt>
                <c:pt idx="20108">
                  <c:v>33.020384</c:v>
                </c:pt>
                <c:pt idx="20109">
                  <c:v>33.020384</c:v>
                </c:pt>
                <c:pt idx="20110">
                  <c:v>33.039115000000002</c:v>
                </c:pt>
                <c:pt idx="20111">
                  <c:v>33.020384</c:v>
                </c:pt>
                <c:pt idx="20112">
                  <c:v>33.020384</c:v>
                </c:pt>
                <c:pt idx="20113">
                  <c:v>33.020384</c:v>
                </c:pt>
                <c:pt idx="20114">
                  <c:v>33.020384</c:v>
                </c:pt>
                <c:pt idx="20115">
                  <c:v>33.039115000000002</c:v>
                </c:pt>
                <c:pt idx="20116">
                  <c:v>33.020384</c:v>
                </c:pt>
                <c:pt idx="20117">
                  <c:v>33.020384</c:v>
                </c:pt>
                <c:pt idx="20118">
                  <c:v>33.020384</c:v>
                </c:pt>
                <c:pt idx="20119">
                  <c:v>33.020384</c:v>
                </c:pt>
                <c:pt idx="20120">
                  <c:v>33.020384</c:v>
                </c:pt>
                <c:pt idx="20121">
                  <c:v>33.039115000000002</c:v>
                </c:pt>
                <c:pt idx="20122">
                  <c:v>33.020384</c:v>
                </c:pt>
                <c:pt idx="20123">
                  <c:v>33.020384</c:v>
                </c:pt>
                <c:pt idx="20124">
                  <c:v>33.020384</c:v>
                </c:pt>
                <c:pt idx="20125">
                  <c:v>33.020384</c:v>
                </c:pt>
                <c:pt idx="20126">
                  <c:v>33.039115000000002</c:v>
                </c:pt>
                <c:pt idx="20127">
                  <c:v>33.039115000000002</c:v>
                </c:pt>
                <c:pt idx="20128">
                  <c:v>33.020384</c:v>
                </c:pt>
                <c:pt idx="20129">
                  <c:v>33.020384</c:v>
                </c:pt>
                <c:pt idx="20130">
                  <c:v>33.020384</c:v>
                </c:pt>
                <c:pt idx="20131">
                  <c:v>33.039115000000002</c:v>
                </c:pt>
                <c:pt idx="20132">
                  <c:v>33.039115000000002</c:v>
                </c:pt>
                <c:pt idx="20133">
                  <c:v>33.039115000000002</c:v>
                </c:pt>
                <c:pt idx="20134">
                  <c:v>33.020384</c:v>
                </c:pt>
                <c:pt idx="20135">
                  <c:v>33.039115000000002</c:v>
                </c:pt>
                <c:pt idx="20136">
                  <c:v>33.039115000000002</c:v>
                </c:pt>
                <c:pt idx="20137">
                  <c:v>33.039115000000002</c:v>
                </c:pt>
                <c:pt idx="20138">
                  <c:v>33.039115000000002</c:v>
                </c:pt>
                <c:pt idx="20139">
                  <c:v>33.039115000000002</c:v>
                </c:pt>
                <c:pt idx="20140">
                  <c:v>33.039115000000002</c:v>
                </c:pt>
                <c:pt idx="20141">
                  <c:v>33.039115000000002</c:v>
                </c:pt>
                <c:pt idx="20142">
                  <c:v>33.020384</c:v>
                </c:pt>
                <c:pt idx="20143">
                  <c:v>33.039115000000002</c:v>
                </c:pt>
                <c:pt idx="20144">
                  <c:v>33.039115000000002</c:v>
                </c:pt>
                <c:pt idx="20145">
                  <c:v>33.039115000000002</c:v>
                </c:pt>
                <c:pt idx="20146">
                  <c:v>33.039115000000002</c:v>
                </c:pt>
                <c:pt idx="20147">
                  <c:v>33.039115000000002</c:v>
                </c:pt>
                <c:pt idx="20148">
                  <c:v>33.039115000000002</c:v>
                </c:pt>
                <c:pt idx="20149">
                  <c:v>33.039115000000002</c:v>
                </c:pt>
                <c:pt idx="20150">
                  <c:v>33.039115000000002</c:v>
                </c:pt>
                <c:pt idx="20151">
                  <c:v>33.039115000000002</c:v>
                </c:pt>
                <c:pt idx="20152">
                  <c:v>33.039115000000002</c:v>
                </c:pt>
                <c:pt idx="20153">
                  <c:v>33.039115000000002</c:v>
                </c:pt>
                <c:pt idx="20154">
                  <c:v>33.039115000000002</c:v>
                </c:pt>
                <c:pt idx="20155">
                  <c:v>33.039115000000002</c:v>
                </c:pt>
                <c:pt idx="20156">
                  <c:v>33.020384</c:v>
                </c:pt>
                <c:pt idx="20157">
                  <c:v>33.020384</c:v>
                </c:pt>
                <c:pt idx="20158">
                  <c:v>33.020384</c:v>
                </c:pt>
                <c:pt idx="20159">
                  <c:v>33.020384</c:v>
                </c:pt>
                <c:pt idx="20160">
                  <c:v>33.039115000000002</c:v>
                </c:pt>
                <c:pt idx="20161">
                  <c:v>33.039115000000002</c:v>
                </c:pt>
                <c:pt idx="20162">
                  <c:v>33.020384</c:v>
                </c:pt>
                <c:pt idx="20163">
                  <c:v>33.020384</c:v>
                </c:pt>
                <c:pt idx="20164">
                  <c:v>33.020384</c:v>
                </c:pt>
                <c:pt idx="20165">
                  <c:v>33.020384</c:v>
                </c:pt>
                <c:pt idx="20166">
                  <c:v>33.039115000000002</c:v>
                </c:pt>
                <c:pt idx="20167">
                  <c:v>33.039115000000002</c:v>
                </c:pt>
                <c:pt idx="20168">
                  <c:v>33.039115000000002</c:v>
                </c:pt>
                <c:pt idx="20169">
                  <c:v>33.020384</c:v>
                </c:pt>
                <c:pt idx="20170">
                  <c:v>33.020384</c:v>
                </c:pt>
                <c:pt idx="20171">
                  <c:v>33.020384</c:v>
                </c:pt>
                <c:pt idx="20172">
                  <c:v>33.039115000000002</c:v>
                </c:pt>
                <c:pt idx="20173">
                  <c:v>33.039115000000002</c:v>
                </c:pt>
                <c:pt idx="20174">
                  <c:v>33.020384</c:v>
                </c:pt>
                <c:pt idx="20175">
                  <c:v>33.020384</c:v>
                </c:pt>
                <c:pt idx="20176">
                  <c:v>33.020384</c:v>
                </c:pt>
                <c:pt idx="20177">
                  <c:v>33.020384</c:v>
                </c:pt>
                <c:pt idx="20178">
                  <c:v>33.039115000000002</c:v>
                </c:pt>
                <c:pt idx="20179">
                  <c:v>33.039115000000002</c:v>
                </c:pt>
                <c:pt idx="20180">
                  <c:v>33.039115000000002</c:v>
                </c:pt>
                <c:pt idx="20181">
                  <c:v>33.020384</c:v>
                </c:pt>
                <c:pt idx="20182">
                  <c:v>33.020384</c:v>
                </c:pt>
                <c:pt idx="20183">
                  <c:v>33.020384</c:v>
                </c:pt>
                <c:pt idx="20184">
                  <c:v>33.039115000000002</c:v>
                </c:pt>
                <c:pt idx="20185">
                  <c:v>33.039115000000002</c:v>
                </c:pt>
                <c:pt idx="20186">
                  <c:v>33.039115000000002</c:v>
                </c:pt>
                <c:pt idx="20187">
                  <c:v>33.020384</c:v>
                </c:pt>
                <c:pt idx="20188">
                  <c:v>33.020384</c:v>
                </c:pt>
                <c:pt idx="20189">
                  <c:v>33.020384</c:v>
                </c:pt>
                <c:pt idx="20190">
                  <c:v>33.020384</c:v>
                </c:pt>
                <c:pt idx="20191">
                  <c:v>33.039115000000002</c:v>
                </c:pt>
                <c:pt idx="20192">
                  <c:v>33.039115000000002</c:v>
                </c:pt>
                <c:pt idx="20193">
                  <c:v>33.039115000000002</c:v>
                </c:pt>
                <c:pt idx="20194">
                  <c:v>33.039115000000002</c:v>
                </c:pt>
                <c:pt idx="20195">
                  <c:v>33.039115000000002</c:v>
                </c:pt>
                <c:pt idx="20196">
                  <c:v>33.039115000000002</c:v>
                </c:pt>
                <c:pt idx="20197">
                  <c:v>33.039115000000002</c:v>
                </c:pt>
                <c:pt idx="20198">
                  <c:v>33.039115000000002</c:v>
                </c:pt>
                <c:pt idx="20199">
                  <c:v>33.039115000000002</c:v>
                </c:pt>
                <c:pt idx="20200">
                  <c:v>33.020384</c:v>
                </c:pt>
                <c:pt idx="20201">
                  <c:v>33.020384</c:v>
                </c:pt>
                <c:pt idx="20202">
                  <c:v>33.020384</c:v>
                </c:pt>
                <c:pt idx="20203">
                  <c:v>33.039115000000002</c:v>
                </c:pt>
                <c:pt idx="20204">
                  <c:v>33.039115000000002</c:v>
                </c:pt>
                <c:pt idx="20205">
                  <c:v>33.020384</c:v>
                </c:pt>
                <c:pt idx="20206">
                  <c:v>33.020384</c:v>
                </c:pt>
                <c:pt idx="20207">
                  <c:v>33.039115000000002</c:v>
                </c:pt>
                <c:pt idx="20208">
                  <c:v>33.020384</c:v>
                </c:pt>
                <c:pt idx="20209">
                  <c:v>33.039115000000002</c:v>
                </c:pt>
                <c:pt idx="20210">
                  <c:v>33.020384</c:v>
                </c:pt>
                <c:pt idx="20211">
                  <c:v>33.020384</c:v>
                </c:pt>
                <c:pt idx="20212">
                  <c:v>33.020384</c:v>
                </c:pt>
                <c:pt idx="20213">
                  <c:v>33.039115000000002</c:v>
                </c:pt>
                <c:pt idx="20214">
                  <c:v>33.039115000000002</c:v>
                </c:pt>
                <c:pt idx="20215">
                  <c:v>33.039115000000002</c:v>
                </c:pt>
                <c:pt idx="20216">
                  <c:v>33.020384</c:v>
                </c:pt>
                <c:pt idx="20217">
                  <c:v>33.039115000000002</c:v>
                </c:pt>
                <c:pt idx="20218">
                  <c:v>33.039115000000002</c:v>
                </c:pt>
                <c:pt idx="20219">
                  <c:v>33.020384</c:v>
                </c:pt>
                <c:pt idx="20220">
                  <c:v>33.001652999999997</c:v>
                </c:pt>
                <c:pt idx="20221">
                  <c:v>33.020384</c:v>
                </c:pt>
                <c:pt idx="20222">
                  <c:v>33.020384</c:v>
                </c:pt>
                <c:pt idx="20223">
                  <c:v>33.039115000000002</c:v>
                </c:pt>
                <c:pt idx="20224">
                  <c:v>33.039115000000002</c:v>
                </c:pt>
                <c:pt idx="20225">
                  <c:v>33.039115000000002</c:v>
                </c:pt>
                <c:pt idx="20226">
                  <c:v>33.020384</c:v>
                </c:pt>
                <c:pt idx="20227">
                  <c:v>33.039115000000002</c:v>
                </c:pt>
                <c:pt idx="20228">
                  <c:v>33.039115000000002</c:v>
                </c:pt>
                <c:pt idx="20229">
                  <c:v>33.039115000000002</c:v>
                </c:pt>
                <c:pt idx="20230">
                  <c:v>33.039115000000002</c:v>
                </c:pt>
                <c:pt idx="20231">
                  <c:v>33.039115000000002</c:v>
                </c:pt>
                <c:pt idx="20232">
                  <c:v>33.039115000000002</c:v>
                </c:pt>
                <c:pt idx="20233">
                  <c:v>33.039115000000002</c:v>
                </c:pt>
                <c:pt idx="20234">
                  <c:v>33.039115000000002</c:v>
                </c:pt>
                <c:pt idx="20235">
                  <c:v>33.039115000000002</c:v>
                </c:pt>
                <c:pt idx="20236">
                  <c:v>33.039115000000002</c:v>
                </c:pt>
                <c:pt idx="20237">
                  <c:v>33.039115000000002</c:v>
                </c:pt>
                <c:pt idx="20238">
                  <c:v>33.039115000000002</c:v>
                </c:pt>
                <c:pt idx="20239">
                  <c:v>33.039115000000002</c:v>
                </c:pt>
                <c:pt idx="20240">
                  <c:v>33.039115000000002</c:v>
                </c:pt>
                <c:pt idx="20241">
                  <c:v>33.039115000000002</c:v>
                </c:pt>
                <c:pt idx="20242">
                  <c:v>33.039115000000002</c:v>
                </c:pt>
                <c:pt idx="20243">
                  <c:v>33.039115000000002</c:v>
                </c:pt>
                <c:pt idx="20244">
                  <c:v>33.039115000000002</c:v>
                </c:pt>
                <c:pt idx="20245">
                  <c:v>33.039115000000002</c:v>
                </c:pt>
                <c:pt idx="20246">
                  <c:v>33.039115000000002</c:v>
                </c:pt>
                <c:pt idx="20247">
                  <c:v>33.039115000000002</c:v>
                </c:pt>
                <c:pt idx="20248">
                  <c:v>33.039115000000002</c:v>
                </c:pt>
                <c:pt idx="20249">
                  <c:v>33.020384</c:v>
                </c:pt>
                <c:pt idx="20250">
                  <c:v>33.039115000000002</c:v>
                </c:pt>
                <c:pt idx="20251">
                  <c:v>33.020384</c:v>
                </c:pt>
                <c:pt idx="20252">
                  <c:v>33.020384</c:v>
                </c:pt>
                <c:pt idx="20253">
                  <c:v>33.020384</c:v>
                </c:pt>
                <c:pt idx="20254">
                  <c:v>33.020384</c:v>
                </c:pt>
                <c:pt idx="20255">
                  <c:v>33.020384</c:v>
                </c:pt>
                <c:pt idx="20256">
                  <c:v>33.039115000000002</c:v>
                </c:pt>
                <c:pt idx="20257">
                  <c:v>33.039115000000002</c:v>
                </c:pt>
                <c:pt idx="20258">
                  <c:v>33.039115000000002</c:v>
                </c:pt>
                <c:pt idx="20259">
                  <c:v>33.020384</c:v>
                </c:pt>
                <c:pt idx="20260">
                  <c:v>33.020384</c:v>
                </c:pt>
                <c:pt idx="20261">
                  <c:v>33.020384</c:v>
                </c:pt>
                <c:pt idx="20262">
                  <c:v>33.039115000000002</c:v>
                </c:pt>
                <c:pt idx="20263">
                  <c:v>33.039115000000002</c:v>
                </c:pt>
                <c:pt idx="20264">
                  <c:v>33.020384</c:v>
                </c:pt>
                <c:pt idx="20265">
                  <c:v>33.020384</c:v>
                </c:pt>
                <c:pt idx="20266">
                  <c:v>33.020384</c:v>
                </c:pt>
                <c:pt idx="20267">
                  <c:v>33.020384</c:v>
                </c:pt>
                <c:pt idx="20268">
                  <c:v>33.039115000000002</c:v>
                </c:pt>
                <c:pt idx="20269">
                  <c:v>33.039115000000002</c:v>
                </c:pt>
                <c:pt idx="20270">
                  <c:v>33.020384</c:v>
                </c:pt>
                <c:pt idx="20271">
                  <c:v>33.020384</c:v>
                </c:pt>
                <c:pt idx="20272">
                  <c:v>33.020384</c:v>
                </c:pt>
                <c:pt idx="20273">
                  <c:v>33.039115000000002</c:v>
                </c:pt>
                <c:pt idx="20274">
                  <c:v>33.039115000000002</c:v>
                </c:pt>
                <c:pt idx="20275">
                  <c:v>33.039115000000002</c:v>
                </c:pt>
                <c:pt idx="20276">
                  <c:v>33.039115000000002</c:v>
                </c:pt>
                <c:pt idx="20277">
                  <c:v>33.039115000000002</c:v>
                </c:pt>
                <c:pt idx="20278">
                  <c:v>33.039115000000002</c:v>
                </c:pt>
                <c:pt idx="20279">
                  <c:v>33.039115000000002</c:v>
                </c:pt>
                <c:pt idx="20280">
                  <c:v>33.039115000000002</c:v>
                </c:pt>
                <c:pt idx="20281">
                  <c:v>33.039115000000002</c:v>
                </c:pt>
                <c:pt idx="20282">
                  <c:v>33.039115000000002</c:v>
                </c:pt>
                <c:pt idx="20283">
                  <c:v>33.039115000000002</c:v>
                </c:pt>
                <c:pt idx="20284">
                  <c:v>33.039115000000002</c:v>
                </c:pt>
                <c:pt idx="20285">
                  <c:v>33.039115000000002</c:v>
                </c:pt>
                <c:pt idx="20286">
                  <c:v>33.039115000000002</c:v>
                </c:pt>
                <c:pt idx="20287">
                  <c:v>33.039115000000002</c:v>
                </c:pt>
                <c:pt idx="20288">
                  <c:v>33.039115000000002</c:v>
                </c:pt>
                <c:pt idx="20289">
                  <c:v>33.039115000000002</c:v>
                </c:pt>
                <c:pt idx="20290">
                  <c:v>33.039115000000002</c:v>
                </c:pt>
                <c:pt idx="20291">
                  <c:v>33.039115000000002</c:v>
                </c:pt>
                <c:pt idx="20292">
                  <c:v>33.039115000000002</c:v>
                </c:pt>
                <c:pt idx="20293">
                  <c:v>33.039115000000002</c:v>
                </c:pt>
                <c:pt idx="20294">
                  <c:v>33.020384</c:v>
                </c:pt>
                <c:pt idx="20295">
                  <c:v>33.020384</c:v>
                </c:pt>
                <c:pt idx="20296">
                  <c:v>33.020384</c:v>
                </c:pt>
                <c:pt idx="20297">
                  <c:v>33.020384</c:v>
                </c:pt>
                <c:pt idx="20298">
                  <c:v>33.039115000000002</c:v>
                </c:pt>
                <c:pt idx="20299">
                  <c:v>33.039115000000002</c:v>
                </c:pt>
                <c:pt idx="20300">
                  <c:v>33.020384</c:v>
                </c:pt>
                <c:pt idx="20301">
                  <c:v>33.039115000000002</c:v>
                </c:pt>
                <c:pt idx="20302">
                  <c:v>33.039115000000002</c:v>
                </c:pt>
                <c:pt idx="20303">
                  <c:v>33.020384</c:v>
                </c:pt>
                <c:pt idx="20304">
                  <c:v>33.020384</c:v>
                </c:pt>
                <c:pt idx="20305">
                  <c:v>33.020384</c:v>
                </c:pt>
                <c:pt idx="20306">
                  <c:v>33.020384</c:v>
                </c:pt>
                <c:pt idx="20307">
                  <c:v>33.039115000000002</c:v>
                </c:pt>
                <c:pt idx="20308">
                  <c:v>33.039115000000002</c:v>
                </c:pt>
                <c:pt idx="20309">
                  <c:v>33.039115000000002</c:v>
                </c:pt>
                <c:pt idx="20310">
                  <c:v>33.039115000000002</c:v>
                </c:pt>
                <c:pt idx="20311">
                  <c:v>33.020384</c:v>
                </c:pt>
                <c:pt idx="20312">
                  <c:v>33.020384</c:v>
                </c:pt>
                <c:pt idx="20313">
                  <c:v>33.020384</c:v>
                </c:pt>
                <c:pt idx="20314">
                  <c:v>33.039115000000002</c:v>
                </c:pt>
                <c:pt idx="20315">
                  <c:v>33.039115000000002</c:v>
                </c:pt>
                <c:pt idx="20316">
                  <c:v>33.039115000000002</c:v>
                </c:pt>
                <c:pt idx="20317">
                  <c:v>33.020384</c:v>
                </c:pt>
                <c:pt idx="20318">
                  <c:v>33.020384</c:v>
                </c:pt>
                <c:pt idx="20319">
                  <c:v>33.039115000000002</c:v>
                </c:pt>
                <c:pt idx="20320">
                  <c:v>33.039115000000002</c:v>
                </c:pt>
                <c:pt idx="20321">
                  <c:v>33.039115000000002</c:v>
                </c:pt>
                <c:pt idx="20322">
                  <c:v>33.039115000000002</c:v>
                </c:pt>
                <c:pt idx="20323">
                  <c:v>33.039115000000002</c:v>
                </c:pt>
                <c:pt idx="20324">
                  <c:v>33.039115000000002</c:v>
                </c:pt>
                <c:pt idx="20325">
                  <c:v>33.039115000000002</c:v>
                </c:pt>
                <c:pt idx="20326">
                  <c:v>33.039115000000002</c:v>
                </c:pt>
                <c:pt idx="20327">
                  <c:v>33.039115000000002</c:v>
                </c:pt>
                <c:pt idx="20328">
                  <c:v>33.039115000000002</c:v>
                </c:pt>
                <c:pt idx="20329">
                  <c:v>33.039115000000002</c:v>
                </c:pt>
                <c:pt idx="20330">
                  <c:v>33.039115000000002</c:v>
                </c:pt>
                <c:pt idx="20331">
                  <c:v>33.039115000000002</c:v>
                </c:pt>
                <c:pt idx="20332">
                  <c:v>33.039115000000002</c:v>
                </c:pt>
                <c:pt idx="20333">
                  <c:v>33.039115000000002</c:v>
                </c:pt>
                <c:pt idx="20334">
                  <c:v>33.039115000000002</c:v>
                </c:pt>
                <c:pt idx="20335">
                  <c:v>33.039115000000002</c:v>
                </c:pt>
                <c:pt idx="20336">
                  <c:v>33.039115000000002</c:v>
                </c:pt>
                <c:pt idx="20337">
                  <c:v>33.039115000000002</c:v>
                </c:pt>
                <c:pt idx="20338">
                  <c:v>33.020384</c:v>
                </c:pt>
                <c:pt idx="20339">
                  <c:v>33.020384</c:v>
                </c:pt>
                <c:pt idx="20340">
                  <c:v>33.020384</c:v>
                </c:pt>
                <c:pt idx="20341">
                  <c:v>33.020384</c:v>
                </c:pt>
                <c:pt idx="20342">
                  <c:v>33.039115000000002</c:v>
                </c:pt>
                <c:pt idx="20343">
                  <c:v>33.039115000000002</c:v>
                </c:pt>
                <c:pt idx="20344">
                  <c:v>33.020384</c:v>
                </c:pt>
                <c:pt idx="20345">
                  <c:v>33.020384</c:v>
                </c:pt>
                <c:pt idx="20346">
                  <c:v>33.020384</c:v>
                </c:pt>
                <c:pt idx="20347">
                  <c:v>33.020384</c:v>
                </c:pt>
                <c:pt idx="20348">
                  <c:v>33.039115000000002</c:v>
                </c:pt>
                <c:pt idx="20349">
                  <c:v>33.039115000000002</c:v>
                </c:pt>
                <c:pt idx="20350">
                  <c:v>33.020384</c:v>
                </c:pt>
                <c:pt idx="20351">
                  <c:v>33.020384</c:v>
                </c:pt>
                <c:pt idx="20352">
                  <c:v>33.020384</c:v>
                </c:pt>
                <c:pt idx="20353">
                  <c:v>33.020384</c:v>
                </c:pt>
                <c:pt idx="20354">
                  <c:v>33.020384</c:v>
                </c:pt>
                <c:pt idx="20355">
                  <c:v>33.020384</c:v>
                </c:pt>
                <c:pt idx="20356">
                  <c:v>33.020384</c:v>
                </c:pt>
                <c:pt idx="20357">
                  <c:v>33.020384</c:v>
                </c:pt>
                <c:pt idx="20358">
                  <c:v>33.020384</c:v>
                </c:pt>
                <c:pt idx="20359">
                  <c:v>33.020384</c:v>
                </c:pt>
                <c:pt idx="20360">
                  <c:v>33.020384</c:v>
                </c:pt>
                <c:pt idx="20361">
                  <c:v>33.020384</c:v>
                </c:pt>
                <c:pt idx="20362">
                  <c:v>33.020384</c:v>
                </c:pt>
                <c:pt idx="20363">
                  <c:v>33.020384</c:v>
                </c:pt>
                <c:pt idx="20364">
                  <c:v>33.020384</c:v>
                </c:pt>
                <c:pt idx="20365">
                  <c:v>33.020384</c:v>
                </c:pt>
                <c:pt idx="20366">
                  <c:v>33.020384</c:v>
                </c:pt>
                <c:pt idx="20367">
                  <c:v>33.020384</c:v>
                </c:pt>
                <c:pt idx="20368">
                  <c:v>33.020384</c:v>
                </c:pt>
                <c:pt idx="20369">
                  <c:v>33.039115000000002</c:v>
                </c:pt>
                <c:pt idx="20370">
                  <c:v>33.020384</c:v>
                </c:pt>
                <c:pt idx="20371">
                  <c:v>33.020384</c:v>
                </c:pt>
                <c:pt idx="20372">
                  <c:v>33.039115000000002</c:v>
                </c:pt>
                <c:pt idx="20373">
                  <c:v>33.039115000000002</c:v>
                </c:pt>
                <c:pt idx="20374">
                  <c:v>33.020384</c:v>
                </c:pt>
                <c:pt idx="20375">
                  <c:v>33.020384</c:v>
                </c:pt>
                <c:pt idx="20376">
                  <c:v>33.020384</c:v>
                </c:pt>
                <c:pt idx="20377">
                  <c:v>33.020384</c:v>
                </c:pt>
                <c:pt idx="20378">
                  <c:v>33.039115000000002</c:v>
                </c:pt>
                <c:pt idx="20379">
                  <c:v>33.039115000000002</c:v>
                </c:pt>
                <c:pt idx="20380">
                  <c:v>33.039115000000002</c:v>
                </c:pt>
                <c:pt idx="20381">
                  <c:v>33.039115000000002</c:v>
                </c:pt>
                <c:pt idx="20382">
                  <c:v>33.020384</c:v>
                </c:pt>
                <c:pt idx="20383">
                  <c:v>33.020384</c:v>
                </c:pt>
                <c:pt idx="20384">
                  <c:v>33.020384</c:v>
                </c:pt>
                <c:pt idx="20385">
                  <c:v>33.039115000000002</c:v>
                </c:pt>
                <c:pt idx="20386">
                  <c:v>33.039115000000002</c:v>
                </c:pt>
                <c:pt idx="20387">
                  <c:v>33.039115000000002</c:v>
                </c:pt>
                <c:pt idx="20388">
                  <c:v>33.020384</c:v>
                </c:pt>
                <c:pt idx="20389">
                  <c:v>33.020384</c:v>
                </c:pt>
                <c:pt idx="20390">
                  <c:v>33.001652999999997</c:v>
                </c:pt>
                <c:pt idx="20391">
                  <c:v>33.020384</c:v>
                </c:pt>
                <c:pt idx="20392">
                  <c:v>33.020384</c:v>
                </c:pt>
                <c:pt idx="20393">
                  <c:v>33.020384</c:v>
                </c:pt>
                <c:pt idx="20394">
                  <c:v>33.020384</c:v>
                </c:pt>
                <c:pt idx="20395">
                  <c:v>33.020384</c:v>
                </c:pt>
                <c:pt idx="20396">
                  <c:v>33.020384</c:v>
                </c:pt>
                <c:pt idx="20397">
                  <c:v>33.020384</c:v>
                </c:pt>
                <c:pt idx="20398">
                  <c:v>33.020384</c:v>
                </c:pt>
                <c:pt idx="20399">
                  <c:v>33.020384</c:v>
                </c:pt>
                <c:pt idx="20400">
                  <c:v>33.020384</c:v>
                </c:pt>
                <c:pt idx="20401">
                  <c:v>33.020384</c:v>
                </c:pt>
                <c:pt idx="20402">
                  <c:v>33.039115000000002</c:v>
                </c:pt>
                <c:pt idx="20403">
                  <c:v>33.039115000000002</c:v>
                </c:pt>
                <c:pt idx="20404">
                  <c:v>33.020384</c:v>
                </c:pt>
                <c:pt idx="20405">
                  <c:v>33.001652999999997</c:v>
                </c:pt>
                <c:pt idx="20406">
                  <c:v>33.020384</c:v>
                </c:pt>
                <c:pt idx="20407">
                  <c:v>33.020384</c:v>
                </c:pt>
                <c:pt idx="20408">
                  <c:v>33.020384</c:v>
                </c:pt>
                <c:pt idx="20409">
                  <c:v>33.039115000000002</c:v>
                </c:pt>
                <c:pt idx="20410">
                  <c:v>33.020384</c:v>
                </c:pt>
                <c:pt idx="20411">
                  <c:v>33.020384</c:v>
                </c:pt>
                <c:pt idx="20412">
                  <c:v>33.039115000000002</c:v>
                </c:pt>
                <c:pt idx="20413">
                  <c:v>33.039115000000002</c:v>
                </c:pt>
                <c:pt idx="20414">
                  <c:v>33.039115000000002</c:v>
                </c:pt>
                <c:pt idx="20415">
                  <c:v>33.020384</c:v>
                </c:pt>
                <c:pt idx="20416">
                  <c:v>33.020384</c:v>
                </c:pt>
                <c:pt idx="20417">
                  <c:v>33.020384</c:v>
                </c:pt>
                <c:pt idx="20418">
                  <c:v>33.039115000000002</c:v>
                </c:pt>
                <c:pt idx="20419">
                  <c:v>33.039115000000002</c:v>
                </c:pt>
                <c:pt idx="20420">
                  <c:v>33.039115000000002</c:v>
                </c:pt>
                <c:pt idx="20421">
                  <c:v>33.039115000000002</c:v>
                </c:pt>
                <c:pt idx="20422">
                  <c:v>33.039115000000002</c:v>
                </c:pt>
                <c:pt idx="20423">
                  <c:v>33.020384</c:v>
                </c:pt>
                <c:pt idx="20424">
                  <c:v>33.039115000000002</c:v>
                </c:pt>
                <c:pt idx="20425">
                  <c:v>33.039115000000002</c:v>
                </c:pt>
                <c:pt idx="20426">
                  <c:v>33.039115000000002</c:v>
                </c:pt>
                <c:pt idx="20427">
                  <c:v>33.039115000000002</c:v>
                </c:pt>
                <c:pt idx="20428">
                  <c:v>33.039115000000002</c:v>
                </c:pt>
                <c:pt idx="20429">
                  <c:v>33.039115000000002</c:v>
                </c:pt>
                <c:pt idx="20430">
                  <c:v>33.039115000000002</c:v>
                </c:pt>
                <c:pt idx="20431">
                  <c:v>33.039115000000002</c:v>
                </c:pt>
                <c:pt idx="20432">
                  <c:v>33.039115000000002</c:v>
                </c:pt>
                <c:pt idx="20433">
                  <c:v>33.039115000000002</c:v>
                </c:pt>
                <c:pt idx="20434">
                  <c:v>33.039115000000002</c:v>
                </c:pt>
                <c:pt idx="20435">
                  <c:v>33.039115000000002</c:v>
                </c:pt>
                <c:pt idx="20436">
                  <c:v>33.039115000000002</c:v>
                </c:pt>
                <c:pt idx="20437">
                  <c:v>33.039115000000002</c:v>
                </c:pt>
                <c:pt idx="20438">
                  <c:v>33.039115000000002</c:v>
                </c:pt>
                <c:pt idx="20439">
                  <c:v>33.039115000000002</c:v>
                </c:pt>
                <c:pt idx="20440">
                  <c:v>33.020384</c:v>
                </c:pt>
                <c:pt idx="20441">
                  <c:v>33.039115000000002</c:v>
                </c:pt>
                <c:pt idx="20442">
                  <c:v>33.039115000000002</c:v>
                </c:pt>
                <c:pt idx="20443">
                  <c:v>33.020384</c:v>
                </c:pt>
                <c:pt idx="20444">
                  <c:v>33.020384</c:v>
                </c:pt>
                <c:pt idx="20445">
                  <c:v>33.020384</c:v>
                </c:pt>
                <c:pt idx="20446">
                  <c:v>33.020384</c:v>
                </c:pt>
                <c:pt idx="20447">
                  <c:v>33.039115000000002</c:v>
                </c:pt>
                <c:pt idx="20448">
                  <c:v>33.039115000000002</c:v>
                </c:pt>
                <c:pt idx="20449">
                  <c:v>33.039115000000002</c:v>
                </c:pt>
                <c:pt idx="20450">
                  <c:v>33.020384</c:v>
                </c:pt>
                <c:pt idx="20451">
                  <c:v>33.020384</c:v>
                </c:pt>
                <c:pt idx="20452">
                  <c:v>33.020384</c:v>
                </c:pt>
                <c:pt idx="20453">
                  <c:v>33.020384</c:v>
                </c:pt>
                <c:pt idx="20454">
                  <c:v>33.020384</c:v>
                </c:pt>
                <c:pt idx="20455">
                  <c:v>33.039115000000002</c:v>
                </c:pt>
                <c:pt idx="20456">
                  <c:v>33.039115000000002</c:v>
                </c:pt>
                <c:pt idx="20457">
                  <c:v>33.039115000000002</c:v>
                </c:pt>
                <c:pt idx="20458">
                  <c:v>33.020384</c:v>
                </c:pt>
                <c:pt idx="20459">
                  <c:v>33.020384</c:v>
                </c:pt>
                <c:pt idx="20460">
                  <c:v>33.020384</c:v>
                </c:pt>
                <c:pt idx="20461">
                  <c:v>33.020384</c:v>
                </c:pt>
                <c:pt idx="20462">
                  <c:v>33.039115000000002</c:v>
                </c:pt>
                <c:pt idx="20463">
                  <c:v>33.039115000000002</c:v>
                </c:pt>
                <c:pt idx="20464">
                  <c:v>33.039115000000002</c:v>
                </c:pt>
                <c:pt idx="20465">
                  <c:v>33.020384</c:v>
                </c:pt>
                <c:pt idx="20466">
                  <c:v>33.020384</c:v>
                </c:pt>
                <c:pt idx="20467">
                  <c:v>33.039115000000002</c:v>
                </c:pt>
                <c:pt idx="20468">
                  <c:v>33.039115000000002</c:v>
                </c:pt>
                <c:pt idx="20469">
                  <c:v>33.039115000000002</c:v>
                </c:pt>
                <c:pt idx="20470">
                  <c:v>33.039115000000002</c:v>
                </c:pt>
                <c:pt idx="20471">
                  <c:v>33.039115000000002</c:v>
                </c:pt>
                <c:pt idx="20472">
                  <c:v>33.039115000000002</c:v>
                </c:pt>
                <c:pt idx="20473">
                  <c:v>33.039115000000002</c:v>
                </c:pt>
                <c:pt idx="20474">
                  <c:v>33.039115000000002</c:v>
                </c:pt>
                <c:pt idx="20475">
                  <c:v>33.039115000000002</c:v>
                </c:pt>
                <c:pt idx="20476">
                  <c:v>33.039115000000002</c:v>
                </c:pt>
                <c:pt idx="20477">
                  <c:v>33.039115000000002</c:v>
                </c:pt>
                <c:pt idx="20478">
                  <c:v>33.039115000000002</c:v>
                </c:pt>
                <c:pt idx="20479">
                  <c:v>33.039115000000002</c:v>
                </c:pt>
                <c:pt idx="20480">
                  <c:v>33.039115000000002</c:v>
                </c:pt>
                <c:pt idx="20481">
                  <c:v>33.039115000000002</c:v>
                </c:pt>
                <c:pt idx="20482">
                  <c:v>33.020384</c:v>
                </c:pt>
                <c:pt idx="20483">
                  <c:v>32.964190000000002</c:v>
                </c:pt>
                <c:pt idx="20484">
                  <c:v>32.907995999999997</c:v>
                </c:pt>
                <c:pt idx="20485">
                  <c:v>32.739415000000001</c:v>
                </c:pt>
                <c:pt idx="20486">
                  <c:v>32.589564000000003</c:v>
                </c:pt>
                <c:pt idx="20487">
                  <c:v>32.514639000000003</c:v>
                </c:pt>
                <c:pt idx="20488">
                  <c:v>32.458444999999998</c:v>
                </c:pt>
                <c:pt idx="20489">
                  <c:v>32.402251999999997</c:v>
                </c:pt>
                <c:pt idx="20490">
                  <c:v>32.383519999999997</c:v>
                </c:pt>
                <c:pt idx="20491">
                  <c:v>32.364789000000002</c:v>
                </c:pt>
                <c:pt idx="20492">
                  <c:v>32.327325999999999</c:v>
                </c:pt>
                <c:pt idx="20493">
                  <c:v>32.364789000000002</c:v>
                </c:pt>
                <c:pt idx="20494">
                  <c:v>32.346057999999999</c:v>
                </c:pt>
                <c:pt idx="20495">
                  <c:v>32.327325999999999</c:v>
                </c:pt>
                <c:pt idx="20496">
                  <c:v>32.289864000000001</c:v>
                </c:pt>
                <c:pt idx="20497">
                  <c:v>32.271132999999999</c:v>
                </c:pt>
                <c:pt idx="20498">
                  <c:v>32.252400999999999</c:v>
                </c:pt>
                <c:pt idx="20499">
                  <c:v>32.289864000000001</c:v>
                </c:pt>
                <c:pt idx="20500">
                  <c:v>32.271132999999999</c:v>
                </c:pt>
                <c:pt idx="20501">
                  <c:v>32.252400999999999</c:v>
                </c:pt>
                <c:pt idx="20502">
                  <c:v>32.214939000000001</c:v>
                </c:pt>
                <c:pt idx="20503">
                  <c:v>32.196207999999999</c:v>
                </c:pt>
                <c:pt idx="20504">
                  <c:v>32.214939000000001</c:v>
                </c:pt>
                <c:pt idx="20505">
                  <c:v>32.233669999999996</c:v>
                </c:pt>
                <c:pt idx="20506">
                  <c:v>32.214939000000001</c:v>
                </c:pt>
                <c:pt idx="20507">
                  <c:v>32.177475999999999</c:v>
                </c:pt>
                <c:pt idx="20508">
                  <c:v>32.158745000000003</c:v>
                </c:pt>
                <c:pt idx="20509">
                  <c:v>32.158745000000003</c:v>
                </c:pt>
                <c:pt idx="20510">
                  <c:v>32.158745000000003</c:v>
                </c:pt>
                <c:pt idx="20511">
                  <c:v>32.177475999999999</c:v>
                </c:pt>
                <c:pt idx="20512">
                  <c:v>32.177475999999999</c:v>
                </c:pt>
                <c:pt idx="20513">
                  <c:v>32.140014000000001</c:v>
                </c:pt>
                <c:pt idx="20514">
                  <c:v>32.121282000000001</c:v>
                </c:pt>
                <c:pt idx="20515">
                  <c:v>32.121282000000001</c:v>
                </c:pt>
                <c:pt idx="20516">
                  <c:v>32.140014000000001</c:v>
                </c:pt>
                <c:pt idx="20517">
                  <c:v>32.102550999999998</c:v>
                </c:pt>
                <c:pt idx="20518">
                  <c:v>32.121282000000001</c:v>
                </c:pt>
                <c:pt idx="20519">
                  <c:v>32.102550999999998</c:v>
                </c:pt>
                <c:pt idx="20520">
                  <c:v>32.083820000000003</c:v>
                </c:pt>
                <c:pt idx="20521">
                  <c:v>32.065089</c:v>
                </c:pt>
                <c:pt idx="20522">
                  <c:v>32.083820000000003</c:v>
                </c:pt>
                <c:pt idx="20523">
                  <c:v>32.083820000000003</c:v>
                </c:pt>
                <c:pt idx="20524">
                  <c:v>32.102550999999998</c:v>
                </c:pt>
                <c:pt idx="20525">
                  <c:v>32.102550999999998</c:v>
                </c:pt>
                <c:pt idx="20526">
                  <c:v>32.102550999999998</c:v>
                </c:pt>
                <c:pt idx="20527">
                  <c:v>32.083820000000003</c:v>
                </c:pt>
                <c:pt idx="20528">
                  <c:v>32.046357</c:v>
                </c:pt>
                <c:pt idx="20529">
                  <c:v>32.027625999999998</c:v>
                </c:pt>
                <c:pt idx="20530">
                  <c:v>32.027625999999998</c:v>
                </c:pt>
                <c:pt idx="20531">
                  <c:v>32.065089</c:v>
                </c:pt>
                <c:pt idx="20532">
                  <c:v>32.065089</c:v>
                </c:pt>
                <c:pt idx="20533">
                  <c:v>32.083820000000003</c:v>
                </c:pt>
                <c:pt idx="20534">
                  <c:v>32.083820000000003</c:v>
                </c:pt>
                <c:pt idx="20535">
                  <c:v>32.083820000000003</c:v>
                </c:pt>
                <c:pt idx="20536">
                  <c:v>32.083820000000003</c:v>
                </c:pt>
                <c:pt idx="20537">
                  <c:v>32.027625999999998</c:v>
                </c:pt>
                <c:pt idx="20538">
                  <c:v>32.027625999999998</c:v>
                </c:pt>
                <c:pt idx="20539">
                  <c:v>32.065089</c:v>
                </c:pt>
                <c:pt idx="20540">
                  <c:v>32.046357</c:v>
                </c:pt>
                <c:pt idx="20541">
                  <c:v>32.027625999999998</c:v>
                </c:pt>
                <c:pt idx="20542">
                  <c:v>32.027625999999998</c:v>
                </c:pt>
                <c:pt idx="20543">
                  <c:v>32.027625999999998</c:v>
                </c:pt>
                <c:pt idx="20544">
                  <c:v>32.027625999999998</c:v>
                </c:pt>
                <c:pt idx="20545">
                  <c:v>32.008895000000003</c:v>
                </c:pt>
                <c:pt idx="20546">
                  <c:v>32.008895000000003</c:v>
                </c:pt>
                <c:pt idx="20547">
                  <c:v>32.027625999999998</c:v>
                </c:pt>
                <c:pt idx="20548">
                  <c:v>32.008895000000003</c:v>
                </c:pt>
                <c:pt idx="20549">
                  <c:v>31.990162999999999</c:v>
                </c:pt>
                <c:pt idx="20550">
                  <c:v>31.952701000000001</c:v>
                </c:pt>
                <c:pt idx="20551">
                  <c:v>31.952701000000001</c:v>
                </c:pt>
                <c:pt idx="20552">
                  <c:v>31.952701000000001</c:v>
                </c:pt>
                <c:pt idx="20553">
                  <c:v>31.952701000000001</c:v>
                </c:pt>
                <c:pt idx="20554">
                  <c:v>31.971432</c:v>
                </c:pt>
                <c:pt idx="20555">
                  <c:v>31.971432</c:v>
                </c:pt>
                <c:pt idx="20556">
                  <c:v>31.971432</c:v>
                </c:pt>
                <c:pt idx="20557">
                  <c:v>31.952701000000001</c:v>
                </c:pt>
                <c:pt idx="20558">
                  <c:v>31.933969999999999</c:v>
                </c:pt>
                <c:pt idx="20559">
                  <c:v>31.915237999999999</c:v>
                </c:pt>
                <c:pt idx="20560">
                  <c:v>31.915237999999999</c:v>
                </c:pt>
                <c:pt idx="20561">
                  <c:v>31.896507</c:v>
                </c:pt>
                <c:pt idx="20562">
                  <c:v>31.896507</c:v>
                </c:pt>
                <c:pt idx="20563">
                  <c:v>31.896507</c:v>
                </c:pt>
                <c:pt idx="20564">
                  <c:v>31.877776000000001</c:v>
                </c:pt>
                <c:pt idx="20565">
                  <c:v>31.877776000000001</c:v>
                </c:pt>
                <c:pt idx="20566">
                  <c:v>31.915237999999999</c:v>
                </c:pt>
                <c:pt idx="20567">
                  <c:v>31.915237999999999</c:v>
                </c:pt>
                <c:pt idx="20568">
                  <c:v>31.915237999999999</c:v>
                </c:pt>
                <c:pt idx="20569">
                  <c:v>31.896507</c:v>
                </c:pt>
                <c:pt idx="20570">
                  <c:v>31.859044000000001</c:v>
                </c:pt>
                <c:pt idx="20571">
                  <c:v>31.859044000000001</c:v>
                </c:pt>
                <c:pt idx="20572">
                  <c:v>31.896507</c:v>
                </c:pt>
                <c:pt idx="20573">
                  <c:v>31.896507</c:v>
                </c:pt>
                <c:pt idx="20574">
                  <c:v>31.877776000000001</c:v>
                </c:pt>
                <c:pt idx="20575">
                  <c:v>31.840312999999998</c:v>
                </c:pt>
                <c:pt idx="20576">
                  <c:v>31.840312999999998</c:v>
                </c:pt>
                <c:pt idx="20577">
                  <c:v>31.840312999999998</c:v>
                </c:pt>
                <c:pt idx="20578">
                  <c:v>31.840312999999998</c:v>
                </c:pt>
                <c:pt idx="20579">
                  <c:v>31.840312999999998</c:v>
                </c:pt>
                <c:pt idx="20580">
                  <c:v>31.877776000000001</c:v>
                </c:pt>
                <c:pt idx="20581">
                  <c:v>31.877776000000001</c:v>
                </c:pt>
                <c:pt idx="20582">
                  <c:v>31.840312999999998</c:v>
                </c:pt>
                <c:pt idx="20583">
                  <c:v>31.821581999999999</c:v>
                </c:pt>
                <c:pt idx="20584">
                  <c:v>31.821581999999999</c:v>
                </c:pt>
                <c:pt idx="20585">
                  <c:v>31.840312999999998</c:v>
                </c:pt>
                <c:pt idx="20586">
                  <c:v>31.859044000000001</c:v>
                </c:pt>
                <c:pt idx="20587">
                  <c:v>31.840312999999998</c:v>
                </c:pt>
                <c:pt idx="20588">
                  <c:v>31.821581999999999</c:v>
                </c:pt>
                <c:pt idx="20589">
                  <c:v>31.821581999999999</c:v>
                </c:pt>
                <c:pt idx="20590">
                  <c:v>31.840312999999998</c:v>
                </c:pt>
                <c:pt idx="20591">
                  <c:v>31.802851</c:v>
                </c:pt>
                <c:pt idx="20592">
                  <c:v>31.802851</c:v>
                </c:pt>
                <c:pt idx="20593">
                  <c:v>31.840312999999998</c:v>
                </c:pt>
                <c:pt idx="20594">
                  <c:v>31.840312999999998</c:v>
                </c:pt>
                <c:pt idx="20595">
                  <c:v>31.821581999999999</c:v>
                </c:pt>
                <c:pt idx="20596">
                  <c:v>31.802851</c:v>
                </c:pt>
                <c:pt idx="20597">
                  <c:v>31.784119</c:v>
                </c:pt>
                <c:pt idx="20598">
                  <c:v>31.784119</c:v>
                </c:pt>
                <c:pt idx="20599">
                  <c:v>31.821581999999999</c:v>
                </c:pt>
                <c:pt idx="20600">
                  <c:v>31.821581999999999</c:v>
                </c:pt>
                <c:pt idx="20601">
                  <c:v>31.821581999999999</c:v>
                </c:pt>
                <c:pt idx="20602">
                  <c:v>31.840312999999998</c:v>
                </c:pt>
                <c:pt idx="20603">
                  <c:v>31.802851</c:v>
                </c:pt>
                <c:pt idx="20604">
                  <c:v>31.802851</c:v>
                </c:pt>
                <c:pt idx="20605">
                  <c:v>31.802851</c:v>
                </c:pt>
                <c:pt idx="20606">
                  <c:v>31.821581999999999</c:v>
                </c:pt>
                <c:pt idx="20607">
                  <c:v>31.840312999999998</c:v>
                </c:pt>
                <c:pt idx="20608">
                  <c:v>31.840312999999998</c:v>
                </c:pt>
                <c:pt idx="20609">
                  <c:v>31.840312999999998</c:v>
                </c:pt>
                <c:pt idx="20610">
                  <c:v>31.802851</c:v>
                </c:pt>
                <c:pt idx="20611">
                  <c:v>31.802851</c:v>
                </c:pt>
                <c:pt idx="20612">
                  <c:v>31.821581999999999</c:v>
                </c:pt>
                <c:pt idx="20613">
                  <c:v>31.915237999999999</c:v>
                </c:pt>
                <c:pt idx="20614">
                  <c:v>32.121282000000001</c:v>
                </c:pt>
                <c:pt idx="20615">
                  <c:v>32.420983</c:v>
                </c:pt>
                <c:pt idx="20616">
                  <c:v>32.795608000000001</c:v>
                </c:pt>
                <c:pt idx="20617">
                  <c:v>33.095309</c:v>
                </c:pt>
                <c:pt idx="20618">
                  <c:v>33.226427999999999</c:v>
                </c:pt>
                <c:pt idx="20619">
                  <c:v>33.207697000000003</c:v>
                </c:pt>
                <c:pt idx="20620">
                  <c:v>33.170234000000001</c:v>
                </c:pt>
                <c:pt idx="20621">
                  <c:v>33.132772000000003</c:v>
                </c:pt>
                <c:pt idx="20622">
                  <c:v>33.095309</c:v>
                </c:pt>
                <c:pt idx="20623">
                  <c:v>33.039115000000002</c:v>
                </c:pt>
                <c:pt idx="20624">
                  <c:v>33.039115000000002</c:v>
                </c:pt>
                <c:pt idx="20625">
                  <c:v>33.039115000000002</c:v>
                </c:pt>
                <c:pt idx="20626">
                  <c:v>33.039115000000002</c:v>
                </c:pt>
                <c:pt idx="20627">
                  <c:v>33.039115000000002</c:v>
                </c:pt>
                <c:pt idx="20628">
                  <c:v>33.039115000000002</c:v>
                </c:pt>
                <c:pt idx="20629">
                  <c:v>33.039115000000002</c:v>
                </c:pt>
                <c:pt idx="20630">
                  <c:v>33.039115000000002</c:v>
                </c:pt>
                <c:pt idx="20631">
                  <c:v>33.039115000000002</c:v>
                </c:pt>
                <c:pt idx="20632">
                  <c:v>33.039115000000002</c:v>
                </c:pt>
                <c:pt idx="20633">
                  <c:v>33.039115000000002</c:v>
                </c:pt>
                <c:pt idx="20634">
                  <c:v>33.039115000000002</c:v>
                </c:pt>
                <c:pt idx="20635">
                  <c:v>33.039115000000002</c:v>
                </c:pt>
                <c:pt idx="20636">
                  <c:v>33.039115000000002</c:v>
                </c:pt>
                <c:pt idx="20637">
                  <c:v>33.039115000000002</c:v>
                </c:pt>
                <c:pt idx="20638">
                  <c:v>33.039115000000002</c:v>
                </c:pt>
                <c:pt idx="20639">
                  <c:v>33.039115000000002</c:v>
                </c:pt>
                <c:pt idx="20640">
                  <c:v>33.039115000000002</c:v>
                </c:pt>
                <c:pt idx="20641">
                  <c:v>33.039115000000002</c:v>
                </c:pt>
                <c:pt idx="20642">
                  <c:v>33.039115000000002</c:v>
                </c:pt>
                <c:pt idx="20643">
                  <c:v>33.039115000000002</c:v>
                </c:pt>
                <c:pt idx="20644">
                  <c:v>33.039115000000002</c:v>
                </c:pt>
                <c:pt idx="20645">
                  <c:v>33.039115000000002</c:v>
                </c:pt>
                <c:pt idx="20646">
                  <c:v>33.039115000000002</c:v>
                </c:pt>
                <c:pt idx="20647">
                  <c:v>33.039115000000002</c:v>
                </c:pt>
                <c:pt idx="20648">
                  <c:v>33.039115000000002</c:v>
                </c:pt>
                <c:pt idx="20649">
                  <c:v>33.039115000000002</c:v>
                </c:pt>
                <c:pt idx="20650">
                  <c:v>33.039115000000002</c:v>
                </c:pt>
                <c:pt idx="20651">
                  <c:v>33.039115000000002</c:v>
                </c:pt>
                <c:pt idx="20652">
                  <c:v>33.039115000000002</c:v>
                </c:pt>
                <c:pt idx="20653">
                  <c:v>33.039115000000002</c:v>
                </c:pt>
                <c:pt idx="20654">
                  <c:v>33.039115000000002</c:v>
                </c:pt>
                <c:pt idx="20655">
                  <c:v>33.039115000000002</c:v>
                </c:pt>
                <c:pt idx="20656">
                  <c:v>33.020384</c:v>
                </c:pt>
                <c:pt idx="20657">
                  <c:v>33.039115000000002</c:v>
                </c:pt>
                <c:pt idx="20658">
                  <c:v>33.039115000000002</c:v>
                </c:pt>
                <c:pt idx="20659">
                  <c:v>33.039115000000002</c:v>
                </c:pt>
                <c:pt idx="20660">
                  <c:v>33.039115000000002</c:v>
                </c:pt>
                <c:pt idx="20661">
                  <c:v>33.039115000000002</c:v>
                </c:pt>
                <c:pt idx="20662">
                  <c:v>33.039115000000002</c:v>
                </c:pt>
                <c:pt idx="20663">
                  <c:v>33.039115000000002</c:v>
                </c:pt>
                <c:pt idx="20664">
                  <c:v>33.039115000000002</c:v>
                </c:pt>
                <c:pt idx="20665">
                  <c:v>33.039115000000002</c:v>
                </c:pt>
                <c:pt idx="20666">
                  <c:v>33.039115000000002</c:v>
                </c:pt>
                <c:pt idx="20667">
                  <c:v>33.039115000000002</c:v>
                </c:pt>
                <c:pt idx="20668">
                  <c:v>33.020384</c:v>
                </c:pt>
                <c:pt idx="20669">
                  <c:v>33.039115000000002</c:v>
                </c:pt>
                <c:pt idx="20670">
                  <c:v>33.039115000000002</c:v>
                </c:pt>
                <c:pt idx="20671">
                  <c:v>33.039115000000002</c:v>
                </c:pt>
                <c:pt idx="20672">
                  <c:v>33.020384</c:v>
                </c:pt>
                <c:pt idx="20673">
                  <c:v>33.039115000000002</c:v>
                </c:pt>
                <c:pt idx="20674">
                  <c:v>33.039115000000002</c:v>
                </c:pt>
                <c:pt idx="20675">
                  <c:v>33.039115000000002</c:v>
                </c:pt>
                <c:pt idx="20676">
                  <c:v>33.039115000000002</c:v>
                </c:pt>
                <c:pt idx="20677">
                  <c:v>33.039115000000002</c:v>
                </c:pt>
                <c:pt idx="20678">
                  <c:v>33.039115000000002</c:v>
                </c:pt>
                <c:pt idx="20679">
                  <c:v>33.039115000000002</c:v>
                </c:pt>
                <c:pt idx="20680">
                  <c:v>33.039115000000002</c:v>
                </c:pt>
                <c:pt idx="20681">
                  <c:v>33.039115000000002</c:v>
                </c:pt>
                <c:pt idx="20682">
                  <c:v>33.039115000000002</c:v>
                </c:pt>
                <c:pt idx="20683">
                  <c:v>33.039115000000002</c:v>
                </c:pt>
                <c:pt idx="20684">
                  <c:v>33.039115000000002</c:v>
                </c:pt>
                <c:pt idx="20685">
                  <c:v>33.039115000000002</c:v>
                </c:pt>
                <c:pt idx="20686">
                  <c:v>33.039115000000002</c:v>
                </c:pt>
                <c:pt idx="20687">
                  <c:v>33.039115000000002</c:v>
                </c:pt>
                <c:pt idx="20688">
                  <c:v>33.039115000000002</c:v>
                </c:pt>
                <c:pt idx="20689">
                  <c:v>33.039115000000002</c:v>
                </c:pt>
                <c:pt idx="20690">
                  <c:v>33.020384</c:v>
                </c:pt>
                <c:pt idx="20691">
                  <c:v>33.039115000000002</c:v>
                </c:pt>
                <c:pt idx="20692">
                  <c:v>33.039115000000002</c:v>
                </c:pt>
                <c:pt idx="20693">
                  <c:v>33.039115000000002</c:v>
                </c:pt>
                <c:pt idx="20694">
                  <c:v>33.039115000000002</c:v>
                </c:pt>
                <c:pt idx="20695">
                  <c:v>33.039115000000002</c:v>
                </c:pt>
                <c:pt idx="20696">
                  <c:v>33.039115000000002</c:v>
                </c:pt>
                <c:pt idx="20697">
                  <c:v>33.039115000000002</c:v>
                </c:pt>
                <c:pt idx="20698">
                  <c:v>33.039115000000002</c:v>
                </c:pt>
                <c:pt idx="20699">
                  <c:v>33.057845999999998</c:v>
                </c:pt>
                <c:pt idx="20700">
                  <c:v>33.039115000000002</c:v>
                </c:pt>
                <c:pt idx="20701">
                  <c:v>33.039115000000002</c:v>
                </c:pt>
                <c:pt idx="20702">
                  <c:v>33.039115000000002</c:v>
                </c:pt>
                <c:pt idx="20703">
                  <c:v>33.039115000000002</c:v>
                </c:pt>
                <c:pt idx="20704">
                  <c:v>33.039115000000002</c:v>
                </c:pt>
                <c:pt idx="20705">
                  <c:v>33.039115000000002</c:v>
                </c:pt>
                <c:pt idx="20706">
                  <c:v>33.039115000000002</c:v>
                </c:pt>
                <c:pt idx="20707">
                  <c:v>33.039115000000002</c:v>
                </c:pt>
                <c:pt idx="20708">
                  <c:v>33.039115000000002</c:v>
                </c:pt>
                <c:pt idx="20709">
                  <c:v>33.039115000000002</c:v>
                </c:pt>
                <c:pt idx="20710">
                  <c:v>33.039115000000002</c:v>
                </c:pt>
                <c:pt idx="20711">
                  <c:v>33.039115000000002</c:v>
                </c:pt>
                <c:pt idx="20712">
                  <c:v>33.020384</c:v>
                </c:pt>
                <c:pt idx="20713">
                  <c:v>33.039115000000002</c:v>
                </c:pt>
                <c:pt idx="20714">
                  <c:v>33.039115000000002</c:v>
                </c:pt>
                <c:pt idx="20715">
                  <c:v>33.039115000000002</c:v>
                </c:pt>
                <c:pt idx="20716">
                  <c:v>33.039115000000002</c:v>
                </c:pt>
                <c:pt idx="20717">
                  <c:v>33.039115000000002</c:v>
                </c:pt>
                <c:pt idx="20718">
                  <c:v>33.039115000000002</c:v>
                </c:pt>
                <c:pt idx="20719">
                  <c:v>33.020384</c:v>
                </c:pt>
                <c:pt idx="20720">
                  <c:v>33.020384</c:v>
                </c:pt>
                <c:pt idx="20721">
                  <c:v>33.020384</c:v>
                </c:pt>
                <c:pt idx="20722">
                  <c:v>33.020384</c:v>
                </c:pt>
                <c:pt idx="20723">
                  <c:v>33.039115000000002</c:v>
                </c:pt>
                <c:pt idx="20724">
                  <c:v>33.039115000000002</c:v>
                </c:pt>
                <c:pt idx="20725">
                  <c:v>33.020384</c:v>
                </c:pt>
                <c:pt idx="20726">
                  <c:v>33.020384</c:v>
                </c:pt>
                <c:pt idx="20727">
                  <c:v>33.020384</c:v>
                </c:pt>
                <c:pt idx="20728">
                  <c:v>33.020384</c:v>
                </c:pt>
                <c:pt idx="20729">
                  <c:v>33.039115000000002</c:v>
                </c:pt>
                <c:pt idx="20730">
                  <c:v>33.039115000000002</c:v>
                </c:pt>
                <c:pt idx="20731">
                  <c:v>33.020384</c:v>
                </c:pt>
                <c:pt idx="20732">
                  <c:v>33.020384</c:v>
                </c:pt>
                <c:pt idx="20733">
                  <c:v>33.020384</c:v>
                </c:pt>
                <c:pt idx="20734">
                  <c:v>33.020384</c:v>
                </c:pt>
                <c:pt idx="20735">
                  <c:v>33.020384</c:v>
                </c:pt>
                <c:pt idx="20736">
                  <c:v>33.020384</c:v>
                </c:pt>
                <c:pt idx="20737">
                  <c:v>33.020384</c:v>
                </c:pt>
                <c:pt idx="20738">
                  <c:v>33.020384</c:v>
                </c:pt>
                <c:pt idx="20739">
                  <c:v>33.020384</c:v>
                </c:pt>
                <c:pt idx="20740">
                  <c:v>33.039115000000002</c:v>
                </c:pt>
                <c:pt idx="20741">
                  <c:v>33.039115000000002</c:v>
                </c:pt>
                <c:pt idx="20742">
                  <c:v>33.020384</c:v>
                </c:pt>
                <c:pt idx="20743">
                  <c:v>33.020384</c:v>
                </c:pt>
                <c:pt idx="20744">
                  <c:v>33.039115000000002</c:v>
                </c:pt>
                <c:pt idx="20745">
                  <c:v>33.020384</c:v>
                </c:pt>
                <c:pt idx="20746">
                  <c:v>33.039115000000002</c:v>
                </c:pt>
                <c:pt idx="20747">
                  <c:v>33.039115000000002</c:v>
                </c:pt>
                <c:pt idx="20748">
                  <c:v>33.039115000000002</c:v>
                </c:pt>
                <c:pt idx="20749">
                  <c:v>33.039115000000002</c:v>
                </c:pt>
                <c:pt idx="20750">
                  <c:v>33.039115000000002</c:v>
                </c:pt>
                <c:pt idx="20751">
                  <c:v>33.039115000000002</c:v>
                </c:pt>
                <c:pt idx="20752">
                  <c:v>33.039115000000002</c:v>
                </c:pt>
                <c:pt idx="20753">
                  <c:v>33.039115000000002</c:v>
                </c:pt>
                <c:pt idx="20754">
                  <c:v>33.020384</c:v>
                </c:pt>
                <c:pt idx="20755">
                  <c:v>33.020384</c:v>
                </c:pt>
                <c:pt idx="20756">
                  <c:v>33.039115000000002</c:v>
                </c:pt>
                <c:pt idx="20757">
                  <c:v>33.039115000000002</c:v>
                </c:pt>
                <c:pt idx="20758">
                  <c:v>33.039115000000002</c:v>
                </c:pt>
                <c:pt idx="20759">
                  <c:v>33.039115000000002</c:v>
                </c:pt>
                <c:pt idx="20760">
                  <c:v>33.039115000000002</c:v>
                </c:pt>
                <c:pt idx="20761">
                  <c:v>33.039115000000002</c:v>
                </c:pt>
                <c:pt idx="20762">
                  <c:v>33.039115000000002</c:v>
                </c:pt>
                <c:pt idx="20763">
                  <c:v>33.039115000000002</c:v>
                </c:pt>
                <c:pt idx="20764">
                  <c:v>33.039115000000002</c:v>
                </c:pt>
                <c:pt idx="20765">
                  <c:v>33.020384</c:v>
                </c:pt>
                <c:pt idx="20766">
                  <c:v>33.020384</c:v>
                </c:pt>
                <c:pt idx="20767">
                  <c:v>33.020384</c:v>
                </c:pt>
                <c:pt idx="20768">
                  <c:v>33.039115000000002</c:v>
                </c:pt>
                <c:pt idx="20769">
                  <c:v>33.039115000000002</c:v>
                </c:pt>
                <c:pt idx="20770">
                  <c:v>33.039115000000002</c:v>
                </c:pt>
                <c:pt idx="20771">
                  <c:v>33.020384</c:v>
                </c:pt>
                <c:pt idx="20772">
                  <c:v>33.020384</c:v>
                </c:pt>
                <c:pt idx="20773">
                  <c:v>33.039115000000002</c:v>
                </c:pt>
                <c:pt idx="20774">
                  <c:v>33.039115000000002</c:v>
                </c:pt>
                <c:pt idx="20775">
                  <c:v>33.039115000000002</c:v>
                </c:pt>
                <c:pt idx="20776">
                  <c:v>33.020384</c:v>
                </c:pt>
                <c:pt idx="20777">
                  <c:v>33.020384</c:v>
                </c:pt>
                <c:pt idx="20778">
                  <c:v>33.020384</c:v>
                </c:pt>
                <c:pt idx="20779">
                  <c:v>33.020384</c:v>
                </c:pt>
                <c:pt idx="20780">
                  <c:v>33.039115000000002</c:v>
                </c:pt>
                <c:pt idx="20781">
                  <c:v>33.039115000000002</c:v>
                </c:pt>
                <c:pt idx="20782">
                  <c:v>33.039115000000002</c:v>
                </c:pt>
                <c:pt idx="20783">
                  <c:v>33.039115000000002</c:v>
                </c:pt>
                <c:pt idx="20784">
                  <c:v>33.020384</c:v>
                </c:pt>
                <c:pt idx="20785">
                  <c:v>33.039115000000002</c:v>
                </c:pt>
                <c:pt idx="20786">
                  <c:v>33.020384</c:v>
                </c:pt>
                <c:pt idx="20787">
                  <c:v>33.020384</c:v>
                </c:pt>
                <c:pt idx="20788">
                  <c:v>33.039115000000002</c:v>
                </c:pt>
                <c:pt idx="20789">
                  <c:v>33.039115000000002</c:v>
                </c:pt>
                <c:pt idx="20790">
                  <c:v>33.039115000000002</c:v>
                </c:pt>
                <c:pt idx="20791">
                  <c:v>33.020384</c:v>
                </c:pt>
                <c:pt idx="20792">
                  <c:v>33.039115000000002</c:v>
                </c:pt>
                <c:pt idx="20793">
                  <c:v>33.020384</c:v>
                </c:pt>
                <c:pt idx="20794">
                  <c:v>33.020384</c:v>
                </c:pt>
                <c:pt idx="20795">
                  <c:v>33.039115000000002</c:v>
                </c:pt>
                <c:pt idx="20796">
                  <c:v>33.039115000000002</c:v>
                </c:pt>
                <c:pt idx="20797">
                  <c:v>33.039115000000002</c:v>
                </c:pt>
                <c:pt idx="20798">
                  <c:v>33.039115000000002</c:v>
                </c:pt>
                <c:pt idx="20799">
                  <c:v>33.039115000000002</c:v>
                </c:pt>
                <c:pt idx="20800">
                  <c:v>33.057845999999998</c:v>
                </c:pt>
                <c:pt idx="20801">
                  <c:v>33.039115000000002</c:v>
                </c:pt>
                <c:pt idx="20802">
                  <c:v>33.039115000000002</c:v>
                </c:pt>
                <c:pt idx="20803">
                  <c:v>33.020384</c:v>
                </c:pt>
                <c:pt idx="20804">
                  <c:v>33.020384</c:v>
                </c:pt>
                <c:pt idx="20805">
                  <c:v>33.039115000000002</c:v>
                </c:pt>
                <c:pt idx="20806">
                  <c:v>33.039115000000002</c:v>
                </c:pt>
                <c:pt idx="20807">
                  <c:v>33.039115000000002</c:v>
                </c:pt>
                <c:pt idx="20808">
                  <c:v>33.020384</c:v>
                </c:pt>
                <c:pt idx="20809">
                  <c:v>33.039115000000002</c:v>
                </c:pt>
                <c:pt idx="20810">
                  <c:v>33.039115000000002</c:v>
                </c:pt>
                <c:pt idx="20811">
                  <c:v>33.020384</c:v>
                </c:pt>
                <c:pt idx="20812">
                  <c:v>33.020384</c:v>
                </c:pt>
                <c:pt idx="20813">
                  <c:v>33.020384</c:v>
                </c:pt>
                <c:pt idx="20814">
                  <c:v>33.020384</c:v>
                </c:pt>
                <c:pt idx="20815">
                  <c:v>33.039115000000002</c:v>
                </c:pt>
                <c:pt idx="20816">
                  <c:v>33.020384</c:v>
                </c:pt>
                <c:pt idx="20817">
                  <c:v>33.001652999999997</c:v>
                </c:pt>
                <c:pt idx="20818">
                  <c:v>33.020384</c:v>
                </c:pt>
                <c:pt idx="20819">
                  <c:v>33.001652999999997</c:v>
                </c:pt>
                <c:pt idx="20820">
                  <c:v>33.001652999999997</c:v>
                </c:pt>
                <c:pt idx="20821">
                  <c:v>33.001652999999997</c:v>
                </c:pt>
                <c:pt idx="20822">
                  <c:v>33.001652999999997</c:v>
                </c:pt>
                <c:pt idx="20823">
                  <c:v>33.020384</c:v>
                </c:pt>
                <c:pt idx="20824">
                  <c:v>33.020384</c:v>
                </c:pt>
                <c:pt idx="20825">
                  <c:v>33.020384</c:v>
                </c:pt>
                <c:pt idx="20826">
                  <c:v>33.001652999999997</c:v>
                </c:pt>
                <c:pt idx="20827">
                  <c:v>33.001652999999997</c:v>
                </c:pt>
                <c:pt idx="20828">
                  <c:v>33.020384</c:v>
                </c:pt>
                <c:pt idx="20829">
                  <c:v>33.020384</c:v>
                </c:pt>
                <c:pt idx="20830">
                  <c:v>33.039115000000002</c:v>
                </c:pt>
                <c:pt idx="20831">
                  <c:v>33.020384</c:v>
                </c:pt>
                <c:pt idx="20832">
                  <c:v>33.020384</c:v>
                </c:pt>
                <c:pt idx="20833">
                  <c:v>33.020384</c:v>
                </c:pt>
                <c:pt idx="20834">
                  <c:v>33.020384</c:v>
                </c:pt>
                <c:pt idx="20835">
                  <c:v>33.039115000000002</c:v>
                </c:pt>
                <c:pt idx="20836">
                  <c:v>33.039115000000002</c:v>
                </c:pt>
                <c:pt idx="20837">
                  <c:v>33.039115000000002</c:v>
                </c:pt>
                <c:pt idx="20838">
                  <c:v>33.020384</c:v>
                </c:pt>
                <c:pt idx="20839">
                  <c:v>33.020384</c:v>
                </c:pt>
                <c:pt idx="20840">
                  <c:v>33.039115000000002</c:v>
                </c:pt>
                <c:pt idx="20841">
                  <c:v>33.039115000000002</c:v>
                </c:pt>
                <c:pt idx="20842">
                  <c:v>33.020384</c:v>
                </c:pt>
                <c:pt idx="20843">
                  <c:v>33.020384</c:v>
                </c:pt>
                <c:pt idx="20844">
                  <c:v>33.020384</c:v>
                </c:pt>
                <c:pt idx="20845">
                  <c:v>33.020384</c:v>
                </c:pt>
                <c:pt idx="20846">
                  <c:v>33.039115000000002</c:v>
                </c:pt>
                <c:pt idx="20847">
                  <c:v>33.039115000000002</c:v>
                </c:pt>
                <c:pt idx="20848">
                  <c:v>33.057845999999998</c:v>
                </c:pt>
                <c:pt idx="20849">
                  <c:v>33.039115000000002</c:v>
                </c:pt>
                <c:pt idx="20850">
                  <c:v>33.039115000000002</c:v>
                </c:pt>
                <c:pt idx="20851">
                  <c:v>33.039115000000002</c:v>
                </c:pt>
                <c:pt idx="20852">
                  <c:v>33.039115000000002</c:v>
                </c:pt>
                <c:pt idx="20853">
                  <c:v>33.039115000000002</c:v>
                </c:pt>
                <c:pt idx="20854">
                  <c:v>33.039115000000002</c:v>
                </c:pt>
                <c:pt idx="20855">
                  <c:v>33.039115000000002</c:v>
                </c:pt>
                <c:pt idx="20856">
                  <c:v>33.020384</c:v>
                </c:pt>
                <c:pt idx="20857">
                  <c:v>33.020384</c:v>
                </c:pt>
                <c:pt idx="20858">
                  <c:v>33.039115000000002</c:v>
                </c:pt>
                <c:pt idx="20859">
                  <c:v>33.039115000000002</c:v>
                </c:pt>
                <c:pt idx="20860">
                  <c:v>33.039115000000002</c:v>
                </c:pt>
                <c:pt idx="20861">
                  <c:v>33.020384</c:v>
                </c:pt>
                <c:pt idx="20862">
                  <c:v>33.020384</c:v>
                </c:pt>
                <c:pt idx="20863">
                  <c:v>33.020384</c:v>
                </c:pt>
                <c:pt idx="20864">
                  <c:v>33.039115000000002</c:v>
                </c:pt>
                <c:pt idx="20865">
                  <c:v>33.039115000000002</c:v>
                </c:pt>
                <c:pt idx="20866">
                  <c:v>33.020384</c:v>
                </c:pt>
                <c:pt idx="20867">
                  <c:v>33.020384</c:v>
                </c:pt>
                <c:pt idx="20868">
                  <c:v>33.020384</c:v>
                </c:pt>
                <c:pt idx="20869">
                  <c:v>33.020384</c:v>
                </c:pt>
                <c:pt idx="20870">
                  <c:v>33.020384</c:v>
                </c:pt>
                <c:pt idx="20871">
                  <c:v>33.020384</c:v>
                </c:pt>
                <c:pt idx="20872">
                  <c:v>33.020384</c:v>
                </c:pt>
                <c:pt idx="20873">
                  <c:v>33.020384</c:v>
                </c:pt>
                <c:pt idx="20874">
                  <c:v>33.039115000000002</c:v>
                </c:pt>
                <c:pt idx="20875">
                  <c:v>33.020384</c:v>
                </c:pt>
                <c:pt idx="20876">
                  <c:v>33.020384</c:v>
                </c:pt>
                <c:pt idx="20877">
                  <c:v>33.020384</c:v>
                </c:pt>
                <c:pt idx="20878">
                  <c:v>33.020384</c:v>
                </c:pt>
                <c:pt idx="20879">
                  <c:v>33.020384</c:v>
                </c:pt>
                <c:pt idx="20880">
                  <c:v>33.039115000000002</c:v>
                </c:pt>
                <c:pt idx="20881">
                  <c:v>33.039115000000002</c:v>
                </c:pt>
                <c:pt idx="20882">
                  <c:v>33.039115000000002</c:v>
                </c:pt>
                <c:pt idx="20883">
                  <c:v>33.020384</c:v>
                </c:pt>
                <c:pt idx="20884">
                  <c:v>33.020384</c:v>
                </c:pt>
                <c:pt idx="20885">
                  <c:v>33.020384</c:v>
                </c:pt>
                <c:pt idx="20886">
                  <c:v>33.039115000000002</c:v>
                </c:pt>
                <c:pt idx="20887">
                  <c:v>33.039115000000002</c:v>
                </c:pt>
                <c:pt idx="20888">
                  <c:v>33.039115000000002</c:v>
                </c:pt>
                <c:pt idx="20889">
                  <c:v>33.020384</c:v>
                </c:pt>
                <c:pt idx="20890">
                  <c:v>33.020384</c:v>
                </c:pt>
                <c:pt idx="20891">
                  <c:v>33.020384</c:v>
                </c:pt>
                <c:pt idx="20892">
                  <c:v>33.039115000000002</c:v>
                </c:pt>
                <c:pt idx="20893">
                  <c:v>33.039115000000002</c:v>
                </c:pt>
                <c:pt idx="20894">
                  <c:v>33.039115000000002</c:v>
                </c:pt>
                <c:pt idx="20895">
                  <c:v>33.020384</c:v>
                </c:pt>
                <c:pt idx="20896">
                  <c:v>33.039115000000002</c:v>
                </c:pt>
                <c:pt idx="20897">
                  <c:v>33.039115000000002</c:v>
                </c:pt>
                <c:pt idx="20898">
                  <c:v>33.039115000000002</c:v>
                </c:pt>
                <c:pt idx="20899">
                  <c:v>33.039115000000002</c:v>
                </c:pt>
                <c:pt idx="20900">
                  <c:v>33.039115000000002</c:v>
                </c:pt>
                <c:pt idx="20901">
                  <c:v>33.039115000000002</c:v>
                </c:pt>
                <c:pt idx="20902">
                  <c:v>33.039115000000002</c:v>
                </c:pt>
                <c:pt idx="20903">
                  <c:v>33.039115000000002</c:v>
                </c:pt>
                <c:pt idx="20904">
                  <c:v>33.039115000000002</c:v>
                </c:pt>
                <c:pt idx="20905">
                  <c:v>33.039115000000002</c:v>
                </c:pt>
                <c:pt idx="20906">
                  <c:v>33.039115000000002</c:v>
                </c:pt>
                <c:pt idx="20907">
                  <c:v>33.039115000000002</c:v>
                </c:pt>
                <c:pt idx="20908">
                  <c:v>33.039115000000002</c:v>
                </c:pt>
                <c:pt idx="20909">
                  <c:v>33.039115000000002</c:v>
                </c:pt>
                <c:pt idx="20910">
                  <c:v>33.039115000000002</c:v>
                </c:pt>
                <c:pt idx="20911">
                  <c:v>33.039115000000002</c:v>
                </c:pt>
                <c:pt idx="20912">
                  <c:v>33.039115000000002</c:v>
                </c:pt>
                <c:pt idx="20913">
                  <c:v>33.020384</c:v>
                </c:pt>
                <c:pt idx="20914">
                  <c:v>33.020384</c:v>
                </c:pt>
                <c:pt idx="20915">
                  <c:v>33.020384</c:v>
                </c:pt>
                <c:pt idx="20916">
                  <c:v>33.020384</c:v>
                </c:pt>
                <c:pt idx="20917">
                  <c:v>33.039115000000002</c:v>
                </c:pt>
                <c:pt idx="20918">
                  <c:v>33.039115000000002</c:v>
                </c:pt>
                <c:pt idx="20919">
                  <c:v>33.020384</c:v>
                </c:pt>
                <c:pt idx="20920">
                  <c:v>33.020384</c:v>
                </c:pt>
                <c:pt idx="20921">
                  <c:v>33.020384</c:v>
                </c:pt>
                <c:pt idx="20922">
                  <c:v>33.020384</c:v>
                </c:pt>
                <c:pt idx="20923">
                  <c:v>33.020384</c:v>
                </c:pt>
                <c:pt idx="20924">
                  <c:v>33.020384</c:v>
                </c:pt>
                <c:pt idx="20925">
                  <c:v>33.020384</c:v>
                </c:pt>
                <c:pt idx="20926">
                  <c:v>33.020384</c:v>
                </c:pt>
                <c:pt idx="20927">
                  <c:v>33.039115000000002</c:v>
                </c:pt>
                <c:pt idx="20928">
                  <c:v>33.020384</c:v>
                </c:pt>
                <c:pt idx="20929">
                  <c:v>33.020384</c:v>
                </c:pt>
                <c:pt idx="20930">
                  <c:v>33.020384</c:v>
                </c:pt>
                <c:pt idx="20931">
                  <c:v>33.020384</c:v>
                </c:pt>
                <c:pt idx="20932">
                  <c:v>33.039115000000002</c:v>
                </c:pt>
                <c:pt idx="20933">
                  <c:v>33.020384</c:v>
                </c:pt>
                <c:pt idx="20934">
                  <c:v>33.039115000000002</c:v>
                </c:pt>
                <c:pt idx="20935">
                  <c:v>33.020384</c:v>
                </c:pt>
                <c:pt idx="20936">
                  <c:v>33.020384</c:v>
                </c:pt>
                <c:pt idx="20937">
                  <c:v>33.020384</c:v>
                </c:pt>
                <c:pt idx="20938">
                  <c:v>33.039115000000002</c:v>
                </c:pt>
                <c:pt idx="20939">
                  <c:v>33.020384</c:v>
                </c:pt>
                <c:pt idx="20940">
                  <c:v>33.039115000000002</c:v>
                </c:pt>
                <c:pt idx="20941">
                  <c:v>33.020384</c:v>
                </c:pt>
                <c:pt idx="20942">
                  <c:v>33.020384</c:v>
                </c:pt>
                <c:pt idx="20943">
                  <c:v>33.020384</c:v>
                </c:pt>
                <c:pt idx="20944">
                  <c:v>33.039115000000002</c:v>
                </c:pt>
                <c:pt idx="20945">
                  <c:v>33.039115000000002</c:v>
                </c:pt>
                <c:pt idx="20946">
                  <c:v>33.039115000000002</c:v>
                </c:pt>
                <c:pt idx="20947">
                  <c:v>33.039115000000002</c:v>
                </c:pt>
                <c:pt idx="20948">
                  <c:v>33.039115000000002</c:v>
                </c:pt>
                <c:pt idx="20949">
                  <c:v>33.039115000000002</c:v>
                </c:pt>
                <c:pt idx="20950">
                  <c:v>33.039115000000002</c:v>
                </c:pt>
                <c:pt idx="20951">
                  <c:v>33.039115000000002</c:v>
                </c:pt>
                <c:pt idx="20952">
                  <c:v>33.039115000000002</c:v>
                </c:pt>
                <c:pt idx="20953">
                  <c:v>33.039115000000002</c:v>
                </c:pt>
                <c:pt idx="20954">
                  <c:v>33.039115000000002</c:v>
                </c:pt>
                <c:pt idx="20955">
                  <c:v>33.020384</c:v>
                </c:pt>
                <c:pt idx="20956">
                  <c:v>33.039115000000002</c:v>
                </c:pt>
                <c:pt idx="20957">
                  <c:v>33.039115000000002</c:v>
                </c:pt>
                <c:pt idx="20958">
                  <c:v>33.039115000000002</c:v>
                </c:pt>
                <c:pt idx="20959">
                  <c:v>33.039115000000002</c:v>
                </c:pt>
                <c:pt idx="20960">
                  <c:v>33.039115000000002</c:v>
                </c:pt>
                <c:pt idx="20961">
                  <c:v>33.039115000000002</c:v>
                </c:pt>
                <c:pt idx="20962">
                  <c:v>33.039115000000002</c:v>
                </c:pt>
                <c:pt idx="20963">
                  <c:v>33.039115000000002</c:v>
                </c:pt>
                <c:pt idx="20964">
                  <c:v>33.039115000000002</c:v>
                </c:pt>
                <c:pt idx="20965">
                  <c:v>33.039115000000002</c:v>
                </c:pt>
                <c:pt idx="20966">
                  <c:v>33.020384</c:v>
                </c:pt>
                <c:pt idx="20967">
                  <c:v>33.020384</c:v>
                </c:pt>
                <c:pt idx="20968">
                  <c:v>33.020384</c:v>
                </c:pt>
                <c:pt idx="20969">
                  <c:v>33.020384</c:v>
                </c:pt>
                <c:pt idx="20970">
                  <c:v>33.039115000000002</c:v>
                </c:pt>
                <c:pt idx="20971">
                  <c:v>33.039115000000002</c:v>
                </c:pt>
                <c:pt idx="20972">
                  <c:v>33.039115000000002</c:v>
                </c:pt>
                <c:pt idx="20973">
                  <c:v>33.020384</c:v>
                </c:pt>
                <c:pt idx="20974">
                  <c:v>33.020384</c:v>
                </c:pt>
                <c:pt idx="20975">
                  <c:v>33.020384</c:v>
                </c:pt>
                <c:pt idx="20976">
                  <c:v>33.020384</c:v>
                </c:pt>
                <c:pt idx="20977">
                  <c:v>33.020384</c:v>
                </c:pt>
                <c:pt idx="20978">
                  <c:v>33.039115000000002</c:v>
                </c:pt>
                <c:pt idx="20979">
                  <c:v>33.039115000000002</c:v>
                </c:pt>
                <c:pt idx="20980">
                  <c:v>33.039115000000002</c:v>
                </c:pt>
                <c:pt idx="20981">
                  <c:v>33.020384</c:v>
                </c:pt>
                <c:pt idx="20982">
                  <c:v>33.020384</c:v>
                </c:pt>
                <c:pt idx="20983">
                  <c:v>33.020384</c:v>
                </c:pt>
                <c:pt idx="20984">
                  <c:v>33.020384</c:v>
                </c:pt>
                <c:pt idx="20985">
                  <c:v>33.020384</c:v>
                </c:pt>
                <c:pt idx="20986">
                  <c:v>33.039115000000002</c:v>
                </c:pt>
                <c:pt idx="20987">
                  <c:v>33.039115000000002</c:v>
                </c:pt>
                <c:pt idx="20988">
                  <c:v>33.039115000000002</c:v>
                </c:pt>
                <c:pt idx="20989">
                  <c:v>33.020384</c:v>
                </c:pt>
                <c:pt idx="20990">
                  <c:v>33.020384</c:v>
                </c:pt>
                <c:pt idx="20991">
                  <c:v>33.020384</c:v>
                </c:pt>
                <c:pt idx="20992">
                  <c:v>33.020384</c:v>
                </c:pt>
                <c:pt idx="20993">
                  <c:v>33.039115000000002</c:v>
                </c:pt>
                <c:pt idx="20994">
                  <c:v>33.039115000000002</c:v>
                </c:pt>
                <c:pt idx="20995">
                  <c:v>33.039115000000002</c:v>
                </c:pt>
                <c:pt idx="20996">
                  <c:v>33.039115000000002</c:v>
                </c:pt>
                <c:pt idx="20997">
                  <c:v>33.039115000000002</c:v>
                </c:pt>
                <c:pt idx="20998">
                  <c:v>33.039115000000002</c:v>
                </c:pt>
                <c:pt idx="20999">
                  <c:v>33.039115000000002</c:v>
                </c:pt>
                <c:pt idx="21000">
                  <c:v>33.039115000000002</c:v>
                </c:pt>
                <c:pt idx="21001">
                  <c:v>33.039115000000002</c:v>
                </c:pt>
                <c:pt idx="21002">
                  <c:v>33.039115000000002</c:v>
                </c:pt>
                <c:pt idx="21003">
                  <c:v>33.039115000000002</c:v>
                </c:pt>
                <c:pt idx="21004">
                  <c:v>33.039115000000002</c:v>
                </c:pt>
                <c:pt idx="21005">
                  <c:v>33.039115000000002</c:v>
                </c:pt>
                <c:pt idx="21006">
                  <c:v>33.039115000000002</c:v>
                </c:pt>
                <c:pt idx="21007">
                  <c:v>33.039115000000002</c:v>
                </c:pt>
                <c:pt idx="21008">
                  <c:v>33.039115000000002</c:v>
                </c:pt>
                <c:pt idx="21009">
                  <c:v>33.039115000000002</c:v>
                </c:pt>
                <c:pt idx="21010">
                  <c:v>33.039115000000002</c:v>
                </c:pt>
                <c:pt idx="21011">
                  <c:v>33.039115000000002</c:v>
                </c:pt>
                <c:pt idx="21012">
                  <c:v>33.039115000000002</c:v>
                </c:pt>
                <c:pt idx="21013">
                  <c:v>33.039115000000002</c:v>
                </c:pt>
                <c:pt idx="21014">
                  <c:v>33.039115000000002</c:v>
                </c:pt>
                <c:pt idx="21015">
                  <c:v>33.020384</c:v>
                </c:pt>
                <c:pt idx="21016">
                  <c:v>33.020384</c:v>
                </c:pt>
                <c:pt idx="21017">
                  <c:v>33.020384</c:v>
                </c:pt>
                <c:pt idx="21018">
                  <c:v>33.020384</c:v>
                </c:pt>
                <c:pt idx="21019">
                  <c:v>33.039115000000002</c:v>
                </c:pt>
                <c:pt idx="21020">
                  <c:v>33.039115000000002</c:v>
                </c:pt>
                <c:pt idx="21021">
                  <c:v>33.039115000000002</c:v>
                </c:pt>
                <c:pt idx="21022">
                  <c:v>33.020384</c:v>
                </c:pt>
                <c:pt idx="21023">
                  <c:v>33.020384</c:v>
                </c:pt>
                <c:pt idx="21024">
                  <c:v>33.020384</c:v>
                </c:pt>
                <c:pt idx="21025">
                  <c:v>33.039115000000002</c:v>
                </c:pt>
                <c:pt idx="21026">
                  <c:v>33.039115000000002</c:v>
                </c:pt>
                <c:pt idx="21027">
                  <c:v>33.039115000000002</c:v>
                </c:pt>
                <c:pt idx="21028">
                  <c:v>33.020384</c:v>
                </c:pt>
                <c:pt idx="21029">
                  <c:v>33.020384</c:v>
                </c:pt>
                <c:pt idx="21030">
                  <c:v>33.020384</c:v>
                </c:pt>
                <c:pt idx="21031">
                  <c:v>33.039115000000002</c:v>
                </c:pt>
                <c:pt idx="21032">
                  <c:v>33.039115000000002</c:v>
                </c:pt>
                <c:pt idx="21033">
                  <c:v>33.039115000000002</c:v>
                </c:pt>
                <c:pt idx="21034">
                  <c:v>33.020384</c:v>
                </c:pt>
                <c:pt idx="21035">
                  <c:v>33.020384</c:v>
                </c:pt>
                <c:pt idx="21036">
                  <c:v>33.020384</c:v>
                </c:pt>
                <c:pt idx="21037">
                  <c:v>33.039115000000002</c:v>
                </c:pt>
                <c:pt idx="21038">
                  <c:v>33.039115000000002</c:v>
                </c:pt>
                <c:pt idx="21039">
                  <c:v>33.039115000000002</c:v>
                </c:pt>
                <c:pt idx="21040">
                  <c:v>33.020384</c:v>
                </c:pt>
                <c:pt idx="21041">
                  <c:v>33.020384</c:v>
                </c:pt>
                <c:pt idx="21042">
                  <c:v>33.020384</c:v>
                </c:pt>
                <c:pt idx="21043">
                  <c:v>33.039115000000002</c:v>
                </c:pt>
                <c:pt idx="21044">
                  <c:v>33.039115000000002</c:v>
                </c:pt>
                <c:pt idx="21045">
                  <c:v>33.039115000000002</c:v>
                </c:pt>
                <c:pt idx="21046">
                  <c:v>33.020384</c:v>
                </c:pt>
                <c:pt idx="21047">
                  <c:v>33.039115000000002</c:v>
                </c:pt>
                <c:pt idx="21048">
                  <c:v>33.039115000000002</c:v>
                </c:pt>
                <c:pt idx="21049">
                  <c:v>33.039115000000002</c:v>
                </c:pt>
                <c:pt idx="21050">
                  <c:v>33.039115000000002</c:v>
                </c:pt>
                <c:pt idx="21051">
                  <c:v>33.020384</c:v>
                </c:pt>
                <c:pt idx="21052">
                  <c:v>33.039115000000002</c:v>
                </c:pt>
                <c:pt idx="21053">
                  <c:v>33.039115000000002</c:v>
                </c:pt>
                <c:pt idx="21054">
                  <c:v>33.039115000000002</c:v>
                </c:pt>
                <c:pt idx="21055">
                  <c:v>33.039115000000002</c:v>
                </c:pt>
                <c:pt idx="21056">
                  <c:v>33.020384</c:v>
                </c:pt>
                <c:pt idx="21057">
                  <c:v>33.039115000000002</c:v>
                </c:pt>
                <c:pt idx="21058">
                  <c:v>33.039115000000002</c:v>
                </c:pt>
                <c:pt idx="21059">
                  <c:v>33.039115000000002</c:v>
                </c:pt>
                <c:pt idx="21060">
                  <c:v>33.039115000000002</c:v>
                </c:pt>
                <c:pt idx="21061">
                  <c:v>33.039115000000002</c:v>
                </c:pt>
                <c:pt idx="21062">
                  <c:v>33.020384</c:v>
                </c:pt>
                <c:pt idx="21063">
                  <c:v>33.020384</c:v>
                </c:pt>
                <c:pt idx="21064">
                  <c:v>33.020384</c:v>
                </c:pt>
                <c:pt idx="21065">
                  <c:v>33.020384</c:v>
                </c:pt>
                <c:pt idx="21066">
                  <c:v>33.039115000000002</c:v>
                </c:pt>
                <c:pt idx="21067">
                  <c:v>33.039115000000002</c:v>
                </c:pt>
                <c:pt idx="21068">
                  <c:v>33.039115000000002</c:v>
                </c:pt>
                <c:pt idx="21069">
                  <c:v>33.020384</c:v>
                </c:pt>
                <c:pt idx="21070">
                  <c:v>33.020384</c:v>
                </c:pt>
                <c:pt idx="21071">
                  <c:v>33.020384</c:v>
                </c:pt>
                <c:pt idx="21072">
                  <c:v>33.020384</c:v>
                </c:pt>
                <c:pt idx="21073">
                  <c:v>33.039115000000002</c:v>
                </c:pt>
                <c:pt idx="21074">
                  <c:v>33.039115000000002</c:v>
                </c:pt>
                <c:pt idx="21075">
                  <c:v>33.020384</c:v>
                </c:pt>
                <c:pt idx="21076">
                  <c:v>33.020384</c:v>
                </c:pt>
                <c:pt idx="21077">
                  <c:v>33.020384</c:v>
                </c:pt>
                <c:pt idx="21078">
                  <c:v>33.020384</c:v>
                </c:pt>
                <c:pt idx="21079">
                  <c:v>33.039115000000002</c:v>
                </c:pt>
                <c:pt idx="21080">
                  <c:v>33.039115000000002</c:v>
                </c:pt>
                <c:pt idx="21081">
                  <c:v>33.039115000000002</c:v>
                </c:pt>
                <c:pt idx="21082">
                  <c:v>33.020384</c:v>
                </c:pt>
                <c:pt idx="21083">
                  <c:v>33.001652999999997</c:v>
                </c:pt>
                <c:pt idx="21084">
                  <c:v>33.001652999999997</c:v>
                </c:pt>
                <c:pt idx="21085">
                  <c:v>33.039115000000002</c:v>
                </c:pt>
                <c:pt idx="21086">
                  <c:v>33.039115000000002</c:v>
                </c:pt>
                <c:pt idx="21087">
                  <c:v>33.020384</c:v>
                </c:pt>
                <c:pt idx="21088">
                  <c:v>33.020384</c:v>
                </c:pt>
                <c:pt idx="21089">
                  <c:v>33.020384</c:v>
                </c:pt>
                <c:pt idx="21090">
                  <c:v>33.020384</c:v>
                </c:pt>
                <c:pt idx="21091">
                  <c:v>33.020384</c:v>
                </c:pt>
                <c:pt idx="21092">
                  <c:v>33.039115000000002</c:v>
                </c:pt>
                <c:pt idx="21093">
                  <c:v>33.039115000000002</c:v>
                </c:pt>
                <c:pt idx="21094">
                  <c:v>33.039115000000002</c:v>
                </c:pt>
                <c:pt idx="21095">
                  <c:v>33.039115000000002</c:v>
                </c:pt>
                <c:pt idx="21096">
                  <c:v>33.039115000000002</c:v>
                </c:pt>
                <c:pt idx="21097">
                  <c:v>33.039115000000002</c:v>
                </c:pt>
                <c:pt idx="21098">
                  <c:v>33.020384</c:v>
                </c:pt>
                <c:pt idx="21099">
                  <c:v>33.039115000000002</c:v>
                </c:pt>
                <c:pt idx="21100">
                  <c:v>33.039115000000002</c:v>
                </c:pt>
                <c:pt idx="21101">
                  <c:v>33.039115000000002</c:v>
                </c:pt>
                <c:pt idx="21102">
                  <c:v>33.039115000000002</c:v>
                </c:pt>
                <c:pt idx="21103">
                  <c:v>33.039115000000002</c:v>
                </c:pt>
                <c:pt idx="21104">
                  <c:v>33.039115000000002</c:v>
                </c:pt>
                <c:pt idx="21105">
                  <c:v>33.039115000000002</c:v>
                </c:pt>
                <c:pt idx="21106">
                  <c:v>33.039115000000002</c:v>
                </c:pt>
                <c:pt idx="21107">
                  <c:v>33.039115000000002</c:v>
                </c:pt>
                <c:pt idx="21108">
                  <c:v>33.020384</c:v>
                </c:pt>
                <c:pt idx="21109">
                  <c:v>33.020384</c:v>
                </c:pt>
                <c:pt idx="21110">
                  <c:v>33.020384</c:v>
                </c:pt>
                <c:pt idx="21111">
                  <c:v>33.039115000000002</c:v>
                </c:pt>
                <c:pt idx="21112">
                  <c:v>33.020384</c:v>
                </c:pt>
                <c:pt idx="21113">
                  <c:v>33.020384</c:v>
                </c:pt>
                <c:pt idx="21114">
                  <c:v>33.020384</c:v>
                </c:pt>
                <c:pt idx="21115">
                  <c:v>33.020384</c:v>
                </c:pt>
                <c:pt idx="21116">
                  <c:v>33.020384</c:v>
                </c:pt>
                <c:pt idx="21117">
                  <c:v>33.020384</c:v>
                </c:pt>
                <c:pt idx="21118">
                  <c:v>33.020384</c:v>
                </c:pt>
                <c:pt idx="21119">
                  <c:v>33.020384</c:v>
                </c:pt>
                <c:pt idx="21120">
                  <c:v>33.020384</c:v>
                </c:pt>
                <c:pt idx="21121">
                  <c:v>33.020384</c:v>
                </c:pt>
                <c:pt idx="21122">
                  <c:v>33.020384</c:v>
                </c:pt>
                <c:pt idx="21123">
                  <c:v>33.020384</c:v>
                </c:pt>
                <c:pt idx="21124">
                  <c:v>33.020384</c:v>
                </c:pt>
                <c:pt idx="21125">
                  <c:v>33.020384</c:v>
                </c:pt>
                <c:pt idx="21126">
                  <c:v>33.020384</c:v>
                </c:pt>
                <c:pt idx="21127">
                  <c:v>33.020384</c:v>
                </c:pt>
                <c:pt idx="21128">
                  <c:v>33.020384</c:v>
                </c:pt>
                <c:pt idx="21129">
                  <c:v>33.020384</c:v>
                </c:pt>
                <c:pt idx="21130">
                  <c:v>33.001652999999997</c:v>
                </c:pt>
                <c:pt idx="21131">
                  <c:v>33.001652999999997</c:v>
                </c:pt>
                <c:pt idx="21132">
                  <c:v>33.001652999999997</c:v>
                </c:pt>
                <c:pt idx="21133">
                  <c:v>33.020384</c:v>
                </c:pt>
                <c:pt idx="21134">
                  <c:v>33.020384</c:v>
                </c:pt>
                <c:pt idx="21135">
                  <c:v>33.020384</c:v>
                </c:pt>
                <c:pt idx="21136">
                  <c:v>33.020384</c:v>
                </c:pt>
                <c:pt idx="21137">
                  <c:v>33.001652999999997</c:v>
                </c:pt>
                <c:pt idx="21138">
                  <c:v>33.020384</c:v>
                </c:pt>
                <c:pt idx="21139">
                  <c:v>33.020384</c:v>
                </c:pt>
                <c:pt idx="21140">
                  <c:v>33.020384</c:v>
                </c:pt>
                <c:pt idx="21141">
                  <c:v>33.039115000000002</c:v>
                </c:pt>
                <c:pt idx="21142">
                  <c:v>33.039115000000002</c:v>
                </c:pt>
                <c:pt idx="21143">
                  <c:v>33.039115000000002</c:v>
                </c:pt>
                <c:pt idx="21144">
                  <c:v>33.039115000000002</c:v>
                </c:pt>
                <c:pt idx="21145">
                  <c:v>33.020384</c:v>
                </c:pt>
                <c:pt idx="21146">
                  <c:v>33.020384</c:v>
                </c:pt>
                <c:pt idx="21147">
                  <c:v>33.020384</c:v>
                </c:pt>
                <c:pt idx="21148">
                  <c:v>33.039115000000002</c:v>
                </c:pt>
                <c:pt idx="21149">
                  <c:v>33.039115000000002</c:v>
                </c:pt>
                <c:pt idx="21150">
                  <c:v>33.039115000000002</c:v>
                </c:pt>
                <c:pt idx="21151">
                  <c:v>33.020384</c:v>
                </c:pt>
                <c:pt idx="21152">
                  <c:v>33.020384</c:v>
                </c:pt>
                <c:pt idx="21153">
                  <c:v>33.039115000000002</c:v>
                </c:pt>
                <c:pt idx="21154">
                  <c:v>33.039115000000002</c:v>
                </c:pt>
                <c:pt idx="21155">
                  <c:v>33.020384</c:v>
                </c:pt>
                <c:pt idx="21156">
                  <c:v>33.020384</c:v>
                </c:pt>
                <c:pt idx="21157">
                  <c:v>33.020384</c:v>
                </c:pt>
                <c:pt idx="21158">
                  <c:v>33.020384</c:v>
                </c:pt>
                <c:pt idx="21159">
                  <c:v>33.020384</c:v>
                </c:pt>
                <c:pt idx="21160">
                  <c:v>33.020384</c:v>
                </c:pt>
                <c:pt idx="21161">
                  <c:v>33.020384</c:v>
                </c:pt>
                <c:pt idx="21162">
                  <c:v>33.020384</c:v>
                </c:pt>
                <c:pt idx="21163">
                  <c:v>33.020384</c:v>
                </c:pt>
                <c:pt idx="21164">
                  <c:v>33.020384</c:v>
                </c:pt>
                <c:pt idx="21165">
                  <c:v>33.020384</c:v>
                </c:pt>
                <c:pt idx="21166">
                  <c:v>33.020384</c:v>
                </c:pt>
                <c:pt idx="21167">
                  <c:v>33.020384</c:v>
                </c:pt>
                <c:pt idx="21168">
                  <c:v>33.020384</c:v>
                </c:pt>
                <c:pt idx="21169">
                  <c:v>33.020384</c:v>
                </c:pt>
                <c:pt idx="21170">
                  <c:v>33.020384</c:v>
                </c:pt>
                <c:pt idx="21171">
                  <c:v>33.020384</c:v>
                </c:pt>
                <c:pt idx="21172">
                  <c:v>33.020384</c:v>
                </c:pt>
                <c:pt idx="21173">
                  <c:v>33.020384</c:v>
                </c:pt>
                <c:pt idx="21174">
                  <c:v>33.020384</c:v>
                </c:pt>
                <c:pt idx="21175">
                  <c:v>33.020384</c:v>
                </c:pt>
                <c:pt idx="21176">
                  <c:v>33.020384</c:v>
                </c:pt>
                <c:pt idx="21177">
                  <c:v>33.020384</c:v>
                </c:pt>
                <c:pt idx="21178">
                  <c:v>33.020384</c:v>
                </c:pt>
                <c:pt idx="21179">
                  <c:v>33.020384</c:v>
                </c:pt>
                <c:pt idx="21180">
                  <c:v>33.020384</c:v>
                </c:pt>
                <c:pt idx="21181">
                  <c:v>33.020384</c:v>
                </c:pt>
                <c:pt idx="21182">
                  <c:v>33.020384</c:v>
                </c:pt>
                <c:pt idx="21183">
                  <c:v>33.020384</c:v>
                </c:pt>
                <c:pt idx="21184">
                  <c:v>33.020384</c:v>
                </c:pt>
                <c:pt idx="21185">
                  <c:v>33.020384</c:v>
                </c:pt>
                <c:pt idx="21186">
                  <c:v>33.020384</c:v>
                </c:pt>
                <c:pt idx="21187">
                  <c:v>33.039115000000002</c:v>
                </c:pt>
                <c:pt idx="21188">
                  <c:v>33.039115000000002</c:v>
                </c:pt>
                <c:pt idx="21189">
                  <c:v>33.020384</c:v>
                </c:pt>
                <c:pt idx="21190">
                  <c:v>33.020384</c:v>
                </c:pt>
                <c:pt idx="21191">
                  <c:v>33.020384</c:v>
                </c:pt>
                <c:pt idx="21192">
                  <c:v>33.020384</c:v>
                </c:pt>
                <c:pt idx="21193">
                  <c:v>33.039115000000002</c:v>
                </c:pt>
                <c:pt idx="21194">
                  <c:v>33.039115000000002</c:v>
                </c:pt>
                <c:pt idx="21195">
                  <c:v>33.039115000000002</c:v>
                </c:pt>
                <c:pt idx="21196">
                  <c:v>33.039115000000002</c:v>
                </c:pt>
                <c:pt idx="21197">
                  <c:v>33.020384</c:v>
                </c:pt>
                <c:pt idx="21198">
                  <c:v>33.020384</c:v>
                </c:pt>
                <c:pt idx="21199">
                  <c:v>33.039115000000002</c:v>
                </c:pt>
                <c:pt idx="21200">
                  <c:v>33.020384</c:v>
                </c:pt>
                <c:pt idx="21201">
                  <c:v>33.039115000000002</c:v>
                </c:pt>
                <c:pt idx="21202">
                  <c:v>33.039115000000002</c:v>
                </c:pt>
                <c:pt idx="21203">
                  <c:v>33.039115000000002</c:v>
                </c:pt>
                <c:pt idx="21204">
                  <c:v>33.020384</c:v>
                </c:pt>
                <c:pt idx="21205">
                  <c:v>33.020384</c:v>
                </c:pt>
                <c:pt idx="21206">
                  <c:v>33.020384</c:v>
                </c:pt>
                <c:pt idx="21207">
                  <c:v>33.020384</c:v>
                </c:pt>
                <c:pt idx="21208">
                  <c:v>33.020384</c:v>
                </c:pt>
                <c:pt idx="21209">
                  <c:v>33.020384</c:v>
                </c:pt>
                <c:pt idx="21210">
                  <c:v>33.020384</c:v>
                </c:pt>
                <c:pt idx="21211">
                  <c:v>33.020384</c:v>
                </c:pt>
                <c:pt idx="21212">
                  <c:v>33.020384</c:v>
                </c:pt>
                <c:pt idx="21213">
                  <c:v>33.020384</c:v>
                </c:pt>
                <c:pt idx="21214">
                  <c:v>33.020384</c:v>
                </c:pt>
                <c:pt idx="21215">
                  <c:v>33.001652999999997</c:v>
                </c:pt>
                <c:pt idx="21216">
                  <c:v>32.982920999999997</c:v>
                </c:pt>
                <c:pt idx="21217">
                  <c:v>32.945459</c:v>
                </c:pt>
                <c:pt idx="21218">
                  <c:v>32.926727</c:v>
                </c:pt>
                <c:pt idx="21219">
                  <c:v>32.758146000000004</c:v>
                </c:pt>
                <c:pt idx="21220">
                  <c:v>32.570833</c:v>
                </c:pt>
                <c:pt idx="21221">
                  <c:v>32.439714000000002</c:v>
                </c:pt>
                <c:pt idx="21222">
                  <c:v>32.402251999999997</c:v>
                </c:pt>
                <c:pt idx="21223">
                  <c:v>32.364789000000002</c:v>
                </c:pt>
                <c:pt idx="21224">
                  <c:v>32.346057999999999</c:v>
                </c:pt>
                <c:pt idx="21225">
                  <c:v>32.364789000000002</c:v>
                </c:pt>
                <c:pt idx="21226">
                  <c:v>32.346057999999999</c:v>
                </c:pt>
                <c:pt idx="21227">
                  <c:v>32.308594999999997</c:v>
                </c:pt>
                <c:pt idx="21228">
                  <c:v>32.327325999999999</c:v>
                </c:pt>
                <c:pt idx="21229">
                  <c:v>32.289864000000001</c:v>
                </c:pt>
                <c:pt idx="21230">
                  <c:v>32.252400999999999</c:v>
                </c:pt>
                <c:pt idx="21231">
                  <c:v>32.252400999999999</c:v>
                </c:pt>
                <c:pt idx="21232">
                  <c:v>32.233669999999996</c:v>
                </c:pt>
                <c:pt idx="21233">
                  <c:v>32.214939000000001</c:v>
                </c:pt>
                <c:pt idx="21234">
                  <c:v>32.233669999999996</c:v>
                </c:pt>
                <c:pt idx="21235">
                  <c:v>32.233669999999996</c:v>
                </c:pt>
                <c:pt idx="21236">
                  <c:v>32.196207999999999</c:v>
                </c:pt>
                <c:pt idx="21237">
                  <c:v>32.177475999999999</c:v>
                </c:pt>
                <c:pt idx="21238">
                  <c:v>32.158745000000003</c:v>
                </c:pt>
                <c:pt idx="21239">
                  <c:v>32.158745000000003</c:v>
                </c:pt>
                <c:pt idx="21240">
                  <c:v>32.140014000000001</c:v>
                </c:pt>
                <c:pt idx="21241">
                  <c:v>32.158745000000003</c:v>
                </c:pt>
                <c:pt idx="21242">
                  <c:v>32.158745000000003</c:v>
                </c:pt>
                <c:pt idx="21243">
                  <c:v>32.140014000000001</c:v>
                </c:pt>
                <c:pt idx="21244">
                  <c:v>32.158745000000003</c:v>
                </c:pt>
                <c:pt idx="21245">
                  <c:v>32.177475999999999</c:v>
                </c:pt>
                <c:pt idx="21246">
                  <c:v>32.140014000000001</c:v>
                </c:pt>
                <c:pt idx="21247">
                  <c:v>32.158745000000003</c:v>
                </c:pt>
                <c:pt idx="21248">
                  <c:v>32.158745000000003</c:v>
                </c:pt>
                <c:pt idx="21249">
                  <c:v>32.140014000000001</c:v>
                </c:pt>
                <c:pt idx="21250">
                  <c:v>32.102550999999998</c:v>
                </c:pt>
                <c:pt idx="21251">
                  <c:v>32.102550999999998</c:v>
                </c:pt>
                <c:pt idx="21252">
                  <c:v>32.102550999999998</c:v>
                </c:pt>
                <c:pt idx="21253">
                  <c:v>32.102550999999998</c:v>
                </c:pt>
                <c:pt idx="21254">
                  <c:v>32.121282000000001</c:v>
                </c:pt>
                <c:pt idx="21255">
                  <c:v>32.121282000000001</c:v>
                </c:pt>
                <c:pt idx="21256">
                  <c:v>32.121282000000001</c:v>
                </c:pt>
                <c:pt idx="21257">
                  <c:v>32.083820000000003</c:v>
                </c:pt>
                <c:pt idx="21258">
                  <c:v>32.065089</c:v>
                </c:pt>
                <c:pt idx="21259">
                  <c:v>32.102550999999998</c:v>
                </c:pt>
                <c:pt idx="21260">
                  <c:v>32.083820000000003</c:v>
                </c:pt>
                <c:pt idx="21261">
                  <c:v>32.065089</c:v>
                </c:pt>
                <c:pt idx="21262">
                  <c:v>32.083820000000003</c:v>
                </c:pt>
                <c:pt idx="21263">
                  <c:v>32.046357</c:v>
                </c:pt>
                <c:pt idx="21264">
                  <c:v>32.008895000000003</c:v>
                </c:pt>
                <c:pt idx="21265">
                  <c:v>31.990162999999999</c:v>
                </c:pt>
                <c:pt idx="21266">
                  <c:v>31.990162999999999</c:v>
                </c:pt>
                <c:pt idx="21267">
                  <c:v>31.971432</c:v>
                </c:pt>
                <c:pt idx="21268">
                  <c:v>31.990162999999999</c:v>
                </c:pt>
                <c:pt idx="21269">
                  <c:v>32.008895000000003</c:v>
                </c:pt>
                <c:pt idx="21270">
                  <c:v>31.990162999999999</c:v>
                </c:pt>
                <c:pt idx="21271">
                  <c:v>31.990162999999999</c:v>
                </c:pt>
                <c:pt idx="21272">
                  <c:v>31.952701000000001</c:v>
                </c:pt>
                <c:pt idx="21273">
                  <c:v>31.952701000000001</c:v>
                </c:pt>
                <c:pt idx="21274">
                  <c:v>31.933969999999999</c:v>
                </c:pt>
                <c:pt idx="21275">
                  <c:v>31.952701000000001</c:v>
                </c:pt>
                <c:pt idx="21276">
                  <c:v>31.971432</c:v>
                </c:pt>
                <c:pt idx="21277">
                  <c:v>31.971432</c:v>
                </c:pt>
                <c:pt idx="21278">
                  <c:v>31.933969999999999</c:v>
                </c:pt>
                <c:pt idx="21279">
                  <c:v>31.933969999999999</c:v>
                </c:pt>
                <c:pt idx="21280">
                  <c:v>31.915237999999999</c:v>
                </c:pt>
                <c:pt idx="21281">
                  <c:v>31.915237999999999</c:v>
                </c:pt>
                <c:pt idx="21282">
                  <c:v>31.952701000000001</c:v>
                </c:pt>
                <c:pt idx="21283">
                  <c:v>31.952701000000001</c:v>
                </c:pt>
                <c:pt idx="21284">
                  <c:v>31.933969999999999</c:v>
                </c:pt>
                <c:pt idx="21285">
                  <c:v>31.896507</c:v>
                </c:pt>
                <c:pt idx="21286">
                  <c:v>31.896507</c:v>
                </c:pt>
                <c:pt idx="21287">
                  <c:v>31.896507</c:v>
                </c:pt>
                <c:pt idx="21288">
                  <c:v>31.933969999999999</c:v>
                </c:pt>
                <c:pt idx="21289">
                  <c:v>31.915237999999999</c:v>
                </c:pt>
                <c:pt idx="21290">
                  <c:v>31.896507</c:v>
                </c:pt>
                <c:pt idx="21291">
                  <c:v>31.877776000000001</c:v>
                </c:pt>
                <c:pt idx="21292">
                  <c:v>31.877776000000001</c:v>
                </c:pt>
                <c:pt idx="21293">
                  <c:v>31.877776000000001</c:v>
                </c:pt>
                <c:pt idx="21294">
                  <c:v>31.896507</c:v>
                </c:pt>
                <c:pt idx="21295">
                  <c:v>31.915237999999999</c:v>
                </c:pt>
                <c:pt idx="21296">
                  <c:v>31.877776000000001</c:v>
                </c:pt>
                <c:pt idx="21297">
                  <c:v>31.877776000000001</c:v>
                </c:pt>
                <c:pt idx="21298">
                  <c:v>31.877776000000001</c:v>
                </c:pt>
                <c:pt idx="21299">
                  <c:v>31.896507</c:v>
                </c:pt>
                <c:pt idx="21300">
                  <c:v>31.915237999999999</c:v>
                </c:pt>
                <c:pt idx="21301">
                  <c:v>31.896507</c:v>
                </c:pt>
                <c:pt idx="21302">
                  <c:v>31.877776000000001</c:v>
                </c:pt>
                <c:pt idx="21303">
                  <c:v>31.859044000000001</c:v>
                </c:pt>
                <c:pt idx="21304">
                  <c:v>31.859044000000001</c:v>
                </c:pt>
                <c:pt idx="21305">
                  <c:v>31.859044000000001</c:v>
                </c:pt>
                <c:pt idx="21306">
                  <c:v>31.896507</c:v>
                </c:pt>
                <c:pt idx="21307">
                  <c:v>31.877776000000001</c:v>
                </c:pt>
                <c:pt idx="21308">
                  <c:v>31.877776000000001</c:v>
                </c:pt>
                <c:pt idx="21309">
                  <c:v>31.840312999999998</c:v>
                </c:pt>
                <c:pt idx="21310">
                  <c:v>31.840312999999998</c:v>
                </c:pt>
                <c:pt idx="21311">
                  <c:v>31.821581999999999</c:v>
                </c:pt>
                <c:pt idx="21312">
                  <c:v>31.821581999999999</c:v>
                </c:pt>
                <c:pt idx="21313">
                  <c:v>31.859044000000001</c:v>
                </c:pt>
                <c:pt idx="21314">
                  <c:v>31.859044000000001</c:v>
                </c:pt>
                <c:pt idx="21315">
                  <c:v>31.859044000000001</c:v>
                </c:pt>
                <c:pt idx="21316">
                  <c:v>31.821581999999999</c:v>
                </c:pt>
                <c:pt idx="21317">
                  <c:v>31.840312999999998</c:v>
                </c:pt>
                <c:pt idx="21318">
                  <c:v>31.859044000000001</c:v>
                </c:pt>
                <c:pt idx="21319">
                  <c:v>31.877776000000001</c:v>
                </c:pt>
                <c:pt idx="21320">
                  <c:v>31.877776000000001</c:v>
                </c:pt>
                <c:pt idx="21321">
                  <c:v>31.877776000000001</c:v>
                </c:pt>
                <c:pt idx="21322">
                  <c:v>31.840312999999998</c:v>
                </c:pt>
                <c:pt idx="21323">
                  <c:v>31.840312999999998</c:v>
                </c:pt>
                <c:pt idx="21324">
                  <c:v>31.840312999999998</c:v>
                </c:pt>
                <c:pt idx="21325">
                  <c:v>31.877776000000001</c:v>
                </c:pt>
                <c:pt idx="21326">
                  <c:v>31.877776000000001</c:v>
                </c:pt>
                <c:pt idx="21327">
                  <c:v>31.877776000000001</c:v>
                </c:pt>
                <c:pt idx="21328">
                  <c:v>31.840312999999998</c:v>
                </c:pt>
                <c:pt idx="21329">
                  <c:v>31.840312999999998</c:v>
                </c:pt>
                <c:pt idx="21330">
                  <c:v>31.821581999999999</c:v>
                </c:pt>
                <c:pt idx="21331">
                  <c:v>31.840312999999998</c:v>
                </c:pt>
                <c:pt idx="21332">
                  <c:v>31.859044000000001</c:v>
                </c:pt>
                <c:pt idx="21333">
                  <c:v>31.821581999999999</c:v>
                </c:pt>
                <c:pt idx="21334">
                  <c:v>31.821581999999999</c:v>
                </c:pt>
                <c:pt idx="21335">
                  <c:v>31.784119</c:v>
                </c:pt>
                <c:pt idx="21336">
                  <c:v>31.784119</c:v>
                </c:pt>
                <c:pt idx="21337">
                  <c:v>31.765388000000002</c:v>
                </c:pt>
                <c:pt idx="21338">
                  <c:v>31.765388000000002</c:v>
                </c:pt>
                <c:pt idx="21339">
                  <c:v>31.802851</c:v>
                </c:pt>
                <c:pt idx="21340">
                  <c:v>31.802851</c:v>
                </c:pt>
                <c:pt idx="21341">
                  <c:v>31.784119</c:v>
                </c:pt>
                <c:pt idx="21342">
                  <c:v>31.765388000000002</c:v>
                </c:pt>
                <c:pt idx="21343">
                  <c:v>31.746656999999999</c:v>
                </c:pt>
                <c:pt idx="21344">
                  <c:v>31.746656999999999</c:v>
                </c:pt>
                <c:pt idx="21345">
                  <c:v>31.765388000000002</c:v>
                </c:pt>
                <c:pt idx="21346">
                  <c:v>31.784119</c:v>
                </c:pt>
                <c:pt idx="21347">
                  <c:v>31.840312999999998</c:v>
                </c:pt>
                <c:pt idx="21348">
                  <c:v>31.990162999999999</c:v>
                </c:pt>
                <c:pt idx="21349">
                  <c:v>32.289864000000001</c:v>
                </c:pt>
                <c:pt idx="21350">
                  <c:v>32.627026999999998</c:v>
                </c:pt>
                <c:pt idx="21351">
                  <c:v>32.945459</c:v>
                </c:pt>
                <c:pt idx="21352">
                  <c:v>33.170234000000001</c:v>
                </c:pt>
                <c:pt idx="21353">
                  <c:v>33.188965000000003</c:v>
                </c:pt>
                <c:pt idx="21354">
                  <c:v>33.170234000000001</c:v>
                </c:pt>
                <c:pt idx="21355">
                  <c:v>33.114040000000003</c:v>
                </c:pt>
                <c:pt idx="21356">
                  <c:v>33.076577999999998</c:v>
                </c:pt>
                <c:pt idx="21357">
                  <c:v>33.039115000000002</c:v>
                </c:pt>
                <c:pt idx="21358">
                  <c:v>33.057845999999998</c:v>
                </c:pt>
                <c:pt idx="21359">
                  <c:v>33.039115000000002</c:v>
                </c:pt>
                <c:pt idx="21360">
                  <c:v>33.057845999999998</c:v>
                </c:pt>
                <c:pt idx="21361">
                  <c:v>33.039115000000002</c:v>
                </c:pt>
                <c:pt idx="21362">
                  <c:v>33.039115000000002</c:v>
                </c:pt>
                <c:pt idx="21363">
                  <c:v>33.039115000000002</c:v>
                </c:pt>
                <c:pt idx="21364">
                  <c:v>33.057845999999998</c:v>
                </c:pt>
                <c:pt idx="21365">
                  <c:v>33.039115000000002</c:v>
                </c:pt>
                <c:pt idx="21366">
                  <c:v>33.039115000000002</c:v>
                </c:pt>
                <c:pt idx="21367">
                  <c:v>33.057845999999998</c:v>
                </c:pt>
                <c:pt idx="21368">
                  <c:v>33.039115000000002</c:v>
                </c:pt>
                <c:pt idx="21369">
                  <c:v>33.039115000000002</c:v>
                </c:pt>
                <c:pt idx="21370">
                  <c:v>33.039115000000002</c:v>
                </c:pt>
                <c:pt idx="21371">
                  <c:v>33.039115000000002</c:v>
                </c:pt>
                <c:pt idx="21372">
                  <c:v>33.039115000000002</c:v>
                </c:pt>
                <c:pt idx="21373">
                  <c:v>33.039115000000002</c:v>
                </c:pt>
                <c:pt idx="21374">
                  <c:v>33.039115000000002</c:v>
                </c:pt>
                <c:pt idx="21375">
                  <c:v>33.039115000000002</c:v>
                </c:pt>
                <c:pt idx="21376">
                  <c:v>33.039115000000002</c:v>
                </c:pt>
                <c:pt idx="21377">
                  <c:v>33.039115000000002</c:v>
                </c:pt>
                <c:pt idx="21378">
                  <c:v>33.039115000000002</c:v>
                </c:pt>
                <c:pt idx="21379">
                  <c:v>33.039115000000002</c:v>
                </c:pt>
                <c:pt idx="21380">
                  <c:v>33.039115000000002</c:v>
                </c:pt>
                <c:pt idx="21381">
                  <c:v>33.039115000000002</c:v>
                </c:pt>
                <c:pt idx="21382">
                  <c:v>33.039115000000002</c:v>
                </c:pt>
                <c:pt idx="21383">
                  <c:v>33.039115000000002</c:v>
                </c:pt>
                <c:pt idx="21384">
                  <c:v>33.039115000000002</c:v>
                </c:pt>
                <c:pt idx="21385">
                  <c:v>33.039115000000002</c:v>
                </c:pt>
                <c:pt idx="21386">
                  <c:v>33.039115000000002</c:v>
                </c:pt>
                <c:pt idx="21387">
                  <c:v>33.039115000000002</c:v>
                </c:pt>
                <c:pt idx="21388">
                  <c:v>33.039115000000002</c:v>
                </c:pt>
                <c:pt idx="21389">
                  <c:v>33.039115000000002</c:v>
                </c:pt>
                <c:pt idx="21390">
                  <c:v>33.020384</c:v>
                </c:pt>
                <c:pt idx="21391">
                  <c:v>33.020384</c:v>
                </c:pt>
                <c:pt idx="21392">
                  <c:v>33.020384</c:v>
                </c:pt>
                <c:pt idx="21393">
                  <c:v>33.039115000000002</c:v>
                </c:pt>
                <c:pt idx="21394">
                  <c:v>33.039115000000002</c:v>
                </c:pt>
                <c:pt idx="21395">
                  <c:v>33.039115000000002</c:v>
                </c:pt>
                <c:pt idx="21396">
                  <c:v>33.039115000000002</c:v>
                </c:pt>
                <c:pt idx="21397">
                  <c:v>33.039115000000002</c:v>
                </c:pt>
                <c:pt idx="21398">
                  <c:v>33.039115000000002</c:v>
                </c:pt>
                <c:pt idx="21399">
                  <c:v>33.039115000000002</c:v>
                </c:pt>
                <c:pt idx="21400">
                  <c:v>33.039115000000002</c:v>
                </c:pt>
                <c:pt idx="21401">
                  <c:v>33.039115000000002</c:v>
                </c:pt>
                <c:pt idx="21402">
                  <c:v>33.039115000000002</c:v>
                </c:pt>
                <c:pt idx="21403">
                  <c:v>33.039115000000002</c:v>
                </c:pt>
                <c:pt idx="21404">
                  <c:v>33.020384</c:v>
                </c:pt>
                <c:pt idx="21405">
                  <c:v>33.020384</c:v>
                </c:pt>
                <c:pt idx="21406">
                  <c:v>33.039115000000002</c:v>
                </c:pt>
                <c:pt idx="21407">
                  <c:v>33.039115000000002</c:v>
                </c:pt>
                <c:pt idx="21408">
                  <c:v>33.020384</c:v>
                </c:pt>
                <c:pt idx="21409">
                  <c:v>33.020384</c:v>
                </c:pt>
                <c:pt idx="21410">
                  <c:v>33.020384</c:v>
                </c:pt>
                <c:pt idx="21411">
                  <c:v>33.039115000000002</c:v>
                </c:pt>
                <c:pt idx="21412">
                  <c:v>33.039115000000002</c:v>
                </c:pt>
                <c:pt idx="21413">
                  <c:v>33.039115000000002</c:v>
                </c:pt>
                <c:pt idx="21414">
                  <c:v>33.039115000000002</c:v>
                </c:pt>
                <c:pt idx="21415">
                  <c:v>33.039115000000002</c:v>
                </c:pt>
                <c:pt idx="21416">
                  <c:v>33.039115000000002</c:v>
                </c:pt>
                <c:pt idx="21417">
                  <c:v>33.039115000000002</c:v>
                </c:pt>
                <c:pt idx="21418">
                  <c:v>33.020384</c:v>
                </c:pt>
                <c:pt idx="21419">
                  <c:v>33.020384</c:v>
                </c:pt>
                <c:pt idx="21420">
                  <c:v>33.020384</c:v>
                </c:pt>
                <c:pt idx="21421">
                  <c:v>33.039115000000002</c:v>
                </c:pt>
                <c:pt idx="21422">
                  <c:v>33.039115000000002</c:v>
                </c:pt>
                <c:pt idx="21423">
                  <c:v>33.039115000000002</c:v>
                </c:pt>
                <c:pt idx="21424">
                  <c:v>33.039115000000002</c:v>
                </c:pt>
                <c:pt idx="21425">
                  <c:v>33.039115000000002</c:v>
                </c:pt>
                <c:pt idx="21426">
                  <c:v>33.020384</c:v>
                </c:pt>
                <c:pt idx="21427">
                  <c:v>33.039115000000002</c:v>
                </c:pt>
                <c:pt idx="21428">
                  <c:v>33.039115000000002</c:v>
                </c:pt>
                <c:pt idx="21429">
                  <c:v>33.039115000000002</c:v>
                </c:pt>
                <c:pt idx="21430">
                  <c:v>33.039115000000002</c:v>
                </c:pt>
                <c:pt idx="21431">
                  <c:v>33.020384</c:v>
                </c:pt>
                <c:pt idx="21432">
                  <c:v>33.020384</c:v>
                </c:pt>
                <c:pt idx="21433">
                  <c:v>33.039115000000002</c:v>
                </c:pt>
                <c:pt idx="21434">
                  <c:v>33.039115000000002</c:v>
                </c:pt>
                <c:pt idx="21435">
                  <c:v>33.020384</c:v>
                </c:pt>
                <c:pt idx="21436">
                  <c:v>33.020384</c:v>
                </c:pt>
                <c:pt idx="21437">
                  <c:v>33.001652999999997</c:v>
                </c:pt>
                <c:pt idx="21438">
                  <c:v>33.020384</c:v>
                </c:pt>
                <c:pt idx="21439">
                  <c:v>33.020384</c:v>
                </c:pt>
                <c:pt idx="21440">
                  <c:v>33.039115000000002</c:v>
                </c:pt>
                <c:pt idx="21441">
                  <c:v>33.039115000000002</c:v>
                </c:pt>
                <c:pt idx="21442">
                  <c:v>33.039115000000002</c:v>
                </c:pt>
                <c:pt idx="21443">
                  <c:v>33.020384</c:v>
                </c:pt>
                <c:pt idx="21444">
                  <c:v>33.039115000000002</c:v>
                </c:pt>
                <c:pt idx="21445">
                  <c:v>33.020384</c:v>
                </c:pt>
                <c:pt idx="21446">
                  <c:v>33.020384</c:v>
                </c:pt>
                <c:pt idx="21447">
                  <c:v>33.020384</c:v>
                </c:pt>
                <c:pt idx="21448">
                  <c:v>33.039115000000002</c:v>
                </c:pt>
                <c:pt idx="21449">
                  <c:v>33.039115000000002</c:v>
                </c:pt>
                <c:pt idx="21450">
                  <c:v>33.039115000000002</c:v>
                </c:pt>
                <c:pt idx="21451">
                  <c:v>33.039115000000002</c:v>
                </c:pt>
                <c:pt idx="21452">
                  <c:v>33.039115000000002</c:v>
                </c:pt>
                <c:pt idx="21453">
                  <c:v>33.039115000000002</c:v>
                </c:pt>
                <c:pt idx="21454">
                  <c:v>33.039115000000002</c:v>
                </c:pt>
                <c:pt idx="21455">
                  <c:v>33.039115000000002</c:v>
                </c:pt>
                <c:pt idx="21456">
                  <c:v>33.039115000000002</c:v>
                </c:pt>
                <c:pt idx="21457">
                  <c:v>33.039115000000002</c:v>
                </c:pt>
                <c:pt idx="21458">
                  <c:v>33.039115000000002</c:v>
                </c:pt>
                <c:pt idx="21459">
                  <c:v>33.039115000000002</c:v>
                </c:pt>
                <c:pt idx="21460">
                  <c:v>33.039115000000002</c:v>
                </c:pt>
                <c:pt idx="21461">
                  <c:v>33.039115000000002</c:v>
                </c:pt>
                <c:pt idx="21462">
                  <c:v>33.039115000000002</c:v>
                </c:pt>
                <c:pt idx="21463">
                  <c:v>33.039115000000002</c:v>
                </c:pt>
                <c:pt idx="21464">
                  <c:v>33.039115000000002</c:v>
                </c:pt>
                <c:pt idx="21465">
                  <c:v>33.020384</c:v>
                </c:pt>
                <c:pt idx="21466">
                  <c:v>33.020384</c:v>
                </c:pt>
                <c:pt idx="21467">
                  <c:v>33.020384</c:v>
                </c:pt>
                <c:pt idx="21468">
                  <c:v>33.020384</c:v>
                </c:pt>
                <c:pt idx="21469">
                  <c:v>33.039115000000002</c:v>
                </c:pt>
                <c:pt idx="21470">
                  <c:v>33.039115000000002</c:v>
                </c:pt>
                <c:pt idx="21471">
                  <c:v>33.039115000000002</c:v>
                </c:pt>
                <c:pt idx="21472">
                  <c:v>33.039115000000002</c:v>
                </c:pt>
                <c:pt idx="21473">
                  <c:v>33.020384</c:v>
                </c:pt>
                <c:pt idx="21474">
                  <c:v>33.039115000000002</c:v>
                </c:pt>
                <c:pt idx="21475">
                  <c:v>33.039115000000002</c:v>
                </c:pt>
                <c:pt idx="21476">
                  <c:v>33.039115000000002</c:v>
                </c:pt>
                <c:pt idx="21477">
                  <c:v>33.039115000000002</c:v>
                </c:pt>
                <c:pt idx="21478">
                  <c:v>33.039115000000002</c:v>
                </c:pt>
                <c:pt idx="21479">
                  <c:v>33.039115000000002</c:v>
                </c:pt>
                <c:pt idx="21480">
                  <c:v>33.020384</c:v>
                </c:pt>
                <c:pt idx="21481">
                  <c:v>33.020384</c:v>
                </c:pt>
                <c:pt idx="21482">
                  <c:v>33.020384</c:v>
                </c:pt>
                <c:pt idx="21483">
                  <c:v>33.020384</c:v>
                </c:pt>
                <c:pt idx="21484">
                  <c:v>33.039115000000002</c:v>
                </c:pt>
                <c:pt idx="21485">
                  <c:v>33.039115000000002</c:v>
                </c:pt>
                <c:pt idx="21486">
                  <c:v>33.020384</c:v>
                </c:pt>
                <c:pt idx="21487">
                  <c:v>33.020384</c:v>
                </c:pt>
                <c:pt idx="21488">
                  <c:v>33.020384</c:v>
                </c:pt>
                <c:pt idx="21489">
                  <c:v>33.020384</c:v>
                </c:pt>
                <c:pt idx="21490">
                  <c:v>33.039115000000002</c:v>
                </c:pt>
                <c:pt idx="21491">
                  <c:v>33.039115000000002</c:v>
                </c:pt>
                <c:pt idx="21492">
                  <c:v>33.039115000000002</c:v>
                </c:pt>
                <c:pt idx="21493">
                  <c:v>33.020384</c:v>
                </c:pt>
                <c:pt idx="21494">
                  <c:v>33.020384</c:v>
                </c:pt>
                <c:pt idx="21495">
                  <c:v>33.020384</c:v>
                </c:pt>
                <c:pt idx="21496">
                  <c:v>33.020384</c:v>
                </c:pt>
                <c:pt idx="21497">
                  <c:v>33.020384</c:v>
                </c:pt>
                <c:pt idx="21498">
                  <c:v>33.020384</c:v>
                </c:pt>
                <c:pt idx="21499">
                  <c:v>33.020384</c:v>
                </c:pt>
                <c:pt idx="21500">
                  <c:v>33.020384</c:v>
                </c:pt>
                <c:pt idx="21501">
                  <c:v>33.020384</c:v>
                </c:pt>
                <c:pt idx="21502">
                  <c:v>33.039115000000002</c:v>
                </c:pt>
                <c:pt idx="21503">
                  <c:v>33.039115000000002</c:v>
                </c:pt>
                <c:pt idx="21504">
                  <c:v>33.039115000000002</c:v>
                </c:pt>
                <c:pt idx="21505">
                  <c:v>33.039115000000002</c:v>
                </c:pt>
                <c:pt idx="21506">
                  <c:v>33.039115000000002</c:v>
                </c:pt>
                <c:pt idx="21507">
                  <c:v>33.039115000000002</c:v>
                </c:pt>
                <c:pt idx="21508">
                  <c:v>33.039115000000002</c:v>
                </c:pt>
                <c:pt idx="21509">
                  <c:v>33.039115000000002</c:v>
                </c:pt>
                <c:pt idx="21510">
                  <c:v>33.039115000000002</c:v>
                </c:pt>
                <c:pt idx="21511">
                  <c:v>33.039115000000002</c:v>
                </c:pt>
                <c:pt idx="21512">
                  <c:v>33.039115000000002</c:v>
                </c:pt>
                <c:pt idx="21513">
                  <c:v>33.039115000000002</c:v>
                </c:pt>
                <c:pt idx="21514">
                  <c:v>33.020384</c:v>
                </c:pt>
                <c:pt idx="21515">
                  <c:v>33.039115000000002</c:v>
                </c:pt>
                <c:pt idx="21516">
                  <c:v>33.039115000000002</c:v>
                </c:pt>
                <c:pt idx="21517">
                  <c:v>33.039115000000002</c:v>
                </c:pt>
                <c:pt idx="21518">
                  <c:v>33.057845999999998</c:v>
                </c:pt>
                <c:pt idx="21519">
                  <c:v>33.039115000000002</c:v>
                </c:pt>
                <c:pt idx="21520">
                  <c:v>33.039115000000002</c:v>
                </c:pt>
                <c:pt idx="21521">
                  <c:v>33.039115000000002</c:v>
                </c:pt>
                <c:pt idx="21522">
                  <c:v>33.039115000000002</c:v>
                </c:pt>
                <c:pt idx="21523">
                  <c:v>33.039115000000002</c:v>
                </c:pt>
                <c:pt idx="21524">
                  <c:v>33.039115000000002</c:v>
                </c:pt>
                <c:pt idx="21525">
                  <c:v>33.039115000000002</c:v>
                </c:pt>
                <c:pt idx="21526">
                  <c:v>33.039115000000002</c:v>
                </c:pt>
                <c:pt idx="21527">
                  <c:v>33.039115000000002</c:v>
                </c:pt>
                <c:pt idx="21528">
                  <c:v>33.039115000000002</c:v>
                </c:pt>
                <c:pt idx="21529">
                  <c:v>33.039115000000002</c:v>
                </c:pt>
                <c:pt idx="21530">
                  <c:v>33.039115000000002</c:v>
                </c:pt>
                <c:pt idx="21531">
                  <c:v>33.039115000000002</c:v>
                </c:pt>
                <c:pt idx="21532">
                  <c:v>33.039115000000002</c:v>
                </c:pt>
                <c:pt idx="21533">
                  <c:v>33.020384</c:v>
                </c:pt>
                <c:pt idx="21534">
                  <c:v>33.020384</c:v>
                </c:pt>
                <c:pt idx="21535">
                  <c:v>33.020384</c:v>
                </c:pt>
                <c:pt idx="21536">
                  <c:v>33.039115000000002</c:v>
                </c:pt>
                <c:pt idx="21537">
                  <c:v>33.039115000000002</c:v>
                </c:pt>
                <c:pt idx="21538">
                  <c:v>33.020384</c:v>
                </c:pt>
                <c:pt idx="21539">
                  <c:v>33.020384</c:v>
                </c:pt>
                <c:pt idx="21540">
                  <c:v>33.020384</c:v>
                </c:pt>
                <c:pt idx="21541">
                  <c:v>33.020384</c:v>
                </c:pt>
                <c:pt idx="21542">
                  <c:v>33.020384</c:v>
                </c:pt>
                <c:pt idx="21543">
                  <c:v>33.020384</c:v>
                </c:pt>
                <c:pt idx="21544">
                  <c:v>33.039115000000002</c:v>
                </c:pt>
                <c:pt idx="21545">
                  <c:v>33.039115000000002</c:v>
                </c:pt>
                <c:pt idx="21546">
                  <c:v>33.039115000000002</c:v>
                </c:pt>
                <c:pt idx="21547">
                  <c:v>33.039115000000002</c:v>
                </c:pt>
                <c:pt idx="21548">
                  <c:v>33.039115000000002</c:v>
                </c:pt>
                <c:pt idx="21549">
                  <c:v>33.039115000000002</c:v>
                </c:pt>
                <c:pt idx="21550">
                  <c:v>33.039115000000002</c:v>
                </c:pt>
                <c:pt idx="21551">
                  <c:v>33.039115000000002</c:v>
                </c:pt>
                <c:pt idx="21552">
                  <c:v>33.039115000000002</c:v>
                </c:pt>
                <c:pt idx="21553">
                  <c:v>33.020384</c:v>
                </c:pt>
                <c:pt idx="21554">
                  <c:v>33.020384</c:v>
                </c:pt>
                <c:pt idx="21555">
                  <c:v>33.039115000000002</c:v>
                </c:pt>
                <c:pt idx="21556">
                  <c:v>33.039115000000002</c:v>
                </c:pt>
                <c:pt idx="21557">
                  <c:v>33.039115000000002</c:v>
                </c:pt>
                <c:pt idx="21558">
                  <c:v>33.039115000000002</c:v>
                </c:pt>
                <c:pt idx="21559">
                  <c:v>33.039115000000002</c:v>
                </c:pt>
                <c:pt idx="21560">
                  <c:v>33.020384</c:v>
                </c:pt>
                <c:pt idx="21561">
                  <c:v>33.020384</c:v>
                </c:pt>
                <c:pt idx="21562">
                  <c:v>33.020384</c:v>
                </c:pt>
                <c:pt idx="21563">
                  <c:v>33.039115000000002</c:v>
                </c:pt>
                <c:pt idx="21564">
                  <c:v>33.039115000000002</c:v>
                </c:pt>
                <c:pt idx="21565">
                  <c:v>33.039115000000002</c:v>
                </c:pt>
                <c:pt idx="21566">
                  <c:v>33.020384</c:v>
                </c:pt>
                <c:pt idx="21567">
                  <c:v>33.039115000000002</c:v>
                </c:pt>
                <c:pt idx="21568">
                  <c:v>33.039115000000002</c:v>
                </c:pt>
                <c:pt idx="21569">
                  <c:v>33.039115000000002</c:v>
                </c:pt>
                <c:pt idx="21570">
                  <c:v>33.039115000000002</c:v>
                </c:pt>
                <c:pt idx="21571">
                  <c:v>33.039115000000002</c:v>
                </c:pt>
                <c:pt idx="21572">
                  <c:v>33.039115000000002</c:v>
                </c:pt>
                <c:pt idx="21573">
                  <c:v>33.039115000000002</c:v>
                </c:pt>
                <c:pt idx="21574">
                  <c:v>33.039115000000002</c:v>
                </c:pt>
                <c:pt idx="21575">
                  <c:v>33.039115000000002</c:v>
                </c:pt>
                <c:pt idx="21576">
                  <c:v>33.039115000000002</c:v>
                </c:pt>
                <c:pt idx="21577">
                  <c:v>33.039115000000002</c:v>
                </c:pt>
                <c:pt idx="21578">
                  <c:v>33.039115000000002</c:v>
                </c:pt>
                <c:pt idx="21579">
                  <c:v>33.020384</c:v>
                </c:pt>
                <c:pt idx="21580">
                  <c:v>33.020384</c:v>
                </c:pt>
                <c:pt idx="21581">
                  <c:v>33.020384</c:v>
                </c:pt>
                <c:pt idx="21582">
                  <c:v>33.039115000000002</c:v>
                </c:pt>
                <c:pt idx="21583">
                  <c:v>33.039115000000002</c:v>
                </c:pt>
                <c:pt idx="21584">
                  <c:v>33.020384</c:v>
                </c:pt>
                <c:pt idx="21585">
                  <c:v>33.020384</c:v>
                </c:pt>
                <c:pt idx="21586">
                  <c:v>33.020384</c:v>
                </c:pt>
                <c:pt idx="21587">
                  <c:v>33.039115000000002</c:v>
                </c:pt>
                <c:pt idx="21588">
                  <c:v>33.020384</c:v>
                </c:pt>
                <c:pt idx="21589">
                  <c:v>33.039115000000002</c:v>
                </c:pt>
                <c:pt idx="21590">
                  <c:v>33.020384</c:v>
                </c:pt>
                <c:pt idx="21591">
                  <c:v>33.020384</c:v>
                </c:pt>
                <c:pt idx="21592">
                  <c:v>33.020384</c:v>
                </c:pt>
                <c:pt idx="21593">
                  <c:v>33.001652999999997</c:v>
                </c:pt>
                <c:pt idx="21594">
                  <c:v>33.020384</c:v>
                </c:pt>
                <c:pt idx="21595">
                  <c:v>33.020384</c:v>
                </c:pt>
                <c:pt idx="21596">
                  <c:v>33.020384</c:v>
                </c:pt>
                <c:pt idx="21597">
                  <c:v>33.020384</c:v>
                </c:pt>
                <c:pt idx="21598">
                  <c:v>33.020384</c:v>
                </c:pt>
                <c:pt idx="21599">
                  <c:v>33.020384</c:v>
                </c:pt>
                <c:pt idx="21600">
                  <c:v>33.020384</c:v>
                </c:pt>
                <c:pt idx="21601">
                  <c:v>33.020384</c:v>
                </c:pt>
                <c:pt idx="21602">
                  <c:v>33.020384</c:v>
                </c:pt>
                <c:pt idx="21603">
                  <c:v>33.020384</c:v>
                </c:pt>
                <c:pt idx="21604">
                  <c:v>33.020384</c:v>
                </c:pt>
                <c:pt idx="21605">
                  <c:v>33.020384</c:v>
                </c:pt>
                <c:pt idx="21606">
                  <c:v>33.020384</c:v>
                </c:pt>
                <c:pt idx="21607">
                  <c:v>33.020384</c:v>
                </c:pt>
                <c:pt idx="21608">
                  <c:v>33.001652999999997</c:v>
                </c:pt>
                <c:pt idx="21609">
                  <c:v>33.020384</c:v>
                </c:pt>
                <c:pt idx="21610">
                  <c:v>33.020384</c:v>
                </c:pt>
                <c:pt idx="21611">
                  <c:v>33.020384</c:v>
                </c:pt>
                <c:pt idx="21612">
                  <c:v>33.020384</c:v>
                </c:pt>
                <c:pt idx="21613">
                  <c:v>33.020384</c:v>
                </c:pt>
                <c:pt idx="21614">
                  <c:v>33.020384</c:v>
                </c:pt>
                <c:pt idx="21615">
                  <c:v>33.020384</c:v>
                </c:pt>
                <c:pt idx="21616">
                  <c:v>33.020384</c:v>
                </c:pt>
                <c:pt idx="21617">
                  <c:v>33.020384</c:v>
                </c:pt>
                <c:pt idx="21618">
                  <c:v>33.039115000000002</c:v>
                </c:pt>
                <c:pt idx="21619">
                  <c:v>33.039115000000002</c:v>
                </c:pt>
                <c:pt idx="21620">
                  <c:v>33.039115000000002</c:v>
                </c:pt>
                <c:pt idx="21621">
                  <c:v>33.039115000000002</c:v>
                </c:pt>
                <c:pt idx="21622">
                  <c:v>33.039115000000002</c:v>
                </c:pt>
                <c:pt idx="21623">
                  <c:v>33.020384</c:v>
                </c:pt>
                <c:pt idx="21624">
                  <c:v>33.039115000000002</c:v>
                </c:pt>
                <c:pt idx="21625">
                  <c:v>33.039115000000002</c:v>
                </c:pt>
                <c:pt idx="21626">
                  <c:v>33.039115000000002</c:v>
                </c:pt>
                <c:pt idx="21627">
                  <c:v>33.039115000000002</c:v>
                </c:pt>
                <c:pt idx="21628">
                  <c:v>33.039115000000002</c:v>
                </c:pt>
                <c:pt idx="21629">
                  <c:v>33.039115000000002</c:v>
                </c:pt>
                <c:pt idx="21630">
                  <c:v>33.039115000000002</c:v>
                </c:pt>
                <c:pt idx="21631">
                  <c:v>33.039115000000002</c:v>
                </c:pt>
                <c:pt idx="21632">
                  <c:v>33.039115000000002</c:v>
                </c:pt>
                <c:pt idx="21633">
                  <c:v>33.039115000000002</c:v>
                </c:pt>
                <c:pt idx="21634">
                  <c:v>33.039115000000002</c:v>
                </c:pt>
                <c:pt idx="21635">
                  <c:v>33.020384</c:v>
                </c:pt>
                <c:pt idx="21636">
                  <c:v>33.020384</c:v>
                </c:pt>
                <c:pt idx="21637">
                  <c:v>33.020384</c:v>
                </c:pt>
                <c:pt idx="21638">
                  <c:v>33.020384</c:v>
                </c:pt>
                <c:pt idx="21639">
                  <c:v>33.039115000000002</c:v>
                </c:pt>
                <c:pt idx="21640">
                  <c:v>33.039115000000002</c:v>
                </c:pt>
                <c:pt idx="21641">
                  <c:v>33.039115000000002</c:v>
                </c:pt>
                <c:pt idx="21642">
                  <c:v>33.020384</c:v>
                </c:pt>
                <c:pt idx="21643">
                  <c:v>33.020384</c:v>
                </c:pt>
                <c:pt idx="21644">
                  <c:v>33.020384</c:v>
                </c:pt>
                <c:pt idx="21645">
                  <c:v>33.039115000000002</c:v>
                </c:pt>
                <c:pt idx="21646">
                  <c:v>33.039115000000002</c:v>
                </c:pt>
                <c:pt idx="21647">
                  <c:v>33.020384</c:v>
                </c:pt>
                <c:pt idx="21648">
                  <c:v>33.020384</c:v>
                </c:pt>
                <c:pt idx="21649">
                  <c:v>33.020384</c:v>
                </c:pt>
                <c:pt idx="21650">
                  <c:v>33.020384</c:v>
                </c:pt>
                <c:pt idx="21651">
                  <c:v>33.039115000000002</c:v>
                </c:pt>
                <c:pt idx="21652">
                  <c:v>33.039115000000002</c:v>
                </c:pt>
                <c:pt idx="21653">
                  <c:v>33.039115000000002</c:v>
                </c:pt>
                <c:pt idx="21654">
                  <c:v>33.020384</c:v>
                </c:pt>
                <c:pt idx="21655">
                  <c:v>33.020384</c:v>
                </c:pt>
                <c:pt idx="21656">
                  <c:v>33.039115000000002</c:v>
                </c:pt>
                <c:pt idx="21657">
                  <c:v>33.039115000000002</c:v>
                </c:pt>
                <c:pt idx="21658">
                  <c:v>33.039115000000002</c:v>
                </c:pt>
                <c:pt idx="21659">
                  <c:v>33.039115000000002</c:v>
                </c:pt>
                <c:pt idx="21660">
                  <c:v>33.039115000000002</c:v>
                </c:pt>
                <c:pt idx="21661">
                  <c:v>33.039115000000002</c:v>
                </c:pt>
                <c:pt idx="21662">
                  <c:v>33.039115000000002</c:v>
                </c:pt>
                <c:pt idx="21663">
                  <c:v>33.039115000000002</c:v>
                </c:pt>
                <c:pt idx="21664">
                  <c:v>33.039115000000002</c:v>
                </c:pt>
                <c:pt idx="21665">
                  <c:v>33.039115000000002</c:v>
                </c:pt>
                <c:pt idx="21666">
                  <c:v>33.057845999999998</c:v>
                </c:pt>
                <c:pt idx="21667">
                  <c:v>33.039115000000002</c:v>
                </c:pt>
                <c:pt idx="21668">
                  <c:v>33.039115000000002</c:v>
                </c:pt>
                <c:pt idx="21669">
                  <c:v>33.039115000000002</c:v>
                </c:pt>
                <c:pt idx="21670">
                  <c:v>33.039115000000002</c:v>
                </c:pt>
                <c:pt idx="21671">
                  <c:v>33.039115000000002</c:v>
                </c:pt>
                <c:pt idx="21672">
                  <c:v>33.039115000000002</c:v>
                </c:pt>
                <c:pt idx="21673">
                  <c:v>33.039115000000002</c:v>
                </c:pt>
                <c:pt idx="21674">
                  <c:v>33.039115000000002</c:v>
                </c:pt>
                <c:pt idx="21675">
                  <c:v>33.039115000000002</c:v>
                </c:pt>
                <c:pt idx="21676">
                  <c:v>33.039115000000002</c:v>
                </c:pt>
                <c:pt idx="21677">
                  <c:v>33.039115000000002</c:v>
                </c:pt>
                <c:pt idx="21678">
                  <c:v>33.039115000000002</c:v>
                </c:pt>
                <c:pt idx="21679">
                  <c:v>33.039115000000002</c:v>
                </c:pt>
                <c:pt idx="21680">
                  <c:v>33.039115000000002</c:v>
                </c:pt>
                <c:pt idx="21681">
                  <c:v>33.020384</c:v>
                </c:pt>
                <c:pt idx="21682">
                  <c:v>33.020384</c:v>
                </c:pt>
                <c:pt idx="21683">
                  <c:v>33.020384</c:v>
                </c:pt>
                <c:pt idx="21684">
                  <c:v>33.039115000000002</c:v>
                </c:pt>
                <c:pt idx="21685">
                  <c:v>33.039115000000002</c:v>
                </c:pt>
                <c:pt idx="21686">
                  <c:v>33.039115000000002</c:v>
                </c:pt>
                <c:pt idx="21687">
                  <c:v>33.020384</c:v>
                </c:pt>
                <c:pt idx="21688">
                  <c:v>33.020384</c:v>
                </c:pt>
                <c:pt idx="21689">
                  <c:v>33.039115000000002</c:v>
                </c:pt>
                <c:pt idx="21690">
                  <c:v>33.039115000000002</c:v>
                </c:pt>
                <c:pt idx="21691">
                  <c:v>33.020384</c:v>
                </c:pt>
                <c:pt idx="21692">
                  <c:v>33.039115000000002</c:v>
                </c:pt>
                <c:pt idx="21693">
                  <c:v>33.039115000000002</c:v>
                </c:pt>
                <c:pt idx="21694">
                  <c:v>33.020384</c:v>
                </c:pt>
                <c:pt idx="21695">
                  <c:v>33.020384</c:v>
                </c:pt>
                <c:pt idx="21696">
                  <c:v>33.020384</c:v>
                </c:pt>
                <c:pt idx="21697">
                  <c:v>33.039115000000002</c:v>
                </c:pt>
                <c:pt idx="21698">
                  <c:v>33.039115000000002</c:v>
                </c:pt>
                <c:pt idx="21699">
                  <c:v>33.039115000000002</c:v>
                </c:pt>
                <c:pt idx="21700">
                  <c:v>33.020384</c:v>
                </c:pt>
                <c:pt idx="21701">
                  <c:v>33.020384</c:v>
                </c:pt>
                <c:pt idx="21702">
                  <c:v>33.020384</c:v>
                </c:pt>
                <c:pt idx="21703">
                  <c:v>33.039115000000002</c:v>
                </c:pt>
                <c:pt idx="21704">
                  <c:v>33.020384</c:v>
                </c:pt>
                <c:pt idx="21705">
                  <c:v>33.020384</c:v>
                </c:pt>
                <c:pt idx="21706">
                  <c:v>33.039115000000002</c:v>
                </c:pt>
                <c:pt idx="21707">
                  <c:v>33.020384</c:v>
                </c:pt>
                <c:pt idx="21708">
                  <c:v>33.039115000000002</c:v>
                </c:pt>
                <c:pt idx="21709">
                  <c:v>33.039115000000002</c:v>
                </c:pt>
                <c:pt idx="21710">
                  <c:v>33.039115000000002</c:v>
                </c:pt>
                <c:pt idx="21711">
                  <c:v>33.039115000000002</c:v>
                </c:pt>
                <c:pt idx="21712">
                  <c:v>33.039115000000002</c:v>
                </c:pt>
                <c:pt idx="21713">
                  <c:v>33.039115000000002</c:v>
                </c:pt>
                <c:pt idx="21714">
                  <c:v>33.039115000000002</c:v>
                </c:pt>
                <c:pt idx="21715">
                  <c:v>33.039115000000002</c:v>
                </c:pt>
                <c:pt idx="21716">
                  <c:v>33.039115000000002</c:v>
                </c:pt>
                <c:pt idx="21717">
                  <c:v>33.039115000000002</c:v>
                </c:pt>
                <c:pt idx="21718">
                  <c:v>33.039115000000002</c:v>
                </c:pt>
                <c:pt idx="21719">
                  <c:v>33.039115000000002</c:v>
                </c:pt>
                <c:pt idx="21720">
                  <c:v>33.039115000000002</c:v>
                </c:pt>
                <c:pt idx="21721">
                  <c:v>33.039115000000002</c:v>
                </c:pt>
                <c:pt idx="21722">
                  <c:v>33.039115000000002</c:v>
                </c:pt>
                <c:pt idx="21723">
                  <c:v>33.039115000000002</c:v>
                </c:pt>
                <c:pt idx="21724">
                  <c:v>33.039115000000002</c:v>
                </c:pt>
                <c:pt idx="21725">
                  <c:v>33.039115000000002</c:v>
                </c:pt>
                <c:pt idx="21726">
                  <c:v>33.039115000000002</c:v>
                </c:pt>
                <c:pt idx="21727">
                  <c:v>33.020384</c:v>
                </c:pt>
                <c:pt idx="21728">
                  <c:v>33.020384</c:v>
                </c:pt>
                <c:pt idx="21729">
                  <c:v>33.020384</c:v>
                </c:pt>
                <c:pt idx="21730">
                  <c:v>33.020384</c:v>
                </c:pt>
                <c:pt idx="21731">
                  <c:v>33.020384</c:v>
                </c:pt>
                <c:pt idx="21732">
                  <c:v>33.039115000000002</c:v>
                </c:pt>
                <c:pt idx="21733">
                  <c:v>33.020384</c:v>
                </c:pt>
                <c:pt idx="21734">
                  <c:v>33.020384</c:v>
                </c:pt>
                <c:pt idx="21735">
                  <c:v>33.020384</c:v>
                </c:pt>
                <c:pt idx="21736">
                  <c:v>33.020384</c:v>
                </c:pt>
                <c:pt idx="21737">
                  <c:v>33.020384</c:v>
                </c:pt>
                <c:pt idx="21738">
                  <c:v>33.020384</c:v>
                </c:pt>
                <c:pt idx="21739">
                  <c:v>33.039115000000002</c:v>
                </c:pt>
                <c:pt idx="21740">
                  <c:v>33.020384</c:v>
                </c:pt>
                <c:pt idx="21741">
                  <c:v>33.020384</c:v>
                </c:pt>
                <c:pt idx="21742">
                  <c:v>33.020384</c:v>
                </c:pt>
                <c:pt idx="21743">
                  <c:v>33.020384</c:v>
                </c:pt>
                <c:pt idx="21744">
                  <c:v>33.020384</c:v>
                </c:pt>
                <c:pt idx="21745">
                  <c:v>33.039115000000002</c:v>
                </c:pt>
                <c:pt idx="21746">
                  <c:v>33.039115000000002</c:v>
                </c:pt>
                <c:pt idx="21747">
                  <c:v>33.020384</c:v>
                </c:pt>
                <c:pt idx="21748">
                  <c:v>33.020384</c:v>
                </c:pt>
                <c:pt idx="21749">
                  <c:v>33.020384</c:v>
                </c:pt>
                <c:pt idx="21750">
                  <c:v>33.020384</c:v>
                </c:pt>
                <c:pt idx="21751">
                  <c:v>33.039115000000002</c:v>
                </c:pt>
                <c:pt idx="21752">
                  <c:v>33.039115000000002</c:v>
                </c:pt>
                <c:pt idx="21753">
                  <c:v>33.020384</c:v>
                </c:pt>
                <c:pt idx="21754">
                  <c:v>33.020384</c:v>
                </c:pt>
                <c:pt idx="21755">
                  <c:v>33.020384</c:v>
                </c:pt>
                <c:pt idx="21756">
                  <c:v>33.039115000000002</c:v>
                </c:pt>
                <c:pt idx="21757">
                  <c:v>33.039115000000002</c:v>
                </c:pt>
                <c:pt idx="21758">
                  <c:v>33.039115000000002</c:v>
                </c:pt>
                <c:pt idx="21759">
                  <c:v>33.039115000000002</c:v>
                </c:pt>
                <c:pt idx="21760">
                  <c:v>33.039115000000002</c:v>
                </c:pt>
                <c:pt idx="21761">
                  <c:v>33.039115000000002</c:v>
                </c:pt>
                <c:pt idx="21762">
                  <c:v>33.039115000000002</c:v>
                </c:pt>
                <c:pt idx="21763">
                  <c:v>33.039115000000002</c:v>
                </c:pt>
                <c:pt idx="21764">
                  <c:v>33.039115000000002</c:v>
                </c:pt>
                <c:pt idx="21765">
                  <c:v>33.039115000000002</c:v>
                </c:pt>
                <c:pt idx="21766">
                  <c:v>33.020384</c:v>
                </c:pt>
                <c:pt idx="21767">
                  <c:v>33.020384</c:v>
                </c:pt>
                <c:pt idx="21768">
                  <c:v>33.039115000000002</c:v>
                </c:pt>
                <c:pt idx="21769">
                  <c:v>33.020384</c:v>
                </c:pt>
                <c:pt idx="21770">
                  <c:v>33.039115000000002</c:v>
                </c:pt>
                <c:pt idx="21771">
                  <c:v>33.020384</c:v>
                </c:pt>
                <c:pt idx="21772">
                  <c:v>33.020384</c:v>
                </c:pt>
                <c:pt idx="21773">
                  <c:v>33.020384</c:v>
                </c:pt>
                <c:pt idx="21774">
                  <c:v>33.039115000000002</c:v>
                </c:pt>
                <c:pt idx="21775">
                  <c:v>33.039115000000002</c:v>
                </c:pt>
                <c:pt idx="21776">
                  <c:v>33.039115000000002</c:v>
                </c:pt>
                <c:pt idx="21777">
                  <c:v>33.020384</c:v>
                </c:pt>
                <c:pt idx="21778">
                  <c:v>33.020384</c:v>
                </c:pt>
                <c:pt idx="21779">
                  <c:v>33.039115000000002</c:v>
                </c:pt>
                <c:pt idx="21780">
                  <c:v>33.020384</c:v>
                </c:pt>
                <c:pt idx="21781">
                  <c:v>33.020384</c:v>
                </c:pt>
                <c:pt idx="21782">
                  <c:v>33.001652999999997</c:v>
                </c:pt>
                <c:pt idx="21783">
                  <c:v>33.020384</c:v>
                </c:pt>
                <c:pt idx="21784">
                  <c:v>33.020384</c:v>
                </c:pt>
                <c:pt idx="21785">
                  <c:v>33.020384</c:v>
                </c:pt>
                <c:pt idx="21786">
                  <c:v>33.020384</c:v>
                </c:pt>
                <c:pt idx="21787">
                  <c:v>33.020384</c:v>
                </c:pt>
                <c:pt idx="21788">
                  <c:v>33.020384</c:v>
                </c:pt>
                <c:pt idx="21789">
                  <c:v>33.039115000000002</c:v>
                </c:pt>
                <c:pt idx="21790">
                  <c:v>33.020384</c:v>
                </c:pt>
                <c:pt idx="21791">
                  <c:v>33.001652999999997</c:v>
                </c:pt>
                <c:pt idx="21792">
                  <c:v>33.020384</c:v>
                </c:pt>
                <c:pt idx="21793">
                  <c:v>33.020384</c:v>
                </c:pt>
                <c:pt idx="21794">
                  <c:v>33.039115000000002</c:v>
                </c:pt>
                <c:pt idx="21795">
                  <c:v>33.020384</c:v>
                </c:pt>
                <c:pt idx="21796">
                  <c:v>33.020384</c:v>
                </c:pt>
                <c:pt idx="21797">
                  <c:v>33.020384</c:v>
                </c:pt>
                <c:pt idx="21798">
                  <c:v>33.020384</c:v>
                </c:pt>
                <c:pt idx="21799">
                  <c:v>33.020384</c:v>
                </c:pt>
                <c:pt idx="21800">
                  <c:v>33.020384</c:v>
                </c:pt>
                <c:pt idx="21801">
                  <c:v>33.020384</c:v>
                </c:pt>
                <c:pt idx="21802">
                  <c:v>33.020384</c:v>
                </c:pt>
                <c:pt idx="21803">
                  <c:v>33.020384</c:v>
                </c:pt>
                <c:pt idx="21804">
                  <c:v>33.020384</c:v>
                </c:pt>
                <c:pt idx="21805">
                  <c:v>33.039115000000002</c:v>
                </c:pt>
                <c:pt idx="21806">
                  <c:v>33.039115000000002</c:v>
                </c:pt>
                <c:pt idx="21807">
                  <c:v>33.039115000000002</c:v>
                </c:pt>
                <c:pt idx="21808">
                  <c:v>33.020384</c:v>
                </c:pt>
                <c:pt idx="21809">
                  <c:v>33.039115000000002</c:v>
                </c:pt>
                <c:pt idx="21810">
                  <c:v>33.039115000000002</c:v>
                </c:pt>
                <c:pt idx="21811">
                  <c:v>33.039115000000002</c:v>
                </c:pt>
                <c:pt idx="21812">
                  <c:v>33.039115000000002</c:v>
                </c:pt>
                <c:pt idx="21813">
                  <c:v>33.020384</c:v>
                </c:pt>
                <c:pt idx="21814">
                  <c:v>33.020384</c:v>
                </c:pt>
                <c:pt idx="21815">
                  <c:v>33.020384</c:v>
                </c:pt>
                <c:pt idx="21816">
                  <c:v>33.020384</c:v>
                </c:pt>
                <c:pt idx="21817">
                  <c:v>33.039115000000002</c:v>
                </c:pt>
                <c:pt idx="21818">
                  <c:v>33.039115000000002</c:v>
                </c:pt>
                <c:pt idx="21819">
                  <c:v>33.020384</c:v>
                </c:pt>
                <c:pt idx="21820">
                  <c:v>33.039115000000002</c:v>
                </c:pt>
                <c:pt idx="21821">
                  <c:v>33.020384</c:v>
                </c:pt>
                <c:pt idx="21822">
                  <c:v>33.039115000000002</c:v>
                </c:pt>
                <c:pt idx="21823">
                  <c:v>33.020384</c:v>
                </c:pt>
                <c:pt idx="21824">
                  <c:v>33.020384</c:v>
                </c:pt>
                <c:pt idx="21825">
                  <c:v>33.020384</c:v>
                </c:pt>
                <c:pt idx="21826">
                  <c:v>33.020384</c:v>
                </c:pt>
                <c:pt idx="21827">
                  <c:v>33.020384</c:v>
                </c:pt>
                <c:pt idx="21828">
                  <c:v>33.020384</c:v>
                </c:pt>
                <c:pt idx="21829">
                  <c:v>33.020384</c:v>
                </c:pt>
                <c:pt idx="21830">
                  <c:v>33.020384</c:v>
                </c:pt>
                <c:pt idx="21831">
                  <c:v>33.020384</c:v>
                </c:pt>
                <c:pt idx="21832">
                  <c:v>33.020384</c:v>
                </c:pt>
                <c:pt idx="21833">
                  <c:v>33.020384</c:v>
                </c:pt>
                <c:pt idx="21834">
                  <c:v>33.020384</c:v>
                </c:pt>
                <c:pt idx="21835">
                  <c:v>33.020384</c:v>
                </c:pt>
                <c:pt idx="21836">
                  <c:v>33.020384</c:v>
                </c:pt>
                <c:pt idx="21837">
                  <c:v>33.020384</c:v>
                </c:pt>
                <c:pt idx="21838">
                  <c:v>33.020384</c:v>
                </c:pt>
                <c:pt idx="21839">
                  <c:v>33.001652999999997</c:v>
                </c:pt>
                <c:pt idx="21840">
                  <c:v>33.020384</c:v>
                </c:pt>
                <c:pt idx="21841">
                  <c:v>33.020384</c:v>
                </c:pt>
                <c:pt idx="21842">
                  <c:v>33.020384</c:v>
                </c:pt>
                <c:pt idx="21843">
                  <c:v>33.020384</c:v>
                </c:pt>
                <c:pt idx="21844">
                  <c:v>33.020384</c:v>
                </c:pt>
                <c:pt idx="21845">
                  <c:v>33.020384</c:v>
                </c:pt>
                <c:pt idx="21846">
                  <c:v>33.020384</c:v>
                </c:pt>
                <c:pt idx="21847">
                  <c:v>33.020384</c:v>
                </c:pt>
                <c:pt idx="21848">
                  <c:v>33.020384</c:v>
                </c:pt>
                <c:pt idx="21849">
                  <c:v>33.020384</c:v>
                </c:pt>
                <c:pt idx="21850">
                  <c:v>33.001652999999997</c:v>
                </c:pt>
                <c:pt idx="21851">
                  <c:v>33.020384</c:v>
                </c:pt>
                <c:pt idx="21852">
                  <c:v>33.020384</c:v>
                </c:pt>
                <c:pt idx="21853">
                  <c:v>33.020384</c:v>
                </c:pt>
                <c:pt idx="21854">
                  <c:v>33.039115000000002</c:v>
                </c:pt>
                <c:pt idx="21855">
                  <c:v>33.039115000000002</c:v>
                </c:pt>
                <c:pt idx="21856">
                  <c:v>33.020384</c:v>
                </c:pt>
                <c:pt idx="21857">
                  <c:v>33.020384</c:v>
                </c:pt>
                <c:pt idx="21858">
                  <c:v>33.039115000000002</c:v>
                </c:pt>
                <c:pt idx="21859">
                  <c:v>33.039115000000002</c:v>
                </c:pt>
                <c:pt idx="21860">
                  <c:v>33.039115000000002</c:v>
                </c:pt>
                <c:pt idx="21861">
                  <c:v>33.039115000000002</c:v>
                </c:pt>
                <c:pt idx="21862">
                  <c:v>33.020384</c:v>
                </c:pt>
                <c:pt idx="21863">
                  <c:v>33.039115000000002</c:v>
                </c:pt>
                <c:pt idx="21864">
                  <c:v>33.039115000000002</c:v>
                </c:pt>
                <c:pt idx="21865">
                  <c:v>33.039115000000002</c:v>
                </c:pt>
                <c:pt idx="21866">
                  <c:v>33.039115000000002</c:v>
                </c:pt>
                <c:pt idx="21867">
                  <c:v>33.039115000000002</c:v>
                </c:pt>
                <c:pt idx="21868">
                  <c:v>33.020384</c:v>
                </c:pt>
                <c:pt idx="21869">
                  <c:v>33.020384</c:v>
                </c:pt>
                <c:pt idx="21870">
                  <c:v>33.039115000000002</c:v>
                </c:pt>
                <c:pt idx="21871">
                  <c:v>33.039115000000002</c:v>
                </c:pt>
                <c:pt idx="21872">
                  <c:v>33.039115000000002</c:v>
                </c:pt>
                <c:pt idx="21873">
                  <c:v>33.020384</c:v>
                </c:pt>
                <c:pt idx="21874">
                  <c:v>33.020384</c:v>
                </c:pt>
                <c:pt idx="21875">
                  <c:v>33.039115000000002</c:v>
                </c:pt>
                <c:pt idx="21876">
                  <c:v>33.039115000000002</c:v>
                </c:pt>
                <c:pt idx="21877">
                  <c:v>33.020384</c:v>
                </c:pt>
                <c:pt idx="21878">
                  <c:v>33.020384</c:v>
                </c:pt>
                <c:pt idx="21879">
                  <c:v>33.020384</c:v>
                </c:pt>
                <c:pt idx="21880">
                  <c:v>33.020384</c:v>
                </c:pt>
                <c:pt idx="21881">
                  <c:v>33.001652999999997</c:v>
                </c:pt>
                <c:pt idx="21882">
                  <c:v>33.020384</c:v>
                </c:pt>
                <c:pt idx="21883">
                  <c:v>33.020384</c:v>
                </c:pt>
                <c:pt idx="21884">
                  <c:v>33.020384</c:v>
                </c:pt>
                <c:pt idx="21885">
                  <c:v>33.001652999999997</c:v>
                </c:pt>
                <c:pt idx="21886">
                  <c:v>33.001652999999997</c:v>
                </c:pt>
                <c:pt idx="21887">
                  <c:v>33.020384</c:v>
                </c:pt>
                <c:pt idx="21888">
                  <c:v>33.020384</c:v>
                </c:pt>
                <c:pt idx="21889">
                  <c:v>33.020384</c:v>
                </c:pt>
                <c:pt idx="21890">
                  <c:v>33.001652999999997</c:v>
                </c:pt>
                <c:pt idx="21891">
                  <c:v>33.020384</c:v>
                </c:pt>
                <c:pt idx="21892">
                  <c:v>33.020384</c:v>
                </c:pt>
                <c:pt idx="21893">
                  <c:v>33.020384</c:v>
                </c:pt>
                <c:pt idx="21894">
                  <c:v>33.020384</c:v>
                </c:pt>
                <c:pt idx="21895">
                  <c:v>33.020384</c:v>
                </c:pt>
                <c:pt idx="21896">
                  <c:v>33.020384</c:v>
                </c:pt>
                <c:pt idx="21897">
                  <c:v>33.020384</c:v>
                </c:pt>
                <c:pt idx="21898">
                  <c:v>33.020384</c:v>
                </c:pt>
                <c:pt idx="21899">
                  <c:v>33.020384</c:v>
                </c:pt>
                <c:pt idx="21900">
                  <c:v>33.001652999999997</c:v>
                </c:pt>
                <c:pt idx="21901">
                  <c:v>33.020384</c:v>
                </c:pt>
                <c:pt idx="21902">
                  <c:v>33.039115000000002</c:v>
                </c:pt>
                <c:pt idx="21903">
                  <c:v>33.039115000000002</c:v>
                </c:pt>
                <c:pt idx="21904">
                  <c:v>33.020384</c:v>
                </c:pt>
                <c:pt idx="21905">
                  <c:v>33.039115000000002</c:v>
                </c:pt>
                <c:pt idx="21906">
                  <c:v>33.020384</c:v>
                </c:pt>
                <c:pt idx="21907">
                  <c:v>33.020384</c:v>
                </c:pt>
                <c:pt idx="21908">
                  <c:v>33.020384</c:v>
                </c:pt>
                <c:pt idx="21909">
                  <c:v>33.039115000000002</c:v>
                </c:pt>
                <c:pt idx="21910">
                  <c:v>33.039115000000002</c:v>
                </c:pt>
                <c:pt idx="21911">
                  <c:v>33.039115000000002</c:v>
                </c:pt>
                <c:pt idx="21912">
                  <c:v>33.020384</c:v>
                </c:pt>
                <c:pt idx="21913">
                  <c:v>33.020384</c:v>
                </c:pt>
                <c:pt idx="21914">
                  <c:v>33.039115000000002</c:v>
                </c:pt>
                <c:pt idx="21915">
                  <c:v>33.039115000000002</c:v>
                </c:pt>
                <c:pt idx="21916">
                  <c:v>33.020384</c:v>
                </c:pt>
                <c:pt idx="21917">
                  <c:v>33.020384</c:v>
                </c:pt>
                <c:pt idx="21918">
                  <c:v>33.020384</c:v>
                </c:pt>
                <c:pt idx="21919">
                  <c:v>33.039115000000002</c:v>
                </c:pt>
                <c:pt idx="21920">
                  <c:v>33.020384</c:v>
                </c:pt>
                <c:pt idx="21921">
                  <c:v>33.020384</c:v>
                </c:pt>
                <c:pt idx="21922">
                  <c:v>33.020384</c:v>
                </c:pt>
                <c:pt idx="21923">
                  <c:v>33.020384</c:v>
                </c:pt>
                <c:pt idx="21924">
                  <c:v>33.020384</c:v>
                </c:pt>
                <c:pt idx="21925">
                  <c:v>33.020384</c:v>
                </c:pt>
                <c:pt idx="21926">
                  <c:v>33.020384</c:v>
                </c:pt>
                <c:pt idx="21927">
                  <c:v>33.020384</c:v>
                </c:pt>
                <c:pt idx="21928">
                  <c:v>33.020384</c:v>
                </c:pt>
                <c:pt idx="21929">
                  <c:v>33.020384</c:v>
                </c:pt>
                <c:pt idx="21930">
                  <c:v>33.020384</c:v>
                </c:pt>
                <c:pt idx="21931">
                  <c:v>33.020384</c:v>
                </c:pt>
                <c:pt idx="21932">
                  <c:v>33.020384</c:v>
                </c:pt>
                <c:pt idx="21933">
                  <c:v>33.020384</c:v>
                </c:pt>
                <c:pt idx="21934">
                  <c:v>33.020384</c:v>
                </c:pt>
                <c:pt idx="21935">
                  <c:v>33.020384</c:v>
                </c:pt>
                <c:pt idx="21936">
                  <c:v>33.020384</c:v>
                </c:pt>
                <c:pt idx="21937">
                  <c:v>33.020384</c:v>
                </c:pt>
                <c:pt idx="21938">
                  <c:v>33.020384</c:v>
                </c:pt>
                <c:pt idx="21939">
                  <c:v>33.020384</c:v>
                </c:pt>
                <c:pt idx="21940">
                  <c:v>33.020384</c:v>
                </c:pt>
                <c:pt idx="21941">
                  <c:v>33.020384</c:v>
                </c:pt>
                <c:pt idx="21942">
                  <c:v>33.020384</c:v>
                </c:pt>
                <c:pt idx="21943">
                  <c:v>33.020384</c:v>
                </c:pt>
                <c:pt idx="21944">
                  <c:v>33.020384</c:v>
                </c:pt>
                <c:pt idx="21945">
                  <c:v>33.020384</c:v>
                </c:pt>
                <c:pt idx="21946">
                  <c:v>33.020384</c:v>
                </c:pt>
                <c:pt idx="21947">
                  <c:v>33.001652999999997</c:v>
                </c:pt>
                <c:pt idx="21948">
                  <c:v>33.020384</c:v>
                </c:pt>
                <c:pt idx="21949">
                  <c:v>33.020384</c:v>
                </c:pt>
                <c:pt idx="21950">
                  <c:v>33.001652999999997</c:v>
                </c:pt>
                <c:pt idx="21951">
                  <c:v>32.964190000000002</c:v>
                </c:pt>
                <c:pt idx="21952">
                  <c:v>32.926727</c:v>
                </c:pt>
                <c:pt idx="21953">
                  <c:v>32.758146000000004</c:v>
                </c:pt>
                <c:pt idx="21954">
                  <c:v>32.589564000000003</c:v>
                </c:pt>
                <c:pt idx="21955">
                  <c:v>32.495908</c:v>
                </c:pt>
                <c:pt idx="21956">
                  <c:v>32.458444999999998</c:v>
                </c:pt>
                <c:pt idx="21957">
                  <c:v>32.402251999999997</c:v>
                </c:pt>
                <c:pt idx="21958">
                  <c:v>32.383519999999997</c:v>
                </c:pt>
                <c:pt idx="21959">
                  <c:v>32.364789000000002</c:v>
                </c:pt>
                <c:pt idx="21960">
                  <c:v>32.383519999999997</c:v>
                </c:pt>
                <c:pt idx="21961">
                  <c:v>32.383519999999997</c:v>
                </c:pt>
                <c:pt idx="21962">
                  <c:v>32.346057999999999</c:v>
                </c:pt>
                <c:pt idx="21963">
                  <c:v>32.308594999999997</c:v>
                </c:pt>
                <c:pt idx="21964">
                  <c:v>32.289864000000001</c:v>
                </c:pt>
                <c:pt idx="21965">
                  <c:v>32.289864000000001</c:v>
                </c:pt>
                <c:pt idx="21966">
                  <c:v>32.289864000000001</c:v>
                </c:pt>
                <c:pt idx="21967">
                  <c:v>32.289864000000001</c:v>
                </c:pt>
                <c:pt idx="21968">
                  <c:v>32.252400999999999</c:v>
                </c:pt>
                <c:pt idx="21969">
                  <c:v>32.196207999999999</c:v>
                </c:pt>
                <c:pt idx="21970">
                  <c:v>32.196207999999999</c:v>
                </c:pt>
                <c:pt idx="21971">
                  <c:v>32.177475999999999</c:v>
                </c:pt>
                <c:pt idx="21972">
                  <c:v>32.214939000000001</c:v>
                </c:pt>
                <c:pt idx="21973">
                  <c:v>32.196207999999999</c:v>
                </c:pt>
                <c:pt idx="21974">
                  <c:v>32.158745000000003</c:v>
                </c:pt>
                <c:pt idx="21975">
                  <c:v>32.140014000000001</c:v>
                </c:pt>
                <c:pt idx="21976">
                  <c:v>32.140014000000001</c:v>
                </c:pt>
                <c:pt idx="21977">
                  <c:v>32.121282000000001</c:v>
                </c:pt>
                <c:pt idx="21978">
                  <c:v>32.121282000000001</c:v>
                </c:pt>
                <c:pt idx="21979">
                  <c:v>32.140014000000001</c:v>
                </c:pt>
                <c:pt idx="21980">
                  <c:v>32.121282000000001</c:v>
                </c:pt>
                <c:pt idx="21981">
                  <c:v>32.102550999999998</c:v>
                </c:pt>
                <c:pt idx="21982">
                  <c:v>32.083820000000003</c:v>
                </c:pt>
                <c:pt idx="21983">
                  <c:v>32.065089</c:v>
                </c:pt>
                <c:pt idx="21984">
                  <c:v>32.065089</c:v>
                </c:pt>
                <c:pt idx="21985">
                  <c:v>32.065089</c:v>
                </c:pt>
                <c:pt idx="21986">
                  <c:v>32.083820000000003</c:v>
                </c:pt>
                <c:pt idx="21987">
                  <c:v>32.083820000000003</c:v>
                </c:pt>
                <c:pt idx="21988">
                  <c:v>32.046357</c:v>
                </c:pt>
                <c:pt idx="21989">
                  <c:v>32.027625999999998</c:v>
                </c:pt>
                <c:pt idx="21990">
                  <c:v>32.027625999999998</c:v>
                </c:pt>
                <c:pt idx="21991">
                  <c:v>32.027625999999998</c:v>
                </c:pt>
                <c:pt idx="21992">
                  <c:v>32.046357</c:v>
                </c:pt>
                <c:pt idx="21993">
                  <c:v>32.046357</c:v>
                </c:pt>
                <c:pt idx="21994">
                  <c:v>32.008895000000003</c:v>
                </c:pt>
                <c:pt idx="21995">
                  <c:v>31.990162999999999</c:v>
                </c:pt>
                <c:pt idx="21996">
                  <c:v>31.990162999999999</c:v>
                </c:pt>
                <c:pt idx="21997">
                  <c:v>32.008895000000003</c:v>
                </c:pt>
                <c:pt idx="21998">
                  <c:v>32.008895000000003</c:v>
                </c:pt>
                <c:pt idx="21999">
                  <c:v>31.971432</c:v>
                </c:pt>
                <c:pt idx="22000">
                  <c:v>31.971432</c:v>
                </c:pt>
                <c:pt idx="22001">
                  <c:v>31.971432</c:v>
                </c:pt>
                <c:pt idx="22002">
                  <c:v>31.990162999999999</c:v>
                </c:pt>
                <c:pt idx="22003">
                  <c:v>31.990162999999999</c:v>
                </c:pt>
                <c:pt idx="22004">
                  <c:v>31.990162999999999</c:v>
                </c:pt>
                <c:pt idx="22005">
                  <c:v>31.952701000000001</c:v>
                </c:pt>
                <c:pt idx="22006">
                  <c:v>31.933969999999999</c:v>
                </c:pt>
                <c:pt idx="22007">
                  <c:v>31.933969999999999</c:v>
                </c:pt>
                <c:pt idx="22008">
                  <c:v>31.933969999999999</c:v>
                </c:pt>
                <c:pt idx="22009">
                  <c:v>31.933969999999999</c:v>
                </c:pt>
                <c:pt idx="22010">
                  <c:v>31.933969999999999</c:v>
                </c:pt>
                <c:pt idx="22011">
                  <c:v>31.877776000000001</c:v>
                </c:pt>
                <c:pt idx="22012">
                  <c:v>31.877776000000001</c:v>
                </c:pt>
                <c:pt idx="22013">
                  <c:v>31.859044000000001</c:v>
                </c:pt>
                <c:pt idx="22014">
                  <c:v>31.859044000000001</c:v>
                </c:pt>
                <c:pt idx="22015">
                  <c:v>31.896507</c:v>
                </c:pt>
                <c:pt idx="22016">
                  <c:v>31.896507</c:v>
                </c:pt>
                <c:pt idx="22017">
                  <c:v>31.896507</c:v>
                </c:pt>
                <c:pt idx="22018">
                  <c:v>31.859044000000001</c:v>
                </c:pt>
                <c:pt idx="22019">
                  <c:v>31.877776000000001</c:v>
                </c:pt>
                <c:pt idx="22020">
                  <c:v>31.877776000000001</c:v>
                </c:pt>
                <c:pt idx="22021">
                  <c:v>31.915237999999999</c:v>
                </c:pt>
                <c:pt idx="22022">
                  <c:v>31.915237999999999</c:v>
                </c:pt>
                <c:pt idx="22023">
                  <c:v>31.915237999999999</c:v>
                </c:pt>
                <c:pt idx="22024">
                  <c:v>31.859044000000001</c:v>
                </c:pt>
                <c:pt idx="22025">
                  <c:v>31.840312999999998</c:v>
                </c:pt>
                <c:pt idx="22026">
                  <c:v>31.840312999999998</c:v>
                </c:pt>
                <c:pt idx="22027">
                  <c:v>31.859044000000001</c:v>
                </c:pt>
                <c:pt idx="22028">
                  <c:v>31.877776000000001</c:v>
                </c:pt>
                <c:pt idx="22029">
                  <c:v>31.877776000000001</c:v>
                </c:pt>
                <c:pt idx="22030">
                  <c:v>31.859044000000001</c:v>
                </c:pt>
                <c:pt idx="22031">
                  <c:v>31.840312999999998</c:v>
                </c:pt>
                <c:pt idx="22032">
                  <c:v>31.821581999999999</c:v>
                </c:pt>
                <c:pt idx="22033">
                  <c:v>31.821581999999999</c:v>
                </c:pt>
                <c:pt idx="22034">
                  <c:v>31.840312999999998</c:v>
                </c:pt>
                <c:pt idx="22035">
                  <c:v>31.821581999999999</c:v>
                </c:pt>
                <c:pt idx="22036">
                  <c:v>31.802851</c:v>
                </c:pt>
                <c:pt idx="22037">
                  <c:v>31.802851</c:v>
                </c:pt>
                <c:pt idx="22038">
                  <c:v>31.765388000000002</c:v>
                </c:pt>
                <c:pt idx="22039">
                  <c:v>31.765388000000002</c:v>
                </c:pt>
                <c:pt idx="22040">
                  <c:v>31.765388000000002</c:v>
                </c:pt>
                <c:pt idx="22041">
                  <c:v>31.784119</c:v>
                </c:pt>
                <c:pt idx="22042">
                  <c:v>31.784119</c:v>
                </c:pt>
                <c:pt idx="22043">
                  <c:v>31.765388000000002</c:v>
                </c:pt>
                <c:pt idx="22044">
                  <c:v>31.746656999999999</c:v>
                </c:pt>
                <c:pt idx="22045">
                  <c:v>31.727926</c:v>
                </c:pt>
                <c:pt idx="22046">
                  <c:v>31.727926</c:v>
                </c:pt>
                <c:pt idx="22047">
                  <c:v>31.727926</c:v>
                </c:pt>
                <c:pt idx="22048">
                  <c:v>31.746656999999999</c:v>
                </c:pt>
                <c:pt idx="22049">
                  <c:v>31.727926</c:v>
                </c:pt>
                <c:pt idx="22050">
                  <c:v>31.690463000000001</c:v>
                </c:pt>
                <c:pt idx="22051">
                  <c:v>31.690463000000001</c:v>
                </c:pt>
                <c:pt idx="22052">
                  <c:v>31.690463000000001</c:v>
                </c:pt>
                <c:pt idx="22053">
                  <c:v>31.690463000000001</c:v>
                </c:pt>
                <c:pt idx="22054">
                  <c:v>31.709194</c:v>
                </c:pt>
                <c:pt idx="22055">
                  <c:v>31.709194</c:v>
                </c:pt>
                <c:pt idx="22056">
                  <c:v>31.709194</c:v>
                </c:pt>
                <c:pt idx="22057">
                  <c:v>31.671731999999999</c:v>
                </c:pt>
                <c:pt idx="22058">
                  <c:v>31.671731999999999</c:v>
                </c:pt>
                <c:pt idx="22059">
                  <c:v>31.671731999999999</c:v>
                </c:pt>
                <c:pt idx="22060">
                  <c:v>31.652999999999999</c:v>
                </c:pt>
                <c:pt idx="22061">
                  <c:v>31.690463000000001</c:v>
                </c:pt>
                <c:pt idx="22062">
                  <c:v>31.690463000000001</c:v>
                </c:pt>
                <c:pt idx="22063">
                  <c:v>31.671731999999999</c:v>
                </c:pt>
                <c:pt idx="22064">
                  <c:v>31.652999999999999</c:v>
                </c:pt>
                <c:pt idx="22065">
                  <c:v>31.634269</c:v>
                </c:pt>
                <c:pt idx="22066">
                  <c:v>31.634269</c:v>
                </c:pt>
                <c:pt idx="22067">
                  <c:v>31.671731999999999</c:v>
                </c:pt>
                <c:pt idx="22068">
                  <c:v>31.690463000000001</c:v>
                </c:pt>
                <c:pt idx="22069">
                  <c:v>31.690463000000001</c:v>
                </c:pt>
                <c:pt idx="22070">
                  <c:v>31.652999999999999</c:v>
                </c:pt>
                <c:pt idx="22071">
                  <c:v>31.652999999999999</c:v>
                </c:pt>
                <c:pt idx="22072">
                  <c:v>31.652999999999999</c:v>
                </c:pt>
                <c:pt idx="22073">
                  <c:v>31.671731999999999</c:v>
                </c:pt>
                <c:pt idx="22074">
                  <c:v>31.690463000000001</c:v>
                </c:pt>
                <c:pt idx="22075">
                  <c:v>31.690463000000001</c:v>
                </c:pt>
                <c:pt idx="22076">
                  <c:v>31.671731999999999</c:v>
                </c:pt>
                <c:pt idx="22077">
                  <c:v>31.634269</c:v>
                </c:pt>
                <c:pt idx="22078">
                  <c:v>31.634269</c:v>
                </c:pt>
                <c:pt idx="22079">
                  <c:v>31.652999999999999</c:v>
                </c:pt>
                <c:pt idx="22080">
                  <c:v>31.690463000000001</c:v>
                </c:pt>
                <c:pt idx="22081">
                  <c:v>31.746656999999999</c:v>
                </c:pt>
                <c:pt idx="22082">
                  <c:v>31.877776000000001</c:v>
                </c:pt>
                <c:pt idx="22083">
                  <c:v>32.121282000000001</c:v>
                </c:pt>
                <c:pt idx="22084">
                  <c:v>32.495908</c:v>
                </c:pt>
                <c:pt idx="22085">
                  <c:v>32.814340000000001</c:v>
                </c:pt>
                <c:pt idx="22086">
                  <c:v>33.057845999999998</c:v>
                </c:pt>
                <c:pt idx="22087">
                  <c:v>33.170234000000001</c:v>
                </c:pt>
                <c:pt idx="22088">
                  <c:v>33.170234000000001</c:v>
                </c:pt>
                <c:pt idx="22089">
                  <c:v>33.132772000000003</c:v>
                </c:pt>
                <c:pt idx="22090">
                  <c:v>33.095309</c:v>
                </c:pt>
                <c:pt idx="22091">
                  <c:v>33.057845999999998</c:v>
                </c:pt>
                <c:pt idx="22092">
                  <c:v>33.039115000000002</c:v>
                </c:pt>
                <c:pt idx="22093">
                  <c:v>33.039115000000002</c:v>
                </c:pt>
                <c:pt idx="22094">
                  <c:v>33.039115000000002</c:v>
                </c:pt>
                <c:pt idx="22095">
                  <c:v>33.039115000000002</c:v>
                </c:pt>
                <c:pt idx="22096">
                  <c:v>33.039115000000002</c:v>
                </c:pt>
                <c:pt idx="22097">
                  <c:v>33.039115000000002</c:v>
                </c:pt>
                <c:pt idx="22098">
                  <c:v>33.039115000000002</c:v>
                </c:pt>
                <c:pt idx="22099">
                  <c:v>33.039115000000002</c:v>
                </c:pt>
                <c:pt idx="22100">
                  <c:v>33.039115000000002</c:v>
                </c:pt>
                <c:pt idx="22101">
                  <c:v>33.039115000000002</c:v>
                </c:pt>
                <c:pt idx="22102">
                  <c:v>33.020384</c:v>
                </c:pt>
                <c:pt idx="22103">
                  <c:v>33.039115000000002</c:v>
                </c:pt>
                <c:pt idx="22104">
                  <c:v>33.039115000000002</c:v>
                </c:pt>
                <c:pt idx="22105">
                  <c:v>33.039115000000002</c:v>
                </c:pt>
                <c:pt idx="22106">
                  <c:v>33.039115000000002</c:v>
                </c:pt>
                <c:pt idx="22107">
                  <c:v>33.039115000000002</c:v>
                </c:pt>
                <c:pt idx="22108">
                  <c:v>33.039115000000002</c:v>
                </c:pt>
                <c:pt idx="22109">
                  <c:v>33.039115000000002</c:v>
                </c:pt>
                <c:pt idx="22110">
                  <c:v>33.039115000000002</c:v>
                </c:pt>
                <c:pt idx="22111">
                  <c:v>33.039115000000002</c:v>
                </c:pt>
                <c:pt idx="22112">
                  <c:v>33.039115000000002</c:v>
                </c:pt>
                <c:pt idx="22113">
                  <c:v>33.057845999999998</c:v>
                </c:pt>
                <c:pt idx="22114">
                  <c:v>33.039115000000002</c:v>
                </c:pt>
                <c:pt idx="22115">
                  <c:v>33.039115000000002</c:v>
                </c:pt>
                <c:pt idx="22116">
                  <c:v>33.020384</c:v>
                </c:pt>
                <c:pt idx="22117">
                  <c:v>33.020384</c:v>
                </c:pt>
                <c:pt idx="22118">
                  <c:v>33.039115000000002</c:v>
                </c:pt>
                <c:pt idx="22119">
                  <c:v>33.039115000000002</c:v>
                </c:pt>
                <c:pt idx="22120">
                  <c:v>33.039115000000002</c:v>
                </c:pt>
                <c:pt idx="22121">
                  <c:v>33.039115000000002</c:v>
                </c:pt>
                <c:pt idx="22122">
                  <c:v>33.020384</c:v>
                </c:pt>
                <c:pt idx="22123">
                  <c:v>33.020384</c:v>
                </c:pt>
                <c:pt idx="22124">
                  <c:v>33.020384</c:v>
                </c:pt>
                <c:pt idx="22125">
                  <c:v>33.039115000000002</c:v>
                </c:pt>
                <c:pt idx="22126">
                  <c:v>33.039115000000002</c:v>
                </c:pt>
                <c:pt idx="22127">
                  <c:v>33.039115000000002</c:v>
                </c:pt>
                <c:pt idx="22128">
                  <c:v>33.020384</c:v>
                </c:pt>
                <c:pt idx="22129">
                  <c:v>33.039115000000002</c:v>
                </c:pt>
                <c:pt idx="22130">
                  <c:v>33.020384</c:v>
                </c:pt>
                <c:pt idx="22131">
                  <c:v>33.039115000000002</c:v>
                </c:pt>
                <c:pt idx="22132">
                  <c:v>33.039115000000002</c:v>
                </c:pt>
                <c:pt idx="22133">
                  <c:v>33.039115000000002</c:v>
                </c:pt>
                <c:pt idx="22134">
                  <c:v>33.039115000000002</c:v>
                </c:pt>
                <c:pt idx="22135">
                  <c:v>33.039115000000002</c:v>
                </c:pt>
                <c:pt idx="22136">
                  <c:v>33.039115000000002</c:v>
                </c:pt>
                <c:pt idx="22137">
                  <c:v>33.039115000000002</c:v>
                </c:pt>
                <c:pt idx="22138">
                  <c:v>33.039115000000002</c:v>
                </c:pt>
                <c:pt idx="22139">
                  <c:v>33.039115000000002</c:v>
                </c:pt>
                <c:pt idx="22140">
                  <c:v>33.039115000000002</c:v>
                </c:pt>
                <c:pt idx="22141">
                  <c:v>33.039115000000002</c:v>
                </c:pt>
                <c:pt idx="22142">
                  <c:v>33.039115000000002</c:v>
                </c:pt>
                <c:pt idx="22143">
                  <c:v>33.039115000000002</c:v>
                </c:pt>
                <c:pt idx="22144">
                  <c:v>33.039115000000002</c:v>
                </c:pt>
                <c:pt idx="22145">
                  <c:v>33.039115000000002</c:v>
                </c:pt>
                <c:pt idx="22146">
                  <c:v>33.020384</c:v>
                </c:pt>
                <c:pt idx="22147">
                  <c:v>33.020384</c:v>
                </c:pt>
                <c:pt idx="22148">
                  <c:v>33.020384</c:v>
                </c:pt>
                <c:pt idx="22149">
                  <c:v>33.039115000000002</c:v>
                </c:pt>
                <c:pt idx="22150">
                  <c:v>33.039115000000002</c:v>
                </c:pt>
                <c:pt idx="22151">
                  <c:v>33.039115000000002</c:v>
                </c:pt>
                <c:pt idx="22152">
                  <c:v>33.039115000000002</c:v>
                </c:pt>
                <c:pt idx="22153">
                  <c:v>33.039115000000002</c:v>
                </c:pt>
                <c:pt idx="22154">
                  <c:v>33.039115000000002</c:v>
                </c:pt>
                <c:pt idx="22155">
                  <c:v>33.039115000000002</c:v>
                </c:pt>
                <c:pt idx="22156">
                  <c:v>33.039115000000002</c:v>
                </c:pt>
                <c:pt idx="22157">
                  <c:v>33.020384</c:v>
                </c:pt>
                <c:pt idx="22158">
                  <c:v>33.001652999999997</c:v>
                </c:pt>
                <c:pt idx="22159">
                  <c:v>33.020384</c:v>
                </c:pt>
                <c:pt idx="22160">
                  <c:v>33.039115000000002</c:v>
                </c:pt>
                <c:pt idx="22161">
                  <c:v>33.039115000000002</c:v>
                </c:pt>
                <c:pt idx="22162">
                  <c:v>33.020384</c:v>
                </c:pt>
                <c:pt idx="22163">
                  <c:v>33.020384</c:v>
                </c:pt>
                <c:pt idx="22164">
                  <c:v>33.020384</c:v>
                </c:pt>
                <c:pt idx="22165">
                  <c:v>33.020384</c:v>
                </c:pt>
                <c:pt idx="22166">
                  <c:v>33.039115000000002</c:v>
                </c:pt>
                <c:pt idx="22167">
                  <c:v>33.039115000000002</c:v>
                </c:pt>
                <c:pt idx="22168">
                  <c:v>33.039115000000002</c:v>
                </c:pt>
                <c:pt idx="22169">
                  <c:v>33.039115000000002</c:v>
                </c:pt>
                <c:pt idx="22170">
                  <c:v>33.039115000000002</c:v>
                </c:pt>
                <c:pt idx="22171">
                  <c:v>33.039115000000002</c:v>
                </c:pt>
                <c:pt idx="22172">
                  <c:v>33.039115000000002</c:v>
                </c:pt>
                <c:pt idx="22173">
                  <c:v>33.039115000000002</c:v>
                </c:pt>
                <c:pt idx="22174">
                  <c:v>33.039115000000002</c:v>
                </c:pt>
                <c:pt idx="22175">
                  <c:v>33.039115000000002</c:v>
                </c:pt>
                <c:pt idx="22176">
                  <c:v>33.039115000000002</c:v>
                </c:pt>
                <c:pt idx="22177">
                  <c:v>33.039115000000002</c:v>
                </c:pt>
                <c:pt idx="22178">
                  <c:v>33.039115000000002</c:v>
                </c:pt>
                <c:pt idx="22179">
                  <c:v>33.039115000000002</c:v>
                </c:pt>
                <c:pt idx="22180">
                  <c:v>33.039115000000002</c:v>
                </c:pt>
                <c:pt idx="22181">
                  <c:v>33.020384</c:v>
                </c:pt>
                <c:pt idx="22182">
                  <c:v>33.039115000000002</c:v>
                </c:pt>
                <c:pt idx="22183">
                  <c:v>33.020384</c:v>
                </c:pt>
                <c:pt idx="22184">
                  <c:v>33.039115000000002</c:v>
                </c:pt>
                <c:pt idx="22185">
                  <c:v>33.039115000000002</c:v>
                </c:pt>
                <c:pt idx="22186">
                  <c:v>33.020384</c:v>
                </c:pt>
                <c:pt idx="22187">
                  <c:v>33.039115000000002</c:v>
                </c:pt>
                <c:pt idx="22188">
                  <c:v>33.039115000000002</c:v>
                </c:pt>
                <c:pt idx="22189">
                  <c:v>33.039115000000002</c:v>
                </c:pt>
                <c:pt idx="22190">
                  <c:v>33.039115000000002</c:v>
                </c:pt>
                <c:pt idx="22191">
                  <c:v>33.039115000000002</c:v>
                </c:pt>
                <c:pt idx="22192">
                  <c:v>33.039115000000002</c:v>
                </c:pt>
                <c:pt idx="22193">
                  <c:v>33.039115000000002</c:v>
                </c:pt>
                <c:pt idx="22194">
                  <c:v>33.039115000000002</c:v>
                </c:pt>
                <c:pt idx="22195">
                  <c:v>33.039115000000002</c:v>
                </c:pt>
                <c:pt idx="22196">
                  <c:v>33.001652999999997</c:v>
                </c:pt>
                <c:pt idx="22197">
                  <c:v>33.020384</c:v>
                </c:pt>
                <c:pt idx="22198">
                  <c:v>33.020384</c:v>
                </c:pt>
                <c:pt idx="22199">
                  <c:v>33.020384</c:v>
                </c:pt>
                <c:pt idx="22200">
                  <c:v>33.020384</c:v>
                </c:pt>
                <c:pt idx="22201">
                  <c:v>33.020384</c:v>
                </c:pt>
                <c:pt idx="22202">
                  <c:v>33.020384</c:v>
                </c:pt>
                <c:pt idx="22203">
                  <c:v>33.020384</c:v>
                </c:pt>
                <c:pt idx="22204">
                  <c:v>33.020384</c:v>
                </c:pt>
                <c:pt idx="22205">
                  <c:v>33.020384</c:v>
                </c:pt>
                <c:pt idx="22206">
                  <c:v>33.020384</c:v>
                </c:pt>
                <c:pt idx="22207">
                  <c:v>33.039115000000002</c:v>
                </c:pt>
                <c:pt idx="22208">
                  <c:v>33.020384</c:v>
                </c:pt>
                <c:pt idx="22209">
                  <c:v>33.001652999999997</c:v>
                </c:pt>
                <c:pt idx="22210">
                  <c:v>33.020384</c:v>
                </c:pt>
                <c:pt idx="22211">
                  <c:v>33.020384</c:v>
                </c:pt>
                <c:pt idx="22212">
                  <c:v>33.020384</c:v>
                </c:pt>
                <c:pt idx="22213">
                  <c:v>33.020384</c:v>
                </c:pt>
                <c:pt idx="22214">
                  <c:v>33.020384</c:v>
                </c:pt>
                <c:pt idx="22215">
                  <c:v>33.020384</c:v>
                </c:pt>
                <c:pt idx="22216">
                  <c:v>33.020384</c:v>
                </c:pt>
                <c:pt idx="22217">
                  <c:v>33.020384</c:v>
                </c:pt>
                <c:pt idx="22218">
                  <c:v>33.020384</c:v>
                </c:pt>
                <c:pt idx="22219">
                  <c:v>33.020384</c:v>
                </c:pt>
                <c:pt idx="22220">
                  <c:v>33.020384</c:v>
                </c:pt>
                <c:pt idx="22221">
                  <c:v>33.039115000000002</c:v>
                </c:pt>
                <c:pt idx="22222">
                  <c:v>33.039115000000002</c:v>
                </c:pt>
                <c:pt idx="22223">
                  <c:v>33.001652999999997</c:v>
                </c:pt>
                <c:pt idx="22224">
                  <c:v>33.020384</c:v>
                </c:pt>
                <c:pt idx="22225">
                  <c:v>33.020384</c:v>
                </c:pt>
                <c:pt idx="22226">
                  <c:v>33.020384</c:v>
                </c:pt>
                <c:pt idx="22227">
                  <c:v>33.020384</c:v>
                </c:pt>
                <c:pt idx="22228">
                  <c:v>33.020384</c:v>
                </c:pt>
                <c:pt idx="22229">
                  <c:v>33.020384</c:v>
                </c:pt>
                <c:pt idx="22230">
                  <c:v>33.020384</c:v>
                </c:pt>
                <c:pt idx="22231">
                  <c:v>33.020384</c:v>
                </c:pt>
                <c:pt idx="22232">
                  <c:v>33.020384</c:v>
                </c:pt>
                <c:pt idx="22233">
                  <c:v>33.039115000000002</c:v>
                </c:pt>
                <c:pt idx="22234">
                  <c:v>33.020384</c:v>
                </c:pt>
                <c:pt idx="22235">
                  <c:v>33.020384</c:v>
                </c:pt>
                <c:pt idx="22236">
                  <c:v>33.020384</c:v>
                </c:pt>
                <c:pt idx="22237">
                  <c:v>33.020384</c:v>
                </c:pt>
                <c:pt idx="22238">
                  <c:v>33.039115000000002</c:v>
                </c:pt>
                <c:pt idx="22239">
                  <c:v>33.039115000000002</c:v>
                </c:pt>
                <c:pt idx="22240">
                  <c:v>33.039115000000002</c:v>
                </c:pt>
                <c:pt idx="22241">
                  <c:v>33.020384</c:v>
                </c:pt>
                <c:pt idx="22242">
                  <c:v>33.039115000000002</c:v>
                </c:pt>
                <c:pt idx="22243">
                  <c:v>33.039115000000002</c:v>
                </c:pt>
                <c:pt idx="22244">
                  <c:v>33.039115000000002</c:v>
                </c:pt>
                <c:pt idx="22245">
                  <c:v>33.039115000000002</c:v>
                </c:pt>
                <c:pt idx="22246">
                  <c:v>33.020384</c:v>
                </c:pt>
                <c:pt idx="22247">
                  <c:v>33.020384</c:v>
                </c:pt>
                <c:pt idx="22248">
                  <c:v>33.020384</c:v>
                </c:pt>
                <c:pt idx="22249">
                  <c:v>33.020384</c:v>
                </c:pt>
                <c:pt idx="22250">
                  <c:v>33.039115000000002</c:v>
                </c:pt>
                <c:pt idx="22251">
                  <c:v>33.039115000000002</c:v>
                </c:pt>
                <c:pt idx="22252">
                  <c:v>33.039115000000002</c:v>
                </c:pt>
                <c:pt idx="22253">
                  <c:v>33.020384</c:v>
                </c:pt>
                <c:pt idx="22254">
                  <c:v>33.039115000000002</c:v>
                </c:pt>
                <c:pt idx="22255">
                  <c:v>33.020384</c:v>
                </c:pt>
                <c:pt idx="22256">
                  <c:v>33.001652999999997</c:v>
                </c:pt>
                <c:pt idx="22257">
                  <c:v>33.020384</c:v>
                </c:pt>
                <c:pt idx="22258">
                  <c:v>33.001652999999997</c:v>
                </c:pt>
                <c:pt idx="22259">
                  <c:v>33.020384</c:v>
                </c:pt>
                <c:pt idx="22260">
                  <c:v>33.020384</c:v>
                </c:pt>
                <c:pt idx="22261">
                  <c:v>33.020384</c:v>
                </c:pt>
                <c:pt idx="22262">
                  <c:v>33.001652999999997</c:v>
                </c:pt>
                <c:pt idx="22263">
                  <c:v>33.001652999999997</c:v>
                </c:pt>
                <c:pt idx="22264">
                  <c:v>33.001652999999997</c:v>
                </c:pt>
                <c:pt idx="22265">
                  <c:v>33.020384</c:v>
                </c:pt>
                <c:pt idx="22266">
                  <c:v>33.001652999999997</c:v>
                </c:pt>
                <c:pt idx="22267">
                  <c:v>33.001652999999997</c:v>
                </c:pt>
                <c:pt idx="22268">
                  <c:v>33.020384</c:v>
                </c:pt>
                <c:pt idx="22269">
                  <c:v>33.001652999999997</c:v>
                </c:pt>
                <c:pt idx="22270">
                  <c:v>33.020384</c:v>
                </c:pt>
                <c:pt idx="22271">
                  <c:v>33.020384</c:v>
                </c:pt>
                <c:pt idx="22272">
                  <c:v>33.020384</c:v>
                </c:pt>
                <c:pt idx="22273">
                  <c:v>33.020384</c:v>
                </c:pt>
                <c:pt idx="22274">
                  <c:v>33.020384</c:v>
                </c:pt>
                <c:pt idx="22275">
                  <c:v>33.001652999999997</c:v>
                </c:pt>
                <c:pt idx="22276">
                  <c:v>33.020384</c:v>
                </c:pt>
                <c:pt idx="22277">
                  <c:v>33.001652999999997</c:v>
                </c:pt>
                <c:pt idx="22278">
                  <c:v>33.020384</c:v>
                </c:pt>
                <c:pt idx="22279">
                  <c:v>33.020384</c:v>
                </c:pt>
                <c:pt idx="22280">
                  <c:v>33.020384</c:v>
                </c:pt>
                <c:pt idx="22281">
                  <c:v>33.020384</c:v>
                </c:pt>
                <c:pt idx="22282">
                  <c:v>33.020384</c:v>
                </c:pt>
                <c:pt idx="22283">
                  <c:v>33.020384</c:v>
                </c:pt>
                <c:pt idx="22284">
                  <c:v>33.039115000000002</c:v>
                </c:pt>
                <c:pt idx="22285">
                  <c:v>33.020384</c:v>
                </c:pt>
                <c:pt idx="22286">
                  <c:v>33.020384</c:v>
                </c:pt>
                <c:pt idx="22287">
                  <c:v>33.001652999999997</c:v>
                </c:pt>
                <c:pt idx="22288">
                  <c:v>33.020384</c:v>
                </c:pt>
                <c:pt idx="22289">
                  <c:v>33.020384</c:v>
                </c:pt>
                <c:pt idx="22290">
                  <c:v>33.039115000000002</c:v>
                </c:pt>
                <c:pt idx="22291">
                  <c:v>33.020384</c:v>
                </c:pt>
                <c:pt idx="22292">
                  <c:v>33.039115000000002</c:v>
                </c:pt>
                <c:pt idx="22293">
                  <c:v>33.039115000000002</c:v>
                </c:pt>
                <c:pt idx="22294">
                  <c:v>33.020384</c:v>
                </c:pt>
                <c:pt idx="22295">
                  <c:v>33.020384</c:v>
                </c:pt>
                <c:pt idx="22296">
                  <c:v>33.039115000000002</c:v>
                </c:pt>
                <c:pt idx="22297">
                  <c:v>33.039115000000002</c:v>
                </c:pt>
                <c:pt idx="22298">
                  <c:v>33.039115000000002</c:v>
                </c:pt>
                <c:pt idx="22299">
                  <c:v>33.039115000000002</c:v>
                </c:pt>
                <c:pt idx="22300">
                  <c:v>33.039115000000002</c:v>
                </c:pt>
                <c:pt idx="22301">
                  <c:v>33.039115000000002</c:v>
                </c:pt>
                <c:pt idx="22302">
                  <c:v>33.039115000000002</c:v>
                </c:pt>
                <c:pt idx="22303">
                  <c:v>33.039115000000002</c:v>
                </c:pt>
                <c:pt idx="22304">
                  <c:v>33.039115000000002</c:v>
                </c:pt>
                <c:pt idx="22305">
                  <c:v>33.020384</c:v>
                </c:pt>
                <c:pt idx="22306">
                  <c:v>33.020384</c:v>
                </c:pt>
                <c:pt idx="22307">
                  <c:v>33.001652999999997</c:v>
                </c:pt>
                <c:pt idx="22308">
                  <c:v>33.001652999999997</c:v>
                </c:pt>
                <c:pt idx="22309">
                  <c:v>33.020384</c:v>
                </c:pt>
                <c:pt idx="22310">
                  <c:v>33.020384</c:v>
                </c:pt>
                <c:pt idx="22311">
                  <c:v>33.020384</c:v>
                </c:pt>
                <c:pt idx="22312">
                  <c:v>33.001652999999997</c:v>
                </c:pt>
                <c:pt idx="22313">
                  <c:v>33.001652999999997</c:v>
                </c:pt>
                <c:pt idx="22314">
                  <c:v>32.982920999999997</c:v>
                </c:pt>
                <c:pt idx="22315">
                  <c:v>33.001652999999997</c:v>
                </c:pt>
                <c:pt idx="22316">
                  <c:v>33.020384</c:v>
                </c:pt>
                <c:pt idx="22317">
                  <c:v>33.020384</c:v>
                </c:pt>
                <c:pt idx="22318">
                  <c:v>33.001652999999997</c:v>
                </c:pt>
                <c:pt idx="22319">
                  <c:v>33.001652999999997</c:v>
                </c:pt>
                <c:pt idx="22320">
                  <c:v>33.001652999999997</c:v>
                </c:pt>
                <c:pt idx="22321">
                  <c:v>33.020384</c:v>
                </c:pt>
                <c:pt idx="22322">
                  <c:v>33.020384</c:v>
                </c:pt>
                <c:pt idx="22323">
                  <c:v>33.001652999999997</c:v>
                </c:pt>
                <c:pt idx="22324">
                  <c:v>33.001652999999997</c:v>
                </c:pt>
                <c:pt idx="22325">
                  <c:v>33.020384</c:v>
                </c:pt>
                <c:pt idx="22326">
                  <c:v>33.020384</c:v>
                </c:pt>
                <c:pt idx="22327">
                  <c:v>33.001652999999997</c:v>
                </c:pt>
                <c:pt idx="22328">
                  <c:v>33.001652999999997</c:v>
                </c:pt>
                <c:pt idx="22329">
                  <c:v>33.020384</c:v>
                </c:pt>
                <c:pt idx="22330">
                  <c:v>33.020384</c:v>
                </c:pt>
                <c:pt idx="22331">
                  <c:v>33.001652999999997</c:v>
                </c:pt>
                <c:pt idx="22332">
                  <c:v>33.001652999999997</c:v>
                </c:pt>
                <c:pt idx="22333">
                  <c:v>33.001652999999997</c:v>
                </c:pt>
                <c:pt idx="22334">
                  <c:v>33.001652999999997</c:v>
                </c:pt>
                <c:pt idx="22335">
                  <c:v>33.020384</c:v>
                </c:pt>
                <c:pt idx="22336">
                  <c:v>33.020384</c:v>
                </c:pt>
                <c:pt idx="22337">
                  <c:v>33.020384</c:v>
                </c:pt>
                <c:pt idx="22338">
                  <c:v>33.001652999999997</c:v>
                </c:pt>
                <c:pt idx="22339">
                  <c:v>33.001652999999997</c:v>
                </c:pt>
                <c:pt idx="22340">
                  <c:v>33.039115000000002</c:v>
                </c:pt>
                <c:pt idx="22341">
                  <c:v>33.039115000000002</c:v>
                </c:pt>
                <c:pt idx="22342">
                  <c:v>33.020384</c:v>
                </c:pt>
                <c:pt idx="22343">
                  <c:v>33.020384</c:v>
                </c:pt>
                <c:pt idx="22344">
                  <c:v>33.039115000000002</c:v>
                </c:pt>
                <c:pt idx="22345">
                  <c:v>33.039115000000002</c:v>
                </c:pt>
                <c:pt idx="22346">
                  <c:v>33.039115000000002</c:v>
                </c:pt>
                <c:pt idx="22347">
                  <c:v>33.039115000000002</c:v>
                </c:pt>
                <c:pt idx="22348">
                  <c:v>33.039115000000002</c:v>
                </c:pt>
                <c:pt idx="22349">
                  <c:v>33.039115000000002</c:v>
                </c:pt>
                <c:pt idx="22350">
                  <c:v>33.039115000000002</c:v>
                </c:pt>
                <c:pt idx="22351">
                  <c:v>33.057845999999998</c:v>
                </c:pt>
                <c:pt idx="22352">
                  <c:v>33.039115000000002</c:v>
                </c:pt>
                <c:pt idx="22353">
                  <c:v>33.039115000000002</c:v>
                </c:pt>
                <c:pt idx="22354">
                  <c:v>33.020384</c:v>
                </c:pt>
                <c:pt idx="22355">
                  <c:v>33.039115000000002</c:v>
                </c:pt>
                <c:pt idx="22356">
                  <c:v>33.039115000000002</c:v>
                </c:pt>
                <c:pt idx="22357">
                  <c:v>33.039115000000002</c:v>
                </c:pt>
                <c:pt idx="22358">
                  <c:v>33.020384</c:v>
                </c:pt>
                <c:pt idx="22359">
                  <c:v>33.020384</c:v>
                </c:pt>
                <c:pt idx="22360">
                  <c:v>33.020384</c:v>
                </c:pt>
                <c:pt idx="22361">
                  <c:v>33.039115000000002</c:v>
                </c:pt>
                <c:pt idx="22362">
                  <c:v>33.039115000000002</c:v>
                </c:pt>
                <c:pt idx="22363">
                  <c:v>33.020384</c:v>
                </c:pt>
                <c:pt idx="22364">
                  <c:v>33.020384</c:v>
                </c:pt>
                <c:pt idx="22365">
                  <c:v>33.020384</c:v>
                </c:pt>
                <c:pt idx="22366">
                  <c:v>33.020384</c:v>
                </c:pt>
                <c:pt idx="22367">
                  <c:v>33.039115000000002</c:v>
                </c:pt>
                <c:pt idx="22368">
                  <c:v>33.039115000000002</c:v>
                </c:pt>
                <c:pt idx="22369">
                  <c:v>33.020384</c:v>
                </c:pt>
                <c:pt idx="22370">
                  <c:v>33.020384</c:v>
                </c:pt>
                <c:pt idx="22371">
                  <c:v>33.020384</c:v>
                </c:pt>
                <c:pt idx="22372">
                  <c:v>33.020384</c:v>
                </c:pt>
                <c:pt idx="22373">
                  <c:v>33.020384</c:v>
                </c:pt>
                <c:pt idx="22374">
                  <c:v>33.020384</c:v>
                </c:pt>
                <c:pt idx="22375">
                  <c:v>33.020384</c:v>
                </c:pt>
                <c:pt idx="22376">
                  <c:v>33.039115000000002</c:v>
                </c:pt>
                <c:pt idx="22377">
                  <c:v>33.039115000000002</c:v>
                </c:pt>
                <c:pt idx="22378">
                  <c:v>33.020384</c:v>
                </c:pt>
                <c:pt idx="22379">
                  <c:v>33.020384</c:v>
                </c:pt>
                <c:pt idx="22380">
                  <c:v>33.020384</c:v>
                </c:pt>
                <c:pt idx="22381">
                  <c:v>33.020384</c:v>
                </c:pt>
                <c:pt idx="22382">
                  <c:v>33.039115000000002</c:v>
                </c:pt>
                <c:pt idx="22383">
                  <c:v>33.039115000000002</c:v>
                </c:pt>
                <c:pt idx="22384">
                  <c:v>33.020384</c:v>
                </c:pt>
                <c:pt idx="22385">
                  <c:v>33.039115000000002</c:v>
                </c:pt>
                <c:pt idx="22386">
                  <c:v>33.039115000000002</c:v>
                </c:pt>
                <c:pt idx="22387">
                  <c:v>33.039115000000002</c:v>
                </c:pt>
                <c:pt idx="22388">
                  <c:v>33.039115000000002</c:v>
                </c:pt>
                <c:pt idx="22389">
                  <c:v>33.020384</c:v>
                </c:pt>
                <c:pt idx="22390">
                  <c:v>33.039115000000002</c:v>
                </c:pt>
                <c:pt idx="22391">
                  <c:v>33.039115000000002</c:v>
                </c:pt>
                <c:pt idx="22392">
                  <c:v>33.039115000000002</c:v>
                </c:pt>
                <c:pt idx="22393">
                  <c:v>33.039115000000002</c:v>
                </c:pt>
                <c:pt idx="22394">
                  <c:v>33.039115000000002</c:v>
                </c:pt>
                <c:pt idx="22395">
                  <c:v>33.039115000000002</c:v>
                </c:pt>
                <c:pt idx="22396">
                  <c:v>33.039115000000002</c:v>
                </c:pt>
                <c:pt idx="22397">
                  <c:v>33.039115000000002</c:v>
                </c:pt>
                <c:pt idx="22398">
                  <c:v>33.039115000000002</c:v>
                </c:pt>
                <c:pt idx="22399">
                  <c:v>33.039115000000002</c:v>
                </c:pt>
                <c:pt idx="22400">
                  <c:v>33.039115000000002</c:v>
                </c:pt>
                <c:pt idx="22401">
                  <c:v>33.039115000000002</c:v>
                </c:pt>
                <c:pt idx="22402">
                  <c:v>33.039115000000002</c:v>
                </c:pt>
                <c:pt idx="22403">
                  <c:v>33.020384</c:v>
                </c:pt>
                <c:pt idx="22404">
                  <c:v>33.039115000000002</c:v>
                </c:pt>
                <c:pt idx="22405">
                  <c:v>33.039115000000002</c:v>
                </c:pt>
                <c:pt idx="22406">
                  <c:v>33.020384</c:v>
                </c:pt>
                <c:pt idx="22407">
                  <c:v>33.039115000000002</c:v>
                </c:pt>
                <c:pt idx="22408">
                  <c:v>33.020384</c:v>
                </c:pt>
                <c:pt idx="22409">
                  <c:v>33.020384</c:v>
                </c:pt>
                <c:pt idx="22410">
                  <c:v>33.020384</c:v>
                </c:pt>
                <c:pt idx="22411">
                  <c:v>33.001652999999997</c:v>
                </c:pt>
                <c:pt idx="22412">
                  <c:v>33.020384</c:v>
                </c:pt>
                <c:pt idx="22413">
                  <c:v>33.020384</c:v>
                </c:pt>
                <c:pt idx="22414">
                  <c:v>33.020384</c:v>
                </c:pt>
                <c:pt idx="22415">
                  <c:v>33.020384</c:v>
                </c:pt>
                <c:pt idx="22416">
                  <c:v>33.020384</c:v>
                </c:pt>
                <c:pt idx="22417">
                  <c:v>33.020384</c:v>
                </c:pt>
                <c:pt idx="22418">
                  <c:v>33.020384</c:v>
                </c:pt>
                <c:pt idx="22419">
                  <c:v>33.020384</c:v>
                </c:pt>
                <c:pt idx="22420">
                  <c:v>33.020384</c:v>
                </c:pt>
                <c:pt idx="22421">
                  <c:v>33.039115000000002</c:v>
                </c:pt>
                <c:pt idx="22422">
                  <c:v>33.039115000000002</c:v>
                </c:pt>
                <c:pt idx="22423">
                  <c:v>33.020384</c:v>
                </c:pt>
                <c:pt idx="22424">
                  <c:v>33.020384</c:v>
                </c:pt>
                <c:pt idx="22425">
                  <c:v>33.001652999999997</c:v>
                </c:pt>
                <c:pt idx="22426">
                  <c:v>33.020384</c:v>
                </c:pt>
                <c:pt idx="22427">
                  <c:v>33.039115000000002</c:v>
                </c:pt>
                <c:pt idx="22428">
                  <c:v>33.020384</c:v>
                </c:pt>
                <c:pt idx="22429">
                  <c:v>33.020384</c:v>
                </c:pt>
                <c:pt idx="22430">
                  <c:v>33.020384</c:v>
                </c:pt>
                <c:pt idx="22431">
                  <c:v>33.020384</c:v>
                </c:pt>
                <c:pt idx="22432">
                  <c:v>33.020384</c:v>
                </c:pt>
                <c:pt idx="22433">
                  <c:v>33.020384</c:v>
                </c:pt>
                <c:pt idx="22434">
                  <c:v>33.001652999999997</c:v>
                </c:pt>
                <c:pt idx="22435">
                  <c:v>33.020384</c:v>
                </c:pt>
                <c:pt idx="22436">
                  <c:v>33.020384</c:v>
                </c:pt>
                <c:pt idx="22437">
                  <c:v>33.039115000000002</c:v>
                </c:pt>
                <c:pt idx="22438">
                  <c:v>33.020384</c:v>
                </c:pt>
                <c:pt idx="22439">
                  <c:v>33.039115000000002</c:v>
                </c:pt>
                <c:pt idx="22440">
                  <c:v>33.039115000000002</c:v>
                </c:pt>
                <c:pt idx="22441">
                  <c:v>33.020384</c:v>
                </c:pt>
                <c:pt idx="22442">
                  <c:v>33.039115000000002</c:v>
                </c:pt>
                <c:pt idx="22443">
                  <c:v>33.039115000000002</c:v>
                </c:pt>
                <c:pt idx="22444">
                  <c:v>33.020384</c:v>
                </c:pt>
                <c:pt idx="22445">
                  <c:v>33.039115000000002</c:v>
                </c:pt>
                <c:pt idx="22446">
                  <c:v>33.039115000000002</c:v>
                </c:pt>
                <c:pt idx="22447">
                  <c:v>33.039115000000002</c:v>
                </c:pt>
                <c:pt idx="22448">
                  <c:v>33.039115000000002</c:v>
                </c:pt>
                <c:pt idx="22449">
                  <c:v>33.039115000000002</c:v>
                </c:pt>
                <c:pt idx="22450">
                  <c:v>33.039115000000002</c:v>
                </c:pt>
                <c:pt idx="22451">
                  <c:v>33.039115000000002</c:v>
                </c:pt>
                <c:pt idx="22452">
                  <c:v>33.039115000000002</c:v>
                </c:pt>
                <c:pt idx="22453">
                  <c:v>33.039115000000002</c:v>
                </c:pt>
                <c:pt idx="22454">
                  <c:v>33.039115000000002</c:v>
                </c:pt>
                <c:pt idx="22455">
                  <c:v>33.039115000000002</c:v>
                </c:pt>
                <c:pt idx="22456">
                  <c:v>33.020384</c:v>
                </c:pt>
                <c:pt idx="22457">
                  <c:v>33.020384</c:v>
                </c:pt>
                <c:pt idx="22458">
                  <c:v>33.020384</c:v>
                </c:pt>
                <c:pt idx="22459">
                  <c:v>33.039115000000002</c:v>
                </c:pt>
                <c:pt idx="22460">
                  <c:v>33.020384</c:v>
                </c:pt>
                <c:pt idx="22461">
                  <c:v>33.020384</c:v>
                </c:pt>
                <c:pt idx="22462">
                  <c:v>33.020384</c:v>
                </c:pt>
                <c:pt idx="22463">
                  <c:v>33.020384</c:v>
                </c:pt>
                <c:pt idx="22464">
                  <c:v>33.039115000000002</c:v>
                </c:pt>
                <c:pt idx="22465">
                  <c:v>33.020384</c:v>
                </c:pt>
                <c:pt idx="22466">
                  <c:v>33.020384</c:v>
                </c:pt>
                <c:pt idx="22467">
                  <c:v>33.020384</c:v>
                </c:pt>
                <c:pt idx="22468">
                  <c:v>33.020384</c:v>
                </c:pt>
                <c:pt idx="22469">
                  <c:v>33.020384</c:v>
                </c:pt>
                <c:pt idx="22470">
                  <c:v>33.020384</c:v>
                </c:pt>
                <c:pt idx="22471">
                  <c:v>33.020384</c:v>
                </c:pt>
                <c:pt idx="22472">
                  <c:v>33.020384</c:v>
                </c:pt>
                <c:pt idx="22473">
                  <c:v>33.020384</c:v>
                </c:pt>
                <c:pt idx="22474">
                  <c:v>33.020384</c:v>
                </c:pt>
                <c:pt idx="22475">
                  <c:v>33.020384</c:v>
                </c:pt>
                <c:pt idx="22476">
                  <c:v>33.020384</c:v>
                </c:pt>
                <c:pt idx="22477">
                  <c:v>33.020384</c:v>
                </c:pt>
                <c:pt idx="22478">
                  <c:v>33.020384</c:v>
                </c:pt>
                <c:pt idx="22479">
                  <c:v>33.020384</c:v>
                </c:pt>
                <c:pt idx="22480">
                  <c:v>33.020384</c:v>
                </c:pt>
                <c:pt idx="22481">
                  <c:v>33.020384</c:v>
                </c:pt>
                <c:pt idx="22482">
                  <c:v>33.001652999999997</c:v>
                </c:pt>
                <c:pt idx="22483">
                  <c:v>33.020384</c:v>
                </c:pt>
                <c:pt idx="22484">
                  <c:v>33.020384</c:v>
                </c:pt>
                <c:pt idx="22485">
                  <c:v>33.020384</c:v>
                </c:pt>
                <c:pt idx="22486">
                  <c:v>33.020384</c:v>
                </c:pt>
                <c:pt idx="22487">
                  <c:v>33.039115000000002</c:v>
                </c:pt>
                <c:pt idx="22488">
                  <c:v>33.039115000000002</c:v>
                </c:pt>
                <c:pt idx="22489">
                  <c:v>33.039115000000002</c:v>
                </c:pt>
                <c:pt idx="22490">
                  <c:v>33.039115000000002</c:v>
                </c:pt>
                <c:pt idx="22491">
                  <c:v>33.039115000000002</c:v>
                </c:pt>
                <c:pt idx="22492">
                  <c:v>33.039115000000002</c:v>
                </c:pt>
                <c:pt idx="22493">
                  <c:v>33.039115000000002</c:v>
                </c:pt>
                <c:pt idx="22494">
                  <c:v>33.020384</c:v>
                </c:pt>
                <c:pt idx="22495">
                  <c:v>33.039115000000002</c:v>
                </c:pt>
                <c:pt idx="22496">
                  <c:v>33.039115000000002</c:v>
                </c:pt>
                <c:pt idx="22497">
                  <c:v>33.020384</c:v>
                </c:pt>
                <c:pt idx="22498">
                  <c:v>33.039115000000002</c:v>
                </c:pt>
                <c:pt idx="22499">
                  <c:v>33.020384</c:v>
                </c:pt>
                <c:pt idx="22500">
                  <c:v>33.039115000000002</c:v>
                </c:pt>
                <c:pt idx="22501">
                  <c:v>33.039115000000002</c:v>
                </c:pt>
                <c:pt idx="22502">
                  <c:v>33.039115000000002</c:v>
                </c:pt>
                <c:pt idx="22503">
                  <c:v>33.039115000000002</c:v>
                </c:pt>
                <c:pt idx="22504">
                  <c:v>33.039115000000002</c:v>
                </c:pt>
                <c:pt idx="22505">
                  <c:v>33.020384</c:v>
                </c:pt>
                <c:pt idx="22506">
                  <c:v>33.039115000000002</c:v>
                </c:pt>
                <c:pt idx="22507">
                  <c:v>33.039115000000002</c:v>
                </c:pt>
                <c:pt idx="22508">
                  <c:v>33.020384</c:v>
                </c:pt>
                <c:pt idx="22509">
                  <c:v>33.039115000000002</c:v>
                </c:pt>
                <c:pt idx="22510">
                  <c:v>33.020384</c:v>
                </c:pt>
                <c:pt idx="22511">
                  <c:v>33.020384</c:v>
                </c:pt>
                <c:pt idx="22512">
                  <c:v>33.039115000000002</c:v>
                </c:pt>
                <c:pt idx="22513">
                  <c:v>33.039115000000002</c:v>
                </c:pt>
                <c:pt idx="22514">
                  <c:v>33.039115000000002</c:v>
                </c:pt>
                <c:pt idx="22515">
                  <c:v>33.039115000000002</c:v>
                </c:pt>
                <c:pt idx="22516">
                  <c:v>33.020384</c:v>
                </c:pt>
                <c:pt idx="22517">
                  <c:v>33.039115000000002</c:v>
                </c:pt>
                <c:pt idx="22518">
                  <c:v>33.039115000000002</c:v>
                </c:pt>
                <c:pt idx="22519">
                  <c:v>33.020384</c:v>
                </c:pt>
                <c:pt idx="22520">
                  <c:v>33.020384</c:v>
                </c:pt>
                <c:pt idx="22521">
                  <c:v>33.020384</c:v>
                </c:pt>
                <c:pt idx="22522">
                  <c:v>33.020384</c:v>
                </c:pt>
                <c:pt idx="22523">
                  <c:v>33.039115000000002</c:v>
                </c:pt>
                <c:pt idx="22524">
                  <c:v>33.039115000000002</c:v>
                </c:pt>
                <c:pt idx="22525">
                  <c:v>33.039115000000002</c:v>
                </c:pt>
                <c:pt idx="22526">
                  <c:v>33.020384</c:v>
                </c:pt>
                <c:pt idx="22527">
                  <c:v>33.020384</c:v>
                </c:pt>
                <c:pt idx="22528">
                  <c:v>33.020384</c:v>
                </c:pt>
                <c:pt idx="22529">
                  <c:v>33.039115000000002</c:v>
                </c:pt>
                <c:pt idx="22530">
                  <c:v>33.020384</c:v>
                </c:pt>
                <c:pt idx="22531">
                  <c:v>33.020384</c:v>
                </c:pt>
                <c:pt idx="22532">
                  <c:v>33.039115000000002</c:v>
                </c:pt>
                <c:pt idx="22533">
                  <c:v>33.039115000000002</c:v>
                </c:pt>
                <c:pt idx="22534">
                  <c:v>33.039115000000002</c:v>
                </c:pt>
                <c:pt idx="22535">
                  <c:v>33.039115000000002</c:v>
                </c:pt>
                <c:pt idx="22536">
                  <c:v>33.039115000000002</c:v>
                </c:pt>
                <c:pt idx="22537">
                  <c:v>33.039115000000002</c:v>
                </c:pt>
                <c:pt idx="22538">
                  <c:v>33.039115000000002</c:v>
                </c:pt>
                <c:pt idx="22539">
                  <c:v>33.039115000000002</c:v>
                </c:pt>
                <c:pt idx="22540">
                  <c:v>33.039115000000002</c:v>
                </c:pt>
                <c:pt idx="22541">
                  <c:v>33.039115000000002</c:v>
                </c:pt>
                <c:pt idx="22542">
                  <c:v>33.039115000000002</c:v>
                </c:pt>
                <c:pt idx="22543">
                  <c:v>33.039115000000002</c:v>
                </c:pt>
                <c:pt idx="22544">
                  <c:v>33.039115000000002</c:v>
                </c:pt>
                <c:pt idx="22545">
                  <c:v>33.039115000000002</c:v>
                </c:pt>
                <c:pt idx="22546">
                  <c:v>33.039115000000002</c:v>
                </c:pt>
                <c:pt idx="22547">
                  <c:v>33.039115000000002</c:v>
                </c:pt>
                <c:pt idx="22548">
                  <c:v>33.039115000000002</c:v>
                </c:pt>
                <c:pt idx="22549">
                  <c:v>33.039115000000002</c:v>
                </c:pt>
                <c:pt idx="22550">
                  <c:v>33.020384</c:v>
                </c:pt>
                <c:pt idx="22551">
                  <c:v>33.020384</c:v>
                </c:pt>
                <c:pt idx="22552">
                  <c:v>33.039115000000002</c:v>
                </c:pt>
                <c:pt idx="22553">
                  <c:v>33.039115000000002</c:v>
                </c:pt>
                <c:pt idx="22554">
                  <c:v>33.039115000000002</c:v>
                </c:pt>
                <c:pt idx="22555">
                  <c:v>33.020384</c:v>
                </c:pt>
                <c:pt idx="22556">
                  <c:v>33.020384</c:v>
                </c:pt>
                <c:pt idx="22557">
                  <c:v>33.020384</c:v>
                </c:pt>
                <c:pt idx="22558">
                  <c:v>33.039115000000002</c:v>
                </c:pt>
                <c:pt idx="22559">
                  <c:v>33.039115000000002</c:v>
                </c:pt>
                <c:pt idx="22560">
                  <c:v>33.039115000000002</c:v>
                </c:pt>
                <c:pt idx="22561">
                  <c:v>33.039115000000002</c:v>
                </c:pt>
                <c:pt idx="22562">
                  <c:v>33.020384</c:v>
                </c:pt>
                <c:pt idx="22563">
                  <c:v>33.020384</c:v>
                </c:pt>
                <c:pt idx="22564">
                  <c:v>33.020384</c:v>
                </c:pt>
                <c:pt idx="22565">
                  <c:v>33.039115000000002</c:v>
                </c:pt>
                <c:pt idx="22566">
                  <c:v>33.039115000000002</c:v>
                </c:pt>
                <c:pt idx="22567">
                  <c:v>33.039115000000002</c:v>
                </c:pt>
                <c:pt idx="22568">
                  <c:v>33.020384</c:v>
                </c:pt>
                <c:pt idx="22569">
                  <c:v>33.020384</c:v>
                </c:pt>
                <c:pt idx="22570">
                  <c:v>33.020384</c:v>
                </c:pt>
                <c:pt idx="22571">
                  <c:v>33.020384</c:v>
                </c:pt>
                <c:pt idx="22572">
                  <c:v>33.039115000000002</c:v>
                </c:pt>
                <c:pt idx="22573">
                  <c:v>33.039115000000002</c:v>
                </c:pt>
                <c:pt idx="22574">
                  <c:v>33.039115000000002</c:v>
                </c:pt>
                <c:pt idx="22575">
                  <c:v>33.020384</c:v>
                </c:pt>
                <c:pt idx="22576">
                  <c:v>33.020384</c:v>
                </c:pt>
                <c:pt idx="22577">
                  <c:v>33.020384</c:v>
                </c:pt>
                <c:pt idx="22578">
                  <c:v>33.039115000000002</c:v>
                </c:pt>
                <c:pt idx="22579">
                  <c:v>33.039115000000002</c:v>
                </c:pt>
                <c:pt idx="22580">
                  <c:v>33.039115000000002</c:v>
                </c:pt>
                <c:pt idx="22581">
                  <c:v>33.039115000000002</c:v>
                </c:pt>
                <c:pt idx="22582">
                  <c:v>33.020384</c:v>
                </c:pt>
                <c:pt idx="22583">
                  <c:v>33.020384</c:v>
                </c:pt>
                <c:pt idx="22584">
                  <c:v>33.039115000000002</c:v>
                </c:pt>
                <c:pt idx="22585">
                  <c:v>33.039115000000002</c:v>
                </c:pt>
                <c:pt idx="22586">
                  <c:v>33.039115000000002</c:v>
                </c:pt>
                <c:pt idx="22587">
                  <c:v>33.039115000000002</c:v>
                </c:pt>
                <c:pt idx="22588">
                  <c:v>33.020384</c:v>
                </c:pt>
                <c:pt idx="22589">
                  <c:v>33.020384</c:v>
                </c:pt>
                <c:pt idx="22590">
                  <c:v>33.039115000000002</c:v>
                </c:pt>
                <c:pt idx="22591">
                  <c:v>33.039115000000002</c:v>
                </c:pt>
                <c:pt idx="22592">
                  <c:v>33.039115000000002</c:v>
                </c:pt>
                <c:pt idx="22593">
                  <c:v>33.039115000000002</c:v>
                </c:pt>
                <c:pt idx="22594">
                  <c:v>33.039115000000002</c:v>
                </c:pt>
                <c:pt idx="22595">
                  <c:v>33.020384</c:v>
                </c:pt>
                <c:pt idx="22596">
                  <c:v>33.020384</c:v>
                </c:pt>
                <c:pt idx="22597">
                  <c:v>33.020384</c:v>
                </c:pt>
                <c:pt idx="22598">
                  <c:v>33.020384</c:v>
                </c:pt>
                <c:pt idx="22599">
                  <c:v>33.020384</c:v>
                </c:pt>
                <c:pt idx="22600">
                  <c:v>33.020384</c:v>
                </c:pt>
                <c:pt idx="22601">
                  <c:v>33.020384</c:v>
                </c:pt>
                <c:pt idx="22602">
                  <c:v>33.020384</c:v>
                </c:pt>
                <c:pt idx="22603">
                  <c:v>33.020384</c:v>
                </c:pt>
                <c:pt idx="22604">
                  <c:v>33.020384</c:v>
                </c:pt>
                <c:pt idx="22605">
                  <c:v>33.039115000000002</c:v>
                </c:pt>
                <c:pt idx="22606">
                  <c:v>33.020384</c:v>
                </c:pt>
                <c:pt idx="22607">
                  <c:v>33.020384</c:v>
                </c:pt>
                <c:pt idx="22608">
                  <c:v>33.020384</c:v>
                </c:pt>
                <c:pt idx="22609">
                  <c:v>33.020384</c:v>
                </c:pt>
                <c:pt idx="22610">
                  <c:v>33.020384</c:v>
                </c:pt>
                <c:pt idx="22611">
                  <c:v>33.020384</c:v>
                </c:pt>
                <c:pt idx="22612">
                  <c:v>33.020384</c:v>
                </c:pt>
                <c:pt idx="22613">
                  <c:v>33.020384</c:v>
                </c:pt>
                <c:pt idx="22614">
                  <c:v>33.020384</c:v>
                </c:pt>
                <c:pt idx="22615">
                  <c:v>33.020384</c:v>
                </c:pt>
                <c:pt idx="22616">
                  <c:v>33.020384</c:v>
                </c:pt>
                <c:pt idx="22617">
                  <c:v>33.020384</c:v>
                </c:pt>
                <c:pt idx="22618">
                  <c:v>33.020384</c:v>
                </c:pt>
                <c:pt idx="22619">
                  <c:v>33.020384</c:v>
                </c:pt>
                <c:pt idx="22620">
                  <c:v>33.020384</c:v>
                </c:pt>
                <c:pt idx="22621">
                  <c:v>33.020384</c:v>
                </c:pt>
                <c:pt idx="22622">
                  <c:v>33.020384</c:v>
                </c:pt>
                <c:pt idx="22623">
                  <c:v>33.020384</c:v>
                </c:pt>
                <c:pt idx="22624">
                  <c:v>33.020384</c:v>
                </c:pt>
                <c:pt idx="22625">
                  <c:v>33.020384</c:v>
                </c:pt>
                <c:pt idx="22626">
                  <c:v>33.039115000000002</c:v>
                </c:pt>
                <c:pt idx="22627">
                  <c:v>33.039115000000002</c:v>
                </c:pt>
                <c:pt idx="22628">
                  <c:v>33.039115000000002</c:v>
                </c:pt>
                <c:pt idx="22629">
                  <c:v>33.039115000000002</c:v>
                </c:pt>
                <c:pt idx="22630">
                  <c:v>33.039115000000002</c:v>
                </c:pt>
                <c:pt idx="22631">
                  <c:v>33.020384</c:v>
                </c:pt>
                <c:pt idx="22632">
                  <c:v>33.020384</c:v>
                </c:pt>
                <c:pt idx="22633">
                  <c:v>33.039115000000002</c:v>
                </c:pt>
                <c:pt idx="22634">
                  <c:v>33.039115000000002</c:v>
                </c:pt>
                <c:pt idx="22635">
                  <c:v>33.020384</c:v>
                </c:pt>
                <c:pt idx="22636">
                  <c:v>33.020384</c:v>
                </c:pt>
                <c:pt idx="22637">
                  <c:v>33.039115000000002</c:v>
                </c:pt>
                <c:pt idx="22638">
                  <c:v>33.039115000000002</c:v>
                </c:pt>
                <c:pt idx="22639">
                  <c:v>33.020384</c:v>
                </c:pt>
                <c:pt idx="22640">
                  <c:v>33.020384</c:v>
                </c:pt>
                <c:pt idx="22641">
                  <c:v>33.020384</c:v>
                </c:pt>
                <c:pt idx="22642">
                  <c:v>33.020384</c:v>
                </c:pt>
                <c:pt idx="22643">
                  <c:v>33.020384</c:v>
                </c:pt>
                <c:pt idx="22644">
                  <c:v>33.020384</c:v>
                </c:pt>
                <c:pt idx="22645">
                  <c:v>33.020384</c:v>
                </c:pt>
                <c:pt idx="22646">
                  <c:v>33.020384</c:v>
                </c:pt>
                <c:pt idx="22647">
                  <c:v>33.020384</c:v>
                </c:pt>
                <c:pt idx="22648">
                  <c:v>33.020384</c:v>
                </c:pt>
                <c:pt idx="22649">
                  <c:v>33.020384</c:v>
                </c:pt>
                <c:pt idx="22650">
                  <c:v>33.020384</c:v>
                </c:pt>
                <c:pt idx="22651">
                  <c:v>33.020384</c:v>
                </c:pt>
                <c:pt idx="22652">
                  <c:v>33.020384</c:v>
                </c:pt>
                <c:pt idx="22653">
                  <c:v>33.020384</c:v>
                </c:pt>
                <c:pt idx="22654">
                  <c:v>33.020384</c:v>
                </c:pt>
                <c:pt idx="22655">
                  <c:v>33.020384</c:v>
                </c:pt>
                <c:pt idx="22656">
                  <c:v>33.020384</c:v>
                </c:pt>
                <c:pt idx="22657">
                  <c:v>33.020384</c:v>
                </c:pt>
                <c:pt idx="22658">
                  <c:v>33.020384</c:v>
                </c:pt>
                <c:pt idx="22659">
                  <c:v>33.020384</c:v>
                </c:pt>
                <c:pt idx="22660">
                  <c:v>33.020384</c:v>
                </c:pt>
                <c:pt idx="22661">
                  <c:v>33.001652999999997</c:v>
                </c:pt>
                <c:pt idx="22662">
                  <c:v>33.020384</c:v>
                </c:pt>
                <c:pt idx="22663">
                  <c:v>33.020384</c:v>
                </c:pt>
                <c:pt idx="22664">
                  <c:v>33.020384</c:v>
                </c:pt>
                <c:pt idx="22665">
                  <c:v>33.020384</c:v>
                </c:pt>
                <c:pt idx="22666">
                  <c:v>33.020384</c:v>
                </c:pt>
                <c:pt idx="22667">
                  <c:v>33.020384</c:v>
                </c:pt>
                <c:pt idx="22668">
                  <c:v>33.020384</c:v>
                </c:pt>
                <c:pt idx="22669">
                  <c:v>33.020384</c:v>
                </c:pt>
                <c:pt idx="22670">
                  <c:v>33.020384</c:v>
                </c:pt>
                <c:pt idx="22671">
                  <c:v>33.020384</c:v>
                </c:pt>
                <c:pt idx="22672">
                  <c:v>33.020384</c:v>
                </c:pt>
                <c:pt idx="22673">
                  <c:v>33.039115000000002</c:v>
                </c:pt>
                <c:pt idx="22674">
                  <c:v>33.039115000000002</c:v>
                </c:pt>
                <c:pt idx="22675">
                  <c:v>33.039115000000002</c:v>
                </c:pt>
                <c:pt idx="22676">
                  <c:v>33.039115000000002</c:v>
                </c:pt>
                <c:pt idx="22677">
                  <c:v>33.039115000000002</c:v>
                </c:pt>
                <c:pt idx="22678">
                  <c:v>33.039115000000002</c:v>
                </c:pt>
                <c:pt idx="22679">
                  <c:v>33.039115000000002</c:v>
                </c:pt>
                <c:pt idx="22680">
                  <c:v>33.039115000000002</c:v>
                </c:pt>
                <c:pt idx="22681">
                  <c:v>33.039115000000002</c:v>
                </c:pt>
                <c:pt idx="22682">
                  <c:v>33.039115000000002</c:v>
                </c:pt>
                <c:pt idx="22683">
                  <c:v>33.020384</c:v>
                </c:pt>
                <c:pt idx="22684">
                  <c:v>33.001652999999997</c:v>
                </c:pt>
                <c:pt idx="22685">
                  <c:v>32.982920999999997</c:v>
                </c:pt>
                <c:pt idx="22686">
                  <c:v>32.926727</c:v>
                </c:pt>
                <c:pt idx="22687">
                  <c:v>32.795608000000001</c:v>
                </c:pt>
                <c:pt idx="22688">
                  <c:v>32.589564000000003</c:v>
                </c:pt>
                <c:pt idx="22689">
                  <c:v>32.514639000000003</c:v>
                </c:pt>
                <c:pt idx="22690">
                  <c:v>32.420983</c:v>
                </c:pt>
                <c:pt idx="22691">
                  <c:v>32.383519999999997</c:v>
                </c:pt>
                <c:pt idx="22692">
                  <c:v>32.402251999999997</c:v>
                </c:pt>
                <c:pt idx="22693">
                  <c:v>32.383519999999997</c:v>
                </c:pt>
                <c:pt idx="22694">
                  <c:v>32.364789000000002</c:v>
                </c:pt>
                <c:pt idx="22695">
                  <c:v>32.308594999999997</c:v>
                </c:pt>
                <c:pt idx="22696">
                  <c:v>32.289864000000001</c:v>
                </c:pt>
                <c:pt idx="22697">
                  <c:v>32.289864000000001</c:v>
                </c:pt>
                <c:pt idx="22698">
                  <c:v>32.289864000000001</c:v>
                </c:pt>
                <c:pt idx="22699">
                  <c:v>32.289864000000001</c:v>
                </c:pt>
                <c:pt idx="22700">
                  <c:v>32.289864000000001</c:v>
                </c:pt>
                <c:pt idx="22701">
                  <c:v>32.233669999999996</c:v>
                </c:pt>
                <c:pt idx="22702">
                  <c:v>32.233669999999996</c:v>
                </c:pt>
                <c:pt idx="22703">
                  <c:v>32.214939000000001</c:v>
                </c:pt>
                <c:pt idx="22704">
                  <c:v>32.196207999999999</c:v>
                </c:pt>
                <c:pt idx="22705">
                  <c:v>32.233669999999996</c:v>
                </c:pt>
                <c:pt idx="22706">
                  <c:v>32.214939000000001</c:v>
                </c:pt>
                <c:pt idx="22707">
                  <c:v>32.214939000000001</c:v>
                </c:pt>
                <c:pt idx="22708">
                  <c:v>32.158745000000003</c:v>
                </c:pt>
                <c:pt idx="22709">
                  <c:v>32.158745000000003</c:v>
                </c:pt>
                <c:pt idx="22710">
                  <c:v>32.158745000000003</c:v>
                </c:pt>
                <c:pt idx="22711">
                  <c:v>32.177475999999999</c:v>
                </c:pt>
                <c:pt idx="22712">
                  <c:v>32.158745000000003</c:v>
                </c:pt>
                <c:pt idx="22713">
                  <c:v>32.121282000000001</c:v>
                </c:pt>
                <c:pt idx="22714">
                  <c:v>32.158745000000003</c:v>
                </c:pt>
                <c:pt idx="22715">
                  <c:v>32.140014000000001</c:v>
                </c:pt>
                <c:pt idx="22716">
                  <c:v>32.102550999999998</c:v>
                </c:pt>
                <c:pt idx="22717">
                  <c:v>32.083820000000003</c:v>
                </c:pt>
                <c:pt idx="22718">
                  <c:v>32.083820000000003</c:v>
                </c:pt>
                <c:pt idx="22719">
                  <c:v>32.083820000000003</c:v>
                </c:pt>
                <c:pt idx="22720">
                  <c:v>32.121282000000001</c:v>
                </c:pt>
                <c:pt idx="22721">
                  <c:v>32.102550999999998</c:v>
                </c:pt>
                <c:pt idx="22722">
                  <c:v>32.102550999999998</c:v>
                </c:pt>
                <c:pt idx="22723">
                  <c:v>32.065089</c:v>
                </c:pt>
                <c:pt idx="22724">
                  <c:v>32.065089</c:v>
                </c:pt>
                <c:pt idx="22725">
                  <c:v>32.046357</c:v>
                </c:pt>
                <c:pt idx="22726">
                  <c:v>32.065089</c:v>
                </c:pt>
                <c:pt idx="22727">
                  <c:v>32.083820000000003</c:v>
                </c:pt>
                <c:pt idx="22728">
                  <c:v>32.065089</c:v>
                </c:pt>
                <c:pt idx="22729">
                  <c:v>32.046357</c:v>
                </c:pt>
                <c:pt idx="22730">
                  <c:v>32.027625999999998</c:v>
                </c:pt>
                <c:pt idx="22731">
                  <c:v>32.027625999999998</c:v>
                </c:pt>
                <c:pt idx="22732">
                  <c:v>32.027625999999998</c:v>
                </c:pt>
                <c:pt idx="22733">
                  <c:v>32.046357</c:v>
                </c:pt>
                <c:pt idx="22734">
                  <c:v>32.046357</c:v>
                </c:pt>
                <c:pt idx="22735">
                  <c:v>32.046357</c:v>
                </c:pt>
                <c:pt idx="22736">
                  <c:v>32.008895000000003</c:v>
                </c:pt>
                <c:pt idx="22737">
                  <c:v>31.990162999999999</c:v>
                </c:pt>
                <c:pt idx="22738">
                  <c:v>32.027625999999998</c:v>
                </c:pt>
                <c:pt idx="22739">
                  <c:v>32.046357</c:v>
                </c:pt>
                <c:pt idx="22740">
                  <c:v>32.065089</c:v>
                </c:pt>
                <c:pt idx="22741">
                  <c:v>32.065089</c:v>
                </c:pt>
                <c:pt idx="22742">
                  <c:v>32.027625999999998</c:v>
                </c:pt>
                <c:pt idx="22743">
                  <c:v>32.027625999999998</c:v>
                </c:pt>
                <c:pt idx="22744">
                  <c:v>32.027625999999998</c:v>
                </c:pt>
                <c:pt idx="22745">
                  <c:v>32.008895000000003</c:v>
                </c:pt>
                <c:pt idx="22746">
                  <c:v>32.046357</c:v>
                </c:pt>
                <c:pt idx="22747">
                  <c:v>32.046357</c:v>
                </c:pt>
                <c:pt idx="22748">
                  <c:v>32.046357</c:v>
                </c:pt>
                <c:pt idx="22749">
                  <c:v>32.008895000000003</c:v>
                </c:pt>
                <c:pt idx="22750">
                  <c:v>32.008895000000003</c:v>
                </c:pt>
                <c:pt idx="22751">
                  <c:v>32.008895000000003</c:v>
                </c:pt>
                <c:pt idx="22752">
                  <c:v>32.008895000000003</c:v>
                </c:pt>
                <c:pt idx="22753">
                  <c:v>32.027625999999998</c:v>
                </c:pt>
                <c:pt idx="22754">
                  <c:v>32.027625999999998</c:v>
                </c:pt>
                <c:pt idx="22755">
                  <c:v>31.971432</c:v>
                </c:pt>
                <c:pt idx="22756">
                  <c:v>31.952701000000001</c:v>
                </c:pt>
                <c:pt idx="22757">
                  <c:v>31.952701000000001</c:v>
                </c:pt>
                <c:pt idx="22758">
                  <c:v>31.933969999999999</c:v>
                </c:pt>
                <c:pt idx="22759">
                  <c:v>31.971432</c:v>
                </c:pt>
                <c:pt idx="22760">
                  <c:v>31.971432</c:v>
                </c:pt>
                <c:pt idx="22761">
                  <c:v>31.933969999999999</c:v>
                </c:pt>
                <c:pt idx="22762">
                  <c:v>31.933969999999999</c:v>
                </c:pt>
                <c:pt idx="22763">
                  <c:v>31.933969999999999</c:v>
                </c:pt>
                <c:pt idx="22764">
                  <c:v>31.952701000000001</c:v>
                </c:pt>
                <c:pt idx="22765">
                  <c:v>31.933969999999999</c:v>
                </c:pt>
                <c:pt idx="22766">
                  <c:v>31.915237999999999</c:v>
                </c:pt>
                <c:pt idx="22767">
                  <c:v>31.915237999999999</c:v>
                </c:pt>
                <c:pt idx="22768">
                  <c:v>31.896507</c:v>
                </c:pt>
                <c:pt idx="22769">
                  <c:v>31.933969999999999</c:v>
                </c:pt>
                <c:pt idx="22770">
                  <c:v>31.933969999999999</c:v>
                </c:pt>
                <c:pt idx="22771">
                  <c:v>31.933969999999999</c:v>
                </c:pt>
                <c:pt idx="22772">
                  <c:v>31.896507</c:v>
                </c:pt>
                <c:pt idx="22773">
                  <c:v>31.877776000000001</c:v>
                </c:pt>
                <c:pt idx="22774">
                  <c:v>31.877776000000001</c:v>
                </c:pt>
                <c:pt idx="22775">
                  <c:v>31.877776000000001</c:v>
                </c:pt>
                <c:pt idx="22776">
                  <c:v>31.915237999999999</c:v>
                </c:pt>
                <c:pt idx="22777">
                  <c:v>31.896507</c:v>
                </c:pt>
                <c:pt idx="22778">
                  <c:v>31.915237999999999</c:v>
                </c:pt>
                <c:pt idx="22779">
                  <c:v>31.859044000000001</c:v>
                </c:pt>
                <c:pt idx="22780">
                  <c:v>31.859044000000001</c:v>
                </c:pt>
                <c:pt idx="22781">
                  <c:v>31.859044000000001</c:v>
                </c:pt>
                <c:pt idx="22782">
                  <c:v>31.859044000000001</c:v>
                </c:pt>
                <c:pt idx="22783">
                  <c:v>31.877776000000001</c:v>
                </c:pt>
                <c:pt idx="22784">
                  <c:v>31.877776000000001</c:v>
                </c:pt>
                <c:pt idx="22785">
                  <c:v>31.877776000000001</c:v>
                </c:pt>
                <c:pt idx="22786">
                  <c:v>31.840312999999998</c:v>
                </c:pt>
                <c:pt idx="22787">
                  <c:v>31.840312999999998</c:v>
                </c:pt>
                <c:pt idx="22788">
                  <c:v>31.840312999999998</c:v>
                </c:pt>
                <c:pt idx="22789">
                  <c:v>31.821581999999999</c:v>
                </c:pt>
                <c:pt idx="22790">
                  <c:v>31.859044000000001</c:v>
                </c:pt>
                <c:pt idx="22791">
                  <c:v>31.859044000000001</c:v>
                </c:pt>
                <c:pt idx="22792">
                  <c:v>31.859044000000001</c:v>
                </c:pt>
                <c:pt idx="22793">
                  <c:v>31.821581999999999</c:v>
                </c:pt>
                <c:pt idx="22794">
                  <c:v>31.821581999999999</c:v>
                </c:pt>
                <c:pt idx="22795">
                  <c:v>31.802851</c:v>
                </c:pt>
                <c:pt idx="22796">
                  <c:v>31.840312999999998</c:v>
                </c:pt>
                <c:pt idx="22797">
                  <c:v>31.840312999999998</c:v>
                </c:pt>
                <c:pt idx="22798">
                  <c:v>31.802851</c:v>
                </c:pt>
                <c:pt idx="22799">
                  <c:v>31.802851</c:v>
                </c:pt>
                <c:pt idx="22800">
                  <c:v>31.802851</c:v>
                </c:pt>
                <c:pt idx="22801">
                  <c:v>31.821581999999999</c:v>
                </c:pt>
                <c:pt idx="22802">
                  <c:v>31.821581999999999</c:v>
                </c:pt>
                <c:pt idx="22803">
                  <c:v>31.821581999999999</c:v>
                </c:pt>
                <c:pt idx="22804">
                  <c:v>31.784119</c:v>
                </c:pt>
                <c:pt idx="22805">
                  <c:v>31.784119</c:v>
                </c:pt>
                <c:pt idx="22806">
                  <c:v>31.784119</c:v>
                </c:pt>
                <c:pt idx="22807">
                  <c:v>31.802851</c:v>
                </c:pt>
                <c:pt idx="22808">
                  <c:v>31.821581999999999</c:v>
                </c:pt>
                <c:pt idx="22809">
                  <c:v>31.802851</c:v>
                </c:pt>
                <c:pt idx="22810">
                  <c:v>31.784119</c:v>
                </c:pt>
                <c:pt idx="22811">
                  <c:v>31.802851</c:v>
                </c:pt>
                <c:pt idx="22812">
                  <c:v>31.802851</c:v>
                </c:pt>
                <c:pt idx="22813">
                  <c:v>31.840312999999998</c:v>
                </c:pt>
                <c:pt idx="22814">
                  <c:v>31.877776000000001</c:v>
                </c:pt>
                <c:pt idx="22815">
                  <c:v>31.933969999999999</c:v>
                </c:pt>
                <c:pt idx="22816">
                  <c:v>32.027625999999998</c:v>
                </c:pt>
                <c:pt idx="22817">
                  <c:v>32.308594999999997</c:v>
                </c:pt>
                <c:pt idx="22818">
                  <c:v>32.664490000000001</c:v>
                </c:pt>
                <c:pt idx="22819">
                  <c:v>33.039115000000002</c:v>
                </c:pt>
                <c:pt idx="22820">
                  <c:v>33.226427999999999</c:v>
                </c:pt>
                <c:pt idx="22821">
                  <c:v>33.226427999999999</c:v>
                </c:pt>
                <c:pt idx="22822">
                  <c:v>33.188965000000003</c:v>
                </c:pt>
                <c:pt idx="22823">
                  <c:v>33.132772000000003</c:v>
                </c:pt>
                <c:pt idx="22824">
                  <c:v>33.114040000000003</c:v>
                </c:pt>
                <c:pt idx="22825">
                  <c:v>33.076577999999998</c:v>
                </c:pt>
                <c:pt idx="22826">
                  <c:v>33.039115000000002</c:v>
                </c:pt>
                <c:pt idx="22827">
                  <c:v>33.039115000000002</c:v>
                </c:pt>
                <c:pt idx="22828">
                  <c:v>33.039115000000002</c:v>
                </c:pt>
                <c:pt idx="22829">
                  <c:v>33.020384</c:v>
                </c:pt>
                <c:pt idx="22830">
                  <c:v>33.039115000000002</c:v>
                </c:pt>
                <c:pt idx="22831">
                  <c:v>33.039115000000002</c:v>
                </c:pt>
                <c:pt idx="22832">
                  <c:v>33.039115000000002</c:v>
                </c:pt>
                <c:pt idx="22833">
                  <c:v>33.039115000000002</c:v>
                </c:pt>
                <c:pt idx="22834">
                  <c:v>33.039115000000002</c:v>
                </c:pt>
                <c:pt idx="22835">
                  <c:v>33.039115000000002</c:v>
                </c:pt>
                <c:pt idx="22836">
                  <c:v>33.039115000000002</c:v>
                </c:pt>
                <c:pt idx="22837">
                  <c:v>33.039115000000002</c:v>
                </c:pt>
                <c:pt idx="22838">
                  <c:v>33.057845999999998</c:v>
                </c:pt>
                <c:pt idx="22839">
                  <c:v>33.039115000000002</c:v>
                </c:pt>
                <c:pt idx="22840">
                  <c:v>33.039115000000002</c:v>
                </c:pt>
                <c:pt idx="22841">
                  <c:v>33.039115000000002</c:v>
                </c:pt>
                <c:pt idx="22842">
                  <c:v>33.039115000000002</c:v>
                </c:pt>
                <c:pt idx="22843">
                  <c:v>33.039115000000002</c:v>
                </c:pt>
                <c:pt idx="22844">
                  <c:v>33.039115000000002</c:v>
                </c:pt>
                <c:pt idx="22845">
                  <c:v>33.039115000000002</c:v>
                </c:pt>
                <c:pt idx="22846">
                  <c:v>33.039115000000002</c:v>
                </c:pt>
                <c:pt idx="22847">
                  <c:v>33.039115000000002</c:v>
                </c:pt>
                <c:pt idx="22848">
                  <c:v>33.039115000000002</c:v>
                </c:pt>
                <c:pt idx="22849">
                  <c:v>33.039115000000002</c:v>
                </c:pt>
                <c:pt idx="22850">
                  <c:v>33.039115000000002</c:v>
                </c:pt>
                <c:pt idx="22851">
                  <c:v>33.039115000000002</c:v>
                </c:pt>
                <c:pt idx="22852">
                  <c:v>33.039115000000002</c:v>
                </c:pt>
                <c:pt idx="22853">
                  <c:v>33.039115000000002</c:v>
                </c:pt>
                <c:pt idx="22854">
                  <c:v>33.039115000000002</c:v>
                </c:pt>
                <c:pt idx="22855">
                  <c:v>33.039115000000002</c:v>
                </c:pt>
                <c:pt idx="22856">
                  <c:v>33.039115000000002</c:v>
                </c:pt>
                <c:pt idx="22857">
                  <c:v>33.039115000000002</c:v>
                </c:pt>
                <c:pt idx="22858">
                  <c:v>33.039115000000002</c:v>
                </c:pt>
                <c:pt idx="22859">
                  <c:v>33.039115000000002</c:v>
                </c:pt>
                <c:pt idx="22860">
                  <c:v>33.020384</c:v>
                </c:pt>
                <c:pt idx="22861">
                  <c:v>33.020384</c:v>
                </c:pt>
                <c:pt idx="22862">
                  <c:v>33.057845999999998</c:v>
                </c:pt>
                <c:pt idx="22863">
                  <c:v>33.039115000000002</c:v>
                </c:pt>
                <c:pt idx="22864">
                  <c:v>33.039115000000002</c:v>
                </c:pt>
                <c:pt idx="22865">
                  <c:v>33.039115000000002</c:v>
                </c:pt>
                <c:pt idx="22866">
                  <c:v>33.039115000000002</c:v>
                </c:pt>
                <c:pt idx="22867">
                  <c:v>33.039115000000002</c:v>
                </c:pt>
                <c:pt idx="22868">
                  <c:v>33.039115000000002</c:v>
                </c:pt>
                <c:pt idx="22869">
                  <c:v>33.039115000000002</c:v>
                </c:pt>
                <c:pt idx="22870">
                  <c:v>33.039115000000002</c:v>
                </c:pt>
                <c:pt idx="22871">
                  <c:v>33.039115000000002</c:v>
                </c:pt>
                <c:pt idx="22872">
                  <c:v>33.039115000000002</c:v>
                </c:pt>
                <c:pt idx="22873">
                  <c:v>33.039115000000002</c:v>
                </c:pt>
                <c:pt idx="22874">
                  <c:v>33.039115000000002</c:v>
                </c:pt>
                <c:pt idx="22875">
                  <c:v>33.039115000000002</c:v>
                </c:pt>
                <c:pt idx="22876">
                  <c:v>33.039115000000002</c:v>
                </c:pt>
                <c:pt idx="22877">
                  <c:v>33.039115000000002</c:v>
                </c:pt>
                <c:pt idx="22878">
                  <c:v>33.020384</c:v>
                </c:pt>
                <c:pt idx="22879">
                  <c:v>33.020384</c:v>
                </c:pt>
                <c:pt idx="22880">
                  <c:v>33.020384</c:v>
                </c:pt>
                <c:pt idx="22881">
                  <c:v>33.039115000000002</c:v>
                </c:pt>
                <c:pt idx="22882">
                  <c:v>33.039115000000002</c:v>
                </c:pt>
                <c:pt idx="22883">
                  <c:v>33.020384</c:v>
                </c:pt>
                <c:pt idx="22884">
                  <c:v>33.020384</c:v>
                </c:pt>
                <c:pt idx="22885">
                  <c:v>33.020384</c:v>
                </c:pt>
                <c:pt idx="22886">
                  <c:v>33.039115000000002</c:v>
                </c:pt>
                <c:pt idx="22887">
                  <c:v>33.039115000000002</c:v>
                </c:pt>
                <c:pt idx="22888">
                  <c:v>33.039115000000002</c:v>
                </c:pt>
                <c:pt idx="22889">
                  <c:v>33.039115000000002</c:v>
                </c:pt>
                <c:pt idx="22890">
                  <c:v>33.039115000000002</c:v>
                </c:pt>
                <c:pt idx="22891">
                  <c:v>33.039115000000002</c:v>
                </c:pt>
                <c:pt idx="22892">
                  <c:v>33.039115000000002</c:v>
                </c:pt>
                <c:pt idx="22893">
                  <c:v>33.039115000000002</c:v>
                </c:pt>
                <c:pt idx="22894">
                  <c:v>33.039115000000002</c:v>
                </c:pt>
                <c:pt idx="22895">
                  <c:v>33.039115000000002</c:v>
                </c:pt>
                <c:pt idx="22896">
                  <c:v>33.039115000000002</c:v>
                </c:pt>
                <c:pt idx="22897">
                  <c:v>33.039115000000002</c:v>
                </c:pt>
                <c:pt idx="22898">
                  <c:v>33.039115000000002</c:v>
                </c:pt>
                <c:pt idx="22899">
                  <c:v>33.039115000000002</c:v>
                </c:pt>
                <c:pt idx="22900">
                  <c:v>33.039115000000002</c:v>
                </c:pt>
                <c:pt idx="22901">
                  <c:v>33.039115000000002</c:v>
                </c:pt>
                <c:pt idx="22902">
                  <c:v>33.039115000000002</c:v>
                </c:pt>
                <c:pt idx="22903">
                  <c:v>33.039115000000002</c:v>
                </c:pt>
                <c:pt idx="22904">
                  <c:v>33.039115000000002</c:v>
                </c:pt>
                <c:pt idx="22905">
                  <c:v>33.039115000000002</c:v>
                </c:pt>
                <c:pt idx="22906">
                  <c:v>33.039115000000002</c:v>
                </c:pt>
                <c:pt idx="22907">
                  <c:v>33.039115000000002</c:v>
                </c:pt>
                <c:pt idx="22908">
                  <c:v>33.039115000000002</c:v>
                </c:pt>
                <c:pt idx="22909">
                  <c:v>33.039115000000002</c:v>
                </c:pt>
                <c:pt idx="22910">
                  <c:v>33.039115000000002</c:v>
                </c:pt>
                <c:pt idx="22911">
                  <c:v>33.039115000000002</c:v>
                </c:pt>
                <c:pt idx="22912">
                  <c:v>33.039115000000002</c:v>
                </c:pt>
                <c:pt idx="22913">
                  <c:v>33.039115000000002</c:v>
                </c:pt>
                <c:pt idx="22914">
                  <c:v>33.039115000000002</c:v>
                </c:pt>
                <c:pt idx="22915">
                  <c:v>33.039115000000002</c:v>
                </c:pt>
                <c:pt idx="22916">
                  <c:v>33.039115000000002</c:v>
                </c:pt>
                <c:pt idx="22917">
                  <c:v>33.039115000000002</c:v>
                </c:pt>
                <c:pt idx="22918">
                  <c:v>33.039115000000002</c:v>
                </c:pt>
                <c:pt idx="22919">
                  <c:v>33.039115000000002</c:v>
                </c:pt>
                <c:pt idx="22920">
                  <c:v>33.039115000000002</c:v>
                </c:pt>
                <c:pt idx="22921">
                  <c:v>33.039115000000002</c:v>
                </c:pt>
                <c:pt idx="22922">
                  <c:v>33.020384</c:v>
                </c:pt>
                <c:pt idx="22923">
                  <c:v>33.039115000000002</c:v>
                </c:pt>
                <c:pt idx="22924">
                  <c:v>33.039115000000002</c:v>
                </c:pt>
                <c:pt idx="22925">
                  <c:v>33.039115000000002</c:v>
                </c:pt>
                <c:pt idx="22926">
                  <c:v>33.039115000000002</c:v>
                </c:pt>
                <c:pt idx="22927">
                  <c:v>33.039115000000002</c:v>
                </c:pt>
                <c:pt idx="22928">
                  <c:v>33.020384</c:v>
                </c:pt>
                <c:pt idx="22929">
                  <c:v>33.039115000000002</c:v>
                </c:pt>
                <c:pt idx="22930">
                  <c:v>33.039115000000002</c:v>
                </c:pt>
                <c:pt idx="22931">
                  <c:v>33.039115000000002</c:v>
                </c:pt>
                <c:pt idx="22932">
                  <c:v>33.020384</c:v>
                </c:pt>
                <c:pt idx="22933">
                  <c:v>33.020384</c:v>
                </c:pt>
                <c:pt idx="22934">
                  <c:v>33.020384</c:v>
                </c:pt>
                <c:pt idx="22935">
                  <c:v>33.020384</c:v>
                </c:pt>
                <c:pt idx="22936">
                  <c:v>33.039115000000002</c:v>
                </c:pt>
                <c:pt idx="22937">
                  <c:v>33.039115000000002</c:v>
                </c:pt>
                <c:pt idx="22938">
                  <c:v>33.020384</c:v>
                </c:pt>
                <c:pt idx="22939">
                  <c:v>33.020384</c:v>
                </c:pt>
                <c:pt idx="22940">
                  <c:v>33.020384</c:v>
                </c:pt>
                <c:pt idx="22941">
                  <c:v>33.020384</c:v>
                </c:pt>
                <c:pt idx="22942">
                  <c:v>33.039115000000002</c:v>
                </c:pt>
                <c:pt idx="22943">
                  <c:v>33.039115000000002</c:v>
                </c:pt>
                <c:pt idx="22944">
                  <c:v>33.020384</c:v>
                </c:pt>
                <c:pt idx="22945">
                  <c:v>33.020384</c:v>
                </c:pt>
                <c:pt idx="22946">
                  <c:v>33.020384</c:v>
                </c:pt>
                <c:pt idx="22947">
                  <c:v>33.020384</c:v>
                </c:pt>
                <c:pt idx="22948">
                  <c:v>33.039115000000002</c:v>
                </c:pt>
                <c:pt idx="22949">
                  <c:v>33.039115000000002</c:v>
                </c:pt>
                <c:pt idx="22950">
                  <c:v>33.039115000000002</c:v>
                </c:pt>
                <c:pt idx="22951">
                  <c:v>33.020384</c:v>
                </c:pt>
                <c:pt idx="22952">
                  <c:v>33.039115000000002</c:v>
                </c:pt>
                <c:pt idx="22953">
                  <c:v>33.039115000000002</c:v>
                </c:pt>
                <c:pt idx="22954">
                  <c:v>33.039115000000002</c:v>
                </c:pt>
                <c:pt idx="22955">
                  <c:v>33.039115000000002</c:v>
                </c:pt>
                <c:pt idx="22956">
                  <c:v>33.039115000000002</c:v>
                </c:pt>
                <c:pt idx="22957">
                  <c:v>33.039115000000002</c:v>
                </c:pt>
                <c:pt idx="22958">
                  <c:v>33.039115000000002</c:v>
                </c:pt>
                <c:pt idx="22959">
                  <c:v>33.039115000000002</c:v>
                </c:pt>
                <c:pt idx="22960">
                  <c:v>33.039115000000002</c:v>
                </c:pt>
                <c:pt idx="22961">
                  <c:v>33.039115000000002</c:v>
                </c:pt>
                <c:pt idx="22962">
                  <c:v>33.057845999999998</c:v>
                </c:pt>
                <c:pt idx="22963">
                  <c:v>33.039115000000002</c:v>
                </c:pt>
                <c:pt idx="22964">
                  <c:v>33.039115000000002</c:v>
                </c:pt>
                <c:pt idx="22965">
                  <c:v>33.039115000000002</c:v>
                </c:pt>
                <c:pt idx="22966">
                  <c:v>33.039115000000002</c:v>
                </c:pt>
                <c:pt idx="22967">
                  <c:v>33.039115000000002</c:v>
                </c:pt>
                <c:pt idx="22968">
                  <c:v>33.039115000000002</c:v>
                </c:pt>
                <c:pt idx="22969">
                  <c:v>33.039115000000002</c:v>
                </c:pt>
                <c:pt idx="22970">
                  <c:v>33.039115000000002</c:v>
                </c:pt>
                <c:pt idx="22971">
                  <c:v>33.039115000000002</c:v>
                </c:pt>
                <c:pt idx="22972">
                  <c:v>33.020384</c:v>
                </c:pt>
                <c:pt idx="22973">
                  <c:v>33.020384</c:v>
                </c:pt>
                <c:pt idx="22974">
                  <c:v>33.039115000000002</c:v>
                </c:pt>
                <c:pt idx="22975">
                  <c:v>33.039115000000002</c:v>
                </c:pt>
                <c:pt idx="22976">
                  <c:v>33.039115000000002</c:v>
                </c:pt>
                <c:pt idx="22977">
                  <c:v>33.039115000000002</c:v>
                </c:pt>
                <c:pt idx="22978">
                  <c:v>33.020384</c:v>
                </c:pt>
                <c:pt idx="22979">
                  <c:v>33.020384</c:v>
                </c:pt>
                <c:pt idx="22980">
                  <c:v>33.020384</c:v>
                </c:pt>
                <c:pt idx="22981">
                  <c:v>33.039115000000002</c:v>
                </c:pt>
                <c:pt idx="22982">
                  <c:v>33.039115000000002</c:v>
                </c:pt>
                <c:pt idx="22983">
                  <c:v>33.020384</c:v>
                </c:pt>
                <c:pt idx="22984">
                  <c:v>33.020384</c:v>
                </c:pt>
                <c:pt idx="22985">
                  <c:v>33.020384</c:v>
                </c:pt>
                <c:pt idx="22986">
                  <c:v>33.039115000000002</c:v>
                </c:pt>
                <c:pt idx="22987">
                  <c:v>33.039115000000002</c:v>
                </c:pt>
                <c:pt idx="22988">
                  <c:v>33.020384</c:v>
                </c:pt>
                <c:pt idx="22989">
                  <c:v>33.020384</c:v>
                </c:pt>
                <c:pt idx="22990">
                  <c:v>33.039115000000002</c:v>
                </c:pt>
                <c:pt idx="22991">
                  <c:v>33.039115000000002</c:v>
                </c:pt>
                <c:pt idx="22992">
                  <c:v>33.020384</c:v>
                </c:pt>
                <c:pt idx="22993">
                  <c:v>33.020384</c:v>
                </c:pt>
                <c:pt idx="22994">
                  <c:v>33.020384</c:v>
                </c:pt>
                <c:pt idx="22995">
                  <c:v>33.039115000000002</c:v>
                </c:pt>
                <c:pt idx="22996">
                  <c:v>33.039115000000002</c:v>
                </c:pt>
                <c:pt idx="22997">
                  <c:v>33.039115000000002</c:v>
                </c:pt>
                <c:pt idx="22998">
                  <c:v>33.039115000000002</c:v>
                </c:pt>
                <c:pt idx="22999">
                  <c:v>33.039115000000002</c:v>
                </c:pt>
                <c:pt idx="23000">
                  <c:v>33.039115000000002</c:v>
                </c:pt>
                <c:pt idx="23001">
                  <c:v>33.039115000000002</c:v>
                </c:pt>
                <c:pt idx="23002">
                  <c:v>33.039115000000002</c:v>
                </c:pt>
                <c:pt idx="23003">
                  <c:v>33.039115000000002</c:v>
                </c:pt>
                <c:pt idx="23004">
                  <c:v>33.039115000000002</c:v>
                </c:pt>
                <c:pt idx="23005">
                  <c:v>33.039115000000002</c:v>
                </c:pt>
                <c:pt idx="23006">
                  <c:v>33.039115000000002</c:v>
                </c:pt>
                <c:pt idx="23007">
                  <c:v>33.039115000000002</c:v>
                </c:pt>
                <c:pt idx="23008">
                  <c:v>33.039115000000002</c:v>
                </c:pt>
                <c:pt idx="23009">
                  <c:v>33.039115000000002</c:v>
                </c:pt>
                <c:pt idx="23010">
                  <c:v>33.039115000000002</c:v>
                </c:pt>
                <c:pt idx="23011">
                  <c:v>33.039115000000002</c:v>
                </c:pt>
                <c:pt idx="23012">
                  <c:v>33.039115000000002</c:v>
                </c:pt>
                <c:pt idx="23013">
                  <c:v>33.039115000000002</c:v>
                </c:pt>
                <c:pt idx="23014">
                  <c:v>33.039115000000002</c:v>
                </c:pt>
                <c:pt idx="23015">
                  <c:v>33.039115000000002</c:v>
                </c:pt>
                <c:pt idx="23016">
                  <c:v>33.020384</c:v>
                </c:pt>
                <c:pt idx="23017">
                  <c:v>33.020384</c:v>
                </c:pt>
                <c:pt idx="23018">
                  <c:v>33.020384</c:v>
                </c:pt>
                <c:pt idx="23019">
                  <c:v>33.039115000000002</c:v>
                </c:pt>
                <c:pt idx="23020">
                  <c:v>33.039115000000002</c:v>
                </c:pt>
                <c:pt idx="23021">
                  <c:v>33.039115000000002</c:v>
                </c:pt>
                <c:pt idx="23022">
                  <c:v>33.020384</c:v>
                </c:pt>
                <c:pt idx="23023">
                  <c:v>33.020384</c:v>
                </c:pt>
                <c:pt idx="23024">
                  <c:v>33.020384</c:v>
                </c:pt>
                <c:pt idx="23025">
                  <c:v>33.039115000000002</c:v>
                </c:pt>
                <c:pt idx="23026">
                  <c:v>33.020384</c:v>
                </c:pt>
                <c:pt idx="23027">
                  <c:v>33.020384</c:v>
                </c:pt>
                <c:pt idx="23028">
                  <c:v>33.020384</c:v>
                </c:pt>
                <c:pt idx="23029">
                  <c:v>33.020384</c:v>
                </c:pt>
                <c:pt idx="23030">
                  <c:v>33.020384</c:v>
                </c:pt>
                <c:pt idx="23031">
                  <c:v>33.020384</c:v>
                </c:pt>
                <c:pt idx="23032">
                  <c:v>33.020384</c:v>
                </c:pt>
                <c:pt idx="23033">
                  <c:v>33.020384</c:v>
                </c:pt>
                <c:pt idx="23034">
                  <c:v>33.020384</c:v>
                </c:pt>
                <c:pt idx="23035">
                  <c:v>33.001652999999997</c:v>
                </c:pt>
                <c:pt idx="23036">
                  <c:v>33.001652999999997</c:v>
                </c:pt>
                <c:pt idx="23037">
                  <c:v>33.001652999999997</c:v>
                </c:pt>
                <c:pt idx="23038">
                  <c:v>33.020384</c:v>
                </c:pt>
                <c:pt idx="23039">
                  <c:v>33.020384</c:v>
                </c:pt>
                <c:pt idx="23040">
                  <c:v>33.020384</c:v>
                </c:pt>
                <c:pt idx="23041">
                  <c:v>33.001652999999997</c:v>
                </c:pt>
                <c:pt idx="23042">
                  <c:v>33.020384</c:v>
                </c:pt>
                <c:pt idx="23043">
                  <c:v>33.020384</c:v>
                </c:pt>
                <c:pt idx="23044">
                  <c:v>33.001652999999997</c:v>
                </c:pt>
                <c:pt idx="23045">
                  <c:v>33.001652999999997</c:v>
                </c:pt>
                <c:pt idx="23046">
                  <c:v>33.020384</c:v>
                </c:pt>
                <c:pt idx="23047">
                  <c:v>33.020384</c:v>
                </c:pt>
                <c:pt idx="23048">
                  <c:v>33.001652999999997</c:v>
                </c:pt>
                <c:pt idx="23049">
                  <c:v>33.001652999999997</c:v>
                </c:pt>
                <c:pt idx="23050">
                  <c:v>33.020384</c:v>
                </c:pt>
                <c:pt idx="23051">
                  <c:v>33.020384</c:v>
                </c:pt>
                <c:pt idx="23052">
                  <c:v>33.001652999999997</c:v>
                </c:pt>
                <c:pt idx="23053">
                  <c:v>33.001652999999997</c:v>
                </c:pt>
                <c:pt idx="23054">
                  <c:v>33.001652999999997</c:v>
                </c:pt>
                <c:pt idx="23055">
                  <c:v>33.001652999999997</c:v>
                </c:pt>
                <c:pt idx="23056">
                  <c:v>33.039115000000002</c:v>
                </c:pt>
                <c:pt idx="23057">
                  <c:v>33.020384</c:v>
                </c:pt>
                <c:pt idx="23058">
                  <c:v>33.039115000000002</c:v>
                </c:pt>
                <c:pt idx="23059">
                  <c:v>33.020384</c:v>
                </c:pt>
                <c:pt idx="23060">
                  <c:v>33.020384</c:v>
                </c:pt>
                <c:pt idx="23061">
                  <c:v>33.039115000000002</c:v>
                </c:pt>
                <c:pt idx="23062">
                  <c:v>33.039115000000002</c:v>
                </c:pt>
                <c:pt idx="23063">
                  <c:v>33.020384</c:v>
                </c:pt>
                <c:pt idx="23064">
                  <c:v>33.039115000000002</c:v>
                </c:pt>
                <c:pt idx="23065">
                  <c:v>33.039115000000002</c:v>
                </c:pt>
                <c:pt idx="23066">
                  <c:v>33.020384</c:v>
                </c:pt>
                <c:pt idx="23067">
                  <c:v>33.020384</c:v>
                </c:pt>
                <c:pt idx="23068">
                  <c:v>33.039115000000002</c:v>
                </c:pt>
                <c:pt idx="23069">
                  <c:v>33.020384</c:v>
                </c:pt>
                <c:pt idx="23070">
                  <c:v>33.039115000000002</c:v>
                </c:pt>
                <c:pt idx="23071">
                  <c:v>33.039115000000002</c:v>
                </c:pt>
                <c:pt idx="23072">
                  <c:v>33.020384</c:v>
                </c:pt>
                <c:pt idx="23073">
                  <c:v>33.020384</c:v>
                </c:pt>
                <c:pt idx="23074">
                  <c:v>33.020384</c:v>
                </c:pt>
                <c:pt idx="23075">
                  <c:v>33.020384</c:v>
                </c:pt>
                <c:pt idx="23076">
                  <c:v>33.020384</c:v>
                </c:pt>
                <c:pt idx="23077">
                  <c:v>33.020384</c:v>
                </c:pt>
                <c:pt idx="23078">
                  <c:v>33.020384</c:v>
                </c:pt>
                <c:pt idx="23079">
                  <c:v>33.020384</c:v>
                </c:pt>
                <c:pt idx="23080">
                  <c:v>33.020384</c:v>
                </c:pt>
                <c:pt idx="23081">
                  <c:v>33.039115000000002</c:v>
                </c:pt>
                <c:pt idx="23082">
                  <c:v>33.039115000000002</c:v>
                </c:pt>
                <c:pt idx="23083">
                  <c:v>33.039115000000002</c:v>
                </c:pt>
                <c:pt idx="23084">
                  <c:v>33.020384</c:v>
                </c:pt>
                <c:pt idx="23085">
                  <c:v>33.020384</c:v>
                </c:pt>
                <c:pt idx="23086">
                  <c:v>33.020384</c:v>
                </c:pt>
                <c:pt idx="23087">
                  <c:v>33.020384</c:v>
                </c:pt>
                <c:pt idx="23088">
                  <c:v>33.039115000000002</c:v>
                </c:pt>
                <c:pt idx="23089">
                  <c:v>33.039115000000002</c:v>
                </c:pt>
                <c:pt idx="23090">
                  <c:v>33.039115000000002</c:v>
                </c:pt>
                <c:pt idx="23091">
                  <c:v>33.020384</c:v>
                </c:pt>
                <c:pt idx="23092">
                  <c:v>33.020384</c:v>
                </c:pt>
                <c:pt idx="23093">
                  <c:v>33.020384</c:v>
                </c:pt>
                <c:pt idx="23094">
                  <c:v>33.039115000000002</c:v>
                </c:pt>
                <c:pt idx="23095">
                  <c:v>33.039115000000002</c:v>
                </c:pt>
                <c:pt idx="23096">
                  <c:v>33.039115000000002</c:v>
                </c:pt>
                <c:pt idx="23097">
                  <c:v>33.020384</c:v>
                </c:pt>
                <c:pt idx="23098">
                  <c:v>33.020384</c:v>
                </c:pt>
                <c:pt idx="23099">
                  <c:v>33.020384</c:v>
                </c:pt>
                <c:pt idx="23100">
                  <c:v>33.039115000000002</c:v>
                </c:pt>
                <c:pt idx="23101">
                  <c:v>33.039115000000002</c:v>
                </c:pt>
                <c:pt idx="23102">
                  <c:v>33.039115000000002</c:v>
                </c:pt>
                <c:pt idx="23103">
                  <c:v>33.039115000000002</c:v>
                </c:pt>
                <c:pt idx="23104">
                  <c:v>33.039115000000002</c:v>
                </c:pt>
                <c:pt idx="23105">
                  <c:v>33.039115000000002</c:v>
                </c:pt>
                <c:pt idx="23106">
                  <c:v>33.039115000000002</c:v>
                </c:pt>
                <c:pt idx="23107">
                  <c:v>33.039115000000002</c:v>
                </c:pt>
                <c:pt idx="23108">
                  <c:v>33.039115000000002</c:v>
                </c:pt>
                <c:pt idx="23109">
                  <c:v>33.039115000000002</c:v>
                </c:pt>
                <c:pt idx="23110">
                  <c:v>33.039115000000002</c:v>
                </c:pt>
                <c:pt idx="23111">
                  <c:v>33.039115000000002</c:v>
                </c:pt>
                <c:pt idx="23112">
                  <c:v>33.039115000000002</c:v>
                </c:pt>
                <c:pt idx="23113">
                  <c:v>33.039115000000002</c:v>
                </c:pt>
                <c:pt idx="23114">
                  <c:v>33.039115000000002</c:v>
                </c:pt>
                <c:pt idx="23115">
                  <c:v>33.039115000000002</c:v>
                </c:pt>
                <c:pt idx="23116">
                  <c:v>33.039115000000002</c:v>
                </c:pt>
                <c:pt idx="23117">
                  <c:v>33.039115000000002</c:v>
                </c:pt>
                <c:pt idx="23118">
                  <c:v>33.039115000000002</c:v>
                </c:pt>
                <c:pt idx="23119">
                  <c:v>33.039115000000002</c:v>
                </c:pt>
                <c:pt idx="23120">
                  <c:v>33.020384</c:v>
                </c:pt>
                <c:pt idx="23121">
                  <c:v>33.039115000000002</c:v>
                </c:pt>
                <c:pt idx="23122">
                  <c:v>33.039115000000002</c:v>
                </c:pt>
                <c:pt idx="23123">
                  <c:v>33.039115000000002</c:v>
                </c:pt>
                <c:pt idx="23124">
                  <c:v>33.020384</c:v>
                </c:pt>
                <c:pt idx="23125">
                  <c:v>33.039115000000002</c:v>
                </c:pt>
                <c:pt idx="23126">
                  <c:v>33.039115000000002</c:v>
                </c:pt>
                <c:pt idx="23127">
                  <c:v>33.039115000000002</c:v>
                </c:pt>
                <c:pt idx="23128">
                  <c:v>33.039115000000002</c:v>
                </c:pt>
                <c:pt idx="23129">
                  <c:v>33.039115000000002</c:v>
                </c:pt>
                <c:pt idx="23130">
                  <c:v>33.039115000000002</c:v>
                </c:pt>
                <c:pt idx="23131">
                  <c:v>33.039115000000002</c:v>
                </c:pt>
                <c:pt idx="23132">
                  <c:v>33.039115000000002</c:v>
                </c:pt>
                <c:pt idx="23133">
                  <c:v>33.039115000000002</c:v>
                </c:pt>
                <c:pt idx="23134">
                  <c:v>33.039115000000002</c:v>
                </c:pt>
                <c:pt idx="23135">
                  <c:v>33.039115000000002</c:v>
                </c:pt>
                <c:pt idx="23136">
                  <c:v>33.020384</c:v>
                </c:pt>
                <c:pt idx="23137">
                  <c:v>33.039115000000002</c:v>
                </c:pt>
                <c:pt idx="23138">
                  <c:v>33.039115000000002</c:v>
                </c:pt>
                <c:pt idx="23139">
                  <c:v>33.039115000000002</c:v>
                </c:pt>
                <c:pt idx="23140">
                  <c:v>33.020384</c:v>
                </c:pt>
                <c:pt idx="23141">
                  <c:v>33.039115000000002</c:v>
                </c:pt>
                <c:pt idx="23142">
                  <c:v>33.039115000000002</c:v>
                </c:pt>
                <c:pt idx="23143">
                  <c:v>33.039115000000002</c:v>
                </c:pt>
                <c:pt idx="23144">
                  <c:v>33.020384</c:v>
                </c:pt>
                <c:pt idx="23145">
                  <c:v>33.020384</c:v>
                </c:pt>
                <c:pt idx="23146">
                  <c:v>33.020384</c:v>
                </c:pt>
                <c:pt idx="23147">
                  <c:v>33.020384</c:v>
                </c:pt>
                <c:pt idx="23148">
                  <c:v>33.020384</c:v>
                </c:pt>
                <c:pt idx="23149">
                  <c:v>33.039115000000002</c:v>
                </c:pt>
                <c:pt idx="23150">
                  <c:v>33.039115000000002</c:v>
                </c:pt>
                <c:pt idx="23151">
                  <c:v>33.039115000000002</c:v>
                </c:pt>
                <c:pt idx="23152">
                  <c:v>33.039115000000002</c:v>
                </c:pt>
                <c:pt idx="23153">
                  <c:v>33.039115000000002</c:v>
                </c:pt>
                <c:pt idx="23154">
                  <c:v>33.039115000000002</c:v>
                </c:pt>
                <c:pt idx="23155">
                  <c:v>33.039115000000002</c:v>
                </c:pt>
                <c:pt idx="23156">
                  <c:v>33.039115000000002</c:v>
                </c:pt>
                <c:pt idx="23157">
                  <c:v>33.039115000000002</c:v>
                </c:pt>
                <c:pt idx="23158">
                  <c:v>33.039115000000002</c:v>
                </c:pt>
                <c:pt idx="23159">
                  <c:v>33.039115000000002</c:v>
                </c:pt>
                <c:pt idx="23160">
                  <c:v>33.039115000000002</c:v>
                </c:pt>
                <c:pt idx="23161">
                  <c:v>33.039115000000002</c:v>
                </c:pt>
                <c:pt idx="23162">
                  <c:v>33.039115000000002</c:v>
                </c:pt>
                <c:pt idx="23163">
                  <c:v>33.039115000000002</c:v>
                </c:pt>
                <c:pt idx="23164">
                  <c:v>33.039115000000002</c:v>
                </c:pt>
                <c:pt idx="23165">
                  <c:v>33.039115000000002</c:v>
                </c:pt>
                <c:pt idx="23166">
                  <c:v>33.039115000000002</c:v>
                </c:pt>
                <c:pt idx="23167">
                  <c:v>33.039115000000002</c:v>
                </c:pt>
                <c:pt idx="23168">
                  <c:v>33.039115000000002</c:v>
                </c:pt>
                <c:pt idx="23169">
                  <c:v>33.039115000000002</c:v>
                </c:pt>
                <c:pt idx="23170">
                  <c:v>33.039115000000002</c:v>
                </c:pt>
                <c:pt idx="23171">
                  <c:v>33.039115000000002</c:v>
                </c:pt>
                <c:pt idx="23172">
                  <c:v>33.039115000000002</c:v>
                </c:pt>
                <c:pt idx="23173">
                  <c:v>33.039115000000002</c:v>
                </c:pt>
                <c:pt idx="23174">
                  <c:v>33.020384</c:v>
                </c:pt>
                <c:pt idx="23175">
                  <c:v>33.020384</c:v>
                </c:pt>
                <c:pt idx="23176">
                  <c:v>33.039115000000002</c:v>
                </c:pt>
                <c:pt idx="23177">
                  <c:v>33.039115000000002</c:v>
                </c:pt>
                <c:pt idx="23178">
                  <c:v>33.020384</c:v>
                </c:pt>
                <c:pt idx="23179">
                  <c:v>33.020384</c:v>
                </c:pt>
                <c:pt idx="23180">
                  <c:v>33.020384</c:v>
                </c:pt>
                <c:pt idx="23181">
                  <c:v>33.039115000000002</c:v>
                </c:pt>
                <c:pt idx="23182">
                  <c:v>33.039115000000002</c:v>
                </c:pt>
                <c:pt idx="23183">
                  <c:v>33.039115000000002</c:v>
                </c:pt>
                <c:pt idx="23184">
                  <c:v>33.020384</c:v>
                </c:pt>
                <c:pt idx="23185">
                  <c:v>33.039115000000002</c:v>
                </c:pt>
                <c:pt idx="23186">
                  <c:v>33.039115000000002</c:v>
                </c:pt>
                <c:pt idx="23187">
                  <c:v>33.020384</c:v>
                </c:pt>
                <c:pt idx="23188">
                  <c:v>33.020384</c:v>
                </c:pt>
                <c:pt idx="23189">
                  <c:v>33.020384</c:v>
                </c:pt>
                <c:pt idx="23190">
                  <c:v>33.020384</c:v>
                </c:pt>
                <c:pt idx="23191">
                  <c:v>33.020384</c:v>
                </c:pt>
                <c:pt idx="23192">
                  <c:v>33.020384</c:v>
                </c:pt>
                <c:pt idx="23193">
                  <c:v>33.020384</c:v>
                </c:pt>
                <c:pt idx="23194">
                  <c:v>33.020384</c:v>
                </c:pt>
                <c:pt idx="23195">
                  <c:v>33.020384</c:v>
                </c:pt>
                <c:pt idx="23196">
                  <c:v>33.020384</c:v>
                </c:pt>
                <c:pt idx="23197">
                  <c:v>33.020384</c:v>
                </c:pt>
                <c:pt idx="23198">
                  <c:v>33.039115000000002</c:v>
                </c:pt>
                <c:pt idx="23199">
                  <c:v>33.039115000000002</c:v>
                </c:pt>
                <c:pt idx="23200">
                  <c:v>33.039115000000002</c:v>
                </c:pt>
                <c:pt idx="23201">
                  <c:v>33.039115000000002</c:v>
                </c:pt>
                <c:pt idx="23202">
                  <c:v>33.039115000000002</c:v>
                </c:pt>
                <c:pt idx="23203">
                  <c:v>33.039115000000002</c:v>
                </c:pt>
                <c:pt idx="23204">
                  <c:v>33.039115000000002</c:v>
                </c:pt>
                <c:pt idx="23205">
                  <c:v>33.039115000000002</c:v>
                </c:pt>
                <c:pt idx="23206">
                  <c:v>33.039115000000002</c:v>
                </c:pt>
                <c:pt idx="23207">
                  <c:v>33.039115000000002</c:v>
                </c:pt>
                <c:pt idx="23208">
                  <c:v>33.039115000000002</c:v>
                </c:pt>
                <c:pt idx="23209">
                  <c:v>33.039115000000002</c:v>
                </c:pt>
                <c:pt idx="23210">
                  <c:v>33.039115000000002</c:v>
                </c:pt>
                <c:pt idx="23211">
                  <c:v>33.039115000000002</c:v>
                </c:pt>
                <c:pt idx="23212">
                  <c:v>33.039115000000002</c:v>
                </c:pt>
                <c:pt idx="23213">
                  <c:v>33.039115000000002</c:v>
                </c:pt>
                <c:pt idx="23214">
                  <c:v>33.039115000000002</c:v>
                </c:pt>
                <c:pt idx="23215">
                  <c:v>33.039115000000002</c:v>
                </c:pt>
                <c:pt idx="23216">
                  <c:v>33.020384</c:v>
                </c:pt>
                <c:pt idx="23217">
                  <c:v>33.039115000000002</c:v>
                </c:pt>
                <c:pt idx="23218">
                  <c:v>33.039115000000002</c:v>
                </c:pt>
                <c:pt idx="23219">
                  <c:v>33.020384</c:v>
                </c:pt>
                <c:pt idx="23220">
                  <c:v>33.020384</c:v>
                </c:pt>
                <c:pt idx="23221">
                  <c:v>33.039115000000002</c:v>
                </c:pt>
                <c:pt idx="23222">
                  <c:v>33.039115000000002</c:v>
                </c:pt>
                <c:pt idx="23223">
                  <c:v>33.039115000000002</c:v>
                </c:pt>
                <c:pt idx="23224">
                  <c:v>33.039115000000002</c:v>
                </c:pt>
                <c:pt idx="23225">
                  <c:v>33.020384</c:v>
                </c:pt>
                <c:pt idx="23226">
                  <c:v>33.020384</c:v>
                </c:pt>
                <c:pt idx="23227">
                  <c:v>33.020384</c:v>
                </c:pt>
                <c:pt idx="23228">
                  <c:v>33.020384</c:v>
                </c:pt>
                <c:pt idx="23229">
                  <c:v>33.039115000000002</c:v>
                </c:pt>
                <c:pt idx="23230">
                  <c:v>33.039115000000002</c:v>
                </c:pt>
                <c:pt idx="23231">
                  <c:v>33.039115000000002</c:v>
                </c:pt>
                <c:pt idx="23232">
                  <c:v>33.020384</c:v>
                </c:pt>
                <c:pt idx="23233">
                  <c:v>33.020384</c:v>
                </c:pt>
                <c:pt idx="23234">
                  <c:v>33.020384</c:v>
                </c:pt>
                <c:pt idx="23235">
                  <c:v>33.020384</c:v>
                </c:pt>
                <c:pt idx="23236">
                  <c:v>33.039115000000002</c:v>
                </c:pt>
                <c:pt idx="23237">
                  <c:v>33.039115000000002</c:v>
                </c:pt>
                <c:pt idx="23238">
                  <c:v>33.039115000000002</c:v>
                </c:pt>
                <c:pt idx="23239">
                  <c:v>33.020384</c:v>
                </c:pt>
                <c:pt idx="23240">
                  <c:v>33.020384</c:v>
                </c:pt>
                <c:pt idx="23241">
                  <c:v>33.039115000000002</c:v>
                </c:pt>
                <c:pt idx="23242">
                  <c:v>33.039115000000002</c:v>
                </c:pt>
                <c:pt idx="23243">
                  <c:v>33.039115000000002</c:v>
                </c:pt>
                <c:pt idx="23244">
                  <c:v>33.020384</c:v>
                </c:pt>
                <c:pt idx="23245">
                  <c:v>33.020384</c:v>
                </c:pt>
                <c:pt idx="23246">
                  <c:v>33.020384</c:v>
                </c:pt>
                <c:pt idx="23247">
                  <c:v>33.039115000000002</c:v>
                </c:pt>
                <c:pt idx="23248">
                  <c:v>33.039115000000002</c:v>
                </c:pt>
                <c:pt idx="23249">
                  <c:v>33.039115000000002</c:v>
                </c:pt>
                <c:pt idx="23250">
                  <c:v>33.039115000000002</c:v>
                </c:pt>
                <c:pt idx="23251">
                  <c:v>33.039115000000002</c:v>
                </c:pt>
                <c:pt idx="23252">
                  <c:v>33.039115000000002</c:v>
                </c:pt>
                <c:pt idx="23253">
                  <c:v>33.020384</c:v>
                </c:pt>
                <c:pt idx="23254">
                  <c:v>33.039115000000002</c:v>
                </c:pt>
                <c:pt idx="23255">
                  <c:v>33.039115000000002</c:v>
                </c:pt>
                <c:pt idx="23256">
                  <c:v>33.039115000000002</c:v>
                </c:pt>
                <c:pt idx="23257">
                  <c:v>33.020384</c:v>
                </c:pt>
                <c:pt idx="23258">
                  <c:v>33.020384</c:v>
                </c:pt>
                <c:pt idx="23259">
                  <c:v>33.020384</c:v>
                </c:pt>
                <c:pt idx="23260">
                  <c:v>33.039115000000002</c:v>
                </c:pt>
                <c:pt idx="23261">
                  <c:v>33.039115000000002</c:v>
                </c:pt>
                <c:pt idx="23262">
                  <c:v>33.039115000000002</c:v>
                </c:pt>
                <c:pt idx="23263">
                  <c:v>33.020384</c:v>
                </c:pt>
                <c:pt idx="23264">
                  <c:v>33.020384</c:v>
                </c:pt>
                <c:pt idx="23265">
                  <c:v>33.020384</c:v>
                </c:pt>
                <c:pt idx="23266">
                  <c:v>33.020384</c:v>
                </c:pt>
                <c:pt idx="23267">
                  <c:v>33.020384</c:v>
                </c:pt>
                <c:pt idx="23268">
                  <c:v>33.020384</c:v>
                </c:pt>
                <c:pt idx="23269">
                  <c:v>33.020384</c:v>
                </c:pt>
                <c:pt idx="23270">
                  <c:v>33.020384</c:v>
                </c:pt>
                <c:pt idx="23271">
                  <c:v>33.020384</c:v>
                </c:pt>
                <c:pt idx="23272">
                  <c:v>33.020384</c:v>
                </c:pt>
                <c:pt idx="23273">
                  <c:v>33.020384</c:v>
                </c:pt>
                <c:pt idx="23274">
                  <c:v>33.020384</c:v>
                </c:pt>
                <c:pt idx="23275">
                  <c:v>33.020384</c:v>
                </c:pt>
                <c:pt idx="23276">
                  <c:v>33.020384</c:v>
                </c:pt>
                <c:pt idx="23277">
                  <c:v>33.020384</c:v>
                </c:pt>
                <c:pt idx="23278">
                  <c:v>33.001652999999997</c:v>
                </c:pt>
                <c:pt idx="23279">
                  <c:v>33.020384</c:v>
                </c:pt>
                <c:pt idx="23280">
                  <c:v>33.020384</c:v>
                </c:pt>
                <c:pt idx="23281">
                  <c:v>33.001652999999997</c:v>
                </c:pt>
                <c:pt idx="23282">
                  <c:v>33.001652999999997</c:v>
                </c:pt>
                <c:pt idx="23283">
                  <c:v>33.020384</c:v>
                </c:pt>
                <c:pt idx="23284">
                  <c:v>33.020384</c:v>
                </c:pt>
                <c:pt idx="23285">
                  <c:v>33.020384</c:v>
                </c:pt>
                <c:pt idx="23286">
                  <c:v>33.001652999999997</c:v>
                </c:pt>
                <c:pt idx="23287">
                  <c:v>33.020384</c:v>
                </c:pt>
                <c:pt idx="23288">
                  <c:v>33.020384</c:v>
                </c:pt>
                <c:pt idx="23289">
                  <c:v>33.020384</c:v>
                </c:pt>
                <c:pt idx="23290">
                  <c:v>33.020384</c:v>
                </c:pt>
                <c:pt idx="23291">
                  <c:v>33.020384</c:v>
                </c:pt>
                <c:pt idx="23292">
                  <c:v>33.020384</c:v>
                </c:pt>
                <c:pt idx="23293">
                  <c:v>33.020384</c:v>
                </c:pt>
                <c:pt idx="23294">
                  <c:v>33.039115000000002</c:v>
                </c:pt>
                <c:pt idx="23295">
                  <c:v>33.039115000000002</c:v>
                </c:pt>
                <c:pt idx="23296">
                  <c:v>33.039115000000002</c:v>
                </c:pt>
                <c:pt idx="23297">
                  <c:v>33.039115000000002</c:v>
                </c:pt>
                <c:pt idx="23298">
                  <c:v>33.020384</c:v>
                </c:pt>
                <c:pt idx="23299">
                  <c:v>33.039115000000002</c:v>
                </c:pt>
                <c:pt idx="23300">
                  <c:v>33.039115000000002</c:v>
                </c:pt>
                <c:pt idx="23301">
                  <c:v>33.039115000000002</c:v>
                </c:pt>
                <c:pt idx="23302">
                  <c:v>33.039115000000002</c:v>
                </c:pt>
                <c:pt idx="23303">
                  <c:v>33.039115000000002</c:v>
                </c:pt>
                <c:pt idx="23304">
                  <c:v>33.039115000000002</c:v>
                </c:pt>
                <c:pt idx="23305">
                  <c:v>33.039115000000002</c:v>
                </c:pt>
                <c:pt idx="23306">
                  <c:v>33.039115000000002</c:v>
                </c:pt>
                <c:pt idx="23307">
                  <c:v>33.039115000000002</c:v>
                </c:pt>
                <c:pt idx="23308">
                  <c:v>33.039115000000002</c:v>
                </c:pt>
                <c:pt idx="23309">
                  <c:v>33.039115000000002</c:v>
                </c:pt>
                <c:pt idx="23310">
                  <c:v>33.020384</c:v>
                </c:pt>
                <c:pt idx="23311">
                  <c:v>33.020384</c:v>
                </c:pt>
                <c:pt idx="23312">
                  <c:v>33.039115000000002</c:v>
                </c:pt>
                <c:pt idx="23313">
                  <c:v>33.039115000000002</c:v>
                </c:pt>
                <c:pt idx="23314">
                  <c:v>33.039115000000002</c:v>
                </c:pt>
                <c:pt idx="23315">
                  <c:v>33.020384</c:v>
                </c:pt>
                <c:pt idx="23316">
                  <c:v>33.020384</c:v>
                </c:pt>
                <c:pt idx="23317">
                  <c:v>33.039115000000002</c:v>
                </c:pt>
                <c:pt idx="23318">
                  <c:v>33.039115000000002</c:v>
                </c:pt>
                <c:pt idx="23319">
                  <c:v>33.020384</c:v>
                </c:pt>
                <c:pt idx="23320">
                  <c:v>33.020384</c:v>
                </c:pt>
                <c:pt idx="23321">
                  <c:v>33.020384</c:v>
                </c:pt>
                <c:pt idx="23322">
                  <c:v>33.020384</c:v>
                </c:pt>
                <c:pt idx="23323">
                  <c:v>33.039115000000002</c:v>
                </c:pt>
                <c:pt idx="23324">
                  <c:v>33.039115000000002</c:v>
                </c:pt>
                <c:pt idx="23325">
                  <c:v>33.020384</c:v>
                </c:pt>
                <c:pt idx="23326">
                  <c:v>33.020384</c:v>
                </c:pt>
                <c:pt idx="23327">
                  <c:v>33.020384</c:v>
                </c:pt>
                <c:pt idx="23328">
                  <c:v>33.020384</c:v>
                </c:pt>
                <c:pt idx="23329">
                  <c:v>33.020384</c:v>
                </c:pt>
                <c:pt idx="23330">
                  <c:v>33.020384</c:v>
                </c:pt>
                <c:pt idx="23331">
                  <c:v>33.039115000000002</c:v>
                </c:pt>
                <c:pt idx="23332">
                  <c:v>33.020384</c:v>
                </c:pt>
                <c:pt idx="23333">
                  <c:v>33.020384</c:v>
                </c:pt>
                <c:pt idx="23334">
                  <c:v>33.020384</c:v>
                </c:pt>
                <c:pt idx="23335">
                  <c:v>33.020384</c:v>
                </c:pt>
                <c:pt idx="23336">
                  <c:v>33.039115000000002</c:v>
                </c:pt>
                <c:pt idx="23337">
                  <c:v>33.039115000000002</c:v>
                </c:pt>
                <c:pt idx="23338">
                  <c:v>33.020384</c:v>
                </c:pt>
                <c:pt idx="23339">
                  <c:v>33.020384</c:v>
                </c:pt>
                <c:pt idx="23340">
                  <c:v>33.020384</c:v>
                </c:pt>
                <c:pt idx="23341">
                  <c:v>33.039115000000002</c:v>
                </c:pt>
                <c:pt idx="23342">
                  <c:v>33.039115000000002</c:v>
                </c:pt>
                <c:pt idx="23343">
                  <c:v>33.039115000000002</c:v>
                </c:pt>
                <c:pt idx="23344">
                  <c:v>33.020384</c:v>
                </c:pt>
                <c:pt idx="23345">
                  <c:v>33.039115000000002</c:v>
                </c:pt>
                <c:pt idx="23346">
                  <c:v>33.039115000000002</c:v>
                </c:pt>
                <c:pt idx="23347">
                  <c:v>33.039115000000002</c:v>
                </c:pt>
                <c:pt idx="23348">
                  <c:v>33.039115000000002</c:v>
                </c:pt>
                <c:pt idx="23349">
                  <c:v>33.039115000000002</c:v>
                </c:pt>
                <c:pt idx="23350">
                  <c:v>33.039115000000002</c:v>
                </c:pt>
                <c:pt idx="23351">
                  <c:v>33.039115000000002</c:v>
                </c:pt>
                <c:pt idx="23352">
                  <c:v>33.039115000000002</c:v>
                </c:pt>
                <c:pt idx="23353">
                  <c:v>33.039115000000002</c:v>
                </c:pt>
                <c:pt idx="23354">
                  <c:v>33.039115000000002</c:v>
                </c:pt>
                <c:pt idx="23355">
                  <c:v>33.039115000000002</c:v>
                </c:pt>
                <c:pt idx="23356">
                  <c:v>33.020384</c:v>
                </c:pt>
                <c:pt idx="23357">
                  <c:v>33.039115000000002</c:v>
                </c:pt>
                <c:pt idx="23358">
                  <c:v>33.020384</c:v>
                </c:pt>
                <c:pt idx="23359">
                  <c:v>33.039115000000002</c:v>
                </c:pt>
                <c:pt idx="23360">
                  <c:v>33.039115000000002</c:v>
                </c:pt>
                <c:pt idx="23361">
                  <c:v>33.039115000000002</c:v>
                </c:pt>
                <c:pt idx="23362">
                  <c:v>33.020384</c:v>
                </c:pt>
                <c:pt idx="23363">
                  <c:v>33.020384</c:v>
                </c:pt>
                <c:pt idx="23364">
                  <c:v>33.020384</c:v>
                </c:pt>
                <c:pt idx="23365">
                  <c:v>33.020384</c:v>
                </c:pt>
                <c:pt idx="23366">
                  <c:v>33.039115000000002</c:v>
                </c:pt>
                <c:pt idx="23367">
                  <c:v>33.039115000000002</c:v>
                </c:pt>
                <c:pt idx="23368">
                  <c:v>33.020384</c:v>
                </c:pt>
                <c:pt idx="23369">
                  <c:v>33.020384</c:v>
                </c:pt>
                <c:pt idx="23370">
                  <c:v>33.020384</c:v>
                </c:pt>
                <c:pt idx="23371">
                  <c:v>33.020384</c:v>
                </c:pt>
                <c:pt idx="23372">
                  <c:v>33.039115000000002</c:v>
                </c:pt>
                <c:pt idx="23373">
                  <c:v>33.039115000000002</c:v>
                </c:pt>
                <c:pt idx="23374">
                  <c:v>33.039115000000002</c:v>
                </c:pt>
                <c:pt idx="23375">
                  <c:v>33.020384</c:v>
                </c:pt>
                <c:pt idx="23376">
                  <c:v>33.020384</c:v>
                </c:pt>
                <c:pt idx="23377">
                  <c:v>33.020384</c:v>
                </c:pt>
                <c:pt idx="23378">
                  <c:v>33.020384</c:v>
                </c:pt>
                <c:pt idx="23379">
                  <c:v>33.039115000000002</c:v>
                </c:pt>
                <c:pt idx="23380">
                  <c:v>33.039115000000002</c:v>
                </c:pt>
                <c:pt idx="23381">
                  <c:v>33.039115000000002</c:v>
                </c:pt>
                <c:pt idx="23382">
                  <c:v>33.020384</c:v>
                </c:pt>
                <c:pt idx="23383">
                  <c:v>33.020384</c:v>
                </c:pt>
                <c:pt idx="23384">
                  <c:v>33.020384</c:v>
                </c:pt>
                <c:pt idx="23385">
                  <c:v>33.039115000000002</c:v>
                </c:pt>
                <c:pt idx="23386">
                  <c:v>33.039115000000002</c:v>
                </c:pt>
                <c:pt idx="23387">
                  <c:v>33.039115000000002</c:v>
                </c:pt>
                <c:pt idx="23388">
                  <c:v>33.020384</c:v>
                </c:pt>
                <c:pt idx="23389">
                  <c:v>33.020384</c:v>
                </c:pt>
                <c:pt idx="23390">
                  <c:v>33.039115000000002</c:v>
                </c:pt>
                <c:pt idx="23391">
                  <c:v>33.039115000000002</c:v>
                </c:pt>
                <c:pt idx="23392">
                  <c:v>33.039115000000002</c:v>
                </c:pt>
                <c:pt idx="23393">
                  <c:v>33.039115000000002</c:v>
                </c:pt>
                <c:pt idx="23394">
                  <c:v>33.039115000000002</c:v>
                </c:pt>
                <c:pt idx="23395">
                  <c:v>33.039115000000002</c:v>
                </c:pt>
                <c:pt idx="23396">
                  <c:v>33.039115000000002</c:v>
                </c:pt>
                <c:pt idx="23397">
                  <c:v>33.039115000000002</c:v>
                </c:pt>
                <c:pt idx="23398">
                  <c:v>33.039115000000002</c:v>
                </c:pt>
                <c:pt idx="23399">
                  <c:v>33.039115000000002</c:v>
                </c:pt>
                <c:pt idx="23400">
                  <c:v>33.039115000000002</c:v>
                </c:pt>
                <c:pt idx="23401">
                  <c:v>33.039115000000002</c:v>
                </c:pt>
                <c:pt idx="23402">
                  <c:v>33.039115000000002</c:v>
                </c:pt>
                <c:pt idx="23403">
                  <c:v>33.039115000000002</c:v>
                </c:pt>
                <c:pt idx="23404">
                  <c:v>33.039115000000002</c:v>
                </c:pt>
                <c:pt idx="23405">
                  <c:v>33.039115000000002</c:v>
                </c:pt>
                <c:pt idx="23406">
                  <c:v>33.039115000000002</c:v>
                </c:pt>
                <c:pt idx="23407">
                  <c:v>33.039115000000002</c:v>
                </c:pt>
                <c:pt idx="23408">
                  <c:v>33.039115000000002</c:v>
                </c:pt>
                <c:pt idx="23409">
                  <c:v>33.039115000000002</c:v>
                </c:pt>
                <c:pt idx="23410">
                  <c:v>33.039115000000002</c:v>
                </c:pt>
                <c:pt idx="23411">
                  <c:v>33.039115000000002</c:v>
                </c:pt>
                <c:pt idx="23412">
                  <c:v>33.020384</c:v>
                </c:pt>
                <c:pt idx="23413">
                  <c:v>33.020384</c:v>
                </c:pt>
                <c:pt idx="23414">
                  <c:v>33.020384</c:v>
                </c:pt>
                <c:pt idx="23415">
                  <c:v>33.039115000000002</c:v>
                </c:pt>
                <c:pt idx="23416">
                  <c:v>33.020384</c:v>
                </c:pt>
                <c:pt idx="23417">
                  <c:v>33.020384</c:v>
                </c:pt>
                <c:pt idx="23418">
                  <c:v>32.982920999999997</c:v>
                </c:pt>
                <c:pt idx="23419">
                  <c:v>32.945459</c:v>
                </c:pt>
                <c:pt idx="23420">
                  <c:v>32.889265000000002</c:v>
                </c:pt>
                <c:pt idx="23421">
                  <c:v>32.720683000000001</c:v>
                </c:pt>
                <c:pt idx="23422">
                  <c:v>32.552101999999998</c:v>
                </c:pt>
                <c:pt idx="23423">
                  <c:v>32.477176999999998</c:v>
                </c:pt>
                <c:pt idx="23424">
                  <c:v>32.420983</c:v>
                </c:pt>
                <c:pt idx="23425">
                  <c:v>32.383519999999997</c:v>
                </c:pt>
                <c:pt idx="23426">
                  <c:v>32.364789000000002</c:v>
                </c:pt>
                <c:pt idx="23427">
                  <c:v>32.346057999999999</c:v>
                </c:pt>
                <c:pt idx="23428">
                  <c:v>32.364789000000002</c:v>
                </c:pt>
                <c:pt idx="23429">
                  <c:v>32.364789000000002</c:v>
                </c:pt>
                <c:pt idx="23430">
                  <c:v>32.346057999999999</c:v>
                </c:pt>
                <c:pt idx="23431">
                  <c:v>32.289864000000001</c:v>
                </c:pt>
                <c:pt idx="23432">
                  <c:v>32.271132999999999</c:v>
                </c:pt>
                <c:pt idx="23433">
                  <c:v>32.271132999999999</c:v>
                </c:pt>
                <c:pt idx="23434">
                  <c:v>32.271132999999999</c:v>
                </c:pt>
                <c:pt idx="23435">
                  <c:v>32.271132999999999</c:v>
                </c:pt>
                <c:pt idx="23436">
                  <c:v>32.271132999999999</c:v>
                </c:pt>
                <c:pt idx="23437">
                  <c:v>32.233669999999996</c:v>
                </c:pt>
                <c:pt idx="23438">
                  <c:v>32.214939000000001</c:v>
                </c:pt>
                <c:pt idx="23439">
                  <c:v>32.196207999999999</c:v>
                </c:pt>
                <c:pt idx="23440">
                  <c:v>32.196207999999999</c:v>
                </c:pt>
                <c:pt idx="23441">
                  <c:v>32.214939000000001</c:v>
                </c:pt>
                <c:pt idx="23442">
                  <c:v>32.214939000000001</c:v>
                </c:pt>
                <c:pt idx="23443">
                  <c:v>32.196207999999999</c:v>
                </c:pt>
                <c:pt idx="23444">
                  <c:v>32.196207999999999</c:v>
                </c:pt>
                <c:pt idx="23445">
                  <c:v>32.177475999999999</c:v>
                </c:pt>
                <c:pt idx="23446">
                  <c:v>32.140014000000001</c:v>
                </c:pt>
                <c:pt idx="23447">
                  <c:v>32.140014000000001</c:v>
                </c:pt>
                <c:pt idx="23448">
                  <c:v>32.121282000000001</c:v>
                </c:pt>
                <c:pt idx="23449">
                  <c:v>32.121282000000001</c:v>
                </c:pt>
                <c:pt idx="23450">
                  <c:v>32.158745000000003</c:v>
                </c:pt>
                <c:pt idx="23451">
                  <c:v>32.140014000000001</c:v>
                </c:pt>
                <c:pt idx="23452">
                  <c:v>32.177475999999999</c:v>
                </c:pt>
                <c:pt idx="23453">
                  <c:v>32.158745000000003</c:v>
                </c:pt>
                <c:pt idx="23454">
                  <c:v>32.140014000000001</c:v>
                </c:pt>
                <c:pt idx="23455">
                  <c:v>32.121282000000001</c:v>
                </c:pt>
                <c:pt idx="23456">
                  <c:v>32.121282000000001</c:v>
                </c:pt>
                <c:pt idx="23457">
                  <c:v>32.158745000000003</c:v>
                </c:pt>
                <c:pt idx="23458">
                  <c:v>32.158745000000003</c:v>
                </c:pt>
                <c:pt idx="23459">
                  <c:v>32.140014000000001</c:v>
                </c:pt>
                <c:pt idx="23460">
                  <c:v>32.102550999999998</c:v>
                </c:pt>
                <c:pt idx="23461">
                  <c:v>32.102550999999998</c:v>
                </c:pt>
                <c:pt idx="23462">
                  <c:v>32.102550999999998</c:v>
                </c:pt>
                <c:pt idx="23463">
                  <c:v>32.121282000000001</c:v>
                </c:pt>
                <c:pt idx="23464">
                  <c:v>32.140014000000001</c:v>
                </c:pt>
                <c:pt idx="23465">
                  <c:v>32.121282000000001</c:v>
                </c:pt>
                <c:pt idx="23466">
                  <c:v>32.121282000000001</c:v>
                </c:pt>
                <c:pt idx="23467">
                  <c:v>32.121282000000001</c:v>
                </c:pt>
                <c:pt idx="23468">
                  <c:v>32.046357</c:v>
                </c:pt>
                <c:pt idx="23469">
                  <c:v>32.046357</c:v>
                </c:pt>
                <c:pt idx="23470">
                  <c:v>32.027625999999998</c:v>
                </c:pt>
                <c:pt idx="23471">
                  <c:v>32.027625999999998</c:v>
                </c:pt>
                <c:pt idx="23472">
                  <c:v>32.027625999999998</c:v>
                </c:pt>
                <c:pt idx="23473">
                  <c:v>32.046357</c:v>
                </c:pt>
                <c:pt idx="23474">
                  <c:v>32.046357</c:v>
                </c:pt>
                <c:pt idx="23475">
                  <c:v>32.046357</c:v>
                </c:pt>
                <c:pt idx="23476">
                  <c:v>32.008895000000003</c:v>
                </c:pt>
                <c:pt idx="23477">
                  <c:v>31.990162999999999</c:v>
                </c:pt>
                <c:pt idx="23478">
                  <c:v>31.990162999999999</c:v>
                </c:pt>
                <c:pt idx="23479">
                  <c:v>31.990162999999999</c:v>
                </c:pt>
                <c:pt idx="23480">
                  <c:v>32.027625999999998</c:v>
                </c:pt>
                <c:pt idx="23481">
                  <c:v>32.027625999999998</c:v>
                </c:pt>
                <c:pt idx="23482">
                  <c:v>32.008895000000003</c:v>
                </c:pt>
                <c:pt idx="23483">
                  <c:v>31.971432</c:v>
                </c:pt>
                <c:pt idx="23484">
                  <c:v>31.971432</c:v>
                </c:pt>
                <c:pt idx="23485">
                  <c:v>31.971432</c:v>
                </c:pt>
                <c:pt idx="23486">
                  <c:v>31.971432</c:v>
                </c:pt>
                <c:pt idx="23487">
                  <c:v>31.990162999999999</c:v>
                </c:pt>
                <c:pt idx="23488">
                  <c:v>31.990162999999999</c:v>
                </c:pt>
                <c:pt idx="23489">
                  <c:v>31.952701000000001</c:v>
                </c:pt>
                <c:pt idx="23490">
                  <c:v>31.952701000000001</c:v>
                </c:pt>
                <c:pt idx="23491">
                  <c:v>31.952701000000001</c:v>
                </c:pt>
                <c:pt idx="23492">
                  <c:v>31.971432</c:v>
                </c:pt>
                <c:pt idx="23493">
                  <c:v>31.971432</c:v>
                </c:pt>
                <c:pt idx="23494">
                  <c:v>31.971432</c:v>
                </c:pt>
                <c:pt idx="23495">
                  <c:v>31.933969999999999</c:v>
                </c:pt>
                <c:pt idx="23496">
                  <c:v>31.933969999999999</c:v>
                </c:pt>
                <c:pt idx="23497">
                  <c:v>31.915237999999999</c:v>
                </c:pt>
                <c:pt idx="23498">
                  <c:v>31.952701000000001</c:v>
                </c:pt>
                <c:pt idx="23499">
                  <c:v>31.952701000000001</c:v>
                </c:pt>
                <c:pt idx="23500">
                  <c:v>31.933969999999999</c:v>
                </c:pt>
                <c:pt idx="23501">
                  <c:v>31.915237999999999</c:v>
                </c:pt>
                <c:pt idx="23502">
                  <c:v>31.896507</c:v>
                </c:pt>
                <c:pt idx="23503">
                  <c:v>31.896507</c:v>
                </c:pt>
                <c:pt idx="23504">
                  <c:v>31.933969999999999</c:v>
                </c:pt>
                <c:pt idx="23505">
                  <c:v>31.933969999999999</c:v>
                </c:pt>
                <c:pt idx="23506">
                  <c:v>31.896507</c:v>
                </c:pt>
                <c:pt idx="23507">
                  <c:v>31.896507</c:v>
                </c:pt>
                <c:pt idx="23508">
                  <c:v>31.877776000000001</c:v>
                </c:pt>
                <c:pt idx="23509">
                  <c:v>31.896507</c:v>
                </c:pt>
                <c:pt idx="23510">
                  <c:v>31.915237999999999</c:v>
                </c:pt>
                <c:pt idx="23511">
                  <c:v>31.915237999999999</c:v>
                </c:pt>
                <c:pt idx="23512">
                  <c:v>31.877776000000001</c:v>
                </c:pt>
                <c:pt idx="23513">
                  <c:v>31.877776000000001</c:v>
                </c:pt>
                <c:pt idx="23514">
                  <c:v>31.859044000000001</c:v>
                </c:pt>
                <c:pt idx="23515">
                  <c:v>31.859044000000001</c:v>
                </c:pt>
                <c:pt idx="23516">
                  <c:v>31.896507</c:v>
                </c:pt>
                <c:pt idx="23517">
                  <c:v>31.915237999999999</c:v>
                </c:pt>
                <c:pt idx="23518">
                  <c:v>31.915237999999999</c:v>
                </c:pt>
                <c:pt idx="23519">
                  <c:v>31.877776000000001</c:v>
                </c:pt>
                <c:pt idx="23520">
                  <c:v>31.877776000000001</c:v>
                </c:pt>
                <c:pt idx="23521">
                  <c:v>31.877776000000001</c:v>
                </c:pt>
                <c:pt idx="23522">
                  <c:v>31.915237999999999</c:v>
                </c:pt>
                <c:pt idx="23523">
                  <c:v>31.915237999999999</c:v>
                </c:pt>
                <c:pt idx="23524">
                  <c:v>31.915237999999999</c:v>
                </c:pt>
                <c:pt idx="23525">
                  <c:v>31.877776000000001</c:v>
                </c:pt>
                <c:pt idx="23526">
                  <c:v>31.859044000000001</c:v>
                </c:pt>
                <c:pt idx="23527">
                  <c:v>31.859044000000001</c:v>
                </c:pt>
                <c:pt idx="23528">
                  <c:v>31.877776000000001</c:v>
                </c:pt>
                <c:pt idx="23529">
                  <c:v>31.896507</c:v>
                </c:pt>
                <c:pt idx="23530">
                  <c:v>31.896507</c:v>
                </c:pt>
                <c:pt idx="23531">
                  <c:v>31.877776000000001</c:v>
                </c:pt>
                <c:pt idx="23532">
                  <c:v>31.859044000000001</c:v>
                </c:pt>
                <c:pt idx="23533">
                  <c:v>31.859044000000001</c:v>
                </c:pt>
                <c:pt idx="23534">
                  <c:v>31.877776000000001</c:v>
                </c:pt>
                <c:pt idx="23535">
                  <c:v>31.840312999999998</c:v>
                </c:pt>
                <c:pt idx="23536">
                  <c:v>31.840312999999998</c:v>
                </c:pt>
                <c:pt idx="23537">
                  <c:v>31.802851</c:v>
                </c:pt>
                <c:pt idx="23538">
                  <c:v>31.802851</c:v>
                </c:pt>
                <c:pt idx="23539">
                  <c:v>31.784119</c:v>
                </c:pt>
                <c:pt idx="23540">
                  <c:v>31.784119</c:v>
                </c:pt>
                <c:pt idx="23541">
                  <c:v>31.784119</c:v>
                </c:pt>
                <c:pt idx="23542">
                  <c:v>31.821581999999999</c:v>
                </c:pt>
                <c:pt idx="23543">
                  <c:v>31.802851</c:v>
                </c:pt>
                <c:pt idx="23544">
                  <c:v>31.784119</c:v>
                </c:pt>
                <c:pt idx="23545">
                  <c:v>31.765388000000002</c:v>
                </c:pt>
                <c:pt idx="23546">
                  <c:v>31.765388000000002</c:v>
                </c:pt>
                <c:pt idx="23547">
                  <c:v>31.765388000000002</c:v>
                </c:pt>
                <c:pt idx="23548">
                  <c:v>31.802851</c:v>
                </c:pt>
                <c:pt idx="23549">
                  <c:v>31.840312999999998</c:v>
                </c:pt>
                <c:pt idx="23550">
                  <c:v>31.990162999999999</c:v>
                </c:pt>
                <c:pt idx="23551">
                  <c:v>32.271132999999999</c:v>
                </c:pt>
                <c:pt idx="23552">
                  <c:v>32.608296000000003</c:v>
                </c:pt>
                <c:pt idx="23553">
                  <c:v>32.945459</c:v>
                </c:pt>
                <c:pt idx="23554">
                  <c:v>33.188965000000003</c:v>
                </c:pt>
                <c:pt idx="23555">
                  <c:v>33.207697000000003</c:v>
                </c:pt>
                <c:pt idx="23556">
                  <c:v>33.170234000000001</c:v>
                </c:pt>
                <c:pt idx="23557">
                  <c:v>33.151502999999998</c:v>
                </c:pt>
                <c:pt idx="23558">
                  <c:v>33.114040000000003</c:v>
                </c:pt>
                <c:pt idx="23559">
                  <c:v>33.076577999999998</c:v>
                </c:pt>
                <c:pt idx="23560">
                  <c:v>33.039115000000002</c:v>
                </c:pt>
                <c:pt idx="23561">
                  <c:v>33.039115000000002</c:v>
                </c:pt>
                <c:pt idx="23562">
                  <c:v>33.039115000000002</c:v>
                </c:pt>
                <c:pt idx="23563">
                  <c:v>33.057845999999998</c:v>
                </c:pt>
                <c:pt idx="23564">
                  <c:v>33.039115000000002</c:v>
                </c:pt>
                <c:pt idx="23565">
                  <c:v>33.039115000000002</c:v>
                </c:pt>
                <c:pt idx="23566">
                  <c:v>33.039115000000002</c:v>
                </c:pt>
                <c:pt idx="23567">
                  <c:v>33.039115000000002</c:v>
                </c:pt>
                <c:pt idx="23568">
                  <c:v>33.039115000000002</c:v>
                </c:pt>
                <c:pt idx="23569">
                  <c:v>33.039115000000002</c:v>
                </c:pt>
                <c:pt idx="23570">
                  <c:v>33.039115000000002</c:v>
                </c:pt>
                <c:pt idx="23571">
                  <c:v>33.039115000000002</c:v>
                </c:pt>
                <c:pt idx="23572">
                  <c:v>33.039115000000002</c:v>
                </c:pt>
                <c:pt idx="23573">
                  <c:v>33.039115000000002</c:v>
                </c:pt>
                <c:pt idx="23574">
                  <c:v>33.039115000000002</c:v>
                </c:pt>
                <c:pt idx="23575">
                  <c:v>33.039115000000002</c:v>
                </c:pt>
                <c:pt idx="23576">
                  <c:v>33.039115000000002</c:v>
                </c:pt>
                <c:pt idx="23577">
                  <c:v>33.057845999999998</c:v>
                </c:pt>
                <c:pt idx="23578">
                  <c:v>33.039115000000002</c:v>
                </c:pt>
                <c:pt idx="23579">
                  <c:v>33.039115000000002</c:v>
                </c:pt>
                <c:pt idx="23580">
                  <c:v>33.039115000000002</c:v>
                </c:pt>
                <c:pt idx="23581">
                  <c:v>33.039115000000002</c:v>
                </c:pt>
                <c:pt idx="23582">
                  <c:v>33.039115000000002</c:v>
                </c:pt>
                <c:pt idx="23583">
                  <c:v>33.039115000000002</c:v>
                </c:pt>
                <c:pt idx="23584">
                  <c:v>33.039115000000002</c:v>
                </c:pt>
                <c:pt idx="23585">
                  <c:v>33.020384</c:v>
                </c:pt>
                <c:pt idx="23586">
                  <c:v>33.039115000000002</c:v>
                </c:pt>
                <c:pt idx="23587">
                  <c:v>33.039115000000002</c:v>
                </c:pt>
                <c:pt idx="23588">
                  <c:v>33.020384</c:v>
                </c:pt>
                <c:pt idx="23589">
                  <c:v>33.001652999999997</c:v>
                </c:pt>
                <c:pt idx="23590">
                  <c:v>33.001652999999997</c:v>
                </c:pt>
                <c:pt idx="23591">
                  <c:v>33.001652999999997</c:v>
                </c:pt>
                <c:pt idx="23592">
                  <c:v>33.001652999999997</c:v>
                </c:pt>
                <c:pt idx="23593">
                  <c:v>33.039115000000002</c:v>
                </c:pt>
                <c:pt idx="23594">
                  <c:v>33.039115000000002</c:v>
                </c:pt>
                <c:pt idx="23595">
                  <c:v>33.039115000000002</c:v>
                </c:pt>
                <c:pt idx="23596">
                  <c:v>33.020384</c:v>
                </c:pt>
                <c:pt idx="23597">
                  <c:v>33.020384</c:v>
                </c:pt>
                <c:pt idx="23598">
                  <c:v>33.039115000000002</c:v>
                </c:pt>
                <c:pt idx="23599">
                  <c:v>33.039115000000002</c:v>
                </c:pt>
                <c:pt idx="23600">
                  <c:v>33.039115000000002</c:v>
                </c:pt>
                <c:pt idx="23601">
                  <c:v>33.020384</c:v>
                </c:pt>
                <c:pt idx="23602">
                  <c:v>33.039115000000002</c:v>
                </c:pt>
                <c:pt idx="23603">
                  <c:v>33.039115000000002</c:v>
                </c:pt>
                <c:pt idx="23604">
                  <c:v>33.020384</c:v>
                </c:pt>
                <c:pt idx="23605">
                  <c:v>33.020384</c:v>
                </c:pt>
                <c:pt idx="23606">
                  <c:v>33.039115000000002</c:v>
                </c:pt>
                <c:pt idx="23607">
                  <c:v>33.039115000000002</c:v>
                </c:pt>
                <c:pt idx="23608">
                  <c:v>33.039115000000002</c:v>
                </c:pt>
                <c:pt idx="23609">
                  <c:v>33.020384</c:v>
                </c:pt>
                <c:pt idx="23610">
                  <c:v>33.039115000000002</c:v>
                </c:pt>
                <c:pt idx="23611">
                  <c:v>33.039115000000002</c:v>
                </c:pt>
                <c:pt idx="23612">
                  <c:v>33.020384</c:v>
                </c:pt>
                <c:pt idx="23613">
                  <c:v>33.020384</c:v>
                </c:pt>
                <c:pt idx="23614">
                  <c:v>33.020384</c:v>
                </c:pt>
                <c:pt idx="23615">
                  <c:v>33.039115000000002</c:v>
                </c:pt>
                <c:pt idx="23616">
                  <c:v>33.020384</c:v>
                </c:pt>
                <c:pt idx="23617">
                  <c:v>33.039115000000002</c:v>
                </c:pt>
                <c:pt idx="23618">
                  <c:v>33.039115000000002</c:v>
                </c:pt>
                <c:pt idx="23619">
                  <c:v>33.039115000000002</c:v>
                </c:pt>
                <c:pt idx="23620">
                  <c:v>33.039115000000002</c:v>
                </c:pt>
                <c:pt idx="23621">
                  <c:v>33.039115000000002</c:v>
                </c:pt>
                <c:pt idx="23622">
                  <c:v>33.039115000000002</c:v>
                </c:pt>
                <c:pt idx="23623">
                  <c:v>33.039115000000002</c:v>
                </c:pt>
                <c:pt idx="23624">
                  <c:v>33.057845999999998</c:v>
                </c:pt>
                <c:pt idx="23625">
                  <c:v>33.039115000000002</c:v>
                </c:pt>
                <c:pt idx="23626">
                  <c:v>33.039115000000002</c:v>
                </c:pt>
                <c:pt idx="23627">
                  <c:v>33.039115000000002</c:v>
                </c:pt>
                <c:pt idx="23628">
                  <c:v>33.039115000000002</c:v>
                </c:pt>
                <c:pt idx="23629">
                  <c:v>33.039115000000002</c:v>
                </c:pt>
                <c:pt idx="23630">
                  <c:v>33.039115000000002</c:v>
                </c:pt>
                <c:pt idx="23631">
                  <c:v>33.039115000000002</c:v>
                </c:pt>
                <c:pt idx="23632">
                  <c:v>33.039115000000002</c:v>
                </c:pt>
                <c:pt idx="23633">
                  <c:v>33.039115000000002</c:v>
                </c:pt>
                <c:pt idx="23634">
                  <c:v>33.020384</c:v>
                </c:pt>
                <c:pt idx="23635">
                  <c:v>33.039115000000002</c:v>
                </c:pt>
                <c:pt idx="23636">
                  <c:v>33.039115000000002</c:v>
                </c:pt>
                <c:pt idx="23637">
                  <c:v>33.039115000000002</c:v>
                </c:pt>
                <c:pt idx="23638">
                  <c:v>33.039115000000002</c:v>
                </c:pt>
                <c:pt idx="23639">
                  <c:v>33.020384</c:v>
                </c:pt>
                <c:pt idx="23640">
                  <c:v>33.039115000000002</c:v>
                </c:pt>
                <c:pt idx="23641">
                  <c:v>33.020384</c:v>
                </c:pt>
                <c:pt idx="23642">
                  <c:v>33.020384</c:v>
                </c:pt>
                <c:pt idx="23643">
                  <c:v>33.020384</c:v>
                </c:pt>
                <c:pt idx="23644">
                  <c:v>33.020384</c:v>
                </c:pt>
                <c:pt idx="23645">
                  <c:v>33.039115000000002</c:v>
                </c:pt>
                <c:pt idx="23646">
                  <c:v>33.039115000000002</c:v>
                </c:pt>
                <c:pt idx="23647">
                  <c:v>33.039115000000002</c:v>
                </c:pt>
                <c:pt idx="23648">
                  <c:v>33.039115000000002</c:v>
                </c:pt>
                <c:pt idx="23649">
                  <c:v>33.020384</c:v>
                </c:pt>
                <c:pt idx="23650">
                  <c:v>33.039115000000002</c:v>
                </c:pt>
                <c:pt idx="23651">
                  <c:v>33.039115000000002</c:v>
                </c:pt>
                <c:pt idx="23652">
                  <c:v>33.039115000000002</c:v>
                </c:pt>
                <c:pt idx="23653">
                  <c:v>33.039115000000002</c:v>
                </c:pt>
                <c:pt idx="23654">
                  <c:v>33.039115000000002</c:v>
                </c:pt>
                <c:pt idx="23655">
                  <c:v>33.039115000000002</c:v>
                </c:pt>
                <c:pt idx="23656">
                  <c:v>33.039115000000002</c:v>
                </c:pt>
                <c:pt idx="23657">
                  <c:v>33.039115000000002</c:v>
                </c:pt>
                <c:pt idx="23658">
                  <c:v>33.039115000000002</c:v>
                </c:pt>
                <c:pt idx="23659">
                  <c:v>33.039115000000002</c:v>
                </c:pt>
                <c:pt idx="23660">
                  <c:v>33.039115000000002</c:v>
                </c:pt>
                <c:pt idx="23661">
                  <c:v>33.039115000000002</c:v>
                </c:pt>
                <c:pt idx="23662">
                  <c:v>33.039115000000002</c:v>
                </c:pt>
                <c:pt idx="23663">
                  <c:v>33.039115000000002</c:v>
                </c:pt>
                <c:pt idx="23664">
                  <c:v>33.039115000000002</c:v>
                </c:pt>
                <c:pt idx="23665">
                  <c:v>33.039115000000002</c:v>
                </c:pt>
                <c:pt idx="23666">
                  <c:v>33.039115000000002</c:v>
                </c:pt>
                <c:pt idx="23667">
                  <c:v>33.039115000000002</c:v>
                </c:pt>
                <c:pt idx="23668">
                  <c:v>33.039115000000002</c:v>
                </c:pt>
                <c:pt idx="23669">
                  <c:v>33.039115000000002</c:v>
                </c:pt>
                <c:pt idx="23670">
                  <c:v>33.039115000000002</c:v>
                </c:pt>
                <c:pt idx="23671">
                  <c:v>33.039115000000002</c:v>
                </c:pt>
                <c:pt idx="23672">
                  <c:v>33.039115000000002</c:v>
                </c:pt>
                <c:pt idx="23673">
                  <c:v>33.039115000000002</c:v>
                </c:pt>
                <c:pt idx="23674">
                  <c:v>33.039115000000002</c:v>
                </c:pt>
                <c:pt idx="23675">
                  <c:v>33.039115000000002</c:v>
                </c:pt>
                <c:pt idx="23676">
                  <c:v>33.039115000000002</c:v>
                </c:pt>
                <c:pt idx="23677">
                  <c:v>33.039115000000002</c:v>
                </c:pt>
                <c:pt idx="23678">
                  <c:v>33.039115000000002</c:v>
                </c:pt>
                <c:pt idx="23679">
                  <c:v>33.039115000000002</c:v>
                </c:pt>
                <c:pt idx="23680">
                  <c:v>33.020384</c:v>
                </c:pt>
                <c:pt idx="23681">
                  <c:v>33.020384</c:v>
                </c:pt>
                <c:pt idx="23682">
                  <c:v>33.039115000000002</c:v>
                </c:pt>
                <c:pt idx="23683">
                  <c:v>33.039115000000002</c:v>
                </c:pt>
                <c:pt idx="23684">
                  <c:v>33.039115000000002</c:v>
                </c:pt>
                <c:pt idx="23685">
                  <c:v>33.020384</c:v>
                </c:pt>
                <c:pt idx="23686">
                  <c:v>33.039115000000002</c:v>
                </c:pt>
                <c:pt idx="23687">
                  <c:v>33.020384</c:v>
                </c:pt>
                <c:pt idx="23688">
                  <c:v>33.039115000000002</c:v>
                </c:pt>
                <c:pt idx="23689">
                  <c:v>33.039115000000002</c:v>
                </c:pt>
                <c:pt idx="23690">
                  <c:v>33.020384</c:v>
                </c:pt>
                <c:pt idx="23691">
                  <c:v>33.039115000000002</c:v>
                </c:pt>
                <c:pt idx="23692">
                  <c:v>33.020384</c:v>
                </c:pt>
                <c:pt idx="23693">
                  <c:v>33.020384</c:v>
                </c:pt>
                <c:pt idx="23694">
                  <c:v>33.020384</c:v>
                </c:pt>
                <c:pt idx="23695">
                  <c:v>33.020384</c:v>
                </c:pt>
                <c:pt idx="23696">
                  <c:v>33.039115000000002</c:v>
                </c:pt>
                <c:pt idx="23697">
                  <c:v>33.039115000000002</c:v>
                </c:pt>
                <c:pt idx="23698">
                  <c:v>33.039115000000002</c:v>
                </c:pt>
                <c:pt idx="23699">
                  <c:v>33.020384</c:v>
                </c:pt>
                <c:pt idx="23700">
                  <c:v>33.020384</c:v>
                </c:pt>
                <c:pt idx="23701">
                  <c:v>33.020384</c:v>
                </c:pt>
                <c:pt idx="23702">
                  <c:v>33.039115000000002</c:v>
                </c:pt>
                <c:pt idx="23703">
                  <c:v>33.039115000000002</c:v>
                </c:pt>
                <c:pt idx="23704">
                  <c:v>33.039115000000002</c:v>
                </c:pt>
                <c:pt idx="23705">
                  <c:v>33.020384</c:v>
                </c:pt>
                <c:pt idx="23706">
                  <c:v>33.020384</c:v>
                </c:pt>
                <c:pt idx="23707">
                  <c:v>33.020384</c:v>
                </c:pt>
                <c:pt idx="23708">
                  <c:v>33.020384</c:v>
                </c:pt>
                <c:pt idx="23709">
                  <c:v>33.039115000000002</c:v>
                </c:pt>
                <c:pt idx="23710">
                  <c:v>33.039115000000002</c:v>
                </c:pt>
                <c:pt idx="23711">
                  <c:v>33.039115000000002</c:v>
                </c:pt>
                <c:pt idx="23712">
                  <c:v>33.020384</c:v>
                </c:pt>
                <c:pt idx="23713">
                  <c:v>33.020384</c:v>
                </c:pt>
                <c:pt idx="23714">
                  <c:v>33.020384</c:v>
                </c:pt>
                <c:pt idx="23715">
                  <c:v>33.020384</c:v>
                </c:pt>
                <c:pt idx="23716">
                  <c:v>33.039115000000002</c:v>
                </c:pt>
                <c:pt idx="23717">
                  <c:v>33.039115000000002</c:v>
                </c:pt>
                <c:pt idx="23718">
                  <c:v>33.039115000000002</c:v>
                </c:pt>
                <c:pt idx="23719">
                  <c:v>33.020384</c:v>
                </c:pt>
                <c:pt idx="23720">
                  <c:v>33.039115000000002</c:v>
                </c:pt>
                <c:pt idx="23721">
                  <c:v>33.039115000000002</c:v>
                </c:pt>
                <c:pt idx="23722">
                  <c:v>33.039115000000002</c:v>
                </c:pt>
                <c:pt idx="23723">
                  <c:v>33.039115000000002</c:v>
                </c:pt>
                <c:pt idx="23724">
                  <c:v>33.039115000000002</c:v>
                </c:pt>
                <c:pt idx="23725">
                  <c:v>33.039115000000002</c:v>
                </c:pt>
                <c:pt idx="23726">
                  <c:v>33.039115000000002</c:v>
                </c:pt>
                <c:pt idx="23727">
                  <c:v>33.039115000000002</c:v>
                </c:pt>
                <c:pt idx="23728">
                  <c:v>33.020384</c:v>
                </c:pt>
                <c:pt idx="23729">
                  <c:v>33.020384</c:v>
                </c:pt>
                <c:pt idx="23730">
                  <c:v>33.020384</c:v>
                </c:pt>
                <c:pt idx="23731">
                  <c:v>33.020384</c:v>
                </c:pt>
                <c:pt idx="23732">
                  <c:v>33.039115000000002</c:v>
                </c:pt>
                <c:pt idx="23733">
                  <c:v>33.039115000000002</c:v>
                </c:pt>
                <c:pt idx="23734">
                  <c:v>33.020384</c:v>
                </c:pt>
                <c:pt idx="23735">
                  <c:v>33.020384</c:v>
                </c:pt>
                <c:pt idx="23736">
                  <c:v>33.020384</c:v>
                </c:pt>
                <c:pt idx="23737">
                  <c:v>33.020384</c:v>
                </c:pt>
                <c:pt idx="23738">
                  <c:v>33.039115000000002</c:v>
                </c:pt>
                <c:pt idx="23739">
                  <c:v>33.020384</c:v>
                </c:pt>
                <c:pt idx="23740">
                  <c:v>33.020384</c:v>
                </c:pt>
                <c:pt idx="23741">
                  <c:v>33.020384</c:v>
                </c:pt>
                <c:pt idx="23742">
                  <c:v>33.020384</c:v>
                </c:pt>
                <c:pt idx="23743">
                  <c:v>33.001652999999997</c:v>
                </c:pt>
                <c:pt idx="23744">
                  <c:v>33.020384</c:v>
                </c:pt>
                <c:pt idx="23745">
                  <c:v>33.020384</c:v>
                </c:pt>
                <c:pt idx="23746">
                  <c:v>33.020384</c:v>
                </c:pt>
                <c:pt idx="23747">
                  <c:v>33.020384</c:v>
                </c:pt>
                <c:pt idx="23748">
                  <c:v>33.001652999999997</c:v>
                </c:pt>
                <c:pt idx="23749">
                  <c:v>33.020384</c:v>
                </c:pt>
                <c:pt idx="23750">
                  <c:v>33.020384</c:v>
                </c:pt>
                <c:pt idx="23751">
                  <c:v>33.020384</c:v>
                </c:pt>
                <c:pt idx="23752">
                  <c:v>33.020384</c:v>
                </c:pt>
                <c:pt idx="23753">
                  <c:v>33.020384</c:v>
                </c:pt>
                <c:pt idx="23754">
                  <c:v>33.020384</c:v>
                </c:pt>
                <c:pt idx="23755">
                  <c:v>33.020384</c:v>
                </c:pt>
                <c:pt idx="23756">
                  <c:v>33.020384</c:v>
                </c:pt>
                <c:pt idx="23757">
                  <c:v>33.020384</c:v>
                </c:pt>
                <c:pt idx="23758">
                  <c:v>33.020384</c:v>
                </c:pt>
                <c:pt idx="23759">
                  <c:v>33.020384</c:v>
                </c:pt>
                <c:pt idx="23760">
                  <c:v>33.020384</c:v>
                </c:pt>
                <c:pt idx="23761">
                  <c:v>33.020384</c:v>
                </c:pt>
                <c:pt idx="23762">
                  <c:v>33.020384</c:v>
                </c:pt>
                <c:pt idx="23763">
                  <c:v>33.020384</c:v>
                </c:pt>
                <c:pt idx="23764">
                  <c:v>33.020384</c:v>
                </c:pt>
                <c:pt idx="23765">
                  <c:v>33.020384</c:v>
                </c:pt>
                <c:pt idx="23766">
                  <c:v>33.020384</c:v>
                </c:pt>
                <c:pt idx="23767">
                  <c:v>33.039115000000002</c:v>
                </c:pt>
                <c:pt idx="23768">
                  <c:v>33.039115000000002</c:v>
                </c:pt>
                <c:pt idx="23769">
                  <c:v>33.020384</c:v>
                </c:pt>
                <c:pt idx="23770">
                  <c:v>33.020384</c:v>
                </c:pt>
                <c:pt idx="23771">
                  <c:v>33.020384</c:v>
                </c:pt>
                <c:pt idx="23772">
                  <c:v>33.039115000000002</c:v>
                </c:pt>
                <c:pt idx="23773">
                  <c:v>33.039115000000002</c:v>
                </c:pt>
                <c:pt idx="23774">
                  <c:v>33.039115000000002</c:v>
                </c:pt>
                <c:pt idx="23775">
                  <c:v>33.020384</c:v>
                </c:pt>
                <c:pt idx="23776">
                  <c:v>33.020384</c:v>
                </c:pt>
                <c:pt idx="23777">
                  <c:v>33.039115000000002</c:v>
                </c:pt>
                <c:pt idx="23778">
                  <c:v>33.039115000000002</c:v>
                </c:pt>
                <c:pt idx="23779">
                  <c:v>33.039115000000002</c:v>
                </c:pt>
                <c:pt idx="23780">
                  <c:v>33.039115000000002</c:v>
                </c:pt>
                <c:pt idx="23781">
                  <c:v>33.039115000000002</c:v>
                </c:pt>
                <c:pt idx="23782">
                  <c:v>33.039115000000002</c:v>
                </c:pt>
                <c:pt idx="23783">
                  <c:v>33.039115000000002</c:v>
                </c:pt>
                <c:pt idx="23784">
                  <c:v>33.039115000000002</c:v>
                </c:pt>
                <c:pt idx="23785">
                  <c:v>33.039115000000002</c:v>
                </c:pt>
                <c:pt idx="23786">
                  <c:v>33.039115000000002</c:v>
                </c:pt>
                <c:pt idx="23787">
                  <c:v>33.039115000000002</c:v>
                </c:pt>
                <c:pt idx="23788">
                  <c:v>33.020384</c:v>
                </c:pt>
                <c:pt idx="23789">
                  <c:v>33.039115000000002</c:v>
                </c:pt>
                <c:pt idx="23790">
                  <c:v>33.039115000000002</c:v>
                </c:pt>
                <c:pt idx="23791">
                  <c:v>33.020384</c:v>
                </c:pt>
                <c:pt idx="23792">
                  <c:v>33.020384</c:v>
                </c:pt>
                <c:pt idx="23793">
                  <c:v>33.020384</c:v>
                </c:pt>
                <c:pt idx="23794">
                  <c:v>33.001652999999997</c:v>
                </c:pt>
                <c:pt idx="23795">
                  <c:v>33.039115000000002</c:v>
                </c:pt>
                <c:pt idx="23796">
                  <c:v>33.039115000000002</c:v>
                </c:pt>
                <c:pt idx="23797">
                  <c:v>33.039115000000002</c:v>
                </c:pt>
                <c:pt idx="23798">
                  <c:v>33.020384</c:v>
                </c:pt>
                <c:pt idx="23799">
                  <c:v>33.020384</c:v>
                </c:pt>
                <c:pt idx="23800">
                  <c:v>33.020384</c:v>
                </c:pt>
                <c:pt idx="23801">
                  <c:v>33.020384</c:v>
                </c:pt>
                <c:pt idx="23802">
                  <c:v>33.039115000000002</c:v>
                </c:pt>
                <c:pt idx="23803">
                  <c:v>33.039115000000002</c:v>
                </c:pt>
                <c:pt idx="23804">
                  <c:v>33.039115000000002</c:v>
                </c:pt>
                <c:pt idx="23805">
                  <c:v>33.039115000000002</c:v>
                </c:pt>
                <c:pt idx="23806">
                  <c:v>33.039115000000002</c:v>
                </c:pt>
                <c:pt idx="23807">
                  <c:v>33.020384</c:v>
                </c:pt>
                <c:pt idx="23808">
                  <c:v>33.039115000000002</c:v>
                </c:pt>
                <c:pt idx="23809">
                  <c:v>33.039115000000002</c:v>
                </c:pt>
                <c:pt idx="23810">
                  <c:v>33.039115000000002</c:v>
                </c:pt>
                <c:pt idx="23811">
                  <c:v>33.039115000000002</c:v>
                </c:pt>
                <c:pt idx="23812">
                  <c:v>33.039115000000002</c:v>
                </c:pt>
                <c:pt idx="23813">
                  <c:v>33.039115000000002</c:v>
                </c:pt>
                <c:pt idx="23814">
                  <c:v>33.039115000000002</c:v>
                </c:pt>
                <c:pt idx="23815">
                  <c:v>33.039115000000002</c:v>
                </c:pt>
                <c:pt idx="23816">
                  <c:v>33.039115000000002</c:v>
                </c:pt>
                <c:pt idx="23817">
                  <c:v>33.039115000000002</c:v>
                </c:pt>
                <c:pt idx="23818">
                  <c:v>33.020384</c:v>
                </c:pt>
                <c:pt idx="23819">
                  <c:v>33.039115000000002</c:v>
                </c:pt>
                <c:pt idx="23820">
                  <c:v>33.039115000000002</c:v>
                </c:pt>
                <c:pt idx="23821">
                  <c:v>33.039115000000002</c:v>
                </c:pt>
                <c:pt idx="23822">
                  <c:v>33.039115000000002</c:v>
                </c:pt>
                <c:pt idx="23823">
                  <c:v>33.020384</c:v>
                </c:pt>
                <c:pt idx="23824">
                  <c:v>33.020384</c:v>
                </c:pt>
                <c:pt idx="23825">
                  <c:v>33.039115000000002</c:v>
                </c:pt>
                <c:pt idx="23826">
                  <c:v>33.039115000000002</c:v>
                </c:pt>
                <c:pt idx="23827">
                  <c:v>33.039115000000002</c:v>
                </c:pt>
                <c:pt idx="23828">
                  <c:v>33.039115000000002</c:v>
                </c:pt>
                <c:pt idx="23829">
                  <c:v>33.039115000000002</c:v>
                </c:pt>
                <c:pt idx="23830">
                  <c:v>33.020384</c:v>
                </c:pt>
                <c:pt idx="23831">
                  <c:v>33.020384</c:v>
                </c:pt>
                <c:pt idx="23832">
                  <c:v>33.039115000000002</c:v>
                </c:pt>
                <c:pt idx="23833">
                  <c:v>33.039115000000002</c:v>
                </c:pt>
                <c:pt idx="23834">
                  <c:v>33.039115000000002</c:v>
                </c:pt>
                <c:pt idx="23835">
                  <c:v>33.039115000000002</c:v>
                </c:pt>
                <c:pt idx="23836">
                  <c:v>33.020384</c:v>
                </c:pt>
                <c:pt idx="23837">
                  <c:v>33.020384</c:v>
                </c:pt>
                <c:pt idx="23838">
                  <c:v>33.020384</c:v>
                </c:pt>
                <c:pt idx="23839">
                  <c:v>33.039115000000002</c:v>
                </c:pt>
                <c:pt idx="23840">
                  <c:v>33.039115000000002</c:v>
                </c:pt>
                <c:pt idx="23841">
                  <c:v>33.039115000000002</c:v>
                </c:pt>
                <c:pt idx="23842">
                  <c:v>33.020384</c:v>
                </c:pt>
                <c:pt idx="23843">
                  <c:v>33.020384</c:v>
                </c:pt>
                <c:pt idx="23844">
                  <c:v>33.020384</c:v>
                </c:pt>
                <c:pt idx="23845">
                  <c:v>33.039115000000002</c:v>
                </c:pt>
                <c:pt idx="23846">
                  <c:v>33.020384</c:v>
                </c:pt>
                <c:pt idx="23847">
                  <c:v>33.039115000000002</c:v>
                </c:pt>
                <c:pt idx="23848">
                  <c:v>33.020384</c:v>
                </c:pt>
                <c:pt idx="23849">
                  <c:v>33.020384</c:v>
                </c:pt>
                <c:pt idx="23850">
                  <c:v>33.020384</c:v>
                </c:pt>
                <c:pt idx="23851">
                  <c:v>33.020384</c:v>
                </c:pt>
                <c:pt idx="23852">
                  <c:v>33.039115000000002</c:v>
                </c:pt>
                <c:pt idx="23853">
                  <c:v>33.039115000000002</c:v>
                </c:pt>
                <c:pt idx="23854">
                  <c:v>33.020384</c:v>
                </c:pt>
                <c:pt idx="23855">
                  <c:v>33.020384</c:v>
                </c:pt>
                <c:pt idx="23856">
                  <c:v>33.020384</c:v>
                </c:pt>
                <c:pt idx="23857">
                  <c:v>33.039115000000002</c:v>
                </c:pt>
                <c:pt idx="23858">
                  <c:v>33.039115000000002</c:v>
                </c:pt>
                <c:pt idx="23859">
                  <c:v>33.039115000000002</c:v>
                </c:pt>
                <c:pt idx="23860">
                  <c:v>33.020384</c:v>
                </c:pt>
                <c:pt idx="23861">
                  <c:v>33.020384</c:v>
                </c:pt>
                <c:pt idx="23862">
                  <c:v>33.020384</c:v>
                </c:pt>
                <c:pt idx="23863">
                  <c:v>33.020384</c:v>
                </c:pt>
                <c:pt idx="23864">
                  <c:v>33.039115000000002</c:v>
                </c:pt>
                <c:pt idx="23865">
                  <c:v>33.039115000000002</c:v>
                </c:pt>
                <c:pt idx="23866">
                  <c:v>33.039115000000002</c:v>
                </c:pt>
                <c:pt idx="23867">
                  <c:v>33.039115000000002</c:v>
                </c:pt>
                <c:pt idx="23868">
                  <c:v>33.039115000000002</c:v>
                </c:pt>
                <c:pt idx="23869">
                  <c:v>33.039115000000002</c:v>
                </c:pt>
                <c:pt idx="23870">
                  <c:v>33.039115000000002</c:v>
                </c:pt>
                <c:pt idx="23871">
                  <c:v>33.039115000000002</c:v>
                </c:pt>
                <c:pt idx="23872">
                  <c:v>33.039115000000002</c:v>
                </c:pt>
                <c:pt idx="23873">
                  <c:v>33.039115000000002</c:v>
                </c:pt>
                <c:pt idx="23874">
                  <c:v>33.039115000000002</c:v>
                </c:pt>
                <c:pt idx="23875">
                  <c:v>33.039115000000002</c:v>
                </c:pt>
                <c:pt idx="23876">
                  <c:v>33.039115000000002</c:v>
                </c:pt>
                <c:pt idx="23877">
                  <c:v>33.039115000000002</c:v>
                </c:pt>
                <c:pt idx="23878">
                  <c:v>33.039115000000002</c:v>
                </c:pt>
                <c:pt idx="23879">
                  <c:v>33.039115000000002</c:v>
                </c:pt>
                <c:pt idx="23880">
                  <c:v>33.039115000000002</c:v>
                </c:pt>
                <c:pt idx="23881">
                  <c:v>33.039115000000002</c:v>
                </c:pt>
                <c:pt idx="23882">
                  <c:v>33.020384</c:v>
                </c:pt>
                <c:pt idx="23883">
                  <c:v>33.020384</c:v>
                </c:pt>
                <c:pt idx="23884">
                  <c:v>33.020384</c:v>
                </c:pt>
                <c:pt idx="23885">
                  <c:v>33.039115000000002</c:v>
                </c:pt>
                <c:pt idx="23886">
                  <c:v>33.039115000000002</c:v>
                </c:pt>
                <c:pt idx="23887">
                  <c:v>33.020384</c:v>
                </c:pt>
                <c:pt idx="23888">
                  <c:v>33.020384</c:v>
                </c:pt>
                <c:pt idx="23889">
                  <c:v>33.020384</c:v>
                </c:pt>
                <c:pt idx="23890">
                  <c:v>33.020384</c:v>
                </c:pt>
                <c:pt idx="23891">
                  <c:v>33.039115000000002</c:v>
                </c:pt>
                <c:pt idx="23892">
                  <c:v>33.039115000000002</c:v>
                </c:pt>
                <c:pt idx="23893">
                  <c:v>33.039115000000002</c:v>
                </c:pt>
                <c:pt idx="23894">
                  <c:v>33.020384</c:v>
                </c:pt>
                <c:pt idx="23895">
                  <c:v>33.020384</c:v>
                </c:pt>
                <c:pt idx="23896">
                  <c:v>33.020384</c:v>
                </c:pt>
                <c:pt idx="23897">
                  <c:v>33.039115000000002</c:v>
                </c:pt>
                <c:pt idx="23898">
                  <c:v>33.039115000000002</c:v>
                </c:pt>
                <c:pt idx="23899">
                  <c:v>33.020384</c:v>
                </c:pt>
                <c:pt idx="23900">
                  <c:v>33.020384</c:v>
                </c:pt>
                <c:pt idx="23901">
                  <c:v>33.020384</c:v>
                </c:pt>
                <c:pt idx="23902">
                  <c:v>33.039115000000002</c:v>
                </c:pt>
                <c:pt idx="23903">
                  <c:v>33.039115000000002</c:v>
                </c:pt>
                <c:pt idx="23904">
                  <c:v>33.039115000000002</c:v>
                </c:pt>
                <c:pt idx="23905">
                  <c:v>33.020384</c:v>
                </c:pt>
                <c:pt idx="23906">
                  <c:v>33.020384</c:v>
                </c:pt>
                <c:pt idx="23907">
                  <c:v>33.020384</c:v>
                </c:pt>
                <c:pt idx="23908">
                  <c:v>33.039115000000002</c:v>
                </c:pt>
                <c:pt idx="23909">
                  <c:v>33.039115000000002</c:v>
                </c:pt>
                <c:pt idx="23910">
                  <c:v>33.020384</c:v>
                </c:pt>
                <c:pt idx="23911">
                  <c:v>33.020384</c:v>
                </c:pt>
                <c:pt idx="23912">
                  <c:v>33.039115000000002</c:v>
                </c:pt>
                <c:pt idx="23913">
                  <c:v>33.039115000000002</c:v>
                </c:pt>
                <c:pt idx="23914">
                  <c:v>33.039115000000002</c:v>
                </c:pt>
                <c:pt idx="23915">
                  <c:v>33.039115000000002</c:v>
                </c:pt>
                <c:pt idx="23916">
                  <c:v>33.039115000000002</c:v>
                </c:pt>
                <c:pt idx="23917">
                  <c:v>33.039115000000002</c:v>
                </c:pt>
                <c:pt idx="23918">
                  <c:v>33.039115000000002</c:v>
                </c:pt>
                <c:pt idx="23919">
                  <c:v>33.039115000000002</c:v>
                </c:pt>
                <c:pt idx="23920">
                  <c:v>33.039115000000002</c:v>
                </c:pt>
                <c:pt idx="23921">
                  <c:v>33.039115000000002</c:v>
                </c:pt>
                <c:pt idx="23922">
                  <c:v>33.039115000000002</c:v>
                </c:pt>
                <c:pt idx="23923">
                  <c:v>33.039115000000002</c:v>
                </c:pt>
                <c:pt idx="23924">
                  <c:v>33.039115000000002</c:v>
                </c:pt>
                <c:pt idx="23925">
                  <c:v>33.039115000000002</c:v>
                </c:pt>
                <c:pt idx="23926">
                  <c:v>33.039115000000002</c:v>
                </c:pt>
                <c:pt idx="23927">
                  <c:v>33.020384</c:v>
                </c:pt>
                <c:pt idx="23928">
                  <c:v>33.020384</c:v>
                </c:pt>
                <c:pt idx="23929">
                  <c:v>33.039115000000002</c:v>
                </c:pt>
                <c:pt idx="23930">
                  <c:v>33.039115000000002</c:v>
                </c:pt>
                <c:pt idx="23931">
                  <c:v>33.020384</c:v>
                </c:pt>
                <c:pt idx="23932">
                  <c:v>33.020384</c:v>
                </c:pt>
                <c:pt idx="23933">
                  <c:v>33.039115000000002</c:v>
                </c:pt>
                <c:pt idx="23934">
                  <c:v>33.020384</c:v>
                </c:pt>
                <c:pt idx="23935">
                  <c:v>33.020384</c:v>
                </c:pt>
                <c:pt idx="23936">
                  <c:v>33.020384</c:v>
                </c:pt>
                <c:pt idx="23937">
                  <c:v>33.039115000000002</c:v>
                </c:pt>
                <c:pt idx="23938">
                  <c:v>33.039115000000002</c:v>
                </c:pt>
                <c:pt idx="23939">
                  <c:v>33.039115000000002</c:v>
                </c:pt>
                <c:pt idx="23940">
                  <c:v>33.020384</c:v>
                </c:pt>
                <c:pt idx="23941">
                  <c:v>33.020384</c:v>
                </c:pt>
                <c:pt idx="23942">
                  <c:v>33.020384</c:v>
                </c:pt>
                <c:pt idx="23943">
                  <c:v>33.020384</c:v>
                </c:pt>
                <c:pt idx="23944">
                  <c:v>33.039115000000002</c:v>
                </c:pt>
                <c:pt idx="23945">
                  <c:v>33.039115000000002</c:v>
                </c:pt>
                <c:pt idx="23946">
                  <c:v>33.020384</c:v>
                </c:pt>
                <c:pt idx="23947">
                  <c:v>33.020384</c:v>
                </c:pt>
                <c:pt idx="23948">
                  <c:v>33.020384</c:v>
                </c:pt>
                <c:pt idx="23949">
                  <c:v>33.020384</c:v>
                </c:pt>
                <c:pt idx="23950">
                  <c:v>33.039115000000002</c:v>
                </c:pt>
                <c:pt idx="23951">
                  <c:v>33.039115000000002</c:v>
                </c:pt>
                <c:pt idx="23952">
                  <c:v>33.020384</c:v>
                </c:pt>
                <c:pt idx="23953">
                  <c:v>33.020384</c:v>
                </c:pt>
                <c:pt idx="23954">
                  <c:v>33.020384</c:v>
                </c:pt>
                <c:pt idx="23955">
                  <c:v>33.039115000000002</c:v>
                </c:pt>
                <c:pt idx="23956">
                  <c:v>33.039115000000002</c:v>
                </c:pt>
                <c:pt idx="23957">
                  <c:v>33.039115000000002</c:v>
                </c:pt>
                <c:pt idx="23958">
                  <c:v>33.039115000000002</c:v>
                </c:pt>
                <c:pt idx="23959">
                  <c:v>33.039115000000002</c:v>
                </c:pt>
                <c:pt idx="23960">
                  <c:v>33.039115000000002</c:v>
                </c:pt>
                <c:pt idx="23961">
                  <c:v>33.039115000000002</c:v>
                </c:pt>
                <c:pt idx="23962">
                  <c:v>33.039115000000002</c:v>
                </c:pt>
                <c:pt idx="23963">
                  <c:v>33.039115000000002</c:v>
                </c:pt>
                <c:pt idx="23964">
                  <c:v>33.039115000000002</c:v>
                </c:pt>
                <c:pt idx="23965">
                  <c:v>33.039115000000002</c:v>
                </c:pt>
                <c:pt idx="23966">
                  <c:v>33.039115000000002</c:v>
                </c:pt>
                <c:pt idx="23967">
                  <c:v>33.039115000000002</c:v>
                </c:pt>
                <c:pt idx="23968">
                  <c:v>33.039115000000002</c:v>
                </c:pt>
                <c:pt idx="23969">
                  <c:v>33.039115000000002</c:v>
                </c:pt>
                <c:pt idx="23970">
                  <c:v>33.039115000000002</c:v>
                </c:pt>
                <c:pt idx="23971">
                  <c:v>33.039115000000002</c:v>
                </c:pt>
                <c:pt idx="23972">
                  <c:v>33.020384</c:v>
                </c:pt>
                <c:pt idx="23973">
                  <c:v>33.020384</c:v>
                </c:pt>
                <c:pt idx="23974">
                  <c:v>33.020384</c:v>
                </c:pt>
                <c:pt idx="23975">
                  <c:v>33.020384</c:v>
                </c:pt>
                <c:pt idx="23976">
                  <c:v>33.020384</c:v>
                </c:pt>
                <c:pt idx="23977">
                  <c:v>33.020384</c:v>
                </c:pt>
                <c:pt idx="23978">
                  <c:v>33.039115000000002</c:v>
                </c:pt>
                <c:pt idx="23979">
                  <c:v>33.039115000000002</c:v>
                </c:pt>
                <c:pt idx="23980">
                  <c:v>33.039115000000002</c:v>
                </c:pt>
                <c:pt idx="23981">
                  <c:v>33.039115000000002</c:v>
                </c:pt>
                <c:pt idx="23982">
                  <c:v>33.020384</c:v>
                </c:pt>
                <c:pt idx="23983">
                  <c:v>33.020384</c:v>
                </c:pt>
                <c:pt idx="23984">
                  <c:v>33.039115000000002</c:v>
                </c:pt>
                <c:pt idx="23985">
                  <c:v>33.039115000000002</c:v>
                </c:pt>
                <c:pt idx="23986">
                  <c:v>33.039115000000002</c:v>
                </c:pt>
                <c:pt idx="23987">
                  <c:v>33.039115000000002</c:v>
                </c:pt>
                <c:pt idx="23988">
                  <c:v>33.020384</c:v>
                </c:pt>
                <c:pt idx="23989">
                  <c:v>33.039115000000002</c:v>
                </c:pt>
                <c:pt idx="23990">
                  <c:v>33.020384</c:v>
                </c:pt>
                <c:pt idx="23991">
                  <c:v>33.039115000000002</c:v>
                </c:pt>
                <c:pt idx="23992">
                  <c:v>33.020384</c:v>
                </c:pt>
                <c:pt idx="23993">
                  <c:v>33.020384</c:v>
                </c:pt>
                <c:pt idx="23994">
                  <c:v>33.020384</c:v>
                </c:pt>
                <c:pt idx="23995">
                  <c:v>33.039115000000002</c:v>
                </c:pt>
                <c:pt idx="23996">
                  <c:v>33.039115000000002</c:v>
                </c:pt>
                <c:pt idx="23997">
                  <c:v>33.039115000000002</c:v>
                </c:pt>
                <c:pt idx="23998">
                  <c:v>33.020384</c:v>
                </c:pt>
                <c:pt idx="23999">
                  <c:v>33.039115000000002</c:v>
                </c:pt>
                <c:pt idx="24000">
                  <c:v>33.039115000000002</c:v>
                </c:pt>
                <c:pt idx="24001">
                  <c:v>33.039115000000002</c:v>
                </c:pt>
                <c:pt idx="24002">
                  <c:v>33.039115000000002</c:v>
                </c:pt>
                <c:pt idx="24003">
                  <c:v>33.039115000000002</c:v>
                </c:pt>
                <c:pt idx="24004">
                  <c:v>33.039115000000002</c:v>
                </c:pt>
                <c:pt idx="24005">
                  <c:v>33.039115000000002</c:v>
                </c:pt>
                <c:pt idx="24006">
                  <c:v>33.039115000000002</c:v>
                </c:pt>
                <c:pt idx="24007">
                  <c:v>33.039115000000002</c:v>
                </c:pt>
                <c:pt idx="24008">
                  <c:v>33.039115000000002</c:v>
                </c:pt>
                <c:pt idx="24009">
                  <c:v>33.039115000000002</c:v>
                </c:pt>
                <c:pt idx="24010">
                  <c:v>33.039115000000002</c:v>
                </c:pt>
                <c:pt idx="24011">
                  <c:v>33.039115000000002</c:v>
                </c:pt>
                <c:pt idx="24012">
                  <c:v>33.039115000000002</c:v>
                </c:pt>
                <c:pt idx="24013">
                  <c:v>33.039115000000002</c:v>
                </c:pt>
                <c:pt idx="24014">
                  <c:v>33.039115000000002</c:v>
                </c:pt>
                <c:pt idx="24015">
                  <c:v>33.039115000000002</c:v>
                </c:pt>
                <c:pt idx="24016">
                  <c:v>33.039115000000002</c:v>
                </c:pt>
                <c:pt idx="24017">
                  <c:v>33.039115000000002</c:v>
                </c:pt>
                <c:pt idx="24018">
                  <c:v>33.039115000000002</c:v>
                </c:pt>
                <c:pt idx="24019">
                  <c:v>33.020384</c:v>
                </c:pt>
                <c:pt idx="24020">
                  <c:v>33.020384</c:v>
                </c:pt>
                <c:pt idx="24021">
                  <c:v>33.020384</c:v>
                </c:pt>
                <c:pt idx="24022">
                  <c:v>33.020384</c:v>
                </c:pt>
                <c:pt idx="24023">
                  <c:v>33.020384</c:v>
                </c:pt>
                <c:pt idx="24024">
                  <c:v>33.020384</c:v>
                </c:pt>
                <c:pt idx="24025">
                  <c:v>33.020384</c:v>
                </c:pt>
                <c:pt idx="24026">
                  <c:v>33.020384</c:v>
                </c:pt>
                <c:pt idx="24027">
                  <c:v>33.001652999999997</c:v>
                </c:pt>
                <c:pt idx="24028">
                  <c:v>33.020384</c:v>
                </c:pt>
                <c:pt idx="24029">
                  <c:v>33.020384</c:v>
                </c:pt>
                <c:pt idx="24030">
                  <c:v>33.020384</c:v>
                </c:pt>
                <c:pt idx="24031">
                  <c:v>33.020384</c:v>
                </c:pt>
                <c:pt idx="24032">
                  <c:v>33.020384</c:v>
                </c:pt>
                <c:pt idx="24033">
                  <c:v>33.020384</c:v>
                </c:pt>
                <c:pt idx="24034">
                  <c:v>33.001652999999997</c:v>
                </c:pt>
                <c:pt idx="24035">
                  <c:v>33.020384</c:v>
                </c:pt>
                <c:pt idx="24036">
                  <c:v>33.020384</c:v>
                </c:pt>
                <c:pt idx="24037">
                  <c:v>33.039115000000002</c:v>
                </c:pt>
                <c:pt idx="24038">
                  <c:v>33.020384</c:v>
                </c:pt>
                <c:pt idx="24039">
                  <c:v>33.020384</c:v>
                </c:pt>
                <c:pt idx="24040">
                  <c:v>33.020384</c:v>
                </c:pt>
                <c:pt idx="24041">
                  <c:v>33.020384</c:v>
                </c:pt>
                <c:pt idx="24042">
                  <c:v>33.020384</c:v>
                </c:pt>
                <c:pt idx="24043">
                  <c:v>33.020384</c:v>
                </c:pt>
                <c:pt idx="24044">
                  <c:v>33.020384</c:v>
                </c:pt>
                <c:pt idx="24045">
                  <c:v>33.020384</c:v>
                </c:pt>
                <c:pt idx="24046">
                  <c:v>33.020384</c:v>
                </c:pt>
                <c:pt idx="24047">
                  <c:v>33.020384</c:v>
                </c:pt>
                <c:pt idx="24048">
                  <c:v>33.020384</c:v>
                </c:pt>
                <c:pt idx="24049">
                  <c:v>33.020384</c:v>
                </c:pt>
                <c:pt idx="24050">
                  <c:v>33.039115000000002</c:v>
                </c:pt>
                <c:pt idx="24051">
                  <c:v>33.039115000000002</c:v>
                </c:pt>
                <c:pt idx="24052">
                  <c:v>33.020384</c:v>
                </c:pt>
                <c:pt idx="24053">
                  <c:v>33.039115000000002</c:v>
                </c:pt>
                <c:pt idx="24054">
                  <c:v>33.039115000000002</c:v>
                </c:pt>
                <c:pt idx="24055">
                  <c:v>33.039115000000002</c:v>
                </c:pt>
                <c:pt idx="24056">
                  <c:v>33.039115000000002</c:v>
                </c:pt>
                <c:pt idx="24057">
                  <c:v>33.039115000000002</c:v>
                </c:pt>
                <c:pt idx="24058">
                  <c:v>33.039115000000002</c:v>
                </c:pt>
                <c:pt idx="24059">
                  <c:v>33.039115000000002</c:v>
                </c:pt>
                <c:pt idx="24060">
                  <c:v>33.039115000000002</c:v>
                </c:pt>
                <c:pt idx="24061">
                  <c:v>33.039115000000002</c:v>
                </c:pt>
                <c:pt idx="24062">
                  <c:v>33.039115000000002</c:v>
                </c:pt>
                <c:pt idx="24063">
                  <c:v>33.039115000000002</c:v>
                </c:pt>
                <c:pt idx="24064">
                  <c:v>33.039115000000002</c:v>
                </c:pt>
                <c:pt idx="24065">
                  <c:v>33.039115000000002</c:v>
                </c:pt>
                <c:pt idx="24066">
                  <c:v>33.039115000000002</c:v>
                </c:pt>
                <c:pt idx="24067">
                  <c:v>33.020384</c:v>
                </c:pt>
                <c:pt idx="24068">
                  <c:v>33.020384</c:v>
                </c:pt>
                <c:pt idx="24069">
                  <c:v>33.020384</c:v>
                </c:pt>
                <c:pt idx="24070">
                  <c:v>33.020384</c:v>
                </c:pt>
                <c:pt idx="24071">
                  <c:v>33.039115000000002</c:v>
                </c:pt>
                <c:pt idx="24072">
                  <c:v>33.039115000000002</c:v>
                </c:pt>
                <c:pt idx="24073">
                  <c:v>33.039115000000002</c:v>
                </c:pt>
                <c:pt idx="24074">
                  <c:v>33.020384</c:v>
                </c:pt>
                <c:pt idx="24075">
                  <c:v>33.020384</c:v>
                </c:pt>
                <c:pt idx="24076">
                  <c:v>33.020384</c:v>
                </c:pt>
                <c:pt idx="24077">
                  <c:v>33.020384</c:v>
                </c:pt>
                <c:pt idx="24078">
                  <c:v>33.020384</c:v>
                </c:pt>
                <c:pt idx="24079">
                  <c:v>33.020384</c:v>
                </c:pt>
                <c:pt idx="24080">
                  <c:v>33.039115000000002</c:v>
                </c:pt>
                <c:pt idx="24081">
                  <c:v>33.039115000000002</c:v>
                </c:pt>
                <c:pt idx="24082">
                  <c:v>33.039115000000002</c:v>
                </c:pt>
                <c:pt idx="24083">
                  <c:v>33.039115000000002</c:v>
                </c:pt>
                <c:pt idx="24084">
                  <c:v>33.020384</c:v>
                </c:pt>
                <c:pt idx="24085">
                  <c:v>33.020384</c:v>
                </c:pt>
                <c:pt idx="24086">
                  <c:v>33.020384</c:v>
                </c:pt>
                <c:pt idx="24087">
                  <c:v>33.039115000000002</c:v>
                </c:pt>
                <c:pt idx="24088">
                  <c:v>33.020384</c:v>
                </c:pt>
                <c:pt idx="24089">
                  <c:v>33.020384</c:v>
                </c:pt>
                <c:pt idx="24090">
                  <c:v>33.020384</c:v>
                </c:pt>
                <c:pt idx="24091">
                  <c:v>33.039115000000002</c:v>
                </c:pt>
                <c:pt idx="24092">
                  <c:v>33.039115000000002</c:v>
                </c:pt>
                <c:pt idx="24093">
                  <c:v>33.020384</c:v>
                </c:pt>
                <c:pt idx="24094">
                  <c:v>33.020384</c:v>
                </c:pt>
                <c:pt idx="24095">
                  <c:v>33.039115000000002</c:v>
                </c:pt>
                <c:pt idx="24096">
                  <c:v>33.039115000000002</c:v>
                </c:pt>
                <c:pt idx="24097">
                  <c:v>33.039115000000002</c:v>
                </c:pt>
                <c:pt idx="24098">
                  <c:v>33.039115000000002</c:v>
                </c:pt>
                <c:pt idx="24099">
                  <c:v>33.039115000000002</c:v>
                </c:pt>
                <c:pt idx="24100">
                  <c:v>33.039115000000002</c:v>
                </c:pt>
                <c:pt idx="24101">
                  <c:v>33.039115000000002</c:v>
                </c:pt>
                <c:pt idx="24102">
                  <c:v>33.039115000000002</c:v>
                </c:pt>
                <c:pt idx="24103">
                  <c:v>33.039115000000002</c:v>
                </c:pt>
                <c:pt idx="24104">
                  <c:v>33.039115000000002</c:v>
                </c:pt>
                <c:pt idx="24105">
                  <c:v>33.039115000000002</c:v>
                </c:pt>
                <c:pt idx="24106">
                  <c:v>33.039115000000002</c:v>
                </c:pt>
                <c:pt idx="24107">
                  <c:v>33.039115000000002</c:v>
                </c:pt>
                <c:pt idx="24108">
                  <c:v>33.039115000000002</c:v>
                </c:pt>
                <c:pt idx="24109">
                  <c:v>33.039115000000002</c:v>
                </c:pt>
                <c:pt idx="24110">
                  <c:v>33.039115000000002</c:v>
                </c:pt>
                <c:pt idx="24111">
                  <c:v>33.039115000000002</c:v>
                </c:pt>
                <c:pt idx="24112">
                  <c:v>33.039115000000002</c:v>
                </c:pt>
                <c:pt idx="24113">
                  <c:v>33.039115000000002</c:v>
                </c:pt>
                <c:pt idx="24114">
                  <c:v>33.039115000000002</c:v>
                </c:pt>
                <c:pt idx="24115">
                  <c:v>33.039115000000002</c:v>
                </c:pt>
                <c:pt idx="24116">
                  <c:v>33.039115000000002</c:v>
                </c:pt>
                <c:pt idx="24117">
                  <c:v>33.020384</c:v>
                </c:pt>
                <c:pt idx="24118">
                  <c:v>33.020384</c:v>
                </c:pt>
                <c:pt idx="24119">
                  <c:v>33.039115000000002</c:v>
                </c:pt>
                <c:pt idx="24120">
                  <c:v>33.039115000000002</c:v>
                </c:pt>
                <c:pt idx="24121">
                  <c:v>33.039115000000002</c:v>
                </c:pt>
                <c:pt idx="24122">
                  <c:v>33.020384</c:v>
                </c:pt>
                <c:pt idx="24123">
                  <c:v>33.020384</c:v>
                </c:pt>
                <c:pt idx="24124">
                  <c:v>33.039115000000002</c:v>
                </c:pt>
                <c:pt idx="24125">
                  <c:v>33.020384</c:v>
                </c:pt>
                <c:pt idx="24126">
                  <c:v>33.020384</c:v>
                </c:pt>
                <c:pt idx="24127">
                  <c:v>33.020384</c:v>
                </c:pt>
                <c:pt idx="24128">
                  <c:v>33.020384</c:v>
                </c:pt>
                <c:pt idx="24129">
                  <c:v>33.020384</c:v>
                </c:pt>
                <c:pt idx="24130">
                  <c:v>33.020384</c:v>
                </c:pt>
                <c:pt idx="24131">
                  <c:v>33.020384</c:v>
                </c:pt>
                <c:pt idx="24132">
                  <c:v>33.020384</c:v>
                </c:pt>
                <c:pt idx="24133">
                  <c:v>33.020384</c:v>
                </c:pt>
                <c:pt idx="24134">
                  <c:v>33.020384</c:v>
                </c:pt>
                <c:pt idx="24135">
                  <c:v>33.020384</c:v>
                </c:pt>
                <c:pt idx="24136">
                  <c:v>33.020384</c:v>
                </c:pt>
                <c:pt idx="24137">
                  <c:v>33.020384</c:v>
                </c:pt>
                <c:pt idx="24138">
                  <c:v>33.020384</c:v>
                </c:pt>
                <c:pt idx="24139">
                  <c:v>33.020384</c:v>
                </c:pt>
                <c:pt idx="24140">
                  <c:v>33.020384</c:v>
                </c:pt>
                <c:pt idx="24141">
                  <c:v>33.020384</c:v>
                </c:pt>
                <c:pt idx="24142">
                  <c:v>33.020384</c:v>
                </c:pt>
                <c:pt idx="24143">
                  <c:v>33.020384</c:v>
                </c:pt>
                <c:pt idx="24144">
                  <c:v>33.020384</c:v>
                </c:pt>
                <c:pt idx="24145">
                  <c:v>33.039115000000002</c:v>
                </c:pt>
                <c:pt idx="24146">
                  <c:v>33.020384</c:v>
                </c:pt>
                <c:pt idx="24147">
                  <c:v>33.039115000000002</c:v>
                </c:pt>
                <c:pt idx="24148">
                  <c:v>33.039115000000002</c:v>
                </c:pt>
                <c:pt idx="24149">
                  <c:v>33.039115000000002</c:v>
                </c:pt>
                <c:pt idx="24150">
                  <c:v>33.020384</c:v>
                </c:pt>
                <c:pt idx="24151">
                  <c:v>33.020384</c:v>
                </c:pt>
                <c:pt idx="24152">
                  <c:v>33.001652999999997</c:v>
                </c:pt>
                <c:pt idx="24153">
                  <c:v>32.945459</c:v>
                </c:pt>
                <c:pt idx="24154">
                  <c:v>32.907995999999997</c:v>
                </c:pt>
                <c:pt idx="24155">
                  <c:v>32.701951999999999</c:v>
                </c:pt>
                <c:pt idx="24156">
                  <c:v>32.570833</c:v>
                </c:pt>
                <c:pt idx="24157">
                  <c:v>32.458444999999998</c:v>
                </c:pt>
                <c:pt idx="24158">
                  <c:v>32.439714000000002</c:v>
                </c:pt>
                <c:pt idx="24159">
                  <c:v>32.439714000000002</c:v>
                </c:pt>
                <c:pt idx="24160">
                  <c:v>32.420983</c:v>
                </c:pt>
                <c:pt idx="24161">
                  <c:v>32.383519999999997</c:v>
                </c:pt>
                <c:pt idx="24162">
                  <c:v>32.364789000000002</c:v>
                </c:pt>
                <c:pt idx="24163">
                  <c:v>32.364789000000002</c:v>
                </c:pt>
                <c:pt idx="24164">
                  <c:v>32.308594999999997</c:v>
                </c:pt>
                <c:pt idx="24165">
                  <c:v>32.327325999999999</c:v>
                </c:pt>
                <c:pt idx="24166">
                  <c:v>32.308594999999997</c:v>
                </c:pt>
                <c:pt idx="24167">
                  <c:v>32.308594999999997</c:v>
                </c:pt>
                <c:pt idx="24168">
                  <c:v>32.271132999999999</c:v>
                </c:pt>
                <c:pt idx="24169">
                  <c:v>32.252400999999999</c:v>
                </c:pt>
                <c:pt idx="24170">
                  <c:v>32.271132999999999</c:v>
                </c:pt>
                <c:pt idx="24171">
                  <c:v>32.271132999999999</c:v>
                </c:pt>
                <c:pt idx="24172">
                  <c:v>32.214939000000001</c:v>
                </c:pt>
                <c:pt idx="24173">
                  <c:v>32.252400999999999</c:v>
                </c:pt>
                <c:pt idx="24174">
                  <c:v>32.233669999999996</c:v>
                </c:pt>
                <c:pt idx="24175">
                  <c:v>32.196207999999999</c:v>
                </c:pt>
                <c:pt idx="24176">
                  <c:v>32.196207999999999</c:v>
                </c:pt>
                <c:pt idx="24177">
                  <c:v>32.177475999999999</c:v>
                </c:pt>
                <c:pt idx="24178">
                  <c:v>32.177475999999999</c:v>
                </c:pt>
                <c:pt idx="24179">
                  <c:v>32.196207999999999</c:v>
                </c:pt>
                <c:pt idx="24180">
                  <c:v>32.196207999999999</c:v>
                </c:pt>
                <c:pt idx="24181">
                  <c:v>32.196207999999999</c:v>
                </c:pt>
                <c:pt idx="24182">
                  <c:v>32.158745000000003</c:v>
                </c:pt>
                <c:pt idx="24183">
                  <c:v>32.140014000000001</c:v>
                </c:pt>
                <c:pt idx="24184">
                  <c:v>32.140014000000001</c:v>
                </c:pt>
                <c:pt idx="24185">
                  <c:v>32.121282000000001</c:v>
                </c:pt>
                <c:pt idx="24186">
                  <c:v>32.158745000000003</c:v>
                </c:pt>
                <c:pt idx="24187">
                  <c:v>32.158745000000003</c:v>
                </c:pt>
                <c:pt idx="24188">
                  <c:v>32.140014000000001</c:v>
                </c:pt>
                <c:pt idx="24189">
                  <c:v>32.140014000000001</c:v>
                </c:pt>
                <c:pt idx="24190">
                  <c:v>32.102550999999998</c:v>
                </c:pt>
                <c:pt idx="24191">
                  <c:v>32.083820000000003</c:v>
                </c:pt>
                <c:pt idx="24192">
                  <c:v>32.083820000000003</c:v>
                </c:pt>
                <c:pt idx="24193">
                  <c:v>32.102550999999998</c:v>
                </c:pt>
                <c:pt idx="24194">
                  <c:v>32.102550999999998</c:v>
                </c:pt>
                <c:pt idx="24195">
                  <c:v>32.102550999999998</c:v>
                </c:pt>
                <c:pt idx="24196">
                  <c:v>32.065089</c:v>
                </c:pt>
                <c:pt idx="24197">
                  <c:v>32.046357</c:v>
                </c:pt>
                <c:pt idx="24198">
                  <c:v>32.046357</c:v>
                </c:pt>
                <c:pt idx="24199">
                  <c:v>32.046357</c:v>
                </c:pt>
                <c:pt idx="24200">
                  <c:v>32.065089</c:v>
                </c:pt>
                <c:pt idx="24201">
                  <c:v>32.065089</c:v>
                </c:pt>
                <c:pt idx="24202">
                  <c:v>32.065089</c:v>
                </c:pt>
                <c:pt idx="24203">
                  <c:v>32.027625999999998</c:v>
                </c:pt>
                <c:pt idx="24204">
                  <c:v>32.027625999999998</c:v>
                </c:pt>
                <c:pt idx="24205">
                  <c:v>32.008895000000003</c:v>
                </c:pt>
                <c:pt idx="24206">
                  <c:v>32.046357</c:v>
                </c:pt>
                <c:pt idx="24207">
                  <c:v>32.046357</c:v>
                </c:pt>
                <c:pt idx="24208">
                  <c:v>32.046357</c:v>
                </c:pt>
                <c:pt idx="24209">
                  <c:v>32.008895000000003</c:v>
                </c:pt>
                <c:pt idx="24210">
                  <c:v>32.027625999999998</c:v>
                </c:pt>
                <c:pt idx="24211">
                  <c:v>32.027625999999998</c:v>
                </c:pt>
                <c:pt idx="24212">
                  <c:v>32.027625999999998</c:v>
                </c:pt>
                <c:pt idx="24213">
                  <c:v>32.046357</c:v>
                </c:pt>
                <c:pt idx="24214">
                  <c:v>32.046357</c:v>
                </c:pt>
                <c:pt idx="24215">
                  <c:v>32.027625999999998</c:v>
                </c:pt>
                <c:pt idx="24216">
                  <c:v>32.046357</c:v>
                </c:pt>
                <c:pt idx="24217">
                  <c:v>32.046357</c:v>
                </c:pt>
                <c:pt idx="24218">
                  <c:v>32.046357</c:v>
                </c:pt>
                <c:pt idx="24219">
                  <c:v>32.008895000000003</c:v>
                </c:pt>
                <c:pt idx="24220">
                  <c:v>32.008895000000003</c:v>
                </c:pt>
                <c:pt idx="24221">
                  <c:v>31.990162999999999</c:v>
                </c:pt>
                <c:pt idx="24222">
                  <c:v>32.027625999999998</c:v>
                </c:pt>
                <c:pt idx="24223">
                  <c:v>32.027625999999998</c:v>
                </c:pt>
                <c:pt idx="24224">
                  <c:v>32.027625999999998</c:v>
                </c:pt>
                <c:pt idx="24225">
                  <c:v>31.990162999999999</c:v>
                </c:pt>
                <c:pt idx="24226">
                  <c:v>31.990162999999999</c:v>
                </c:pt>
                <c:pt idx="24227">
                  <c:v>31.971432</c:v>
                </c:pt>
                <c:pt idx="24228">
                  <c:v>31.971432</c:v>
                </c:pt>
                <c:pt idx="24229">
                  <c:v>31.971432</c:v>
                </c:pt>
                <c:pt idx="24230">
                  <c:v>31.971432</c:v>
                </c:pt>
                <c:pt idx="24231">
                  <c:v>31.933969999999999</c:v>
                </c:pt>
                <c:pt idx="24232">
                  <c:v>31.915237999999999</c:v>
                </c:pt>
                <c:pt idx="24233">
                  <c:v>31.915237999999999</c:v>
                </c:pt>
                <c:pt idx="24234">
                  <c:v>31.915237999999999</c:v>
                </c:pt>
                <c:pt idx="24235">
                  <c:v>31.896507</c:v>
                </c:pt>
                <c:pt idx="24236">
                  <c:v>31.933969999999999</c:v>
                </c:pt>
                <c:pt idx="24237">
                  <c:v>31.933969999999999</c:v>
                </c:pt>
                <c:pt idx="24238">
                  <c:v>31.933969999999999</c:v>
                </c:pt>
                <c:pt idx="24239">
                  <c:v>31.896507</c:v>
                </c:pt>
                <c:pt idx="24240">
                  <c:v>31.933969999999999</c:v>
                </c:pt>
                <c:pt idx="24241">
                  <c:v>31.933969999999999</c:v>
                </c:pt>
                <c:pt idx="24242">
                  <c:v>31.896507</c:v>
                </c:pt>
                <c:pt idx="24243">
                  <c:v>31.896507</c:v>
                </c:pt>
                <c:pt idx="24244">
                  <c:v>31.896507</c:v>
                </c:pt>
                <c:pt idx="24245">
                  <c:v>31.877776000000001</c:v>
                </c:pt>
                <c:pt idx="24246">
                  <c:v>31.877776000000001</c:v>
                </c:pt>
                <c:pt idx="24247">
                  <c:v>31.915237999999999</c:v>
                </c:pt>
                <c:pt idx="24248">
                  <c:v>31.915237999999999</c:v>
                </c:pt>
                <c:pt idx="24249">
                  <c:v>31.896507</c:v>
                </c:pt>
                <c:pt idx="24250">
                  <c:v>31.877776000000001</c:v>
                </c:pt>
                <c:pt idx="24251">
                  <c:v>31.896507</c:v>
                </c:pt>
                <c:pt idx="24252">
                  <c:v>31.859044000000001</c:v>
                </c:pt>
                <c:pt idx="24253">
                  <c:v>31.859044000000001</c:v>
                </c:pt>
                <c:pt idx="24254">
                  <c:v>31.859044000000001</c:v>
                </c:pt>
                <c:pt idx="24255">
                  <c:v>31.859044000000001</c:v>
                </c:pt>
                <c:pt idx="24256">
                  <c:v>31.859044000000001</c:v>
                </c:pt>
                <c:pt idx="24257">
                  <c:v>31.877776000000001</c:v>
                </c:pt>
                <c:pt idx="24258">
                  <c:v>31.877776000000001</c:v>
                </c:pt>
                <c:pt idx="24259">
                  <c:v>31.840312999999998</c:v>
                </c:pt>
                <c:pt idx="24260">
                  <c:v>31.840312999999998</c:v>
                </c:pt>
                <c:pt idx="24261">
                  <c:v>31.840312999999998</c:v>
                </c:pt>
                <c:pt idx="24262">
                  <c:v>31.859044000000001</c:v>
                </c:pt>
                <c:pt idx="24263">
                  <c:v>31.859044000000001</c:v>
                </c:pt>
                <c:pt idx="24264">
                  <c:v>31.840312999999998</c:v>
                </c:pt>
                <c:pt idx="24265">
                  <c:v>31.821581999999999</c:v>
                </c:pt>
                <c:pt idx="24266">
                  <c:v>31.859044000000001</c:v>
                </c:pt>
                <c:pt idx="24267">
                  <c:v>31.859044000000001</c:v>
                </c:pt>
                <c:pt idx="24268">
                  <c:v>31.821581999999999</c:v>
                </c:pt>
                <c:pt idx="24269">
                  <c:v>31.821581999999999</c:v>
                </c:pt>
                <c:pt idx="24270">
                  <c:v>31.802851</c:v>
                </c:pt>
                <c:pt idx="24271">
                  <c:v>31.802851</c:v>
                </c:pt>
                <c:pt idx="24272">
                  <c:v>31.802851</c:v>
                </c:pt>
                <c:pt idx="24273">
                  <c:v>31.840312999999998</c:v>
                </c:pt>
                <c:pt idx="24274">
                  <c:v>31.821581999999999</c:v>
                </c:pt>
                <c:pt idx="24275">
                  <c:v>31.802851</c:v>
                </c:pt>
                <c:pt idx="24276">
                  <c:v>31.784119</c:v>
                </c:pt>
                <c:pt idx="24277">
                  <c:v>31.821581999999999</c:v>
                </c:pt>
                <c:pt idx="24278">
                  <c:v>31.821581999999999</c:v>
                </c:pt>
                <c:pt idx="24279">
                  <c:v>31.784119</c:v>
                </c:pt>
                <c:pt idx="24280">
                  <c:v>31.821581999999999</c:v>
                </c:pt>
                <c:pt idx="24281">
                  <c:v>31.821581999999999</c:v>
                </c:pt>
                <c:pt idx="24282">
                  <c:v>31.840312999999998</c:v>
                </c:pt>
                <c:pt idx="24283">
                  <c:v>31.877776000000001</c:v>
                </c:pt>
                <c:pt idx="24284">
                  <c:v>32.008895000000003</c:v>
                </c:pt>
                <c:pt idx="24285">
                  <c:v>32.252400999999999</c:v>
                </c:pt>
                <c:pt idx="24286">
                  <c:v>32.627026999999998</c:v>
                </c:pt>
                <c:pt idx="24287">
                  <c:v>32.982920999999997</c:v>
                </c:pt>
                <c:pt idx="24288">
                  <c:v>33.226427999999999</c:v>
                </c:pt>
                <c:pt idx="24289">
                  <c:v>33.207697000000003</c:v>
                </c:pt>
                <c:pt idx="24290">
                  <c:v>33.188965000000003</c:v>
                </c:pt>
                <c:pt idx="24291">
                  <c:v>33.151502999999998</c:v>
                </c:pt>
                <c:pt idx="24292">
                  <c:v>33.114040000000003</c:v>
                </c:pt>
                <c:pt idx="24293">
                  <c:v>33.076577999999998</c:v>
                </c:pt>
                <c:pt idx="24294">
                  <c:v>33.039115000000002</c:v>
                </c:pt>
                <c:pt idx="24295">
                  <c:v>33.039115000000002</c:v>
                </c:pt>
                <c:pt idx="24296">
                  <c:v>33.039115000000002</c:v>
                </c:pt>
                <c:pt idx="24297">
                  <c:v>33.039115000000002</c:v>
                </c:pt>
                <c:pt idx="24298">
                  <c:v>33.039115000000002</c:v>
                </c:pt>
                <c:pt idx="24299">
                  <c:v>33.039115000000002</c:v>
                </c:pt>
                <c:pt idx="24300">
                  <c:v>33.020384</c:v>
                </c:pt>
                <c:pt idx="24301">
                  <c:v>33.020384</c:v>
                </c:pt>
                <c:pt idx="24302">
                  <c:v>33.020384</c:v>
                </c:pt>
                <c:pt idx="24303">
                  <c:v>33.057845999999998</c:v>
                </c:pt>
                <c:pt idx="24304">
                  <c:v>33.039115000000002</c:v>
                </c:pt>
                <c:pt idx="24305">
                  <c:v>33.039115000000002</c:v>
                </c:pt>
                <c:pt idx="24306">
                  <c:v>33.039115000000002</c:v>
                </c:pt>
                <c:pt idx="24307">
                  <c:v>33.039115000000002</c:v>
                </c:pt>
                <c:pt idx="24308">
                  <c:v>33.039115000000002</c:v>
                </c:pt>
                <c:pt idx="24309">
                  <c:v>33.039115000000002</c:v>
                </c:pt>
                <c:pt idx="24310">
                  <c:v>33.039115000000002</c:v>
                </c:pt>
                <c:pt idx="24311">
                  <c:v>33.039115000000002</c:v>
                </c:pt>
                <c:pt idx="24312">
                  <c:v>33.039115000000002</c:v>
                </c:pt>
                <c:pt idx="24313">
                  <c:v>33.039115000000002</c:v>
                </c:pt>
                <c:pt idx="24314">
                  <c:v>33.039115000000002</c:v>
                </c:pt>
                <c:pt idx="24315">
                  <c:v>33.039115000000002</c:v>
                </c:pt>
                <c:pt idx="24316">
                  <c:v>33.039115000000002</c:v>
                </c:pt>
                <c:pt idx="24317">
                  <c:v>33.039115000000002</c:v>
                </c:pt>
                <c:pt idx="24318">
                  <c:v>33.039115000000002</c:v>
                </c:pt>
                <c:pt idx="24319">
                  <c:v>33.039115000000002</c:v>
                </c:pt>
                <c:pt idx="24320">
                  <c:v>33.039115000000002</c:v>
                </c:pt>
                <c:pt idx="24321">
                  <c:v>33.039115000000002</c:v>
                </c:pt>
                <c:pt idx="24322">
                  <c:v>33.039115000000002</c:v>
                </c:pt>
                <c:pt idx="24323">
                  <c:v>33.039115000000002</c:v>
                </c:pt>
                <c:pt idx="24324">
                  <c:v>33.039115000000002</c:v>
                </c:pt>
                <c:pt idx="24325">
                  <c:v>33.039115000000002</c:v>
                </c:pt>
                <c:pt idx="24326">
                  <c:v>33.039115000000002</c:v>
                </c:pt>
                <c:pt idx="24327">
                  <c:v>33.057845999999998</c:v>
                </c:pt>
                <c:pt idx="24328">
                  <c:v>33.039115000000002</c:v>
                </c:pt>
                <c:pt idx="24329">
                  <c:v>33.039115000000002</c:v>
                </c:pt>
                <c:pt idx="24330">
                  <c:v>33.020384</c:v>
                </c:pt>
                <c:pt idx="24331">
                  <c:v>33.020384</c:v>
                </c:pt>
                <c:pt idx="24332">
                  <c:v>33.039115000000002</c:v>
                </c:pt>
                <c:pt idx="24333">
                  <c:v>33.057845999999998</c:v>
                </c:pt>
                <c:pt idx="24334">
                  <c:v>33.039115000000002</c:v>
                </c:pt>
                <c:pt idx="24335">
                  <c:v>33.039115000000002</c:v>
                </c:pt>
                <c:pt idx="24336">
                  <c:v>33.020384</c:v>
                </c:pt>
                <c:pt idx="24337">
                  <c:v>33.020384</c:v>
                </c:pt>
                <c:pt idx="24338">
                  <c:v>33.020384</c:v>
                </c:pt>
                <c:pt idx="24339">
                  <c:v>33.020384</c:v>
                </c:pt>
                <c:pt idx="24340">
                  <c:v>33.020384</c:v>
                </c:pt>
                <c:pt idx="24341">
                  <c:v>33.020384</c:v>
                </c:pt>
                <c:pt idx="24342">
                  <c:v>33.039115000000002</c:v>
                </c:pt>
                <c:pt idx="24343">
                  <c:v>33.039115000000002</c:v>
                </c:pt>
                <c:pt idx="24344">
                  <c:v>33.039115000000002</c:v>
                </c:pt>
                <c:pt idx="24345">
                  <c:v>33.039115000000002</c:v>
                </c:pt>
                <c:pt idx="24346">
                  <c:v>33.039115000000002</c:v>
                </c:pt>
                <c:pt idx="24347">
                  <c:v>33.039115000000002</c:v>
                </c:pt>
                <c:pt idx="24348">
                  <c:v>33.039115000000002</c:v>
                </c:pt>
                <c:pt idx="24349">
                  <c:v>33.020384</c:v>
                </c:pt>
                <c:pt idx="24350">
                  <c:v>33.020384</c:v>
                </c:pt>
                <c:pt idx="24351">
                  <c:v>33.039115000000002</c:v>
                </c:pt>
                <c:pt idx="24352">
                  <c:v>33.039115000000002</c:v>
                </c:pt>
                <c:pt idx="24353">
                  <c:v>33.020384</c:v>
                </c:pt>
                <c:pt idx="24354">
                  <c:v>33.039115000000002</c:v>
                </c:pt>
                <c:pt idx="24355">
                  <c:v>33.039115000000002</c:v>
                </c:pt>
                <c:pt idx="24356">
                  <c:v>33.039115000000002</c:v>
                </c:pt>
                <c:pt idx="24357">
                  <c:v>33.020384</c:v>
                </c:pt>
                <c:pt idx="24358">
                  <c:v>33.020384</c:v>
                </c:pt>
                <c:pt idx="24359">
                  <c:v>33.020384</c:v>
                </c:pt>
                <c:pt idx="24360">
                  <c:v>33.020384</c:v>
                </c:pt>
                <c:pt idx="24361">
                  <c:v>33.039115000000002</c:v>
                </c:pt>
                <c:pt idx="24362">
                  <c:v>33.039115000000002</c:v>
                </c:pt>
                <c:pt idx="24363">
                  <c:v>33.039115000000002</c:v>
                </c:pt>
                <c:pt idx="24364">
                  <c:v>33.039115000000002</c:v>
                </c:pt>
                <c:pt idx="24365">
                  <c:v>33.020384</c:v>
                </c:pt>
                <c:pt idx="24366">
                  <c:v>33.020384</c:v>
                </c:pt>
                <c:pt idx="24367">
                  <c:v>33.020384</c:v>
                </c:pt>
                <c:pt idx="24368">
                  <c:v>33.020384</c:v>
                </c:pt>
                <c:pt idx="24369">
                  <c:v>33.039115000000002</c:v>
                </c:pt>
                <c:pt idx="24370">
                  <c:v>33.039115000000002</c:v>
                </c:pt>
                <c:pt idx="24371">
                  <c:v>33.039115000000002</c:v>
                </c:pt>
                <c:pt idx="24372">
                  <c:v>33.020384</c:v>
                </c:pt>
                <c:pt idx="24373">
                  <c:v>33.039115000000002</c:v>
                </c:pt>
                <c:pt idx="24374">
                  <c:v>33.039115000000002</c:v>
                </c:pt>
                <c:pt idx="24375">
                  <c:v>33.039115000000002</c:v>
                </c:pt>
                <c:pt idx="24376">
                  <c:v>33.039115000000002</c:v>
                </c:pt>
                <c:pt idx="24377">
                  <c:v>33.039115000000002</c:v>
                </c:pt>
                <c:pt idx="24378">
                  <c:v>33.039115000000002</c:v>
                </c:pt>
                <c:pt idx="24379">
                  <c:v>33.039115000000002</c:v>
                </c:pt>
                <c:pt idx="24380">
                  <c:v>33.039115000000002</c:v>
                </c:pt>
                <c:pt idx="24381">
                  <c:v>33.039115000000002</c:v>
                </c:pt>
                <c:pt idx="24382">
                  <c:v>33.039115000000002</c:v>
                </c:pt>
                <c:pt idx="24383">
                  <c:v>33.039115000000002</c:v>
                </c:pt>
                <c:pt idx="24384">
                  <c:v>33.039115000000002</c:v>
                </c:pt>
                <c:pt idx="24385">
                  <c:v>33.020384</c:v>
                </c:pt>
                <c:pt idx="24386">
                  <c:v>33.020384</c:v>
                </c:pt>
                <c:pt idx="24387">
                  <c:v>33.020384</c:v>
                </c:pt>
                <c:pt idx="24388">
                  <c:v>33.020384</c:v>
                </c:pt>
                <c:pt idx="24389">
                  <c:v>33.020384</c:v>
                </c:pt>
                <c:pt idx="24390">
                  <c:v>33.039115000000002</c:v>
                </c:pt>
                <c:pt idx="24391">
                  <c:v>33.039115000000002</c:v>
                </c:pt>
                <c:pt idx="24392">
                  <c:v>33.020384</c:v>
                </c:pt>
                <c:pt idx="24393">
                  <c:v>33.020384</c:v>
                </c:pt>
                <c:pt idx="24394">
                  <c:v>33.020384</c:v>
                </c:pt>
                <c:pt idx="24395">
                  <c:v>33.020384</c:v>
                </c:pt>
                <c:pt idx="24396">
                  <c:v>33.039115000000002</c:v>
                </c:pt>
                <c:pt idx="24397">
                  <c:v>33.039115000000002</c:v>
                </c:pt>
                <c:pt idx="24398">
                  <c:v>33.039115000000002</c:v>
                </c:pt>
                <c:pt idx="24399">
                  <c:v>33.020384</c:v>
                </c:pt>
                <c:pt idx="24400">
                  <c:v>33.020384</c:v>
                </c:pt>
                <c:pt idx="24401">
                  <c:v>33.020384</c:v>
                </c:pt>
                <c:pt idx="24402">
                  <c:v>33.020384</c:v>
                </c:pt>
                <c:pt idx="24403">
                  <c:v>33.020384</c:v>
                </c:pt>
                <c:pt idx="24404">
                  <c:v>33.020384</c:v>
                </c:pt>
                <c:pt idx="24405">
                  <c:v>33.020384</c:v>
                </c:pt>
                <c:pt idx="24406">
                  <c:v>33.020384</c:v>
                </c:pt>
                <c:pt idx="24407">
                  <c:v>33.020384</c:v>
                </c:pt>
                <c:pt idx="24408">
                  <c:v>33.020384</c:v>
                </c:pt>
                <c:pt idx="24409">
                  <c:v>33.039115000000002</c:v>
                </c:pt>
                <c:pt idx="24410">
                  <c:v>33.020384</c:v>
                </c:pt>
                <c:pt idx="24411">
                  <c:v>33.020384</c:v>
                </c:pt>
                <c:pt idx="24412">
                  <c:v>33.020384</c:v>
                </c:pt>
                <c:pt idx="24413">
                  <c:v>33.020384</c:v>
                </c:pt>
                <c:pt idx="24414">
                  <c:v>33.020384</c:v>
                </c:pt>
                <c:pt idx="24415">
                  <c:v>33.020384</c:v>
                </c:pt>
                <c:pt idx="24416">
                  <c:v>33.039115000000002</c:v>
                </c:pt>
                <c:pt idx="24417">
                  <c:v>33.039115000000002</c:v>
                </c:pt>
                <c:pt idx="24418">
                  <c:v>33.020384</c:v>
                </c:pt>
                <c:pt idx="24419">
                  <c:v>33.039115000000002</c:v>
                </c:pt>
                <c:pt idx="24420">
                  <c:v>33.020384</c:v>
                </c:pt>
                <c:pt idx="24421">
                  <c:v>33.039115000000002</c:v>
                </c:pt>
                <c:pt idx="24422">
                  <c:v>33.020384</c:v>
                </c:pt>
                <c:pt idx="24423">
                  <c:v>33.020384</c:v>
                </c:pt>
                <c:pt idx="24424">
                  <c:v>33.020384</c:v>
                </c:pt>
                <c:pt idx="24425">
                  <c:v>33.020384</c:v>
                </c:pt>
                <c:pt idx="24426">
                  <c:v>33.039115000000002</c:v>
                </c:pt>
                <c:pt idx="24427">
                  <c:v>33.020384</c:v>
                </c:pt>
                <c:pt idx="24428">
                  <c:v>33.020384</c:v>
                </c:pt>
                <c:pt idx="24429">
                  <c:v>33.020384</c:v>
                </c:pt>
                <c:pt idx="24430">
                  <c:v>33.057845999999998</c:v>
                </c:pt>
                <c:pt idx="24431">
                  <c:v>33.039115000000002</c:v>
                </c:pt>
                <c:pt idx="24432">
                  <c:v>33.039115000000002</c:v>
                </c:pt>
                <c:pt idx="24433">
                  <c:v>33.039115000000002</c:v>
                </c:pt>
                <c:pt idx="24434">
                  <c:v>33.039115000000002</c:v>
                </c:pt>
                <c:pt idx="24435">
                  <c:v>33.039115000000002</c:v>
                </c:pt>
                <c:pt idx="24436">
                  <c:v>33.039115000000002</c:v>
                </c:pt>
                <c:pt idx="24437">
                  <c:v>33.039115000000002</c:v>
                </c:pt>
                <c:pt idx="24438">
                  <c:v>33.039115000000002</c:v>
                </c:pt>
                <c:pt idx="24439">
                  <c:v>33.039115000000002</c:v>
                </c:pt>
                <c:pt idx="24440">
                  <c:v>33.039115000000002</c:v>
                </c:pt>
                <c:pt idx="24441">
                  <c:v>33.039115000000002</c:v>
                </c:pt>
                <c:pt idx="24442">
                  <c:v>33.039115000000002</c:v>
                </c:pt>
                <c:pt idx="24443">
                  <c:v>33.039115000000002</c:v>
                </c:pt>
                <c:pt idx="24444">
                  <c:v>33.020384</c:v>
                </c:pt>
                <c:pt idx="24445">
                  <c:v>33.020384</c:v>
                </c:pt>
                <c:pt idx="24446">
                  <c:v>33.020384</c:v>
                </c:pt>
                <c:pt idx="24447">
                  <c:v>33.020384</c:v>
                </c:pt>
                <c:pt idx="24448">
                  <c:v>33.020384</c:v>
                </c:pt>
                <c:pt idx="24449">
                  <c:v>33.020384</c:v>
                </c:pt>
                <c:pt idx="24450">
                  <c:v>33.020384</c:v>
                </c:pt>
                <c:pt idx="24451">
                  <c:v>33.020384</c:v>
                </c:pt>
                <c:pt idx="24452">
                  <c:v>33.020384</c:v>
                </c:pt>
                <c:pt idx="24453">
                  <c:v>33.020384</c:v>
                </c:pt>
                <c:pt idx="24454">
                  <c:v>33.020384</c:v>
                </c:pt>
                <c:pt idx="24455">
                  <c:v>33.020384</c:v>
                </c:pt>
                <c:pt idx="24456">
                  <c:v>33.020384</c:v>
                </c:pt>
                <c:pt idx="24457">
                  <c:v>33.020384</c:v>
                </c:pt>
                <c:pt idx="24458">
                  <c:v>33.020384</c:v>
                </c:pt>
                <c:pt idx="24459">
                  <c:v>33.001652999999997</c:v>
                </c:pt>
                <c:pt idx="24460">
                  <c:v>33.020384</c:v>
                </c:pt>
                <c:pt idx="24461">
                  <c:v>33.020384</c:v>
                </c:pt>
                <c:pt idx="24462">
                  <c:v>33.020384</c:v>
                </c:pt>
                <c:pt idx="24463">
                  <c:v>33.020384</c:v>
                </c:pt>
                <c:pt idx="24464">
                  <c:v>33.020384</c:v>
                </c:pt>
                <c:pt idx="24465">
                  <c:v>33.020384</c:v>
                </c:pt>
                <c:pt idx="24466">
                  <c:v>33.020384</c:v>
                </c:pt>
                <c:pt idx="24467">
                  <c:v>33.020384</c:v>
                </c:pt>
                <c:pt idx="24468">
                  <c:v>33.020384</c:v>
                </c:pt>
                <c:pt idx="24469">
                  <c:v>33.020384</c:v>
                </c:pt>
                <c:pt idx="24470">
                  <c:v>33.020384</c:v>
                </c:pt>
                <c:pt idx="24471">
                  <c:v>33.020384</c:v>
                </c:pt>
                <c:pt idx="24472">
                  <c:v>33.020384</c:v>
                </c:pt>
                <c:pt idx="24473">
                  <c:v>33.020384</c:v>
                </c:pt>
                <c:pt idx="24474">
                  <c:v>33.020384</c:v>
                </c:pt>
                <c:pt idx="24475">
                  <c:v>33.020384</c:v>
                </c:pt>
                <c:pt idx="24476">
                  <c:v>33.020384</c:v>
                </c:pt>
                <c:pt idx="24477">
                  <c:v>33.039115000000002</c:v>
                </c:pt>
                <c:pt idx="24478">
                  <c:v>33.020384</c:v>
                </c:pt>
                <c:pt idx="24479">
                  <c:v>33.020384</c:v>
                </c:pt>
                <c:pt idx="24480">
                  <c:v>33.020384</c:v>
                </c:pt>
                <c:pt idx="24481">
                  <c:v>33.057845999999998</c:v>
                </c:pt>
                <c:pt idx="24482">
                  <c:v>33.039115000000002</c:v>
                </c:pt>
                <c:pt idx="24483">
                  <c:v>33.039115000000002</c:v>
                </c:pt>
                <c:pt idx="24484">
                  <c:v>33.020384</c:v>
                </c:pt>
                <c:pt idx="24485">
                  <c:v>33.039115000000002</c:v>
                </c:pt>
                <c:pt idx="24486">
                  <c:v>33.039115000000002</c:v>
                </c:pt>
                <c:pt idx="24487">
                  <c:v>33.020384</c:v>
                </c:pt>
                <c:pt idx="24488">
                  <c:v>33.020384</c:v>
                </c:pt>
                <c:pt idx="24489">
                  <c:v>33.020384</c:v>
                </c:pt>
                <c:pt idx="24490">
                  <c:v>33.020384</c:v>
                </c:pt>
                <c:pt idx="24491">
                  <c:v>33.039115000000002</c:v>
                </c:pt>
                <c:pt idx="24492">
                  <c:v>33.039115000000002</c:v>
                </c:pt>
                <c:pt idx="24493">
                  <c:v>33.039115000000002</c:v>
                </c:pt>
                <c:pt idx="24494">
                  <c:v>33.020384</c:v>
                </c:pt>
                <c:pt idx="24495">
                  <c:v>33.020384</c:v>
                </c:pt>
                <c:pt idx="24496">
                  <c:v>33.020384</c:v>
                </c:pt>
                <c:pt idx="24497">
                  <c:v>33.039115000000002</c:v>
                </c:pt>
                <c:pt idx="24498">
                  <c:v>33.001652999999997</c:v>
                </c:pt>
                <c:pt idx="24499">
                  <c:v>33.001652999999997</c:v>
                </c:pt>
                <c:pt idx="24500">
                  <c:v>33.001652999999997</c:v>
                </c:pt>
                <c:pt idx="24501">
                  <c:v>33.020384</c:v>
                </c:pt>
                <c:pt idx="24502">
                  <c:v>33.020384</c:v>
                </c:pt>
                <c:pt idx="24503">
                  <c:v>33.020384</c:v>
                </c:pt>
                <c:pt idx="24504">
                  <c:v>33.020384</c:v>
                </c:pt>
                <c:pt idx="24505">
                  <c:v>33.001652999999997</c:v>
                </c:pt>
                <c:pt idx="24506">
                  <c:v>33.020384</c:v>
                </c:pt>
                <c:pt idx="24507">
                  <c:v>33.020384</c:v>
                </c:pt>
                <c:pt idx="24508">
                  <c:v>33.001652999999997</c:v>
                </c:pt>
                <c:pt idx="24509">
                  <c:v>33.020384</c:v>
                </c:pt>
                <c:pt idx="24510">
                  <c:v>33.020384</c:v>
                </c:pt>
                <c:pt idx="24511">
                  <c:v>33.039115000000002</c:v>
                </c:pt>
                <c:pt idx="24512">
                  <c:v>33.039115000000002</c:v>
                </c:pt>
                <c:pt idx="24513">
                  <c:v>33.039115000000002</c:v>
                </c:pt>
                <c:pt idx="24514">
                  <c:v>33.039115000000002</c:v>
                </c:pt>
                <c:pt idx="24515">
                  <c:v>33.001652999999997</c:v>
                </c:pt>
                <c:pt idx="24516">
                  <c:v>33.020384</c:v>
                </c:pt>
                <c:pt idx="24517">
                  <c:v>33.020384</c:v>
                </c:pt>
                <c:pt idx="24518">
                  <c:v>33.039115000000002</c:v>
                </c:pt>
                <c:pt idx="24519">
                  <c:v>33.039115000000002</c:v>
                </c:pt>
                <c:pt idx="24520">
                  <c:v>33.020384</c:v>
                </c:pt>
                <c:pt idx="24521">
                  <c:v>33.020384</c:v>
                </c:pt>
                <c:pt idx="24522">
                  <c:v>33.020384</c:v>
                </c:pt>
                <c:pt idx="24523">
                  <c:v>33.020384</c:v>
                </c:pt>
                <c:pt idx="24524">
                  <c:v>33.020384</c:v>
                </c:pt>
                <c:pt idx="24525">
                  <c:v>33.020384</c:v>
                </c:pt>
                <c:pt idx="24526">
                  <c:v>33.020384</c:v>
                </c:pt>
                <c:pt idx="24527">
                  <c:v>33.039115000000002</c:v>
                </c:pt>
                <c:pt idx="24528">
                  <c:v>33.039115000000002</c:v>
                </c:pt>
                <c:pt idx="24529">
                  <c:v>33.039115000000002</c:v>
                </c:pt>
                <c:pt idx="24530">
                  <c:v>33.039115000000002</c:v>
                </c:pt>
                <c:pt idx="24531">
                  <c:v>33.039115000000002</c:v>
                </c:pt>
                <c:pt idx="24532">
                  <c:v>33.039115000000002</c:v>
                </c:pt>
                <c:pt idx="24533">
                  <c:v>33.020384</c:v>
                </c:pt>
                <c:pt idx="24534">
                  <c:v>33.039115000000002</c:v>
                </c:pt>
                <c:pt idx="24535">
                  <c:v>33.020384</c:v>
                </c:pt>
                <c:pt idx="24536">
                  <c:v>33.039115000000002</c:v>
                </c:pt>
                <c:pt idx="24537">
                  <c:v>33.039115000000002</c:v>
                </c:pt>
                <c:pt idx="24538">
                  <c:v>33.039115000000002</c:v>
                </c:pt>
                <c:pt idx="24539">
                  <c:v>33.039115000000002</c:v>
                </c:pt>
                <c:pt idx="24540">
                  <c:v>33.039115000000002</c:v>
                </c:pt>
                <c:pt idx="24541">
                  <c:v>33.039115000000002</c:v>
                </c:pt>
                <c:pt idx="24542">
                  <c:v>33.039115000000002</c:v>
                </c:pt>
                <c:pt idx="24543">
                  <c:v>33.039115000000002</c:v>
                </c:pt>
                <c:pt idx="24544">
                  <c:v>33.020384</c:v>
                </c:pt>
                <c:pt idx="24545">
                  <c:v>33.020384</c:v>
                </c:pt>
                <c:pt idx="24546">
                  <c:v>33.020384</c:v>
                </c:pt>
                <c:pt idx="24547">
                  <c:v>33.020384</c:v>
                </c:pt>
                <c:pt idx="24548">
                  <c:v>33.020384</c:v>
                </c:pt>
                <c:pt idx="24549">
                  <c:v>33.020384</c:v>
                </c:pt>
                <c:pt idx="24550">
                  <c:v>33.020384</c:v>
                </c:pt>
                <c:pt idx="24551">
                  <c:v>33.020384</c:v>
                </c:pt>
                <c:pt idx="24552">
                  <c:v>33.020384</c:v>
                </c:pt>
                <c:pt idx="24553">
                  <c:v>33.020384</c:v>
                </c:pt>
                <c:pt idx="24554">
                  <c:v>33.020384</c:v>
                </c:pt>
                <c:pt idx="24555">
                  <c:v>33.020384</c:v>
                </c:pt>
                <c:pt idx="24556">
                  <c:v>33.020384</c:v>
                </c:pt>
                <c:pt idx="24557">
                  <c:v>33.020384</c:v>
                </c:pt>
                <c:pt idx="24558">
                  <c:v>33.020384</c:v>
                </c:pt>
                <c:pt idx="24559">
                  <c:v>33.020384</c:v>
                </c:pt>
                <c:pt idx="24560">
                  <c:v>33.020384</c:v>
                </c:pt>
                <c:pt idx="24561">
                  <c:v>33.020384</c:v>
                </c:pt>
                <c:pt idx="24562">
                  <c:v>33.020384</c:v>
                </c:pt>
                <c:pt idx="24563">
                  <c:v>33.020384</c:v>
                </c:pt>
                <c:pt idx="24564">
                  <c:v>33.020384</c:v>
                </c:pt>
                <c:pt idx="24565">
                  <c:v>33.020384</c:v>
                </c:pt>
                <c:pt idx="24566">
                  <c:v>33.020384</c:v>
                </c:pt>
                <c:pt idx="24567">
                  <c:v>33.020384</c:v>
                </c:pt>
                <c:pt idx="24568">
                  <c:v>33.039115000000002</c:v>
                </c:pt>
                <c:pt idx="24569">
                  <c:v>33.039115000000002</c:v>
                </c:pt>
                <c:pt idx="24570">
                  <c:v>33.020384</c:v>
                </c:pt>
                <c:pt idx="24571">
                  <c:v>33.020384</c:v>
                </c:pt>
                <c:pt idx="24572">
                  <c:v>33.020384</c:v>
                </c:pt>
                <c:pt idx="24573">
                  <c:v>33.020384</c:v>
                </c:pt>
                <c:pt idx="24574">
                  <c:v>33.039115000000002</c:v>
                </c:pt>
                <c:pt idx="24575">
                  <c:v>33.039115000000002</c:v>
                </c:pt>
                <c:pt idx="24576">
                  <c:v>33.020384</c:v>
                </c:pt>
                <c:pt idx="24577">
                  <c:v>33.020384</c:v>
                </c:pt>
                <c:pt idx="24578">
                  <c:v>33.020384</c:v>
                </c:pt>
                <c:pt idx="24579">
                  <c:v>33.039115000000002</c:v>
                </c:pt>
                <c:pt idx="24580">
                  <c:v>33.039115000000002</c:v>
                </c:pt>
                <c:pt idx="24581">
                  <c:v>33.039115000000002</c:v>
                </c:pt>
                <c:pt idx="24582">
                  <c:v>33.039115000000002</c:v>
                </c:pt>
                <c:pt idx="24583">
                  <c:v>33.039115000000002</c:v>
                </c:pt>
                <c:pt idx="24584">
                  <c:v>33.039115000000002</c:v>
                </c:pt>
                <c:pt idx="24585">
                  <c:v>33.020384</c:v>
                </c:pt>
                <c:pt idx="24586">
                  <c:v>33.039115000000002</c:v>
                </c:pt>
                <c:pt idx="24587">
                  <c:v>33.020384</c:v>
                </c:pt>
                <c:pt idx="24588">
                  <c:v>33.039115000000002</c:v>
                </c:pt>
                <c:pt idx="24589">
                  <c:v>33.039115000000002</c:v>
                </c:pt>
                <c:pt idx="24590">
                  <c:v>33.039115000000002</c:v>
                </c:pt>
                <c:pt idx="24591">
                  <c:v>33.039115000000002</c:v>
                </c:pt>
                <c:pt idx="24592">
                  <c:v>33.020384</c:v>
                </c:pt>
                <c:pt idx="24593">
                  <c:v>33.020384</c:v>
                </c:pt>
                <c:pt idx="24594">
                  <c:v>33.039115000000002</c:v>
                </c:pt>
                <c:pt idx="24595">
                  <c:v>33.020384</c:v>
                </c:pt>
                <c:pt idx="24596">
                  <c:v>33.020384</c:v>
                </c:pt>
                <c:pt idx="24597">
                  <c:v>33.020384</c:v>
                </c:pt>
                <c:pt idx="24598">
                  <c:v>33.020384</c:v>
                </c:pt>
                <c:pt idx="24599">
                  <c:v>33.020384</c:v>
                </c:pt>
                <c:pt idx="24600">
                  <c:v>33.020384</c:v>
                </c:pt>
                <c:pt idx="24601">
                  <c:v>33.020384</c:v>
                </c:pt>
                <c:pt idx="24602">
                  <c:v>33.020384</c:v>
                </c:pt>
                <c:pt idx="24603">
                  <c:v>33.039115000000002</c:v>
                </c:pt>
                <c:pt idx="24604">
                  <c:v>33.039115000000002</c:v>
                </c:pt>
                <c:pt idx="24605">
                  <c:v>33.020384</c:v>
                </c:pt>
                <c:pt idx="24606">
                  <c:v>33.020384</c:v>
                </c:pt>
                <c:pt idx="24607">
                  <c:v>33.020384</c:v>
                </c:pt>
                <c:pt idx="24608">
                  <c:v>33.020384</c:v>
                </c:pt>
                <c:pt idx="24609">
                  <c:v>33.020384</c:v>
                </c:pt>
                <c:pt idx="24610">
                  <c:v>33.039115000000002</c:v>
                </c:pt>
                <c:pt idx="24611">
                  <c:v>33.039115000000002</c:v>
                </c:pt>
                <c:pt idx="24612">
                  <c:v>33.020384</c:v>
                </c:pt>
                <c:pt idx="24613">
                  <c:v>33.020384</c:v>
                </c:pt>
                <c:pt idx="24614">
                  <c:v>33.020384</c:v>
                </c:pt>
                <c:pt idx="24615">
                  <c:v>33.020384</c:v>
                </c:pt>
                <c:pt idx="24616">
                  <c:v>33.039115000000002</c:v>
                </c:pt>
                <c:pt idx="24617">
                  <c:v>33.039115000000002</c:v>
                </c:pt>
                <c:pt idx="24618">
                  <c:v>33.020384</c:v>
                </c:pt>
                <c:pt idx="24619">
                  <c:v>33.020384</c:v>
                </c:pt>
                <c:pt idx="24620">
                  <c:v>33.020384</c:v>
                </c:pt>
                <c:pt idx="24621">
                  <c:v>33.020384</c:v>
                </c:pt>
                <c:pt idx="24622">
                  <c:v>33.039115000000002</c:v>
                </c:pt>
                <c:pt idx="24623">
                  <c:v>33.039115000000002</c:v>
                </c:pt>
                <c:pt idx="24624">
                  <c:v>33.039115000000002</c:v>
                </c:pt>
                <c:pt idx="24625">
                  <c:v>33.039115000000002</c:v>
                </c:pt>
                <c:pt idx="24626">
                  <c:v>33.039115000000002</c:v>
                </c:pt>
                <c:pt idx="24627">
                  <c:v>33.039115000000002</c:v>
                </c:pt>
                <c:pt idx="24628">
                  <c:v>33.039115000000002</c:v>
                </c:pt>
                <c:pt idx="24629">
                  <c:v>33.039115000000002</c:v>
                </c:pt>
                <c:pt idx="24630">
                  <c:v>33.039115000000002</c:v>
                </c:pt>
                <c:pt idx="24631">
                  <c:v>33.039115000000002</c:v>
                </c:pt>
                <c:pt idx="24632">
                  <c:v>33.039115000000002</c:v>
                </c:pt>
                <c:pt idx="24633">
                  <c:v>33.039115000000002</c:v>
                </c:pt>
                <c:pt idx="24634">
                  <c:v>33.039115000000002</c:v>
                </c:pt>
                <c:pt idx="24635">
                  <c:v>33.039115000000002</c:v>
                </c:pt>
                <c:pt idx="24636">
                  <c:v>33.039115000000002</c:v>
                </c:pt>
                <c:pt idx="24637">
                  <c:v>33.039115000000002</c:v>
                </c:pt>
                <c:pt idx="24638">
                  <c:v>33.039115000000002</c:v>
                </c:pt>
                <c:pt idx="24639">
                  <c:v>33.039115000000002</c:v>
                </c:pt>
                <c:pt idx="24640">
                  <c:v>33.039115000000002</c:v>
                </c:pt>
                <c:pt idx="24641">
                  <c:v>33.039115000000002</c:v>
                </c:pt>
                <c:pt idx="24642">
                  <c:v>33.020384</c:v>
                </c:pt>
                <c:pt idx="24643">
                  <c:v>33.020384</c:v>
                </c:pt>
                <c:pt idx="24644">
                  <c:v>33.020384</c:v>
                </c:pt>
                <c:pt idx="24645">
                  <c:v>33.020384</c:v>
                </c:pt>
                <c:pt idx="24646">
                  <c:v>33.039115000000002</c:v>
                </c:pt>
                <c:pt idx="24647">
                  <c:v>33.039115000000002</c:v>
                </c:pt>
                <c:pt idx="24648">
                  <c:v>33.020384</c:v>
                </c:pt>
                <c:pt idx="24649">
                  <c:v>33.020384</c:v>
                </c:pt>
                <c:pt idx="24650">
                  <c:v>33.020384</c:v>
                </c:pt>
                <c:pt idx="24651">
                  <c:v>33.020384</c:v>
                </c:pt>
                <c:pt idx="24652">
                  <c:v>33.020384</c:v>
                </c:pt>
                <c:pt idx="24653">
                  <c:v>33.020384</c:v>
                </c:pt>
                <c:pt idx="24654">
                  <c:v>33.039115000000002</c:v>
                </c:pt>
                <c:pt idx="24655">
                  <c:v>33.020384</c:v>
                </c:pt>
                <c:pt idx="24656">
                  <c:v>33.020384</c:v>
                </c:pt>
                <c:pt idx="24657">
                  <c:v>33.020384</c:v>
                </c:pt>
                <c:pt idx="24658">
                  <c:v>33.020384</c:v>
                </c:pt>
                <c:pt idx="24659">
                  <c:v>33.039115000000002</c:v>
                </c:pt>
                <c:pt idx="24660">
                  <c:v>33.039115000000002</c:v>
                </c:pt>
                <c:pt idx="24661">
                  <c:v>33.020384</c:v>
                </c:pt>
                <c:pt idx="24662">
                  <c:v>33.020384</c:v>
                </c:pt>
                <c:pt idx="24663">
                  <c:v>33.020384</c:v>
                </c:pt>
                <c:pt idx="24664">
                  <c:v>33.039115000000002</c:v>
                </c:pt>
                <c:pt idx="24665">
                  <c:v>33.020384</c:v>
                </c:pt>
                <c:pt idx="24666">
                  <c:v>33.020384</c:v>
                </c:pt>
                <c:pt idx="24667">
                  <c:v>33.020384</c:v>
                </c:pt>
                <c:pt idx="24668">
                  <c:v>33.020384</c:v>
                </c:pt>
                <c:pt idx="24669">
                  <c:v>33.020384</c:v>
                </c:pt>
                <c:pt idx="24670">
                  <c:v>33.020384</c:v>
                </c:pt>
                <c:pt idx="24671">
                  <c:v>33.020384</c:v>
                </c:pt>
                <c:pt idx="24672">
                  <c:v>33.020384</c:v>
                </c:pt>
                <c:pt idx="24673">
                  <c:v>33.020384</c:v>
                </c:pt>
                <c:pt idx="24674">
                  <c:v>33.020384</c:v>
                </c:pt>
                <c:pt idx="24675">
                  <c:v>33.039115000000002</c:v>
                </c:pt>
                <c:pt idx="24676">
                  <c:v>33.039115000000002</c:v>
                </c:pt>
                <c:pt idx="24677">
                  <c:v>33.039115000000002</c:v>
                </c:pt>
                <c:pt idx="24678">
                  <c:v>33.039115000000002</c:v>
                </c:pt>
                <c:pt idx="24679">
                  <c:v>33.039115000000002</c:v>
                </c:pt>
                <c:pt idx="24680">
                  <c:v>33.020384</c:v>
                </c:pt>
                <c:pt idx="24681">
                  <c:v>33.039115000000002</c:v>
                </c:pt>
                <c:pt idx="24682">
                  <c:v>33.039115000000002</c:v>
                </c:pt>
                <c:pt idx="24683">
                  <c:v>33.020384</c:v>
                </c:pt>
                <c:pt idx="24684">
                  <c:v>33.039115000000002</c:v>
                </c:pt>
                <c:pt idx="24685">
                  <c:v>33.039115000000002</c:v>
                </c:pt>
                <c:pt idx="24686">
                  <c:v>33.039115000000002</c:v>
                </c:pt>
                <c:pt idx="24687">
                  <c:v>33.039115000000002</c:v>
                </c:pt>
                <c:pt idx="24688">
                  <c:v>33.039115000000002</c:v>
                </c:pt>
                <c:pt idx="24689">
                  <c:v>33.020384</c:v>
                </c:pt>
                <c:pt idx="24690">
                  <c:v>33.020384</c:v>
                </c:pt>
                <c:pt idx="24691">
                  <c:v>33.020384</c:v>
                </c:pt>
                <c:pt idx="24692">
                  <c:v>33.020384</c:v>
                </c:pt>
                <c:pt idx="24693">
                  <c:v>33.020384</c:v>
                </c:pt>
                <c:pt idx="24694">
                  <c:v>33.020384</c:v>
                </c:pt>
                <c:pt idx="24695">
                  <c:v>33.020384</c:v>
                </c:pt>
                <c:pt idx="24696">
                  <c:v>33.020384</c:v>
                </c:pt>
                <c:pt idx="24697">
                  <c:v>33.020384</c:v>
                </c:pt>
                <c:pt idx="24698">
                  <c:v>33.039115000000002</c:v>
                </c:pt>
                <c:pt idx="24699">
                  <c:v>33.039115000000002</c:v>
                </c:pt>
                <c:pt idx="24700">
                  <c:v>33.039115000000002</c:v>
                </c:pt>
                <c:pt idx="24701">
                  <c:v>33.020384</c:v>
                </c:pt>
                <c:pt idx="24702">
                  <c:v>33.020384</c:v>
                </c:pt>
                <c:pt idx="24703">
                  <c:v>33.020384</c:v>
                </c:pt>
                <c:pt idx="24704">
                  <c:v>33.039115000000002</c:v>
                </c:pt>
                <c:pt idx="24705">
                  <c:v>33.039115000000002</c:v>
                </c:pt>
                <c:pt idx="24706">
                  <c:v>33.020384</c:v>
                </c:pt>
                <c:pt idx="24707">
                  <c:v>33.020384</c:v>
                </c:pt>
                <c:pt idx="24708">
                  <c:v>33.020384</c:v>
                </c:pt>
                <c:pt idx="24709">
                  <c:v>33.020384</c:v>
                </c:pt>
                <c:pt idx="24710">
                  <c:v>33.039115000000002</c:v>
                </c:pt>
                <c:pt idx="24711">
                  <c:v>33.039115000000002</c:v>
                </c:pt>
                <c:pt idx="24712">
                  <c:v>33.020384</c:v>
                </c:pt>
                <c:pt idx="24713">
                  <c:v>33.020384</c:v>
                </c:pt>
                <c:pt idx="24714">
                  <c:v>33.020384</c:v>
                </c:pt>
                <c:pt idx="24715">
                  <c:v>33.020384</c:v>
                </c:pt>
                <c:pt idx="24716">
                  <c:v>33.020384</c:v>
                </c:pt>
                <c:pt idx="24717">
                  <c:v>33.020384</c:v>
                </c:pt>
                <c:pt idx="24718">
                  <c:v>33.020384</c:v>
                </c:pt>
                <c:pt idx="24719">
                  <c:v>33.020384</c:v>
                </c:pt>
                <c:pt idx="24720">
                  <c:v>33.020384</c:v>
                </c:pt>
                <c:pt idx="24721">
                  <c:v>33.039115000000002</c:v>
                </c:pt>
                <c:pt idx="24722">
                  <c:v>33.039115000000002</c:v>
                </c:pt>
                <c:pt idx="24723">
                  <c:v>33.039115000000002</c:v>
                </c:pt>
                <c:pt idx="24724">
                  <c:v>33.039115000000002</c:v>
                </c:pt>
                <c:pt idx="24725">
                  <c:v>33.039115000000002</c:v>
                </c:pt>
                <c:pt idx="24726">
                  <c:v>33.039115000000002</c:v>
                </c:pt>
                <c:pt idx="24727">
                  <c:v>33.039115000000002</c:v>
                </c:pt>
                <c:pt idx="24728">
                  <c:v>33.039115000000002</c:v>
                </c:pt>
                <c:pt idx="24729">
                  <c:v>33.039115000000002</c:v>
                </c:pt>
                <c:pt idx="24730">
                  <c:v>33.039115000000002</c:v>
                </c:pt>
                <c:pt idx="24731">
                  <c:v>33.020384</c:v>
                </c:pt>
                <c:pt idx="24732">
                  <c:v>33.020384</c:v>
                </c:pt>
                <c:pt idx="24733">
                  <c:v>33.020384</c:v>
                </c:pt>
                <c:pt idx="24734">
                  <c:v>33.039115000000002</c:v>
                </c:pt>
                <c:pt idx="24735">
                  <c:v>33.039115000000002</c:v>
                </c:pt>
                <c:pt idx="24736">
                  <c:v>33.020384</c:v>
                </c:pt>
                <c:pt idx="24737">
                  <c:v>33.020384</c:v>
                </c:pt>
                <c:pt idx="24738">
                  <c:v>33.020384</c:v>
                </c:pt>
                <c:pt idx="24739">
                  <c:v>33.039115000000002</c:v>
                </c:pt>
                <c:pt idx="24740">
                  <c:v>33.020384</c:v>
                </c:pt>
                <c:pt idx="24741">
                  <c:v>33.039115000000002</c:v>
                </c:pt>
                <c:pt idx="24742">
                  <c:v>33.020384</c:v>
                </c:pt>
                <c:pt idx="24743">
                  <c:v>33.020384</c:v>
                </c:pt>
                <c:pt idx="24744">
                  <c:v>33.020384</c:v>
                </c:pt>
                <c:pt idx="24745">
                  <c:v>33.020384</c:v>
                </c:pt>
                <c:pt idx="24746">
                  <c:v>33.020384</c:v>
                </c:pt>
                <c:pt idx="24747">
                  <c:v>33.020384</c:v>
                </c:pt>
                <c:pt idx="24748">
                  <c:v>33.020384</c:v>
                </c:pt>
                <c:pt idx="24749">
                  <c:v>33.001652999999997</c:v>
                </c:pt>
                <c:pt idx="24750">
                  <c:v>33.001652999999997</c:v>
                </c:pt>
                <c:pt idx="24751">
                  <c:v>33.020384</c:v>
                </c:pt>
                <c:pt idx="24752">
                  <c:v>33.020384</c:v>
                </c:pt>
                <c:pt idx="24753">
                  <c:v>33.020384</c:v>
                </c:pt>
                <c:pt idx="24754">
                  <c:v>33.001652999999997</c:v>
                </c:pt>
                <c:pt idx="24755">
                  <c:v>33.020384</c:v>
                </c:pt>
                <c:pt idx="24756">
                  <c:v>33.001652999999997</c:v>
                </c:pt>
                <c:pt idx="24757">
                  <c:v>33.001652999999997</c:v>
                </c:pt>
                <c:pt idx="24758">
                  <c:v>33.020384</c:v>
                </c:pt>
                <c:pt idx="24759">
                  <c:v>33.020384</c:v>
                </c:pt>
                <c:pt idx="24760">
                  <c:v>33.020384</c:v>
                </c:pt>
                <c:pt idx="24761">
                  <c:v>33.020384</c:v>
                </c:pt>
                <c:pt idx="24762">
                  <c:v>33.001652999999997</c:v>
                </c:pt>
                <c:pt idx="24763">
                  <c:v>33.001652999999997</c:v>
                </c:pt>
                <c:pt idx="24764">
                  <c:v>33.001652999999997</c:v>
                </c:pt>
                <c:pt idx="24765">
                  <c:v>33.020384</c:v>
                </c:pt>
                <c:pt idx="24766">
                  <c:v>33.020384</c:v>
                </c:pt>
                <c:pt idx="24767">
                  <c:v>33.020384</c:v>
                </c:pt>
                <c:pt idx="24768">
                  <c:v>33.020384</c:v>
                </c:pt>
                <c:pt idx="24769">
                  <c:v>33.020384</c:v>
                </c:pt>
                <c:pt idx="24770">
                  <c:v>33.020384</c:v>
                </c:pt>
                <c:pt idx="24771">
                  <c:v>33.020384</c:v>
                </c:pt>
                <c:pt idx="24772">
                  <c:v>33.039115000000002</c:v>
                </c:pt>
                <c:pt idx="24773">
                  <c:v>33.020384</c:v>
                </c:pt>
                <c:pt idx="24774">
                  <c:v>33.020384</c:v>
                </c:pt>
                <c:pt idx="24775">
                  <c:v>33.039115000000002</c:v>
                </c:pt>
                <c:pt idx="24776">
                  <c:v>33.039115000000002</c:v>
                </c:pt>
                <c:pt idx="24777">
                  <c:v>33.039115000000002</c:v>
                </c:pt>
                <c:pt idx="24778">
                  <c:v>33.020384</c:v>
                </c:pt>
                <c:pt idx="24779">
                  <c:v>33.020384</c:v>
                </c:pt>
                <c:pt idx="24780">
                  <c:v>33.039115000000002</c:v>
                </c:pt>
                <c:pt idx="24781">
                  <c:v>33.039115000000002</c:v>
                </c:pt>
                <c:pt idx="24782">
                  <c:v>33.039115000000002</c:v>
                </c:pt>
                <c:pt idx="24783">
                  <c:v>33.020384</c:v>
                </c:pt>
                <c:pt idx="24784">
                  <c:v>33.039115000000002</c:v>
                </c:pt>
                <c:pt idx="24785">
                  <c:v>33.039115000000002</c:v>
                </c:pt>
                <c:pt idx="24786">
                  <c:v>33.039115000000002</c:v>
                </c:pt>
                <c:pt idx="24787">
                  <c:v>33.039115000000002</c:v>
                </c:pt>
                <c:pt idx="24788">
                  <c:v>33.039115000000002</c:v>
                </c:pt>
                <c:pt idx="24789">
                  <c:v>33.039115000000002</c:v>
                </c:pt>
                <c:pt idx="24790">
                  <c:v>33.020384</c:v>
                </c:pt>
                <c:pt idx="24791">
                  <c:v>33.020384</c:v>
                </c:pt>
                <c:pt idx="24792">
                  <c:v>33.020384</c:v>
                </c:pt>
                <c:pt idx="24793">
                  <c:v>33.020384</c:v>
                </c:pt>
                <c:pt idx="24794">
                  <c:v>33.039115000000002</c:v>
                </c:pt>
                <c:pt idx="24795">
                  <c:v>33.039115000000002</c:v>
                </c:pt>
                <c:pt idx="24796">
                  <c:v>33.020384</c:v>
                </c:pt>
                <c:pt idx="24797">
                  <c:v>33.020384</c:v>
                </c:pt>
                <c:pt idx="24798">
                  <c:v>33.020384</c:v>
                </c:pt>
                <c:pt idx="24799">
                  <c:v>33.020384</c:v>
                </c:pt>
                <c:pt idx="24800">
                  <c:v>33.020384</c:v>
                </c:pt>
                <c:pt idx="24801">
                  <c:v>33.020384</c:v>
                </c:pt>
                <c:pt idx="24802">
                  <c:v>33.020384</c:v>
                </c:pt>
                <c:pt idx="24803">
                  <c:v>33.020384</c:v>
                </c:pt>
                <c:pt idx="24804">
                  <c:v>33.020384</c:v>
                </c:pt>
                <c:pt idx="24805">
                  <c:v>33.020384</c:v>
                </c:pt>
                <c:pt idx="24806">
                  <c:v>33.039115000000002</c:v>
                </c:pt>
                <c:pt idx="24807">
                  <c:v>33.020384</c:v>
                </c:pt>
                <c:pt idx="24808">
                  <c:v>33.020384</c:v>
                </c:pt>
                <c:pt idx="24809">
                  <c:v>33.020384</c:v>
                </c:pt>
                <c:pt idx="24810">
                  <c:v>33.020384</c:v>
                </c:pt>
                <c:pt idx="24811">
                  <c:v>33.020384</c:v>
                </c:pt>
                <c:pt idx="24812">
                  <c:v>33.039115000000002</c:v>
                </c:pt>
                <c:pt idx="24813">
                  <c:v>33.020384</c:v>
                </c:pt>
                <c:pt idx="24814">
                  <c:v>33.039115000000002</c:v>
                </c:pt>
                <c:pt idx="24815">
                  <c:v>33.020384</c:v>
                </c:pt>
                <c:pt idx="24816">
                  <c:v>33.001652999999997</c:v>
                </c:pt>
                <c:pt idx="24817">
                  <c:v>33.020384</c:v>
                </c:pt>
                <c:pt idx="24818">
                  <c:v>33.039115000000002</c:v>
                </c:pt>
                <c:pt idx="24819">
                  <c:v>33.020384</c:v>
                </c:pt>
                <c:pt idx="24820">
                  <c:v>33.020384</c:v>
                </c:pt>
                <c:pt idx="24821">
                  <c:v>33.039115000000002</c:v>
                </c:pt>
                <c:pt idx="24822">
                  <c:v>33.020384</c:v>
                </c:pt>
                <c:pt idx="24823">
                  <c:v>33.039115000000002</c:v>
                </c:pt>
                <c:pt idx="24824">
                  <c:v>33.039115000000002</c:v>
                </c:pt>
                <c:pt idx="24825">
                  <c:v>33.039115000000002</c:v>
                </c:pt>
                <c:pt idx="24826">
                  <c:v>33.039115000000002</c:v>
                </c:pt>
                <c:pt idx="24827">
                  <c:v>33.039115000000002</c:v>
                </c:pt>
                <c:pt idx="24828">
                  <c:v>33.020384</c:v>
                </c:pt>
                <c:pt idx="24829">
                  <c:v>33.020384</c:v>
                </c:pt>
                <c:pt idx="24830">
                  <c:v>33.039115000000002</c:v>
                </c:pt>
                <c:pt idx="24831">
                  <c:v>33.039115000000002</c:v>
                </c:pt>
                <c:pt idx="24832">
                  <c:v>33.039115000000002</c:v>
                </c:pt>
                <c:pt idx="24833">
                  <c:v>33.020384</c:v>
                </c:pt>
                <c:pt idx="24834">
                  <c:v>33.020384</c:v>
                </c:pt>
                <c:pt idx="24835">
                  <c:v>33.039115000000002</c:v>
                </c:pt>
                <c:pt idx="24836">
                  <c:v>33.039115000000002</c:v>
                </c:pt>
                <c:pt idx="24837">
                  <c:v>33.020384</c:v>
                </c:pt>
                <c:pt idx="24838">
                  <c:v>33.020384</c:v>
                </c:pt>
                <c:pt idx="24839">
                  <c:v>33.020384</c:v>
                </c:pt>
                <c:pt idx="24840">
                  <c:v>33.020384</c:v>
                </c:pt>
                <c:pt idx="24841">
                  <c:v>33.020384</c:v>
                </c:pt>
                <c:pt idx="24842">
                  <c:v>33.020384</c:v>
                </c:pt>
                <c:pt idx="24843">
                  <c:v>33.020384</c:v>
                </c:pt>
                <c:pt idx="24844">
                  <c:v>33.020384</c:v>
                </c:pt>
                <c:pt idx="24845">
                  <c:v>33.020384</c:v>
                </c:pt>
                <c:pt idx="24846">
                  <c:v>33.001652999999997</c:v>
                </c:pt>
                <c:pt idx="24847">
                  <c:v>33.020384</c:v>
                </c:pt>
                <c:pt idx="24848">
                  <c:v>33.020384</c:v>
                </c:pt>
                <c:pt idx="24849">
                  <c:v>33.020384</c:v>
                </c:pt>
                <c:pt idx="24850">
                  <c:v>33.020384</c:v>
                </c:pt>
                <c:pt idx="24851">
                  <c:v>33.001652999999997</c:v>
                </c:pt>
                <c:pt idx="24852">
                  <c:v>33.001652999999997</c:v>
                </c:pt>
                <c:pt idx="24853">
                  <c:v>33.020384</c:v>
                </c:pt>
                <c:pt idx="24854">
                  <c:v>33.020384</c:v>
                </c:pt>
                <c:pt idx="24855">
                  <c:v>33.020384</c:v>
                </c:pt>
                <c:pt idx="24856">
                  <c:v>33.020384</c:v>
                </c:pt>
                <c:pt idx="24857">
                  <c:v>33.001652999999997</c:v>
                </c:pt>
                <c:pt idx="24858">
                  <c:v>33.020384</c:v>
                </c:pt>
                <c:pt idx="24859">
                  <c:v>33.020384</c:v>
                </c:pt>
                <c:pt idx="24860">
                  <c:v>33.001652999999997</c:v>
                </c:pt>
                <c:pt idx="24861">
                  <c:v>33.020384</c:v>
                </c:pt>
                <c:pt idx="24862">
                  <c:v>33.020384</c:v>
                </c:pt>
                <c:pt idx="24863">
                  <c:v>33.020384</c:v>
                </c:pt>
                <c:pt idx="24864">
                  <c:v>33.020384</c:v>
                </c:pt>
                <c:pt idx="24865">
                  <c:v>33.020384</c:v>
                </c:pt>
                <c:pt idx="24866">
                  <c:v>33.020384</c:v>
                </c:pt>
                <c:pt idx="24867">
                  <c:v>33.020384</c:v>
                </c:pt>
                <c:pt idx="24868">
                  <c:v>33.020384</c:v>
                </c:pt>
                <c:pt idx="24869">
                  <c:v>33.020384</c:v>
                </c:pt>
                <c:pt idx="24870">
                  <c:v>33.020384</c:v>
                </c:pt>
                <c:pt idx="24871">
                  <c:v>33.039115000000002</c:v>
                </c:pt>
                <c:pt idx="24872">
                  <c:v>33.039115000000002</c:v>
                </c:pt>
                <c:pt idx="24873">
                  <c:v>33.039115000000002</c:v>
                </c:pt>
                <c:pt idx="24874">
                  <c:v>33.020384</c:v>
                </c:pt>
                <c:pt idx="24875">
                  <c:v>33.020384</c:v>
                </c:pt>
                <c:pt idx="24876">
                  <c:v>33.020384</c:v>
                </c:pt>
                <c:pt idx="24877">
                  <c:v>33.020384</c:v>
                </c:pt>
                <c:pt idx="24878">
                  <c:v>33.039115000000002</c:v>
                </c:pt>
                <c:pt idx="24879">
                  <c:v>33.020384</c:v>
                </c:pt>
                <c:pt idx="24880">
                  <c:v>33.020384</c:v>
                </c:pt>
                <c:pt idx="24881">
                  <c:v>33.020384</c:v>
                </c:pt>
                <c:pt idx="24882">
                  <c:v>33.039115000000002</c:v>
                </c:pt>
                <c:pt idx="24883">
                  <c:v>33.039115000000002</c:v>
                </c:pt>
                <c:pt idx="24884">
                  <c:v>33.020384</c:v>
                </c:pt>
                <c:pt idx="24885">
                  <c:v>33.001652999999997</c:v>
                </c:pt>
                <c:pt idx="24886">
                  <c:v>32.982920999999997</c:v>
                </c:pt>
                <c:pt idx="24887">
                  <c:v>32.945459</c:v>
                </c:pt>
                <c:pt idx="24888">
                  <c:v>32.870533999999999</c:v>
                </c:pt>
                <c:pt idx="24889">
                  <c:v>32.627026999999998</c:v>
                </c:pt>
                <c:pt idx="24890">
                  <c:v>32.477176999999998</c:v>
                </c:pt>
                <c:pt idx="24891">
                  <c:v>32.402251999999997</c:v>
                </c:pt>
                <c:pt idx="24892">
                  <c:v>32.364789000000002</c:v>
                </c:pt>
                <c:pt idx="24893">
                  <c:v>32.346057999999999</c:v>
                </c:pt>
                <c:pt idx="24894">
                  <c:v>32.327325999999999</c:v>
                </c:pt>
                <c:pt idx="24895">
                  <c:v>32.308594999999997</c:v>
                </c:pt>
                <c:pt idx="24896">
                  <c:v>32.271132999999999</c:v>
                </c:pt>
                <c:pt idx="24897">
                  <c:v>32.271132999999999</c:v>
                </c:pt>
                <c:pt idx="24898">
                  <c:v>32.252400999999999</c:v>
                </c:pt>
                <c:pt idx="24899">
                  <c:v>32.233669999999996</c:v>
                </c:pt>
                <c:pt idx="24900">
                  <c:v>32.233669999999996</c:v>
                </c:pt>
                <c:pt idx="24901">
                  <c:v>32.214939000000001</c:v>
                </c:pt>
                <c:pt idx="24902">
                  <c:v>32.196207999999999</c:v>
                </c:pt>
                <c:pt idx="24903">
                  <c:v>32.177475999999999</c:v>
                </c:pt>
                <c:pt idx="24904">
                  <c:v>32.177475999999999</c:v>
                </c:pt>
                <c:pt idx="24905">
                  <c:v>32.158745000000003</c:v>
                </c:pt>
                <c:pt idx="24906">
                  <c:v>32.158745000000003</c:v>
                </c:pt>
                <c:pt idx="24907">
                  <c:v>32.140014000000001</c:v>
                </c:pt>
                <c:pt idx="24908">
                  <c:v>32.140014000000001</c:v>
                </c:pt>
                <c:pt idx="24909">
                  <c:v>32.121282000000001</c:v>
                </c:pt>
                <c:pt idx="24910">
                  <c:v>32.121282000000001</c:v>
                </c:pt>
                <c:pt idx="24911">
                  <c:v>32.102550999999998</c:v>
                </c:pt>
                <c:pt idx="24912">
                  <c:v>32.102550999999998</c:v>
                </c:pt>
                <c:pt idx="24913">
                  <c:v>32.083820000000003</c:v>
                </c:pt>
                <c:pt idx="24914">
                  <c:v>32.083820000000003</c:v>
                </c:pt>
                <c:pt idx="24915">
                  <c:v>32.065089</c:v>
                </c:pt>
                <c:pt idx="24916">
                  <c:v>32.065089</c:v>
                </c:pt>
                <c:pt idx="24917">
                  <c:v>32.065089</c:v>
                </c:pt>
                <c:pt idx="24918">
                  <c:v>32.065089</c:v>
                </c:pt>
                <c:pt idx="24919">
                  <c:v>32.065089</c:v>
                </c:pt>
                <c:pt idx="24920">
                  <c:v>32.065089</c:v>
                </c:pt>
                <c:pt idx="24921">
                  <c:v>32.083820000000003</c:v>
                </c:pt>
                <c:pt idx="24922">
                  <c:v>32.083820000000003</c:v>
                </c:pt>
                <c:pt idx="24923">
                  <c:v>32.027625999999998</c:v>
                </c:pt>
                <c:pt idx="24924">
                  <c:v>32.027625999999998</c:v>
                </c:pt>
                <c:pt idx="24925">
                  <c:v>32.027625999999998</c:v>
                </c:pt>
                <c:pt idx="24926">
                  <c:v>32.027625999999998</c:v>
                </c:pt>
                <c:pt idx="24927">
                  <c:v>32.008895000000003</c:v>
                </c:pt>
                <c:pt idx="24928">
                  <c:v>32.046357</c:v>
                </c:pt>
                <c:pt idx="24929">
                  <c:v>32.046357</c:v>
                </c:pt>
                <c:pt idx="24930">
                  <c:v>32.046357</c:v>
                </c:pt>
                <c:pt idx="24931">
                  <c:v>32.065089</c:v>
                </c:pt>
                <c:pt idx="24932">
                  <c:v>32.065089</c:v>
                </c:pt>
                <c:pt idx="24933">
                  <c:v>32.027625999999998</c:v>
                </c:pt>
                <c:pt idx="24934">
                  <c:v>32.027625999999998</c:v>
                </c:pt>
                <c:pt idx="24935">
                  <c:v>32.027625999999998</c:v>
                </c:pt>
                <c:pt idx="24936">
                  <c:v>32.008895000000003</c:v>
                </c:pt>
                <c:pt idx="24937">
                  <c:v>32.008895000000003</c:v>
                </c:pt>
                <c:pt idx="24938">
                  <c:v>32.008895000000003</c:v>
                </c:pt>
                <c:pt idx="24939">
                  <c:v>32.008895000000003</c:v>
                </c:pt>
                <c:pt idx="24940">
                  <c:v>32.008895000000003</c:v>
                </c:pt>
                <c:pt idx="24941">
                  <c:v>31.990162999999999</c:v>
                </c:pt>
                <c:pt idx="24942">
                  <c:v>31.990162999999999</c:v>
                </c:pt>
                <c:pt idx="24943">
                  <c:v>32.008895000000003</c:v>
                </c:pt>
                <c:pt idx="24944">
                  <c:v>32.027625999999998</c:v>
                </c:pt>
                <c:pt idx="24945">
                  <c:v>32.027625999999998</c:v>
                </c:pt>
                <c:pt idx="24946">
                  <c:v>31.971432</c:v>
                </c:pt>
                <c:pt idx="24947">
                  <c:v>31.933969999999999</c:v>
                </c:pt>
                <c:pt idx="24948">
                  <c:v>31.933969999999999</c:v>
                </c:pt>
                <c:pt idx="24949">
                  <c:v>31.933969999999999</c:v>
                </c:pt>
                <c:pt idx="24950">
                  <c:v>31.915237999999999</c:v>
                </c:pt>
                <c:pt idx="24951">
                  <c:v>31.915237999999999</c:v>
                </c:pt>
                <c:pt idx="24952">
                  <c:v>31.915237999999999</c:v>
                </c:pt>
                <c:pt idx="24953">
                  <c:v>31.915237999999999</c:v>
                </c:pt>
                <c:pt idx="24954">
                  <c:v>31.896507</c:v>
                </c:pt>
                <c:pt idx="24955">
                  <c:v>31.896507</c:v>
                </c:pt>
                <c:pt idx="24956">
                  <c:v>31.933969999999999</c:v>
                </c:pt>
                <c:pt idx="24957">
                  <c:v>31.933969999999999</c:v>
                </c:pt>
                <c:pt idx="24958">
                  <c:v>31.896507</c:v>
                </c:pt>
                <c:pt idx="24959">
                  <c:v>31.877776000000001</c:v>
                </c:pt>
                <c:pt idx="24960">
                  <c:v>31.877776000000001</c:v>
                </c:pt>
                <c:pt idx="24961">
                  <c:v>31.877776000000001</c:v>
                </c:pt>
                <c:pt idx="24962">
                  <c:v>31.877776000000001</c:v>
                </c:pt>
                <c:pt idx="24963">
                  <c:v>31.859044000000001</c:v>
                </c:pt>
                <c:pt idx="24964">
                  <c:v>31.859044000000001</c:v>
                </c:pt>
                <c:pt idx="24965">
                  <c:v>31.859044000000001</c:v>
                </c:pt>
                <c:pt idx="24966">
                  <c:v>31.877776000000001</c:v>
                </c:pt>
                <c:pt idx="24967">
                  <c:v>31.896507</c:v>
                </c:pt>
                <c:pt idx="24968">
                  <c:v>31.877776000000001</c:v>
                </c:pt>
                <c:pt idx="24969">
                  <c:v>31.896507</c:v>
                </c:pt>
                <c:pt idx="24970">
                  <c:v>31.877776000000001</c:v>
                </c:pt>
                <c:pt idx="24971">
                  <c:v>31.859044000000001</c:v>
                </c:pt>
                <c:pt idx="24972">
                  <c:v>31.840312999999998</c:v>
                </c:pt>
                <c:pt idx="24973">
                  <c:v>31.840312999999998</c:v>
                </c:pt>
                <c:pt idx="24974">
                  <c:v>31.840312999999998</c:v>
                </c:pt>
                <c:pt idx="24975">
                  <c:v>31.859044000000001</c:v>
                </c:pt>
                <c:pt idx="24976">
                  <c:v>31.859044000000001</c:v>
                </c:pt>
                <c:pt idx="24977">
                  <c:v>31.859044000000001</c:v>
                </c:pt>
                <c:pt idx="24978">
                  <c:v>31.821581999999999</c:v>
                </c:pt>
                <c:pt idx="24979">
                  <c:v>31.821581999999999</c:v>
                </c:pt>
                <c:pt idx="24980">
                  <c:v>31.821581999999999</c:v>
                </c:pt>
                <c:pt idx="24981">
                  <c:v>31.840312999999998</c:v>
                </c:pt>
                <c:pt idx="24982">
                  <c:v>31.840312999999998</c:v>
                </c:pt>
                <c:pt idx="24983">
                  <c:v>31.840312999999998</c:v>
                </c:pt>
                <c:pt idx="24984">
                  <c:v>31.802851</c:v>
                </c:pt>
                <c:pt idx="24985">
                  <c:v>31.802851</c:v>
                </c:pt>
                <c:pt idx="24986">
                  <c:v>31.840312999999998</c:v>
                </c:pt>
                <c:pt idx="24987">
                  <c:v>31.859044000000001</c:v>
                </c:pt>
                <c:pt idx="24988">
                  <c:v>31.859044000000001</c:v>
                </c:pt>
                <c:pt idx="24989">
                  <c:v>31.859044000000001</c:v>
                </c:pt>
                <c:pt idx="24990">
                  <c:v>31.821581999999999</c:v>
                </c:pt>
                <c:pt idx="24991">
                  <c:v>31.821581999999999</c:v>
                </c:pt>
                <c:pt idx="24992">
                  <c:v>31.859044000000001</c:v>
                </c:pt>
                <c:pt idx="24993">
                  <c:v>31.859044000000001</c:v>
                </c:pt>
                <c:pt idx="24994">
                  <c:v>31.821581999999999</c:v>
                </c:pt>
                <c:pt idx="24995">
                  <c:v>31.802851</c:v>
                </c:pt>
                <c:pt idx="24996">
                  <c:v>31.802851</c:v>
                </c:pt>
                <c:pt idx="24997">
                  <c:v>31.802851</c:v>
                </c:pt>
                <c:pt idx="24998">
                  <c:v>31.802851</c:v>
                </c:pt>
                <c:pt idx="24999">
                  <c:v>31.840312999999998</c:v>
                </c:pt>
                <c:pt idx="25000">
                  <c:v>31.840312999999998</c:v>
                </c:pt>
                <c:pt idx="25001">
                  <c:v>31.821581999999999</c:v>
                </c:pt>
                <c:pt idx="25002">
                  <c:v>31.840312999999998</c:v>
                </c:pt>
                <c:pt idx="25003">
                  <c:v>31.821581999999999</c:v>
                </c:pt>
                <c:pt idx="25004">
                  <c:v>31.821581999999999</c:v>
                </c:pt>
                <c:pt idx="25005">
                  <c:v>31.802851</c:v>
                </c:pt>
                <c:pt idx="25006">
                  <c:v>31.746656999999999</c:v>
                </c:pt>
                <c:pt idx="25007">
                  <c:v>31.765388000000002</c:v>
                </c:pt>
                <c:pt idx="25008">
                  <c:v>31.765388000000002</c:v>
                </c:pt>
                <c:pt idx="25009">
                  <c:v>31.765388000000002</c:v>
                </c:pt>
                <c:pt idx="25010">
                  <c:v>31.727926</c:v>
                </c:pt>
                <c:pt idx="25011">
                  <c:v>31.727926</c:v>
                </c:pt>
                <c:pt idx="25012">
                  <c:v>31.746656999999999</c:v>
                </c:pt>
                <c:pt idx="25013">
                  <c:v>31.746656999999999</c:v>
                </c:pt>
                <c:pt idx="25014">
                  <c:v>31.727926</c:v>
                </c:pt>
                <c:pt idx="25015">
                  <c:v>31.727926</c:v>
                </c:pt>
                <c:pt idx="25016">
                  <c:v>31.746656999999999</c:v>
                </c:pt>
                <c:pt idx="25017">
                  <c:v>31.802851</c:v>
                </c:pt>
                <c:pt idx="25018">
                  <c:v>31.933969999999999</c:v>
                </c:pt>
                <c:pt idx="25019">
                  <c:v>32.214939000000001</c:v>
                </c:pt>
                <c:pt idx="25020">
                  <c:v>32.570833</c:v>
                </c:pt>
                <c:pt idx="25021">
                  <c:v>32.907995999999997</c:v>
                </c:pt>
                <c:pt idx="25022">
                  <c:v>33.151502999999998</c:v>
                </c:pt>
                <c:pt idx="25023">
                  <c:v>33.207697000000003</c:v>
                </c:pt>
                <c:pt idx="25024">
                  <c:v>33.170234000000001</c:v>
                </c:pt>
                <c:pt idx="25025">
                  <c:v>33.132772000000003</c:v>
                </c:pt>
                <c:pt idx="25026">
                  <c:v>33.095309</c:v>
                </c:pt>
                <c:pt idx="25027">
                  <c:v>33.076577999999998</c:v>
                </c:pt>
                <c:pt idx="25028">
                  <c:v>33.057845999999998</c:v>
                </c:pt>
                <c:pt idx="25029">
                  <c:v>33.057845999999998</c:v>
                </c:pt>
                <c:pt idx="25030">
                  <c:v>33.039115000000002</c:v>
                </c:pt>
                <c:pt idx="25031">
                  <c:v>33.039115000000002</c:v>
                </c:pt>
                <c:pt idx="25032">
                  <c:v>33.039115000000002</c:v>
                </c:pt>
                <c:pt idx="25033">
                  <c:v>33.057845999999998</c:v>
                </c:pt>
                <c:pt idx="25034">
                  <c:v>33.020384</c:v>
                </c:pt>
                <c:pt idx="25035">
                  <c:v>33.039115000000002</c:v>
                </c:pt>
                <c:pt idx="25036">
                  <c:v>33.057845999999998</c:v>
                </c:pt>
                <c:pt idx="25037">
                  <c:v>33.039115000000002</c:v>
                </c:pt>
                <c:pt idx="25038">
                  <c:v>33.039115000000002</c:v>
                </c:pt>
                <c:pt idx="25039">
                  <c:v>33.039115000000002</c:v>
                </c:pt>
                <c:pt idx="25040">
                  <c:v>33.039115000000002</c:v>
                </c:pt>
                <c:pt idx="25041">
                  <c:v>33.039115000000002</c:v>
                </c:pt>
                <c:pt idx="25042">
                  <c:v>33.039115000000002</c:v>
                </c:pt>
                <c:pt idx="25043">
                  <c:v>33.039115000000002</c:v>
                </c:pt>
                <c:pt idx="25044">
                  <c:v>33.039115000000002</c:v>
                </c:pt>
                <c:pt idx="25045">
                  <c:v>33.039115000000002</c:v>
                </c:pt>
                <c:pt idx="25046">
                  <c:v>33.039115000000002</c:v>
                </c:pt>
                <c:pt idx="25047">
                  <c:v>33.039115000000002</c:v>
                </c:pt>
                <c:pt idx="25048">
                  <c:v>33.039115000000002</c:v>
                </c:pt>
                <c:pt idx="25049">
                  <c:v>33.039115000000002</c:v>
                </c:pt>
                <c:pt idx="25050">
                  <c:v>33.039115000000002</c:v>
                </c:pt>
                <c:pt idx="25051">
                  <c:v>33.039115000000002</c:v>
                </c:pt>
                <c:pt idx="25052">
                  <c:v>33.039115000000002</c:v>
                </c:pt>
                <c:pt idx="25053">
                  <c:v>33.039115000000002</c:v>
                </c:pt>
                <c:pt idx="25054">
                  <c:v>33.039115000000002</c:v>
                </c:pt>
                <c:pt idx="25055">
                  <c:v>33.039115000000002</c:v>
                </c:pt>
                <c:pt idx="25056">
                  <c:v>33.039115000000002</c:v>
                </c:pt>
                <c:pt idx="25057">
                  <c:v>33.039115000000002</c:v>
                </c:pt>
                <c:pt idx="25058">
                  <c:v>33.039115000000002</c:v>
                </c:pt>
                <c:pt idx="25059">
                  <c:v>33.039115000000002</c:v>
                </c:pt>
                <c:pt idx="25060">
                  <c:v>33.039115000000002</c:v>
                </c:pt>
                <c:pt idx="25061">
                  <c:v>33.039115000000002</c:v>
                </c:pt>
                <c:pt idx="25062">
                  <c:v>33.039115000000002</c:v>
                </c:pt>
                <c:pt idx="25063">
                  <c:v>33.039115000000002</c:v>
                </c:pt>
                <c:pt idx="25064">
                  <c:v>33.039115000000002</c:v>
                </c:pt>
                <c:pt idx="25065">
                  <c:v>33.039115000000002</c:v>
                </c:pt>
                <c:pt idx="25066">
                  <c:v>33.039115000000002</c:v>
                </c:pt>
                <c:pt idx="25067">
                  <c:v>33.057845999999998</c:v>
                </c:pt>
                <c:pt idx="25068">
                  <c:v>33.039115000000002</c:v>
                </c:pt>
                <c:pt idx="25069">
                  <c:v>33.039115000000002</c:v>
                </c:pt>
                <c:pt idx="25070">
                  <c:v>33.020384</c:v>
                </c:pt>
                <c:pt idx="25071">
                  <c:v>33.020384</c:v>
                </c:pt>
                <c:pt idx="25072">
                  <c:v>33.039115000000002</c:v>
                </c:pt>
                <c:pt idx="25073">
                  <c:v>33.039115000000002</c:v>
                </c:pt>
                <c:pt idx="25074">
                  <c:v>33.020384</c:v>
                </c:pt>
                <c:pt idx="25075">
                  <c:v>33.039115000000002</c:v>
                </c:pt>
                <c:pt idx="25076">
                  <c:v>33.039115000000002</c:v>
                </c:pt>
                <c:pt idx="25077">
                  <c:v>33.039115000000002</c:v>
                </c:pt>
                <c:pt idx="25078">
                  <c:v>33.039115000000002</c:v>
                </c:pt>
                <c:pt idx="25079">
                  <c:v>33.039115000000002</c:v>
                </c:pt>
                <c:pt idx="25080">
                  <c:v>33.039115000000002</c:v>
                </c:pt>
                <c:pt idx="25081">
                  <c:v>33.039115000000002</c:v>
                </c:pt>
                <c:pt idx="25082">
                  <c:v>33.039115000000002</c:v>
                </c:pt>
                <c:pt idx="25083">
                  <c:v>33.039115000000002</c:v>
                </c:pt>
                <c:pt idx="25084">
                  <c:v>33.039115000000002</c:v>
                </c:pt>
                <c:pt idx="25085">
                  <c:v>33.039115000000002</c:v>
                </c:pt>
                <c:pt idx="25086">
                  <c:v>33.039115000000002</c:v>
                </c:pt>
                <c:pt idx="25087">
                  <c:v>33.039115000000002</c:v>
                </c:pt>
                <c:pt idx="25088">
                  <c:v>33.039115000000002</c:v>
                </c:pt>
                <c:pt idx="25089">
                  <c:v>33.039115000000002</c:v>
                </c:pt>
                <c:pt idx="25090">
                  <c:v>33.039115000000002</c:v>
                </c:pt>
                <c:pt idx="25091">
                  <c:v>33.039115000000002</c:v>
                </c:pt>
                <c:pt idx="25092">
                  <c:v>33.039115000000002</c:v>
                </c:pt>
                <c:pt idx="25093">
                  <c:v>33.039115000000002</c:v>
                </c:pt>
                <c:pt idx="25094">
                  <c:v>33.039115000000002</c:v>
                </c:pt>
                <c:pt idx="25095">
                  <c:v>33.039115000000002</c:v>
                </c:pt>
                <c:pt idx="25096">
                  <c:v>33.039115000000002</c:v>
                </c:pt>
                <c:pt idx="25097">
                  <c:v>33.039115000000002</c:v>
                </c:pt>
                <c:pt idx="25098">
                  <c:v>33.039115000000002</c:v>
                </c:pt>
                <c:pt idx="25099">
                  <c:v>33.039115000000002</c:v>
                </c:pt>
                <c:pt idx="25100">
                  <c:v>33.039115000000002</c:v>
                </c:pt>
                <c:pt idx="25101">
                  <c:v>33.039115000000002</c:v>
                </c:pt>
                <c:pt idx="25102">
                  <c:v>33.039115000000002</c:v>
                </c:pt>
                <c:pt idx="25103">
                  <c:v>33.039115000000002</c:v>
                </c:pt>
                <c:pt idx="25104">
                  <c:v>33.020384</c:v>
                </c:pt>
                <c:pt idx="25105">
                  <c:v>33.020384</c:v>
                </c:pt>
                <c:pt idx="25106">
                  <c:v>33.039115000000002</c:v>
                </c:pt>
                <c:pt idx="25107">
                  <c:v>33.039115000000002</c:v>
                </c:pt>
                <c:pt idx="25108">
                  <c:v>33.020384</c:v>
                </c:pt>
                <c:pt idx="25109">
                  <c:v>33.020384</c:v>
                </c:pt>
                <c:pt idx="25110">
                  <c:v>33.020384</c:v>
                </c:pt>
                <c:pt idx="25111">
                  <c:v>33.020384</c:v>
                </c:pt>
                <c:pt idx="25112">
                  <c:v>33.020384</c:v>
                </c:pt>
                <c:pt idx="25113">
                  <c:v>33.020384</c:v>
                </c:pt>
                <c:pt idx="25114">
                  <c:v>33.039115000000002</c:v>
                </c:pt>
                <c:pt idx="25115">
                  <c:v>33.039115000000002</c:v>
                </c:pt>
                <c:pt idx="25116">
                  <c:v>33.039115000000002</c:v>
                </c:pt>
                <c:pt idx="25117">
                  <c:v>33.039115000000002</c:v>
                </c:pt>
                <c:pt idx="25118">
                  <c:v>33.020384</c:v>
                </c:pt>
                <c:pt idx="25119">
                  <c:v>33.039115000000002</c:v>
                </c:pt>
                <c:pt idx="25120">
                  <c:v>33.039115000000002</c:v>
                </c:pt>
                <c:pt idx="25121">
                  <c:v>33.039115000000002</c:v>
                </c:pt>
                <c:pt idx="25122">
                  <c:v>33.039115000000002</c:v>
                </c:pt>
                <c:pt idx="25123">
                  <c:v>33.039115000000002</c:v>
                </c:pt>
                <c:pt idx="25124">
                  <c:v>33.039115000000002</c:v>
                </c:pt>
                <c:pt idx="25125">
                  <c:v>33.039115000000002</c:v>
                </c:pt>
                <c:pt idx="25126">
                  <c:v>33.039115000000002</c:v>
                </c:pt>
                <c:pt idx="25127">
                  <c:v>33.039115000000002</c:v>
                </c:pt>
                <c:pt idx="25128">
                  <c:v>33.039115000000002</c:v>
                </c:pt>
                <c:pt idx="25129">
                  <c:v>33.039115000000002</c:v>
                </c:pt>
                <c:pt idx="25130">
                  <c:v>33.039115000000002</c:v>
                </c:pt>
                <c:pt idx="25131">
                  <c:v>33.039115000000002</c:v>
                </c:pt>
                <c:pt idx="25132">
                  <c:v>33.039115000000002</c:v>
                </c:pt>
                <c:pt idx="25133">
                  <c:v>33.039115000000002</c:v>
                </c:pt>
                <c:pt idx="25134">
                  <c:v>33.039115000000002</c:v>
                </c:pt>
                <c:pt idx="25135">
                  <c:v>33.039115000000002</c:v>
                </c:pt>
                <c:pt idx="25136">
                  <c:v>33.039115000000002</c:v>
                </c:pt>
                <c:pt idx="25137">
                  <c:v>33.039115000000002</c:v>
                </c:pt>
                <c:pt idx="25138">
                  <c:v>33.039115000000002</c:v>
                </c:pt>
                <c:pt idx="25139">
                  <c:v>33.039115000000002</c:v>
                </c:pt>
                <c:pt idx="25140">
                  <c:v>33.020384</c:v>
                </c:pt>
                <c:pt idx="25141">
                  <c:v>33.039115000000002</c:v>
                </c:pt>
                <c:pt idx="25142">
                  <c:v>33.039115000000002</c:v>
                </c:pt>
                <c:pt idx="25143">
                  <c:v>33.039115000000002</c:v>
                </c:pt>
                <c:pt idx="25144">
                  <c:v>33.039115000000002</c:v>
                </c:pt>
                <c:pt idx="25145">
                  <c:v>33.039115000000002</c:v>
                </c:pt>
                <c:pt idx="25146">
                  <c:v>33.039115000000002</c:v>
                </c:pt>
                <c:pt idx="25147">
                  <c:v>33.039115000000002</c:v>
                </c:pt>
                <c:pt idx="25148">
                  <c:v>33.039115000000002</c:v>
                </c:pt>
                <c:pt idx="25149">
                  <c:v>33.039115000000002</c:v>
                </c:pt>
                <c:pt idx="25150">
                  <c:v>33.039115000000002</c:v>
                </c:pt>
                <c:pt idx="25151">
                  <c:v>33.039115000000002</c:v>
                </c:pt>
                <c:pt idx="25152">
                  <c:v>33.039115000000002</c:v>
                </c:pt>
                <c:pt idx="25153">
                  <c:v>33.020384</c:v>
                </c:pt>
                <c:pt idx="25154">
                  <c:v>33.020384</c:v>
                </c:pt>
                <c:pt idx="25155">
                  <c:v>33.039115000000002</c:v>
                </c:pt>
                <c:pt idx="25156">
                  <c:v>33.039115000000002</c:v>
                </c:pt>
                <c:pt idx="25157">
                  <c:v>33.039115000000002</c:v>
                </c:pt>
                <c:pt idx="25158">
                  <c:v>33.020384</c:v>
                </c:pt>
                <c:pt idx="25159">
                  <c:v>33.020384</c:v>
                </c:pt>
                <c:pt idx="25160">
                  <c:v>33.020384</c:v>
                </c:pt>
                <c:pt idx="25161">
                  <c:v>33.020384</c:v>
                </c:pt>
                <c:pt idx="25162">
                  <c:v>33.039115000000002</c:v>
                </c:pt>
                <c:pt idx="25163">
                  <c:v>33.039115000000002</c:v>
                </c:pt>
                <c:pt idx="25164">
                  <c:v>33.039115000000002</c:v>
                </c:pt>
                <c:pt idx="25165">
                  <c:v>33.039115000000002</c:v>
                </c:pt>
                <c:pt idx="25166">
                  <c:v>33.020384</c:v>
                </c:pt>
                <c:pt idx="25167">
                  <c:v>33.020384</c:v>
                </c:pt>
                <c:pt idx="25168">
                  <c:v>33.020384</c:v>
                </c:pt>
                <c:pt idx="25169">
                  <c:v>33.039115000000002</c:v>
                </c:pt>
                <c:pt idx="25170">
                  <c:v>33.039115000000002</c:v>
                </c:pt>
                <c:pt idx="25171">
                  <c:v>33.039115000000002</c:v>
                </c:pt>
                <c:pt idx="25172">
                  <c:v>33.020384</c:v>
                </c:pt>
                <c:pt idx="25173">
                  <c:v>33.020384</c:v>
                </c:pt>
                <c:pt idx="25174">
                  <c:v>33.039115000000002</c:v>
                </c:pt>
                <c:pt idx="25175">
                  <c:v>33.039115000000002</c:v>
                </c:pt>
                <c:pt idx="25176">
                  <c:v>33.039115000000002</c:v>
                </c:pt>
                <c:pt idx="25177">
                  <c:v>33.039115000000002</c:v>
                </c:pt>
                <c:pt idx="25178">
                  <c:v>33.039115000000002</c:v>
                </c:pt>
                <c:pt idx="25179">
                  <c:v>33.039115000000002</c:v>
                </c:pt>
                <c:pt idx="25180">
                  <c:v>33.039115000000002</c:v>
                </c:pt>
                <c:pt idx="25181">
                  <c:v>33.039115000000002</c:v>
                </c:pt>
                <c:pt idx="25182">
                  <c:v>33.039115000000002</c:v>
                </c:pt>
                <c:pt idx="25183">
                  <c:v>33.039115000000002</c:v>
                </c:pt>
                <c:pt idx="25184">
                  <c:v>33.057845999999998</c:v>
                </c:pt>
                <c:pt idx="25185">
                  <c:v>33.020384</c:v>
                </c:pt>
                <c:pt idx="25186">
                  <c:v>33.039115000000002</c:v>
                </c:pt>
                <c:pt idx="25187">
                  <c:v>33.039115000000002</c:v>
                </c:pt>
                <c:pt idx="25188">
                  <c:v>33.039115000000002</c:v>
                </c:pt>
                <c:pt idx="25189">
                  <c:v>33.039115000000002</c:v>
                </c:pt>
                <c:pt idx="25190">
                  <c:v>33.020384</c:v>
                </c:pt>
                <c:pt idx="25191">
                  <c:v>33.020384</c:v>
                </c:pt>
                <c:pt idx="25192">
                  <c:v>33.020384</c:v>
                </c:pt>
                <c:pt idx="25193">
                  <c:v>33.039115000000002</c:v>
                </c:pt>
                <c:pt idx="25194">
                  <c:v>33.039115000000002</c:v>
                </c:pt>
                <c:pt idx="25195">
                  <c:v>33.039115000000002</c:v>
                </c:pt>
                <c:pt idx="25196">
                  <c:v>33.020384</c:v>
                </c:pt>
                <c:pt idx="25197">
                  <c:v>33.020384</c:v>
                </c:pt>
                <c:pt idx="25198">
                  <c:v>33.020384</c:v>
                </c:pt>
                <c:pt idx="25199">
                  <c:v>33.039115000000002</c:v>
                </c:pt>
                <c:pt idx="25200">
                  <c:v>33.039115000000002</c:v>
                </c:pt>
                <c:pt idx="25201">
                  <c:v>33.020384</c:v>
                </c:pt>
                <c:pt idx="25202">
                  <c:v>33.020384</c:v>
                </c:pt>
                <c:pt idx="25203">
                  <c:v>33.020384</c:v>
                </c:pt>
                <c:pt idx="25204">
                  <c:v>33.020384</c:v>
                </c:pt>
                <c:pt idx="25205">
                  <c:v>33.020384</c:v>
                </c:pt>
                <c:pt idx="25206">
                  <c:v>33.020384</c:v>
                </c:pt>
                <c:pt idx="25207">
                  <c:v>33.020384</c:v>
                </c:pt>
                <c:pt idx="25208">
                  <c:v>33.020384</c:v>
                </c:pt>
                <c:pt idx="25209">
                  <c:v>33.020384</c:v>
                </c:pt>
                <c:pt idx="25210">
                  <c:v>33.020384</c:v>
                </c:pt>
                <c:pt idx="25211">
                  <c:v>33.020384</c:v>
                </c:pt>
                <c:pt idx="25212">
                  <c:v>33.020384</c:v>
                </c:pt>
                <c:pt idx="25213">
                  <c:v>33.020384</c:v>
                </c:pt>
                <c:pt idx="25214">
                  <c:v>33.020384</c:v>
                </c:pt>
                <c:pt idx="25215">
                  <c:v>33.020384</c:v>
                </c:pt>
                <c:pt idx="25216">
                  <c:v>33.020384</c:v>
                </c:pt>
                <c:pt idx="25217">
                  <c:v>33.020384</c:v>
                </c:pt>
                <c:pt idx="25218">
                  <c:v>33.020384</c:v>
                </c:pt>
                <c:pt idx="25219">
                  <c:v>33.020384</c:v>
                </c:pt>
                <c:pt idx="25220">
                  <c:v>33.020384</c:v>
                </c:pt>
                <c:pt idx="25221">
                  <c:v>33.020384</c:v>
                </c:pt>
                <c:pt idx="25222">
                  <c:v>33.020384</c:v>
                </c:pt>
                <c:pt idx="25223">
                  <c:v>33.020384</c:v>
                </c:pt>
                <c:pt idx="25224">
                  <c:v>33.039115000000002</c:v>
                </c:pt>
                <c:pt idx="25225">
                  <c:v>33.039115000000002</c:v>
                </c:pt>
                <c:pt idx="25226">
                  <c:v>33.020384</c:v>
                </c:pt>
                <c:pt idx="25227">
                  <c:v>33.020384</c:v>
                </c:pt>
                <c:pt idx="25228">
                  <c:v>33.020384</c:v>
                </c:pt>
                <c:pt idx="25229">
                  <c:v>33.020384</c:v>
                </c:pt>
                <c:pt idx="25230">
                  <c:v>33.039115000000002</c:v>
                </c:pt>
                <c:pt idx="25231">
                  <c:v>33.039115000000002</c:v>
                </c:pt>
                <c:pt idx="25232">
                  <c:v>33.020384</c:v>
                </c:pt>
                <c:pt idx="25233">
                  <c:v>33.039115000000002</c:v>
                </c:pt>
                <c:pt idx="25234">
                  <c:v>33.039115000000002</c:v>
                </c:pt>
                <c:pt idx="25235">
                  <c:v>33.039115000000002</c:v>
                </c:pt>
                <c:pt idx="25236">
                  <c:v>33.039115000000002</c:v>
                </c:pt>
                <c:pt idx="25237">
                  <c:v>33.039115000000002</c:v>
                </c:pt>
                <c:pt idx="25238">
                  <c:v>33.039115000000002</c:v>
                </c:pt>
                <c:pt idx="25239">
                  <c:v>33.039115000000002</c:v>
                </c:pt>
                <c:pt idx="25240">
                  <c:v>33.039115000000002</c:v>
                </c:pt>
                <c:pt idx="25241">
                  <c:v>33.039115000000002</c:v>
                </c:pt>
                <c:pt idx="25242">
                  <c:v>33.039115000000002</c:v>
                </c:pt>
                <c:pt idx="25243">
                  <c:v>33.039115000000002</c:v>
                </c:pt>
                <c:pt idx="25244">
                  <c:v>33.039115000000002</c:v>
                </c:pt>
                <c:pt idx="25245">
                  <c:v>33.039115000000002</c:v>
                </c:pt>
                <c:pt idx="25246">
                  <c:v>33.039115000000002</c:v>
                </c:pt>
                <c:pt idx="25247">
                  <c:v>33.039115000000002</c:v>
                </c:pt>
                <c:pt idx="25248">
                  <c:v>33.020384</c:v>
                </c:pt>
                <c:pt idx="25249">
                  <c:v>33.020384</c:v>
                </c:pt>
                <c:pt idx="25250">
                  <c:v>33.020384</c:v>
                </c:pt>
                <c:pt idx="25251">
                  <c:v>33.020384</c:v>
                </c:pt>
                <c:pt idx="25252">
                  <c:v>33.039115000000002</c:v>
                </c:pt>
                <c:pt idx="25253">
                  <c:v>33.039115000000002</c:v>
                </c:pt>
                <c:pt idx="25254">
                  <c:v>33.039115000000002</c:v>
                </c:pt>
                <c:pt idx="25255">
                  <c:v>33.020384</c:v>
                </c:pt>
                <c:pt idx="25256">
                  <c:v>33.020384</c:v>
                </c:pt>
                <c:pt idx="25257">
                  <c:v>33.020384</c:v>
                </c:pt>
                <c:pt idx="25258">
                  <c:v>33.020384</c:v>
                </c:pt>
                <c:pt idx="25259">
                  <c:v>33.039115000000002</c:v>
                </c:pt>
                <c:pt idx="25260">
                  <c:v>33.039115000000002</c:v>
                </c:pt>
                <c:pt idx="25261">
                  <c:v>33.020384</c:v>
                </c:pt>
                <c:pt idx="25262">
                  <c:v>33.020384</c:v>
                </c:pt>
                <c:pt idx="25263">
                  <c:v>33.039115000000002</c:v>
                </c:pt>
                <c:pt idx="25264">
                  <c:v>33.039115000000002</c:v>
                </c:pt>
                <c:pt idx="25265">
                  <c:v>33.020384</c:v>
                </c:pt>
                <c:pt idx="25266">
                  <c:v>33.020384</c:v>
                </c:pt>
                <c:pt idx="25267">
                  <c:v>33.020384</c:v>
                </c:pt>
                <c:pt idx="25268">
                  <c:v>33.020384</c:v>
                </c:pt>
                <c:pt idx="25269">
                  <c:v>33.039115000000002</c:v>
                </c:pt>
                <c:pt idx="25270">
                  <c:v>33.039115000000002</c:v>
                </c:pt>
                <c:pt idx="25271">
                  <c:v>33.039115000000002</c:v>
                </c:pt>
                <c:pt idx="25272">
                  <c:v>33.039115000000002</c:v>
                </c:pt>
                <c:pt idx="25273">
                  <c:v>33.020384</c:v>
                </c:pt>
                <c:pt idx="25274">
                  <c:v>33.020384</c:v>
                </c:pt>
                <c:pt idx="25275">
                  <c:v>33.020384</c:v>
                </c:pt>
                <c:pt idx="25276">
                  <c:v>33.039115000000002</c:v>
                </c:pt>
                <c:pt idx="25277">
                  <c:v>33.039115000000002</c:v>
                </c:pt>
                <c:pt idx="25278">
                  <c:v>33.039115000000002</c:v>
                </c:pt>
                <c:pt idx="25279">
                  <c:v>33.020384</c:v>
                </c:pt>
                <c:pt idx="25280">
                  <c:v>33.039115000000002</c:v>
                </c:pt>
                <c:pt idx="25281">
                  <c:v>33.039115000000002</c:v>
                </c:pt>
                <c:pt idx="25282">
                  <c:v>33.039115000000002</c:v>
                </c:pt>
                <c:pt idx="25283">
                  <c:v>33.039115000000002</c:v>
                </c:pt>
                <c:pt idx="25284">
                  <c:v>33.020384</c:v>
                </c:pt>
                <c:pt idx="25285">
                  <c:v>33.020384</c:v>
                </c:pt>
                <c:pt idx="25286">
                  <c:v>33.039115000000002</c:v>
                </c:pt>
                <c:pt idx="25287">
                  <c:v>33.039115000000002</c:v>
                </c:pt>
                <c:pt idx="25288">
                  <c:v>33.057845999999998</c:v>
                </c:pt>
                <c:pt idx="25289">
                  <c:v>33.039115000000002</c:v>
                </c:pt>
                <c:pt idx="25290">
                  <c:v>33.020384</c:v>
                </c:pt>
                <c:pt idx="25291">
                  <c:v>33.020384</c:v>
                </c:pt>
                <c:pt idx="25292">
                  <c:v>33.020384</c:v>
                </c:pt>
                <c:pt idx="25293">
                  <c:v>33.039115000000002</c:v>
                </c:pt>
                <c:pt idx="25294">
                  <c:v>33.020384</c:v>
                </c:pt>
                <c:pt idx="25295">
                  <c:v>33.020384</c:v>
                </c:pt>
                <c:pt idx="25296">
                  <c:v>33.020384</c:v>
                </c:pt>
                <c:pt idx="25297">
                  <c:v>33.020384</c:v>
                </c:pt>
                <c:pt idx="25298">
                  <c:v>33.020384</c:v>
                </c:pt>
                <c:pt idx="25299">
                  <c:v>33.001652999999997</c:v>
                </c:pt>
                <c:pt idx="25300">
                  <c:v>33.020384</c:v>
                </c:pt>
                <c:pt idx="25301">
                  <c:v>33.020384</c:v>
                </c:pt>
                <c:pt idx="25302">
                  <c:v>33.039115000000002</c:v>
                </c:pt>
                <c:pt idx="25303">
                  <c:v>33.039115000000002</c:v>
                </c:pt>
                <c:pt idx="25304">
                  <c:v>33.039115000000002</c:v>
                </c:pt>
                <c:pt idx="25305">
                  <c:v>33.020384</c:v>
                </c:pt>
                <c:pt idx="25306">
                  <c:v>33.020384</c:v>
                </c:pt>
                <c:pt idx="25307">
                  <c:v>33.020384</c:v>
                </c:pt>
                <c:pt idx="25308">
                  <c:v>33.020384</c:v>
                </c:pt>
                <c:pt idx="25309">
                  <c:v>33.039115000000002</c:v>
                </c:pt>
                <c:pt idx="25310">
                  <c:v>33.039115000000002</c:v>
                </c:pt>
                <c:pt idx="25311">
                  <c:v>33.020384</c:v>
                </c:pt>
                <c:pt idx="25312">
                  <c:v>33.039115000000002</c:v>
                </c:pt>
                <c:pt idx="25313">
                  <c:v>33.020384</c:v>
                </c:pt>
                <c:pt idx="25314">
                  <c:v>33.020384</c:v>
                </c:pt>
                <c:pt idx="25315">
                  <c:v>33.020384</c:v>
                </c:pt>
                <c:pt idx="25316">
                  <c:v>33.020384</c:v>
                </c:pt>
                <c:pt idx="25317">
                  <c:v>33.039115000000002</c:v>
                </c:pt>
                <c:pt idx="25318">
                  <c:v>33.039115000000002</c:v>
                </c:pt>
                <c:pt idx="25319">
                  <c:v>33.039115000000002</c:v>
                </c:pt>
                <c:pt idx="25320">
                  <c:v>33.020384</c:v>
                </c:pt>
                <c:pt idx="25321">
                  <c:v>33.020384</c:v>
                </c:pt>
                <c:pt idx="25322">
                  <c:v>33.039115000000002</c:v>
                </c:pt>
                <c:pt idx="25323">
                  <c:v>33.039115000000002</c:v>
                </c:pt>
                <c:pt idx="25324">
                  <c:v>33.039115000000002</c:v>
                </c:pt>
                <c:pt idx="25325">
                  <c:v>33.039115000000002</c:v>
                </c:pt>
                <c:pt idx="25326">
                  <c:v>33.039115000000002</c:v>
                </c:pt>
                <c:pt idx="25327">
                  <c:v>33.039115000000002</c:v>
                </c:pt>
                <c:pt idx="25328">
                  <c:v>33.039115000000002</c:v>
                </c:pt>
                <c:pt idx="25329">
                  <c:v>33.039115000000002</c:v>
                </c:pt>
                <c:pt idx="25330">
                  <c:v>33.039115000000002</c:v>
                </c:pt>
                <c:pt idx="25331">
                  <c:v>33.020384</c:v>
                </c:pt>
                <c:pt idx="25332">
                  <c:v>33.039115000000002</c:v>
                </c:pt>
                <c:pt idx="25333">
                  <c:v>33.039115000000002</c:v>
                </c:pt>
                <c:pt idx="25334">
                  <c:v>33.039115000000002</c:v>
                </c:pt>
                <c:pt idx="25335">
                  <c:v>33.039115000000002</c:v>
                </c:pt>
                <c:pt idx="25336">
                  <c:v>33.039115000000002</c:v>
                </c:pt>
                <c:pt idx="25337">
                  <c:v>33.039115000000002</c:v>
                </c:pt>
                <c:pt idx="25338">
                  <c:v>33.039115000000002</c:v>
                </c:pt>
                <c:pt idx="25339">
                  <c:v>33.039115000000002</c:v>
                </c:pt>
                <c:pt idx="25340">
                  <c:v>33.039115000000002</c:v>
                </c:pt>
                <c:pt idx="25341">
                  <c:v>33.020384</c:v>
                </c:pt>
                <c:pt idx="25342">
                  <c:v>33.020384</c:v>
                </c:pt>
                <c:pt idx="25343">
                  <c:v>33.020384</c:v>
                </c:pt>
                <c:pt idx="25344">
                  <c:v>33.020384</c:v>
                </c:pt>
                <c:pt idx="25345">
                  <c:v>33.020384</c:v>
                </c:pt>
                <c:pt idx="25346">
                  <c:v>33.039115000000002</c:v>
                </c:pt>
                <c:pt idx="25347">
                  <c:v>33.020384</c:v>
                </c:pt>
                <c:pt idx="25348">
                  <c:v>33.020384</c:v>
                </c:pt>
                <c:pt idx="25349">
                  <c:v>33.020384</c:v>
                </c:pt>
                <c:pt idx="25350">
                  <c:v>33.001652999999997</c:v>
                </c:pt>
                <c:pt idx="25351">
                  <c:v>33.020384</c:v>
                </c:pt>
                <c:pt idx="25352">
                  <c:v>33.039115000000002</c:v>
                </c:pt>
                <c:pt idx="25353">
                  <c:v>33.039115000000002</c:v>
                </c:pt>
                <c:pt idx="25354">
                  <c:v>33.020384</c:v>
                </c:pt>
                <c:pt idx="25355">
                  <c:v>33.020384</c:v>
                </c:pt>
                <c:pt idx="25356">
                  <c:v>33.020384</c:v>
                </c:pt>
                <c:pt idx="25357">
                  <c:v>33.039115000000002</c:v>
                </c:pt>
                <c:pt idx="25358">
                  <c:v>33.020384</c:v>
                </c:pt>
                <c:pt idx="25359">
                  <c:v>33.039115000000002</c:v>
                </c:pt>
                <c:pt idx="25360">
                  <c:v>33.020384</c:v>
                </c:pt>
                <c:pt idx="25361">
                  <c:v>33.020384</c:v>
                </c:pt>
                <c:pt idx="25362">
                  <c:v>33.020384</c:v>
                </c:pt>
                <c:pt idx="25363">
                  <c:v>33.039115000000002</c:v>
                </c:pt>
                <c:pt idx="25364">
                  <c:v>33.039115000000002</c:v>
                </c:pt>
                <c:pt idx="25365">
                  <c:v>33.039115000000002</c:v>
                </c:pt>
                <c:pt idx="25366">
                  <c:v>33.020384</c:v>
                </c:pt>
                <c:pt idx="25367">
                  <c:v>33.020384</c:v>
                </c:pt>
                <c:pt idx="25368">
                  <c:v>33.039115000000002</c:v>
                </c:pt>
                <c:pt idx="25369">
                  <c:v>33.039115000000002</c:v>
                </c:pt>
                <c:pt idx="25370">
                  <c:v>33.039115000000002</c:v>
                </c:pt>
                <c:pt idx="25371">
                  <c:v>33.039115000000002</c:v>
                </c:pt>
                <c:pt idx="25372">
                  <c:v>33.039115000000002</c:v>
                </c:pt>
                <c:pt idx="25373">
                  <c:v>33.039115000000002</c:v>
                </c:pt>
                <c:pt idx="25374">
                  <c:v>33.039115000000002</c:v>
                </c:pt>
                <c:pt idx="25375">
                  <c:v>33.039115000000002</c:v>
                </c:pt>
                <c:pt idx="25376">
                  <c:v>33.039115000000002</c:v>
                </c:pt>
                <c:pt idx="25377">
                  <c:v>33.039115000000002</c:v>
                </c:pt>
                <c:pt idx="25378">
                  <c:v>33.039115000000002</c:v>
                </c:pt>
                <c:pt idx="25379">
                  <c:v>33.039115000000002</c:v>
                </c:pt>
                <c:pt idx="25380">
                  <c:v>33.039115000000002</c:v>
                </c:pt>
                <c:pt idx="25381">
                  <c:v>33.039115000000002</c:v>
                </c:pt>
                <c:pt idx="25382">
                  <c:v>33.039115000000002</c:v>
                </c:pt>
                <c:pt idx="25383">
                  <c:v>33.039115000000002</c:v>
                </c:pt>
                <c:pt idx="25384">
                  <c:v>33.039115000000002</c:v>
                </c:pt>
                <c:pt idx="25385">
                  <c:v>33.039115000000002</c:v>
                </c:pt>
                <c:pt idx="25386">
                  <c:v>33.039115000000002</c:v>
                </c:pt>
                <c:pt idx="25387">
                  <c:v>33.020384</c:v>
                </c:pt>
                <c:pt idx="25388">
                  <c:v>33.020384</c:v>
                </c:pt>
                <c:pt idx="25389">
                  <c:v>33.020384</c:v>
                </c:pt>
                <c:pt idx="25390">
                  <c:v>33.020384</c:v>
                </c:pt>
                <c:pt idx="25391">
                  <c:v>33.039115000000002</c:v>
                </c:pt>
                <c:pt idx="25392">
                  <c:v>33.039115000000002</c:v>
                </c:pt>
                <c:pt idx="25393">
                  <c:v>33.039115000000002</c:v>
                </c:pt>
                <c:pt idx="25394">
                  <c:v>33.020384</c:v>
                </c:pt>
                <c:pt idx="25395">
                  <c:v>33.020384</c:v>
                </c:pt>
                <c:pt idx="25396">
                  <c:v>33.020384</c:v>
                </c:pt>
                <c:pt idx="25397">
                  <c:v>33.039115000000002</c:v>
                </c:pt>
                <c:pt idx="25398">
                  <c:v>33.020384</c:v>
                </c:pt>
                <c:pt idx="25399">
                  <c:v>33.039115000000002</c:v>
                </c:pt>
                <c:pt idx="25400">
                  <c:v>33.020384</c:v>
                </c:pt>
                <c:pt idx="25401">
                  <c:v>33.020384</c:v>
                </c:pt>
                <c:pt idx="25402">
                  <c:v>33.020384</c:v>
                </c:pt>
                <c:pt idx="25403">
                  <c:v>33.020384</c:v>
                </c:pt>
                <c:pt idx="25404">
                  <c:v>33.039115000000002</c:v>
                </c:pt>
                <c:pt idx="25405">
                  <c:v>33.039115000000002</c:v>
                </c:pt>
                <c:pt idx="25406">
                  <c:v>33.020384</c:v>
                </c:pt>
                <c:pt idx="25407">
                  <c:v>33.020384</c:v>
                </c:pt>
                <c:pt idx="25408">
                  <c:v>33.020384</c:v>
                </c:pt>
                <c:pt idx="25409">
                  <c:v>33.020384</c:v>
                </c:pt>
                <c:pt idx="25410">
                  <c:v>33.039115000000002</c:v>
                </c:pt>
                <c:pt idx="25411">
                  <c:v>33.039115000000002</c:v>
                </c:pt>
                <c:pt idx="25412">
                  <c:v>33.020384</c:v>
                </c:pt>
                <c:pt idx="25413">
                  <c:v>33.020384</c:v>
                </c:pt>
                <c:pt idx="25414">
                  <c:v>33.039115000000002</c:v>
                </c:pt>
                <c:pt idx="25415">
                  <c:v>33.039115000000002</c:v>
                </c:pt>
                <c:pt idx="25416">
                  <c:v>33.039115000000002</c:v>
                </c:pt>
                <c:pt idx="25417">
                  <c:v>33.039115000000002</c:v>
                </c:pt>
                <c:pt idx="25418">
                  <c:v>33.039115000000002</c:v>
                </c:pt>
                <c:pt idx="25419">
                  <c:v>33.039115000000002</c:v>
                </c:pt>
                <c:pt idx="25420">
                  <c:v>33.039115000000002</c:v>
                </c:pt>
                <c:pt idx="25421">
                  <c:v>33.039115000000002</c:v>
                </c:pt>
                <c:pt idx="25422">
                  <c:v>33.039115000000002</c:v>
                </c:pt>
                <c:pt idx="25423">
                  <c:v>33.039115000000002</c:v>
                </c:pt>
                <c:pt idx="25424">
                  <c:v>33.039115000000002</c:v>
                </c:pt>
                <c:pt idx="25425">
                  <c:v>33.039115000000002</c:v>
                </c:pt>
                <c:pt idx="25426">
                  <c:v>33.039115000000002</c:v>
                </c:pt>
                <c:pt idx="25427">
                  <c:v>33.039115000000002</c:v>
                </c:pt>
                <c:pt idx="25428">
                  <c:v>33.039115000000002</c:v>
                </c:pt>
                <c:pt idx="25429">
                  <c:v>33.039115000000002</c:v>
                </c:pt>
                <c:pt idx="25430">
                  <c:v>33.039115000000002</c:v>
                </c:pt>
                <c:pt idx="25431">
                  <c:v>33.039115000000002</c:v>
                </c:pt>
                <c:pt idx="25432">
                  <c:v>33.039115000000002</c:v>
                </c:pt>
                <c:pt idx="25433">
                  <c:v>33.039115000000002</c:v>
                </c:pt>
                <c:pt idx="25434">
                  <c:v>33.020384</c:v>
                </c:pt>
                <c:pt idx="25435">
                  <c:v>33.020384</c:v>
                </c:pt>
                <c:pt idx="25436">
                  <c:v>33.020384</c:v>
                </c:pt>
                <c:pt idx="25437">
                  <c:v>33.020384</c:v>
                </c:pt>
                <c:pt idx="25438">
                  <c:v>33.039115000000002</c:v>
                </c:pt>
                <c:pt idx="25439">
                  <c:v>33.039115000000002</c:v>
                </c:pt>
                <c:pt idx="25440">
                  <c:v>33.020384</c:v>
                </c:pt>
                <c:pt idx="25441">
                  <c:v>33.020384</c:v>
                </c:pt>
                <c:pt idx="25442">
                  <c:v>33.020384</c:v>
                </c:pt>
                <c:pt idx="25443">
                  <c:v>33.039115000000002</c:v>
                </c:pt>
                <c:pt idx="25444">
                  <c:v>33.039115000000002</c:v>
                </c:pt>
                <c:pt idx="25445">
                  <c:v>33.039115000000002</c:v>
                </c:pt>
                <c:pt idx="25446">
                  <c:v>33.020384</c:v>
                </c:pt>
                <c:pt idx="25447">
                  <c:v>33.020384</c:v>
                </c:pt>
                <c:pt idx="25448">
                  <c:v>33.020384</c:v>
                </c:pt>
                <c:pt idx="25449">
                  <c:v>33.039115000000002</c:v>
                </c:pt>
                <c:pt idx="25450">
                  <c:v>33.039115000000002</c:v>
                </c:pt>
                <c:pt idx="25451">
                  <c:v>33.039115000000002</c:v>
                </c:pt>
                <c:pt idx="25452">
                  <c:v>33.020384</c:v>
                </c:pt>
                <c:pt idx="25453">
                  <c:v>33.020384</c:v>
                </c:pt>
                <c:pt idx="25454">
                  <c:v>33.020384</c:v>
                </c:pt>
                <c:pt idx="25455">
                  <c:v>33.039115000000002</c:v>
                </c:pt>
                <c:pt idx="25456">
                  <c:v>33.020384</c:v>
                </c:pt>
                <c:pt idx="25457">
                  <c:v>33.020384</c:v>
                </c:pt>
                <c:pt idx="25458">
                  <c:v>33.020384</c:v>
                </c:pt>
                <c:pt idx="25459">
                  <c:v>33.039115000000002</c:v>
                </c:pt>
                <c:pt idx="25460">
                  <c:v>33.039115000000002</c:v>
                </c:pt>
                <c:pt idx="25461">
                  <c:v>33.039115000000002</c:v>
                </c:pt>
                <c:pt idx="25462">
                  <c:v>33.039115000000002</c:v>
                </c:pt>
                <c:pt idx="25463">
                  <c:v>33.039115000000002</c:v>
                </c:pt>
                <c:pt idx="25464">
                  <c:v>33.039115000000002</c:v>
                </c:pt>
                <c:pt idx="25465">
                  <c:v>33.039115000000002</c:v>
                </c:pt>
                <c:pt idx="25466">
                  <c:v>33.039115000000002</c:v>
                </c:pt>
                <c:pt idx="25467">
                  <c:v>33.039115000000002</c:v>
                </c:pt>
                <c:pt idx="25468">
                  <c:v>33.039115000000002</c:v>
                </c:pt>
                <c:pt idx="25469">
                  <c:v>33.039115000000002</c:v>
                </c:pt>
                <c:pt idx="25470">
                  <c:v>33.039115000000002</c:v>
                </c:pt>
                <c:pt idx="25471">
                  <c:v>33.039115000000002</c:v>
                </c:pt>
                <c:pt idx="25472">
                  <c:v>33.039115000000002</c:v>
                </c:pt>
                <c:pt idx="25473">
                  <c:v>33.039115000000002</c:v>
                </c:pt>
                <c:pt idx="25474">
                  <c:v>33.039115000000002</c:v>
                </c:pt>
                <c:pt idx="25475">
                  <c:v>33.039115000000002</c:v>
                </c:pt>
                <c:pt idx="25476">
                  <c:v>33.039115000000002</c:v>
                </c:pt>
                <c:pt idx="25477">
                  <c:v>33.039115000000002</c:v>
                </c:pt>
                <c:pt idx="25478">
                  <c:v>33.039115000000002</c:v>
                </c:pt>
                <c:pt idx="25479">
                  <c:v>33.039115000000002</c:v>
                </c:pt>
                <c:pt idx="25480">
                  <c:v>33.039115000000002</c:v>
                </c:pt>
                <c:pt idx="25481">
                  <c:v>33.039115000000002</c:v>
                </c:pt>
                <c:pt idx="25482">
                  <c:v>33.020384</c:v>
                </c:pt>
                <c:pt idx="25483">
                  <c:v>33.020384</c:v>
                </c:pt>
                <c:pt idx="25484">
                  <c:v>33.020384</c:v>
                </c:pt>
                <c:pt idx="25485">
                  <c:v>33.020384</c:v>
                </c:pt>
                <c:pt idx="25486">
                  <c:v>33.020384</c:v>
                </c:pt>
                <c:pt idx="25487">
                  <c:v>33.020384</c:v>
                </c:pt>
                <c:pt idx="25488">
                  <c:v>33.020384</c:v>
                </c:pt>
                <c:pt idx="25489">
                  <c:v>33.020384</c:v>
                </c:pt>
                <c:pt idx="25490">
                  <c:v>33.001652999999997</c:v>
                </c:pt>
                <c:pt idx="25491">
                  <c:v>33.020384</c:v>
                </c:pt>
                <c:pt idx="25492">
                  <c:v>33.020384</c:v>
                </c:pt>
                <c:pt idx="25493">
                  <c:v>33.020384</c:v>
                </c:pt>
                <c:pt idx="25494">
                  <c:v>33.020384</c:v>
                </c:pt>
                <c:pt idx="25495">
                  <c:v>33.020384</c:v>
                </c:pt>
                <c:pt idx="25496">
                  <c:v>33.020384</c:v>
                </c:pt>
                <c:pt idx="25497">
                  <c:v>33.020384</c:v>
                </c:pt>
                <c:pt idx="25498">
                  <c:v>33.020384</c:v>
                </c:pt>
                <c:pt idx="25499">
                  <c:v>33.020384</c:v>
                </c:pt>
                <c:pt idx="25500">
                  <c:v>33.020384</c:v>
                </c:pt>
                <c:pt idx="25501">
                  <c:v>33.020384</c:v>
                </c:pt>
                <c:pt idx="25502">
                  <c:v>33.020384</c:v>
                </c:pt>
                <c:pt idx="25503">
                  <c:v>33.020384</c:v>
                </c:pt>
                <c:pt idx="25504">
                  <c:v>33.020384</c:v>
                </c:pt>
                <c:pt idx="25505">
                  <c:v>33.020384</c:v>
                </c:pt>
                <c:pt idx="25506">
                  <c:v>33.020384</c:v>
                </c:pt>
                <c:pt idx="25507">
                  <c:v>33.020384</c:v>
                </c:pt>
                <c:pt idx="25508">
                  <c:v>33.020384</c:v>
                </c:pt>
                <c:pt idx="25509">
                  <c:v>33.020384</c:v>
                </c:pt>
                <c:pt idx="25510">
                  <c:v>33.020384</c:v>
                </c:pt>
                <c:pt idx="25511">
                  <c:v>33.039115000000002</c:v>
                </c:pt>
                <c:pt idx="25512">
                  <c:v>33.039115000000002</c:v>
                </c:pt>
                <c:pt idx="25513">
                  <c:v>33.039115000000002</c:v>
                </c:pt>
                <c:pt idx="25514">
                  <c:v>33.020384</c:v>
                </c:pt>
                <c:pt idx="25515">
                  <c:v>33.020384</c:v>
                </c:pt>
                <c:pt idx="25516">
                  <c:v>33.020384</c:v>
                </c:pt>
                <c:pt idx="25517">
                  <c:v>33.039115000000002</c:v>
                </c:pt>
                <c:pt idx="25518">
                  <c:v>33.039115000000002</c:v>
                </c:pt>
                <c:pt idx="25519">
                  <c:v>33.039115000000002</c:v>
                </c:pt>
                <c:pt idx="25520">
                  <c:v>33.020384</c:v>
                </c:pt>
                <c:pt idx="25521">
                  <c:v>33.020384</c:v>
                </c:pt>
                <c:pt idx="25522">
                  <c:v>33.039115000000002</c:v>
                </c:pt>
                <c:pt idx="25523">
                  <c:v>33.039115000000002</c:v>
                </c:pt>
                <c:pt idx="25524">
                  <c:v>33.039115000000002</c:v>
                </c:pt>
                <c:pt idx="25525">
                  <c:v>33.039115000000002</c:v>
                </c:pt>
                <c:pt idx="25526">
                  <c:v>33.039115000000002</c:v>
                </c:pt>
                <c:pt idx="25527">
                  <c:v>33.020384</c:v>
                </c:pt>
                <c:pt idx="25528">
                  <c:v>33.020384</c:v>
                </c:pt>
                <c:pt idx="25529">
                  <c:v>33.020384</c:v>
                </c:pt>
                <c:pt idx="25530">
                  <c:v>33.020384</c:v>
                </c:pt>
                <c:pt idx="25531">
                  <c:v>33.020384</c:v>
                </c:pt>
                <c:pt idx="25532">
                  <c:v>33.020384</c:v>
                </c:pt>
                <c:pt idx="25533">
                  <c:v>33.039115000000002</c:v>
                </c:pt>
                <c:pt idx="25534">
                  <c:v>33.020384</c:v>
                </c:pt>
                <c:pt idx="25535">
                  <c:v>33.020384</c:v>
                </c:pt>
                <c:pt idx="25536">
                  <c:v>33.020384</c:v>
                </c:pt>
                <c:pt idx="25537">
                  <c:v>33.020384</c:v>
                </c:pt>
                <c:pt idx="25538">
                  <c:v>33.020384</c:v>
                </c:pt>
                <c:pt idx="25539">
                  <c:v>33.020384</c:v>
                </c:pt>
                <c:pt idx="25540">
                  <c:v>33.020384</c:v>
                </c:pt>
                <c:pt idx="25541">
                  <c:v>33.020384</c:v>
                </c:pt>
                <c:pt idx="25542">
                  <c:v>33.020384</c:v>
                </c:pt>
                <c:pt idx="25543">
                  <c:v>33.020384</c:v>
                </c:pt>
                <c:pt idx="25544">
                  <c:v>33.020384</c:v>
                </c:pt>
                <c:pt idx="25545">
                  <c:v>33.020384</c:v>
                </c:pt>
                <c:pt idx="25546">
                  <c:v>33.020384</c:v>
                </c:pt>
                <c:pt idx="25547">
                  <c:v>33.020384</c:v>
                </c:pt>
                <c:pt idx="25548">
                  <c:v>33.020384</c:v>
                </c:pt>
                <c:pt idx="25549">
                  <c:v>33.001652999999997</c:v>
                </c:pt>
                <c:pt idx="25550">
                  <c:v>33.020384</c:v>
                </c:pt>
                <c:pt idx="25551">
                  <c:v>33.020384</c:v>
                </c:pt>
                <c:pt idx="25552">
                  <c:v>33.039115000000002</c:v>
                </c:pt>
                <c:pt idx="25553">
                  <c:v>33.020384</c:v>
                </c:pt>
                <c:pt idx="25554">
                  <c:v>33.020384</c:v>
                </c:pt>
                <c:pt idx="25555">
                  <c:v>33.020384</c:v>
                </c:pt>
                <c:pt idx="25556">
                  <c:v>33.020384</c:v>
                </c:pt>
                <c:pt idx="25557">
                  <c:v>33.020384</c:v>
                </c:pt>
                <c:pt idx="25558">
                  <c:v>33.039115000000002</c:v>
                </c:pt>
                <c:pt idx="25559">
                  <c:v>33.039115000000002</c:v>
                </c:pt>
                <c:pt idx="25560">
                  <c:v>33.039115000000002</c:v>
                </c:pt>
                <c:pt idx="25561">
                  <c:v>33.039115000000002</c:v>
                </c:pt>
                <c:pt idx="25562">
                  <c:v>33.039115000000002</c:v>
                </c:pt>
                <c:pt idx="25563">
                  <c:v>33.039115000000002</c:v>
                </c:pt>
                <c:pt idx="25564">
                  <c:v>33.020384</c:v>
                </c:pt>
                <c:pt idx="25565">
                  <c:v>33.039115000000002</c:v>
                </c:pt>
                <c:pt idx="25566">
                  <c:v>33.039115000000002</c:v>
                </c:pt>
                <c:pt idx="25567">
                  <c:v>33.020384</c:v>
                </c:pt>
                <c:pt idx="25568">
                  <c:v>33.039115000000002</c:v>
                </c:pt>
                <c:pt idx="25569">
                  <c:v>33.039115000000002</c:v>
                </c:pt>
                <c:pt idx="25570">
                  <c:v>33.020384</c:v>
                </c:pt>
                <c:pt idx="25571">
                  <c:v>33.020384</c:v>
                </c:pt>
                <c:pt idx="25572">
                  <c:v>33.020384</c:v>
                </c:pt>
                <c:pt idx="25573">
                  <c:v>33.020384</c:v>
                </c:pt>
                <c:pt idx="25574">
                  <c:v>33.020384</c:v>
                </c:pt>
                <c:pt idx="25575">
                  <c:v>33.039115000000002</c:v>
                </c:pt>
                <c:pt idx="25576">
                  <c:v>33.039115000000002</c:v>
                </c:pt>
                <c:pt idx="25577">
                  <c:v>33.020384</c:v>
                </c:pt>
                <c:pt idx="25578">
                  <c:v>33.020384</c:v>
                </c:pt>
                <c:pt idx="25579">
                  <c:v>33.020384</c:v>
                </c:pt>
                <c:pt idx="25580">
                  <c:v>33.020384</c:v>
                </c:pt>
                <c:pt idx="25581">
                  <c:v>33.020384</c:v>
                </c:pt>
                <c:pt idx="25582">
                  <c:v>33.020384</c:v>
                </c:pt>
                <c:pt idx="25583">
                  <c:v>33.020384</c:v>
                </c:pt>
                <c:pt idx="25584">
                  <c:v>33.020384</c:v>
                </c:pt>
                <c:pt idx="25585">
                  <c:v>33.020384</c:v>
                </c:pt>
                <c:pt idx="25586">
                  <c:v>33.020384</c:v>
                </c:pt>
                <c:pt idx="25587">
                  <c:v>33.020384</c:v>
                </c:pt>
                <c:pt idx="25588">
                  <c:v>33.020384</c:v>
                </c:pt>
                <c:pt idx="25589">
                  <c:v>33.020384</c:v>
                </c:pt>
                <c:pt idx="25590">
                  <c:v>33.020384</c:v>
                </c:pt>
                <c:pt idx="25591">
                  <c:v>33.020384</c:v>
                </c:pt>
                <c:pt idx="25592">
                  <c:v>33.020384</c:v>
                </c:pt>
                <c:pt idx="25593">
                  <c:v>33.020384</c:v>
                </c:pt>
                <c:pt idx="25594">
                  <c:v>33.020384</c:v>
                </c:pt>
                <c:pt idx="25595">
                  <c:v>33.020384</c:v>
                </c:pt>
                <c:pt idx="25596">
                  <c:v>33.020384</c:v>
                </c:pt>
                <c:pt idx="25597">
                  <c:v>33.020384</c:v>
                </c:pt>
                <c:pt idx="25598">
                  <c:v>33.020384</c:v>
                </c:pt>
                <c:pt idx="25599">
                  <c:v>33.020384</c:v>
                </c:pt>
                <c:pt idx="25600">
                  <c:v>33.020384</c:v>
                </c:pt>
                <c:pt idx="25601">
                  <c:v>33.020384</c:v>
                </c:pt>
                <c:pt idx="25602">
                  <c:v>33.020384</c:v>
                </c:pt>
                <c:pt idx="25603">
                  <c:v>33.020384</c:v>
                </c:pt>
                <c:pt idx="25604">
                  <c:v>33.020384</c:v>
                </c:pt>
                <c:pt idx="25605">
                  <c:v>33.020384</c:v>
                </c:pt>
                <c:pt idx="25606">
                  <c:v>33.020384</c:v>
                </c:pt>
                <c:pt idx="25607">
                  <c:v>33.020384</c:v>
                </c:pt>
                <c:pt idx="25608">
                  <c:v>33.039115000000002</c:v>
                </c:pt>
                <c:pt idx="25609">
                  <c:v>33.039115000000002</c:v>
                </c:pt>
                <c:pt idx="25610">
                  <c:v>33.039115000000002</c:v>
                </c:pt>
                <c:pt idx="25611">
                  <c:v>33.039115000000002</c:v>
                </c:pt>
                <c:pt idx="25612">
                  <c:v>33.039115000000002</c:v>
                </c:pt>
                <c:pt idx="25613">
                  <c:v>33.039115000000002</c:v>
                </c:pt>
                <c:pt idx="25614">
                  <c:v>33.039115000000002</c:v>
                </c:pt>
                <c:pt idx="25615">
                  <c:v>33.039115000000002</c:v>
                </c:pt>
                <c:pt idx="25616">
                  <c:v>33.039115000000002</c:v>
                </c:pt>
                <c:pt idx="25617">
                  <c:v>33.039115000000002</c:v>
                </c:pt>
                <c:pt idx="25618">
                  <c:v>33.039115000000002</c:v>
                </c:pt>
                <c:pt idx="25619">
                  <c:v>33.039115000000002</c:v>
                </c:pt>
                <c:pt idx="25620">
                  <c:v>33.001652999999997</c:v>
                </c:pt>
                <c:pt idx="25621">
                  <c:v>32.964190000000002</c:v>
                </c:pt>
                <c:pt idx="25622">
                  <c:v>32.889265000000002</c:v>
                </c:pt>
                <c:pt idx="25623">
                  <c:v>32.701951999999999</c:v>
                </c:pt>
                <c:pt idx="25624">
                  <c:v>32.514639000000003</c:v>
                </c:pt>
                <c:pt idx="25625">
                  <c:v>32.439714000000002</c:v>
                </c:pt>
                <c:pt idx="25626">
                  <c:v>32.402251999999997</c:v>
                </c:pt>
                <c:pt idx="25627">
                  <c:v>32.364789000000002</c:v>
                </c:pt>
                <c:pt idx="25628">
                  <c:v>32.346057999999999</c:v>
                </c:pt>
                <c:pt idx="25629">
                  <c:v>32.346057999999999</c:v>
                </c:pt>
                <c:pt idx="25630">
                  <c:v>32.346057999999999</c:v>
                </c:pt>
                <c:pt idx="25631">
                  <c:v>32.308594999999997</c:v>
                </c:pt>
                <c:pt idx="25632">
                  <c:v>32.327325999999999</c:v>
                </c:pt>
                <c:pt idx="25633">
                  <c:v>32.308594999999997</c:v>
                </c:pt>
                <c:pt idx="25634">
                  <c:v>32.252400999999999</c:v>
                </c:pt>
                <c:pt idx="25635">
                  <c:v>32.252400999999999</c:v>
                </c:pt>
                <c:pt idx="25636">
                  <c:v>32.233669999999996</c:v>
                </c:pt>
                <c:pt idx="25637">
                  <c:v>32.214939000000001</c:v>
                </c:pt>
                <c:pt idx="25638">
                  <c:v>32.252400999999999</c:v>
                </c:pt>
                <c:pt idx="25639">
                  <c:v>32.233669999999996</c:v>
                </c:pt>
                <c:pt idx="25640">
                  <c:v>32.233669999999996</c:v>
                </c:pt>
                <c:pt idx="25641">
                  <c:v>32.233669999999996</c:v>
                </c:pt>
                <c:pt idx="25642">
                  <c:v>32.177475999999999</c:v>
                </c:pt>
                <c:pt idx="25643">
                  <c:v>32.177475999999999</c:v>
                </c:pt>
                <c:pt idx="25644">
                  <c:v>32.177475999999999</c:v>
                </c:pt>
                <c:pt idx="25645">
                  <c:v>32.196207999999999</c:v>
                </c:pt>
                <c:pt idx="25646">
                  <c:v>32.177475999999999</c:v>
                </c:pt>
                <c:pt idx="25647">
                  <c:v>32.177475999999999</c:v>
                </c:pt>
                <c:pt idx="25648">
                  <c:v>32.177475999999999</c:v>
                </c:pt>
                <c:pt idx="25649">
                  <c:v>32.140014000000001</c:v>
                </c:pt>
                <c:pt idx="25650">
                  <c:v>32.158745000000003</c:v>
                </c:pt>
                <c:pt idx="25651">
                  <c:v>32.158745000000003</c:v>
                </c:pt>
                <c:pt idx="25652">
                  <c:v>32.102550999999998</c:v>
                </c:pt>
                <c:pt idx="25653">
                  <c:v>32.102550999999998</c:v>
                </c:pt>
                <c:pt idx="25654">
                  <c:v>32.121282000000001</c:v>
                </c:pt>
                <c:pt idx="25655">
                  <c:v>32.121282000000001</c:v>
                </c:pt>
                <c:pt idx="25656">
                  <c:v>32.121282000000001</c:v>
                </c:pt>
                <c:pt idx="25657">
                  <c:v>32.121282000000001</c:v>
                </c:pt>
                <c:pt idx="25658">
                  <c:v>32.065089</c:v>
                </c:pt>
                <c:pt idx="25659">
                  <c:v>32.065089</c:v>
                </c:pt>
                <c:pt idx="25660">
                  <c:v>32.065089</c:v>
                </c:pt>
                <c:pt idx="25661">
                  <c:v>32.046357</c:v>
                </c:pt>
                <c:pt idx="25662">
                  <c:v>32.083820000000003</c:v>
                </c:pt>
                <c:pt idx="25663">
                  <c:v>32.083820000000003</c:v>
                </c:pt>
                <c:pt idx="25664">
                  <c:v>32.083820000000003</c:v>
                </c:pt>
                <c:pt idx="25665">
                  <c:v>32.083820000000003</c:v>
                </c:pt>
                <c:pt idx="25666">
                  <c:v>32.065089</c:v>
                </c:pt>
                <c:pt idx="25667">
                  <c:v>32.065089</c:v>
                </c:pt>
                <c:pt idx="25668">
                  <c:v>32.065089</c:v>
                </c:pt>
                <c:pt idx="25669">
                  <c:v>32.065089</c:v>
                </c:pt>
                <c:pt idx="25670">
                  <c:v>32.065089</c:v>
                </c:pt>
                <c:pt idx="25671">
                  <c:v>32.102550999999998</c:v>
                </c:pt>
                <c:pt idx="25672">
                  <c:v>32.083820000000003</c:v>
                </c:pt>
                <c:pt idx="25673">
                  <c:v>32.102550999999998</c:v>
                </c:pt>
                <c:pt idx="25674">
                  <c:v>32.083820000000003</c:v>
                </c:pt>
                <c:pt idx="25675">
                  <c:v>32.046357</c:v>
                </c:pt>
                <c:pt idx="25676">
                  <c:v>32.046357</c:v>
                </c:pt>
                <c:pt idx="25677">
                  <c:v>32.046357</c:v>
                </c:pt>
                <c:pt idx="25678">
                  <c:v>32.046357</c:v>
                </c:pt>
                <c:pt idx="25679">
                  <c:v>32.065089</c:v>
                </c:pt>
                <c:pt idx="25680">
                  <c:v>32.065089</c:v>
                </c:pt>
                <c:pt idx="25681">
                  <c:v>32.065089</c:v>
                </c:pt>
                <c:pt idx="25682">
                  <c:v>32.046357</c:v>
                </c:pt>
                <c:pt idx="25683">
                  <c:v>32.027625999999998</c:v>
                </c:pt>
                <c:pt idx="25684">
                  <c:v>32.008895000000003</c:v>
                </c:pt>
                <c:pt idx="25685">
                  <c:v>31.990162999999999</c:v>
                </c:pt>
                <c:pt idx="25686">
                  <c:v>32.008895000000003</c:v>
                </c:pt>
                <c:pt idx="25687">
                  <c:v>32.008895000000003</c:v>
                </c:pt>
                <c:pt idx="25688">
                  <c:v>31.990162999999999</c:v>
                </c:pt>
                <c:pt idx="25689">
                  <c:v>31.971432</c:v>
                </c:pt>
                <c:pt idx="25690">
                  <c:v>31.952701000000001</c:v>
                </c:pt>
                <c:pt idx="25691">
                  <c:v>31.952701000000001</c:v>
                </c:pt>
                <c:pt idx="25692">
                  <c:v>31.952701000000001</c:v>
                </c:pt>
                <c:pt idx="25693">
                  <c:v>31.971432</c:v>
                </c:pt>
                <c:pt idx="25694">
                  <c:v>31.971432</c:v>
                </c:pt>
                <c:pt idx="25695">
                  <c:v>31.971432</c:v>
                </c:pt>
                <c:pt idx="25696">
                  <c:v>31.952701000000001</c:v>
                </c:pt>
                <c:pt idx="25697">
                  <c:v>31.933969999999999</c:v>
                </c:pt>
                <c:pt idx="25698">
                  <c:v>31.933969999999999</c:v>
                </c:pt>
                <c:pt idx="25699">
                  <c:v>31.933969999999999</c:v>
                </c:pt>
                <c:pt idx="25700">
                  <c:v>31.952701000000001</c:v>
                </c:pt>
                <c:pt idx="25701">
                  <c:v>31.952701000000001</c:v>
                </c:pt>
                <c:pt idx="25702">
                  <c:v>31.915237999999999</c:v>
                </c:pt>
                <c:pt idx="25703">
                  <c:v>31.915237999999999</c:v>
                </c:pt>
                <c:pt idx="25704">
                  <c:v>31.896507</c:v>
                </c:pt>
                <c:pt idx="25705">
                  <c:v>31.896507</c:v>
                </c:pt>
                <c:pt idx="25706">
                  <c:v>31.933969999999999</c:v>
                </c:pt>
                <c:pt idx="25707">
                  <c:v>31.933969999999999</c:v>
                </c:pt>
                <c:pt idx="25708">
                  <c:v>31.933969999999999</c:v>
                </c:pt>
                <c:pt idx="25709">
                  <c:v>31.896507</c:v>
                </c:pt>
                <c:pt idx="25710">
                  <c:v>31.877776000000001</c:v>
                </c:pt>
                <c:pt idx="25711">
                  <c:v>31.877776000000001</c:v>
                </c:pt>
                <c:pt idx="25712">
                  <c:v>31.915237999999999</c:v>
                </c:pt>
                <c:pt idx="25713">
                  <c:v>31.915237999999999</c:v>
                </c:pt>
                <c:pt idx="25714">
                  <c:v>31.915237999999999</c:v>
                </c:pt>
                <c:pt idx="25715">
                  <c:v>31.877776000000001</c:v>
                </c:pt>
                <c:pt idx="25716">
                  <c:v>31.896507</c:v>
                </c:pt>
                <c:pt idx="25717">
                  <c:v>31.877776000000001</c:v>
                </c:pt>
                <c:pt idx="25718">
                  <c:v>31.859044000000001</c:v>
                </c:pt>
                <c:pt idx="25719">
                  <c:v>31.859044000000001</c:v>
                </c:pt>
                <c:pt idx="25720">
                  <c:v>31.840312999999998</c:v>
                </c:pt>
                <c:pt idx="25721">
                  <c:v>31.840312999999998</c:v>
                </c:pt>
                <c:pt idx="25722">
                  <c:v>31.877776000000001</c:v>
                </c:pt>
                <c:pt idx="25723">
                  <c:v>31.877776000000001</c:v>
                </c:pt>
                <c:pt idx="25724">
                  <c:v>31.877776000000001</c:v>
                </c:pt>
                <c:pt idx="25725">
                  <c:v>31.859044000000001</c:v>
                </c:pt>
                <c:pt idx="25726">
                  <c:v>31.821581999999999</c:v>
                </c:pt>
                <c:pt idx="25727">
                  <c:v>31.821581999999999</c:v>
                </c:pt>
                <c:pt idx="25728">
                  <c:v>31.821581999999999</c:v>
                </c:pt>
                <c:pt idx="25729">
                  <c:v>31.859044000000001</c:v>
                </c:pt>
                <c:pt idx="25730">
                  <c:v>31.840312999999998</c:v>
                </c:pt>
                <c:pt idx="25731">
                  <c:v>31.840312999999998</c:v>
                </c:pt>
                <c:pt idx="25732">
                  <c:v>31.821581999999999</c:v>
                </c:pt>
                <c:pt idx="25733">
                  <c:v>31.802851</c:v>
                </c:pt>
                <c:pt idx="25734">
                  <c:v>31.802851</c:v>
                </c:pt>
                <c:pt idx="25735">
                  <c:v>31.802851</c:v>
                </c:pt>
                <c:pt idx="25736">
                  <c:v>31.821581999999999</c:v>
                </c:pt>
                <c:pt idx="25737">
                  <c:v>31.821581999999999</c:v>
                </c:pt>
                <c:pt idx="25738">
                  <c:v>31.859044000000001</c:v>
                </c:pt>
                <c:pt idx="25739">
                  <c:v>31.840312999999998</c:v>
                </c:pt>
                <c:pt idx="25740">
                  <c:v>31.821581999999999</c:v>
                </c:pt>
                <c:pt idx="25741">
                  <c:v>31.821581999999999</c:v>
                </c:pt>
                <c:pt idx="25742">
                  <c:v>31.859044000000001</c:v>
                </c:pt>
                <c:pt idx="25743">
                  <c:v>31.859044000000001</c:v>
                </c:pt>
                <c:pt idx="25744">
                  <c:v>31.859044000000001</c:v>
                </c:pt>
                <c:pt idx="25745">
                  <c:v>31.821581999999999</c:v>
                </c:pt>
                <c:pt idx="25746">
                  <c:v>31.821581999999999</c:v>
                </c:pt>
                <c:pt idx="25747">
                  <c:v>31.821581999999999</c:v>
                </c:pt>
                <c:pt idx="25748">
                  <c:v>31.859044000000001</c:v>
                </c:pt>
                <c:pt idx="25749">
                  <c:v>31.859044000000001</c:v>
                </c:pt>
                <c:pt idx="25750">
                  <c:v>31.859044000000001</c:v>
                </c:pt>
                <c:pt idx="25751">
                  <c:v>31.877776000000001</c:v>
                </c:pt>
                <c:pt idx="25752">
                  <c:v>32.008895000000003</c:v>
                </c:pt>
                <c:pt idx="25753">
                  <c:v>32.271132999999999</c:v>
                </c:pt>
                <c:pt idx="25754">
                  <c:v>32.664490000000001</c:v>
                </c:pt>
                <c:pt idx="25755">
                  <c:v>32.964190000000002</c:v>
                </c:pt>
                <c:pt idx="25756">
                  <c:v>33.188965000000003</c:v>
                </c:pt>
                <c:pt idx="25757">
                  <c:v>33.207697000000003</c:v>
                </c:pt>
                <c:pt idx="25758">
                  <c:v>33.170234000000001</c:v>
                </c:pt>
                <c:pt idx="25759">
                  <c:v>33.132772000000003</c:v>
                </c:pt>
                <c:pt idx="25760">
                  <c:v>33.114040000000003</c:v>
                </c:pt>
                <c:pt idx="25761">
                  <c:v>33.076577999999998</c:v>
                </c:pt>
                <c:pt idx="25762">
                  <c:v>33.039115000000002</c:v>
                </c:pt>
                <c:pt idx="25763">
                  <c:v>33.039115000000002</c:v>
                </c:pt>
                <c:pt idx="25764">
                  <c:v>33.039115000000002</c:v>
                </c:pt>
                <c:pt idx="25765">
                  <c:v>33.039115000000002</c:v>
                </c:pt>
                <c:pt idx="25766">
                  <c:v>33.057845999999998</c:v>
                </c:pt>
                <c:pt idx="25767">
                  <c:v>33.039115000000002</c:v>
                </c:pt>
                <c:pt idx="25768">
                  <c:v>33.039115000000002</c:v>
                </c:pt>
                <c:pt idx="25769">
                  <c:v>33.039115000000002</c:v>
                </c:pt>
                <c:pt idx="25770">
                  <c:v>33.039115000000002</c:v>
                </c:pt>
                <c:pt idx="25771">
                  <c:v>33.039115000000002</c:v>
                </c:pt>
                <c:pt idx="25772">
                  <c:v>33.039115000000002</c:v>
                </c:pt>
                <c:pt idx="25773">
                  <c:v>33.039115000000002</c:v>
                </c:pt>
                <c:pt idx="25774">
                  <c:v>33.039115000000002</c:v>
                </c:pt>
                <c:pt idx="25775">
                  <c:v>33.039115000000002</c:v>
                </c:pt>
                <c:pt idx="25776">
                  <c:v>33.039115000000002</c:v>
                </c:pt>
                <c:pt idx="25777">
                  <c:v>33.039115000000002</c:v>
                </c:pt>
                <c:pt idx="25778">
                  <c:v>33.039115000000002</c:v>
                </c:pt>
                <c:pt idx="25779">
                  <c:v>33.039115000000002</c:v>
                </c:pt>
                <c:pt idx="25780">
                  <c:v>33.039115000000002</c:v>
                </c:pt>
                <c:pt idx="25781">
                  <c:v>33.039115000000002</c:v>
                </c:pt>
                <c:pt idx="25782">
                  <c:v>33.039115000000002</c:v>
                </c:pt>
                <c:pt idx="25783">
                  <c:v>33.039115000000002</c:v>
                </c:pt>
                <c:pt idx="25784">
                  <c:v>33.039115000000002</c:v>
                </c:pt>
                <c:pt idx="25785">
                  <c:v>33.039115000000002</c:v>
                </c:pt>
                <c:pt idx="25786">
                  <c:v>33.039115000000002</c:v>
                </c:pt>
                <c:pt idx="25787">
                  <c:v>33.057845999999998</c:v>
                </c:pt>
                <c:pt idx="25788">
                  <c:v>33.039115000000002</c:v>
                </c:pt>
                <c:pt idx="25789">
                  <c:v>33.020384</c:v>
                </c:pt>
                <c:pt idx="25790">
                  <c:v>33.020384</c:v>
                </c:pt>
                <c:pt idx="25791">
                  <c:v>33.039115000000002</c:v>
                </c:pt>
                <c:pt idx="25792">
                  <c:v>33.039115000000002</c:v>
                </c:pt>
                <c:pt idx="25793">
                  <c:v>33.020384</c:v>
                </c:pt>
                <c:pt idx="25794">
                  <c:v>33.020384</c:v>
                </c:pt>
                <c:pt idx="25795">
                  <c:v>33.020384</c:v>
                </c:pt>
                <c:pt idx="25796">
                  <c:v>33.039115000000002</c:v>
                </c:pt>
                <c:pt idx="25797">
                  <c:v>33.057845999999998</c:v>
                </c:pt>
                <c:pt idx="25798">
                  <c:v>33.039115000000002</c:v>
                </c:pt>
                <c:pt idx="25799">
                  <c:v>33.039115000000002</c:v>
                </c:pt>
                <c:pt idx="25800">
                  <c:v>33.039115000000002</c:v>
                </c:pt>
                <c:pt idx="25801">
                  <c:v>33.039115000000002</c:v>
                </c:pt>
                <c:pt idx="25802">
                  <c:v>33.039115000000002</c:v>
                </c:pt>
                <c:pt idx="25803">
                  <c:v>33.039115000000002</c:v>
                </c:pt>
                <c:pt idx="25804">
                  <c:v>33.039115000000002</c:v>
                </c:pt>
                <c:pt idx="25805">
                  <c:v>33.039115000000002</c:v>
                </c:pt>
                <c:pt idx="25806">
                  <c:v>33.020384</c:v>
                </c:pt>
                <c:pt idx="25807">
                  <c:v>33.039115000000002</c:v>
                </c:pt>
                <c:pt idx="25808">
                  <c:v>33.020384</c:v>
                </c:pt>
                <c:pt idx="25809">
                  <c:v>33.039115000000002</c:v>
                </c:pt>
                <c:pt idx="25810">
                  <c:v>33.039115000000002</c:v>
                </c:pt>
                <c:pt idx="25811">
                  <c:v>33.020384</c:v>
                </c:pt>
                <c:pt idx="25812">
                  <c:v>33.020384</c:v>
                </c:pt>
                <c:pt idx="25813">
                  <c:v>33.020384</c:v>
                </c:pt>
                <c:pt idx="25814">
                  <c:v>33.020384</c:v>
                </c:pt>
                <c:pt idx="25815">
                  <c:v>33.020384</c:v>
                </c:pt>
                <c:pt idx="25816">
                  <c:v>33.039115000000002</c:v>
                </c:pt>
                <c:pt idx="25817">
                  <c:v>33.039115000000002</c:v>
                </c:pt>
                <c:pt idx="25818">
                  <c:v>33.039115000000002</c:v>
                </c:pt>
                <c:pt idx="25819">
                  <c:v>33.039115000000002</c:v>
                </c:pt>
                <c:pt idx="25820">
                  <c:v>33.020384</c:v>
                </c:pt>
                <c:pt idx="25821">
                  <c:v>33.020384</c:v>
                </c:pt>
                <c:pt idx="25822">
                  <c:v>33.020384</c:v>
                </c:pt>
                <c:pt idx="25823">
                  <c:v>33.039115000000002</c:v>
                </c:pt>
                <c:pt idx="25824">
                  <c:v>33.039115000000002</c:v>
                </c:pt>
                <c:pt idx="25825">
                  <c:v>33.039115000000002</c:v>
                </c:pt>
                <c:pt idx="25826">
                  <c:v>33.039115000000002</c:v>
                </c:pt>
                <c:pt idx="25827">
                  <c:v>33.020384</c:v>
                </c:pt>
                <c:pt idx="25828">
                  <c:v>33.039115000000002</c:v>
                </c:pt>
                <c:pt idx="25829">
                  <c:v>33.039115000000002</c:v>
                </c:pt>
                <c:pt idx="25830">
                  <c:v>33.039115000000002</c:v>
                </c:pt>
                <c:pt idx="25831">
                  <c:v>33.039115000000002</c:v>
                </c:pt>
                <c:pt idx="25832">
                  <c:v>33.039115000000002</c:v>
                </c:pt>
                <c:pt idx="25833">
                  <c:v>33.039115000000002</c:v>
                </c:pt>
                <c:pt idx="25834">
                  <c:v>33.039115000000002</c:v>
                </c:pt>
                <c:pt idx="25835">
                  <c:v>33.039115000000002</c:v>
                </c:pt>
                <c:pt idx="25836">
                  <c:v>33.039115000000002</c:v>
                </c:pt>
                <c:pt idx="25837">
                  <c:v>33.039115000000002</c:v>
                </c:pt>
                <c:pt idx="25838">
                  <c:v>33.039115000000002</c:v>
                </c:pt>
                <c:pt idx="25839">
                  <c:v>33.039115000000002</c:v>
                </c:pt>
                <c:pt idx="25840">
                  <c:v>33.039115000000002</c:v>
                </c:pt>
                <c:pt idx="25841">
                  <c:v>33.039115000000002</c:v>
                </c:pt>
                <c:pt idx="25842">
                  <c:v>33.039115000000002</c:v>
                </c:pt>
                <c:pt idx="25843">
                  <c:v>33.039115000000002</c:v>
                </c:pt>
                <c:pt idx="25844">
                  <c:v>33.039115000000002</c:v>
                </c:pt>
                <c:pt idx="25845">
                  <c:v>33.039115000000002</c:v>
                </c:pt>
                <c:pt idx="25846">
                  <c:v>33.039115000000002</c:v>
                </c:pt>
                <c:pt idx="25847">
                  <c:v>33.039115000000002</c:v>
                </c:pt>
                <c:pt idx="25848">
                  <c:v>33.039115000000002</c:v>
                </c:pt>
                <c:pt idx="25849">
                  <c:v>33.039115000000002</c:v>
                </c:pt>
                <c:pt idx="25850">
                  <c:v>33.039115000000002</c:v>
                </c:pt>
                <c:pt idx="25851">
                  <c:v>33.039115000000002</c:v>
                </c:pt>
                <c:pt idx="25852">
                  <c:v>33.039115000000002</c:v>
                </c:pt>
                <c:pt idx="25853">
                  <c:v>33.039115000000002</c:v>
                </c:pt>
                <c:pt idx="25854">
                  <c:v>33.020384</c:v>
                </c:pt>
                <c:pt idx="25855">
                  <c:v>33.020384</c:v>
                </c:pt>
                <c:pt idx="25856">
                  <c:v>33.020384</c:v>
                </c:pt>
                <c:pt idx="25857">
                  <c:v>33.039115000000002</c:v>
                </c:pt>
                <c:pt idx="25858">
                  <c:v>33.039115000000002</c:v>
                </c:pt>
                <c:pt idx="25859">
                  <c:v>33.039115000000002</c:v>
                </c:pt>
                <c:pt idx="25860">
                  <c:v>33.020384</c:v>
                </c:pt>
                <c:pt idx="25861">
                  <c:v>33.020384</c:v>
                </c:pt>
                <c:pt idx="25862">
                  <c:v>33.020384</c:v>
                </c:pt>
                <c:pt idx="25863">
                  <c:v>33.020384</c:v>
                </c:pt>
                <c:pt idx="25864">
                  <c:v>33.039115000000002</c:v>
                </c:pt>
                <c:pt idx="25865">
                  <c:v>33.039115000000002</c:v>
                </c:pt>
                <c:pt idx="25866">
                  <c:v>33.039115000000002</c:v>
                </c:pt>
                <c:pt idx="25867">
                  <c:v>33.020384</c:v>
                </c:pt>
                <c:pt idx="25868">
                  <c:v>33.020384</c:v>
                </c:pt>
                <c:pt idx="25869">
                  <c:v>33.020384</c:v>
                </c:pt>
                <c:pt idx="25870">
                  <c:v>33.020384</c:v>
                </c:pt>
                <c:pt idx="25871">
                  <c:v>33.039115000000002</c:v>
                </c:pt>
                <c:pt idx="25872">
                  <c:v>33.039115000000002</c:v>
                </c:pt>
                <c:pt idx="25873">
                  <c:v>33.039115000000002</c:v>
                </c:pt>
                <c:pt idx="25874">
                  <c:v>33.039115000000002</c:v>
                </c:pt>
                <c:pt idx="25875">
                  <c:v>33.039115000000002</c:v>
                </c:pt>
                <c:pt idx="25876">
                  <c:v>33.039115000000002</c:v>
                </c:pt>
                <c:pt idx="25877">
                  <c:v>33.057845999999998</c:v>
                </c:pt>
                <c:pt idx="25878">
                  <c:v>33.039115000000002</c:v>
                </c:pt>
                <c:pt idx="25879">
                  <c:v>33.039115000000002</c:v>
                </c:pt>
                <c:pt idx="25880">
                  <c:v>33.039115000000002</c:v>
                </c:pt>
                <c:pt idx="25881">
                  <c:v>33.039115000000002</c:v>
                </c:pt>
                <c:pt idx="25882">
                  <c:v>33.039115000000002</c:v>
                </c:pt>
                <c:pt idx="25883">
                  <c:v>33.039115000000002</c:v>
                </c:pt>
                <c:pt idx="25884">
                  <c:v>33.039115000000002</c:v>
                </c:pt>
                <c:pt idx="25885">
                  <c:v>33.039115000000002</c:v>
                </c:pt>
                <c:pt idx="25886">
                  <c:v>33.020384</c:v>
                </c:pt>
                <c:pt idx="25887">
                  <c:v>33.057845999999998</c:v>
                </c:pt>
                <c:pt idx="25888">
                  <c:v>33.039115000000002</c:v>
                </c:pt>
                <c:pt idx="25889">
                  <c:v>33.039115000000002</c:v>
                </c:pt>
                <c:pt idx="25890">
                  <c:v>33.039115000000002</c:v>
                </c:pt>
                <c:pt idx="25891">
                  <c:v>33.039115000000002</c:v>
                </c:pt>
                <c:pt idx="25892">
                  <c:v>33.039115000000002</c:v>
                </c:pt>
                <c:pt idx="25893">
                  <c:v>33.039115000000002</c:v>
                </c:pt>
                <c:pt idx="25894">
                  <c:v>33.039115000000002</c:v>
                </c:pt>
                <c:pt idx="25895">
                  <c:v>33.039115000000002</c:v>
                </c:pt>
                <c:pt idx="25896">
                  <c:v>33.039115000000002</c:v>
                </c:pt>
                <c:pt idx="25897">
                  <c:v>33.039115000000002</c:v>
                </c:pt>
                <c:pt idx="25898">
                  <c:v>33.039115000000002</c:v>
                </c:pt>
                <c:pt idx="25899">
                  <c:v>33.039115000000002</c:v>
                </c:pt>
                <c:pt idx="25900">
                  <c:v>33.039115000000002</c:v>
                </c:pt>
                <c:pt idx="25901">
                  <c:v>33.039115000000002</c:v>
                </c:pt>
                <c:pt idx="25902">
                  <c:v>33.039115000000002</c:v>
                </c:pt>
                <c:pt idx="25903">
                  <c:v>33.039115000000002</c:v>
                </c:pt>
                <c:pt idx="25904">
                  <c:v>33.039115000000002</c:v>
                </c:pt>
                <c:pt idx="25905">
                  <c:v>33.020384</c:v>
                </c:pt>
                <c:pt idx="25906">
                  <c:v>33.020384</c:v>
                </c:pt>
                <c:pt idx="25907">
                  <c:v>33.039115000000002</c:v>
                </c:pt>
                <c:pt idx="25908">
                  <c:v>33.020384</c:v>
                </c:pt>
                <c:pt idx="25909">
                  <c:v>33.020384</c:v>
                </c:pt>
                <c:pt idx="25910">
                  <c:v>33.020384</c:v>
                </c:pt>
                <c:pt idx="25911">
                  <c:v>33.039115000000002</c:v>
                </c:pt>
                <c:pt idx="25912">
                  <c:v>33.039115000000002</c:v>
                </c:pt>
                <c:pt idx="25913">
                  <c:v>33.020384</c:v>
                </c:pt>
                <c:pt idx="25914">
                  <c:v>33.039115000000002</c:v>
                </c:pt>
                <c:pt idx="25915">
                  <c:v>33.020384</c:v>
                </c:pt>
                <c:pt idx="25916">
                  <c:v>33.020384</c:v>
                </c:pt>
                <c:pt idx="25917">
                  <c:v>33.020384</c:v>
                </c:pt>
                <c:pt idx="25918">
                  <c:v>33.039115000000002</c:v>
                </c:pt>
                <c:pt idx="25919">
                  <c:v>33.039115000000002</c:v>
                </c:pt>
                <c:pt idx="25920">
                  <c:v>33.039115000000002</c:v>
                </c:pt>
                <c:pt idx="25921">
                  <c:v>33.020384</c:v>
                </c:pt>
                <c:pt idx="25922">
                  <c:v>33.020384</c:v>
                </c:pt>
                <c:pt idx="25923">
                  <c:v>33.020384</c:v>
                </c:pt>
                <c:pt idx="25924">
                  <c:v>33.039115000000002</c:v>
                </c:pt>
                <c:pt idx="25925">
                  <c:v>33.039115000000002</c:v>
                </c:pt>
                <c:pt idx="25926">
                  <c:v>33.020384</c:v>
                </c:pt>
                <c:pt idx="25927">
                  <c:v>33.020384</c:v>
                </c:pt>
                <c:pt idx="25928">
                  <c:v>33.020384</c:v>
                </c:pt>
                <c:pt idx="25929">
                  <c:v>33.020384</c:v>
                </c:pt>
                <c:pt idx="25930">
                  <c:v>33.020384</c:v>
                </c:pt>
                <c:pt idx="25931">
                  <c:v>33.039115000000002</c:v>
                </c:pt>
                <c:pt idx="25932">
                  <c:v>33.039115000000002</c:v>
                </c:pt>
                <c:pt idx="25933">
                  <c:v>33.039115000000002</c:v>
                </c:pt>
                <c:pt idx="25934">
                  <c:v>33.039115000000002</c:v>
                </c:pt>
                <c:pt idx="25935">
                  <c:v>33.020384</c:v>
                </c:pt>
                <c:pt idx="25936">
                  <c:v>33.057845999999998</c:v>
                </c:pt>
                <c:pt idx="25937">
                  <c:v>33.039115000000002</c:v>
                </c:pt>
                <c:pt idx="25938">
                  <c:v>33.039115000000002</c:v>
                </c:pt>
                <c:pt idx="25939">
                  <c:v>33.039115000000002</c:v>
                </c:pt>
                <c:pt idx="25940">
                  <c:v>33.039115000000002</c:v>
                </c:pt>
                <c:pt idx="25941">
                  <c:v>33.039115000000002</c:v>
                </c:pt>
                <c:pt idx="25942">
                  <c:v>33.039115000000002</c:v>
                </c:pt>
                <c:pt idx="25943">
                  <c:v>33.039115000000002</c:v>
                </c:pt>
                <c:pt idx="25944">
                  <c:v>33.057845999999998</c:v>
                </c:pt>
                <c:pt idx="25945">
                  <c:v>33.020384</c:v>
                </c:pt>
                <c:pt idx="25946">
                  <c:v>33.020384</c:v>
                </c:pt>
                <c:pt idx="25947">
                  <c:v>33.020384</c:v>
                </c:pt>
                <c:pt idx="25948">
                  <c:v>33.020384</c:v>
                </c:pt>
                <c:pt idx="25949">
                  <c:v>33.039115000000002</c:v>
                </c:pt>
                <c:pt idx="25950">
                  <c:v>33.039115000000002</c:v>
                </c:pt>
                <c:pt idx="25951">
                  <c:v>33.020384</c:v>
                </c:pt>
                <c:pt idx="25952">
                  <c:v>33.001652999999997</c:v>
                </c:pt>
                <c:pt idx="25953">
                  <c:v>33.020384</c:v>
                </c:pt>
                <c:pt idx="25954">
                  <c:v>33.020384</c:v>
                </c:pt>
                <c:pt idx="25955">
                  <c:v>33.020384</c:v>
                </c:pt>
                <c:pt idx="25956">
                  <c:v>33.020384</c:v>
                </c:pt>
                <c:pt idx="25957">
                  <c:v>33.020384</c:v>
                </c:pt>
                <c:pt idx="25958">
                  <c:v>33.020384</c:v>
                </c:pt>
                <c:pt idx="25959">
                  <c:v>33.020384</c:v>
                </c:pt>
                <c:pt idx="25960">
                  <c:v>33.039115000000002</c:v>
                </c:pt>
                <c:pt idx="25961">
                  <c:v>33.020384</c:v>
                </c:pt>
                <c:pt idx="25962">
                  <c:v>33.039115000000002</c:v>
                </c:pt>
                <c:pt idx="25963">
                  <c:v>33.020384</c:v>
                </c:pt>
                <c:pt idx="25964">
                  <c:v>33.001652999999997</c:v>
                </c:pt>
                <c:pt idx="25965">
                  <c:v>33.001652999999997</c:v>
                </c:pt>
                <c:pt idx="25966">
                  <c:v>33.020384</c:v>
                </c:pt>
                <c:pt idx="25967">
                  <c:v>33.039115000000002</c:v>
                </c:pt>
                <c:pt idx="25968">
                  <c:v>33.039115000000002</c:v>
                </c:pt>
                <c:pt idx="25969">
                  <c:v>33.020384</c:v>
                </c:pt>
                <c:pt idx="25970">
                  <c:v>33.020384</c:v>
                </c:pt>
                <c:pt idx="25971">
                  <c:v>33.020384</c:v>
                </c:pt>
                <c:pt idx="25972">
                  <c:v>33.020384</c:v>
                </c:pt>
                <c:pt idx="25973">
                  <c:v>33.039115000000002</c:v>
                </c:pt>
                <c:pt idx="25974">
                  <c:v>33.039115000000002</c:v>
                </c:pt>
                <c:pt idx="25975">
                  <c:v>33.039115000000002</c:v>
                </c:pt>
                <c:pt idx="25976">
                  <c:v>33.020384</c:v>
                </c:pt>
                <c:pt idx="25977">
                  <c:v>33.020384</c:v>
                </c:pt>
                <c:pt idx="25978">
                  <c:v>33.020384</c:v>
                </c:pt>
                <c:pt idx="25979">
                  <c:v>33.039115000000002</c:v>
                </c:pt>
                <c:pt idx="25980">
                  <c:v>33.039115000000002</c:v>
                </c:pt>
                <c:pt idx="25981">
                  <c:v>33.039115000000002</c:v>
                </c:pt>
                <c:pt idx="25982">
                  <c:v>33.039115000000002</c:v>
                </c:pt>
                <c:pt idx="25983">
                  <c:v>33.039115000000002</c:v>
                </c:pt>
                <c:pt idx="25984">
                  <c:v>33.039115000000002</c:v>
                </c:pt>
                <c:pt idx="25985">
                  <c:v>33.039115000000002</c:v>
                </c:pt>
                <c:pt idx="25986">
                  <c:v>33.039115000000002</c:v>
                </c:pt>
                <c:pt idx="25987">
                  <c:v>33.039115000000002</c:v>
                </c:pt>
                <c:pt idx="25988">
                  <c:v>33.039115000000002</c:v>
                </c:pt>
                <c:pt idx="25989">
                  <c:v>33.039115000000002</c:v>
                </c:pt>
                <c:pt idx="25990">
                  <c:v>33.039115000000002</c:v>
                </c:pt>
                <c:pt idx="25991">
                  <c:v>33.039115000000002</c:v>
                </c:pt>
                <c:pt idx="25992">
                  <c:v>33.039115000000002</c:v>
                </c:pt>
                <c:pt idx="25993">
                  <c:v>33.020384</c:v>
                </c:pt>
                <c:pt idx="25994">
                  <c:v>33.020384</c:v>
                </c:pt>
                <c:pt idx="25995">
                  <c:v>33.039115000000002</c:v>
                </c:pt>
                <c:pt idx="25996">
                  <c:v>33.039115000000002</c:v>
                </c:pt>
                <c:pt idx="25997">
                  <c:v>33.039115000000002</c:v>
                </c:pt>
                <c:pt idx="25998">
                  <c:v>33.039115000000002</c:v>
                </c:pt>
                <c:pt idx="25999">
                  <c:v>33.020384</c:v>
                </c:pt>
                <c:pt idx="26000">
                  <c:v>33.020384</c:v>
                </c:pt>
                <c:pt idx="26001">
                  <c:v>33.039115000000002</c:v>
                </c:pt>
                <c:pt idx="26002">
                  <c:v>33.020384</c:v>
                </c:pt>
                <c:pt idx="26003">
                  <c:v>33.020384</c:v>
                </c:pt>
                <c:pt idx="26004">
                  <c:v>33.020384</c:v>
                </c:pt>
                <c:pt idx="26005">
                  <c:v>33.039115000000002</c:v>
                </c:pt>
                <c:pt idx="26006">
                  <c:v>33.020384</c:v>
                </c:pt>
                <c:pt idx="26007">
                  <c:v>33.020384</c:v>
                </c:pt>
                <c:pt idx="26008">
                  <c:v>33.020384</c:v>
                </c:pt>
                <c:pt idx="26009">
                  <c:v>33.020384</c:v>
                </c:pt>
                <c:pt idx="26010">
                  <c:v>33.039115000000002</c:v>
                </c:pt>
                <c:pt idx="26011">
                  <c:v>33.020384</c:v>
                </c:pt>
                <c:pt idx="26012">
                  <c:v>33.039115000000002</c:v>
                </c:pt>
                <c:pt idx="26013">
                  <c:v>33.020384</c:v>
                </c:pt>
                <c:pt idx="26014">
                  <c:v>33.020384</c:v>
                </c:pt>
                <c:pt idx="26015">
                  <c:v>33.020384</c:v>
                </c:pt>
                <c:pt idx="26016">
                  <c:v>33.039115000000002</c:v>
                </c:pt>
                <c:pt idx="26017">
                  <c:v>33.039115000000002</c:v>
                </c:pt>
                <c:pt idx="26018">
                  <c:v>33.039115000000002</c:v>
                </c:pt>
                <c:pt idx="26019">
                  <c:v>33.020384</c:v>
                </c:pt>
                <c:pt idx="26020">
                  <c:v>33.039115000000002</c:v>
                </c:pt>
                <c:pt idx="26021">
                  <c:v>33.039115000000002</c:v>
                </c:pt>
                <c:pt idx="26022">
                  <c:v>33.039115000000002</c:v>
                </c:pt>
                <c:pt idx="26023">
                  <c:v>33.020384</c:v>
                </c:pt>
                <c:pt idx="26024">
                  <c:v>33.039115000000002</c:v>
                </c:pt>
                <c:pt idx="26025">
                  <c:v>33.020384</c:v>
                </c:pt>
                <c:pt idx="26026">
                  <c:v>33.039115000000002</c:v>
                </c:pt>
                <c:pt idx="26027">
                  <c:v>33.039115000000002</c:v>
                </c:pt>
                <c:pt idx="26028">
                  <c:v>33.039115000000002</c:v>
                </c:pt>
                <c:pt idx="26029">
                  <c:v>33.020384</c:v>
                </c:pt>
                <c:pt idx="26030">
                  <c:v>33.039115000000002</c:v>
                </c:pt>
                <c:pt idx="26031">
                  <c:v>33.039115000000002</c:v>
                </c:pt>
                <c:pt idx="26032">
                  <c:v>33.039115000000002</c:v>
                </c:pt>
                <c:pt idx="26033">
                  <c:v>33.039115000000002</c:v>
                </c:pt>
                <c:pt idx="26034">
                  <c:v>33.039115000000002</c:v>
                </c:pt>
                <c:pt idx="26035">
                  <c:v>33.039115000000002</c:v>
                </c:pt>
                <c:pt idx="26036">
                  <c:v>33.020384</c:v>
                </c:pt>
                <c:pt idx="26037">
                  <c:v>33.039115000000002</c:v>
                </c:pt>
                <c:pt idx="26038">
                  <c:v>33.039115000000002</c:v>
                </c:pt>
                <c:pt idx="26039">
                  <c:v>33.039115000000002</c:v>
                </c:pt>
                <c:pt idx="26040">
                  <c:v>33.020384</c:v>
                </c:pt>
                <c:pt idx="26041">
                  <c:v>33.020384</c:v>
                </c:pt>
                <c:pt idx="26042">
                  <c:v>33.020384</c:v>
                </c:pt>
                <c:pt idx="26043">
                  <c:v>33.039115000000002</c:v>
                </c:pt>
                <c:pt idx="26044">
                  <c:v>33.039115000000002</c:v>
                </c:pt>
                <c:pt idx="26045">
                  <c:v>33.039115000000002</c:v>
                </c:pt>
                <c:pt idx="26046">
                  <c:v>33.020384</c:v>
                </c:pt>
                <c:pt idx="26047">
                  <c:v>33.020384</c:v>
                </c:pt>
                <c:pt idx="26048">
                  <c:v>33.020384</c:v>
                </c:pt>
                <c:pt idx="26049">
                  <c:v>33.020384</c:v>
                </c:pt>
                <c:pt idx="26050">
                  <c:v>33.020384</c:v>
                </c:pt>
                <c:pt idx="26051">
                  <c:v>33.020384</c:v>
                </c:pt>
                <c:pt idx="26052">
                  <c:v>33.020384</c:v>
                </c:pt>
                <c:pt idx="26053">
                  <c:v>33.039115000000002</c:v>
                </c:pt>
                <c:pt idx="26054">
                  <c:v>33.020384</c:v>
                </c:pt>
                <c:pt idx="26055">
                  <c:v>33.020384</c:v>
                </c:pt>
                <c:pt idx="26056">
                  <c:v>33.020384</c:v>
                </c:pt>
                <c:pt idx="26057">
                  <c:v>33.020384</c:v>
                </c:pt>
                <c:pt idx="26058">
                  <c:v>33.020384</c:v>
                </c:pt>
                <c:pt idx="26059">
                  <c:v>33.020384</c:v>
                </c:pt>
                <c:pt idx="26060">
                  <c:v>33.020384</c:v>
                </c:pt>
                <c:pt idx="26061">
                  <c:v>33.020384</c:v>
                </c:pt>
                <c:pt idx="26062">
                  <c:v>33.020384</c:v>
                </c:pt>
                <c:pt idx="26063">
                  <c:v>33.020384</c:v>
                </c:pt>
                <c:pt idx="26064">
                  <c:v>33.020384</c:v>
                </c:pt>
                <c:pt idx="26065">
                  <c:v>33.020384</c:v>
                </c:pt>
                <c:pt idx="26066">
                  <c:v>33.020384</c:v>
                </c:pt>
                <c:pt idx="26067">
                  <c:v>33.020384</c:v>
                </c:pt>
                <c:pt idx="26068">
                  <c:v>33.020384</c:v>
                </c:pt>
                <c:pt idx="26069">
                  <c:v>33.020384</c:v>
                </c:pt>
                <c:pt idx="26070">
                  <c:v>33.020384</c:v>
                </c:pt>
                <c:pt idx="26071">
                  <c:v>33.020384</c:v>
                </c:pt>
                <c:pt idx="26072">
                  <c:v>33.020384</c:v>
                </c:pt>
                <c:pt idx="26073">
                  <c:v>33.020384</c:v>
                </c:pt>
                <c:pt idx="26074">
                  <c:v>33.020384</c:v>
                </c:pt>
                <c:pt idx="26075">
                  <c:v>33.039115000000002</c:v>
                </c:pt>
                <c:pt idx="26076">
                  <c:v>33.039115000000002</c:v>
                </c:pt>
                <c:pt idx="26077">
                  <c:v>33.039115000000002</c:v>
                </c:pt>
                <c:pt idx="26078">
                  <c:v>33.020384</c:v>
                </c:pt>
                <c:pt idx="26079">
                  <c:v>33.039115000000002</c:v>
                </c:pt>
                <c:pt idx="26080">
                  <c:v>33.039115000000002</c:v>
                </c:pt>
                <c:pt idx="26081">
                  <c:v>33.020384</c:v>
                </c:pt>
                <c:pt idx="26082">
                  <c:v>33.039115000000002</c:v>
                </c:pt>
                <c:pt idx="26083">
                  <c:v>33.039115000000002</c:v>
                </c:pt>
                <c:pt idx="26084">
                  <c:v>33.039115000000002</c:v>
                </c:pt>
                <c:pt idx="26085">
                  <c:v>33.020384</c:v>
                </c:pt>
                <c:pt idx="26086">
                  <c:v>33.039115000000002</c:v>
                </c:pt>
                <c:pt idx="26087">
                  <c:v>33.039115000000002</c:v>
                </c:pt>
                <c:pt idx="26088">
                  <c:v>33.039115000000002</c:v>
                </c:pt>
                <c:pt idx="26089">
                  <c:v>33.039115000000002</c:v>
                </c:pt>
                <c:pt idx="26090">
                  <c:v>33.039115000000002</c:v>
                </c:pt>
                <c:pt idx="26091">
                  <c:v>33.039115000000002</c:v>
                </c:pt>
                <c:pt idx="26092">
                  <c:v>33.039115000000002</c:v>
                </c:pt>
                <c:pt idx="26093">
                  <c:v>33.039115000000002</c:v>
                </c:pt>
                <c:pt idx="26094">
                  <c:v>33.039115000000002</c:v>
                </c:pt>
                <c:pt idx="26095">
                  <c:v>33.039115000000002</c:v>
                </c:pt>
                <c:pt idx="26096">
                  <c:v>33.020384</c:v>
                </c:pt>
                <c:pt idx="26097">
                  <c:v>33.020384</c:v>
                </c:pt>
                <c:pt idx="26098">
                  <c:v>33.020384</c:v>
                </c:pt>
                <c:pt idx="26099">
                  <c:v>33.020384</c:v>
                </c:pt>
                <c:pt idx="26100">
                  <c:v>33.039115000000002</c:v>
                </c:pt>
                <c:pt idx="26101">
                  <c:v>33.039115000000002</c:v>
                </c:pt>
                <c:pt idx="26102">
                  <c:v>33.020384</c:v>
                </c:pt>
                <c:pt idx="26103">
                  <c:v>33.020384</c:v>
                </c:pt>
                <c:pt idx="26104">
                  <c:v>33.020384</c:v>
                </c:pt>
                <c:pt idx="26105">
                  <c:v>33.039115000000002</c:v>
                </c:pt>
                <c:pt idx="26106">
                  <c:v>33.039115000000002</c:v>
                </c:pt>
                <c:pt idx="26107">
                  <c:v>33.020384</c:v>
                </c:pt>
                <c:pt idx="26108">
                  <c:v>33.020384</c:v>
                </c:pt>
                <c:pt idx="26109">
                  <c:v>33.020384</c:v>
                </c:pt>
                <c:pt idx="26110">
                  <c:v>33.020384</c:v>
                </c:pt>
                <c:pt idx="26111">
                  <c:v>33.039115000000002</c:v>
                </c:pt>
                <c:pt idx="26112">
                  <c:v>33.039115000000002</c:v>
                </c:pt>
                <c:pt idx="26113">
                  <c:v>33.039115000000002</c:v>
                </c:pt>
                <c:pt idx="26114">
                  <c:v>33.020384</c:v>
                </c:pt>
                <c:pt idx="26115">
                  <c:v>33.020384</c:v>
                </c:pt>
                <c:pt idx="26116">
                  <c:v>33.020384</c:v>
                </c:pt>
                <c:pt idx="26117">
                  <c:v>33.039115000000002</c:v>
                </c:pt>
                <c:pt idx="26118">
                  <c:v>33.039115000000002</c:v>
                </c:pt>
                <c:pt idx="26119">
                  <c:v>33.039115000000002</c:v>
                </c:pt>
                <c:pt idx="26120">
                  <c:v>33.020384</c:v>
                </c:pt>
                <c:pt idx="26121">
                  <c:v>33.020384</c:v>
                </c:pt>
                <c:pt idx="26122">
                  <c:v>33.020384</c:v>
                </c:pt>
                <c:pt idx="26123">
                  <c:v>33.039115000000002</c:v>
                </c:pt>
                <c:pt idx="26124">
                  <c:v>33.039115000000002</c:v>
                </c:pt>
                <c:pt idx="26125">
                  <c:v>33.039115000000002</c:v>
                </c:pt>
                <c:pt idx="26126">
                  <c:v>33.039115000000002</c:v>
                </c:pt>
                <c:pt idx="26127">
                  <c:v>33.039115000000002</c:v>
                </c:pt>
                <c:pt idx="26128">
                  <c:v>33.039115000000002</c:v>
                </c:pt>
                <c:pt idx="26129">
                  <c:v>33.039115000000002</c:v>
                </c:pt>
                <c:pt idx="26130">
                  <c:v>33.039115000000002</c:v>
                </c:pt>
                <c:pt idx="26131">
                  <c:v>33.039115000000002</c:v>
                </c:pt>
                <c:pt idx="26132">
                  <c:v>33.039115000000002</c:v>
                </c:pt>
                <c:pt idx="26133">
                  <c:v>33.039115000000002</c:v>
                </c:pt>
                <c:pt idx="26134">
                  <c:v>33.039115000000002</c:v>
                </c:pt>
                <c:pt idx="26135">
                  <c:v>33.039115000000002</c:v>
                </c:pt>
                <c:pt idx="26136">
                  <c:v>33.039115000000002</c:v>
                </c:pt>
                <c:pt idx="26137">
                  <c:v>33.039115000000002</c:v>
                </c:pt>
                <c:pt idx="26138">
                  <c:v>33.039115000000002</c:v>
                </c:pt>
                <c:pt idx="26139">
                  <c:v>33.039115000000002</c:v>
                </c:pt>
                <c:pt idx="26140">
                  <c:v>33.039115000000002</c:v>
                </c:pt>
                <c:pt idx="26141">
                  <c:v>33.039115000000002</c:v>
                </c:pt>
                <c:pt idx="26142">
                  <c:v>33.039115000000002</c:v>
                </c:pt>
                <c:pt idx="26143">
                  <c:v>33.039115000000002</c:v>
                </c:pt>
                <c:pt idx="26144">
                  <c:v>33.020384</c:v>
                </c:pt>
                <c:pt idx="26145">
                  <c:v>33.020384</c:v>
                </c:pt>
                <c:pt idx="26146">
                  <c:v>33.020384</c:v>
                </c:pt>
                <c:pt idx="26147">
                  <c:v>33.039115000000002</c:v>
                </c:pt>
                <c:pt idx="26148">
                  <c:v>33.039115000000002</c:v>
                </c:pt>
                <c:pt idx="26149">
                  <c:v>33.039115000000002</c:v>
                </c:pt>
                <c:pt idx="26150">
                  <c:v>33.020384</c:v>
                </c:pt>
                <c:pt idx="26151">
                  <c:v>33.020384</c:v>
                </c:pt>
                <c:pt idx="26152">
                  <c:v>33.020384</c:v>
                </c:pt>
                <c:pt idx="26153">
                  <c:v>33.039115000000002</c:v>
                </c:pt>
                <c:pt idx="26154">
                  <c:v>33.039115000000002</c:v>
                </c:pt>
                <c:pt idx="26155">
                  <c:v>33.039115000000002</c:v>
                </c:pt>
                <c:pt idx="26156">
                  <c:v>33.020384</c:v>
                </c:pt>
                <c:pt idx="26157">
                  <c:v>33.020384</c:v>
                </c:pt>
                <c:pt idx="26158">
                  <c:v>33.020384</c:v>
                </c:pt>
                <c:pt idx="26159">
                  <c:v>33.039115000000002</c:v>
                </c:pt>
                <c:pt idx="26160">
                  <c:v>33.020384</c:v>
                </c:pt>
                <c:pt idx="26161">
                  <c:v>33.039115000000002</c:v>
                </c:pt>
                <c:pt idx="26162">
                  <c:v>33.039115000000002</c:v>
                </c:pt>
                <c:pt idx="26163">
                  <c:v>33.020384</c:v>
                </c:pt>
                <c:pt idx="26164">
                  <c:v>33.020384</c:v>
                </c:pt>
                <c:pt idx="26165">
                  <c:v>33.020384</c:v>
                </c:pt>
                <c:pt idx="26166">
                  <c:v>33.020384</c:v>
                </c:pt>
                <c:pt idx="26167">
                  <c:v>33.039115000000002</c:v>
                </c:pt>
                <c:pt idx="26168">
                  <c:v>33.039115000000002</c:v>
                </c:pt>
                <c:pt idx="26169">
                  <c:v>33.039115000000002</c:v>
                </c:pt>
                <c:pt idx="26170">
                  <c:v>33.039115000000002</c:v>
                </c:pt>
                <c:pt idx="26171">
                  <c:v>33.039115000000002</c:v>
                </c:pt>
                <c:pt idx="26172">
                  <c:v>33.039115000000002</c:v>
                </c:pt>
                <c:pt idx="26173">
                  <c:v>33.039115000000002</c:v>
                </c:pt>
                <c:pt idx="26174">
                  <c:v>33.039115000000002</c:v>
                </c:pt>
                <c:pt idx="26175">
                  <c:v>33.039115000000002</c:v>
                </c:pt>
                <c:pt idx="26176">
                  <c:v>33.039115000000002</c:v>
                </c:pt>
                <c:pt idx="26177">
                  <c:v>33.039115000000002</c:v>
                </c:pt>
                <c:pt idx="26178">
                  <c:v>33.039115000000002</c:v>
                </c:pt>
                <c:pt idx="26179">
                  <c:v>33.039115000000002</c:v>
                </c:pt>
                <c:pt idx="26180">
                  <c:v>33.039115000000002</c:v>
                </c:pt>
                <c:pt idx="26181">
                  <c:v>33.039115000000002</c:v>
                </c:pt>
                <c:pt idx="26182">
                  <c:v>33.039115000000002</c:v>
                </c:pt>
                <c:pt idx="26183">
                  <c:v>33.039115000000002</c:v>
                </c:pt>
                <c:pt idx="26184">
                  <c:v>33.039115000000002</c:v>
                </c:pt>
                <c:pt idx="26185">
                  <c:v>33.039115000000002</c:v>
                </c:pt>
                <c:pt idx="26186">
                  <c:v>33.020384</c:v>
                </c:pt>
                <c:pt idx="26187">
                  <c:v>33.020384</c:v>
                </c:pt>
                <c:pt idx="26188">
                  <c:v>33.020384</c:v>
                </c:pt>
                <c:pt idx="26189">
                  <c:v>33.020384</c:v>
                </c:pt>
                <c:pt idx="26190">
                  <c:v>33.020384</c:v>
                </c:pt>
                <c:pt idx="26191">
                  <c:v>33.020384</c:v>
                </c:pt>
                <c:pt idx="26192">
                  <c:v>33.020384</c:v>
                </c:pt>
                <c:pt idx="26193">
                  <c:v>33.020384</c:v>
                </c:pt>
                <c:pt idx="26194">
                  <c:v>33.020384</c:v>
                </c:pt>
                <c:pt idx="26195">
                  <c:v>33.020384</c:v>
                </c:pt>
                <c:pt idx="26196">
                  <c:v>33.020384</c:v>
                </c:pt>
                <c:pt idx="26197">
                  <c:v>33.039115000000002</c:v>
                </c:pt>
                <c:pt idx="26198">
                  <c:v>33.020384</c:v>
                </c:pt>
                <c:pt idx="26199">
                  <c:v>33.020384</c:v>
                </c:pt>
                <c:pt idx="26200">
                  <c:v>33.020384</c:v>
                </c:pt>
                <c:pt idx="26201">
                  <c:v>33.020384</c:v>
                </c:pt>
                <c:pt idx="26202">
                  <c:v>33.039115000000002</c:v>
                </c:pt>
                <c:pt idx="26203">
                  <c:v>33.039115000000002</c:v>
                </c:pt>
                <c:pt idx="26204">
                  <c:v>33.020384</c:v>
                </c:pt>
                <c:pt idx="26205">
                  <c:v>33.020384</c:v>
                </c:pt>
                <c:pt idx="26206">
                  <c:v>33.020384</c:v>
                </c:pt>
                <c:pt idx="26207">
                  <c:v>33.020384</c:v>
                </c:pt>
                <c:pt idx="26208">
                  <c:v>33.020384</c:v>
                </c:pt>
                <c:pt idx="26209">
                  <c:v>33.020384</c:v>
                </c:pt>
                <c:pt idx="26210">
                  <c:v>33.020384</c:v>
                </c:pt>
                <c:pt idx="26211">
                  <c:v>33.020384</c:v>
                </c:pt>
                <c:pt idx="26212">
                  <c:v>33.020384</c:v>
                </c:pt>
                <c:pt idx="26213">
                  <c:v>33.001652999999997</c:v>
                </c:pt>
                <c:pt idx="26214">
                  <c:v>33.039115000000002</c:v>
                </c:pt>
                <c:pt idx="26215">
                  <c:v>33.039115000000002</c:v>
                </c:pt>
                <c:pt idx="26216">
                  <c:v>33.039115000000002</c:v>
                </c:pt>
                <c:pt idx="26217">
                  <c:v>33.020384</c:v>
                </c:pt>
                <c:pt idx="26218">
                  <c:v>33.020384</c:v>
                </c:pt>
                <c:pt idx="26219">
                  <c:v>33.039115000000002</c:v>
                </c:pt>
                <c:pt idx="26220">
                  <c:v>33.039115000000002</c:v>
                </c:pt>
                <c:pt idx="26221">
                  <c:v>33.039115000000002</c:v>
                </c:pt>
                <c:pt idx="26222">
                  <c:v>33.020384</c:v>
                </c:pt>
                <c:pt idx="26223">
                  <c:v>33.020384</c:v>
                </c:pt>
                <c:pt idx="26224">
                  <c:v>33.020384</c:v>
                </c:pt>
                <c:pt idx="26225">
                  <c:v>33.039115000000002</c:v>
                </c:pt>
                <c:pt idx="26226">
                  <c:v>33.039115000000002</c:v>
                </c:pt>
                <c:pt idx="26227">
                  <c:v>33.039115000000002</c:v>
                </c:pt>
                <c:pt idx="26228">
                  <c:v>33.020384</c:v>
                </c:pt>
                <c:pt idx="26229">
                  <c:v>33.020384</c:v>
                </c:pt>
                <c:pt idx="26230">
                  <c:v>33.020384</c:v>
                </c:pt>
                <c:pt idx="26231">
                  <c:v>33.020384</c:v>
                </c:pt>
                <c:pt idx="26232">
                  <c:v>33.020384</c:v>
                </c:pt>
                <c:pt idx="26233">
                  <c:v>33.020384</c:v>
                </c:pt>
                <c:pt idx="26234">
                  <c:v>33.020384</c:v>
                </c:pt>
                <c:pt idx="26235">
                  <c:v>33.020384</c:v>
                </c:pt>
                <c:pt idx="26236">
                  <c:v>33.020384</c:v>
                </c:pt>
                <c:pt idx="26237">
                  <c:v>33.020384</c:v>
                </c:pt>
                <c:pt idx="26238">
                  <c:v>33.020384</c:v>
                </c:pt>
                <c:pt idx="26239">
                  <c:v>33.020384</c:v>
                </c:pt>
                <c:pt idx="26240">
                  <c:v>33.020384</c:v>
                </c:pt>
                <c:pt idx="26241">
                  <c:v>33.020384</c:v>
                </c:pt>
                <c:pt idx="26242">
                  <c:v>33.020384</c:v>
                </c:pt>
                <c:pt idx="26243">
                  <c:v>33.020384</c:v>
                </c:pt>
                <c:pt idx="26244">
                  <c:v>33.020384</c:v>
                </c:pt>
                <c:pt idx="26245">
                  <c:v>33.020384</c:v>
                </c:pt>
                <c:pt idx="26246">
                  <c:v>33.020384</c:v>
                </c:pt>
                <c:pt idx="26247">
                  <c:v>33.020384</c:v>
                </c:pt>
                <c:pt idx="26248">
                  <c:v>33.020384</c:v>
                </c:pt>
                <c:pt idx="26249">
                  <c:v>33.020384</c:v>
                </c:pt>
                <c:pt idx="26250">
                  <c:v>33.020384</c:v>
                </c:pt>
                <c:pt idx="26251">
                  <c:v>33.020384</c:v>
                </c:pt>
                <c:pt idx="26252">
                  <c:v>33.020384</c:v>
                </c:pt>
                <c:pt idx="26253">
                  <c:v>33.001652999999997</c:v>
                </c:pt>
                <c:pt idx="26254">
                  <c:v>33.020384</c:v>
                </c:pt>
                <c:pt idx="26255">
                  <c:v>33.020384</c:v>
                </c:pt>
                <c:pt idx="26256">
                  <c:v>33.020384</c:v>
                </c:pt>
                <c:pt idx="26257">
                  <c:v>33.020384</c:v>
                </c:pt>
                <c:pt idx="26258">
                  <c:v>33.020384</c:v>
                </c:pt>
                <c:pt idx="26259">
                  <c:v>33.020384</c:v>
                </c:pt>
                <c:pt idx="26260">
                  <c:v>33.020384</c:v>
                </c:pt>
                <c:pt idx="26261">
                  <c:v>33.039115000000002</c:v>
                </c:pt>
                <c:pt idx="26262">
                  <c:v>33.039115000000002</c:v>
                </c:pt>
                <c:pt idx="26263">
                  <c:v>33.039115000000002</c:v>
                </c:pt>
                <c:pt idx="26264">
                  <c:v>33.020384</c:v>
                </c:pt>
                <c:pt idx="26265">
                  <c:v>33.020384</c:v>
                </c:pt>
                <c:pt idx="26266">
                  <c:v>33.020384</c:v>
                </c:pt>
                <c:pt idx="26267">
                  <c:v>33.039115000000002</c:v>
                </c:pt>
                <c:pt idx="26268">
                  <c:v>33.039115000000002</c:v>
                </c:pt>
                <c:pt idx="26269">
                  <c:v>33.020384</c:v>
                </c:pt>
                <c:pt idx="26270">
                  <c:v>33.020384</c:v>
                </c:pt>
                <c:pt idx="26271">
                  <c:v>33.001652999999997</c:v>
                </c:pt>
                <c:pt idx="26272">
                  <c:v>33.020384</c:v>
                </c:pt>
                <c:pt idx="26273">
                  <c:v>33.020384</c:v>
                </c:pt>
                <c:pt idx="26274">
                  <c:v>33.020384</c:v>
                </c:pt>
                <c:pt idx="26275">
                  <c:v>33.020384</c:v>
                </c:pt>
                <c:pt idx="26276">
                  <c:v>33.020384</c:v>
                </c:pt>
                <c:pt idx="26277">
                  <c:v>33.001652999999997</c:v>
                </c:pt>
                <c:pt idx="26278">
                  <c:v>33.020384</c:v>
                </c:pt>
                <c:pt idx="26279">
                  <c:v>33.020384</c:v>
                </c:pt>
                <c:pt idx="26280">
                  <c:v>33.020384</c:v>
                </c:pt>
                <c:pt idx="26281">
                  <c:v>33.001652999999997</c:v>
                </c:pt>
                <c:pt idx="26282">
                  <c:v>33.001652999999997</c:v>
                </c:pt>
                <c:pt idx="26283">
                  <c:v>33.001652999999997</c:v>
                </c:pt>
                <c:pt idx="26284">
                  <c:v>33.020384</c:v>
                </c:pt>
                <c:pt idx="26285">
                  <c:v>33.020384</c:v>
                </c:pt>
                <c:pt idx="26286">
                  <c:v>33.001652999999997</c:v>
                </c:pt>
                <c:pt idx="26287">
                  <c:v>33.001652999999997</c:v>
                </c:pt>
                <c:pt idx="26288">
                  <c:v>33.001652999999997</c:v>
                </c:pt>
                <c:pt idx="26289">
                  <c:v>33.020384</c:v>
                </c:pt>
                <c:pt idx="26290">
                  <c:v>33.020384</c:v>
                </c:pt>
                <c:pt idx="26291">
                  <c:v>33.020384</c:v>
                </c:pt>
                <c:pt idx="26292">
                  <c:v>33.001652999999997</c:v>
                </c:pt>
                <c:pt idx="26293">
                  <c:v>33.001652999999997</c:v>
                </c:pt>
                <c:pt idx="26294">
                  <c:v>33.001652999999997</c:v>
                </c:pt>
                <c:pt idx="26295">
                  <c:v>33.020384</c:v>
                </c:pt>
                <c:pt idx="26296">
                  <c:v>33.020384</c:v>
                </c:pt>
                <c:pt idx="26297">
                  <c:v>33.001652999999997</c:v>
                </c:pt>
                <c:pt idx="26298">
                  <c:v>33.001652999999997</c:v>
                </c:pt>
                <c:pt idx="26299">
                  <c:v>33.020384</c:v>
                </c:pt>
                <c:pt idx="26300">
                  <c:v>33.020384</c:v>
                </c:pt>
                <c:pt idx="26301">
                  <c:v>33.020384</c:v>
                </c:pt>
                <c:pt idx="26302">
                  <c:v>33.001652999999997</c:v>
                </c:pt>
                <c:pt idx="26303">
                  <c:v>33.001652999999997</c:v>
                </c:pt>
                <c:pt idx="26304">
                  <c:v>33.001652999999997</c:v>
                </c:pt>
                <c:pt idx="26305">
                  <c:v>33.001652999999997</c:v>
                </c:pt>
                <c:pt idx="26306">
                  <c:v>33.020384</c:v>
                </c:pt>
                <c:pt idx="26307">
                  <c:v>33.020384</c:v>
                </c:pt>
                <c:pt idx="26308">
                  <c:v>33.039115000000002</c:v>
                </c:pt>
                <c:pt idx="26309">
                  <c:v>33.020384</c:v>
                </c:pt>
                <c:pt idx="26310">
                  <c:v>33.020384</c:v>
                </c:pt>
                <c:pt idx="26311">
                  <c:v>33.020384</c:v>
                </c:pt>
                <c:pt idx="26312">
                  <c:v>33.020384</c:v>
                </c:pt>
                <c:pt idx="26313">
                  <c:v>33.039115000000002</c:v>
                </c:pt>
                <c:pt idx="26314">
                  <c:v>33.020384</c:v>
                </c:pt>
                <c:pt idx="26315">
                  <c:v>33.039115000000002</c:v>
                </c:pt>
                <c:pt idx="26316">
                  <c:v>33.020384</c:v>
                </c:pt>
                <c:pt idx="26317">
                  <c:v>33.020384</c:v>
                </c:pt>
                <c:pt idx="26318">
                  <c:v>33.020384</c:v>
                </c:pt>
                <c:pt idx="26319">
                  <c:v>33.020384</c:v>
                </c:pt>
                <c:pt idx="26320">
                  <c:v>33.020384</c:v>
                </c:pt>
                <c:pt idx="26321">
                  <c:v>33.039115000000002</c:v>
                </c:pt>
                <c:pt idx="26322">
                  <c:v>33.039115000000002</c:v>
                </c:pt>
                <c:pt idx="26323">
                  <c:v>33.020384</c:v>
                </c:pt>
                <c:pt idx="26324">
                  <c:v>33.020384</c:v>
                </c:pt>
                <c:pt idx="26325">
                  <c:v>33.020384</c:v>
                </c:pt>
                <c:pt idx="26326">
                  <c:v>33.020384</c:v>
                </c:pt>
                <c:pt idx="26327">
                  <c:v>33.020384</c:v>
                </c:pt>
                <c:pt idx="26328">
                  <c:v>33.020384</c:v>
                </c:pt>
                <c:pt idx="26329">
                  <c:v>33.001652999999997</c:v>
                </c:pt>
                <c:pt idx="26330">
                  <c:v>33.001652999999997</c:v>
                </c:pt>
                <c:pt idx="26331">
                  <c:v>33.001652999999997</c:v>
                </c:pt>
                <c:pt idx="26332">
                  <c:v>33.001652999999997</c:v>
                </c:pt>
                <c:pt idx="26333">
                  <c:v>33.020384</c:v>
                </c:pt>
                <c:pt idx="26334">
                  <c:v>33.020384</c:v>
                </c:pt>
                <c:pt idx="26335">
                  <c:v>33.020384</c:v>
                </c:pt>
                <c:pt idx="26336">
                  <c:v>33.001652999999997</c:v>
                </c:pt>
                <c:pt idx="26337">
                  <c:v>33.001652999999997</c:v>
                </c:pt>
                <c:pt idx="26338">
                  <c:v>33.001652999999997</c:v>
                </c:pt>
                <c:pt idx="26339">
                  <c:v>33.001652999999997</c:v>
                </c:pt>
                <c:pt idx="26340">
                  <c:v>33.020384</c:v>
                </c:pt>
                <c:pt idx="26341">
                  <c:v>33.020384</c:v>
                </c:pt>
                <c:pt idx="26342">
                  <c:v>33.020384</c:v>
                </c:pt>
                <c:pt idx="26343">
                  <c:v>33.001652999999997</c:v>
                </c:pt>
                <c:pt idx="26344">
                  <c:v>33.001652999999997</c:v>
                </c:pt>
                <c:pt idx="26345">
                  <c:v>33.001652999999997</c:v>
                </c:pt>
                <c:pt idx="26346">
                  <c:v>33.001652999999997</c:v>
                </c:pt>
                <c:pt idx="26347">
                  <c:v>33.020384</c:v>
                </c:pt>
                <c:pt idx="26348">
                  <c:v>33.020384</c:v>
                </c:pt>
                <c:pt idx="26349">
                  <c:v>33.020384</c:v>
                </c:pt>
                <c:pt idx="26350">
                  <c:v>33.001652999999997</c:v>
                </c:pt>
                <c:pt idx="26351">
                  <c:v>33.020384</c:v>
                </c:pt>
                <c:pt idx="26352">
                  <c:v>33.020384</c:v>
                </c:pt>
                <c:pt idx="26353">
                  <c:v>32.982920999999997</c:v>
                </c:pt>
                <c:pt idx="26354">
                  <c:v>32.964190000000002</c:v>
                </c:pt>
                <c:pt idx="26355">
                  <c:v>32.926727</c:v>
                </c:pt>
                <c:pt idx="26356">
                  <c:v>32.870533999999999</c:v>
                </c:pt>
                <c:pt idx="26357">
                  <c:v>32.683221000000003</c:v>
                </c:pt>
                <c:pt idx="26358">
                  <c:v>32.589564000000003</c:v>
                </c:pt>
                <c:pt idx="26359">
                  <c:v>32.514639000000003</c:v>
                </c:pt>
                <c:pt idx="26360">
                  <c:v>32.439714000000002</c:v>
                </c:pt>
                <c:pt idx="26361">
                  <c:v>32.420983</c:v>
                </c:pt>
                <c:pt idx="26362">
                  <c:v>32.439714000000002</c:v>
                </c:pt>
                <c:pt idx="26363">
                  <c:v>32.439714000000002</c:v>
                </c:pt>
                <c:pt idx="26364">
                  <c:v>32.383519999999997</c:v>
                </c:pt>
                <c:pt idx="26365">
                  <c:v>32.364789000000002</c:v>
                </c:pt>
                <c:pt idx="26366">
                  <c:v>32.364789000000002</c:v>
                </c:pt>
                <c:pt idx="26367">
                  <c:v>32.346057999999999</c:v>
                </c:pt>
                <c:pt idx="26368">
                  <c:v>32.364789000000002</c:v>
                </c:pt>
                <c:pt idx="26369">
                  <c:v>32.364789000000002</c:v>
                </c:pt>
                <c:pt idx="26370">
                  <c:v>32.308594999999997</c:v>
                </c:pt>
                <c:pt idx="26371">
                  <c:v>32.308594999999997</c:v>
                </c:pt>
                <c:pt idx="26372">
                  <c:v>32.289864000000001</c:v>
                </c:pt>
                <c:pt idx="26373">
                  <c:v>32.289864000000001</c:v>
                </c:pt>
                <c:pt idx="26374">
                  <c:v>32.308594999999997</c:v>
                </c:pt>
                <c:pt idx="26375">
                  <c:v>32.289864000000001</c:v>
                </c:pt>
                <c:pt idx="26376">
                  <c:v>32.289864000000001</c:v>
                </c:pt>
                <c:pt idx="26377">
                  <c:v>32.252400999999999</c:v>
                </c:pt>
                <c:pt idx="26378">
                  <c:v>32.214939000000001</c:v>
                </c:pt>
                <c:pt idx="26379">
                  <c:v>32.233669999999996</c:v>
                </c:pt>
                <c:pt idx="26380">
                  <c:v>32.177475999999999</c:v>
                </c:pt>
                <c:pt idx="26381">
                  <c:v>32.177475999999999</c:v>
                </c:pt>
                <c:pt idx="26382">
                  <c:v>32.158745000000003</c:v>
                </c:pt>
                <c:pt idx="26383">
                  <c:v>32.196207999999999</c:v>
                </c:pt>
                <c:pt idx="26384">
                  <c:v>32.158745000000003</c:v>
                </c:pt>
                <c:pt idx="26385">
                  <c:v>32.140014000000001</c:v>
                </c:pt>
                <c:pt idx="26386">
                  <c:v>32.140014000000001</c:v>
                </c:pt>
                <c:pt idx="26387">
                  <c:v>32.121282000000001</c:v>
                </c:pt>
                <c:pt idx="26388">
                  <c:v>32.158745000000003</c:v>
                </c:pt>
                <c:pt idx="26389">
                  <c:v>32.140014000000001</c:v>
                </c:pt>
                <c:pt idx="26390">
                  <c:v>32.158745000000003</c:v>
                </c:pt>
                <c:pt idx="26391">
                  <c:v>32.140014000000001</c:v>
                </c:pt>
                <c:pt idx="26392">
                  <c:v>32.102550999999998</c:v>
                </c:pt>
                <c:pt idx="26393">
                  <c:v>32.102550999999998</c:v>
                </c:pt>
                <c:pt idx="26394">
                  <c:v>32.083820000000003</c:v>
                </c:pt>
                <c:pt idx="26395">
                  <c:v>32.083820000000003</c:v>
                </c:pt>
                <c:pt idx="26396">
                  <c:v>32.102550999999998</c:v>
                </c:pt>
                <c:pt idx="26397">
                  <c:v>32.102550999999998</c:v>
                </c:pt>
                <c:pt idx="26398">
                  <c:v>32.102550999999998</c:v>
                </c:pt>
                <c:pt idx="26399">
                  <c:v>32.065089</c:v>
                </c:pt>
                <c:pt idx="26400">
                  <c:v>32.046357</c:v>
                </c:pt>
                <c:pt idx="26401">
                  <c:v>32.046357</c:v>
                </c:pt>
                <c:pt idx="26402">
                  <c:v>32.046357</c:v>
                </c:pt>
                <c:pt idx="26403">
                  <c:v>32.065089</c:v>
                </c:pt>
                <c:pt idx="26404">
                  <c:v>32.065089</c:v>
                </c:pt>
                <c:pt idx="26405">
                  <c:v>32.065089</c:v>
                </c:pt>
                <c:pt idx="26406">
                  <c:v>32.027625999999998</c:v>
                </c:pt>
                <c:pt idx="26407">
                  <c:v>32.027625999999998</c:v>
                </c:pt>
                <c:pt idx="26408">
                  <c:v>32.008895000000003</c:v>
                </c:pt>
                <c:pt idx="26409">
                  <c:v>32.027625999999998</c:v>
                </c:pt>
                <c:pt idx="26410">
                  <c:v>32.046357</c:v>
                </c:pt>
                <c:pt idx="26411">
                  <c:v>32.046357</c:v>
                </c:pt>
                <c:pt idx="26412">
                  <c:v>32.008895000000003</c:v>
                </c:pt>
                <c:pt idx="26413">
                  <c:v>31.990162999999999</c:v>
                </c:pt>
                <c:pt idx="26414">
                  <c:v>31.990162999999999</c:v>
                </c:pt>
                <c:pt idx="26415">
                  <c:v>31.990162999999999</c:v>
                </c:pt>
                <c:pt idx="26416">
                  <c:v>32.027625999999998</c:v>
                </c:pt>
                <c:pt idx="26417">
                  <c:v>32.008895000000003</c:v>
                </c:pt>
                <c:pt idx="26418">
                  <c:v>32.008895000000003</c:v>
                </c:pt>
                <c:pt idx="26419">
                  <c:v>31.971432</c:v>
                </c:pt>
                <c:pt idx="26420">
                  <c:v>31.971432</c:v>
                </c:pt>
                <c:pt idx="26421">
                  <c:v>31.971432</c:v>
                </c:pt>
                <c:pt idx="26422">
                  <c:v>31.952701000000001</c:v>
                </c:pt>
                <c:pt idx="26423">
                  <c:v>31.990162999999999</c:v>
                </c:pt>
                <c:pt idx="26424">
                  <c:v>31.990162999999999</c:v>
                </c:pt>
                <c:pt idx="26425">
                  <c:v>32.008895000000003</c:v>
                </c:pt>
                <c:pt idx="26426">
                  <c:v>32.027625999999998</c:v>
                </c:pt>
                <c:pt idx="26427">
                  <c:v>32.027625999999998</c:v>
                </c:pt>
                <c:pt idx="26428">
                  <c:v>31.990162999999999</c:v>
                </c:pt>
                <c:pt idx="26429">
                  <c:v>31.971432</c:v>
                </c:pt>
                <c:pt idx="26430">
                  <c:v>31.971432</c:v>
                </c:pt>
                <c:pt idx="26431">
                  <c:v>31.971432</c:v>
                </c:pt>
                <c:pt idx="26432">
                  <c:v>31.990162999999999</c:v>
                </c:pt>
                <c:pt idx="26433">
                  <c:v>32.008895000000003</c:v>
                </c:pt>
                <c:pt idx="26434">
                  <c:v>32.008895000000003</c:v>
                </c:pt>
                <c:pt idx="26435">
                  <c:v>31.990162999999999</c:v>
                </c:pt>
                <c:pt idx="26436">
                  <c:v>31.952701000000001</c:v>
                </c:pt>
                <c:pt idx="26437">
                  <c:v>31.952701000000001</c:v>
                </c:pt>
                <c:pt idx="26438">
                  <c:v>31.933969999999999</c:v>
                </c:pt>
                <c:pt idx="26439">
                  <c:v>31.933969999999999</c:v>
                </c:pt>
                <c:pt idx="26440">
                  <c:v>31.971432</c:v>
                </c:pt>
                <c:pt idx="26441">
                  <c:v>31.952701000000001</c:v>
                </c:pt>
                <c:pt idx="26442">
                  <c:v>31.915237999999999</c:v>
                </c:pt>
                <c:pt idx="26443">
                  <c:v>31.877776000000001</c:v>
                </c:pt>
                <c:pt idx="26444">
                  <c:v>31.877776000000001</c:v>
                </c:pt>
                <c:pt idx="26445">
                  <c:v>31.877776000000001</c:v>
                </c:pt>
                <c:pt idx="26446">
                  <c:v>31.859044000000001</c:v>
                </c:pt>
                <c:pt idx="26447">
                  <c:v>31.896507</c:v>
                </c:pt>
                <c:pt idx="26448">
                  <c:v>31.896507</c:v>
                </c:pt>
                <c:pt idx="26449">
                  <c:v>31.896507</c:v>
                </c:pt>
                <c:pt idx="26450">
                  <c:v>31.840312999999998</c:v>
                </c:pt>
                <c:pt idx="26451">
                  <c:v>31.840312999999998</c:v>
                </c:pt>
                <c:pt idx="26452">
                  <c:v>31.840312999999998</c:v>
                </c:pt>
                <c:pt idx="26453">
                  <c:v>31.840312999999998</c:v>
                </c:pt>
                <c:pt idx="26454">
                  <c:v>31.877776000000001</c:v>
                </c:pt>
                <c:pt idx="26455">
                  <c:v>31.859044000000001</c:v>
                </c:pt>
                <c:pt idx="26456">
                  <c:v>31.821581999999999</c:v>
                </c:pt>
                <c:pt idx="26457">
                  <c:v>31.821581999999999</c:v>
                </c:pt>
                <c:pt idx="26458">
                  <c:v>31.859044000000001</c:v>
                </c:pt>
                <c:pt idx="26459">
                  <c:v>31.840312999999998</c:v>
                </c:pt>
                <c:pt idx="26460">
                  <c:v>31.802851</c:v>
                </c:pt>
                <c:pt idx="26461">
                  <c:v>31.802851</c:v>
                </c:pt>
                <c:pt idx="26462">
                  <c:v>31.821581999999999</c:v>
                </c:pt>
                <c:pt idx="26463">
                  <c:v>31.840312999999998</c:v>
                </c:pt>
                <c:pt idx="26464">
                  <c:v>31.840312999999998</c:v>
                </c:pt>
                <c:pt idx="26465">
                  <c:v>31.802851</c:v>
                </c:pt>
                <c:pt idx="26466">
                  <c:v>31.784119</c:v>
                </c:pt>
                <c:pt idx="26467">
                  <c:v>31.784119</c:v>
                </c:pt>
                <c:pt idx="26468">
                  <c:v>31.784119</c:v>
                </c:pt>
                <c:pt idx="26469">
                  <c:v>31.802851</c:v>
                </c:pt>
                <c:pt idx="26470">
                  <c:v>31.802851</c:v>
                </c:pt>
                <c:pt idx="26471">
                  <c:v>31.802851</c:v>
                </c:pt>
                <c:pt idx="26472">
                  <c:v>31.765388000000002</c:v>
                </c:pt>
                <c:pt idx="26473">
                  <c:v>31.765388000000002</c:v>
                </c:pt>
                <c:pt idx="26474">
                  <c:v>31.765388000000002</c:v>
                </c:pt>
                <c:pt idx="26475">
                  <c:v>31.765388000000002</c:v>
                </c:pt>
                <c:pt idx="26476">
                  <c:v>31.784119</c:v>
                </c:pt>
                <c:pt idx="26477">
                  <c:v>31.784119</c:v>
                </c:pt>
                <c:pt idx="26478">
                  <c:v>31.784119</c:v>
                </c:pt>
                <c:pt idx="26479">
                  <c:v>31.746656999999999</c:v>
                </c:pt>
                <c:pt idx="26480">
                  <c:v>31.746656999999999</c:v>
                </c:pt>
                <c:pt idx="26481">
                  <c:v>31.746656999999999</c:v>
                </c:pt>
                <c:pt idx="26482">
                  <c:v>31.746656999999999</c:v>
                </c:pt>
                <c:pt idx="26483">
                  <c:v>31.802851</c:v>
                </c:pt>
                <c:pt idx="26484">
                  <c:v>31.821581999999999</c:v>
                </c:pt>
                <c:pt idx="26485">
                  <c:v>31.859044000000001</c:v>
                </c:pt>
                <c:pt idx="26486">
                  <c:v>31.952701000000001</c:v>
                </c:pt>
                <c:pt idx="26487">
                  <c:v>32.214939000000001</c:v>
                </c:pt>
                <c:pt idx="26488">
                  <c:v>32.570833</c:v>
                </c:pt>
                <c:pt idx="26489">
                  <c:v>32.945459</c:v>
                </c:pt>
                <c:pt idx="26490">
                  <c:v>33.188965000000003</c:v>
                </c:pt>
                <c:pt idx="26491">
                  <c:v>33.226427999999999</c:v>
                </c:pt>
                <c:pt idx="26492">
                  <c:v>33.188965000000003</c:v>
                </c:pt>
                <c:pt idx="26493">
                  <c:v>33.151502999999998</c:v>
                </c:pt>
                <c:pt idx="26494">
                  <c:v>33.114040000000003</c:v>
                </c:pt>
                <c:pt idx="26495">
                  <c:v>33.076577999999998</c:v>
                </c:pt>
                <c:pt idx="26496">
                  <c:v>33.039115000000002</c:v>
                </c:pt>
                <c:pt idx="26497">
                  <c:v>33.039115000000002</c:v>
                </c:pt>
                <c:pt idx="26498">
                  <c:v>33.057845999999998</c:v>
                </c:pt>
                <c:pt idx="26499">
                  <c:v>33.039115000000002</c:v>
                </c:pt>
                <c:pt idx="26500">
                  <c:v>33.057845999999998</c:v>
                </c:pt>
                <c:pt idx="26501">
                  <c:v>33.039115000000002</c:v>
                </c:pt>
                <c:pt idx="26502">
                  <c:v>33.039115000000002</c:v>
                </c:pt>
                <c:pt idx="26503">
                  <c:v>33.039115000000002</c:v>
                </c:pt>
                <c:pt idx="26504">
                  <c:v>33.039115000000002</c:v>
                </c:pt>
                <c:pt idx="26505">
                  <c:v>33.039115000000002</c:v>
                </c:pt>
                <c:pt idx="26506">
                  <c:v>33.039115000000002</c:v>
                </c:pt>
                <c:pt idx="26507">
                  <c:v>33.020384</c:v>
                </c:pt>
                <c:pt idx="26508">
                  <c:v>33.039115000000002</c:v>
                </c:pt>
                <c:pt idx="26509">
                  <c:v>33.039115000000002</c:v>
                </c:pt>
                <c:pt idx="26510">
                  <c:v>33.039115000000002</c:v>
                </c:pt>
                <c:pt idx="26511">
                  <c:v>33.039115000000002</c:v>
                </c:pt>
                <c:pt idx="26512">
                  <c:v>33.039115000000002</c:v>
                </c:pt>
                <c:pt idx="26513">
                  <c:v>33.039115000000002</c:v>
                </c:pt>
                <c:pt idx="26514">
                  <c:v>33.039115000000002</c:v>
                </c:pt>
                <c:pt idx="26515">
                  <c:v>33.039115000000002</c:v>
                </c:pt>
                <c:pt idx="26516">
                  <c:v>33.039115000000002</c:v>
                </c:pt>
                <c:pt idx="26517">
                  <c:v>33.039115000000002</c:v>
                </c:pt>
                <c:pt idx="26518">
                  <c:v>33.039115000000002</c:v>
                </c:pt>
                <c:pt idx="26519">
                  <c:v>33.039115000000002</c:v>
                </c:pt>
                <c:pt idx="26520">
                  <c:v>33.039115000000002</c:v>
                </c:pt>
                <c:pt idx="26521">
                  <c:v>33.039115000000002</c:v>
                </c:pt>
                <c:pt idx="26522">
                  <c:v>33.039115000000002</c:v>
                </c:pt>
                <c:pt idx="26523">
                  <c:v>33.039115000000002</c:v>
                </c:pt>
                <c:pt idx="26524">
                  <c:v>33.039115000000002</c:v>
                </c:pt>
                <c:pt idx="26525">
                  <c:v>33.039115000000002</c:v>
                </c:pt>
                <c:pt idx="26526">
                  <c:v>33.039115000000002</c:v>
                </c:pt>
                <c:pt idx="26527">
                  <c:v>33.039115000000002</c:v>
                </c:pt>
                <c:pt idx="26528">
                  <c:v>33.039115000000002</c:v>
                </c:pt>
                <c:pt idx="26529">
                  <c:v>33.039115000000002</c:v>
                </c:pt>
                <c:pt idx="26530">
                  <c:v>33.020384</c:v>
                </c:pt>
                <c:pt idx="26531">
                  <c:v>33.039115000000002</c:v>
                </c:pt>
                <c:pt idx="26532">
                  <c:v>33.039115000000002</c:v>
                </c:pt>
                <c:pt idx="26533">
                  <c:v>33.039115000000002</c:v>
                </c:pt>
                <c:pt idx="26534">
                  <c:v>33.039115000000002</c:v>
                </c:pt>
                <c:pt idx="26535">
                  <c:v>33.039115000000002</c:v>
                </c:pt>
                <c:pt idx="26536">
                  <c:v>33.039115000000002</c:v>
                </c:pt>
                <c:pt idx="26537">
                  <c:v>33.039115000000002</c:v>
                </c:pt>
                <c:pt idx="26538">
                  <c:v>33.039115000000002</c:v>
                </c:pt>
                <c:pt idx="26539">
                  <c:v>33.039115000000002</c:v>
                </c:pt>
                <c:pt idx="26540">
                  <c:v>33.039115000000002</c:v>
                </c:pt>
                <c:pt idx="26541">
                  <c:v>33.039115000000002</c:v>
                </c:pt>
                <c:pt idx="26542">
                  <c:v>33.039115000000002</c:v>
                </c:pt>
                <c:pt idx="26543">
                  <c:v>33.039115000000002</c:v>
                </c:pt>
                <c:pt idx="26544">
                  <c:v>33.039115000000002</c:v>
                </c:pt>
                <c:pt idx="26545">
                  <c:v>33.039115000000002</c:v>
                </c:pt>
                <c:pt idx="26546">
                  <c:v>33.020384</c:v>
                </c:pt>
                <c:pt idx="26547">
                  <c:v>33.039115000000002</c:v>
                </c:pt>
                <c:pt idx="26548">
                  <c:v>33.039115000000002</c:v>
                </c:pt>
                <c:pt idx="26549">
                  <c:v>33.039115000000002</c:v>
                </c:pt>
                <c:pt idx="26550">
                  <c:v>33.039115000000002</c:v>
                </c:pt>
                <c:pt idx="26551">
                  <c:v>33.039115000000002</c:v>
                </c:pt>
                <c:pt idx="26552">
                  <c:v>33.039115000000002</c:v>
                </c:pt>
                <c:pt idx="26553">
                  <c:v>33.039115000000002</c:v>
                </c:pt>
                <c:pt idx="26554">
                  <c:v>33.039115000000002</c:v>
                </c:pt>
                <c:pt idx="26555">
                  <c:v>33.039115000000002</c:v>
                </c:pt>
                <c:pt idx="26556">
                  <c:v>33.039115000000002</c:v>
                </c:pt>
                <c:pt idx="26557">
                  <c:v>33.039115000000002</c:v>
                </c:pt>
                <c:pt idx="26558">
                  <c:v>33.039115000000002</c:v>
                </c:pt>
                <c:pt idx="26559">
                  <c:v>33.020384</c:v>
                </c:pt>
                <c:pt idx="26560">
                  <c:v>33.020384</c:v>
                </c:pt>
                <c:pt idx="26561">
                  <c:v>33.020384</c:v>
                </c:pt>
                <c:pt idx="26562">
                  <c:v>33.039115000000002</c:v>
                </c:pt>
                <c:pt idx="26563">
                  <c:v>33.039115000000002</c:v>
                </c:pt>
                <c:pt idx="26564">
                  <c:v>33.020384</c:v>
                </c:pt>
                <c:pt idx="26565">
                  <c:v>33.020384</c:v>
                </c:pt>
                <c:pt idx="26566">
                  <c:v>33.020384</c:v>
                </c:pt>
                <c:pt idx="26567">
                  <c:v>33.020384</c:v>
                </c:pt>
                <c:pt idx="26568">
                  <c:v>33.039115000000002</c:v>
                </c:pt>
                <c:pt idx="26569">
                  <c:v>33.039115000000002</c:v>
                </c:pt>
                <c:pt idx="26570">
                  <c:v>33.039115000000002</c:v>
                </c:pt>
                <c:pt idx="26571">
                  <c:v>33.020384</c:v>
                </c:pt>
                <c:pt idx="26572">
                  <c:v>33.039115000000002</c:v>
                </c:pt>
                <c:pt idx="26573">
                  <c:v>33.039115000000002</c:v>
                </c:pt>
                <c:pt idx="26574">
                  <c:v>33.039115000000002</c:v>
                </c:pt>
                <c:pt idx="26575">
                  <c:v>33.039115000000002</c:v>
                </c:pt>
                <c:pt idx="26576">
                  <c:v>33.039115000000002</c:v>
                </c:pt>
                <c:pt idx="26577">
                  <c:v>33.039115000000002</c:v>
                </c:pt>
                <c:pt idx="26578">
                  <c:v>33.039115000000002</c:v>
                </c:pt>
                <c:pt idx="26579">
                  <c:v>33.039115000000002</c:v>
                </c:pt>
                <c:pt idx="26580">
                  <c:v>33.039115000000002</c:v>
                </c:pt>
                <c:pt idx="26581">
                  <c:v>33.039115000000002</c:v>
                </c:pt>
                <c:pt idx="26582">
                  <c:v>33.039115000000002</c:v>
                </c:pt>
                <c:pt idx="26583">
                  <c:v>33.020384</c:v>
                </c:pt>
                <c:pt idx="26584">
                  <c:v>33.020384</c:v>
                </c:pt>
                <c:pt idx="26585">
                  <c:v>33.020384</c:v>
                </c:pt>
                <c:pt idx="26586">
                  <c:v>33.039115000000002</c:v>
                </c:pt>
                <c:pt idx="26587">
                  <c:v>33.039115000000002</c:v>
                </c:pt>
                <c:pt idx="26588">
                  <c:v>33.039115000000002</c:v>
                </c:pt>
                <c:pt idx="26589">
                  <c:v>33.020384</c:v>
                </c:pt>
                <c:pt idx="26590">
                  <c:v>33.039115000000002</c:v>
                </c:pt>
                <c:pt idx="26591">
                  <c:v>33.020384</c:v>
                </c:pt>
                <c:pt idx="26592">
                  <c:v>33.039115000000002</c:v>
                </c:pt>
                <c:pt idx="26593">
                  <c:v>33.039115000000002</c:v>
                </c:pt>
                <c:pt idx="26594">
                  <c:v>33.039115000000002</c:v>
                </c:pt>
                <c:pt idx="26595">
                  <c:v>33.039115000000002</c:v>
                </c:pt>
                <c:pt idx="26596">
                  <c:v>33.039115000000002</c:v>
                </c:pt>
                <c:pt idx="26597">
                  <c:v>33.039115000000002</c:v>
                </c:pt>
                <c:pt idx="26598">
                  <c:v>33.039115000000002</c:v>
                </c:pt>
                <c:pt idx="26599">
                  <c:v>33.039115000000002</c:v>
                </c:pt>
                <c:pt idx="26600">
                  <c:v>33.039115000000002</c:v>
                </c:pt>
                <c:pt idx="26601">
                  <c:v>33.039115000000002</c:v>
                </c:pt>
                <c:pt idx="26602">
                  <c:v>33.039115000000002</c:v>
                </c:pt>
                <c:pt idx="26603">
                  <c:v>33.039115000000002</c:v>
                </c:pt>
                <c:pt idx="26604">
                  <c:v>33.039115000000002</c:v>
                </c:pt>
                <c:pt idx="26605">
                  <c:v>33.039115000000002</c:v>
                </c:pt>
                <c:pt idx="26606">
                  <c:v>33.039115000000002</c:v>
                </c:pt>
                <c:pt idx="26607">
                  <c:v>33.039115000000002</c:v>
                </c:pt>
                <c:pt idx="26608">
                  <c:v>33.020384</c:v>
                </c:pt>
                <c:pt idx="26609">
                  <c:v>33.020384</c:v>
                </c:pt>
                <c:pt idx="26610">
                  <c:v>33.020384</c:v>
                </c:pt>
                <c:pt idx="26611">
                  <c:v>33.020384</c:v>
                </c:pt>
                <c:pt idx="26612">
                  <c:v>33.039115000000002</c:v>
                </c:pt>
                <c:pt idx="26613">
                  <c:v>33.020384</c:v>
                </c:pt>
                <c:pt idx="26614">
                  <c:v>33.020384</c:v>
                </c:pt>
                <c:pt idx="26615">
                  <c:v>33.020384</c:v>
                </c:pt>
                <c:pt idx="26616">
                  <c:v>33.020384</c:v>
                </c:pt>
                <c:pt idx="26617">
                  <c:v>33.020384</c:v>
                </c:pt>
                <c:pt idx="26618">
                  <c:v>33.039115000000002</c:v>
                </c:pt>
                <c:pt idx="26619">
                  <c:v>33.039115000000002</c:v>
                </c:pt>
                <c:pt idx="26620">
                  <c:v>33.020384</c:v>
                </c:pt>
                <c:pt idx="26621">
                  <c:v>33.020384</c:v>
                </c:pt>
                <c:pt idx="26622">
                  <c:v>33.020384</c:v>
                </c:pt>
                <c:pt idx="26623">
                  <c:v>33.039115000000002</c:v>
                </c:pt>
                <c:pt idx="26624">
                  <c:v>33.020384</c:v>
                </c:pt>
                <c:pt idx="26625">
                  <c:v>33.039115000000002</c:v>
                </c:pt>
                <c:pt idx="26626">
                  <c:v>33.020384</c:v>
                </c:pt>
                <c:pt idx="26627">
                  <c:v>33.020384</c:v>
                </c:pt>
                <c:pt idx="26628">
                  <c:v>33.020384</c:v>
                </c:pt>
                <c:pt idx="26629">
                  <c:v>33.039115000000002</c:v>
                </c:pt>
                <c:pt idx="26630">
                  <c:v>33.039115000000002</c:v>
                </c:pt>
                <c:pt idx="26631">
                  <c:v>33.020384</c:v>
                </c:pt>
                <c:pt idx="26632">
                  <c:v>33.020384</c:v>
                </c:pt>
                <c:pt idx="26633">
                  <c:v>33.020384</c:v>
                </c:pt>
                <c:pt idx="26634">
                  <c:v>33.020384</c:v>
                </c:pt>
                <c:pt idx="26635">
                  <c:v>33.039115000000002</c:v>
                </c:pt>
                <c:pt idx="26636">
                  <c:v>33.039115000000002</c:v>
                </c:pt>
                <c:pt idx="26637">
                  <c:v>33.020384</c:v>
                </c:pt>
                <c:pt idx="26638">
                  <c:v>33.020384</c:v>
                </c:pt>
                <c:pt idx="26639">
                  <c:v>33.020384</c:v>
                </c:pt>
                <c:pt idx="26640">
                  <c:v>33.020384</c:v>
                </c:pt>
                <c:pt idx="26641">
                  <c:v>33.039115000000002</c:v>
                </c:pt>
                <c:pt idx="26642">
                  <c:v>33.039115000000002</c:v>
                </c:pt>
                <c:pt idx="26643">
                  <c:v>33.039115000000002</c:v>
                </c:pt>
                <c:pt idx="26644">
                  <c:v>33.020384</c:v>
                </c:pt>
                <c:pt idx="26645">
                  <c:v>33.039115000000002</c:v>
                </c:pt>
                <c:pt idx="26646">
                  <c:v>33.039115000000002</c:v>
                </c:pt>
                <c:pt idx="26647">
                  <c:v>33.039115000000002</c:v>
                </c:pt>
                <c:pt idx="26648">
                  <c:v>33.039115000000002</c:v>
                </c:pt>
                <c:pt idx="26649">
                  <c:v>33.039115000000002</c:v>
                </c:pt>
                <c:pt idx="26650">
                  <c:v>33.039115000000002</c:v>
                </c:pt>
                <c:pt idx="26651">
                  <c:v>33.039115000000002</c:v>
                </c:pt>
                <c:pt idx="26652">
                  <c:v>33.039115000000002</c:v>
                </c:pt>
                <c:pt idx="26653">
                  <c:v>33.039115000000002</c:v>
                </c:pt>
                <c:pt idx="26654">
                  <c:v>33.039115000000002</c:v>
                </c:pt>
                <c:pt idx="26655">
                  <c:v>33.039115000000002</c:v>
                </c:pt>
                <c:pt idx="26656">
                  <c:v>33.039115000000002</c:v>
                </c:pt>
                <c:pt idx="26657">
                  <c:v>33.039115000000002</c:v>
                </c:pt>
                <c:pt idx="26658">
                  <c:v>33.039115000000002</c:v>
                </c:pt>
                <c:pt idx="26659">
                  <c:v>33.039115000000002</c:v>
                </c:pt>
                <c:pt idx="26660">
                  <c:v>33.039115000000002</c:v>
                </c:pt>
                <c:pt idx="26661">
                  <c:v>33.039115000000002</c:v>
                </c:pt>
                <c:pt idx="26662">
                  <c:v>33.020384</c:v>
                </c:pt>
                <c:pt idx="26663">
                  <c:v>33.001652999999997</c:v>
                </c:pt>
                <c:pt idx="26664">
                  <c:v>33.001652999999997</c:v>
                </c:pt>
                <c:pt idx="26665">
                  <c:v>33.020384</c:v>
                </c:pt>
                <c:pt idx="26666">
                  <c:v>33.020384</c:v>
                </c:pt>
                <c:pt idx="26667">
                  <c:v>33.020384</c:v>
                </c:pt>
                <c:pt idx="26668">
                  <c:v>33.001652999999997</c:v>
                </c:pt>
                <c:pt idx="26669">
                  <c:v>33.001652999999997</c:v>
                </c:pt>
                <c:pt idx="26670">
                  <c:v>33.001652999999997</c:v>
                </c:pt>
                <c:pt idx="26671">
                  <c:v>33.020384</c:v>
                </c:pt>
                <c:pt idx="26672">
                  <c:v>33.020384</c:v>
                </c:pt>
                <c:pt idx="26673">
                  <c:v>33.001652999999997</c:v>
                </c:pt>
                <c:pt idx="26674">
                  <c:v>33.001652999999997</c:v>
                </c:pt>
                <c:pt idx="26675">
                  <c:v>33.001652999999997</c:v>
                </c:pt>
                <c:pt idx="26676">
                  <c:v>33.020384</c:v>
                </c:pt>
                <c:pt idx="26677">
                  <c:v>33.001652999999997</c:v>
                </c:pt>
                <c:pt idx="26678">
                  <c:v>33.001652999999997</c:v>
                </c:pt>
                <c:pt idx="26679">
                  <c:v>33.001652999999997</c:v>
                </c:pt>
                <c:pt idx="26680">
                  <c:v>33.001652999999997</c:v>
                </c:pt>
                <c:pt idx="26681">
                  <c:v>33.001652999999997</c:v>
                </c:pt>
                <c:pt idx="26682">
                  <c:v>33.020384</c:v>
                </c:pt>
                <c:pt idx="26683">
                  <c:v>33.020384</c:v>
                </c:pt>
                <c:pt idx="26684">
                  <c:v>33.020384</c:v>
                </c:pt>
                <c:pt idx="26685">
                  <c:v>33.001652999999997</c:v>
                </c:pt>
                <c:pt idx="26686">
                  <c:v>33.001652999999997</c:v>
                </c:pt>
                <c:pt idx="26687">
                  <c:v>33.001652999999997</c:v>
                </c:pt>
                <c:pt idx="26688">
                  <c:v>33.020384</c:v>
                </c:pt>
                <c:pt idx="26689">
                  <c:v>33.020384</c:v>
                </c:pt>
                <c:pt idx="26690">
                  <c:v>33.020384</c:v>
                </c:pt>
                <c:pt idx="26691">
                  <c:v>33.001652999999997</c:v>
                </c:pt>
                <c:pt idx="26692">
                  <c:v>33.001652999999997</c:v>
                </c:pt>
                <c:pt idx="26693">
                  <c:v>33.001652999999997</c:v>
                </c:pt>
                <c:pt idx="26694">
                  <c:v>33.001652999999997</c:v>
                </c:pt>
                <c:pt idx="26695">
                  <c:v>33.001652999999997</c:v>
                </c:pt>
                <c:pt idx="26696">
                  <c:v>33.020384</c:v>
                </c:pt>
                <c:pt idx="26697">
                  <c:v>33.039115000000002</c:v>
                </c:pt>
                <c:pt idx="26698">
                  <c:v>33.020384</c:v>
                </c:pt>
                <c:pt idx="26699">
                  <c:v>33.020384</c:v>
                </c:pt>
                <c:pt idx="26700">
                  <c:v>33.020384</c:v>
                </c:pt>
                <c:pt idx="26701">
                  <c:v>33.039115000000002</c:v>
                </c:pt>
                <c:pt idx="26702">
                  <c:v>33.039115000000002</c:v>
                </c:pt>
                <c:pt idx="26703">
                  <c:v>33.039115000000002</c:v>
                </c:pt>
                <c:pt idx="26704">
                  <c:v>33.039115000000002</c:v>
                </c:pt>
                <c:pt idx="26705">
                  <c:v>33.039115000000002</c:v>
                </c:pt>
                <c:pt idx="26706">
                  <c:v>33.039115000000002</c:v>
                </c:pt>
                <c:pt idx="26707">
                  <c:v>33.057845999999998</c:v>
                </c:pt>
                <c:pt idx="26708">
                  <c:v>33.039115000000002</c:v>
                </c:pt>
                <c:pt idx="26709">
                  <c:v>33.039115000000002</c:v>
                </c:pt>
                <c:pt idx="26710">
                  <c:v>33.039115000000002</c:v>
                </c:pt>
                <c:pt idx="26711">
                  <c:v>33.020384</c:v>
                </c:pt>
                <c:pt idx="26712">
                  <c:v>33.039115000000002</c:v>
                </c:pt>
                <c:pt idx="26713">
                  <c:v>33.039115000000002</c:v>
                </c:pt>
                <c:pt idx="26714">
                  <c:v>33.039115000000002</c:v>
                </c:pt>
                <c:pt idx="26715">
                  <c:v>33.039115000000002</c:v>
                </c:pt>
                <c:pt idx="26716">
                  <c:v>33.020384</c:v>
                </c:pt>
                <c:pt idx="26717">
                  <c:v>33.001652999999997</c:v>
                </c:pt>
                <c:pt idx="26718">
                  <c:v>33.001652999999997</c:v>
                </c:pt>
                <c:pt idx="26719">
                  <c:v>33.001652999999997</c:v>
                </c:pt>
                <c:pt idx="26720">
                  <c:v>33.020384</c:v>
                </c:pt>
                <c:pt idx="26721">
                  <c:v>33.020384</c:v>
                </c:pt>
                <c:pt idx="26722">
                  <c:v>33.020384</c:v>
                </c:pt>
                <c:pt idx="26723">
                  <c:v>33.001652999999997</c:v>
                </c:pt>
                <c:pt idx="26724">
                  <c:v>33.001652999999997</c:v>
                </c:pt>
                <c:pt idx="26725">
                  <c:v>33.001652999999997</c:v>
                </c:pt>
                <c:pt idx="26726">
                  <c:v>33.001652999999997</c:v>
                </c:pt>
                <c:pt idx="26727">
                  <c:v>33.020384</c:v>
                </c:pt>
                <c:pt idx="26728">
                  <c:v>33.039115000000002</c:v>
                </c:pt>
                <c:pt idx="26729">
                  <c:v>33.039115000000002</c:v>
                </c:pt>
                <c:pt idx="26730">
                  <c:v>33.001652999999997</c:v>
                </c:pt>
                <c:pt idx="26731">
                  <c:v>33.020384</c:v>
                </c:pt>
                <c:pt idx="26732">
                  <c:v>33.020384</c:v>
                </c:pt>
                <c:pt idx="26733">
                  <c:v>33.001652999999997</c:v>
                </c:pt>
                <c:pt idx="26734">
                  <c:v>33.039115000000002</c:v>
                </c:pt>
                <c:pt idx="26735">
                  <c:v>33.020384</c:v>
                </c:pt>
                <c:pt idx="26736">
                  <c:v>33.001652999999997</c:v>
                </c:pt>
                <c:pt idx="26737">
                  <c:v>33.001652999999997</c:v>
                </c:pt>
                <c:pt idx="26738">
                  <c:v>33.001652999999997</c:v>
                </c:pt>
                <c:pt idx="26739">
                  <c:v>33.001652999999997</c:v>
                </c:pt>
                <c:pt idx="26740">
                  <c:v>33.001652999999997</c:v>
                </c:pt>
                <c:pt idx="26741">
                  <c:v>33.001652999999997</c:v>
                </c:pt>
                <c:pt idx="26742">
                  <c:v>33.001652999999997</c:v>
                </c:pt>
                <c:pt idx="26743">
                  <c:v>33.001652999999997</c:v>
                </c:pt>
                <c:pt idx="26744">
                  <c:v>33.020384</c:v>
                </c:pt>
                <c:pt idx="26745">
                  <c:v>33.020384</c:v>
                </c:pt>
                <c:pt idx="26746">
                  <c:v>33.001652999999997</c:v>
                </c:pt>
                <c:pt idx="26747">
                  <c:v>33.020384</c:v>
                </c:pt>
                <c:pt idx="26748">
                  <c:v>33.020384</c:v>
                </c:pt>
                <c:pt idx="26749">
                  <c:v>33.020384</c:v>
                </c:pt>
                <c:pt idx="26750">
                  <c:v>33.039115000000002</c:v>
                </c:pt>
                <c:pt idx="26751">
                  <c:v>33.039115000000002</c:v>
                </c:pt>
                <c:pt idx="26752">
                  <c:v>33.039115000000002</c:v>
                </c:pt>
                <c:pt idx="26753">
                  <c:v>33.039115000000002</c:v>
                </c:pt>
                <c:pt idx="26754">
                  <c:v>33.039115000000002</c:v>
                </c:pt>
                <c:pt idx="26755">
                  <c:v>33.039115000000002</c:v>
                </c:pt>
                <c:pt idx="26756">
                  <c:v>33.039115000000002</c:v>
                </c:pt>
                <c:pt idx="26757">
                  <c:v>33.039115000000002</c:v>
                </c:pt>
                <c:pt idx="26758">
                  <c:v>33.039115000000002</c:v>
                </c:pt>
                <c:pt idx="26759">
                  <c:v>33.039115000000002</c:v>
                </c:pt>
                <c:pt idx="26760">
                  <c:v>33.039115000000002</c:v>
                </c:pt>
                <c:pt idx="26761">
                  <c:v>33.020384</c:v>
                </c:pt>
                <c:pt idx="26762">
                  <c:v>33.020384</c:v>
                </c:pt>
                <c:pt idx="26763">
                  <c:v>33.020384</c:v>
                </c:pt>
                <c:pt idx="26764">
                  <c:v>33.020384</c:v>
                </c:pt>
                <c:pt idx="26765">
                  <c:v>33.020384</c:v>
                </c:pt>
                <c:pt idx="26766">
                  <c:v>33.020384</c:v>
                </c:pt>
                <c:pt idx="26767">
                  <c:v>33.020384</c:v>
                </c:pt>
                <c:pt idx="26768">
                  <c:v>33.020384</c:v>
                </c:pt>
                <c:pt idx="26769">
                  <c:v>33.020384</c:v>
                </c:pt>
                <c:pt idx="26770">
                  <c:v>33.020384</c:v>
                </c:pt>
                <c:pt idx="26771">
                  <c:v>33.020384</c:v>
                </c:pt>
                <c:pt idx="26772">
                  <c:v>33.020384</c:v>
                </c:pt>
                <c:pt idx="26773">
                  <c:v>33.020384</c:v>
                </c:pt>
                <c:pt idx="26774">
                  <c:v>33.020384</c:v>
                </c:pt>
                <c:pt idx="26775">
                  <c:v>33.020384</c:v>
                </c:pt>
                <c:pt idx="26776">
                  <c:v>33.020384</c:v>
                </c:pt>
                <c:pt idx="26777">
                  <c:v>33.020384</c:v>
                </c:pt>
                <c:pt idx="26778">
                  <c:v>33.020384</c:v>
                </c:pt>
                <c:pt idx="26779">
                  <c:v>33.039115000000002</c:v>
                </c:pt>
                <c:pt idx="26780">
                  <c:v>33.039115000000002</c:v>
                </c:pt>
                <c:pt idx="26781">
                  <c:v>33.020384</c:v>
                </c:pt>
                <c:pt idx="26782">
                  <c:v>33.020384</c:v>
                </c:pt>
                <c:pt idx="26783">
                  <c:v>33.020384</c:v>
                </c:pt>
                <c:pt idx="26784">
                  <c:v>33.020384</c:v>
                </c:pt>
                <c:pt idx="26785">
                  <c:v>33.020384</c:v>
                </c:pt>
                <c:pt idx="26786">
                  <c:v>33.020384</c:v>
                </c:pt>
                <c:pt idx="26787">
                  <c:v>33.020384</c:v>
                </c:pt>
                <c:pt idx="26788">
                  <c:v>33.020384</c:v>
                </c:pt>
                <c:pt idx="26789">
                  <c:v>33.039115000000002</c:v>
                </c:pt>
                <c:pt idx="26790">
                  <c:v>33.039115000000002</c:v>
                </c:pt>
                <c:pt idx="26791">
                  <c:v>33.020384</c:v>
                </c:pt>
                <c:pt idx="26792">
                  <c:v>33.039115000000002</c:v>
                </c:pt>
                <c:pt idx="26793">
                  <c:v>33.020384</c:v>
                </c:pt>
                <c:pt idx="26794">
                  <c:v>33.020384</c:v>
                </c:pt>
                <c:pt idx="26795">
                  <c:v>33.039115000000002</c:v>
                </c:pt>
                <c:pt idx="26796">
                  <c:v>33.039115000000002</c:v>
                </c:pt>
                <c:pt idx="26797">
                  <c:v>33.039115000000002</c:v>
                </c:pt>
                <c:pt idx="26798">
                  <c:v>33.039115000000002</c:v>
                </c:pt>
                <c:pt idx="26799">
                  <c:v>33.039115000000002</c:v>
                </c:pt>
                <c:pt idx="26800">
                  <c:v>33.039115000000002</c:v>
                </c:pt>
                <c:pt idx="26801">
                  <c:v>33.039115000000002</c:v>
                </c:pt>
                <c:pt idx="26802">
                  <c:v>33.020384</c:v>
                </c:pt>
                <c:pt idx="26803">
                  <c:v>33.039115000000002</c:v>
                </c:pt>
                <c:pt idx="26804">
                  <c:v>33.039115000000002</c:v>
                </c:pt>
                <c:pt idx="26805">
                  <c:v>33.039115000000002</c:v>
                </c:pt>
                <c:pt idx="26806">
                  <c:v>33.039115000000002</c:v>
                </c:pt>
                <c:pt idx="26807">
                  <c:v>33.020384</c:v>
                </c:pt>
                <c:pt idx="26808">
                  <c:v>33.020384</c:v>
                </c:pt>
                <c:pt idx="26809">
                  <c:v>33.039115000000002</c:v>
                </c:pt>
                <c:pt idx="26810">
                  <c:v>33.039115000000002</c:v>
                </c:pt>
                <c:pt idx="26811">
                  <c:v>33.039115000000002</c:v>
                </c:pt>
                <c:pt idx="26812">
                  <c:v>33.039115000000002</c:v>
                </c:pt>
                <c:pt idx="26813">
                  <c:v>33.039115000000002</c:v>
                </c:pt>
                <c:pt idx="26814">
                  <c:v>33.039115000000002</c:v>
                </c:pt>
                <c:pt idx="26815">
                  <c:v>33.020384</c:v>
                </c:pt>
                <c:pt idx="26816">
                  <c:v>33.020384</c:v>
                </c:pt>
                <c:pt idx="26817">
                  <c:v>33.001652999999997</c:v>
                </c:pt>
                <c:pt idx="26818">
                  <c:v>33.020384</c:v>
                </c:pt>
                <c:pt idx="26819">
                  <c:v>33.039115000000002</c:v>
                </c:pt>
                <c:pt idx="26820">
                  <c:v>33.039115000000002</c:v>
                </c:pt>
                <c:pt idx="26821">
                  <c:v>33.039115000000002</c:v>
                </c:pt>
                <c:pt idx="26822">
                  <c:v>33.039115000000002</c:v>
                </c:pt>
                <c:pt idx="26823">
                  <c:v>33.039115000000002</c:v>
                </c:pt>
                <c:pt idx="26824">
                  <c:v>33.020384</c:v>
                </c:pt>
                <c:pt idx="26825">
                  <c:v>33.020384</c:v>
                </c:pt>
                <c:pt idx="26826">
                  <c:v>33.020384</c:v>
                </c:pt>
                <c:pt idx="26827">
                  <c:v>33.039115000000002</c:v>
                </c:pt>
                <c:pt idx="26828">
                  <c:v>33.039115000000002</c:v>
                </c:pt>
                <c:pt idx="26829">
                  <c:v>33.039115000000002</c:v>
                </c:pt>
                <c:pt idx="26830">
                  <c:v>33.020384</c:v>
                </c:pt>
                <c:pt idx="26831">
                  <c:v>33.020384</c:v>
                </c:pt>
                <c:pt idx="26832">
                  <c:v>33.020384</c:v>
                </c:pt>
                <c:pt idx="26833">
                  <c:v>33.020384</c:v>
                </c:pt>
                <c:pt idx="26834">
                  <c:v>33.020384</c:v>
                </c:pt>
                <c:pt idx="26835">
                  <c:v>33.020384</c:v>
                </c:pt>
                <c:pt idx="26836">
                  <c:v>33.020384</c:v>
                </c:pt>
                <c:pt idx="26837">
                  <c:v>33.039115000000002</c:v>
                </c:pt>
                <c:pt idx="26838">
                  <c:v>33.039115000000002</c:v>
                </c:pt>
                <c:pt idx="26839">
                  <c:v>33.039115000000002</c:v>
                </c:pt>
                <c:pt idx="26840">
                  <c:v>33.039115000000002</c:v>
                </c:pt>
                <c:pt idx="26841">
                  <c:v>33.039115000000002</c:v>
                </c:pt>
                <c:pt idx="26842">
                  <c:v>33.039115000000002</c:v>
                </c:pt>
                <c:pt idx="26843">
                  <c:v>33.039115000000002</c:v>
                </c:pt>
                <c:pt idx="26844">
                  <c:v>33.039115000000002</c:v>
                </c:pt>
                <c:pt idx="26845">
                  <c:v>33.039115000000002</c:v>
                </c:pt>
                <c:pt idx="26846">
                  <c:v>33.039115000000002</c:v>
                </c:pt>
                <c:pt idx="26847">
                  <c:v>33.039115000000002</c:v>
                </c:pt>
                <c:pt idx="26848">
                  <c:v>33.039115000000002</c:v>
                </c:pt>
                <c:pt idx="26849">
                  <c:v>33.039115000000002</c:v>
                </c:pt>
                <c:pt idx="26850">
                  <c:v>33.039115000000002</c:v>
                </c:pt>
                <c:pt idx="26851">
                  <c:v>33.039115000000002</c:v>
                </c:pt>
                <c:pt idx="26852">
                  <c:v>33.039115000000002</c:v>
                </c:pt>
                <c:pt idx="26853">
                  <c:v>33.039115000000002</c:v>
                </c:pt>
                <c:pt idx="26854">
                  <c:v>33.039115000000002</c:v>
                </c:pt>
                <c:pt idx="26855">
                  <c:v>33.039115000000002</c:v>
                </c:pt>
                <c:pt idx="26856">
                  <c:v>33.039115000000002</c:v>
                </c:pt>
                <c:pt idx="26857">
                  <c:v>33.039115000000002</c:v>
                </c:pt>
                <c:pt idx="26858">
                  <c:v>33.039115000000002</c:v>
                </c:pt>
                <c:pt idx="26859">
                  <c:v>33.039115000000002</c:v>
                </c:pt>
                <c:pt idx="26860">
                  <c:v>33.039115000000002</c:v>
                </c:pt>
                <c:pt idx="26861">
                  <c:v>33.020384</c:v>
                </c:pt>
                <c:pt idx="26862">
                  <c:v>33.020384</c:v>
                </c:pt>
                <c:pt idx="26863">
                  <c:v>33.039115000000002</c:v>
                </c:pt>
                <c:pt idx="26864">
                  <c:v>33.039115000000002</c:v>
                </c:pt>
                <c:pt idx="26865">
                  <c:v>33.039115000000002</c:v>
                </c:pt>
                <c:pt idx="26866">
                  <c:v>33.039115000000002</c:v>
                </c:pt>
                <c:pt idx="26867">
                  <c:v>33.039115000000002</c:v>
                </c:pt>
                <c:pt idx="26868">
                  <c:v>33.020384</c:v>
                </c:pt>
                <c:pt idx="26869">
                  <c:v>33.039115000000002</c:v>
                </c:pt>
                <c:pt idx="26870">
                  <c:v>33.039115000000002</c:v>
                </c:pt>
                <c:pt idx="26871">
                  <c:v>33.039115000000002</c:v>
                </c:pt>
                <c:pt idx="26872">
                  <c:v>33.020384</c:v>
                </c:pt>
                <c:pt idx="26873">
                  <c:v>33.020384</c:v>
                </c:pt>
                <c:pt idx="26874">
                  <c:v>33.020384</c:v>
                </c:pt>
                <c:pt idx="26875">
                  <c:v>33.020384</c:v>
                </c:pt>
                <c:pt idx="26876">
                  <c:v>33.039115000000002</c:v>
                </c:pt>
                <c:pt idx="26877">
                  <c:v>33.039115000000002</c:v>
                </c:pt>
                <c:pt idx="26878">
                  <c:v>33.020384</c:v>
                </c:pt>
                <c:pt idx="26879">
                  <c:v>33.020384</c:v>
                </c:pt>
                <c:pt idx="26880">
                  <c:v>33.020384</c:v>
                </c:pt>
                <c:pt idx="26881">
                  <c:v>33.020384</c:v>
                </c:pt>
                <c:pt idx="26882">
                  <c:v>33.039115000000002</c:v>
                </c:pt>
                <c:pt idx="26883">
                  <c:v>33.039115000000002</c:v>
                </c:pt>
                <c:pt idx="26884">
                  <c:v>33.039115000000002</c:v>
                </c:pt>
                <c:pt idx="26885">
                  <c:v>33.020384</c:v>
                </c:pt>
                <c:pt idx="26886">
                  <c:v>33.020384</c:v>
                </c:pt>
                <c:pt idx="26887">
                  <c:v>33.039115000000002</c:v>
                </c:pt>
                <c:pt idx="26888">
                  <c:v>33.020384</c:v>
                </c:pt>
                <c:pt idx="26889">
                  <c:v>33.039115000000002</c:v>
                </c:pt>
                <c:pt idx="26890">
                  <c:v>33.039115000000002</c:v>
                </c:pt>
                <c:pt idx="26891">
                  <c:v>33.039115000000002</c:v>
                </c:pt>
                <c:pt idx="26892">
                  <c:v>33.039115000000002</c:v>
                </c:pt>
                <c:pt idx="26893">
                  <c:v>33.039115000000002</c:v>
                </c:pt>
                <c:pt idx="26894">
                  <c:v>33.039115000000002</c:v>
                </c:pt>
                <c:pt idx="26895">
                  <c:v>33.039115000000002</c:v>
                </c:pt>
                <c:pt idx="26896">
                  <c:v>33.039115000000002</c:v>
                </c:pt>
                <c:pt idx="26897">
                  <c:v>33.039115000000002</c:v>
                </c:pt>
                <c:pt idx="26898">
                  <c:v>33.039115000000002</c:v>
                </c:pt>
                <c:pt idx="26899">
                  <c:v>33.039115000000002</c:v>
                </c:pt>
                <c:pt idx="26900">
                  <c:v>33.039115000000002</c:v>
                </c:pt>
                <c:pt idx="26901">
                  <c:v>33.039115000000002</c:v>
                </c:pt>
                <c:pt idx="26902">
                  <c:v>33.039115000000002</c:v>
                </c:pt>
                <c:pt idx="26903">
                  <c:v>33.039115000000002</c:v>
                </c:pt>
                <c:pt idx="26904">
                  <c:v>33.039115000000002</c:v>
                </c:pt>
                <c:pt idx="26905">
                  <c:v>33.039115000000002</c:v>
                </c:pt>
                <c:pt idx="26906">
                  <c:v>33.039115000000002</c:v>
                </c:pt>
                <c:pt idx="26907">
                  <c:v>33.039115000000002</c:v>
                </c:pt>
                <c:pt idx="26908">
                  <c:v>33.020384</c:v>
                </c:pt>
                <c:pt idx="26909">
                  <c:v>33.039115000000002</c:v>
                </c:pt>
                <c:pt idx="26910">
                  <c:v>33.039115000000002</c:v>
                </c:pt>
                <c:pt idx="26911">
                  <c:v>33.039115000000002</c:v>
                </c:pt>
                <c:pt idx="26912">
                  <c:v>33.020384</c:v>
                </c:pt>
                <c:pt idx="26913">
                  <c:v>33.020384</c:v>
                </c:pt>
                <c:pt idx="26914">
                  <c:v>33.020384</c:v>
                </c:pt>
                <c:pt idx="26915">
                  <c:v>33.020384</c:v>
                </c:pt>
                <c:pt idx="26916">
                  <c:v>33.039115000000002</c:v>
                </c:pt>
                <c:pt idx="26917">
                  <c:v>33.039115000000002</c:v>
                </c:pt>
                <c:pt idx="26918">
                  <c:v>33.039115000000002</c:v>
                </c:pt>
                <c:pt idx="26919">
                  <c:v>33.020384</c:v>
                </c:pt>
                <c:pt idx="26920">
                  <c:v>33.020384</c:v>
                </c:pt>
                <c:pt idx="26921">
                  <c:v>33.020384</c:v>
                </c:pt>
                <c:pt idx="26922">
                  <c:v>33.039115000000002</c:v>
                </c:pt>
                <c:pt idx="26923">
                  <c:v>33.020384</c:v>
                </c:pt>
                <c:pt idx="26924">
                  <c:v>33.039115000000002</c:v>
                </c:pt>
                <c:pt idx="26925">
                  <c:v>33.020384</c:v>
                </c:pt>
                <c:pt idx="26926">
                  <c:v>33.020384</c:v>
                </c:pt>
                <c:pt idx="26927">
                  <c:v>33.020384</c:v>
                </c:pt>
                <c:pt idx="26928">
                  <c:v>33.020384</c:v>
                </c:pt>
                <c:pt idx="26929">
                  <c:v>33.039115000000002</c:v>
                </c:pt>
                <c:pt idx="26930">
                  <c:v>33.039115000000002</c:v>
                </c:pt>
                <c:pt idx="26931">
                  <c:v>33.020384</c:v>
                </c:pt>
                <c:pt idx="26932">
                  <c:v>33.020384</c:v>
                </c:pt>
                <c:pt idx="26933">
                  <c:v>33.020384</c:v>
                </c:pt>
                <c:pt idx="26934">
                  <c:v>33.020384</c:v>
                </c:pt>
                <c:pt idx="26935">
                  <c:v>33.039115000000002</c:v>
                </c:pt>
                <c:pt idx="26936">
                  <c:v>33.039115000000002</c:v>
                </c:pt>
                <c:pt idx="26937">
                  <c:v>33.039115000000002</c:v>
                </c:pt>
                <c:pt idx="26938">
                  <c:v>33.039115000000002</c:v>
                </c:pt>
                <c:pt idx="26939">
                  <c:v>33.039115000000002</c:v>
                </c:pt>
                <c:pt idx="26940">
                  <c:v>33.039115000000002</c:v>
                </c:pt>
                <c:pt idx="26941">
                  <c:v>33.039115000000002</c:v>
                </c:pt>
                <c:pt idx="26942">
                  <c:v>33.039115000000002</c:v>
                </c:pt>
                <c:pt idx="26943">
                  <c:v>33.039115000000002</c:v>
                </c:pt>
                <c:pt idx="26944">
                  <c:v>33.039115000000002</c:v>
                </c:pt>
                <c:pt idx="26945">
                  <c:v>33.039115000000002</c:v>
                </c:pt>
                <c:pt idx="26946">
                  <c:v>33.039115000000002</c:v>
                </c:pt>
                <c:pt idx="26947">
                  <c:v>33.039115000000002</c:v>
                </c:pt>
                <c:pt idx="26948">
                  <c:v>33.039115000000002</c:v>
                </c:pt>
                <c:pt idx="26949">
                  <c:v>33.039115000000002</c:v>
                </c:pt>
                <c:pt idx="26950">
                  <c:v>33.039115000000002</c:v>
                </c:pt>
                <c:pt idx="26951">
                  <c:v>33.039115000000002</c:v>
                </c:pt>
                <c:pt idx="26952">
                  <c:v>33.039115000000002</c:v>
                </c:pt>
                <c:pt idx="26953">
                  <c:v>33.039115000000002</c:v>
                </c:pt>
                <c:pt idx="26954">
                  <c:v>33.039115000000002</c:v>
                </c:pt>
                <c:pt idx="26955">
                  <c:v>33.020384</c:v>
                </c:pt>
                <c:pt idx="26956">
                  <c:v>33.039115000000002</c:v>
                </c:pt>
                <c:pt idx="26957">
                  <c:v>33.020384</c:v>
                </c:pt>
                <c:pt idx="26958">
                  <c:v>33.039115000000002</c:v>
                </c:pt>
                <c:pt idx="26959">
                  <c:v>33.020384</c:v>
                </c:pt>
                <c:pt idx="26960">
                  <c:v>33.020384</c:v>
                </c:pt>
                <c:pt idx="26961">
                  <c:v>33.001652999999997</c:v>
                </c:pt>
                <c:pt idx="26962">
                  <c:v>33.020384</c:v>
                </c:pt>
                <c:pt idx="26963">
                  <c:v>33.020384</c:v>
                </c:pt>
                <c:pt idx="26964">
                  <c:v>33.020384</c:v>
                </c:pt>
                <c:pt idx="26965">
                  <c:v>33.039115000000002</c:v>
                </c:pt>
                <c:pt idx="26966">
                  <c:v>33.020384</c:v>
                </c:pt>
                <c:pt idx="26967">
                  <c:v>33.020384</c:v>
                </c:pt>
                <c:pt idx="26968">
                  <c:v>33.020384</c:v>
                </c:pt>
                <c:pt idx="26969">
                  <c:v>33.020384</c:v>
                </c:pt>
                <c:pt idx="26970">
                  <c:v>33.020384</c:v>
                </c:pt>
                <c:pt idx="26971">
                  <c:v>33.020384</c:v>
                </c:pt>
                <c:pt idx="26972">
                  <c:v>33.020384</c:v>
                </c:pt>
                <c:pt idx="26973">
                  <c:v>33.020384</c:v>
                </c:pt>
                <c:pt idx="26974">
                  <c:v>33.020384</c:v>
                </c:pt>
                <c:pt idx="26975">
                  <c:v>33.020384</c:v>
                </c:pt>
                <c:pt idx="26976">
                  <c:v>33.020384</c:v>
                </c:pt>
                <c:pt idx="26977">
                  <c:v>33.020384</c:v>
                </c:pt>
                <c:pt idx="26978">
                  <c:v>33.020384</c:v>
                </c:pt>
                <c:pt idx="26979">
                  <c:v>33.001652999999997</c:v>
                </c:pt>
                <c:pt idx="26980">
                  <c:v>33.001652999999997</c:v>
                </c:pt>
                <c:pt idx="26981">
                  <c:v>33.001652999999997</c:v>
                </c:pt>
                <c:pt idx="26982">
                  <c:v>33.001652999999997</c:v>
                </c:pt>
                <c:pt idx="26983">
                  <c:v>33.001652999999997</c:v>
                </c:pt>
                <c:pt idx="26984">
                  <c:v>33.020384</c:v>
                </c:pt>
                <c:pt idx="26985">
                  <c:v>33.020384</c:v>
                </c:pt>
                <c:pt idx="26986">
                  <c:v>33.020384</c:v>
                </c:pt>
                <c:pt idx="26987">
                  <c:v>33.020384</c:v>
                </c:pt>
                <c:pt idx="26988">
                  <c:v>33.001652999999997</c:v>
                </c:pt>
                <c:pt idx="26989">
                  <c:v>33.001652999999997</c:v>
                </c:pt>
                <c:pt idx="26990">
                  <c:v>33.020384</c:v>
                </c:pt>
                <c:pt idx="26991">
                  <c:v>33.020384</c:v>
                </c:pt>
                <c:pt idx="26992">
                  <c:v>33.020384</c:v>
                </c:pt>
                <c:pt idx="26993">
                  <c:v>33.001652999999997</c:v>
                </c:pt>
                <c:pt idx="26994">
                  <c:v>33.001652999999997</c:v>
                </c:pt>
                <c:pt idx="26995">
                  <c:v>33.020384</c:v>
                </c:pt>
                <c:pt idx="26996">
                  <c:v>33.020384</c:v>
                </c:pt>
                <c:pt idx="26997">
                  <c:v>33.020384</c:v>
                </c:pt>
                <c:pt idx="26998">
                  <c:v>33.020384</c:v>
                </c:pt>
                <c:pt idx="26999">
                  <c:v>33.020384</c:v>
                </c:pt>
                <c:pt idx="27000">
                  <c:v>33.020384</c:v>
                </c:pt>
                <c:pt idx="27001">
                  <c:v>33.020384</c:v>
                </c:pt>
                <c:pt idx="27002">
                  <c:v>32.982920999999997</c:v>
                </c:pt>
                <c:pt idx="27003">
                  <c:v>33.001652999999997</c:v>
                </c:pt>
                <c:pt idx="27004">
                  <c:v>33.001652999999997</c:v>
                </c:pt>
                <c:pt idx="27005">
                  <c:v>33.001652999999997</c:v>
                </c:pt>
                <c:pt idx="27006">
                  <c:v>32.982920999999997</c:v>
                </c:pt>
                <c:pt idx="27007">
                  <c:v>32.982920999999997</c:v>
                </c:pt>
                <c:pt idx="27008">
                  <c:v>32.982920999999997</c:v>
                </c:pt>
                <c:pt idx="27009">
                  <c:v>32.982920999999997</c:v>
                </c:pt>
                <c:pt idx="27010">
                  <c:v>33.001652999999997</c:v>
                </c:pt>
                <c:pt idx="27011">
                  <c:v>33.001652999999997</c:v>
                </c:pt>
                <c:pt idx="27012">
                  <c:v>33.001652999999997</c:v>
                </c:pt>
                <c:pt idx="27013">
                  <c:v>32.982920999999997</c:v>
                </c:pt>
                <c:pt idx="27014">
                  <c:v>33.001652999999997</c:v>
                </c:pt>
                <c:pt idx="27015">
                  <c:v>32.982920999999997</c:v>
                </c:pt>
                <c:pt idx="27016">
                  <c:v>32.982920999999997</c:v>
                </c:pt>
                <c:pt idx="27017">
                  <c:v>32.982920999999997</c:v>
                </c:pt>
                <c:pt idx="27018">
                  <c:v>32.982920999999997</c:v>
                </c:pt>
                <c:pt idx="27019">
                  <c:v>33.001652999999997</c:v>
                </c:pt>
                <c:pt idx="27020">
                  <c:v>33.001652999999997</c:v>
                </c:pt>
                <c:pt idx="27021">
                  <c:v>33.001652999999997</c:v>
                </c:pt>
                <c:pt idx="27022">
                  <c:v>32.982920999999997</c:v>
                </c:pt>
                <c:pt idx="27023">
                  <c:v>32.982920999999997</c:v>
                </c:pt>
                <c:pt idx="27024">
                  <c:v>32.982920999999997</c:v>
                </c:pt>
                <c:pt idx="27025">
                  <c:v>33.001652999999997</c:v>
                </c:pt>
                <c:pt idx="27026">
                  <c:v>33.001652999999997</c:v>
                </c:pt>
                <c:pt idx="27027">
                  <c:v>33.001652999999997</c:v>
                </c:pt>
                <c:pt idx="27028">
                  <c:v>33.001652999999997</c:v>
                </c:pt>
                <c:pt idx="27029">
                  <c:v>32.982920999999997</c:v>
                </c:pt>
                <c:pt idx="27030">
                  <c:v>32.982920999999997</c:v>
                </c:pt>
                <c:pt idx="27031">
                  <c:v>32.982920999999997</c:v>
                </c:pt>
                <c:pt idx="27032">
                  <c:v>32.982920999999997</c:v>
                </c:pt>
                <c:pt idx="27033">
                  <c:v>33.020384</c:v>
                </c:pt>
                <c:pt idx="27034">
                  <c:v>33.001652999999997</c:v>
                </c:pt>
                <c:pt idx="27035">
                  <c:v>33.001652999999997</c:v>
                </c:pt>
                <c:pt idx="27036">
                  <c:v>33.001652999999997</c:v>
                </c:pt>
                <c:pt idx="27037">
                  <c:v>33.020384</c:v>
                </c:pt>
                <c:pt idx="27038">
                  <c:v>33.020384</c:v>
                </c:pt>
                <c:pt idx="27039">
                  <c:v>33.001652999999997</c:v>
                </c:pt>
                <c:pt idx="27040">
                  <c:v>33.001652999999997</c:v>
                </c:pt>
                <c:pt idx="27041">
                  <c:v>33.001652999999997</c:v>
                </c:pt>
                <c:pt idx="27042">
                  <c:v>33.020384</c:v>
                </c:pt>
                <c:pt idx="27043">
                  <c:v>33.001652999999997</c:v>
                </c:pt>
                <c:pt idx="27044">
                  <c:v>33.020384</c:v>
                </c:pt>
                <c:pt idx="27045">
                  <c:v>33.020384</c:v>
                </c:pt>
                <c:pt idx="27046">
                  <c:v>33.001652999999997</c:v>
                </c:pt>
                <c:pt idx="27047">
                  <c:v>33.001652999999997</c:v>
                </c:pt>
                <c:pt idx="27048">
                  <c:v>33.001652999999997</c:v>
                </c:pt>
                <c:pt idx="27049">
                  <c:v>33.001652999999997</c:v>
                </c:pt>
                <c:pt idx="27050">
                  <c:v>32.982920999999997</c:v>
                </c:pt>
                <c:pt idx="27051">
                  <c:v>32.982920999999997</c:v>
                </c:pt>
                <c:pt idx="27052">
                  <c:v>32.982920999999997</c:v>
                </c:pt>
                <c:pt idx="27053">
                  <c:v>33.001652999999997</c:v>
                </c:pt>
                <c:pt idx="27054">
                  <c:v>32.982920999999997</c:v>
                </c:pt>
                <c:pt idx="27055">
                  <c:v>32.982920999999997</c:v>
                </c:pt>
                <c:pt idx="27056">
                  <c:v>32.982920999999997</c:v>
                </c:pt>
                <c:pt idx="27057">
                  <c:v>32.982920999999997</c:v>
                </c:pt>
                <c:pt idx="27058">
                  <c:v>32.982920999999997</c:v>
                </c:pt>
                <c:pt idx="27059">
                  <c:v>33.001652999999997</c:v>
                </c:pt>
                <c:pt idx="27060">
                  <c:v>32.982920999999997</c:v>
                </c:pt>
                <c:pt idx="27061">
                  <c:v>32.982920999999997</c:v>
                </c:pt>
                <c:pt idx="27062">
                  <c:v>32.982920999999997</c:v>
                </c:pt>
                <c:pt idx="27063">
                  <c:v>32.982920999999997</c:v>
                </c:pt>
                <c:pt idx="27064">
                  <c:v>32.982920999999997</c:v>
                </c:pt>
                <c:pt idx="27065">
                  <c:v>32.982920999999997</c:v>
                </c:pt>
                <c:pt idx="27066">
                  <c:v>33.001652999999997</c:v>
                </c:pt>
                <c:pt idx="27067">
                  <c:v>33.001652999999997</c:v>
                </c:pt>
                <c:pt idx="27068">
                  <c:v>32.982920999999997</c:v>
                </c:pt>
                <c:pt idx="27069">
                  <c:v>32.982920999999997</c:v>
                </c:pt>
                <c:pt idx="27070">
                  <c:v>32.982920999999997</c:v>
                </c:pt>
                <c:pt idx="27071">
                  <c:v>32.982920999999997</c:v>
                </c:pt>
                <c:pt idx="27072">
                  <c:v>32.982920999999997</c:v>
                </c:pt>
                <c:pt idx="27073">
                  <c:v>32.982920999999997</c:v>
                </c:pt>
                <c:pt idx="27074">
                  <c:v>32.982920999999997</c:v>
                </c:pt>
                <c:pt idx="27075">
                  <c:v>33.001652999999997</c:v>
                </c:pt>
                <c:pt idx="27076">
                  <c:v>33.001652999999997</c:v>
                </c:pt>
                <c:pt idx="27077">
                  <c:v>33.020384</c:v>
                </c:pt>
                <c:pt idx="27078">
                  <c:v>33.001652999999997</c:v>
                </c:pt>
                <c:pt idx="27079">
                  <c:v>33.020384</c:v>
                </c:pt>
                <c:pt idx="27080">
                  <c:v>33.020384</c:v>
                </c:pt>
                <c:pt idx="27081">
                  <c:v>33.020384</c:v>
                </c:pt>
                <c:pt idx="27082">
                  <c:v>33.020384</c:v>
                </c:pt>
                <c:pt idx="27083">
                  <c:v>33.020384</c:v>
                </c:pt>
                <c:pt idx="27084">
                  <c:v>33.020384</c:v>
                </c:pt>
                <c:pt idx="27085">
                  <c:v>33.039115000000002</c:v>
                </c:pt>
                <c:pt idx="27086">
                  <c:v>33.039115000000002</c:v>
                </c:pt>
                <c:pt idx="27087">
                  <c:v>33.020384</c:v>
                </c:pt>
                <c:pt idx="27088">
                  <c:v>33.001652999999997</c:v>
                </c:pt>
                <c:pt idx="27089">
                  <c:v>32.926727</c:v>
                </c:pt>
                <c:pt idx="27090">
                  <c:v>32.870533999999999</c:v>
                </c:pt>
                <c:pt idx="27091">
                  <c:v>32.683221000000003</c:v>
                </c:pt>
                <c:pt idx="27092">
                  <c:v>32.552101999999998</c:v>
                </c:pt>
                <c:pt idx="27093">
                  <c:v>32.495908</c:v>
                </c:pt>
                <c:pt idx="27094">
                  <c:v>32.458444999999998</c:v>
                </c:pt>
                <c:pt idx="27095">
                  <c:v>32.439714000000002</c:v>
                </c:pt>
                <c:pt idx="27096">
                  <c:v>32.383519999999997</c:v>
                </c:pt>
                <c:pt idx="27097">
                  <c:v>32.346057999999999</c:v>
                </c:pt>
                <c:pt idx="27098">
                  <c:v>32.327325999999999</c:v>
                </c:pt>
                <c:pt idx="27099">
                  <c:v>32.308594999999997</c:v>
                </c:pt>
                <c:pt idx="27100">
                  <c:v>32.327325999999999</c:v>
                </c:pt>
                <c:pt idx="27101">
                  <c:v>32.327325999999999</c:v>
                </c:pt>
                <c:pt idx="27102">
                  <c:v>32.308594999999997</c:v>
                </c:pt>
                <c:pt idx="27103">
                  <c:v>32.271132999999999</c:v>
                </c:pt>
                <c:pt idx="27104">
                  <c:v>32.252400999999999</c:v>
                </c:pt>
                <c:pt idx="27105">
                  <c:v>32.233669999999996</c:v>
                </c:pt>
                <c:pt idx="27106">
                  <c:v>32.233669999999996</c:v>
                </c:pt>
                <c:pt idx="27107">
                  <c:v>32.252400999999999</c:v>
                </c:pt>
                <c:pt idx="27108">
                  <c:v>32.252400999999999</c:v>
                </c:pt>
                <c:pt idx="27109">
                  <c:v>32.233669999999996</c:v>
                </c:pt>
                <c:pt idx="27110">
                  <c:v>32.196207999999999</c:v>
                </c:pt>
                <c:pt idx="27111">
                  <c:v>32.177475999999999</c:v>
                </c:pt>
                <c:pt idx="27112">
                  <c:v>32.158745000000003</c:v>
                </c:pt>
                <c:pt idx="27113">
                  <c:v>32.177475999999999</c:v>
                </c:pt>
                <c:pt idx="27114">
                  <c:v>32.196207999999999</c:v>
                </c:pt>
                <c:pt idx="27115">
                  <c:v>32.177475999999999</c:v>
                </c:pt>
                <c:pt idx="27116">
                  <c:v>32.158745000000003</c:v>
                </c:pt>
                <c:pt idx="27117">
                  <c:v>32.140014000000001</c:v>
                </c:pt>
                <c:pt idx="27118">
                  <c:v>32.121282000000001</c:v>
                </c:pt>
                <c:pt idx="27119">
                  <c:v>32.121282000000001</c:v>
                </c:pt>
                <c:pt idx="27120">
                  <c:v>32.140014000000001</c:v>
                </c:pt>
                <c:pt idx="27121">
                  <c:v>32.140014000000001</c:v>
                </c:pt>
                <c:pt idx="27122">
                  <c:v>32.121282000000001</c:v>
                </c:pt>
                <c:pt idx="27123">
                  <c:v>32.083820000000003</c:v>
                </c:pt>
                <c:pt idx="27124">
                  <c:v>32.065089</c:v>
                </c:pt>
                <c:pt idx="27125">
                  <c:v>32.065089</c:v>
                </c:pt>
                <c:pt idx="27126">
                  <c:v>32.083820000000003</c:v>
                </c:pt>
                <c:pt idx="27127">
                  <c:v>32.102550999999998</c:v>
                </c:pt>
                <c:pt idx="27128">
                  <c:v>32.083820000000003</c:v>
                </c:pt>
                <c:pt idx="27129">
                  <c:v>32.065089</c:v>
                </c:pt>
                <c:pt idx="27130">
                  <c:v>32.046357</c:v>
                </c:pt>
                <c:pt idx="27131">
                  <c:v>32.046357</c:v>
                </c:pt>
                <c:pt idx="27132">
                  <c:v>32.027625999999998</c:v>
                </c:pt>
                <c:pt idx="27133">
                  <c:v>32.065089</c:v>
                </c:pt>
                <c:pt idx="27134">
                  <c:v>32.065089</c:v>
                </c:pt>
                <c:pt idx="27135">
                  <c:v>32.046357</c:v>
                </c:pt>
                <c:pt idx="27136">
                  <c:v>32.008895000000003</c:v>
                </c:pt>
                <c:pt idx="27137">
                  <c:v>32.008895000000003</c:v>
                </c:pt>
                <c:pt idx="27138">
                  <c:v>32.008895000000003</c:v>
                </c:pt>
                <c:pt idx="27139">
                  <c:v>32.065089</c:v>
                </c:pt>
                <c:pt idx="27140">
                  <c:v>32.065089</c:v>
                </c:pt>
                <c:pt idx="27141">
                  <c:v>32.065089</c:v>
                </c:pt>
                <c:pt idx="27142">
                  <c:v>32.027625999999998</c:v>
                </c:pt>
                <c:pt idx="27143">
                  <c:v>32.027625999999998</c:v>
                </c:pt>
                <c:pt idx="27144">
                  <c:v>32.027625999999998</c:v>
                </c:pt>
                <c:pt idx="27145">
                  <c:v>32.046357</c:v>
                </c:pt>
                <c:pt idx="27146">
                  <c:v>32.046357</c:v>
                </c:pt>
                <c:pt idx="27147">
                  <c:v>32.046357</c:v>
                </c:pt>
                <c:pt idx="27148">
                  <c:v>32.008895000000003</c:v>
                </c:pt>
                <c:pt idx="27149">
                  <c:v>32.008895000000003</c:v>
                </c:pt>
                <c:pt idx="27150">
                  <c:v>32.008895000000003</c:v>
                </c:pt>
                <c:pt idx="27151">
                  <c:v>31.990162999999999</c:v>
                </c:pt>
                <c:pt idx="27152">
                  <c:v>32.027625999999998</c:v>
                </c:pt>
                <c:pt idx="27153">
                  <c:v>32.027625999999998</c:v>
                </c:pt>
                <c:pt idx="27154">
                  <c:v>32.027625999999998</c:v>
                </c:pt>
                <c:pt idx="27155">
                  <c:v>31.990162999999999</c:v>
                </c:pt>
                <c:pt idx="27156">
                  <c:v>31.990162999999999</c:v>
                </c:pt>
                <c:pt idx="27157">
                  <c:v>31.952701000000001</c:v>
                </c:pt>
                <c:pt idx="27158">
                  <c:v>31.933969999999999</c:v>
                </c:pt>
                <c:pt idx="27159">
                  <c:v>31.971432</c:v>
                </c:pt>
                <c:pt idx="27160">
                  <c:v>31.971432</c:v>
                </c:pt>
                <c:pt idx="27161">
                  <c:v>31.971432</c:v>
                </c:pt>
                <c:pt idx="27162">
                  <c:v>31.933969999999999</c:v>
                </c:pt>
                <c:pt idx="27163">
                  <c:v>31.915237999999999</c:v>
                </c:pt>
                <c:pt idx="27164">
                  <c:v>31.915237999999999</c:v>
                </c:pt>
                <c:pt idx="27165">
                  <c:v>31.915237999999999</c:v>
                </c:pt>
                <c:pt idx="27166">
                  <c:v>31.952701000000001</c:v>
                </c:pt>
                <c:pt idx="27167">
                  <c:v>31.952701000000001</c:v>
                </c:pt>
                <c:pt idx="27168">
                  <c:v>31.933969999999999</c:v>
                </c:pt>
                <c:pt idx="27169">
                  <c:v>31.896507</c:v>
                </c:pt>
                <c:pt idx="27170">
                  <c:v>31.896507</c:v>
                </c:pt>
                <c:pt idx="27171">
                  <c:v>31.896507</c:v>
                </c:pt>
                <c:pt idx="27172">
                  <c:v>31.933969999999999</c:v>
                </c:pt>
                <c:pt idx="27173">
                  <c:v>31.915237999999999</c:v>
                </c:pt>
                <c:pt idx="27174">
                  <c:v>31.877776000000001</c:v>
                </c:pt>
                <c:pt idx="27175">
                  <c:v>31.877776000000001</c:v>
                </c:pt>
                <c:pt idx="27176">
                  <c:v>31.877776000000001</c:v>
                </c:pt>
                <c:pt idx="27177">
                  <c:v>31.877776000000001</c:v>
                </c:pt>
                <c:pt idx="27178">
                  <c:v>31.896507</c:v>
                </c:pt>
                <c:pt idx="27179">
                  <c:v>31.896507</c:v>
                </c:pt>
                <c:pt idx="27180">
                  <c:v>31.896507</c:v>
                </c:pt>
                <c:pt idx="27181">
                  <c:v>31.859044000000001</c:v>
                </c:pt>
                <c:pt idx="27182">
                  <c:v>31.859044000000001</c:v>
                </c:pt>
                <c:pt idx="27183">
                  <c:v>31.859044000000001</c:v>
                </c:pt>
                <c:pt idx="27184">
                  <c:v>31.859044000000001</c:v>
                </c:pt>
                <c:pt idx="27185">
                  <c:v>31.877776000000001</c:v>
                </c:pt>
                <c:pt idx="27186">
                  <c:v>31.877776000000001</c:v>
                </c:pt>
                <c:pt idx="27187">
                  <c:v>31.840312999999998</c:v>
                </c:pt>
                <c:pt idx="27188">
                  <c:v>31.840312999999998</c:v>
                </c:pt>
                <c:pt idx="27189">
                  <c:v>31.840312999999998</c:v>
                </c:pt>
                <c:pt idx="27190">
                  <c:v>31.840312999999998</c:v>
                </c:pt>
                <c:pt idx="27191">
                  <c:v>31.859044000000001</c:v>
                </c:pt>
                <c:pt idx="27192">
                  <c:v>31.859044000000001</c:v>
                </c:pt>
                <c:pt idx="27193">
                  <c:v>31.840312999999998</c:v>
                </c:pt>
                <c:pt idx="27194">
                  <c:v>31.821581999999999</c:v>
                </c:pt>
                <c:pt idx="27195">
                  <c:v>31.821581999999999</c:v>
                </c:pt>
                <c:pt idx="27196">
                  <c:v>31.802851</c:v>
                </c:pt>
                <c:pt idx="27197">
                  <c:v>31.840312999999998</c:v>
                </c:pt>
                <c:pt idx="27198">
                  <c:v>31.840312999999998</c:v>
                </c:pt>
                <c:pt idx="27199">
                  <c:v>31.821581999999999</c:v>
                </c:pt>
                <c:pt idx="27200">
                  <c:v>31.802851</c:v>
                </c:pt>
                <c:pt idx="27201">
                  <c:v>31.840312999999998</c:v>
                </c:pt>
                <c:pt idx="27202">
                  <c:v>31.840312999999998</c:v>
                </c:pt>
                <c:pt idx="27203">
                  <c:v>31.784119</c:v>
                </c:pt>
                <c:pt idx="27204">
                  <c:v>31.784119</c:v>
                </c:pt>
                <c:pt idx="27205">
                  <c:v>31.784119</c:v>
                </c:pt>
                <c:pt idx="27206">
                  <c:v>31.784119</c:v>
                </c:pt>
                <c:pt idx="27207">
                  <c:v>31.821581999999999</c:v>
                </c:pt>
                <c:pt idx="27208">
                  <c:v>31.802851</c:v>
                </c:pt>
                <c:pt idx="27209">
                  <c:v>31.802851</c:v>
                </c:pt>
                <c:pt idx="27210">
                  <c:v>31.802851</c:v>
                </c:pt>
                <c:pt idx="27211">
                  <c:v>31.802851</c:v>
                </c:pt>
                <c:pt idx="27212">
                  <c:v>31.802851</c:v>
                </c:pt>
                <c:pt idx="27213">
                  <c:v>31.840312999999998</c:v>
                </c:pt>
                <c:pt idx="27214">
                  <c:v>31.840312999999998</c:v>
                </c:pt>
                <c:pt idx="27215">
                  <c:v>31.840312999999998</c:v>
                </c:pt>
                <c:pt idx="27216">
                  <c:v>31.802851</c:v>
                </c:pt>
                <c:pt idx="27217">
                  <c:v>31.802851</c:v>
                </c:pt>
                <c:pt idx="27218">
                  <c:v>31.802851</c:v>
                </c:pt>
                <c:pt idx="27219">
                  <c:v>31.859044000000001</c:v>
                </c:pt>
                <c:pt idx="27220">
                  <c:v>31.990162999999999</c:v>
                </c:pt>
                <c:pt idx="27221">
                  <c:v>32.233669999999996</c:v>
                </c:pt>
                <c:pt idx="27222">
                  <c:v>32.552101999999998</c:v>
                </c:pt>
                <c:pt idx="27223">
                  <c:v>32.907995999999997</c:v>
                </c:pt>
                <c:pt idx="27224">
                  <c:v>33.170234000000001</c:v>
                </c:pt>
                <c:pt idx="27225">
                  <c:v>33.226427999999999</c:v>
                </c:pt>
                <c:pt idx="27226">
                  <c:v>33.207697000000003</c:v>
                </c:pt>
                <c:pt idx="27227">
                  <c:v>33.170234000000001</c:v>
                </c:pt>
                <c:pt idx="27228">
                  <c:v>33.095309</c:v>
                </c:pt>
                <c:pt idx="27229">
                  <c:v>33.057845999999998</c:v>
                </c:pt>
                <c:pt idx="27230">
                  <c:v>33.039115000000002</c:v>
                </c:pt>
                <c:pt idx="27231">
                  <c:v>33.057845999999998</c:v>
                </c:pt>
                <c:pt idx="27232">
                  <c:v>33.039115000000002</c:v>
                </c:pt>
                <c:pt idx="27233">
                  <c:v>33.039115000000002</c:v>
                </c:pt>
                <c:pt idx="27234">
                  <c:v>33.039115000000002</c:v>
                </c:pt>
                <c:pt idx="27235">
                  <c:v>33.039115000000002</c:v>
                </c:pt>
                <c:pt idx="27236">
                  <c:v>33.039115000000002</c:v>
                </c:pt>
                <c:pt idx="27237">
                  <c:v>33.057845999999998</c:v>
                </c:pt>
                <c:pt idx="27238">
                  <c:v>33.039115000000002</c:v>
                </c:pt>
                <c:pt idx="27239">
                  <c:v>33.039115000000002</c:v>
                </c:pt>
                <c:pt idx="27240">
                  <c:v>33.039115000000002</c:v>
                </c:pt>
                <c:pt idx="27241">
                  <c:v>33.039115000000002</c:v>
                </c:pt>
                <c:pt idx="27242">
                  <c:v>33.039115000000002</c:v>
                </c:pt>
                <c:pt idx="27243">
                  <c:v>33.039115000000002</c:v>
                </c:pt>
                <c:pt idx="27244">
                  <c:v>33.039115000000002</c:v>
                </c:pt>
                <c:pt idx="27245">
                  <c:v>33.039115000000002</c:v>
                </c:pt>
                <c:pt idx="27246">
                  <c:v>33.039115000000002</c:v>
                </c:pt>
                <c:pt idx="27247">
                  <c:v>33.039115000000002</c:v>
                </c:pt>
                <c:pt idx="27248">
                  <c:v>33.039115000000002</c:v>
                </c:pt>
                <c:pt idx="27249">
                  <c:v>33.039115000000002</c:v>
                </c:pt>
                <c:pt idx="27250">
                  <c:v>33.039115000000002</c:v>
                </c:pt>
                <c:pt idx="27251">
                  <c:v>33.039115000000002</c:v>
                </c:pt>
                <c:pt idx="27252">
                  <c:v>33.039115000000002</c:v>
                </c:pt>
                <c:pt idx="27253">
                  <c:v>33.039115000000002</c:v>
                </c:pt>
                <c:pt idx="27254">
                  <c:v>33.039115000000002</c:v>
                </c:pt>
                <c:pt idx="27255">
                  <c:v>33.039115000000002</c:v>
                </c:pt>
                <c:pt idx="27256">
                  <c:v>33.039115000000002</c:v>
                </c:pt>
                <c:pt idx="27257">
                  <c:v>33.039115000000002</c:v>
                </c:pt>
                <c:pt idx="27258">
                  <c:v>33.039115000000002</c:v>
                </c:pt>
                <c:pt idx="27259">
                  <c:v>33.057845999999998</c:v>
                </c:pt>
                <c:pt idx="27260">
                  <c:v>33.020384</c:v>
                </c:pt>
                <c:pt idx="27261">
                  <c:v>33.020384</c:v>
                </c:pt>
                <c:pt idx="27262">
                  <c:v>33.020384</c:v>
                </c:pt>
                <c:pt idx="27263">
                  <c:v>33.020384</c:v>
                </c:pt>
                <c:pt idx="27264">
                  <c:v>33.039115000000002</c:v>
                </c:pt>
                <c:pt idx="27265">
                  <c:v>33.039115000000002</c:v>
                </c:pt>
                <c:pt idx="27266">
                  <c:v>33.039115000000002</c:v>
                </c:pt>
                <c:pt idx="27267">
                  <c:v>33.039115000000002</c:v>
                </c:pt>
                <c:pt idx="27268">
                  <c:v>33.039115000000002</c:v>
                </c:pt>
                <c:pt idx="27269">
                  <c:v>33.039115000000002</c:v>
                </c:pt>
                <c:pt idx="27270">
                  <c:v>33.039115000000002</c:v>
                </c:pt>
                <c:pt idx="27271">
                  <c:v>33.039115000000002</c:v>
                </c:pt>
                <c:pt idx="27272">
                  <c:v>33.039115000000002</c:v>
                </c:pt>
                <c:pt idx="27273">
                  <c:v>33.039115000000002</c:v>
                </c:pt>
                <c:pt idx="27274">
                  <c:v>33.039115000000002</c:v>
                </c:pt>
                <c:pt idx="27275">
                  <c:v>33.020384</c:v>
                </c:pt>
                <c:pt idx="27276">
                  <c:v>33.020384</c:v>
                </c:pt>
                <c:pt idx="27277">
                  <c:v>33.020384</c:v>
                </c:pt>
                <c:pt idx="27278">
                  <c:v>33.020384</c:v>
                </c:pt>
                <c:pt idx="27279">
                  <c:v>33.020384</c:v>
                </c:pt>
                <c:pt idx="27280">
                  <c:v>33.020384</c:v>
                </c:pt>
                <c:pt idx="27281">
                  <c:v>33.020384</c:v>
                </c:pt>
                <c:pt idx="27282">
                  <c:v>33.020384</c:v>
                </c:pt>
                <c:pt idx="27283">
                  <c:v>33.020384</c:v>
                </c:pt>
                <c:pt idx="27284">
                  <c:v>33.039115000000002</c:v>
                </c:pt>
                <c:pt idx="27285">
                  <c:v>33.039115000000002</c:v>
                </c:pt>
                <c:pt idx="27286">
                  <c:v>33.020384</c:v>
                </c:pt>
                <c:pt idx="27287">
                  <c:v>33.020384</c:v>
                </c:pt>
                <c:pt idx="27288">
                  <c:v>33.020384</c:v>
                </c:pt>
                <c:pt idx="27289">
                  <c:v>33.020384</c:v>
                </c:pt>
                <c:pt idx="27290">
                  <c:v>33.020384</c:v>
                </c:pt>
                <c:pt idx="27291">
                  <c:v>33.039115000000002</c:v>
                </c:pt>
                <c:pt idx="27292">
                  <c:v>33.039115000000002</c:v>
                </c:pt>
                <c:pt idx="27293">
                  <c:v>33.039115000000002</c:v>
                </c:pt>
                <c:pt idx="27294">
                  <c:v>33.020384</c:v>
                </c:pt>
                <c:pt idx="27295">
                  <c:v>33.020384</c:v>
                </c:pt>
                <c:pt idx="27296">
                  <c:v>33.020384</c:v>
                </c:pt>
                <c:pt idx="27297">
                  <c:v>33.020384</c:v>
                </c:pt>
                <c:pt idx="27298">
                  <c:v>33.039115000000002</c:v>
                </c:pt>
                <c:pt idx="27299">
                  <c:v>33.039115000000002</c:v>
                </c:pt>
                <c:pt idx="27300">
                  <c:v>33.039115000000002</c:v>
                </c:pt>
                <c:pt idx="27301">
                  <c:v>33.039115000000002</c:v>
                </c:pt>
                <c:pt idx="27302">
                  <c:v>33.039115000000002</c:v>
                </c:pt>
                <c:pt idx="27303">
                  <c:v>33.039115000000002</c:v>
                </c:pt>
                <c:pt idx="27304">
                  <c:v>33.039115000000002</c:v>
                </c:pt>
                <c:pt idx="27305">
                  <c:v>33.039115000000002</c:v>
                </c:pt>
                <c:pt idx="27306">
                  <c:v>33.039115000000002</c:v>
                </c:pt>
                <c:pt idx="27307">
                  <c:v>33.039115000000002</c:v>
                </c:pt>
                <c:pt idx="27308">
                  <c:v>33.039115000000002</c:v>
                </c:pt>
                <c:pt idx="27309">
                  <c:v>33.039115000000002</c:v>
                </c:pt>
                <c:pt idx="27310">
                  <c:v>33.039115000000002</c:v>
                </c:pt>
                <c:pt idx="27311">
                  <c:v>33.039115000000002</c:v>
                </c:pt>
                <c:pt idx="27312">
                  <c:v>33.039115000000002</c:v>
                </c:pt>
                <c:pt idx="27313">
                  <c:v>33.039115000000002</c:v>
                </c:pt>
                <c:pt idx="27314">
                  <c:v>33.039115000000002</c:v>
                </c:pt>
                <c:pt idx="27315">
                  <c:v>33.039115000000002</c:v>
                </c:pt>
                <c:pt idx="27316">
                  <c:v>33.039115000000002</c:v>
                </c:pt>
                <c:pt idx="27317">
                  <c:v>33.039115000000002</c:v>
                </c:pt>
                <c:pt idx="27318">
                  <c:v>33.039115000000002</c:v>
                </c:pt>
                <c:pt idx="27319">
                  <c:v>33.039115000000002</c:v>
                </c:pt>
                <c:pt idx="27320">
                  <c:v>33.039115000000002</c:v>
                </c:pt>
                <c:pt idx="27321">
                  <c:v>33.039115000000002</c:v>
                </c:pt>
                <c:pt idx="27322">
                  <c:v>33.039115000000002</c:v>
                </c:pt>
                <c:pt idx="27323">
                  <c:v>33.020384</c:v>
                </c:pt>
                <c:pt idx="27324">
                  <c:v>33.039115000000002</c:v>
                </c:pt>
                <c:pt idx="27325">
                  <c:v>33.020384</c:v>
                </c:pt>
                <c:pt idx="27326">
                  <c:v>33.020384</c:v>
                </c:pt>
                <c:pt idx="27327">
                  <c:v>33.039115000000002</c:v>
                </c:pt>
                <c:pt idx="27328">
                  <c:v>33.039115000000002</c:v>
                </c:pt>
                <c:pt idx="27329">
                  <c:v>33.020384</c:v>
                </c:pt>
                <c:pt idx="27330">
                  <c:v>33.020384</c:v>
                </c:pt>
                <c:pt idx="27331">
                  <c:v>33.039115000000002</c:v>
                </c:pt>
                <c:pt idx="27332">
                  <c:v>33.039115000000002</c:v>
                </c:pt>
                <c:pt idx="27333">
                  <c:v>33.020384</c:v>
                </c:pt>
                <c:pt idx="27334">
                  <c:v>33.020384</c:v>
                </c:pt>
                <c:pt idx="27335">
                  <c:v>33.020384</c:v>
                </c:pt>
                <c:pt idx="27336">
                  <c:v>33.020384</c:v>
                </c:pt>
                <c:pt idx="27337">
                  <c:v>33.020384</c:v>
                </c:pt>
                <c:pt idx="27338">
                  <c:v>33.039115000000002</c:v>
                </c:pt>
                <c:pt idx="27339">
                  <c:v>33.039115000000002</c:v>
                </c:pt>
                <c:pt idx="27340">
                  <c:v>33.039115000000002</c:v>
                </c:pt>
                <c:pt idx="27341">
                  <c:v>33.020384</c:v>
                </c:pt>
                <c:pt idx="27342">
                  <c:v>33.020384</c:v>
                </c:pt>
                <c:pt idx="27343">
                  <c:v>33.020384</c:v>
                </c:pt>
                <c:pt idx="27344">
                  <c:v>33.020384</c:v>
                </c:pt>
                <c:pt idx="27345">
                  <c:v>33.039115000000002</c:v>
                </c:pt>
                <c:pt idx="27346">
                  <c:v>33.039115000000002</c:v>
                </c:pt>
                <c:pt idx="27347">
                  <c:v>33.039115000000002</c:v>
                </c:pt>
                <c:pt idx="27348">
                  <c:v>33.039115000000002</c:v>
                </c:pt>
                <c:pt idx="27349">
                  <c:v>33.020384</c:v>
                </c:pt>
                <c:pt idx="27350">
                  <c:v>33.020384</c:v>
                </c:pt>
                <c:pt idx="27351">
                  <c:v>33.020384</c:v>
                </c:pt>
                <c:pt idx="27352">
                  <c:v>33.039115000000002</c:v>
                </c:pt>
                <c:pt idx="27353">
                  <c:v>33.039115000000002</c:v>
                </c:pt>
                <c:pt idx="27354">
                  <c:v>33.020384</c:v>
                </c:pt>
                <c:pt idx="27355">
                  <c:v>33.039115000000002</c:v>
                </c:pt>
                <c:pt idx="27356">
                  <c:v>33.039115000000002</c:v>
                </c:pt>
                <c:pt idx="27357">
                  <c:v>33.039115000000002</c:v>
                </c:pt>
                <c:pt idx="27358">
                  <c:v>33.039115000000002</c:v>
                </c:pt>
                <c:pt idx="27359">
                  <c:v>33.020384</c:v>
                </c:pt>
                <c:pt idx="27360">
                  <c:v>33.039115000000002</c:v>
                </c:pt>
                <c:pt idx="27361">
                  <c:v>33.039115000000002</c:v>
                </c:pt>
                <c:pt idx="27362">
                  <c:v>33.039115000000002</c:v>
                </c:pt>
                <c:pt idx="27363">
                  <c:v>33.020384</c:v>
                </c:pt>
                <c:pt idx="27364">
                  <c:v>33.020384</c:v>
                </c:pt>
                <c:pt idx="27365">
                  <c:v>33.020384</c:v>
                </c:pt>
                <c:pt idx="27366">
                  <c:v>33.020384</c:v>
                </c:pt>
                <c:pt idx="27367">
                  <c:v>33.020384</c:v>
                </c:pt>
                <c:pt idx="27368">
                  <c:v>33.039115000000002</c:v>
                </c:pt>
                <c:pt idx="27369">
                  <c:v>33.020384</c:v>
                </c:pt>
                <c:pt idx="27370">
                  <c:v>33.020384</c:v>
                </c:pt>
                <c:pt idx="27371">
                  <c:v>33.020384</c:v>
                </c:pt>
                <c:pt idx="27372">
                  <c:v>33.020384</c:v>
                </c:pt>
                <c:pt idx="27373">
                  <c:v>33.020384</c:v>
                </c:pt>
                <c:pt idx="27374">
                  <c:v>33.001652999999997</c:v>
                </c:pt>
                <c:pt idx="27375">
                  <c:v>33.020384</c:v>
                </c:pt>
                <c:pt idx="27376">
                  <c:v>33.020384</c:v>
                </c:pt>
                <c:pt idx="27377">
                  <c:v>33.020384</c:v>
                </c:pt>
                <c:pt idx="27378">
                  <c:v>33.020384</c:v>
                </c:pt>
                <c:pt idx="27379">
                  <c:v>33.020384</c:v>
                </c:pt>
                <c:pt idx="27380">
                  <c:v>33.020384</c:v>
                </c:pt>
                <c:pt idx="27381">
                  <c:v>33.020384</c:v>
                </c:pt>
                <c:pt idx="27382">
                  <c:v>33.020384</c:v>
                </c:pt>
                <c:pt idx="27383">
                  <c:v>33.020384</c:v>
                </c:pt>
                <c:pt idx="27384">
                  <c:v>33.020384</c:v>
                </c:pt>
                <c:pt idx="27385">
                  <c:v>33.020384</c:v>
                </c:pt>
                <c:pt idx="27386">
                  <c:v>33.020384</c:v>
                </c:pt>
                <c:pt idx="27387">
                  <c:v>33.020384</c:v>
                </c:pt>
                <c:pt idx="27388">
                  <c:v>33.020384</c:v>
                </c:pt>
                <c:pt idx="27389">
                  <c:v>33.020384</c:v>
                </c:pt>
                <c:pt idx="27390">
                  <c:v>33.020384</c:v>
                </c:pt>
                <c:pt idx="27391">
                  <c:v>33.001652999999997</c:v>
                </c:pt>
                <c:pt idx="27392">
                  <c:v>33.020384</c:v>
                </c:pt>
                <c:pt idx="27393">
                  <c:v>33.020384</c:v>
                </c:pt>
                <c:pt idx="27394">
                  <c:v>33.020384</c:v>
                </c:pt>
                <c:pt idx="27395">
                  <c:v>33.020384</c:v>
                </c:pt>
                <c:pt idx="27396">
                  <c:v>33.020384</c:v>
                </c:pt>
                <c:pt idx="27397">
                  <c:v>33.020384</c:v>
                </c:pt>
                <c:pt idx="27398">
                  <c:v>33.020384</c:v>
                </c:pt>
                <c:pt idx="27399">
                  <c:v>33.020384</c:v>
                </c:pt>
                <c:pt idx="27400">
                  <c:v>33.020384</c:v>
                </c:pt>
                <c:pt idx="27401">
                  <c:v>33.020384</c:v>
                </c:pt>
                <c:pt idx="27402">
                  <c:v>33.020384</c:v>
                </c:pt>
                <c:pt idx="27403">
                  <c:v>33.020384</c:v>
                </c:pt>
                <c:pt idx="27404">
                  <c:v>33.020384</c:v>
                </c:pt>
                <c:pt idx="27405">
                  <c:v>33.039115000000002</c:v>
                </c:pt>
                <c:pt idx="27406">
                  <c:v>33.039115000000002</c:v>
                </c:pt>
                <c:pt idx="27407">
                  <c:v>33.039115000000002</c:v>
                </c:pt>
                <c:pt idx="27408">
                  <c:v>33.039115000000002</c:v>
                </c:pt>
                <c:pt idx="27409">
                  <c:v>33.039115000000002</c:v>
                </c:pt>
                <c:pt idx="27410">
                  <c:v>33.039115000000002</c:v>
                </c:pt>
                <c:pt idx="27411">
                  <c:v>33.039115000000002</c:v>
                </c:pt>
                <c:pt idx="27412">
                  <c:v>33.039115000000002</c:v>
                </c:pt>
                <c:pt idx="27413">
                  <c:v>33.039115000000002</c:v>
                </c:pt>
                <c:pt idx="27414">
                  <c:v>33.039115000000002</c:v>
                </c:pt>
                <c:pt idx="27415">
                  <c:v>33.039115000000002</c:v>
                </c:pt>
                <c:pt idx="27416">
                  <c:v>33.039115000000002</c:v>
                </c:pt>
                <c:pt idx="27417">
                  <c:v>33.039115000000002</c:v>
                </c:pt>
                <c:pt idx="27418">
                  <c:v>33.039115000000002</c:v>
                </c:pt>
                <c:pt idx="27419">
                  <c:v>33.039115000000002</c:v>
                </c:pt>
                <c:pt idx="27420">
                  <c:v>33.039115000000002</c:v>
                </c:pt>
                <c:pt idx="27421">
                  <c:v>33.020384</c:v>
                </c:pt>
                <c:pt idx="27422">
                  <c:v>33.020384</c:v>
                </c:pt>
                <c:pt idx="27423">
                  <c:v>33.020384</c:v>
                </c:pt>
                <c:pt idx="27424">
                  <c:v>33.020384</c:v>
                </c:pt>
                <c:pt idx="27425">
                  <c:v>33.020384</c:v>
                </c:pt>
                <c:pt idx="27426">
                  <c:v>33.039115000000002</c:v>
                </c:pt>
                <c:pt idx="27427">
                  <c:v>33.020384</c:v>
                </c:pt>
                <c:pt idx="27428">
                  <c:v>33.020384</c:v>
                </c:pt>
                <c:pt idx="27429">
                  <c:v>33.020384</c:v>
                </c:pt>
                <c:pt idx="27430">
                  <c:v>33.039115000000002</c:v>
                </c:pt>
                <c:pt idx="27431">
                  <c:v>33.039115000000002</c:v>
                </c:pt>
                <c:pt idx="27432">
                  <c:v>33.039115000000002</c:v>
                </c:pt>
                <c:pt idx="27433">
                  <c:v>33.020384</c:v>
                </c:pt>
                <c:pt idx="27434">
                  <c:v>33.020384</c:v>
                </c:pt>
                <c:pt idx="27435">
                  <c:v>33.020384</c:v>
                </c:pt>
                <c:pt idx="27436">
                  <c:v>33.039115000000002</c:v>
                </c:pt>
                <c:pt idx="27437">
                  <c:v>33.039115000000002</c:v>
                </c:pt>
                <c:pt idx="27438">
                  <c:v>33.039115000000002</c:v>
                </c:pt>
                <c:pt idx="27439">
                  <c:v>33.020384</c:v>
                </c:pt>
                <c:pt idx="27440">
                  <c:v>33.020384</c:v>
                </c:pt>
                <c:pt idx="27441">
                  <c:v>33.020384</c:v>
                </c:pt>
                <c:pt idx="27442">
                  <c:v>33.039115000000002</c:v>
                </c:pt>
                <c:pt idx="27443">
                  <c:v>33.039115000000002</c:v>
                </c:pt>
                <c:pt idx="27444">
                  <c:v>33.020384</c:v>
                </c:pt>
                <c:pt idx="27445">
                  <c:v>33.039115000000002</c:v>
                </c:pt>
                <c:pt idx="27446">
                  <c:v>33.039115000000002</c:v>
                </c:pt>
                <c:pt idx="27447">
                  <c:v>33.039115000000002</c:v>
                </c:pt>
                <c:pt idx="27448">
                  <c:v>33.039115000000002</c:v>
                </c:pt>
                <c:pt idx="27449">
                  <c:v>33.039115000000002</c:v>
                </c:pt>
                <c:pt idx="27450">
                  <c:v>33.039115000000002</c:v>
                </c:pt>
                <c:pt idx="27451">
                  <c:v>33.039115000000002</c:v>
                </c:pt>
                <c:pt idx="27452">
                  <c:v>33.039115000000002</c:v>
                </c:pt>
                <c:pt idx="27453">
                  <c:v>33.039115000000002</c:v>
                </c:pt>
                <c:pt idx="27454">
                  <c:v>33.020384</c:v>
                </c:pt>
                <c:pt idx="27455">
                  <c:v>33.020384</c:v>
                </c:pt>
                <c:pt idx="27456">
                  <c:v>33.039115000000002</c:v>
                </c:pt>
                <c:pt idx="27457">
                  <c:v>33.039115000000002</c:v>
                </c:pt>
                <c:pt idx="27458">
                  <c:v>33.039115000000002</c:v>
                </c:pt>
                <c:pt idx="27459">
                  <c:v>33.020384</c:v>
                </c:pt>
                <c:pt idx="27460">
                  <c:v>33.020384</c:v>
                </c:pt>
                <c:pt idx="27461">
                  <c:v>33.020384</c:v>
                </c:pt>
                <c:pt idx="27462">
                  <c:v>33.020384</c:v>
                </c:pt>
                <c:pt idx="27463">
                  <c:v>33.039115000000002</c:v>
                </c:pt>
                <c:pt idx="27464">
                  <c:v>33.039115000000002</c:v>
                </c:pt>
                <c:pt idx="27465">
                  <c:v>33.039115000000002</c:v>
                </c:pt>
                <c:pt idx="27466">
                  <c:v>33.020384</c:v>
                </c:pt>
                <c:pt idx="27467">
                  <c:v>33.020384</c:v>
                </c:pt>
                <c:pt idx="27468">
                  <c:v>33.001652999999997</c:v>
                </c:pt>
                <c:pt idx="27469">
                  <c:v>33.001652999999997</c:v>
                </c:pt>
                <c:pt idx="27470">
                  <c:v>33.020384</c:v>
                </c:pt>
                <c:pt idx="27471">
                  <c:v>33.020384</c:v>
                </c:pt>
                <c:pt idx="27472">
                  <c:v>33.020384</c:v>
                </c:pt>
                <c:pt idx="27473">
                  <c:v>33.001652999999997</c:v>
                </c:pt>
                <c:pt idx="27474">
                  <c:v>33.001652999999997</c:v>
                </c:pt>
                <c:pt idx="27475">
                  <c:v>33.001652999999997</c:v>
                </c:pt>
                <c:pt idx="27476">
                  <c:v>33.020384</c:v>
                </c:pt>
                <c:pt idx="27477">
                  <c:v>33.020384</c:v>
                </c:pt>
                <c:pt idx="27478">
                  <c:v>33.020384</c:v>
                </c:pt>
                <c:pt idx="27479">
                  <c:v>33.001652999999997</c:v>
                </c:pt>
                <c:pt idx="27480">
                  <c:v>33.001652999999997</c:v>
                </c:pt>
                <c:pt idx="27481">
                  <c:v>33.001652999999997</c:v>
                </c:pt>
                <c:pt idx="27482">
                  <c:v>33.020384</c:v>
                </c:pt>
                <c:pt idx="27483">
                  <c:v>33.039115000000002</c:v>
                </c:pt>
                <c:pt idx="27484">
                  <c:v>33.039115000000002</c:v>
                </c:pt>
                <c:pt idx="27485">
                  <c:v>33.020384</c:v>
                </c:pt>
                <c:pt idx="27486">
                  <c:v>33.020384</c:v>
                </c:pt>
                <c:pt idx="27487">
                  <c:v>33.020384</c:v>
                </c:pt>
                <c:pt idx="27488">
                  <c:v>33.020384</c:v>
                </c:pt>
                <c:pt idx="27489">
                  <c:v>33.039115000000002</c:v>
                </c:pt>
                <c:pt idx="27490">
                  <c:v>33.039115000000002</c:v>
                </c:pt>
                <c:pt idx="27491">
                  <c:v>33.039115000000002</c:v>
                </c:pt>
                <c:pt idx="27492">
                  <c:v>33.020384</c:v>
                </c:pt>
                <c:pt idx="27493">
                  <c:v>33.020384</c:v>
                </c:pt>
                <c:pt idx="27494">
                  <c:v>33.039115000000002</c:v>
                </c:pt>
                <c:pt idx="27495">
                  <c:v>33.039115000000002</c:v>
                </c:pt>
                <c:pt idx="27496">
                  <c:v>33.039115000000002</c:v>
                </c:pt>
                <c:pt idx="27497">
                  <c:v>33.039115000000002</c:v>
                </c:pt>
                <c:pt idx="27498">
                  <c:v>33.039115000000002</c:v>
                </c:pt>
                <c:pt idx="27499">
                  <c:v>33.039115000000002</c:v>
                </c:pt>
                <c:pt idx="27500">
                  <c:v>33.039115000000002</c:v>
                </c:pt>
                <c:pt idx="27501">
                  <c:v>33.039115000000002</c:v>
                </c:pt>
                <c:pt idx="27502">
                  <c:v>33.039115000000002</c:v>
                </c:pt>
                <c:pt idx="27503">
                  <c:v>33.039115000000002</c:v>
                </c:pt>
                <c:pt idx="27504">
                  <c:v>33.039115000000002</c:v>
                </c:pt>
                <c:pt idx="27505">
                  <c:v>33.039115000000002</c:v>
                </c:pt>
                <c:pt idx="27506">
                  <c:v>33.039115000000002</c:v>
                </c:pt>
                <c:pt idx="27507">
                  <c:v>33.039115000000002</c:v>
                </c:pt>
                <c:pt idx="27508">
                  <c:v>33.039115000000002</c:v>
                </c:pt>
                <c:pt idx="27509">
                  <c:v>33.039115000000002</c:v>
                </c:pt>
                <c:pt idx="27510">
                  <c:v>33.039115000000002</c:v>
                </c:pt>
                <c:pt idx="27511">
                  <c:v>33.039115000000002</c:v>
                </c:pt>
                <c:pt idx="27512">
                  <c:v>33.039115000000002</c:v>
                </c:pt>
                <c:pt idx="27513">
                  <c:v>33.039115000000002</c:v>
                </c:pt>
                <c:pt idx="27514">
                  <c:v>33.039115000000002</c:v>
                </c:pt>
                <c:pt idx="27515">
                  <c:v>33.039115000000002</c:v>
                </c:pt>
                <c:pt idx="27516">
                  <c:v>33.039115000000002</c:v>
                </c:pt>
                <c:pt idx="27517">
                  <c:v>33.020384</c:v>
                </c:pt>
                <c:pt idx="27518">
                  <c:v>33.020384</c:v>
                </c:pt>
                <c:pt idx="27519">
                  <c:v>33.039115000000002</c:v>
                </c:pt>
                <c:pt idx="27520">
                  <c:v>33.039115000000002</c:v>
                </c:pt>
                <c:pt idx="27521">
                  <c:v>33.020384</c:v>
                </c:pt>
                <c:pt idx="27522">
                  <c:v>33.020384</c:v>
                </c:pt>
                <c:pt idx="27523">
                  <c:v>33.020384</c:v>
                </c:pt>
                <c:pt idx="27524">
                  <c:v>33.020384</c:v>
                </c:pt>
                <c:pt idx="27525">
                  <c:v>33.020384</c:v>
                </c:pt>
                <c:pt idx="27526">
                  <c:v>33.039115000000002</c:v>
                </c:pt>
                <c:pt idx="27527">
                  <c:v>33.039115000000002</c:v>
                </c:pt>
                <c:pt idx="27528">
                  <c:v>33.039115000000002</c:v>
                </c:pt>
                <c:pt idx="27529">
                  <c:v>33.039115000000002</c:v>
                </c:pt>
                <c:pt idx="27530">
                  <c:v>33.039115000000002</c:v>
                </c:pt>
                <c:pt idx="27531">
                  <c:v>33.039115000000002</c:v>
                </c:pt>
                <c:pt idx="27532">
                  <c:v>33.039115000000002</c:v>
                </c:pt>
                <c:pt idx="27533">
                  <c:v>33.039115000000002</c:v>
                </c:pt>
                <c:pt idx="27534">
                  <c:v>33.039115000000002</c:v>
                </c:pt>
                <c:pt idx="27535">
                  <c:v>33.039115000000002</c:v>
                </c:pt>
                <c:pt idx="27536">
                  <c:v>33.039115000000002</c:v>
                </c:pt>
                <c:pt idx="27537">
                  <c:v>33.039115000000002</c:v>
                </c:pt>
                <c:pt idx="27538">
                  <c:v>33.039115000000002</c:v>
                </c:pt>
                <c:pt idx="27539">
                  <c:v>33.039115000000002</c:v>
                </c:pt>
                <c:pt idx="27540">
                  <c:v>33.039115000000002</c:v>
                </c:pt>
                <c:pt idx="27541">
                  <c:v>33.039115000000002</c:v>
                </c:pt>
                <c:pt idx="27542">
                  <c:v>33.039115000000002</c:v>
                </c:pt>
                <c:pt idx="27543">
                  <c:v>33.039115000000002</c:v>
                </c:pt>
                <c:pt idx="27544">
                  <c:v>33.039115000000002</c:v>
                </c:pt>
                <c:pt idx="27545">
                  <c:v>33.039115000000002</c:v>
                </c:pt>
                <c:pt idx="27546">
                  <c:v>33.020384</c:v>
                </c:pt>
                <c:pt idx="27547">
                  <c:v>33.020384</c:v>
                </c:pt>
                <c:pt idx="27548">
                  <c:v>33.039115000000002</c:v>
                </c:pt>
                <c:pt idx="27549">
                  <c:v>33.039115000000002</c:v>
                </c:pt>
                <c:pt idx="27550">
                  <c:v>33.039115000000002</c:v>
                </c:pt>
                <c:pt idx="27551">
                  <c:v>33.020384</c:v>
                </c:pt>
                <c:pt idx="27552">
                  <c:v>33.020384</c:v>
                </c:pt>
                <c:pt idx="27553">
                  <c:v>33.020384</c:v>
                </c:pt>
                <c:pt idx="27554">
                  <c:v>33.039115000000002</c:v>
                </c:pt>
                <c:pt idx="27555">
                  <c:v>33.039115000000002</c:v>
                </c:pt>
                <c:pt idx="27556">
                  <c:v>33.039115000000002</c:v>
                </c:pt>
                <c:pt idx="27557">
                  <c:v>33.020384</c:v>
                </c:pt>
                <c:pt idx="27558">
                  <c:v>33.020384</c:v>
                </c:pt>
                <c:pt idx="27559">
                  <c:v>33.020384</c:v>
                </c:pt>
                <c:pt idx="27560">
                  <c:v>33.020384</c:v>
                </c:pt>
                <c:pt idx="27561">
                  <c:v>33.020384</c:v>
                </c:pt>
                <c:pt idx="27562">
                  <c:v>33.020384</c:v>
                </c:pt>
                <c:pt idx="27563">
                  <c:v>33.020384</c:v>
                </c:pt>
                <c:pt idx="27564">
                  <c:v>33.020384</c:v>
                </c:pt>
                <c:pt idx="27565">
                  <c:v>33.020384</c:v>
                </c:pt>
                <c:pt idx="27566">
                  <c:v>33.020384</c:v>
                </c:pt>
                <c:pt idx="27567">
                  <c:v>33.020384</c:v>
                </c:pt>
                <c:pt idx="27568">
                  <c:v>33.020384</c:v>
                </c:pt>
                <c:pt idx="27569">
                  <c:v>33.020384</c:v>
                </c:pt>
                <c:pt idx="27570">
                  <c:v>33.020384</c:v>
                </c:pt>
                <c:pt idx="27571">
                  <c:v>33.020384</c:v>
                </c:pt>
                <c:pt idx="27572">
                  <c:v>33.020384</c:v>
                </c:pt>
                <c:pt idx="27573">
                  <c:v>33.020384</c:v>
                </c:pt>
                <c:pt idx="27574">
                  <c:v>33.020384</c:v>
                </c:pt>
                <c:pt idx="27575">
                  <c:v>33.020384</c:v>
                </c:pt>
                <c:pt idx="27576">
                  <c:v>33.020384</c:v>
                </c:pt>
                <c:pt idx="27577">
                  <c:v>33.001652999999997</c:v>
                </c:pt>
                <c:pt idx="27578">
                  <c:v>33.020384</c:v>
                </c:pt>
                <c:pt idx="27579">
                  <c:v>33.001652999999997</c:v>
                </c:pt>
                <c:pt idx="27580">
                  <c:v>33.020384</c:v>
                </c:pt>
                <c:pt idx="27581">
                  <c:v>33.020384</c:v>
                </c:pt>
                <c:pt idx="27582">
                  <c:v>33.020384</c:v>
                </c:pt>
                <c:pt idx="27583">
                  <c:v>33.001652999999997</c:v>
                </c:pt>
                <c:pt idx="27584">
                  <c:v>33.001652999999997</c:v>
                </c:pt>
                <c:pt idx="27585">
                  <c:v>33.001652999999997</c:v>
                </c:pt>
                <c:pt idx="27586">
                  <c:v>33.020384</c:v>
                </c:pt>
                <c:pt idx="27587">
                  <c:v>33.020384</c:v>
                </c:pt>
                <c:pt idx="27588">
                  <c:v>33.020384</c:v>
                </c:pt>
                <c:pt idx="27589">
                  <c:v>33.039115000000002</c:v>
                </c:pt>
                <c:pt idx="27590">
                  <c:v>33.020384</c:v>
                </c:pt>
                <c:pt idx="27591">
                  <c:v>33.020384</c:v>
                </c:pt>
                <c:pt idx="27592">
                  <c:v>33.020384</c:v>
                </c:pt>
                <c:pt idx="27593">
                  <c:v>33.020384</c:v>
                </c:pt>
                <c:pt idx="27594">
                  <c:v>33.020384</c:v>
                </c:pt>
                <c:pt idx="27595">
                  <c:v>33.020384</c:v>
                </c:pt>
                <c:pt idx="27596">
                  <c:v>33.039115000000002</c:v>
                </c:pt>
                <c:pt idx="27597">
                  <c:v>33.020384</c:v>
                </c:pt>
                <c:pt idx="27598">
                  <c:v>33.039115000000002</c:v>
                </c:pt>
                <c:pt idx="27599">
                  <c:v>33.020384</c:v>
                </c:pt>
                <c:pt idx="27600">
                  <c:v>33.020384</c:v>
                </c:pt>
                <c:pt idx="27601">
                  <c:v>33.020384</c:v>
                </c:pt>
                <c:pt idx="27602">
                  <c:v>33.020384</c:v>
                </c:pt>
                <c:pt idx="27603">
                  <c:v>33.020384</c:v>
                </c:pt>
                <c:pt idx="27604">
                  <c:v>33.039115000000002</c:v>
                </c:pt>
                <c:pt idx="27605">
                  <c:v>33.020384</c:v>
                </c:pt>
                <c:pt idx="27606">
                  <c:v>33.020384</c:v>
                </c:pt>
                <c:pt idx="27607">
                  <c:v>33.020384</c:v>
                </c:pt>
                <c:pt idx="27608">
                  <c:v>33.020384</c:v>
                </c:pt>
                <c:pt idx="27609">
                  <c:v>33.001652999999997</c:v>
                </c:pt>
                <c:pt idx="27610">
                  <c:v>33.001652999999997</c:v>
                </c:pt>
                <c:pt idx="27611">
                  <c:v>33.001652999999997</c:v>
                </c:pt>
                <c:pt idx="27612">
                  <c:v>33.020384</c:v>
                </c:pt>
                <c:pt idx="27613">
                  <c:v>33.020384</c:v>
                </c:pt>
                <c:pt idx="27614">
                  <c:v>33.020384</c:v>
                </c:pt>
                <c:pt idx="27615">
                  <c:v>33.001652999999997</c:v>
                </c:pt>
                <c:pt idx="27616">
                  <c:v>33.001652999999997</c:v>
                </c:pt>
                <c:pt idx="27617">
                  <c:v>33.001652999999997</c:v>
                </c:pt>
                <c:pt idx="27618">
                  <c:v>33.020384</c:v>
                </c:pt>
                <c:pt idx="27619">
                  <c:v>33.020384</c:v>
                </c:pt>
                <c:pt idx="27620">
                  <c:v>33.020384</c:v>
                </c:pt>
                <c:pt idx="27621">
                  <c:v>33.001652999999997</c:v>
                </c:pt>
                <c:pt idx="27622">
                  <c:v>33.001652999999997</c:v>
                </c:pt>
                <c:pt idx="27623">
                  <c:v>33.001652999999997</c:v>
                </c:pt>
                <c:pt idx="27624">
                  <c:v>33.020384</c:v>
                </c:pt>
                <c:pt idx="27625">
                  <c:v>33.020384</c:v>
                </c:pt>
                <c:pt idx="27626">
                  <c:v>33.020384</c:v>
                </c:pt>
                <c:pt idx="27627">
                  <c:v>33.001652999999997</c:v>
                </c:pt>
                <c:pt idx="27628">
                  <c:v>33.001652999999997</c:v>
                </c:pt>
                <c:pt idx="27629">
                  <c:v>33.001652999999997</c:v>
                </c:pt>
                <c:pt idx="27630">
                  <c:v>33.020384</c:v>
                </c:pt>
                <c:pt idx="27631">
                  <c:v>33.020384</c:v>
                </c:pt>
                <c:pt idx="27632">
                  <c:v>33.020384</c:v>
                </c:pt>
                <c:pt idx="27633">
                  <c:v>33.001652999999997</c:v>
                </c:pt>
                <c:pt idx="27634">
                  <c:v>33.020384</c:v>
                </c:pt>
                <c:pt idx="27635">
                  <c:v>33.020384</c:v>
                </c:pt>
                <c:pt idx="27636">
                  <c:v>33.001652999999997</c:v>
                </c:pt>
                <c:pt idx="27637">
                  <c:v>33.020384</c:v>
                </c:pt>
                <c:pt idx="27638">
                  <c:v>33.039115000000002</c:v>
                </c:pt>
                <c:pt idx="27639">
                  <c:v>33.020384</c:v>
                </c:pt>
                <c:pt idx="27640">
                  <c:v>33.039115000000002</c:v>
                </c:pt>
                <c:pt idx="27641">
                  <c:v>33.020384</c:v>
                </c:pt>
                <c:pt idx="27642">
                  <c:v>33.020384</c:v>
                </c:pt>
                <c:pt idx="27643">
                  <c:v>33.020384</c:v>
                </c:pt>
                <c:pt idx="27644">
                  <c:v>33.020384</c:v>
                </c:pt>
                <c:pt idx="27645">
                  <c:v>33.039115000000002</c:v>
                </c:pt>
                <c:pt idx="27646">
                  <c:v>33.020384</c:v>
                </c:pt>
                <c:pt idx="27647">
                  <c:v>33.020384</c:v>
                </c:pt>
                <c:pt idx="27648">
                  <c:v>33.020384</c:v>
                </c:pt>
                <c:pt idx="27649">
                  <c:v>33.020384</c:v>
                </c:pt>
                <c:pt idx="27650">
                  <c:v>33.020384</c:v>
                </c:pt>
                <c:pt idx="27651">
                  <c:v>33.039115000000002</c:v>
                </c:pt>
                <c:pt idx="27652">
                  <c:v>33.039115000000002</c:v>
                </c:pt>
                <c:pt idx="27653">
                  <c:v>33.039115000000002</c:v>
                </c:pt>
                <c:pt idx="27654">
                  <c:v>33.039115000000002</c:v>
                </c:pt>
                <c:pt idx="27655">
                  <c:v>33.020384</c:v>
                </c:pt>
                <c:pt idx="27656">
                  <c:v>33.001652999999997</c:v>
                </c:pt>
                <c:pt idx="27657">
                  <c:v>33.001652999999997</c:v>
                </c:pt>
                <c:pt idx="27658">
                  <c:v>33.001652999999997</c:v>
                </c:pt>
                <c:pt idx="27659">
                  <c:v>33.001652999999997</c:v>
                </c:pt>
                <c:pt idx="27660">
                  <c:v>33.020384</c:v>
                </c:pt>
                <c:pt idx="27661">
                  <c:v>33.020384</c:v>
                </c:pt>
                <c:pt idx="27662">
                  <c:v>33.020384</c:v>
                </c:pt>
                <c:pt idx="27663">
                  <c:v>33.001652999999997</c:v>
                </c:pt>
                <c:pt idx="27664">
                  <c:v>33.001652999999997</c:v>
                </c:pt>
                <c:pt idx="27665">
                  <c:v>33.020384</c:v>
                </c:pt>
                <c:pt idx="27666">
                  <c:v>33.020384</c:v>
                </c:pt>
                <c:pt idx="27667">
                  <c:v>33.001652999999997</c:v>
                </c:pt>
                <c:pt idx="27668">
                  <c:v>33.001652999999997</c:v>
                </c:pt>
                <c:pt idx="27669">
                  <c:v>33.020384</c:v>
                </c:pt>
                <c:pt idx="27670">
                  <c:v>33.039115000000002</c:v>
                </c:pt>
                <c:pt idx="27671">
                  <c:v>33.020384</c:v>
                </c:pt>
                <c:pt idx="27672">
                  <c:v>33.020384</c:v>
                </c:pt>
                <c:pt idx="27673">
                  <c:v>33.020384</c:v>
                </c:pt>
                <c:pt idx="27674">
                  <c:v>33.020384</c:v>
                </c:pt>
                <c:pt idx="27675">
                  <c:v>33.020384</c:v>
                </c:pt>
                <c:pt idx="27676">
                  <c:v>33.020384</c:v>
                </c:pt>
                <c:pt idx="27677">
                  <c:v>33.001652999999997</c:v>
                </c:pt>
                <c:pt idx="27678">
                  <c:v>33.001652999999997</c:v>
                </c:pt>
                <c:pt idx="27679">
                  <c:v>33.001652999999997</c:v>
                </c:pt>
                <c:pt idx="27680">
                  <c:v>33.001652999999997</c:v>
                </c:pt>
                <c:pt idx="27681">
                  <c:v>33.020384</c:v>
                </c:pt>
                <c:pt idx="27682">
                  <c:v>33.020384</c:v>
                </c:pt>
                <c:pt idx="27683">
                  <c:v>33.020384</c:v>
                </c:pt>
                <c:pt idx="27684">
                  <c:v>33.001652999999997</c:v>
                </c:pt>
                <c:pt idx="27685">
                  <c:v>33.039115000000002</c:v>
                </c:pt>
                <c:pt idx="27686">
                  <c:v>33.020384</c:v>
                </c:pt>
                <c:pt idx="27687">
                  <c:v>33.020384</c:v>
                </c:pt>
                <c:pt idx="27688">
                  <c:v>33.020384</c:v>
                </c:pt>
                <c:pt idx="27689">
                  <c:v>33.039115000000002</c:v>
                </c:pt>
                <c:pt idx="27690">
                  <c:v>33.020384</c:v>
                </c:pt>
                <c:pt idx="27691">
                  <c:v>33.039115000000002</c:v>
                </c:pt>
                <c:pt idx="27692">
                  <c:v>33.020384</c:v>
                </c:pt>
                <c:pt idx="27693">
                  <c:v>33.020384</c:v>
                </c:pt>
                <c:pt idx="27694">
                  <c:v>33.020384</c:v>
                </c:pt>
                <c:pt idx="27695">
                  <c:v>33.039115000000002</c:v>
                </c:pt>
                <c:pt idx="27696">
                  <c:v>33.039115000000002</c:v>
                </c:pt>
                <c:pt idx="27697">
                  <c:v>33.039115000000002</c:v>
                </c:pt>
                <c:pt idx="27698">
                  <c:v>33.020384</c:v>
                </c:pt>
                <c:pt idx="27699">
                  <c:v>33.020384</c:v>
                </c:pt>
                <c:pt idx="27700">
                  <c:v>33.020384</c:v>
                </c:pt>
                <c:pt idx="27701">
                  <c:v>33.039115000000002</c:v>
                </c:pt>
                <c:pt idx="27702">
                  <c:v>33.039115000000002</c:v>
                </c:pt>
                <c:pt idx="27703">
                  <c:v>33.039115000000002</c:v>
                </c:pt>
                <c:pt idx="27704">
                  <c:v>33.020384</c:v>
                </c:pt>
                <c:pt idx="27705">
                  <c:v>33.020384</c:v>
                </c:pt>
                <c:pt idx="27706">
                  <c:v>33.020384</c:v>
                </c:pt>
                <c:pt idx="27707">
                  <c:v>33.020384</c:v>
                </c:pt>
                <c:pt idx="27708">
                  <c:v>33.020384</c:v>
                </c:pt>
                <c:pt idx="27709">
                  <c:v>33.020384</c:v>
                </c:pt>
                <c:pt idx="27710">
                  <c:v>33.001652999999997</c:v>
                </c:pt>
                <c:pt idx="27711">
                  <c:v>33.020384</c:v>
                </c:pt>
                <c:pt idx="27712">
                  <c:v>33.020384</c:v>
                </c:pt>
                <c:pt idx="27713">
                  <c:v>33.020384</c:v>
                </c:pt>
                <c:pt idx="27714">
                  <c:v>33.020384</c:v>
                </c:pt>
                <c:pt idx="27715">
                  <c:v>33.001652999999997</c:v>
                </c:pt>
                <c:pt idx="27716">
                  <c:v>33.020384</c:v>
                </c:pt>
                <c:pt idx="27717">
                  <c:v>33.020384</c:v>
                </c:pt>
                <c:pt idx="27718">
                  <c:v>33.020384</c:v>
                </c:pt>
                <c:pt idx="27719">
                  <c:v>33.001652999999997</c:v>
                </c:pt>
                <c:pt idx="27720">
                  <c:v>33.001652999999997</c:v>
                </c:pt>
                <c:pt idx="27721">
                  <c:v>33.020384</c:v>
                </c:pt>
                <c:pt idx="27722">
                  <c:v>33.020384</c:v>
                </c:pt>
                <c:pt idx="27723">
                  <c:v>33.020384</c:v>
                </c:pt>
                <c:pt idx="27724">
                  <c:v>33.020384</c:v>
                </c:pt>
                <c:pt idx="27725">
                  <c:v>33.020384</c:v>
                </c:pt>
                <c:pt idx="27726">
                  <c:v>33.020384</c:v>
                </c:pt>
                <c:pt idx="27727">
                  <c:v>33.020384</c:v>
                </c:pt>
                <c:pt idx="27728">
                  <c:v>33.020384</c:v>
                </c:pt>
                <c:pt idx="27729">
                  <c:v>33.020384</c:v>
                </c:pt>
                <c:pt idx="27730">
                  <c:v>33.020384</c:v>
                </c:pt>
                <c:pt idx="27731">
                  <c:v>33.020384</c:v>
                </c:pt>
                <c:pt idx="27732">
                  <c:v>33.020384</c:v>
                </c:pt>
                <c:pt idx="27733">
                  <c:v>33.020384</c:v>
                </c:pt>
                <c:pt idx="27734">
                  <c:v>33.020384</c:v>
                </c:pt>
                <c:pt idx="27735">
                  <c:v>33.039115000000002</c:v>
                </c:pt>
                <c:pt idx="27736">
                  <c:v>33.020384</c:v>
                </c:pt>
                <c:pt idx="27737">
                  <c:v>33.020384</c:v>
                </c:pt>
                <c:pt idx="27738">
                  <c:v>33.020384</c:v>
                </c:pt>
                <c:pt idx="27739">
                  <c:v>33.039115000000002</c:v>
                </c:pt>
                <c:pt idx="27740">
                  <c:v>33.039115000000002</c:v>
                </c:pt>
                <c:pt idx="27741">
                  <c:v>33.039115000000002</c:v>
                </c:pt>
                <c:pt idx="27742">
                  <c:v>33.020384</c:v>
                </c:pt>
                <c:pt idx="27743">
                  <c:v>33.020384</c:v>
                </c:pt>
                <c:pt idx="27744">
                  <c:v>33.020384</c:v>
                </c:pt>
                <c:pt idx="27745">
                  <c:v>33.039115000000002</c:v>
                </c:pt>
                <c:pt idx="27746">
                  <c:v>33.039115000000002</c:v>
                </c:pt>
                <c:pt idx="27747">
                  <c:v>33.020384</c:v>
                </c:pt>
                <c:pt idx="27748">
                  <c:v>33.039115000000002</c:v>
                </c:pt>
                <c:pt idx="27749">
                  <c:v>33.020384</c:v>
                </c:pt>
                <c:pt idx="27750">
                  <c:v>33.020384</c:v>
                </c:pt>
                <c:pt idx="27751">
                  <c:v>33.020384</c:v>
                </c:pt>
                <c:pt idx="27752">
                  <c:v>33.020384</c:v>
                </c:pt>
                <c:pt idx="27753">
                  <c:v>33.020384</c:v>
                </c:pt>
                <c:pt idx="27754">
                  <c:v>33.020384</c:v>
                </c:pt>
                <c:pt idx="27755">
                  <c:v>33.020384</c:v>
                </c:pt>
                <c:pt idx="27756">
                  <c:v>33.020384</c:v>
                </c:pt>
                <c:pt idx="27757">
                  <c:v>33.020384</c:v>
                </c:pt>
                <c:pt idx="27758">
                  <c:v>33.020384</c:v>
                </c:pt>
                <c:pt idx="27759">
                  <c:v>33.020384</c:v>
                </c:pt>
                <c:pt idx="27760">
                  <c:v>33.020384</c:v>
                </c:pt>
                <c:pt idx="27761">
                  <c:v>33.020384</c:v>
                </c:pt>
                <c:pt idx="27762">
                  <c:v>33.020384</c:v>
                </c:pt>
                <c:pt idx="27763">
                  <c:v>33.020384</c:v>
                </c:pt>
                <c:pt idx="27764">
                  <c:v>33.020384</c:v>
                </c:pt>
                <c:pt idx="27765">
                  <c:v>33.020384</c:v>
                </c:pt>
                <c:pt idx="27766">
                  <c:v>33.020384</c:v>
                </c:pt>
                <c:pt idx="27767">
                  <c:v>33.020384</c:v>
                </c:pt>
                <c:pt idx="27768">
                  <c:v>33.020384</c:v>
                </c:pt>
                <c:pt idx="27769">
                  <c:v>33.020384</c:v>
                </c:pt>
                <c:pt idx="27770">
                  <c:v>33.020384</c:v>
                </c:pt>
                <c:pt idx="27771">
                  <c:v>33.020384</c:v>
                </c:pt>
                <c:pt idx="27772">
                  <c:v>33.020384</c:v>
                </c:pt>
                <c:pt idx="27773">
                  <c:v>33.020384</c:v>
                </c:pt>
                <c:pt idx="27774">
                  <c:v>33.020384</c:v>
                </c:pt>
                <c:pt idx="27775">
                  <c:v>33.020384</c:v>
                </c:pt>
                <c:pt idx="27776">
                  <c:v>33.020384</c:v>
                </c:pt>
                <c:pt idx="27777">
                  <c:v>33.020384</c:v>
                </c:pt>
                <c:pt idx="27778">
                  <c:v>33.020384</c:v>
                </c:pt>
                <c:pt idx="27779">
                  <c:v>33.020384</c:v>
                </c:pt>
                <c:pt idx="27780">
                  <c:v>33.020384</c:v>
                </c:pt>
                <c:pt idx="27781">
                  <c:v>33.020384</c:v>
                </c:pt>
                <c:pt idx="27782">
                  <c:v>33.020384</c:v>
                </c:pt>
                <c:pt idx="27783">
                  <c:v>33.001652999999997</c:v>
                </c:pt>
                <c:pt idx="27784">
                  <c:v>33.020384</c:v>
                </c:pt>
                <c:pt idx="27785">
                  <c:v>33.039115000000002</c:v>
                </c:pt>
                <c:pt idx="27786">
                  <c:v>33.039115000000002</c:v>
                </c:pt>
                <c:pt idx="27787">
                  <c:v>33.039115000000002</c:v>
                </c:pt>
                <c:pt idx="27788">
                  <c:v>33.039115000000002</c:v>
                </c:pt>
                <c:pt idx="27789">
                  <c:v>33.039115000000002</c:v>
                </c:pt>
                <c:pt idx="27790">
                  <c:v>33.020384</c:v>
                </c:pt>
                <c:pt idx="27791">
                  <c:v>33.039115000000002</c:v>
                </c:pt>
                <c:pt idx="27792">
                  <c:v>33.039115000000002</c:v>
                </c:pt>
                <c:pt idx="27793">
                  <c:v>33.039115000000002</c:v>
                </c:pt>
                <c:pt idx="27794">
                  <c:v>33.039115000000002</c:v>
                </c:pt>
                <c:pt idx="27795">
                  <c:v>33.039115000000002</c:v>
                </c:pt>
                <c:pt idx="27796">
                  <c:v>33.039115000000002</c:v>
                </c:pt>
                <c:pt idx="27797">
                  <c:v>33.039115000000002</c:v>
                </c:pt>
                <c:pt idx="27798">
                  <c:v>33.039115000000002</c:v>
                </c:pt>
                <c:pt idx="27799">
                  <c:v>33.039115000000002</c:v>
                </c:pt>
                <c:pt idx="27800">
                  <c:v>33.039115000000002</c:v>
                </c:pt>
                <c:pt idx="27801">
                  <c:v>33.039115000000002</c:v>
                </c:pt>
                <c:pt idx="27802">
                  <c:v>33.039115000000002</c:v>
                </c:pt>
                <c:pt idx="27803">
                  <c:v>33.020384</c:v>
                </c:pt>
                <c:pt idx="27804">
                  <c:v>33.020384</c:v>
                </c:pt>
                <c:pt idx="27805">
                  <c:v>33.020384</c:v>
                </c:pt>
                <c:pt idx="27806">
                  <c:v>33.039115000000002</c:v>
                </c:pt>
                <c:pt idx="27807">
                  <c:v>33.039115000000002</c:v>
                </c:pt>
                <c:pt idx="27808">
                  <c:v>33.039115000000002</c:v>
                </c:pt>
                <c:pt idx="27809">
                  <c:v>33.039115000000002</c:v>
                </c:pt>
                <c:pt idx="27810">
                  <c:v>33.020384</c:v>
                </c:pt>
                <c:pt idx="27811">
                  <c:v>33.020384</c:v>
                </c:pt>
                <c:pt idx="27812">
                  <c:v>33.020384</c:v>
                </c:pt>
                <c:pt idx="27813">
                  <c:v>33.020384</c:v>
                </c:pt>
                <c:pt idx="27814">
                  <c:v>33.020384</c:v>
                </c:pt>
                <c:pt idx="27815">
                  <c:v>33.039115000000002</c:v>
                </c:pt>
                <c:pt idx="27816">
                  <c:v>33.039115000000002</c:v>
                </c:pt>
                <c:pt idx="27817">
                  <c:v>33.039115000000002</c:v>
                </c:pt>
                <c:pt idx="27818">
                  <c:v>33.039115000000002</c:v>
                </c:pt>
                <c:pt idx="27819">
                  <c:v>33.020384</c:v>
                </c:pt>
                <c:pt idx="27820">
                  <c:v>33.020384</c:v>
                </c:pt>
                <c:pt idx="27821">
                  <c:v>33.001652999999997</c:v>
                </c:pt>
                <c:pt idx="27822">
                  <c:v>32.982920999999997</c:v>
                </c:pt>
                <c:pt idx="27823">
                  <c:v>32.926727</c:v>
                </c:pt>
                <c:pt idx="27824">
                  <c:v>32.851801999999999</c:v>
                </c:pt>
                <c:pt idx="27825">
                  <c:v>32.608296000000003</c:v>
                </c:pt>
                <c:pt idx="27826">
                  <c:v>32.477176999999998</c:v>
                </c:pt>
                <c:pt idx="27827">
                  <c:v>32.477176999999998</c:v>
                </c:pt>
                <c:pt idx="27828">
                  <c:v>32.420983</c:v>
                </c:pt>
                <c:pt idx="27829">
                  <c:v>32.420983</c:v>
                </c:pt>
                <c:pt idx="27830">
                  <c:v>32.383519999999997</c:v>
                </c:pt>
                <c:pt idx="27831">
                  <c:v>32.346057999999999</c:v>
                </c:pt>
                <c:pt idx="27832">
                  <c:v>32.346057999999999</c:v>
                </c:pt>
                <c:pt idx="27833">
                  <c:v>32.327325999999999</c:v>
                </c:pt>
                <c:pt idx="27834">
                  <c:v>32.327325999999999</c:v>
                </c:pt>
                <c:pt idx="27835">
                  <c:v>32.327325999999999</c:v>
                </c:pt>
                <c:pt idx="27836">
                  <c:v>32.327325999999999</c:v>
                </c:pt>
                <c:pt idx="27837">
                  <c:v>32.289864000000001</c:v>
                </c:pt>
                <c:pt idx="27838">
                  <c:v>32.252400999999999</c:v>
                </c:pt>
                <c:pt idx="27839">
                  <c:v>32.252400999999999</c:v>
                </c:pt>
                <c:pt idx="27840">
                  <c:v>32.308594999999997</c:v>
                </c:pt>
                <c:pt idx="27841">
                  <c:v>32.308594999999997</c:v>
                </c:pt>
                <c:pt idx="27842">
                  <c:v>32.289864000000001</c:v>
                </c:pt>
                <c:pt idx="27843">
                  <c:v>32.252400999999999</c:v>
                </c:pt>
                <c:pt idx="27844">
                  <c:v>32.271132999999999</c:v>
                </c:pt>
                <c:pt idx="27845">
                  <c:v>32.271132999999999</c:v>
                </c:pt>
                <c:pt idx="27846">
                  <c:v>32.271132999999999</c:v>
                </c:pt>
                <c:pt idx="27847">
                  <c:v>32.233669999999996</c:v>
                </c:pt>
                <c:pt idx="27848">
                  <c:v>32.214939000000001</c:v>
                </c:pt>
                <c:pt idx="27849">
                  <c:v>32.214939000000001</c:v>
                </c:pt>
                <c:pt idx="27850">
                  <c:v>32.233669999999996</c:v>
                </c:pt>
                <c:pt idx="27851">
                  <c:v>32.233669999999996</c:v>
                </c:pt>
                <c:pt idx="27852">
                  <c:v>32.233669999999996</c:v>
                </c:pt>
                <c:pt idx="27853">
                  <c:v>32.196207999999999</c:v>
                </c:pt>
                <c:pt idx="27854">
                  <c:v>32.214939000000001</c:v>
                </c:pt>
                <c:pt idx="27855">
                  <c:v>32.177475999999999</c:v>
                </c:pt>
                <c:pt idx="27856">
                  <c:v>32.177475999999999</c:v>
                </c:pt>
                <c:pt idx="27857">
                  <c:v>32.121282000000001</c:v>
                </c:pt>
                <c:pt idx="27858">
                  <c:v>32.121282000000001</c:v>
                </c:pt>
                <c:pt idx="27859">
                  <c:v>32.121282000000001</c:v>
                </c:pt>
                <c:pt idx="27860">
                  <c:v>32.140014000000001</c:v>
                </c:pt>
                <c:pt idx="27861">
                  <c:v>32.140014000000001</c:v>
                </c:pt>
                <c:pt idx="27862">
                  <c:v>32.121282000000001</c:v>
                </c:pt>
                <c:pt idx="27863">
                  <c:v>32.083820000000003</c:v>
                </c:pt>
                <c:pt idx="27864">
                  <c:v>32.083820000000003</c:v>
                </c:pt>
                <c:pt idx="27865">
                  <c:v>32.083820000000003</c:v>
                </c:pt>
                <c:pt idx="27866">
                  <c:v>32.083820000000003</c:v>
                </c:pt>
                <c:pt idx="27867">
                  <c:v>32.102550999999998</c:v>
                </c:pt>
                <c:pt idx="27868">
                  <c:v>32.102550999999998</c:v>
                </c:pt>
                <c:pt idx="27869">
                  <c:v>32.083820000000003</c:v>
                </c:pt>
                <c:pt idx="27870">
                  <c:v>32.046357</c:v>
                </c:pt>
                <c:pt idx="27871">
                  <c:v>32.046357</c:v>
                </c:pt>
                <c:pt idx="27872">
                  <c:v>32.046357</c:v>
                </c:pt>
                <c:pt idx="27873">
                  <c:v>32.065089</c:v>
                </c:pt>
                <c:pt idx="27874">
                  <c:v>32.065089</c:v>
                </c:pt>
                <c:pt idx="27875">
                  <c:v>32.065089</c:v>
                </c:pt>
                <c:pt idx="27876">
                  <c:v>32.027625999999998</c:v>
                </c:pt>
                <c:pt idx="27877">
                  <c:v>32.027625999999998</c:v>
                </c:pt>
                <c:pt idx="27878">
                  <c:v>32.008895000000003</c:v>
                </c:pt>
                <c:pt idx="27879">
                  <c:v>32.046357</c:v>
                </c:pt>
                <c:pt idx="27880">
                  <c:v>32.046357</c:v>
                </c:pt>
                <c:pt idx="27881">
                  <c:v>32.008895000000003</c:v>
                </c:pt>
                <c:pt idx="27882">
                  <c:v>31.990162999999999</c:v>
                </c:pt>
                <c:pt idx="27883">
                  <c:v>32.027625999999998</c:v>
                </c:pt>
                <c:pt idx="27884">
                  <c:v>31.990162999999999</c:v>
                </c:pt>
                <c:pt idx="27885">
                  <c:v>31.971432</c:v>
                </c:pt>
                <c:pt idx="27886">
                  <c:v>31.971432</c:v>
                </c:pt>
                <c:pt idx="27887">
                  <c:v>31.971432</c:v>
                </c:pt>
                <c:pt idx="27888">
                  <c:v>31.990162999999999</c:v>
                </c:pt>
                <c:pt idx="27889">
                  <c:v>31.990162999999999</c:v>
                </c:pt>
                <c:pt idx="27890">
                  <c:v>31.990162999999999</c:v>
                </c:pt>
                <c:pt idx="27891">
                  <c:v>31.952701000000001</c:v>
                </c:pt>
                <c:pt idx="27892">
                  <c:v>31.952701000000001</c:v>
                </c:pt>
                <c:pt idx="27893">
                  <c:v>31.971432</c:v>
                </c:pt>
                <c:pt idx="27894">
                  <c:v>31.971432</c:v>
                </c:pt>
                <c:pt idx="27895">
                  <c:v>31.933969999999999</c:v>
                </c:pt>
                <c:pt idx="27896">
                  <c:v>31.933969999999999</c:v>
                </c:pt>
                <c:pt idx="27897">
                  <c:v>31.915237999999999</c:v>
                </c:pt>
                <c:pt idx="27898">
                  <c:v>31.952701000000001</c:v>
                </c:pt>
                <c:pt idx="27899">
                  <c:v>31.952701000000001</c:v>
                </c:pt>
                <c:pt idx="27900">
                  <c:v>31.952701000000001</c:v>
                </c:pt>
                <c:pt idx="27901">
                  <c:v>31.915237999999999</c:v>
                </c:pt>
                <c:pt idx="27902">
                  <c:v>31.915237999999999</c:v>
                </c:pt>
                <c:pt idx="27903">
                  <c:v>31.896507</c:v>
                </c:pt>
                <c:pt idx="27904">
                  <c:v>31.933969999999999</c:v>
                </c:pt>
                <c:pt idx="27905">
                  <c:v>31.933969999999999</c:v>
                </c:pt>
                <c:pt idx="27906">
                  <c:v>31.952701000000001</c:v>
                </c:pt>
                <c:pt idx="27907">
                  <c:v>31.933969999999999</c:v>
                </c:pt>
                <c:pt idx="27908">
                  <c:v>31.915237999999999</c:v>
                </c:pt>
                <c:pt idx="27909">
                  <c:v>31.915237999999999</c:v>
                </c:pt>
                <c:pt idx="27910">
                  <c:v>31.933969999999999</c:v>
                </c:pt>
                <c:pt idx="27911">
                  <c:v>31.952701000000001</c:v>
                </c:pt>
                <c:pt idx="27912">
                  <c:v>31.952701000000001</c:v>
                </c:pt>
                <c:pt idx="27913">
                  <c:v>31.915237999999999</c:v>
                </c:pt>
                <c:pt idx="27914">
                  <c:v>31.915237999999999</c:v>
                </c:pt>
                <c:pt idx="27915">
                  <c:v>31.915237999999999</c:v>
                </c:pt>
                <c:pt idx="27916">
                  <c:v>31.933969999999999</c:v>
                </c:pt>
                <c:pt idx="27917">
                  <c:v>31.933969999999999</c:v>
                </c:pt>
                <c:pt idx="27918">
                  <c:v>31.933969999999999</c:v>
                </c:pt>
                <c:pt idx="27919">
                  <c:v>31.896507</c:v>
                </c:pt>
                <c:pt idx="27920">
                  <c:v>31.896507</c:v>
                </c:pt>
                <c:pt idx="27921">
                  <c:v>31.896507</c:v>
                </c:pt>
                <c:pt idx="27922">
                  <c:v>31.896507</c:v>
                </c:pt>
                <c:pt idx="27923">
                  <c:v>31.896507</c:v>
                </c:pt>
                <c:pt idx="27924">
                  <c:v>31.896507</c:v>
                </c:pt>
                <c:pt idx="27925">
                  <c:v>31.877776000000001</c:v>
                </c:pt>
                <c:pt idx="27926">
                  <c:v>31.840312999999998</c:v>
                </c:pt>
                <c:pt idx="27927">
                  <c:v>31.840312999999998</c:v>
                </c:pt>
                <c:pt idx="27928">
                  <c:v>31.840312999999998</c:v>
                </c:pt>
                <c:pt idx="27929">
                  <c:v>31.840312999999998</c:v>
                </c:pt>
                <c:pt idx="27930">
                  <c:v>31.877776000000001</c:v>
                </c:pt>
                <c:pt idx="27931">
                  <c:v>31.840312999999998</c:v>
                </c:pt>
                <c:pt idx="27932">
                  <c:v>31.821581999999999</c:v>
                </c:pt>
                <c:pt idx="27933">
                  <c:v>31.859044000000001</c:v>
                </c:pt>
                <c:pt idx="27934">
                  <c:v>31.859044000000001</c:v>
                </c:pt>
                <c:pt idx="27935">
                  <c:v>31.821581999999999</c:v>
                </c:pt>
                <c:pt idx="27936">
                  <c:v>31.821581999999999</c:v>
                </c:pt>
                <c:pt idx="27937">
                  <c:v>31.802851</c:v>
                </c:pt>
                <c:pt idx="27938">
                  <c:v>31.802851</c:v>
                </c:pt>
                <c:pt idx="27939">
                  <c:v>31.802851</c:v>
                </c:pt>
                <c:pt idx="27940">
                  <c:v>31.840312999999998</c:v>
                </c:pt>
                <c:pt idx="27941">
                  <c:v>31.840312999999998</c:v>
                </c:pt>
                <c:pt idx="27942">
                  <c:v>31.821581999999999</c:v>
                </c:pt>
                <c:pt idx="27943">
                  <c:v>31.784119</c:v>
                </c:pt>
                <c:pt idx="27944">
                  <c:v>31.784119</c:v>
                </c:pt>
                <c:pt idx="27945">
                  <c:v>31.784119</c:v>
                </c:pt>
                <c:pt idx="27946">
                  <c:v>31.802851</c:v>
                </c:pt>
                <c:pt idx="27947">
                  <c:v>31.821581999999999</c:v>
                </c:pt>
                <c:pt idx="27948">
                  <c:v>31.802851</c:v>
                </c:pt>
                <c:pt idx="27949">
                  <c:v>31.765388000000002</c:v>
                </c:pt>
                <c:pt idx="27950">
                  <c:v>31.784119</c:v>
                </c:pt>
                <c:pt idx="27951">
                  <c:v>31.765388000000002</c:v>
                </c:pt>
                <c:pt idx="27952">
                  <c:v>31.765388000000002</c:v>
                </c:pt>
                <c:pt idx="27953">
                  <c:v>31.821581999999999</c:v>
                </c:pt>
                <c:pt idx="27954">
                  <c:v>31.915237999999999</c:v>
                </c:pt>
                <c:pt idx="27955">
                  <c:v>32.158745000000003</c:v>
                </c:pt>
                <c:pt idx="27956">
                  <c:v>32.477176999999998</c:v>
                </c:pt>
                <c:pt idx="27957">
                  <c:v>32.833070999999997</c:v>
                </c:pt>
                <c:pt idx="27958">
                  <c:v>33.114040000000003</c:v>
                </c:pt>
                <c:pt idx="27959">
                  <c:v>33.226427999999999</c:v>
                </c:pt>
                <c:pt idx="27960">
                  <c:v>33.188965000000003</c:v>
                </c:pt>
                <c:pt idx="27961">
                  <c:v>33.151502999999998</c:v>
                </c:pt>
                <c:pt idx="27962">
                  <c:v>33.114040000000003</c:v>
                </c:pt>
                <c:pt idx="27963">
                  <c:v>33.076577999999998</c:v>
                </c:pt>
                <c:pt idx="27964">
                  <c:v>33.039115000000002</c:v>
                </c:pt>
                <c:pt idx="27965">
                  <c:v>33.057845999999998</c:v>
                </c:pt>
                <c:pt idx="27966">
                  <c:v>33.039115000000002</c:v>
                </c:pt>
                <c:pt idx="27967">
                  <c:v>33.039115000000002</c:v>
                </c:pt>
                <c:pt idx="27968">
                  <c:v>33.039115000000002</c:v>
                </c:pt>
                <c:pt idx="27969">
                  <c:v>33.039115000000002</c:v>
                </c:pt>
                <c:pt idx="27970">
                  <c:v>33.039115000000002</c:v>
                </c:pt>
                <c:pt idx="27971">
                  <c:v>33.039115000000002</c:v>
                </c:pt>
                <c:pt idx="27972">
                  <c:v>33.057845999999998</c:v>
                </c:pt>
                <c:pt idx="27973">
                  <c:v>33.039115000000002</c:v>
                </c:pt>
                <c:pt idx="27974">
                  <c:v>33.039115000000002</c:v>
                </c:pt>
                <c:pt idx="27975">
                  <c:v>33.039115000000002</c:v>
                </c:pt>
                <c:pt idx="27976">
                  <c:v>33.039115000000002</c:v>
                </c:pt>
                <c:pt idx="27977">
                  <c:v>33.039115000000002</c:v>
                </c:pt>
                <c:pt idx="27978">
                  <c:v>33.057845999999998</c:v>
                </c:pt>
                <c:pt idx="27979">
                  <c:v>33.039115000000002</c:v>
                </c:pt>
                <c:pt idx="27980">
                  <c:v>33.039115000000002</c:v>
                </c:pt>
                <c:pt idx="27981">
                  <c:v>33.039115000000002</c:v>
                </c:pt>
                <c:pt idx="27982">
                  <c:v>33.039115000000002</c:v>
                </c:pt>
                <c:pt idx="27983">
                  <c:v>33.020384</c:v>
                </c:pt>
                <c:pt idx="27984">
                  <c:v>33.039115000000002</c:v>
                </c:pt>
                <c:pt idx="27985">
                  <c:v>33.039115000000002</c:v>
                </c:pt>
                <c:pt idx="27986">
                  <c:v>33.039115000000002</c:v>
                </c:pt>
                <c:pt idx="27987">
                  <c:v>33.039115000000002</c:v>
                </c:pt>
                <c:pt idx="27988">
                  <c:v>33.039115000000002</c:v>
                </c:pt>
                <c:pt idx="27989">
                  <c:v>33.020384</c:v>
                </c:pt>
                <c:pt idx="27990">
                  <c:v>33.039115000000002</c:v>
                </c:pt>
                <c:pt idx="27991">
                  <c:v>33.039115000000002</c:v>
                </c:pt>
                <c:pt idx="27992">
                  <c:v>33.039115000000002</c:v>
                </c:pt>
                <c:pt idx="27993">
                  <c:v>33.039115000000002</c:v>
                </c:pt>
                <c:pt idx="27994">
                  <c:v>33.039115000000002</c:v>
                </c:pt>
                <c:pt idx="27995">
                  <c:v>33.039115000000002</c:v>
                </c:pt>
                <c:pt idx="27996">
                  <c:v>33.039115000000002</c:v>
                </c:pt>
                <c:pt idx="27997">
                  <c:v>33.039115000000002</c:v>
                </c:pt>
                <c:pt idx="27998">
                  <c:v>33.039115000000002</c:v>
                </c:pt>
                <c:pt idx="27999">
                  <c:v>33.039115000000002</c:v>
                </c:pt>
                <c:pt idx="28000">
                  <c:v>33.039115000000002</c:v>
                </c:pt>
                <c:pt idx="28001">
                  <c:v>33.020384</c:v>
                </c:pt>
                <c:pt idx="28002">
                  <c:v>33.020384</c:v>
                </c:pt>
                <c:pt idx="28003">
                  <c:v>33.020384</c:v>
                </c:pt>
                <c:pt idx="28004">
                  <c:v>33.039115000000002</c:v>
                </c:pt>
                <c:pt idx="28005">
                  <c:v>33.039115000000002</c:v>
                </c:pt>
                <c:pt idx="28006">
                  <c:v>33.039115000000002</c:v>
                </c:pt>
                <c:pt idx="28007">
                  <c:v>33.020384</c:v>
                </c:pt>
                <c:pt idx="28008">
                  <c:v>33.020384</c:v>
                </c:pt>
                <c:pt idx="28009">
                  <c:v>33.020384</c:v>
                </c:pt>
                <c:pt idx="28010">
                  <c:v>33.039115000000002</c:v>
                </c:pt>
                <c:pt idx="28011">
                  <c:v>33.039115000000002</c:v>
                </c:pt>
                <c:pt idx="28012">
                  <c:v>33.039115000000002</c:v>
                </c:pt>
                <c:pt idx="28013">
                  <c:v>33.020384</c:v>
                </c:pt>
                <c:pt idx="28014">
                  <c:v>33.020384</c:v>
                </c:pt>
                <c:pt idx="28015">
                  <c:v>33.020384</c:v>
                </c:pt>
                <c:pt idx="28016">
                  <c:v>33.039115000000002</c:v>
                </c:pt>
                <c:pt idx="28017">
                  <c:v>33.039115000000002</c:v>
                </c:pt>
                <c:pt idx="28018">
                  <c:v>33.039115000000002</c:v>
                </c:pt>
                <c:pt idx="28019">
                  <c:v>33.039115000000002</c:v>
                </c:pt>
                <c:pt idx="28020">
                  <c:v>33.039115000000002</c:v>
                </c:pt>
                <c:pt idx="28021">
                  <c:v>33.039115000000002</c:v>
                </c:pt>
                <c:pt idx="28022">
                  <c:v>33.020384</c:v>
                </c:pt>
                <c:pt idx="28023">
                  <c:v>33.020384</c:v>
                </c:pt>
                <c:pt idx="28024">
                  <c:v>33.020384</c:v>
                </c:pt>
                <c:pt idx="28025">
                  <c:v>33.039115000000002</c:v>
                </c:pt>
                <c:pt idx="28026">
                  <c:v>33.039115000000002</c:v>
                </c:pt>
                <c:pt idx="28027">
                  <c:v>33.039115000000002</c:v>
                </c:pt>
                <c:pt idx="28028">
                  <c:v>33.020384</c:v>
                </c:pt>
                <c:pt idx="28029">
                  <c:v>33.020384</c:v>
                </c:pt>
                <c:pt idx="28030">
                  <c:v>33.020384</c:v>
                </c:pt>
                <c:pt idx="28031">
                  <c:v>33.039115000000002</c:v>
                </c:pt>
                <c:pt idx="28032">
                  <c:v>33.039115000000002</c:v>
                </c:pt>
                <c:pt idx="28033">
                  <c:v>33.039115000000002</c:v>
                </c:pt>
                <c:pt idx="28034">
                  <c:v>33.020384</c:v>
                </c:pt>
                <c:pt idx="28035">
                  <c:v>33.020384</c:v>
                </c:pt>
                <c:pt idx="28036">
                  <c:v>33.020384</c:v>
                </c:pt>
                <c:pt idx="28037">
                  <c:v>33.039115000000002</c:v>
                </c:pt>
                <c:pt idx="28038">
                  <c:v>33.039115000000002</c:v>
                </c:pt>
                <c:pt idx="28039">
                  <c:v>33.020384</c:v>
                </c:pt>
                <c:pt idx="28040">
                  <c:v>33.039115000000002</c:v>
                </c:pt>
                <c:pt idx="28041">
                  <c:v>33.039115000000002</c:v>
                </c:pt>
                <c:pt idx="28042">
                  <c:v>33.039115000000002</c:v>
                </c:pt>
                <c:pt idx="28043">
                  <c:v>33.020384</c:v>
                </c:pt>
                <c:pt idx="28044">
                  <c:v>33.020384</c:v>
                </c:pt>
                <c:pt idx="28045">
                  <c:v>33.020384</c:v>
                </c:pt>
                <c:pt idx="28046">
                  <c:v>33.020384</c:v>
                </c:pt>
                <c:pt idx="28047">
                  <c:v>33.020384</c:v>
                </c:pt>
                <c:pt idx="28048">
                  <c:v>33.039115000000002</c:v>
                </c:pt>
                <c:pt idx="28049">
                  <c:v>33.039115000000002</c:v>
                </c:pt>
                <c:pt idx="28050">
                  <c:v>33.020384</c:v>
                </c:pt>
                <c:pt idx="28051">
                  <c:v>33.020384</c:v>
                </c:pt>
                <c:pt idx="28052">
                  <c:v>33.020384</c:v>
                </c:pt>
                <c:pt idx="28053">
                  <c:v>33.039115000000002</c:v>
                </c:pt>
                <c:pt idx="28054">
                  <c:v>33.039115000000002</c:v>
                </c:pt>
                <c:pt idx="28055">
                  <c:v>33.039115000000002</c:v>
                </c:pt>
                <c:pt idx="28056">
                  <c:v>33.039115000000002</c:v>
                </c:pt>
                <c:pt idx="28057">
                  <c:v>33.020384</c:v>
                </c:pt>
                <c:pt idx="28058">
                  <c:v>33.039115000000002</c:v>
                </c:pt>
                <c:pt idx="28059">
                  <c:v>33.039115000000002</c:v>
                </c:pt>
                <c:pt idx="28060">
                  <c:v>33.039115000000002</c:v>
                </c:pt>
                <c:pt idx="28061">
                  <c:v>33.039115000000002</c:v>
                </c:pt>
                <c:pt idx="28062">
                  <c:v>33.039115000000002</c:v>
                </c:pt>
                <c:pt idx="28063">
                  <c:v>33.039115000000002</c:v>
                </c:pt>
                <c:pt idx="28064">
                  <c:v>33.039115000000002</c:v>
                </c:pt>
                <c:pt idx="28065">
                  <c:v>33.039115000000002</c:v>
                </c:pt>
                <c:pt idx="28066">
                  <c:v>33.039115000000002</c:v>
                </c:pt>
                <c:pt idx="28067">
                  <c:v>33.039115000000002</c:v>
                </c:pt>
                <c:pt idx="28068">
                  <c:v>33.039115000000002</c:v>
                </c:pt>
                <c:pt idx="28069">
                  <c:v>33.039115000000002</c:v>
                </c:pt>
                <c:pt idx="28070">
                  <c:v>33.039115000000002</c:v>
                </c:pt>
                <c:pt idx="28071">
                  <c:v>33.039115000000002</c:v>
                </c:pt>
                <c:pt idx="28072">
                  <c:v>33.039115000000002</c:v>
                </c:pt>
                <c:pt idx="28073">
                  <c:v>33.039115000000002</c:v>
                </c:pt>
                <c:pt idx="28074">
                  <c:v>33.039115000000002</c:v>
                </c:pt>
                <c:pt idx="28075">
                  <c:v>33.039115000000002</c:v>
                </c:pt>
                <c:pt idx="28076">
                  <c:v>33.039115000000002</c:v>
                </c:pt>
                <c:pt idx="28077">
                  <c:v>33.039115000000002</c:v>
                </c:pt>
                <c:pt idx="28078">
                  <c:v>33.039115000000002</c:v>
                </c:pt>
                <c:pt idx="28079">
                  <c:v>33.039115000000002</c:v>
                </c:pt>
                <c:pt idx="28080">
                  <c:v>33.039115000000002</c:v>
                </c:pt>
                <c:pt idx="28081">
                  <c:v>33.020384</c:v>
                </c:pt>
                <c:pt idx="28082">
                  <c:v>33.039115000000002</c:v>
                </c:pt>
                <c:pt idx="28083">
                  <c:v>33.039115000000002</c:v>
                </c:pt>
                <c:pt idx="28084">
                  <c:v>33.039115000000002</c:v>
                </c:pt>
                <c:pt idx="28085">
                  <c:v>33.039115000000002</c:v>
                </c:pt>
                <c:pt idx="28086">
                  <c:v>33.020384</c:v>
                </c:pt>
                <c:pt idx="28087">
                  <c:v>33.020384</c:v>
                </c:pt>
                <c:pt idx="28088">
                  <c:v>33.020384</c:v>
                </c:pt>
                <c:pt idx="28089">
                  <c:v>33.020384</c:v>
                </c:pt>
                <c:pt idx="28090">
                  <c:v>33.020384</c:v>
                </c:pt>
                <c:pt idx="28091">
                  <c:v>33.039115000000002</c:v>
                </c:pt>
                <c:pt idx="28092">
                  <c:v>33.039115000000002</c:v>
                </c:pt>
                <c:pt idx="28093">
                  <c:v>33.039115000000002</c:v>
                </c:pt>
                <c:pt idx="28094">
                  <c:v>33.020384</c:v>
                </c:pt>
                <c:pt idx="28095">
                  <c:v>33.020384</c:v>
                </c:pt>
                <c:pt idx="28096">
                  <c:v>33.020384</c:v>
                </c:pt>
                <c:pt idx="28097">
                  <c:v>33.039115000000002</c:v>
                </c:pt>
                <c:pt idx="28098">
                  <c:v>33.039115000000002</c:v>
                </c:pt>
                <c:pt idx="28099">
                  <c:v>33.039115000000002</c:v>
                </c:pt>
                <c:pt idx="28100">
                  <c:v>33.020384</c:v>
                </c:pt>
                <c:pt idx="28101">
                  <c:v>33.020384</c:v>
                </c:pt>
                <c:pt idx="28102">
                  <c:v>33.020384</c:v>
                </c:pt>
                <c:pt idx="28103">
                  <c:v>33.020384</c:v>
                </c:pt>
                <c:pt idx="28104">
                  <c:v>33.039115000000002</c:v>
                </c:pt>
                <c:pt idx="28105">
                  <c:v>33.039115000000002</c:v>
                </c:pt>
                <c:pt idx="28106">
                  <c:v>33.039115000000002</c:v>
                </c:pt>
                <c:pt idx="28107">
                  <c:v>33.020384</c:v>
                </c:pt>
                <c:pt idx="28108">
                  <c:v>33.020384</c:v>
                </c:pt>
                <c:pt idx="28109">
                  <c:v>33.039115000000002</c:v>
                </c:pt>
                <c:pt idx="28110">
                  <c:v>33.039115000000002</c:v>
                </c:pt>
                <c:pt idx="28111">
                  <c:v>33.039115000000002</c:v>
                </c:pt>
                <c:pt idx="28112">
                  <c:v>33.039115000000002</c:v>
                </c:pt>
                <c:pt idx="28113">
                  <c:v>33.020384</c:v>
                </c:pt>
                <c:pt idx="28114">
                  <c:v>33.020384</c:v>
                </c:pt>
                <c:pt idx="28115">
                  <c:v>33.020384</c:v>
                </c:pt>
                <c:pt idx="28116">
                  <c:v>33.039115000000002</c:v>
                </c:pt>
                <c:pt idx="28117">
                  <c:v>33.039115000000002</c:v>
                </c:pt>
                <c:pt idx="28118">
                  <c:v>33.039115000000002</c:v>
                </c:pt>
                <c:pt idx="28119">
                  <c:v>33.039115000000002</c:v>
                </c:pt>
                <c:pt idx="28120">
                  <c:v>33.020384</c:v>
                </c:pt>
                <c:pt idx="28121">
                  <c:v>33.039115000000002</c:v>
                </c:pt>
                <c:pt idx="28122">
                  <c:v>33.057845999999998</c:v>
                </c:pt>
                <c:pt idx="28123">
                  <c:v>33.039115000000002</c:v>
                </c:pt>
                <c:pt idx="28124">
                  <c:v>33.039115000000002</c:v>
                </c:pt>
                <c:pt idx="28125">
                  <c:v>33.020384</c:v>
                </c:pt>
                <c:pt idx="28126">
                  <c:v>33.020384</c:v>
                </c:pt>
                <c:pt idx="28127">
                  <c:v>33.020384</c:v>
                </c:pt>
                <c:pt idx="28128">
                  <c:v>33.039115000000002</c:v>
                </c:pt>
                <c:pt idx="28129">
                  <c:v>33.039115000000002</c:v>
                </c:pt>
                <c:pt idx="28130">
                  <c:v>33.001652999999997</c:v>
                </c:pt>
                <c:pt idx="28131">
                  <c:v>33.001652999999997</c:v>
                </c:pt>
                <c:pt idx="28132">
                  <c:v>33.020384</c:v>
                </c:pt>
                <c:pt idx="28133">
                  <c:v>33.020384</c:v>
                </c:pt>
                <c:pt idx="28134">
                  <c:v>33.001652999999997</c:v>
                </c:pt>
                <c:pt idx="28135">
                  <c:v>33.001652999999997</c:v>
                </c:pt>
                <c:pt idx="28136">
                  <c:v>33.001652999999997</c:v>
                </c:pt>
                <c:pt idx="28137">
                  <c:v>33.020384</c:v>
                </c:pt>
                <c:pt idx="28138">
                  <c:v>33.020384</c:v>
                </c:pt>
                <c:pt idx="28139">
                  <c:v>33.020384</c:v>
                </c:pt>
                <c:pt idx="28140">
                  <c:v>33.001652999999997</c:v>
                </c:pt>
                <c:pt idx="28141">
                  <c:v>33.001652999999997</c:v>
                </c:pt>
                <c:pt idx="28142">
                  <c:v>33.001652999999997</c:v>
                </c:pt>
                <c:pt idx="28143">
                  <c:v>33.001652999999997</c:v>
                </c:pt>
                <c:pt idx="28144">
                  <c:v>33.020384</c:v>
                </c:pt>
                <c:pt idx="28145">
                  <c:v>33.020384</c:v>
                </c:pt>
                <c:pt idx="28146">
                  <c:v>33.039115000000002</c:v>
                </c:pt>
                <c:pt idx="28147">
                  <c:v>33.001652999999997</c:v>
                </c:pt>
                <c:pt idx="28148">
                  <c:v>33.020384</c:v>
                </c:pt>
                <c:pt idx="28149">
                  <c:v>33.001652999999997</c:v>
                </c:pt>
                <c:pt idx="28150">
                  <c:v>33.001652999999997</c:v>
                </c:pt>
                <c:pt idx="28151">
                  <c:v>33.020384</c:v>
                </c:pt>
                <c:pt idx="28152">
                  <c:v>33.020384</c:v>
                </c:pt>
                <c:pt idx="28153">
                  <c:v>33.020384</c:v>
                </c:pt>
                <c:pt idx="28154">
                  <c:v>33.001652999999997</c:v>
                </c:pt>
                <c:pt idx="28155">
                  <c:v>33.001652999999997</c:v>
                </c:pt>
                <c:pt idx="28156">
                  <c:v>33.001652999999997</c:v>
                </c:pt>
                <c:pt idx="28157">
                  <c:v>33.001652999999997</c:v>
                </c:pt>
                <c:pt idx="28158">
                  <c:v>33.020384</c:v>
                </c:pt>
                <c:pt idx="28159">
                  <c:v>33.020384</c:v>
                </c:pt>
                <c:pt idx="28160">
                  <c:v>33.020384</c:v>
                </c:pt>
                <c:pt idx="28161">
                  <c:v>33.001652999999997</c:v>
                </c:pt>
                <c:pt idx="28162">
                  <c:v>33.001652999999997</c:v>
                </c:pt>
                <c:pt idx="28163">
                  <c:v>33.020384</c:v>
                </c:pt>
                <c:pt idx="28164">
                  <c:v>33.039115000000002</c:v>
                </c:pt>
                <c:pt idx="28165">
                  <c:v>33.039115000000002</c:v>
                </c:pt>
                <c:pt idx="28166">
                  <c:v>33.039115000000002</c:v>
                </c:pt>
                <c:pt idx="28167">
                  <c:v>33.020384</c:v>
                </c:pt>
                <c:pt idx="28168">
                  <c:v>33.020384</c:v>
                </c:pt>
                <c:pt idx="28169">
                  <c:v>33.020384</c:v>
                </c:pt>
                <c:pt idx="28170">
                  <c:v>33.020384</c:v>
                </c:pt>
                <c:pt idx="28171">
                  <c:v>33.039115000000002</c:v>
                </c:pt>
                <c:pt idx="28172">
                  <c:v>33.039115000000002</c:v>
                </c:pt>
                <c:pt idx="28173">
                  <c:v>33.039115000000002</c:v>
                </c:pt>
                <c:pt idx="28174">
                  <c:v>33.020384</c:v>
                </c:pt>
                <c:pt idx="28175">
                  <c:v>33.020384</c:v>
                </c:pt>
                <c:pt idx="28176">
                  <c:v>33.020384</c:v>
                </c:pt>
                <c:pt idx="28177">
                  <c:v>33.039115000000002</c:v>
                </c:pt>
                <c:pt idx="28178">
                  <c:v>33.039115000000002</c:v>
                </c:pt>
                <c:pt idx="28179">
                  <c:v>33.020384</c:v>
                </c:pt>
                <c:pt idx="28180">
                  <c:v>33.020384</c:v>
                </c:pt>
                <c:pt idx="28181">
                  <c:v>33.020384</c:v>
                </c:pt>
                <c:pt idx="28182">
                  <c:v>33.020384</c:v>
                </c:pt>
                <c:pt idx="28183">
                  <c:v>33.020384</c:v>
                </c:pt>
                <c:pt idx="28184">
                  <c:v>33.001652999999997</c:v>
                </c:pt>
                <c:pt idx="28185">
                  <c:v>33.020384</c:v>
                </c:pt>
                <c:pt idx="28186">
                  <c:v>33.020384</c:v>
                </c:pt>
                <c:pt idx="28187">
                  <c:v>33.020384</c:v>
                </c:pt>
                <c:pt idx="28188">
                  <c:v>33.020384</c:v>
                </c:pt>
                <c:pt idx="28189">
                  <c:v>33.020384</c:v>
                </c:pt>
                <c:pt idx="28190">
                  <c:v>33.020384</c:v>
                </c:pt>
                <c:pt idx="28191">
                  <c:v>33.001652999999997</c:v>
                </c:pt>
                <c:pt idx="28192">
                  <c:v>33.001652999999997</c:v>
                </c:pt>
                <c:pt idx="28193">
                  <c:v>33.020384</c:v>
                </c:pt>
                <c:pt idx="28194">
                  <c:v>33.020384</c:v>
                </c:pt>
                <c:pt idx="28195">
                  <c:v>33.001652999999997</c:v>
                </c:pt>
                <c:pt idx="28196">
                  <c:v>33.001652999999997</c:v>
                </c:pt>
                <c:pt idx="28197">
                  <c:v>33.001652999999997</c:v>
                </c:pt>
                <c:pt idx="28198">
                  <c:v>33.020384</c:v>
                </c:pt>
                <c:pt idx="28199">
                  <c:v>33.020384</c:v>
                </c:pt>
                <c:pt idx="28200">
                  <c:v>33.020384</c:v>
                </c:pt>
                <c:pt idx="28201">
                  <c:v>33.020384</c:v>
                </c:pt>
                <c:pt idx="28202">
                  <c:v>33.020384</c:v>
                </c:pt>
                <c:pt idx="28203">
                  <c:v>33.001652999999997</c:v>
                </c:pt>
                <c:pt idx="28204">
                  <c:v>33.001652999999997</c:v>
                </c:pt>
                <c:pt idx="28205">
                  <c:v>33.039115000000002</c:v>
                </c:pt>
                <c:pt idx="28206">
                  <c:v>33.039115000000002</c:v>
                </c:pt>
                <c:pt idx="28207">
                  <c:v>33.039115000000002</c:v>
                </c:pt>
                <c:pt idx="28208">
                  <c:v>33.020384</c:v>
                </c:pt>
                <c:pt idx="28209">
                  <c:v>33.039115000000002</c:v>
                </c:pt>
                <c:pt idx="28210">
                  <c:v>33.039115000000002</c:v>
                </c:pt>
                <c:pt idx="28211">
                  <c:v>33.039115000000002</c:v>
                </c:pt>
                <c:pt idx="28212">
                  <c:v>33.039115000000002</c:v>
                </c:pt>
                <c:pt idx="28213">
                  <c:v>33.039115000000002</c:v>
                </c:pt>
                <c:pt idx="28214">
                  <c:v>33.039115000000002</c:v>
                </c:pt>
                <c:pt idx="28215">
                  <c:v>33.039115000000002</c:v>
                </c:pt>
                <c:pt idx="28216">
                  <c:v>33.039115000000002</c:v>
                </c:pt>
                <c:pt idx="28217">
                  <c:v>33.039115000000002</c:v>
                </c:pt>
                <c:pt idx="28218">
                  <c:v>33.039115000000002</c:v>
                </c:pt>
                <c:pt idx="28219">
                  <c:v>33.057845999999998</c:v>
                </c:pt>
                <c:pt idx="28220">
                  <c:v>33.039115000000002</c:v>
                </c:pt>
                <c:pt idx="28221">
                  <c:v>33.039115000000002</c:v>
                </c:pt>
                <c:pt idx="28222">
                  <c:v>33.020384</c:v>
                </c:pt>
                <c:pt idx="28223">
                  <c:v>33.039115000000002</c:v>
                </c:pt>
                <c:pt idx="28224">
                  <c:v>33.039115000000002</c:v>
                </c:pt>
                <c:pt idx="28225">
                  <c:v>33.039115000000002</c:v>
                </c:pt>
                <c:pt idx="28226">
                  <c:v>33.020384</c:v>
                </c:pt>
                <c:pt idx="28227">
                  <c:v>33.039115000000002</c:v>
                </c:pt>
                <c:pt idx="28228">
                  <c:v>33.020384</c:v>
                </c:pt>
                <c:pt idx="28229">
                  <c:v>33.020384</c:v>
                </c:pt>
                <c:pt idx="28230">
                  <c:v>33.020384</c:v>
                </c:pt>
                <c:pt idx="28231">
                  <c:v>33.039115000000002</c:v>
                </c:pt>
                <c:pt idx="28232">
                  <c:v>33.020384</c:v>
                </c:pt>
                <c:pt idx="28233">
                  <c:v>33.020384</c:v>
                </c:pt>
                <c:pt idx="28234">
                  <c:v>33.020384</c:v>
                </c:pt>
                <c:pt idx="28235">
                  <c:v>33.020384</c:v>
                </c:pt>
                <c:pt idx="28236">
                  <c:v>33.039115000000002</c:v>
                </c:pt>
                <c:pt idx="28237">
                  <c:v>33.020384</c:v>
                </c:pt>
                <c:pt idx="28238">
                  <c:v>33.020384</c:v>
                </c:pt>
                <c:pt idx="28239">
                  <c:v>33.020384</c:v>
                </c:pt>
                <c:pt idx="28240">
                  <c:v>33.039115000000002</c:v>
                </c:pt>
                <c:pt idx="28241">
                  <c:v>33.039115000000002</c:v>
                </c:pt>
                <c:pt idx="28242">
                  <c:v>33.039115000000002</c:v>
                </c:pt>
                <c:pt idx="28243">
                  <c:v>33.020384</c:v>
                </c:pt>
                <c:pt idx="28244">
                  <c:v>33.020384</c:v>
                </c:pt>
                <c:pt idx="28245">
                  <c:v>33.039115000000002</c:v>
                </c:pt>
                <c:pt idx="28246">
                  <c:v>33.039115000000002</c:v>
                </c:pt>
                <c:pt idx="28247">
                  <c:v>33.020384</c:v>
                </c:pt>
                <c:pt idx="28248">
                  <c:v>33.039115000000002</c:v>
                </c:pt>
                <c:pt idx="28249">
                  <c:v>33.020384</c:v>
                </c:pt>
                <c:pt idx="28250">
                  <c:v>33.020384</c:v>
                </c:pt>
                <c:pt idx="28251">
                  <c:v>33.039115000000002</c:v>
                </c:pt>
                <c:pt idx="28252">
                  <c:v>33.039115000000002</c:v>
                </c:pt>
                <c:pt idx="28253">
                  <c:v>33.039115000000002</c:v>
                </c:pt>
                <c:pt idx="28254">
                  <c:v>33.039115000000002</c:v>
                </c:pt>
                <c:pt idx="28255">
                  <c:v>33.039115000000002</c:v>
                </c:pt>
                <c:pt idx="28256">
                  <c:v>33.039115000000002</c:v>
                </c:pt>
                <c:pt idx="28257">
                  <c:v>33.039115000000002</c:v>
                </c:pt>
                <c:pt idx="28258">
                  <c:v>33.039115000000002</c:v>
                </c:pt>
                <c:pt idx="28259">
                  <c:v>33.039115000000002</c:v>
                </c:pt>
                <c:pt idx="28260">
                  <c:v>33.020384</c:v>
                </c:pt>
                <c:pt idx="28261">
                  <c:v>33.020384</c:v>
                </c:pt>
                <c:pt idx="28262">
                  <c:v>33.039115000000002</c:v>
                </c:pt>
                <c:pt idx="28263">
                  <c:v>33.039115000000002</c:v>
                </c:pt>
                <c:pt idx="28264">
                  <c:v>33.039115000000002</c:v>
                </c:pt>
                <c:pt idx="28265">
                  <c:v>33.020384</c:v>
                </c:pt>
                <c:pt idx="28266">
                  <c:v>33.020384</c:v>
                </c:pt>
                <c:pt idx="28267">
                  <c:v>33.020384</c:v>
                </c:pt>
                <c:pt idx="28268">
                  <c:v>33.039115000000002</c:v>
                </c:pt>
                <c:pt idx="28269">
                  <c:v>33.039115000000002</c:v>
                </c:pt>
                <c:pt idx="28270">
                  <c:v>33.039115000000002</c:v>
                </c:pt>
                <c:pt idx="28271">
                  <c:v>33.039115000000002</c:v>
                </c:pt>
                <c:pt idx="28272">
                  <c:v>33.020384</c:v>
                </c:pt>
                <c:pt idx="28273">
                  <c:v>33.020384</c:v>
                </c:pt>
                <c:pt idx="28274">
                  <c:v>33.020384</c:v>
                </c:pt>
                <c:pt idx="28275">
                  <c:v>33.039115000000002</c:v>
                </c:pt>
                <c:pt idx="28276">
                  <c:v>33.039115000000002</c:v>
                </c:pt>
                <c:pt idx="28277">
                  <c:v>33.020384</c:v>
                </c:pt>
                <c:pt idx="28278">
                  <c:v>33.020384</c:v>
                </c:pt>
                <c:pt idx="28279">
                  <c:v>33.020384</c:v>
                </c:pt>
                <c:pt idx="28280">
                  <c:v>33.020384</c:v>
                </c:pt>
                <c:pt idx="28281">
                  <c:v>33.020384</c:v>
                </c:pt>
                <c:pt idx="28282">
                  <c:v>33.020384</c:v>
                </c:pt>
                <c:pt idx="28283">
                  <c:v>33.020384</c:v>
                </c:pt>
                <c:pt idx="28284">
                  <c:v>33.020384</c:v>
                </c:pt>
                <c:pt idx="28285">
                  <c:v>33.020384</c:v>
                </c:pt>
                <c:pt idx="28286">
                  <c:v>33.020384</c:v>
                </c:pt>
                <c:pt idx="28287">
                  <c:v>33.039115000000002</c:v>
                </c:pt>
                <c:pt idx="28288">
                  <c:v>33.039115000000002</c:v>
                </c:pt>
                <c:pt idx="28289">
                  <c:v>33.020384</c:v>
                </c:pt>
                <c:pt idx="28290">
                  <c:v>33.020384</c:v>
                </c:pt>
                <c:pt idx="28291">
                  <c:v>33.020384</c:v>
                </c:pt>
                <c:pt idx="28292">
                  <c:v>33.020384</c:v>
                </c:pt>
                <c:pt idx="28293">
                  <c:v>33.039115000000002</c:v>
                </c:pt>
                <c:pt idx="28294">
                  <c:v>33.020384</c:v>
                </c:pt>
                <c:pt idx="28295">
                  <c:v>33.020384</c:v>
                </c:pt>
                <c:pt idx="28296">
                  <c:v>33.039115000000002</c:v>
                </c:pt>
                <c:pt idx="28297">
                  <c:v>33.039115000000002</c:v>
                </c:pt>
                <c:pt idx="28298">
                  <c:v>33.039115000000002</c:v>
                </c:pt>
                <c:pt idx="28299">
                  <c:v>33.020384</c:v>
                </c:pt>
                <c:pt idx="28300">
                  <c:v>33.020384</c:v>
                </c:pt>
                <c:pt idx="28301">
                  <c:v>33.039115000000002</c:v>
                </c:pt>
                <c:pt idx="28302">
                  <c:v>33.039115000000002</c:v>
                </c:pt>
                <c:pt idx="28303">
                  <c:v>33.039115000000002</c:v>
                </c:pt>
                <c:pt idx="28304">
                  <c:v>33.039115000000002</c:v>
                </c:pt>
                <c:pt idx="28305">
                  <c:v>33.039115000000002</c:v>
                </c:pt>
                <c:pt idx="28306">
                  <c:v>33.039115000000002</c:v>
                </c:pt>
                <c:pt idx="28307">
                  <c:v>33.039115000000002</c:v>
                </c:pt>
                <c:pt idx="28308">
                  <c:v>33.039115000000002</c:v>
                </c:pt>
                <c:pt idx="28309">
                  <c:v>33.039115000000002</c:v>
                </c:pt>
                <c:pt idx="28310">
                  <c:v>33.039115000000002</c:v>
                </c:pt>
                <c:pt idx="28311">
                  <c:v>33.039115000000002</c:v>
                </c:pt>
                <c:pt idx="28312">
                  <c:v>33.039115000000002</c:v>
                </c:pt>
                <c:pt idx="28313">
                  <c:v>33.039115000000002</c:v>
                </c:pt>
                <c:pt idx="28314">
                  <c:v>33.039115000000002</c:v>
                </c:pt>
                <c:pt idx="28315">
                  <c:v>33.039115000000002</c:v>
                </c:pt>
                <c:pt idx="28316">
                  <c:v>33.039115000000002</c:v>
                </c:pt>
                <c:pt idx="28317">
                  <c:v>33.039115000000002</c:v>
                </c:pt>
                <c:pt idx="28318">
                  <c:v>33.039115000000002</c:v>
                </c:pt>
                <c:pt idx="28319">
                  <c:v>33.039115000000002</c:v>
                </c:pt>
                <c:pt idx="28320">
                  <c:v>33.039115000000002</c:v>
                </c:pt>
                <c:pt idx="28321">
                  <c:v>33.039115000000002</c:v>
                </c:pt>
                <c:pt idx="28322">
                  <c:v>33.039115000000002</c:v>
                </c:pt>
                <c:pt idx="28323">
                  <c:v>33.039115000000002</c:v>
                </c:pt>
                <c:pt idx="28324">
                  <c:v>33.039115000000002</c:v>
                </c:pt>
                <c:pt idx="28325">
                  <c:v>33.020384</c:v>
                </c:pt>
                <c:pt idx="28326">
                  <c:v>33.020384</c:v>
                </c:pt>
                <c:pt idx="28327">
                  <c:v>33.020384</c:v>
                </c:pt>
                <c:pt idx="28328">
                  <c:v>33.039115000000002</c:v>
                </c:pt>
                <c:pt idx="28329">
                  <c:v>33.039115000000002</c:v>
                </c:pt>
                <c:pt idx="28330">
                  <c:v>33.020384</c:v>
                </c:pt>
                <c:pt idx="28331">
                  <c:v>33.020384</c:v>
                </c:pt>
                <c:pt idx="28332">
                  <c:v>33.020384</c:v>
                </c:pt>
                <c:pt idx="28333">
                  <c:v>33.020384</c:v>
                </c:pt>
                <c:pt idx="28334">
                  <c:v>33.001652999999997</c:v>
                </c:pt>
                <c:pt idx="28335">
                  <c:v>33.020384</c:v>
                </c:pt>
                <c:pt idx="28336">
                  <c:v>33.020384</c:v>
                </c:pt>
                <c:pt idx="28337">
                  <c:v>33.020384</c:v>
                </c:pt>
                <c:pt idx="28338">
                  <c:v>33.039115000000002</c:v>
                </c:pt>
                <c:pt idx="28339">
                  <c:v>33.020384</c:v>
                </c:pt>
                <c:pt idx="28340">
                  <c:v>33.039115000000002</c:v>
                </c:pt>
                <c:pt idx="28341">
                  <c:v>33.020384</c:v>
                </c:pt>
                <c:pt idx="28342">
                  <c:v>33.039115000000002</c:v>
                </c:pt>
                <c:pt idx="28343">
                  <c:v>33.039115000000002</c:v>
                </c:pt>
                <c:pt idx="28344">
                  <c:v>33.020384</c:v>
                </c:pt>
                <c:pt idx="28345">
                  <c:v>33.020384</c:v>
                </c:pt>
                <c:pt idx="28346">
                  <c:v>33.020384</c:v>
                </c:pt>
                <c:pt idx="28347">
                  <c:v>33.020384</c:v>
                </c:pt>
                <c:pt idx="28348">
                  <c:v>33.020384</c:v>
                </c:pt>
                <c:pt idx="28349">
                  <c:v>33.020384</c:v>
                </c:pt>
                <c:pt idx="28350">
                  <c:v>33.039115000000002</c:v>
                </c:pt>
                <c:pt idx="28351">
                  <c:v>33.039115000000002</c:v>
                </c:pt>
                <c:pt idx="28352">
                  <c:v>33.039115000000002</c:v>
                </c:pt>
                <c:pt idx="28353">
                  <c:v>33.039115000000002</c:v>
                </c:pt>
                <c:pt idx="28354">
                  <c:v>33.039115000000002</c:v>
                </c:pt>
                <c:pt idx="28355">
                  <c:v>33.039115000000002</c:v>
                </c:pt>
                <c:pt idx="28356">
                  <c:v>33.039115000000002</c:v>
                </c:pt>
                <c:pt idx="28357">
                  <c:v>33.039115000000002</c:v>
                </c:pt>
                <c:pt idx="28358">
                  <c:v>33.039115000000002</c:v>
                </c:pt>
                <c:pt idx="28359">
                  <c:v>33.039115000000002</c:v>
                </c:pt>
                <c:pt idx="28360">
                  <c:v>33.039115000000002</c:v>
                </c:pt>
                <c:pt idx="28361">
                  <c:v>33.039115000000002</c:v>
                </c:pt>
                <c:pt idx="28362">
                  <c:v>33.039115000000002</c:v>
                </c:pt>
                <c:pt idx="28363">
                  <c:v>33.039115000000002</c:v>
                </c:pt>
                <c:pt idx="28364">
                  <c:v>33.039115000000002</c:v>
                </c:pt>
                <c:pt idx="28365">
                  <c:v>33.039115000000002</c:v>
                </c:pt>
                <c:pt idx="28366">
                  <c:v>33.039115000000002</c:v>
                </c:pt>
                <c:pt idx="28367">
                  <c:v>33.039115000000002</c:v>
                </c:pt>
                <c:pt idx="28368">
                  <c:v>33.020384</c:v>
                </c:pt>
                <c:pt idx="28369">
                  <c:v>33.020384</c:v>
                </c:pt>
                <c:pt idx="28370">
                  <c:v>33.039115000000002</c:v>
                </c:pt>
                <c:pt idx="28371">
                  <c:v>33.039115000000002</c:v>
                </c:pt>
                <c:pt idx="28372">
                  <c:v>33.039115000000002</c:v>
                </c:pt>
                <c:pt idx="28373">
                  <c:v>33.020384</c:v>
                </c:pt>
                <c:pt idx="28374">
                  <c:v>33.039115000000002</c:v>
                </c:pt>
                <c:pt idx="28375">
                  <c:v>33.020384</c:v>
                </c:pt>
                <c:pt idx="28376">
                  <c:v>33.020384</c:v>
                </c:pt>
                <c:pt idx="28377">
                  <c:v>33.020384</c:v>
                </c:pt>
                <c:pt idx="28378">
                  <c:v>33.020384</c:v>
                </c:pt>
                <c:pt idx="28379">
                  <c:v>33.020384</c:v>
                </c:pt>
                <c:pt idx="28380">
                  <c:v>33.020384</c:v>
                </c:pt>
                <c:pt idx="28381">
                  <c:v>33.039115000000002</c:v>
                </c:pt>
                <c:pt idx="28382">
                  <c:v>33.039115000000002</c:v>
                </c:pt>
                <c:pt idx="28383">
                  <c:v>33.039115000000002</c:v>
                </c:pt>
                <c:pt idx="28384">
                  <c:v>33.039115000000002</c:v>
                </c:pt>
                <c:pt idx="28385">
                  <c:v>33.020384</c:v>
                </c:pt>
                <c:pt idx="28386">
                  <c:v>33.020384</c:v>
                </c:pt>
                <c:pt idx="28387">
                  <c:v>33.020384</c:v>
                </c:pt>
                <c:pt idx="28388">
                  <c:v>33.020384</c:v>
                </c:pt>
                <c:pt idx="28389">
                  <c:v>33.039115000000002</c:v>
                </c:pt>
                <c:pt idx="28390">
                  <c:v>33.039115000000002</c:v>
                </c:pt>
                <c:pt idx="28391">
                  <c:v>33.039115000000002</c:v>
                </c:pt>
                <c:pt idx="28392">
                  <c:v>33.039115000000002</c:v>
                </c:pt>
                <c:pt idx="28393">
                  <c:v>33.039115000000002</c:v>
                </c:pt>
                <c:pt idx="28394">
                  <c:v>33.039115000000002</c:v>
                </c:pt>
                <c:pt idx="28395">
                  <c:v>33.039115000000002</c:v>
                </c:pt>
                <c:pt idx="28396">
                  <c:v>33.039115000000002</c:v>
                </c:pt>
                <c:pt idx="28397">
                  <c:v>33.039115000000002</c:v>
                </c:pt>
                <c:pt idx="28398">
                  <c:v>33.039115000000002</c:v>
                </c:pt>
                <c:pt idx="28399">
                  <c:v>33.039115000000002</c:v>
                </c:pt>
                <c:pt idx="28400">
                  <c:v>33.039115000000002</c:v>
                </c:pt>
                <c:pt idx="28401">
                  <c:v>33.039115000000002</c:v>
                </c:pt>
                <c:pt idx="28402">
                  <c:v>33.039115000000002</c:v>
                </c:pt>
                <c:pt idx="28403">
                  <c:v>33.039115000000002</c:v>
                </c:pt>
                <c:pt idx="28404">
                  <c:v>33.039115000000002</c:v>
                </c:pt>
                <c:pt idx="28405">
                  <c:v>33.039115000000002</c:v>
                </c:pt>
                <c:pt idx="28406">
                  <c:v>33.039115000000002</c:v>
                </c:pt>
                <c:pt idx="28407">
                  <c:v>33.039115000000002</c:v>
                </c:pt>
                <c:pt idx="28408">
                  <c:v>33.039115000000002</c:v>
                </c:pt>
                <c:pt idx="28409">
                  <c:v>33.039115000000002</c:v>
                </c:pt>
                <c:pt idx="28410">
                  <c:v>33.039115000000002</c:v>
                </c:pt>
                <c:pt idx="28411">
                  <c:v>33.039115000000002</c:v>
                </c:pt>
                <c:pt idx="28412">
                  <c:v>33.039115000000002</c:v>
                </c:pt>
                <c:pt idx="28413">
                  <c:v>33.039115000000002</c:v>
                </c:pt>
                <c:pt idx="28414">
                  <c:v>33.039115000000002</c:v>
                </c:pt>
                <c:pt idx="28415">
                  <c:v>33.020384</c:v>
                </c:pt>
                <c:pt idx="28416">
                  <c:v>33.020384</c:v>
                </c:pt>
                <c:pt idx="28417">
                  <c:v>33.020384</c:v>
                </c:pt>
                <c:pt idx="28418">
                  <c:v>33.020384</c:v>
                </c:pt>
                <c:pt idx="28419">
                  <c:v>33.001652999999997</c:v>
                </c:pt>
                <c:pt idx="28420">
                  <c:v>33.039115000000002</c:v>
                </c:pt>
                <c:pt idx="28421">
                  <c:v>33.039115000000002</c:v>
                </c:pt>
                <c:pt idx="28422">
                  <c:v>33.020384</c:v>
                </c:pt>
                <c:pt idx="28423">
                  <c:v>33.020384</c:v>
                </c:pt>
                <c:pt idx="28424">
                  <c:v>33.039115000000002</c:v>
                </c:pt>
                <c:pt idx="28425">
                  <c:v>33.020384</c:v>
                </c:pt>
                <c:pt idx="28426">
                  <c:v>33.001652999999997</c:v>
                </c:pt>
                <c:pt idx="28427">
                  <c:v>33.039115000000002</c:v>
                </c:pt>
                <c:pt idx="28428">
                  <c:v>33.020384</c:v>
                </c:pt>
                <c:pt idx="28429">
                  <c:v>33.020384</c:v>
                </c:pt>
                <c:pt idx="28430">
                  <c:v>33.020384</c:v>
                </c:pt>
                <c:pt idx="28431">
                  <c:v>33.020384</c:v>
                </c:pt>
                <c:pt idx="28432">
                  <c:v>33.020384</c:v>
                </c:pt>
                <c:pt idx="28433">
                  <c:v>33.020384</c:v>
                </c:pt>
                <c:pt idx="28434">
                  <c:v>33.020384</c:v>
                </c:pt>
                <c:pt idx="28435">
                  <c:v>33.020384</c:v>
                </c:pt>
                <c:pt idx="28436">
                  <c:v>33.020384</c:v>
                </c:pt>
                <c:pt idx="28437">
                  <c:v>33.020384</c:v>
                </c:pt>
                <c:pt idx="28438">
                  <c:v>33.020384</c:v>
                </c:pt>
                <c:pt idx="28439">
                  <c:v>33.020384</c:v>
                </c:pt>
                <c:pt idx="28440">
                  <c:v>33.020384</c:v>
                </c:pt>
                <c:pt idx="28441">
                  <c:v>33.001652999999997</c:v>
                </c:pt>
                <c:pt idx="28442">
                  <c:v>33.020384</c:v>
                </c:pt>
                <c:pt idx="28443">
                  <c:v>33.039115000000002</c:v>
                </c:pt>
                <c:pt idx="28444">
                  <c:v>33.039115000000002</c:v>
                </c:pt>
                <c:pt idx="28445">
                  <c:v>33.039115000000002</c:v>
                </c:pt>
                <c:pt idx="28446">
                  <c:v>33.039115000000002</c:v>
                </c:pt>
                <c:pt idx="28447">
                  <c:v>33.020384</c:v>
                </c:pt>
                <c:pt idx="28448">
                  <c:v>33.020384</c:v>
                </c:pt>
                <c:pt idx="28449">
                  <c:v>33.020384</c:v>
                </c:pt>
                <c:pt idx="28450">
                  <c:v>33.020384</c:v>
                </c:pt>
                <c:pt idx="28451">
                  <c:v>33.039115000000002</c:v>
                </c:pt>
                <c:pt idx="28452">
                  <c:v>33.039115000000002</c:v>
                </c:pt>
                <c:pt idx="28453">
                  <c:v>33.020384</c:v>
                </c:pt>
                <c:pt idx="28454">
                  <c:v>33.020384</c:v>
                </c:pt>
                <c:pt idx="28455">
                  <c:v>33.020384</c:v>
                </c:pt>
                <c:pt idx="28456">
                  <c:v>33.020384</c:v>
                </c:pt>
                <c:pt idx="28457">
                  <c:v>33.020384</c:v>
                </c:pt>
                <c:pt idx="28458">
                  <c:v>33.020384</c:v>
                </c:pt>
                <c:pt idx="28459">
                  <c:v>33.039115000000002</c:v>
                </c:pt>
                <c:pt idx="28460">
                  <c:v>33.020384</c:v>
                </c:pt>
                <c:pt idx="28461">
                  <c:v>33.020384</c:v>
                </c:pt>
                <c:pt idx="28462">
                  <c:v>33.020384</c:v>
                </c:pt>
                <c:pt idx="28463">
                  <c:v>33.020384</c:v>
                </c:pt>
                <c:pt idx="28464">
                  <c:v>33.020384</c:v>
                </c:pt>
                <c:pt idx="28465">
                  <c:v>33.020384</c:v>
                </c:pt>
                <c:pt idx="28466">
                  <c:v>33.020384</c:v>
                </c:pt>
                <c:pt idx="28467">
                  <c:v>33.020384</c:v>
                </c:pt>
                <c:pt idx="28468">
                  <c:v>33.001652999999997</c:v>
                </c:pt>
                <c:pt idx="28469">
                  <c:v>33.020384</c:v>
                </c:pt>
                <c:pt idx="28470">
                  <c:v>33.020384</c:v>
                </c:pt>
                <c:pt idx="28471">
                  <c:v>33.020384</c:v>
                </c:pt>
                <c:pt idx="28472">
                  <c:v>33.020384</c:v>
                </c:pt>
                <c:pt idx="28473">
                  <c:v>33.020384</c:v>
                </c:pt>
                <c:pt idx="28474">
                  <c:v>33.020384</c:v>
                </c:pt>
                <c:pt idx="28475">
                  <c:v>33.020384</c:v>
                </c:pt>
                <c:pt idx="28476">
                  <c:v>33.020384</c:v>
                </c:pt>
                <c:pt idx="28477">
                  <c:v>33.020384</c:v>
                </c:pt>
                <c:pt idx="28478">
                  <c:v>33.020384</c:v>
                </c:pt>
                <c:pt idx="28479">
                  <c:v>33.020384</c:v>
                </c:pt>
                <c:pt idx="28480">
                  <c:v>33.020384</c:v>
                </c:pt>
                <c:pt idx="28481">
                  <c:v>33.020384</c:v>
                </c:pt>
                <c:pt idx="28482">
                  <c:v>33.020384</c:v>
                </c:pt>
                <c:pt idx="28483">
                  <c:v>33.020384</c:v>
                </c:pt>
                <c:pt idx="28484">
                  <c:v>33.020384</c:v>
                </c:pt>
                <c:pt idx="28485">
                  <c:v>33.020384</c:v>
                </c:pt>
                <c:pt idx="28486">
                  <c:v>33.020384</c:v>
                </c:pt>
                <c:pt idx="28487">
                  <c:v>33.020384</c:v>
                </c:pt>
                <c:pt idx="28488">
                  <c:v>33.020384</c:v>
                </c:pt>
                <c:pt idx="28489">
                  <c:v>33.020384</c:v>
                </c:pt>
                <c:pt idx="28490">
                  <c:v>33.020384</c:v>
                </c:pt>
                <c:pt idx="28491">
                  <c:v>33.039115000000002</c:v>
                </c:pt>
                <c:pt idx="28492">
                  <c:v>33.039115000000002</c:v>
                </c:pt>
                <c:pt idx="28493">
                  <c:v>33.039115000000002</c:v>
                </c:pt>
                <c:pt idx="28494">
                  <c:v>33.020384</c:v>
                </c:pt>
                <c:pt idx="28495">
                  <c:v>33.020384</c:v>
                </c:pt>
                <c:pt idx="28496">
                  <c:v>33.020384</c:v>
                </c:pt>
                <c:pt idx="28497">
                  <c:v>33.039115000000002</c:v>
                </c:pt>
                <c:pt idx="28498">
                  <c:v>33.039115000000002</c:v>
                </c:pt>
                <c:pt idx="28499">
                  <c:v>33.039115000000002</c:v>
                </c:pt>
                <c:pt idx="28500">
                  <c:v>33.039115000000002</c:v>
                </c:pt>
                <c:pt idx="28501">
                  <c:v>33.020384</c:v>
                </c:pt>
                <c:pt idx="28502">
                  <c:v>33.039115000000002</c:v>
                </c:pt>
                <c:pt idx="28503">
                  <c:v>33.039115000000002</c:v>
                </c:pt>
                <c:pt idx="28504">
                  <c:v>33.039115000000002</c:v>
                </c:pt>
                <c:pt idx="28505">
                  <c:v>33.039115000000002</c:v>
                </c:pt>
                <c:pt idx="28506">
                  <c:v>33.039115000000002</c:v>
                </c:pt>
                <c:pt idx="28507">
                  <c:v>33.039115000000002</c:v>
                </c:pt>
                <c:pt idx="28508">
                  <c:v>33.039115000000002</c:v>
                </c:pt>
                <c:pt idx="28509">
                  <c:v>33.039115000000002</c:v>
                </c:pt>
                <c:pt idx="28510">
                  <c:v>33.039115000000002</c:v>
                </c:pt>
                <c:pt idx="28511">
                  <c:v>33.020384</c:v>
                </c:pt>
                <c:pt idx="28512">
                  <c:v>33.020384</c:v>
                </c:pt>
                <c:pt idx="28513">
                  <c:v>33.020384</c:v>
                </c:pt>
                <c:pt idx="28514">
                  <c:v>33.020384</c:v>
                </c:pt>
                <c:pt idx="28515">
                  <c:v>33.020384</c:v>
                </c:pt>
                <c:pt idx="28516">
                  <c:v>33.001652999999997</c:v>
                </c:pt>
                <c:pt idx="28517">
                  <c:v>33.039115000000002</c:v>
                </c:pt>
                <c:pt idx="28518">
                  <c:v>33.039115000000002</c:v>
                </c:pt>
                <c:pt idx="28519">
                  <c:v>33.039115000000002</c:v>
                </c:pt>
                <c:pt idx="28520">
                  <c:v>33.039115000000002</c:v>
                </c:pt>
                <c:pt idx="28521">
                  <c:v>33.039115000000002</c:v>
                </c:pt>
                <c:pt idx="28522">
                  <c:v>33.020384</c:v>
                </c:pt>
                <c:pt idx="28523">
                  <c:v>33.020384</c:v>
                </c:pt>
                <c:pt idx="28524">
                  <c:v>33.020384</c:v>
                </c:pt>
                <c:pt idx="28525">
                  <c:v>33.020384</c:v>
                </c:pt>
                <c:pt idx="28526">
                  <c:v>33.039115000000002</c:v>
                </c:pt>
                <c:pt idx="28527">
                  <c:v>33.020384</c:v>
                </c:pt>
                <c:pt idx="28528">
                  <c:v>33.020384</c:v>
                </c:pt>
                <c:pt idx="28529">
                  <c:v>33.039115000000002</c:v>
                </c:pt>
                <c:pt idx="28530">
                  <c:v>33.039115000000002</c:v>
                </c:pt>
                <c:pt idx="28531">
                  <c:v>33.020384</c:v>
                </c:pt>
                <c:pt idx="28532">
                  <c:v>33.020384</c:v>
                </c:pt>
                <c:pt idx="28533">
                  <c:v>33.039115000000002</c:v>
                </c:pt>
                <c:pt idx="28534">
                  <c:v>33.020384</c:v>
                </c:pt>
                <c:pt idx="28535">
                  <c:v>33.020384</c:v>
                </c:pt>
                <c:pt idx="28536">
                  <c:v>33.020384</c:v>
                </c:pt>
                <c:pt idx="28537">
                  <c:v>33.039115000000002</c:v>
                </c:pt>
                <c:pt idx="28538">
                  <c:v>33.039115000000002</c:v>
                </c:pt>
                <c:pt idx="28539">
                  <c:v>33.039115000000002</c:v>
                </c:pt>
                <c:pt idx="28540">
                  <c:v>33.039115000000002</c:v>
                </c:pt>
                <c:pt idx="28541">
                  <c:v>33.039115000000002</c:v>
                </c:pt>
                <c:pt idx="28542">
                  <c:v>33.039115000000002</c:v>
                </c:pt>
                <c:pt idx="28543">
                  <c:v>33.039115000000002</c:v>
                </c:pt>
                <c:pt idx="28544">
                  <c:v>33.039115000000002</c:v>
                </c:pt>
                <c:pt idx="28545">
                  <c:v>33.039115000000002</c:v>
                </c:pt>
                <c:pt idx="28546">
                  <c:v>33.039115000000002</c:v>
                </c:pt>
                <c:pt idx="28547">
                  <c:v>33.039115000000002</c:v>
                </c:pt>
                <c:pt idx="28548">
                  <c:v>33.039115000000002</c:v>
                </c:pt>
                <c:pt idx="28549">
                  <c:v>33.039115000000002</c:v>
                </c:pt>
                <c:pt idx="28550">
                  <c:v>33.039115000000002</c:v>
                </c:pt>
                <c:pt idx="28551">
                  <c:v>33.039115000000002</c:v>
                </c:pt>
                <c:pt idx="28552">
                  <c:v>33.039115000000002</c:v>
                </c:pt>
                <c:pt idx="28553">
                  <c:v>33.039115000000002</c:v>
                </c:pt>
                <c:pt idx="28554">
                  <c:v>33.039115000000002</c:v>
                </c:pt>
                <c:pt idx="28555">
                  <c:v>33.039115000000002</c:v>
                </c:pt>
                <c:pt idx="28556">
                  <c:v>33.001652999999997</c:v>
                </c:pt>
                <c:pt idx="28557">
                  <c:v>32.926727</c:v>
                </c:pt>
                <c:pt idx="28558">
                  <c:v>32.833070999999997</c:v>
                </c:pt>
                <c:pt idx="28559">
                  <c:v>32.608296000000003</c:v>
                </c:pt>
                <c:pt idx="28560">
                  <c:v>32.495908</c:v>
                </c:pt>
                <c:pt idx="28561">
                  <c:v>32.439714000000002</c:v>
                </c:pt>
                <c:pt idx="28562">
                  <c:v>32.402251999999997</c:v>
                </c:pt>
                <c:pt idx="28563">
                  <c:v>32.383519999999997</c:v>
                </c:pt>
                <c:pt idx="28564">
                  <c:v>32.383519999999997</c:v>
                </c:pt>
                <c:pt idx="28565">
                  <c:v>32.383519999999997</c:v>
                </c:pt>
                <c:pt idx="28566">
                  <c:v>32.383519999999997</c:v>
                </c:pt>
                <c:pt idx="28567">
                  <c:v>32.364789000000002</c:v>
                </c:pt>
                <c:pt idx="28568">
                  <c:v>32.346057999999999</c:v>
                </c:pt>
                <c:pt idx="28569">
                  <c:v>32.327325999999999</c:v>
                </c:pt>
                <c:pt idx="28570">
                  <c:v>32.289864000000001</c:v>
                </c:pt>
                <c:pt idx="28571">
                  <c:v>32.289864000000001</c:v>
                </c:pt>
                <c:pt idx="28572">
                  <c:v>32.289864000000001</c:v>
                </c:pt>
                <c:pt idx="28573">
                  <c:v>32.271132999999999</c:v>
                </c:pt>
                <c:pt idx="28574">
                  <c:v>32.252400999999999</c:v>
                </c:pt>
                <c:pt idx="28575">
                  <c:v>32.233669999999996</c:v>
                </c:pt>
                <c:pt idx="28576">
                  <c:v>32.214939000000001</c:v>
                </c:pt>
                <c:pt idx="28577">
                  <c:v>32.214939000000001</c:v>
                </c:pt>
                <c:pt idx="28578">
                  <c:v>32.233669999999996</c:v>
                </c:pt>
                <c:pt idx="28579">
                  <c:v>32.233669999999996</c:v>
                </c:pt>
                <c:pt idx="28580">
                  <c:v>32.214939000000001</c:v>
                </c:pt>
                <c:pt idx="28581">
                  <c:v>32.196207999999999</c:v>
                </c:pt>
                <c:pt idx="28582">
                  <c:v>32.177475999999999</c:v>
                </c:pt>
                <c:pt idx="28583">
                  <c:v>32.158745000000003</c:v>
                </c:pt>
                <c:pt idx="28584">
                  <c:v>32.158745000000003</c:v>
                </c:pt>
                <c:pt idx="28585">
                  <c:v>32.177475999999999</c:v>
                </c:pt>
                <c:pt idx="28586">
                  <c:v>32.177475999999999</c:v>
                </c:pt>
                <c:pt idx="28587">
                  <c:v>32.140014000000001</c:v>
                </c:pt>
                <c:pt idx="28588">
                  <c:v>32.140014000000001</c:v>
                </c:pt>
                <c:pt idx="28589">
                  <c:v>32.121282000000001</c:v>
                </c:pt>
                <c:pt idx="28590">
                  <c:v>32.158745000000003</c:v>
                </c:pt>
                <c:pt idx="28591">
                  <c:v>32.140014000000001</c:v>
                </c:pt>
                <c:pt idx="28592">
                  <c:v>32.140014000000001</c:v>
                </c:pt>
                <c:pt idx="28593">
                  <c:v>32.121282000000001</c:v>
                </c:pt>
                <c:pt idx="28594">
                  <c:v>32.102550999999998</c:v>
                </c:pt>
                <c:pt idx="28595">
                  <c:v>32.121282000000001</c:v>
                </c:pt>
                <c:pt idx="28596">
                  <c:v>32.083820000000003</c:v>
                </c:pt>
                <c:pt idx="28597">
                  <c:v>32.083820000000003</c:v>
                </c:pt>
                <c:pt idx="28598">
                  <c:v>32.065089</c:v>
                </c:pt>
                <c:pt idx="28599">
                  <c:v>32.102550999999998</c:v>
                </c:pt>
                <c:pt idx="28600">
                  <c:v>32.140014000000001</c:v>
                </c:pt>
                <c:pt idx="28601">
                  <c:v>32.140014000000001</c:v>
                </c:pt>
                <c:pt idx="28602">
                  <c:v>32.102550999999998</c:v>
                </c:pt>
                <c:pt idx="28603">
                  <c:v>32.083820000000003</c:v>
                </c:pt>
                <c:pt idx="28604">
                  <c:v>32.102550999999998</c:v>
                </c:pt>
                <c:pt idx="28605">
                  <c:v>32.121282000000001</c:v>
                </c:pt>
                <c:pt idx="28606">
                  <c:v>32.121282000000001</c:v>
                </c:pt>
                <c:pt idx="28607">
                  <c:v>32.083820000000003</c:v>
                </c:pt>
                <c:pt idx="28608">
                  <c:v>32.065089</c:v>
                </c:pt>
                <c:pt idx="28609">
                  <c:v>32.065089</c:v>
                </c:pt>
                <c:pt idx="28610">
                  <c:v>32.102550999999998</c:v>
                </c:pt>
                <c:pt idx="28611">
                  <c:v>32.102550999999998</c:v>
                </c:pt>
                <c:pt idx="28612">
                  <c:v>32.102550999999998</c:v>
                </c:pt>
                <c:pt idx="28613">
                  <c:v>32.083820000000003</c:v>
                </c:pt>
                <c:pt idx="28614">
                  <c:v>32.046357</c:v>
                </c:pt>
                <c:pt idx="28615">
                  <c:v>32.046357</c:v>
                </c:pt>
                <c:pt idx="28616">
                  <c:v>32.046357</c:v>
                </c:pt>
                <c:pt idx="28617">
                  <c:v>32.027625999999998</c:v>
                </c:pt>
                <c:pt idx="28618">
                  <c:v>32.008895000000003</c:v>
                </c:pt>
                <c:pt idx="28619">
                  <c:v>32.008895000000003</c:v>
                </c:pt>
                <c:pt idx="28620">
                  <c:v>32.008895000000003</c:v>
                </c:pt>
                <c:pt idx="28621">
                  <c:v>32.008895000000003</c:v>
                </c:pt>
                <c:pt idx="28622">
                  <c:v>32.008895000000003</c:v>
                </c:pt>
                <c:pt idx="28623">
                  <c:v>31.971432</c:v>
                </c:pt>
                <c:pt idx="28624">
                  <c:v>31.971432</c:v>
                </c:pt>
                <c:pt idx="28625">
                  <c:v>31.952701000000001</c:v>
                </c:pt>
                <c:pt idx="28626">
                  <c:v>31.952701000000001</c:v>
                </c:pt>
                <c:pt idx="28627">
                  <c:v>31.990162999999999</c:v>
                </c:pt>
                <c:pt idx="28628">
                  <c:v>31.971432</c:v>
                </c:pt>
                <c:pt idx="28629">
                  <c:v>31.971432</c:v>
                </c:pt>
                <c:pt idx="28630">
                  <c:v>31.933969999999999</c:v>
                </c:pt>
                <c:pt idx="28631">
                  <c:v>31.933969999999999</c:v>
                </c:pt>
                <c:pt idx="28632">
                  <c:v>31.933969999999999</c:v>
                </c:pt>
                <c:pt idx="28633">
                  <c:v>31.952701000000001</c:v>
                </c:pt>
                <c:pt idx="28634">
                  <c:v>31.952701000000001</c:v>
                </c:pt>
                <c:pt idx="28635">
                  <c:v>31.952701000000001</c:v>
                </c:pt>
                <c:pt idx="28636">
                  <c:v>31.915237999999999</c:v>
                </c:pt>
                <c:pt idx="28637">
                  <c:v>31.915237999999999</c:v>
                </c:pt>
                <c:pt idx="28638">
                  <c:v>31.933969999999999</c:v>
                </c:pt>
                <c:pt idx="28639">
                  <c:v>31.933969999999999</c:v>
                </c:pt>
                <c:pt idx="28640">
                  <c:v>31.896507</c:v>
                </c:pt>
                <c:pt idx="28641">
                  <c:v>31.915237999999999</c:v>
                </c:pt>
                <c:pt idx="28642">
                  <c:v>31.877776000000001</c:v>
                </c:pt>
                <c:pt idx="28643">
                  <c:v>31.877776000000001</c:v>
                </c:pt>
                <c:pt idx="28644">
                  <c:v>31.859044000000001</c:v>
                </c:pt>
                <c:pt idx="28645">
                  <c:v>31.859044000000001</c:v>
                </c:pt>
                <c:pt idx="28646">
                  <c:v>31.859044000000001</c:v>
                </c:pt>
                <c:pt idx="28647">
                  <c:v>31.896507</c:v>
                </c:pt>
                <c:pt idx="28648">
                  <c:v>31.896507</c:v>
                </c:pt>
                <c:pt idx="28649">
                  <c:v>31.877776000000001</c:v>
                </c:pt>
                <c:pt idx="28650">
                  <c:v>31.859044000000001</c:v>
                </c:pt>
                <c:pt idx="28651">
                  <c:v>31.840312999999998</c:v>
                </c:pt>
                <c:pt idx="28652">
                  <c:v>31.840312999999998</c:v>
                </c:pt>
                <c:pt idx="28653">
                  <c:v>31.877776000000001</c:v>
                </c:pt>
                <c:pt idx="28654">
                  <c:v>31.877776000000001</c:v>
                </c:pt>
                <c:pt idx="28655">
                  <c:v>31.859044000000001</c:v>
                </c:pt>
                <c:pt idx="28656">
                  <c:v>31.821581999999999</c:v>
                </c:pt>
                <c:pt idx="28657">
                  <c:v>31.821581999999999</c:v>
                </c:pt>
                <c:pt idx="28658">
                  <c:v>31.821581999999999</c:v>
                </c:pt>
                <c:pt idx="28659">
                  <c:v>31.821581999999999</c:v>
                </c:pt>
                <c:pt idx="28660">
                  <c:v>31.840312999999998</c:v>
                </c:pt>
                <c:pt idx="28661">
                  <c:v>31.840312999999998</c:v>
                </c:pt>
                <c:pt idx="28662">
                  <c:v>31.840312999999998</c:v>
                </c:pt>
                <c:pt idx="28663">
                  <c:v>31.802851</c:v>
                </c:pt>
                <c:pt idx="28664">
                  <c:v>31.802851</c:v>
                </c:pt>
                <c:pt idx="28665">
                  <c:v>31.802851</c:v>
                </c:pt>
                <c:pt idx="28666">
                  <c:v>31.802851</c:v>
                </c:pt>
                <c:pt idx="28667">
                  <c:v>31.840312999999998</c:v>
                </c:pt>
                <c:pt idx="28668">
                  <c:v>31.840312999999998</c:v>
                </c:pt>
                <c:pt idx="28669">
                  <c:v>31.840312999999998</c:v>
                </c:pt>
                <c:pt idx="28670">
                  <c:v>31.802851</c:v>
                </c:pt>
                <c:pt idx="28671">
                  <c:v>31.784119</c:v>
                </c:pt>
                <c:pt idx="28672">
                  <c:v>31.784119</c:v>
                </c:pt>
                <c:pt idx="28673">
                  <c:v>31.821581999999999</c:v>
                </c:pt>
                <c:pt idx="28674">
                  <c:v>31.859044000000001</c:v>
                </c:pt>
                <c:pt idx="28675">
                  <c:v>31.859044000000001</c:v>
                </c:pt>
                <c:pt idx="28676">
                  <c:v>31.840312999999998</c:v>
                </c:pt>
                <c:pt idx="28677">
                  <c:v>31.821581999999999</c:v>
                </c:pt>
                <c:pt idx="28678">
                  <c:v>31.821581999999999</c:v>
                </c:pt>
                <c:pt idx="28679">
                  <c:v>31.840312999999998</c:v>
                </c:pt>
                <c:pt idx="28680">
                  <c:v>31.859044000000001</c:v>
                </c:pt>
                <c:pt idx="28681">
                  <c:v>31.802851</c:v>
                </c:pt>
                <c:pt idx="28682">
                  <c:v>31.802851</c:v>
                </c:pt>
                <c:pt idx="28683">
                  <c:v>31.840312999999998</c:v>
                </c:pt>
                <c:pt idx="28684">
                  <c:v>31.840312999999998</c:v>
                </c:pt>
                <c:pt idx="28685">
                  <c:v>31.821581999999999</c:v>
                </c:pt>
                <c:pt idx="28686">
                  <c:v>31.840312999999998</c:v>
                </c:pt>
                <c:pt idx="28687">
                  <c:v>31.877776000000001</c:v>
                </c:pt>
                <c:pt idx="28688">
                  <c:v>31.971432</c:v>
                </c:pt>
                <c:pt idx="28689">
                  <c:v>32.233669999999996</c:v>
                </c:pt>
                <c:pt idx="28690">
                  <c:v>32.570833</c:v>
                </c:pt>
                <c:pt idx="28691">
                  <c:v>32.870533999999999</c:v>
                </c:pt>
                <c:pt idx="28692">
                  <c:v>33.114040000000003</c:v>
                </c:pt>
                <c:pt idx="28693">
                  <c:v>33.207697000000003</c:v>
                </c:pt>
                <c:pt idx="28694">
                  <c:v>33.188965000000003</c:v>
                </c:pt>
                <c:pt idx="28695">
                  <c:v>33.170234000000001</c:v>
                </c:pt>
                <c:pt idx="28696">
                  <c:v>33.132772000000003</c:v>
                </c:pt>
                <c:pt idx="28697">
                  <c:v>33.095309</c:v>
                </c:pt>
                <c:pt idx="28698">
                  <c:v>33.039115000000002</c:v>
                </c:pt>
                <c:pt idx="28699">
                  <c:v>33.039115000000002</c:v>
                </c:pt>
                <c:pt idx="28700">
                  <c:v>33.039115000000002</c:v>
                </c:pt>
                <c:pt idx="28701">
                  <c:v>33.039115000000002</c:v>
                </c:pt>
                <c:pt idx="28702">
                  <c:v>33.039115000000002</c:v>
                </c:pt>
                <c:pt idx="28703">
                  <c:v>33.039115000000002</c:v>
                </c:pt>
                <c:pt idx="28704">
                  <c:v>33.039115000000002</c:v>
                </c:pt>
                <c:pt idx="28705">
                  <c:v>33.039115000000002</c:v>
                </c:pt>
                <c:pt idx="28706">
                  <c:v>33.039115000000002</c:v>
                </c:pt>
                <c:pt idx="28707">
                  <c:v>33.039115000000002</c:v>
                </c:pt>
                <c:pt idx="28708">
                  <c:v>33.039115000000002</c:v>
                </c:pt>
                <c:pt idx="28709">
                  <c:v>33.039115000000002</c:v>
                </c:pt>
                <c:pt idx="28710">
                  <c:v>33.039115000000002</c:v>
                </c:pt>
                <c:pt idx="28711">
                  <c:v>33.039115000000002</c:v>
                </c:pt>
                <c:pt idx="28712">
                  <c:v>33.039115000000002</c:v>
                </c:pt>
                <c:pt idx="28713">
                  <c:v>33.039115000000002</c:v>
                </c:pt>
                <c:pt idx="28714">
                  <c:v>33.039115000000002</c:v>
                </c:pt>
                <c:pt idx="28715">
                  <c:v>33.039115000000002</c:v>
                </c:pt>
                <c:pt idx="28716">
                  <c:v>33.039115000000002</c:v>
                </c:pt>
                <c:pt idx="28717">
                  <c:v>33.039115000000002</c:v>
                </c:pt>
                <c:pt idx="28718">
                  <c:v>33.039115000000002</c:v>
                </c:pt>
                <c:pt idx="28719">
                  <c:v>33.039115000000002</c:v>
                </c:pt>
                <c:pt idx="28720">
                  <c:v>33.057845999999998</c:v>
                </c:pt>
                <c:pt idx="28721">
                  <c:v>33.039115000000002</c:v>
                </c:pt>
                <c:pt idx="28722">
                  <c:v>33.039115000000002</c:v>
                </c:pt>
                <c:pt idx="28723">
                  <c:v>33.039115000000002</c:v>
                </c:pt>
                <c:pt idx="28724">
                  <c:v>33.039115000000002</c:v>
                </c:pt>
                <c:pt idx="28725">
                  <c:v>33.039115000000002</c:v>
                </c:pt>
                <c:pt idx="28726">
                  <c:v>33.039115000000002</c:v>
                </c:pt>
                <c:pt idx="28727">
                  <c:v>33.039115000000002</c:v>
                </c:pt>
                <c:pt idx="28728">
                  <c:v>33.020384</c:v>
                </c:pt>
                <c:pt idx="28729">
                  <c:v>33.020384</c:v>
                </c:pt>
                <c:pt idx="28730">
                  <c:v>33.020384</c:v>
                </c:pt>
                <c:pt idx="28731">
                  <c:v>33.039115000000002</c:v>
                </c:pt>
                <c:pt idx="28732">
                  <c:v>33.039115000000002</c:v>
                </c:pt>
                <c:pt idx="28733">
                  <c:v>33.039115000000002</c:v>
                </c:pt>
                <c:pt idx="28734">
                  <c:v>33.039115000000002</c:v>
                </c:pt>
                <c:pt idx="28735">
                  <c:v>33.039115000000002</c:v>
                </c:pt>
                <c:pt idx="28736">
                  <c:v>33.039115000000002</c:v>
                </c:pt>
                <c:pt idx="28737">
                  <c:v>33.039115000000002</c:v>
                </c:pt>
                <c:pt idx="28738">
                  <c:v>33.039115000000002</c:v>
                </c:pt>
                <c:pt idx="28739">
                  <c:v>33.039115000000002</c:v>
                </c:pt>
                <c:pt idx="28740">
                  <c:v>33.039115000000002</c:v>
                </c:pt>
                <c:pt idx="28741">
                  <c:v>33.020384</c:v>
                </c:pt>
                <c:pt idx="28742">
                  <c:v>33.020384</c:v>
                </c:pt>
                <c:pt idx="28743">
                  <c:v>33.020384</c:v>
                </c:pt>
                <c:pt idx="28744">
                  <c:v>33.020384</c:v>
                </c:pt>
                <c:pt idx="28745">
                  <c:v>33.039115000000002</c:v>
                </c:pt>
                <c:pt idx="28746">
                  <c:v>33.020384</c:v>
                </c:pt>
                <c:pt idx="28747">
                  <c:v>33.020384</c:v>
                </c:pt>
                <c:pt idx="28748">
                  <c:v>33.020384</c:v>
                </c:pt>
                <c:pt idx="28749">
                  <c:v>33.020384</c:v>
                </c:pt>
                <c:pt idx="28750">
                  <c:v>33.020384</c:v>
                </c:pt>
                <c:pt idx="28751">
                  <c:v>33.039115000000002</c:v>
                </c:pt>
                <c:pt idx="28752">
                  <c:v>33.039115000000002</c:v>
                </c:pt>
                <c:pt idx="28753">
                  <c:v>33.039115000000002</c:v>
                </c:pt>
                <c:pt idx="28754">
                  <c:v>33.020384</c:v>
                </c:pt>
                <c:pt idx="28755">
                  <c:v>33.020384</c:v>
                </c:pt>
                <c:pt idx="28756">
                  <c:v>33.020384</c:v>
                </c:pt>
                <c:pt idx="28757">
                  <c:v>33.039115000000002</c:v>
                </c:pt>
                <c:pt idx="28758">
                  <c:v>33.039115000000002</c:v>
                </c:pt>
                <c:pt idx="28759">
                  <c:v>33.039115000000002</c:v>
                </c:pt>
                <c:pt idx="28760">
                  <c:v>33.039115000000002</c:v>
                </c:pt>
                <c:pt idx="28761">
                  <c:v>33.020384</c:v>
                </c:pt>
                <c:pt idx="28762">
                  <c:v>33.039115000000002</c:v>
                </c:pt>
                <c:pt idx="28763">
                  <c:v>33.039115000000002</c:v>
                </c:pt>
                <c:pt idx="28764">
                  <c:v>33.039115000000002</c:v>
                </c:pt>
                <c:pt idx="28765">
                  <c:v>33.039115000000002</c:v>
                </c:pt>
                <c:pt idx="28766">
                  <c:v>33.039115000000002</c:v>
                </c:pt>
                <c:pt idx="28767">
                  <c:v>33.039115000000002</c:v>
                </c:pt>
                <c:pt idx="28768">
                  <c:v>33.039115000000002</c:v>
                </c:pt>
                <c:pt idx="28769">
                  <c:v>33.039115000000002</c:v>
                </c:pt>
                <c:pt idx="28770">
                  <c:v>33.039115000000002</c:v>
                </c:pt>
                <c:pt idx="28771">
                  <c:v>33.039115000000002</c:v>
                </c:pt>
                <c:pt idx="28772">
                  <c:v>33.039115000000002</c:v>
                </c:pt>
                <c:pt idx="28773">
                  <c:v>33.039115000000002</c:v>
                </c:pt>
                <c:pt idx="28774">
                  <c:v>33.039115000000002</c:v>
                </c:pt>
                <c:pt idx="28775">
                  <c:v>33.039115000000002</c:v>
                </c:pt>
                <c:pt idx="28776">
                  <c:v>33.039115000000002</c:v>
                </c:pt>
                <c:pt idx="28777">
                  <c:v>33.039115000000002</c:v>
                </c:pt>
                <c:pt idx="28778">
                  <c:v>33.020384</c:v>
                </c:pt>
                <c:pt idx="28779">
                  <c:v>33.039115000000002</c:v>
                </c:pt>
                <c:pt idx="28780">
                  <c:v>33.039115000000002</c:v>
                </c:pt>
                <c:pt idx="28781">
                  <c:v>33.039115000000002</c:v>
                </c:pt>
                <c:pt idx="28782">
                  <c:v>33.039115000000002</c:v>
                </c:pt>
                <c:pt idx="28783">
                  <c:v>33.039115000000002</c:v>
                </c:pt>
                <c:pt idx="28784">
                  <c:v>33.039115000000002</c:v>
                </c:pt>
                <c:pt idx="28785">
                  <c:v>33.039115000000002</c:v>
                </c:pt>
                <c:pt idx="28786">
                  <c:v>33.039115000000002</c:v>
                </c:pt>
                <c:pt idx="28787">
                  <c:v>33.039115000000002</c:v>
                </c:pt>
                <c:pt idx="28788">
                  <c:v>33.039115000000002</c:v>
                </c:pt>
                <c:pt idx="28789">
                  <c:v>33.039115000000002</c:v>
                </c:pt>
                <c:pt idx="28790">
                  <c:v>33.039115000000002</c:v>
                </c:pt>
                <c:pt idx="28791">
                  <c:v>33.039115000000002</c:v>
                </c:pt>
                <c:pt idx="28792">
                  <c:v>33.020384</c:v>
                </c:pt>
                <c:pt idx="28793">
                  <c:v>33.020384</c:v>
                </c:pt>
                <c:pt idx="28794">
                  <c:v>33.020384</c:v>
                </c:pt>
                <c:pt idx="28795">
                  <c:v>33.020384</c:v>
                </c:pt>
                <c:pt idx="28796">
                  <c:v>33.020384</c:v>
                </c:pt>
                <c:pt idx="28797">
                  <c:v>33.020384</c:v>
                </c:pt>
                <c:pt idx="28798">
                  <c:v>33.020384</c:v>
                </c:pt>
                <c:pt idx="28799">
                  <c:v>33.020384</c:v>
                </c:pt>
                <c:pt idx="28800">
                  <c:v>33.020384</c:v>
                </c:pt>
                <c:pt idx="28801">
                  <c:v>33.020384</c:v>
                </c:pt>
                <c:pt idx="28802">
                  <c:v>33.020384</c:v>
                </c:pt>
                <c:pt idx="28803">
                  <c:v>33.039115000000002</c:v>
                </c:pt>
                <c:pt idx="28804">
                  <c:v>33.039115000000002</c:v>
                </c:pt>
                <c:pt idx="28805">
                  <c:v>33.039115000000002</c:v>
                </c:pt>
                <c:pt idx="28806">
                  <c:v>33.020384</c:v>
                </c:pt>
                <c:pt idx="28807">
                  <c:v>33.020384</c:v>
                </c:pt>
                <c:pt idx="28808">
                  <c:v>33.020384</c:v>
                </c:pt>
                <c:pt idx="28809">
                  <c:v>33.020384</c:v>
                </c:pt>
                <c:pt idx="28810">
                  <c:v>33.039115000000002</c:v>
                </c:pt>
                <c:pt idx="28811">
                  <c:v>33.039115000000002</c:v>
                </c:pt>
                <c:pt idx="28812">
                  <c:v>33.039115000000002</c:v>
                </c:pt>
                <c:pt idx="28813">
                  <c:v>33.020384</c:v>
                </c:pt>
                <c:pt idx="28814">
                  <c:v>33.020384</c:v>
                </c:pt>
                <c:pt idx="28815">
                  <c:v>33.020384</c:v>
                </c:pt>
                <c:pt idx="28816">
                  <c:v>33.039115000000002</c:v>
                </c:pt>
                <c:pt idx="28817">
                  <c:v>33.039115000000002</c:v>
                </c:pt>
                <c:pt idx="28818">
                  <c:v>33.039115000000002</c:v>
                </c:pt>
                <c:pt idx="28819">
                  <c:v>33.020384</c:v>
                </c:pt>
                <c:pt idx="28820">
                  <c:v>33.020384</c:v>
                </c:pt>
                <c:pt idx="28821">
                  <c:v>33.020384</c:v>
                </c:pt>
                <c:pt idx="28822">
                  <c:v>33.020384</c:v>
                </c:pt>
                <c:pt idx="28823">
                  <c:v>33.039115000000002</c:v>
                </c:pt>
                <c:pt idx="28824">
                  <c:v>33.039115000000002</c:v>
                </c:pt>
                <c:pt idx="28825">
                  <c:v>33.039115000000002</c:v>
                </c:pt>
                <c:pt idx="28826">
                  <c:v>33.020384</c:v>
                </c:pt>
                <c:pt idx="28827">
                  <c:v>33.039115000000002</c:v>
                </c:pt>
                <c:pt idx="28828">
                  <c:v>33.039115000000002</c:v>
                </c:pt>
                <c:pt idx="28829">
                  <c:v>33.039115000000002</c:v>
                </c:pt>
                <c:pt idx="28830">
                  <c:v>33.039115000000002</c:v>
                </c:pt>
                <c:pt idx="28831">
                  <c:v>33.039115000000002</c:v>
                </c:pt>
                <c:pt idx="28832">
                  <c:v>33.020384</c:v>
                </c:pt>
                <c:pt idx="28833">
                  <c:v>33.020384</c:v>
                </c:pt>
                <c:pt idx="28834">
                  <c:v>33.020384</c:v>
                </c:pt>
                <c:pt idx="28835">
                  <c:v>33.020384</c:v>
                </c:pt>
                <c:pt idx="28836">
                  <c:v>33.039115000000002</c:v>
                </c:pt>
                <c:pt idx="28837">
                  <c:v>33.039115000000002</c:v>
                </c:pt>
                <c:pt idx="28838">
                  <c:v>33.039115000000002</c:v>
                </c:pt>
                <c:pt idx="28839">
                  <c:v>33.039115000000002</c:v>
                </c:pt>
                <c:pt idx="28840">
                  <c:v>33.039115000000002</c:v>
                </c:pt>
                <c:pt idx="28841">
                  <c:v>33.020384</c:v>
                </c:pt>
                <c:pt idx="28842">
                  <c:v>33.039115000000002</c:v>
                </c:pt>
                <c:pt idx="28843">
                  <c:v>33.039115000000002</c:v>
                </c:pt>
                <c:pt idx="28844">
                  <c:v>33.039115000000002</c:v>
                </c:pt>
                <c:pt idx="28845">
                  <c:v>33.020384</c:v>
                </c:pt>
                <c:pt idx="28846">
                  <c:v>33.039115000000002</c:v>
                </c:pt>
                <c:pt idx="28847">
                  <c:v>33.020384</c:v>
                </c:pt>
                <c:pt idx="28848">
                  <c:v>33.020384</c:v>
                </c:pt>
                <c:pt idx="28849">
                  <c:v>33.020384</c:v>
                </c:pt>
                <c:pt idx="28850">
                  <c:v>33.020384</c:v>
                </c:pt>
                <c:pt idx="28851">
                  <c:v>33.039115000000002</c:v>
                </c:pt>
                <c:pt idx="28852">
                  <c:v>33.039115000000002</c:v>
                </c:pt>
                <c:pt idx="28853">
                  <c:v>33.039115000000002</c:v>
                </c:pt>
                <c:pt idx="28854">
                  <c:v>33.020384</c:v>
                </c:pt>
                <c:pt idx="28855">
                  <c:v>33.020384</c:v>
                </c:pt>
                <c:pt idx="28856">
                  <c:v>33.020384</c:v>
                </c:pt>
                <c:pt idx="28857">
                  <c:v>33.039115000000002</c:v>
                </c:pt>
                <c:pt idx="28858">
                  <c:v>33.039115000000002</c:v>
                </c:pt>
                <c:pt idx="28859">
                  <c:v>33.039115000000002</c:v>
                </c:pt>
                <c:pt idx="28860">
                  <c:v>33.020384</c:v>
                </c:pt>
                <c:pt idx="28861">
                  <c:v>33.020384</c:v>
                </c:pt>
                <c:pt idx="28862">
                  <c:v>33.020384</c:v>
                </c:pt>
                <c:pt idx="28863">
                  <c:v>33.039115000000002</c:v>
                </c:pt>
                <c:pt idx="28864">
                  <c:v>33.039115000000002</c:v>
                </c:pt>
                <c:pt idx="28865">
                  <c:v>33.039115000000002</c:v>
                </c:pt>
                <c:pt idx="28866">
                  <c:v>33.039115000000002</c:v>
                </c:pt>
                <c:pt idx="28867">
                  <c:v>33.020384</c:v>
                </c:pt>
                <c:pt idx="28868">
                  <c:v>33.039115000000002</c:v>
                </c:pt>
                <c:pt idx="28869">
                  <c:v>33.039115000000002</c:v>
                </c:pt>
                <c:pt idx="28870">
                  <c:v>33.039115000000002</c:v>
                </c:pt>
                <c:pt idx="28871">
                  <c:v>33.039115000000002</c:v>
                </c:pt>
                <c:pt idx="28872">
                  <c:v>33.039115000000002</c:v>
                </c:pt>
                <c:pt idx="28873">
                  <c:v>33.057845999999998</c:v>
                </c:pt>
                <c:pt idx="28874">
                  <c:v>33.020384</c:v>
                </c:pt>
                <c:pt idx="28875">
                  <c:v>33.020384</c:v>
                </c:pt>
                <c:pt idx="28876">
                  <c:v>33.020384</c:v>
                </c:pt>
                <c:pt idx="28877">
                  <c:v>33.020384</c:v>
                </c:pt>
                <c:pt idx="28878">
                  <c:v>33.039115000000002</c:v>
                </c:pt>
                <c:pt idx="28879">
                  <c:v>33.039115000000002</c:v>
                </c:pt>
                <c:pt idx="28880">
                  <c:v>33.039115000000002</c:v>
                </c:pt>
                <c:pt idx="28881">
                  <c:v>33.020384</c:v>
                </c:pt>
                <c:pt idx="28882">
                  <c:v>33.020384</c:v>
                </c:pt>
                <c:pt idx="28883">
                  <c:v>33.020384</c:v>
                </c:pt>
                <c:pt idx="28884">
                  <c:v>33.039115000000002</c:v>
                </c:pt>
                <c:pt idx="28885">
                  <c:v>33.039115000000002</c:v>
                </c:pt>
                <c:pt idx="28886">
                  <c:v>33.039115000000002</c:v>
                </c:pt>
                <c:pt idx="28887">
                  <c:v>33.020384</c:v>
                </c:pt>
                <c:pt idx="28888">
                  <c:v>33.020384</c:v>
                </c:pt>
                <c:pt idx="28889">
                  <c:v>33.020384</c:v>
                </c:pt>
                <c:pt idx="28890">
                  <c:v>33.039115000000002</c:v>
                </c:pt>
                <c:pt idx="28891">
                  <c:v>33.020384</c:v>
                </c:pt>
                <c:pt idx="28892">
                  <c:v>33.039115000000002</c:v>
                </c:pt>
                <c:pt idx="28893">
                  <c:v>33.001652999999997</c:v>
                </c:pt>
                <c:pt idx="28894">
                  <c:v>33.001652999999997</c:v>
                </c:pt>
                <c:pt idx="28895">
                  <c:v>33.001652999999997</c:v>
                </c:pt>
                <c:pt idx="28896">
                  <c:v>33.001652999999997</c:v>
                </c:pt>
                <c:pt idx="28897">
                  <c:v>33.020384</c:v>
                </c:pt>
                <c:pt idx="28898">
                  <c:v>33.020384</c:v>
                </c:pt>
                <c:pt idx="28899">
                  <c:v>33.020384</c:v>
                </c:pt>
                <c:pt idx="28900">
                  <c:v>33.001652999999997</c:v>
                </c:pt>
                <c:pt idx="28901">
                  <c:v>33.001652999999997</c:v>
                </c:pt>
                <c:pt idx="28902">
                  <c:v>33.020384</c:v>
                </c:pt>
                <c:pt idx="28903">
                  <c:v>33.020384</c:v>
                </c:pt>
                <c:pt idx="28904">
                  <c:v>33.039115000000002</c:v>
                </c:pt>
                <c:pt idx="28905">
                  <c:v>33.001652999999997</c:v>
                </c:pt>
                <c:pt idx="28906">
                  <c:v>33.001652999999997</c:v>
                </c:pt>
                <c:pt idx="28907">
                  <c:v>33.001652999999997</c:v>
                </c:pt>
                <c:pt idx="28908">
                  <c:v>33.001652999999997</c:v>
                </c:pt>
                <c:pt idx="28909">
                  <c:v>33.020384</c:v>
                </c:pt>
                <c:pt idx="28910">
                  <c:v>33.020384</c:v>
                </c:pt>
                <c:pt idx="28911">
                  <c:v>33.020384</c:v>
                </c:pt>
                <c:pt idx="28912">
                  <c:v>33.001652999999997</c:v>
                </c:pt>
                <c:pt idx="28913">
                  <c:v>33.020384</c:v>
                </c:pt>
                <c:pt idx="28914">
                  <c:v>33.039115000000002</c:v>
                </c:pt>
                <c:pt idx="28915">
                  <c:v>33.001652999999997</c:v>
                </c:pt>
                <c:pt idx="28916">
                  <c:v>33.001652999999997</c:v>
                </c:pt>
                <c:pt idx="28917">
                  <c:v>33.001652999999997</c:v>
                </c:pt>
                <c:pt idx="28918">
                  <c:v>33.001652999999997</c:v>
                </c:pt>
                <c:pt idx="28919">
                  <c:v>33.039115000000002</c:v>
                </c:pt>
                <c:pt idx="28920">
                  <c:v>33.039115000000002</c:v>
                </c:pt>
                <c:pt idx="28921">
                  <c:v>33.020384</c:v>
                </c:pt>
                <c:pt idx="28922">
                  <c:v>33.039115000000002</c:v>
                </c:pt>
                <c:pt idx="28923">
                  <c:v>33.039115000000002</c:v>
                </c:pt>
                <c:pt idx="28924">
                  <c:v>33.039115000000002</c:v>
                </c:pt>
                <c:pt idx="28925">
                  <c:v>33.039115000000002</c:v>
                </c:pt>
                <c:pt idx="28926">
                  <c:v>33.039115000000002</c:v>
                </c:pt>
                <c:pt idx="28927">
                  <c:v>33.039115000000002</c:v>
                </c:pt>
                <c:pt idx="28928">
                  <c:v>33.039115000000002</c:v>
                </c:pt>
                <c:pt idx="28929">
                  <c:v>33.039115000000002</c:v>
                </c:pt>
                <c:pt idx="28930">
                  <c:v>33.039115000000002</c:v>
                </c:pt>
                <c:pt idx="28931">
                  <c:v>33.039115000000002</c:v>
                </c:pt>
                <c:pt idx="28932">
                  <c:v>33.039115000000002</c:v>
                </c:pt>
                <c:pt idx="28933">
                  <c:v>33.039115000000002</c:v>
                </c:pt>
                <c:pt idx="28934">
                  <c:v>33.039115000000002</c:v>
                </c:pt>
                <c:pt idx="28935">
                  <c:v>33.039115000000002</c:v>
                </c:pt>
                <c:pt idx="28936">
                  <c:v>33.039115000000002</c:v>
                </c:pt>
                <c:pt idx="28937">
                  <c:v>33.039115000000002</c:v>
                </c:pt>
                <c:pt idx="28938">
                  <c:v>33.039115000000002</c:v>
                </c:pt>
                <c:pt idx="28939">
                  <c:v>33.039115000000002</c:v>
                </c:pt>
                <c:pt idx="28940">
                  <c:v>33.020384</c:v>
                </c:pt>
                <c:pt idx="28941">
                  <c:v>33.020384</c:v>
                </c:pt>
                <c:pt idx="28942">
                  <c:v>33.039115000000002</c:v>
                </c:pt>
                <c:pt idx="28943">
                  <c:v>33.020384</c:v>
                </c:pt>
                <c:pt idx="28944">
                  <c:v>33.039115000000002</c:v>
                </c:pt>
                <c:pt idx="28945">
                  <c:v>33.020384</c:v>
                </c:pt>
                <c:pt idx="28946">
                  <c:v>33.020384</c:v>
                </c:pt>
                <c:pt idx="28947">
                  <c:v>33.020384</c:v>
                </c:pt>
                <c:pt idx="28948">
                  <c:v>33.039115000000002</c:v>
                </c:pt>
                <c:pt idx="28949">
                  <c:v>33.039115000000002</c:v>
                </c:pt>
                <c:pt idx="28950">
                  <c:v>33.039115000000002</c:v>
                </c:pt>
                <c:pt idx="28951">
                  <c:v>33.020384</c:v>
                </c:pt>
                <c:pt idx="28952">
                  <c:v>33.039115000000002</c:v>
                </c:pt>
                <c:pt idx="28953">
                  <c:v>33.039115000000002</c:v>
                </c:pt>
                <c:pt idx="28954">
                  <c:v>33.020384</c:v>
                </c:pt>
                <c:pt idx="28955">
                  <c:v>33.020384</c:v>
                </c:pt>
                <c:pt idx="28956">
                  <c:v>33.020384</c:v>
                </c:pt>
                <c:pt idx="28957">
                  <c:v>33.020384</c:v>
                </c:pt>
                <c:pt idx="28958">
                  <c:v>33.020384</c:v>
                </c:pt>
                <c:pt idx="28959">
                  <c:v>33.039115000000002</c:v>
                </c:pt>
                <c:pt idx="28960">
                  <c:v>33.039115000000002</c:v>
                </c:pt>
                <c:pt idx="28961">
                  <c:v>33.039115000000002</c:v>
                </c:pt>
                <c:pt idx="28962">
                  <c:v>33.020384</c:v>
                </c:pt>
                <c:pt idx="28963">
                  <c:v>33.020384</c:v>
                </c:pt>
                <c:pt idx="28964">
                  <c:v>33.039115000000002</c:v>
                </c:pt>
                <c:pt idx="28965">
                  <c:v>33.039115000000002</c:v>
                </c:pt>
                <c:pt idx="28966">
                  <c:v>33.039115000000002</c:v>
                </c:pt>
                <c:pt idx="28967">
                  <c:v>33.020384</c:v>
                </c:pt>
                <c:pt idx="28968">
                  <c:v>33.020384</c:v>
                </c:pt>
                <c:pt idx="28969">
                  <c:v>33.020384</c:v>
                </c:pt>
                <c:pt idx="28970">
                  <c:v>33.039115000000002</c:v>
                </c:pt>
                <c:pt idx="28971">
                  <c:v>33.039115000000002</c:v>
                </c:pt>
                <c:pt idx="28972">
                  <c:v>33.039115000000002</c:v>
                </c:pt>
                <c:pt idx="28973">
                  <c:v>33.039115000000002</c:v>
                </c:pt>
                <c:pt idx="28974">
                  <c:v>33.039115000000002</c:v>
                </c:pt>
                <c:pt idx="28975">
                  <c:v>33.039115000000002</c:v>
                </c:pt>
                <c:pt idx="28976">
                  <c:v>33.039115000000002</c:v>
                </c:pt>
                <c:pt idx="28977">
                  <c:v>33.039115000000002</c:v>
                </c:pt>
                <c:pt idx="28978">
                  <c:v>33.039115000000002</c:v>
                </c:pt>
                <c:pt idx="28979">
                  <c:v>33.039115000000002</c:v>
                </c:pt>
                <c:pt idx="28980">
                  <c:v>33.057845999999998</c:v>
                </c:pt>
                <c:pt idx="28981">
                  <c:v>33.039115000000002</c:v>
                </c:pt>
                <c:pt idx="28982">
                  <c:v>33.039115000000002</c:v>
                </c:pt>
                <c:pt idx="28983">
                  <c:v>33.020384</c:v>
                </c:pt>
                <c:pt idx="28984">
                  <c:v>33.039115000000002</c:v>
                </c:pt>
                <c:pt idx="28985">
                  <c:v>33.039115000000002</c:v>
                </c:pt>
                <c:pt idx="28986">
                  <c:v>33.039115000000002</c:v>
                </c:pt>
                <c:pt idx="28987">
                  <c:v>33.039115000000002</c:v>
                </c:pt>
                <c:pt idx="28988">
                  <c:v>33.020384</c:v>
                </c:pt>
                <c:pt idx="28989">
                  <c:v>33.020384</c:v>
                </c:pt>
                <c:pt idx="28990">
                  <c:v>33.020384</c:v>
                </c:pt>
                <c:pt idx="28991">
                  <c:v>33.020384</c:v>
                </c:pt>
                <c:pt idx="28992">
                  <c:v>33.020384</c:v>
                </c:pt>
                <c:pt idx="28993">
                  <c:v>33.020384</c:v>
                </c:pt>
                <c:pt idx="28994">
                  <c:v>33.020384</c:v>
                </c:pt>
                <c:pt idx="28995">
                  <c:v>33.020384</c:v>
                </c:pt>
                <c:pt idx="28996">
                  <c:v>33.020384</c:v>
                </c:pt>
                <c:pt idx="28997">
                  <c:v>33.020384</c:v>
                </c:pt>
                <c:pt idx="28998">
                  <c:v>33.020384</c:v>
                </c:pt>
                <c:pt idx="28999">
                  <c:v>33.020384</c:v>
                </c:pt>
                <c:pt idx="29000">
                  <c:v>33.020384</c:v>
                </c:pt>
                <c:pt idx="29001">
                  <c:v>33.020384</c:v>
                </c:pt>
                <c:pt idx="29002">
                  <c:v>33.020384</c:v>
                </c:pt>
                <c:pt idx="29003">
                  <c:v>33.020384</c:v>
                </c:pt>
                <c:pt idx="29004">
                  <c:v>33.020384</c:v>
                </c:pt>
                <c:pt idx="29005">
                  <c:v>33.020384</c:v>
                </c:pt>
                <c:pt idx="29006">
                  <c:v>33.020384</c:v>
                </c:pt>
                <c:pt idx="29007">
                  <c:v>33.020384</c:v>
                </c:pt>
                <c:pt idx="29008">
                  <c:v>33.020384</c:v>
                </c:pt>
                <c:pt idx="29009">
                  <c:v>33.039115000000002</c:v>
                </c:pt>
                <c:pt idx="29010">
                  <c:v>33.039115000000002</c:v>
                </c:pt>
                <c:pt idx="29011">
                  <c:v>33.020384</c:v>
                </c:pt>
                <c:pt idx="29012">
                  <c:v>33.020384</c:v>
                </c:pt>
                <c:pt idx="29013">
                  <c:v>33.020384</c:v>
                </c:pt>
                <c:pt idx="29014">
                  <c:v>33.020384</c:v>
                </c:pt>
                <c:pt idx="29015">
                  <c:v>33.020384</c:v>
                </c:pt>
                <c:pt idx="29016">
                  <c:v>33.039115000000002</c:v>
                </c:pt>
                <c:pt idx="29017">
                  <c:v>33.039115000000002</c:v>
                </c:pt>
                <c:pt idx="29018">
                  <c:v>33.039115000000002</c:v>
                </c:pt>
                <c:pt idx="29019">
                  <c:v>33.039115000000002</c:v>
                </c:pt>
                <c:pt idx="29020">
                  <c:v>33.039115000000002</c:v>
                </c:pt>
                <c:pt idx="29021">
                  <c:v>33.039115000000002</c:v>
                </c:pt>
                <c:pt idx="29022">
                  <c:v>33.020384</c:v>
                </c:pt>
                <c:pt idx="29023">
                  <c:v>33.039115000000002</c:v>
                </c:pt>
                <c:pt idx="29024">
                  <c:v>33.039115000000002</c:v>
                </c:pt>
                <c:pt idx="29025">
                  <c:v>33.039115000000002</c:v>
                </c:pt>
                <c:pt idx="29026">
                  <c:v>33.039115000000002</c:v>
                </c:pt>
                <c:pt idx="29027">
                  <c:v>33.039115000000002</c:v>
                </c:pt>
                <c:pt idx="29028">
                  <c:v>33.039115000000002</c:v>
                </c:pt>
                <c:pt idx="29029">
                  <c:v>33.039115000000002</c:v>
                </c:pt>
                <c:pt idx="29030">
                  <c:v>33.039115000000002</c:v>
                </c:pt>
                <c:pt idx="29031">
                  <c:v>33.039115000000002</c:v>
                </c:pt>
                <c:pt idx="29032">
                  <c:v>33.039115000000002</c:v>
                </c:pt>
                <c:pt idx="29033">
                  <c:v>33.039115000000002</c:v>
                </c:pt>
                <c:pt idx="29034">
                  <c:v>33.039115000000002</c:v>
                </c:pt>
                <c:pt idx="29035">
                  <c:v>33.020384</c:v>
                </c:pt>
                <c:pt idx="29036">
                  <c:v>33.020384</c:v>
                </c:pt>
                <c:pt idx="29037">
                  <c:v>33.020384</c:v>
                </c:pt>
                <c:pt idx="29038">
                  <c:v>33.020384</c:v>
                </c:pt>
                <c:pt idx="29039">
                  <c:v>33.020384</c:v>
                </c:pt>
                <c:pt idx="29040">
                  <c:v>33.020384</c:v>
                </c:pt>
                <c:pt idx="29041">
                  <c:v>33.020384</c:v>
                </c:pt>
                <c:pt idx="29042">
                  <c:v>33.020384</c:v>
                </c:pt>
                <c:pt idx="29043">
                  <c:v>33.020384</c:v>
                </c:pt>
                <c:pt idx="29044">
                  <c:v>33.020384</c:v>
                </c:pt>
                <c:pt idx="29045">
                  <c:v>33.020384</c:v>
                </c:pt>
                <c:pt idx="29046">
                  <c:v>33.020384</c:v>
                </c:pt>
                <c:pt idx="29047">
                  <c:v>33.020384</c:v>
                </c:pt>
                <c:pt idx="29048">
                  <c:v>33.020384</c:v>
                </c:pt>
                <c:pt idx="29049">
                  <c:v>33.020384</c:v>
                </c:pt>
                <c:pt idx="29050">
                  <c:v>33.020384</c:v>
                </c:pt>
                <c:pt idx="29051">
                  <c:v>33.020384</c:v>
                </c:pt>
                <c:pt idx="29052">
                  <c:v>33.020384</c:v>
                </c:pt>
                <c:pt idx="29053">
                  <c:v>33.020384</c:v>
                </c:pt>
                <c:pt idx="29054">
                  <c:v>33.020384</c:v>
                </c:pt>
                <c:pt idx="29055">
                  <c:v>33.020384</c:v>
                </c:pt>
                <c:pt idx="29056">
                  <c:v>33.020384</c:v>
                </c:pt>
                <c:pt idx="29057">
                  <c:v>33.020384</c:v>
                </c:pt>
                <c:pt idx="29058">
                  <c:v>33.020384</c:v>
                </c:pt>
                <c:pt idx="29059">
                  <c:v>33.020384</c:v>
                </c:pt>
                <c:pt idx="29060">
                  <c:v>33.020384</c:v>
                </c:pt>
                <c:pt idx="29061">
                  <c:v>33.020384</c:v>
                </c:pt>
                <c:pt idx="29062">
                  <c:v>33.020384</c:v>
                </c:pt>
                <c:pt idx="29063">
                  <c:v>33.001652999999997</c:v>
                </c:pt>
                <c:pt idx="29064">
                  <c:v>33.020384</c:v>
                </c:pt>
                <c:pt idx="29065">
                  <c:v>33.020384</c:v>
                </c:pt>
                <c:pt idx="29066">
                  <c:v>33.039115000000002</c:v>
                </c:pt>
                <c:pt idx="29067">
                  <c:v>33.039115000000002</c:v>
                </c:pt>
                <c:pt idx="29068">
                  <c:v>33.039115000000002</c:v>
                </c:pt>
                <c:pt idx="29069">
                  <c:v>33.039115000000002</c:v>
                </c:pt>
                <c:pt idx="29070">
                  <c:v>33.039115000000002</c:v>
                </c:pt>
                <c:pt idx="29071">
                  <c:v>33.039115000000002</c:v>
                </c:pt>
                <c:pt idx="29072">
                  <c:v>33.039115000000002</c:v>
                </c:pt>
                <c:pt idx="29073">
                  <c:v>33.039115000000002</c:v>
                </c:pt>
                <c:pt idx="29074">
                  <c:v>33.039115000000002</c:v>
                </c:pt>
                <c:pt idx="29075">
                  <c:v>33.039115000000002</c:v>
                </c:pt>
                <c:pt idx="29076">
                  <c:v>33.039115000000002</c:v>
                </c:pt>
                <c:pt idx="29077">
                  <c:v>33.039115000000002</c:v>
                </c:pt>
                <c:pt idx="29078">
                  <c:v>33.039115000000002</c:v>
                </c:pt>
                <c:pt idx="29079">
                  <c:v>33.039115000000002</c:v>
                </c:pt>
                <c:pt idx="29080">
                  <c:v>33.039115000000002</c:v>
                </c:pt>
                <c:pt idx="29081">
                  <c:v>33.039115000000002</c:v>
                </c:pt>
                <c:pt idx="29082">
                  <c:v>33.039115000000002</c:v>
                </c:pt>
                <c:pt idx="29083">
                  <c:v>33.039115000000002</c:v>
                </c:pt>
                <c:pt idx="29084">
                  <c:v>33.039115000000002</c:v>
                </c:pt>
                <c:pt idx="29085">
                  <c:v>33.039115000000002</c:v>
                </c:pt>
                <c:pt idx="29086">
                  <c:v>33.039115000000002</c:v>
                </c:pt>
                <c:pt idx="29087">
                  <c:v>33.020384</c:v>
                </c:pt>
                <c:pt idx="29088">
                  <c:v>33.020384</c:v>
                </c:pt>
                <c:pt idx="29089">
                  <c:v>33.020384</c:v>
                </c:pt>
                <c:pt idx="29090">
                  <c:v>33.039115000000002</c:v>
                </c:pt>
                <c:pt idx="29091">
                  <c:v>33.039115000000002</c:v>
                </c:pt>
                <c:pt idx="29092">
                  <c:v>33.020384</c:v>
                </c:pt>
                <c:pt idx="29093">
                  <c:v>33.020384</c:v>
                </c:pt>
                <c:pt idx="29094">
                  <c:v>33.039115000000002</c:v>
                </c:pt>
                <c:pt idx="29095">
                  <c:v>33.020384</c:v>
                </c:pt>
                <c:pt idx="29096">
                  <c:v>33.020384</c:v>
                </c:pt>
                <c:pt idx="29097">
                  <c:v>33.020384</c:v>
                </c:pt>
                <c:pt idx="29098">
                  <c:v>33.020384</c:v>
                </c:pt>
                <c:pt idx="29099">
                  <c:v>33.020384</c:v>
                </c:pt>
                <c:pt idx="29100">
                  <c:v>33.039115000000002</c:v>
                </c:pt>
                <c:pt idx="29101">
                  <c:v>33.039115000000002</c:v>
                </c:pt>
                <c:pt idx="29102">
                  <c:v>33.020384</c:v>
                </c:pt>
                <c:pt idx="29103">
                  <c:v>33.020384</c:v>
                </c:pt>
                <c:pt idx="29104">
                  <c:v>33.020384</c:v>
                </c:pt>
                <c:pt idx="29105">
                  <c:v>33.020384</c:v>
                </c:pt>
                <c:pt idx="29106">
                  <c:v>33.039115000000002</c:v>
                </c:pt>
                <c:pt idx="29107">
                  <c:v>33.039115000000002</c:v>
                </c:pt>
                <c:pt idx="29108">
                  <c:v>33.020384</c:v>
                </c:pt>
                <c:pt idx="29109">
                  <c:v>33.020384</c:v>
                </c:pt>
                <c:pt idx="29110">
                  <c:v>33.039115000000002</c:v>
                </c:pt>
                <c:pt idx="29111">
                  <c:v>33.039115000000002</c:v>
                </c:pt>
                <c:pt idx="29112">
                  <c:v>33.039115000000002</c:v>
                </c:pt>
                <c:pt idx="29113">
                  <c:v>33.020384</c:v>
                </c:pt>
                <c:pt idx="29114">
                  <c:v>33.020384</c:v>
                </c:pt>
                <c:pt idx="29115">
                  <c:v>33.020384</c:v>
                </c:pt>
                <c:pt idx="29116">
                  <c:v>33.039115000000002</c:v>
                </c:pt>
                <c:pt idx="29117">
                  <c:v>33.039115000000002</c:v>
                </c:pt>
                <c:pt idx="29118">
                  <c:v>33.039115000000002</c:v>
                </c:pt>
                <c:pt idx="29119">
                  <c:v>33.020384</c:v>
                </c:pt>
                <c:pt idx="29120">
                  <c:v>33.020384</c:v>
                </c:pt>
                <c:pt idx="29121">
                  <c:v>33.039115000000002</c:v>
                </c:pt>
                <c:pt idx="29122">
                  <c:v>33.039115000000002</c:v>
                </c:pt>
                <c:pt idx="29123">
                  <c:v>33.020384</c:v>
                </c:pt>
                <c:pt idx="29124">
                  <c:v>33.020384</c:v>
                </c:pt>
                <c:pt idx="29125">
                  <c:v>33.039115000000002</c:v>
                </c:pt>
                <c:pt idx="29126">
                  <c:v>33.039115000000002</c:v>
                </c:pt>
                <c:pt idx="29127">
                  <c:v>33.020384</c:v>
                </c:pt>
                <c:pt idx="29128">
                  <c:v>33.039115000000002</c:v>
                </c:pt>
                <c:pt idx="29129">
                  <c:v>33.039115000000002</c:v>
                </c:pt>
                <c:pt idx="29130">
                  <c:v>33.020384</c:v>
                </c:pt>
                <c:pt idx="29131">
                  <c:v>33.020384</c:v>
                </c:pt>
                <c:pt idx="29132">
                  <c:v>33.039115000000002</c:v>
                </c:pt>
                <c:pt idx="29133">
                  <c:v>33.039115000000002</c:v>
                </c:pt>
                <c:pt idx="29134">
                  <c:v>33.039115000000002</c:v>
                </c:pt>
                <c:pt idx="29135">
                  <c:v>33.039115000000002</c:v>
                </c:pt>
                <c:pt idx="29136">
                  <c:v>33.020384</c:v>
                </c:pt>
                <c:pt idx="29137">
                  <c:v>33.020384</c:v>
                </c:pt>
                <c:pt idx="29138">
                  <c:v>33.020384</c:v>
                </c:pt>
                <c:pt idx="29139">
                  <c:v>33.020384</c:v>
                </c:pt>
                <c:pt idx="29140">
                  <c:v>33.039115000000002</c:v>
                </c:pt>
                <c:pt idx="29141">
                  <c:v>33.039115000000002</c:v>
                </c:pt>
                <c:pt idx="29142">
                  <c:v>33.020384</c:v>
                </c:pt>
                <c:pt idx="29143">
                  <c:v>33.020384</c:v>
                </c:pt>
                <c:pt idx="29144">
                  <c:v>33.039115000000002</c:v>
                </c:pt>
                <c:pt idx="29145">
                  <c:v>33.039115000000002</c:v>
                </c:pt>
                <c:pt idx="29146">
                  <c:v>33.020384</c:v>
                </c:pt>
                <c:pt idx="29147">
                  <c:v>33.020384</c:v>
                </c:pt>
                <c:pt idx="29148">
                  <c:v>33.020384</c:v>
                </c:pt>
                <c:pt idx="29149">
                  <c:v>33.020384</c:v>
                </c:pt>
                <c:pt idx="29150">
                  <c:v>33.020384</c:v>
                </c:pt>
                <c:pt idx="29151">
                  <c:v>33.020384</c:v>
                </c:pt>
                <c:pt idx="29152">
                  <c:v>33.039115000000002</c:v>
                </c:pt>
                <c:pt idx="29153">
                  <c:v>33.039115000000002</c:v>
                </c:pt>
                <c:pt idx="29154">
                  <c:v>33.020384</c:v>
                </c:pt>
                <c:pt idx="29155">
                  <c:v>33.020384</c:v>
                </c:pt>
                <c:pt idx="29156">
                  <c:v>33.020384</c:v>
                </c:pt>
                <c:pt idx="29157">
                  <c:v>33.020384</c:v>
                </c:pt>
                <c:pt idx="29158">
                  <c:v>33.020384</c:v>
                </c:pt>
                <c:pt idx="29159">
                  <c:v>33.001652999999997</c:v>
                </c:pt>
                <c:pt idx="29160">
                  <c:v>33.001652999999997</c:v>
                </c:pt>
                <c:pt idx="29161">
                  <c:v>33.020384</c:v>
                </c:pt>
                <c:pt idx="29162">
                  <c:v>33.001652999999997</c:v>
                </c:pt>
                <c:pt idx="29163">
                  <c:v>33.001652999999997</c:v>
                </c:pt>
                <c:pt idx="29164">
                  <c:v>33.001652999999997</c:v>
                </c:pt>
                <c:pt idx="29165">
                  <c:v>33.001652999999997</c:v>
                </c:pt>
                <c:pt idx="29166">
                  <c:v>33.001652999999997</c:v>
                </c:pt>
                <c:pt idx="29167">
                  <c:v>33.001652999999997</c:v>
                </c:pt>
                <c:pt idx="29168">
                  <c:v>33.020384</c:v>
                </c:pt>
                <c:pt idx="29169">
                  <c:v>33.020384</c:v>
                </c:pt>
                <c:pt idx="29170">
                  <c:v>33.020384</c:v>
                </c:pt>
                <c:pt idx="29171">
                  <c:v>33.020384</c:v>
                </c:pt>
                <c:pt idx="29172">
                  <c:v>33.020384</c:v>
                </c:pt>
                <c:pt idx="29173">
                  <c:v>33.020384</c:v>
                </c:pt>
                <c:pt idx="29174">
                  <c:v>33.020384</c:v>
                </c:pt>
                <c:pt idx="29175">
                  <c:v>33.020384</c:v>
                </c:pt>
                <c:pt idx="29176">
                  <c:v>33.020384</c:v>
                </c:pt>
                <c:pt idx="29177">
                  <c:v>33.020384</c:v>
                </c:pt>
                <c:pt idx="29178">
                  <c:v>33.020384</c:v>
                </c:pt>
                <c:pt idx="29179">
                  <c:v>33.020384</c:v>
                </c:pt>
                <c:pt idx="29180">
                  <c:v>33.039115000000002</c:v>
                </c:pt>
                <c:pt idx="29181">
                  <c:v>33.039115000000002</c:v>
                </c:pt>
                <c:pt idx="29182">
                  <c:v>33.020384</c:v>
                </c:pt>
                <c:pt idx="29183">
                  <c:v>33.020384</c:v>
                </c:pt>
                <c:pt idx="29184">
                  <c:v>33.020384</c:v>
                </c:pt>
                <c:pt idx="29185">
                  <c:v>33.020384</c:v>
                </c:pt>
                <c:pt idx="29186">
                  <c:v>33.001652999999997</c:v>
                </c:pt>
                <c:pt idx="29187">
                  <c:v>33.020384</c:v>
                </c:pt>
                <c:pt idx="29188">
                  <c:v>33.020384</c:v>
                </c:pt>
                <c:pt idx="29189">
                  <c:v>33.020384</c:v>
                </c:pt>
                <c:pt idx="29190">
                  <c:v>33.020384</c:v>
                </c:pt>
                <c:pt idx="29191">
                  <c:v>33.001652999999997</c:v>
                </c:pt>
                <c:pt idx="29192">
                  <c:v>33.020384</c:v>
                </c:pt>
                <c:pt idx="29193">
                  <c:v>33.020384</c:v>
                </c:pt>
                <c:pt idx="29194">
                  <c:v>33.020384</c:v>
                </c:pt>
                <c:pt idx="29195">
                  <c:v>33.020384</c:v>
                </c:pt>
                <c:pt idx="29196">
                  <c:v>33.020384</c:v>
                </c:pt>
                <c:pt idx="29197">
                  <c:v>33.020384</c:v>
                </c:pt>
                <c:pt idx="29198">
                  <c:v>33.020384</c:v>
                </c:pt>
                <c:pt idx="29199">
                  <c:v>33.001652999999997</c:v>
                </c:pt>
                <c:pt idx="29200">
                  <c:v>33.020384</c:v>
                </c:pt>
                <c:pt idx="29201">
                  <c:v>33.020384</c:v>
                </c:pt>
                <c:pt idx="29202">
                  <c:v>33.020384</c:v>
                </c:pt>
                <c:pt idx="29203">
                  <c:v>33.020384</c:v>
                </c:pt>
                <c:pt idx="29204">
                  <c:v>33.020384</c:v>
                </c:pt>
                <c:pt idx="29205">
                  <c:v>33.001652999999997</c:v>
                </c:pt>
                <c:pt idx="29206">
                  <c:v>33.020384</c:v>
                </c:pt>
                <c:pt idx="29207">
                  <c:v>33.020384</c:v>
                </c:pt>
                <c:pt idx="29208">
                  <c:v>33.020384</c:v>
                </c:pt>
                <c:pt idx="29209">
                  <c:v>33.020384</c:v>
                </c:pt>
                <c:pt idx="29210">
                  <c:v>33.039115000000002</c:v>
                </c:pt>
                <c:pt idx="29211">
                  <c:v>33.020384</c:v>
                </c:pt>
                <c:pt idx="29212">
                  <c:v>33.020384</c:v>
                </c:pt>
                <c:pt idx="29213">
                  <c:v>33.020384</c:v>
                </c:pt>
                <c:pt idx="29214">
                  <c:v>33.020384</c:v>
                </c:pt>
                <c:pt idx="29215">
                  <c:v>33.020384</c:v>
                </c:pt>
                <c:pt idx="29216">
                  <c:v>33.039115000000002</c:v>
                </c:pt>
                <c:pt idx="29217">
                  <c:v>33.039115000000002</c:v>
                </c:pt>
                <c:pt idx="29218">
                  <c:v>33.020384</c:v>
                </c:pt>
                <c:pt idx="29219">
                  <c:v>33.020384</c:v>
                </c:pt>
                <c:pt idx="29220">
                  <c:v>33.020384</c:v>
                </c:pt>
                <c:pt idx="29221">
                  <c:v>33.039115000000002</c:v>
                </c:pt>
                <c:pt idx="29222">
                  <c:v>33.039115000000002</c:v>
                </c:pt>
                <c:pt idx="29223">
                  <c:v>33.039115000000002</c:v>
                </c:pt>
                <c:pt idx="29224">
                  <c:v>33.020384</c:v>
                </c:pt>
                <c:pt idx="29225">
                  <c:v>33.020384</c:v>
                </c:pt>
                <c:pt idx="29226">
                  <c:v>33.020384</c:v>
                </c:pt>
                <c:pt idx="29227">
                  <c:v>33.020384</c:v>
                </c:pt>
                <c:pt idx="29228">
                  <c:v>33.020384</c:v>
                </c:pt>
                <c:pt idx="29229">
                  <c:v>33.020384</c:v>
                </c:pt>
                <c:pt idx="29230">
                  <c:v>33.039115000000002</c:v>
                </c:pt>
                <c:pt idx="29231">
                  <c:v>33.039115000000002</c:v>
                </c:pt>
                <c:pt idx="29232">
                  <c:v>33.039115000000002</c:v>
                </c:pt>
                <c:pt idx="29233">
                  <c:v>33.020384</c:v>
                </c:pt>
                <c:pt idx="29234">
                  <c:v>33.001652999999997</c:v>
                </c:pt>
                <c:pt idx="29235">
                  <c:v>33.020384</c:v>
                </c:pt>
                <c:pt idx="29236">
                  <c:v>33.020384</c:v>
                </c:pt>
                <c:pt idx="29237">
                  <c:v>33.020384</c:v>
                </c:pt>
                <c:pt idx="29238">
                  <c:v>33.001652999999997</c:v>
                </c:pt>
                <c:pt idx="29239">
                  <c:v>33.020384</c:v>
                </c:pt>
                <c:pt idx="29240">
                  <c:v>33.020384</c:v>
                </c:pt>
                <c:pt idx="29241">
                  <c:v>33.020384</c:v>
                </c:pt>
                <c:pt idx="29242">
                  <c:v>33.020384</c:v>
                </c:pt>
                <c:pt idx="29243">
                  <c:v>33.020384</c:v>
                </c:pt>
                <c:pt idx="29244">
                  <c:v>33.001652999999997</c:v>
                </c:pt>
                <c:pt idx="29245">
                  <c:v>33.001652999999997</c:v>
                </c:pt>
                <c:pt idx="29246">
                  <c:v>33.001652999999997</c:v>
                </c:pt>
                <c:pt idx="29247">
                  <c:v>33.020384</c:v>
                </c:pt>
                <c:pt idx="29248">
                  <c:v>33.020384</c:v>
                </c:pt>
                <c:pt idx="29249">
                  <c:v>33.001652999999997</c:v>
                </c:pt>
                <c:pt idx="29250">
                  <c:v>33.001652999999997</c:v>
                </c:pt>
                <c:pt idx="29251">
                  <c:v>33.001652999999997</c:v>
                </c:pt>
                <c:pt idx="29252">
                  <c:v>33.001652999999997</c:v>
                </c:pt>
                <c:pt idx="29253">
                  <c:v>33.020384</c:v>
                </c:pt>
                <c:pt idx="29254">
                  <c:v>33.020384</c:v>
                </c:pt>
                <c:pt idx="29255">
                  <c:v>33.020384</c:v>
                </c:pt>
                <c:pt idx="29256">
                  <c:v>33.020384</c:v>
                </c:pt>
                <c:pt idx="29257">
                  <c:v>33.001652999999997</c:v>
                </c:pt>
                <c:pt idx="29258">
                  <c:v>33.020384</c:v>
                </c:pt>
                <c:pt idx="29259">
                  <c:v>33.020384</c:v>
                </c:pt>
                <c:pt idx="29260">
                  <c:v>33.020384</c:v>
                </c:pt>
                <c:pt idx="29261">
                  <c:v>33.020384</c:v>
                </c:pt>
                <c:pt idx="29262">
                  <c:v>33.020384</c:v>
                </c:pt>
                <c:pt idx="29263">
                  <c:v>33.039115000000002</c:v>
                </c:pt>
                <c:pt idx="29264">
                  <c:v>33.020384</c:v>
                </c:pt>
                <c:pt idx="29265">
                  <c:v>33.020384</c:v>
                </c:pt>
                <c:pt idx="29266">
                  <c:v>33.020384</c:v>
                </c:pt>
                <c:pt idx="29267">
                  <c:v>33.039115000000002</c:v>
                </c:pt>
                <c:pt idx="29268">
                  <c:v>33.039115000000002</c:v>
                </c:pt>
                <c:pt idx="29269">
                  <c:v>33.039115000000002</c:v>
                </c:pt>
                <c:pt idx="29270">
                  <c:v>33.039115000000002</c:v>
                </c:pt>
                <c:pt idx="29271">
                  <c:v>33.020384</c:v>
                </c:pt>
                <c:pt idx="29272">
                  <c:v>33.039115000000002</c:v>
                </c:pt>
                <c:pt idx="29273">
                  <c:v>33.039115000000002</c:v>
                </c:pt>
                <c:pt idx="29274">
                  <c:v>33.020384</c:v>
                </c:pt>
                <c:pt idx="29275">
                  <c:v>33.020384</c:v>
                </c:pt>
                <c:pt idx="29276">
                  <c:v>33.020384</c:v>
                </c:pt>
                <c:pt idx="29277">
                  <c:v>33.020384</c:v>
                </c:pt>
                <c:pt idx="29278">
                  <c:v>33.020384</c:v>
                </c:pt>
                <c:pt idx="29279">
                  <c:v>33.020384</c:v>
                </c:pt>
                <c:pt idx="29280">
                  <c:v>33.020384</c:v>
                </c:pt>
                <c:pt idx="29281">
                  <c:v>33.020384</c:v>
                </c:pt>
                <c:pt idx="29282">
                  <c:v>33.020384</c:v>
                </c:pt>
                <c:pt idx="29283">
                  <c:v>33.020384</c:v>
                </c:pt>
                <c:pt idx="29284">
                  <c:v>33.020384</c:v>
                </c:pt>
                <c:pt idx="29285">
                  <c:v>33.020384</c:v>
                </c:pt>
                <c:pt idx="29286">
                  <c:v>33.020384</c:v>
                </c:pt>
                <c:pt idx="29287">
                  <c:v>33.020384</c:v>
                </c:pt>
                <c:pt idx="29288">
                  <c:v>33.020384</c:v>
                </c:pt>
                <c:pt idx="29289">
                  <c:v>33.001652999999997</c:v>
                </c:pt>
                <c:pt idx="29290">
                  <c:v>32.945459</c:v>
                </c:pt>
                <c:pt idx="29291">
                  <c:v>32.907995999999997</c:v>
                </c:pt>
                <c:pt idx="29292">
                  <c:v>32.720683000000001</c:v>
                </c:pt>
                <c:pt idx="29293">
                  <c:v>32.533371000000002</c:v>
                </c:pt>
                <c:pt idx="29294">
                  <c:v>32.458444999999998</c:v>
                </c:pt>
                <c:pt idx="29295">
                  <c:v>32.420983</c:v>
                </c:pt>
                <c:pt idx="29296">
                  <c:v>32.383519999999997</c:v>
                </c:pt>
                <c:pt idx="29297">
                  <c:v>32.346057999999999</c:v>
                </c:pt>
                <c:pt idx="29298">
                  <c:v>32.308594999999997</c:v>
                </c:pt>
                <c:pt idx="29299">
                  <c:v>32.308594999999997</c:v>
                </c:pt>
                <c:pt idx="29300">
                  <c:v>32.289864000000001</c:v>
                </c:pt>
                <c:pt idx="29301">
                  <c:v>32.271132999999999</c:v>
                </c:pt>
                <c:pt idx="29302">
                  <c:v>32.252400999999999</c:v>
                </c:pt>
                <c:pt idx="29303">
                  <c:v>32.289864000000001</c:v>
                </c:pt>
                <c:pt idx="29304">
                  <c:v>32.271132999999999</c:v>
                </c:pt>
                <c:pt idx="29305">
                  <c:v>32.271132999999999</c:v>
                </c:pt>
                <c:pt idx="29306">
                  <c:v>32.252400999999999</c:v>
                </c:pt>
                <c:pt idx="29307">
                  <c:v>32.214939000000001</c:v>
                </c:pt>
                <c:pt idx="29308">
                  <c:v>32.196207999999999</c:v>
                </c:pt>
                <c:pt idx="29309">
                  <c:v>32.177475999999999</c:v>
                </c:pt>
                <c:pt idx="29310">
                  <c:v>32.177475999999999</c:v>
                </c:pt>
                <c:pt idx="29311">
                  <c:v>32.177475999999999</c:v>
                </c:pt>
                <c:pt idx="29312">
                  <c:v>32.196207999999999</c:v>
                </c:pt>
                <c:pt idx="29313">
                  <c:v>32.177475999999999</c:v>
                </c:pt>
                <c:pt idx="29314">
                  <c:v>32.177475999999999</c:v>
                </c:pt>
                <c:pt idx="29315">
                  <c:v>32.177475999999999</c:v>
                </c:pt>
                <c:pt idx="29316">
                  <c:v>32.121282000000001</c:v>
                </c:pt>
                <c:pt idx="29317">
                  <c:v>32.121282000000001</c:v>
                </c:pt>
                <c:pt idx="29318">
                  <c:v>32.102550999999998</c:v>
                </c:pt>
                <c:pt idx="29319">
                  <c:v>32.140014000000001</c:v>
                </c:pt>
                <c:pt idx="29320">
                  <c:v>32.140014000000001</c:v>
                </c:pt>
                <c:pt idx="29321">
                  <c:v>32.121282000000001</c:v>
                </c:pt>
                <c:pt idx="29322">
                  <c:v>32.158745000000003</c:v>
                </c:pt>
                <c:pt idx="29323">
                  <c:v>32.158745000000003</c:v>
                </c:pt>
                <c:pt idx="29324">
                  <c:v>32.158745000000003</c:v>
                </c:pt>
                <c:pt idx="29325">
                  <c:v>32.140014000000001</c:v>
                </c:pt>
                <c:pt idx="29326">
                  <c:v>32.140014000000001</c:v>
                </c:pt>
                <c:pt idx="29327">
                  <c:v>32.140014000000001</c:v>
                </c:pt>
                <c:pt idx="29328">
                  <c:v>32.083820000000003</c:v>
                </c:pt>
                <c:pt idx="29329">
                  <c:v>32.083820000000003</c:v>
                </c:pt>
                <c:pt idx="29330">
                  <c:v>32.102550999999998</c:v>
                </c:pt>
                <c:pt idx="29331">
                  <c:v>32.102550999999998</c:v>
                </c:pt>
                <c:pt idx="29332">
                  <c:v>32.102550999999998</c:v>
                </c:pt>
                <c:pt idx="29333">
                  <c:v>32.102550999999998</c:v>
                </c:pt>
                <c:pt idx="29334">
                  <c:v>32.065089</c:v>
                </c:pt>
                <c:pt idx="29335">
                  <c:v>32.046357</c:v>
                </c:pt>
                <c:pt idx="29336">
                  <c:v>32.046357</c:v>
                </c:pt>
                <c:pt idx="29337">
                  <c:v>32.046357</c:v>
                </c:pt>
                <c:pt idx="29338">
                  <c:v>32.027625999999998</c:v>
                </c:pt>
                <c:pt idx="29339">
                  <c:v>32.027625999999998</c:v>
                </c:pt>
                <c:pt idx="29340">
                  <c:v>31.990162999999999</c:v>
                </c:pt>
                <c:pt idx="29341">
                  <c:v>31.971432</c:v>
                </c:pt>
                <c:pt idx="29342">
                  <c:v>31.971432</c:v>
                </c:pt>
                <c:pt idx="29343">
                  <c:v>32.008895000000003</c:v>
                </c:pt>
                <c:pt idx="29344">
                  <c:v>32.008895000000003</c:v>
                </c:pt>
                <c:pt idx="29345">
                  <c:v>31.990162999999999</c:v>
                </c:pt>
                <c:pt idx="29346">
                  <c:v>31.952701000000001</c:v>
                </c:pt>
                <c:pt idx="29347">
                  <c:v>31.952701000000001</c:v>
                </c:pt>
                <c:pt idx="29348">
                  <c:v>31.952701000000001</c:v>
                </c:pt>
                <c:pt idx="29349">
                  <c:v>31.933969999999999</c:v>
                </c:pt>
                <c:pt idx="29350">
                  <c:v>31.952701000000001</c:v>
                </c:pt>
                <c:pt idx="29351">
                  <c:v>31.971432</c:v>
                </c:pt>
                <c:pt idx="29352">
                  <c:v>31.971432</c:v>
                </c:pt>
                <c:pt idx="29353">
                  <c:v>31.933969999999999</c:v>
                </c:pt>
                <c:pt idx="29354">
                  <c:v>31.915237999999999</c:v>
                </c:pt>
                <c:pt idx="29355">
                  <c:v>31.933969999999999</c:v>
                </c:pt>
                <c:pt idx="29356">
                  <c:v>31.933969999999999</c:v>
                </c:pt>
                <c:pt idx="29357">
                  <c:v>31.896507</c:v>
                </c:pt>
                <c:pt idx="29358">
                  <c:v>31.896507</c:v>
                </c:pt>
                <c:pt idx="29359">
                  <c:v>31.933969999999999</c:v>
                </c:pt>
                <c:pt idx="29360">
                  <c:v>31.933969999999999</c:v>
                </c:pt>
                <c:pt idx="29361">
                  <c:v>31.933969999999999</c:v>
                </c:pt>
                <c:pt idx="29362">
                  <c:v>31.896507</c:v>
                </c:pt>
                <c:pt idx="29363">
                  <c:v>31.877776000000001</c:v>
                </c:pt>
                <c:pt idx="29364">
                  <c:v>31.877776000000001</c:v>
                </c:pt>
                <c:pt idx="29365">
                  <c:v>31.877776000000001</c:v>
                </c:pt>
                <c:pt idx="29366">
                  <c:v>31.877776000000001</c:v>
                </c:pt>
                <c:pt idx="29367">
                  <c:v>31.896507</c:v>
                </c:pt>
                <c:pt idx="29368">
                  <c:v>31.896507</c:v>
                </c:pt>
                <c:pt idx="29369">
                  <c:v>31.859044000000001</c:v>
                </c:pt>
                <c:pt idx="29370">
                  <c:v>31.859044000000001</c:v>
                </c:pt>
                <c:pt idx="29371">
                  <c:v>31.859044000000001</c:v>
                </c:pt>
                <c:pt idx="29372">
                  <c:v>31.859044000000001</c:v>
                </c:pt>
                <c:pt idx="29373">
                  <c:v>31.896507</c:v>
                </c:pt>
                <c:pt idx="29374">
                  <c:v>31.877776000000001</c:v>
                </c:pt>
                <c:pt idx="29375">
                  <c:v>31.877776000000001</c:v>
                </c:pt>
                <c:pt idx="29376">
                  <c:v>31.840312999999998</c:v>
                </c:pt>
                <c:pt idx="29377">
                  <c:v>31.840312999999998</c:v>
                </c:pt>
                <c:pt idx="29378">
                  <c:v>31.840312999999998</c:v>
                </c:pt>
                <c:pt idx="29379">
                  <c:v>31.821581999999999</c:v>
                </c:pt>
                <c:pt idx="29380">
                  <c:v>31.840312999999998</c:v>
                </c:pt>
                <c:pt idx="29381">
                  <c:v>31.859044000000001</c:v>
                </c:pt>
                <c:pt idx="29382">
                  <c:v>31.859044000000001</c:v>
                </c:pt>
                <c:pt idx="29383">
                  <c:v>31.859044000000001</c:v>
                </c:pt>
                <c:pt idx="29384">
                  <c:v>31.859044000000001</c:v>
                </c:pt>
                <c:pt idx="29385">
                  <c:v>31.859044000000001</c:v>
                </c:pt>
                <c:pt idx="29386">
                  <c:v>31.840312999999998</c:v>
                </c:pt>
                <c:pt idx="29387">
                  <c:v>31.859044000000001</c:v>
                </c:pt>
                <c:pt idx="29388">
                  <c:v>31.877776000000001</c:v>
                </c:pt>
                <c:pt idx="29389">
                  <c:v>31.859044000000001</c:v>
                </c:pt>
                <c:pt idx="29390">
                  <c:v>31.840312999999998</c:v>
                </c:pt>
                <c:pt idx="29391">
                  <c:v>31.840312999999998</c:v>
                </c:pt>
                <c:pt idx="29392">
                  <c:v>31.840312999999998</c:v>
                </c:pt>
                <c:pt idx="29393">
                  <c:v>31.840312999999998</c:v>
                </c:pt>
                <c:pt idx="29394">
                  <c:v>31.859044000000001</c:v>
                </c:pt>
                <c:pt idx="29395">
                  <c:v>31.840312999999998</c:v>
                </c:pt>
                <c:pt idx="29396">
                  <c:v>31.877776000000001</c:v>
                </c:pt>
                <c:pt idx="29397">
                  <c:v>31.859044000000001</c:v>
                </c:pt>
                <c:pt idx="29398">
                  <c:v>31.821581999999999</c:v>
                </c:pt>
                <c:pt idx="29399">
                  <c:v>31.821581999999999</c:v>
                </c:pt>
                <c:pt idx="29400">
                  <c:v>31.821581999999999</c:v>
                </c:pt>
                <c:pt idx="29401">
                  <c:v>31.821581999999999</c:v>
                </c:pt>
                <c:pt idx="29402">
                  <c:v>31.784119</c:v>
                </c:pt>
                <c:pt idx="29403">
                  <c:v>31.802851</c:v>
                </c:pt>
                <c:pt idx="29404">
                  <c:v>31.802851</c:v>
                </c:pt>
                <c:pt idx="29405">
                  <c:v>31.784119</c:v>
                </c:pt>
                <c:pt idx="29406">
                  <c:v>31.784119</c:v>
                </c:pt>
                <c:pt idx="29407">
                  <c:v>31.784119</c:v>
                </c:pt>
                <c:pt idx="29408">
                  <c:v>31.784119</c:v>
                </c:pt>
                <c:pt idx="29409">
                  <c:v>31.784119</c:v>
                </c:pt>
                <c:pt idx="29410">
                  <c:v>31.802851</c:v>
                </c:pt>
                <c:pt idx="29411">
                  <c:v>31.802851</c:v>
                </c:pt>
                <c:pt idx="29412">
                  <c:v>31.802851</c:v>
                </c:pt>
                <c:pt idx="29413">
                  <c:v>31.802851</c:v>
                </c:pt>
                <c:pt idx="29414">
                  <c:v>31.784119</c:v>
                </c:pt>
                <c:pt idx="29415">
                  <c:v>31.802851</c:v>
                </c:pt>
                <c:pt idx="29416">
                  <c:v>31.802851</c:v>
                </c:pt>
                <c:pt idx="29417">
                  <c:v>31.802851</c:v>
                </c:pt>
                <c:pt idx="29418">
                  <c:v>31.784119</c:v>
                </c:pt>
                <c:pt idx="29419">
                  <c:v>31.765388000000002</c:v>
                </c:pt>
                <c:pt idx="29420">
                  <c:v>31.784119</c:v>
                </c:pt>
                <c:pt idx="29421">
                  <c:v>31.821581999999999</c:v>
                </c:pt>
                <c:pt idx="29422">
                  <c:v>31.971432</c:v>
                </c:pt>
                <c:pt idx="29423">
                  <c:v>32.233669999999996</c:v>
                </c:pt>
                <c:pt idx="29424">
                  <c:v>32.570833</c:v>
                </c:pt>
                <c:pt idx="29425">
                  <c:v>32.889265000000002</c:v>
                </c:pt>
                <c:pt idx="29426">
                  <c:v>33.114040000000003</c:v>
                </c:pt>
                <c:pt idx="29427">
                  <c:v>33.207697000000003</c:v>
                </c:pt>
                <c:pt idx="29428">
                  <c:v>33.170234000000001</c:v>
                </c:pt>
                <c:pt idx="29429">
                  <c:v>33.151502999999998</c:v>
                </c:pt>
                <c:pt idx="29430">
                  <c:v>33.114040000000003</c:v>
                </c:pt>
                <c:pt idx="29431">
                  <c:v>33.076577999999998</c:v>
                </c:pt>
                <c:pt idx="29432">
                  <c:v>33.039115000000002</c:v>
                </c:pt>
                <c:pt idx="29433">
                  <c:v>33.039115000000002</c:v>
                </c:pt>
                <c:pt idx="29434">
                  <c:v>33.039115000000002</c:v>
                </c:pt>
                <c:pt idx="29435">
                  <c:v>33.039115000000002</c:v>
                </c:pt>
                <c:pt idx="29436">
                  <c:v>33.057845999999998</c:v>
                </c:pt>
                <c:pt idx="29437">
                  <c:v>33.039115000000002</c:v>
                </c:pt>
                <c:pt idx="29438">
                  <c:v>33.039115000000002</c:v>
                </c:pt>
                <c:pt idx="29439">
                  <c:v>33.039115000000002</c:v>
                </c:pt>
                <c:pt idx="29440">
                  <c:v>33.039115000000002</c:v>
                </c:pt>
                <c:pt idx="29441">
                  <c:v>33.039115000000002</c:v>
                </c:pt>
                <c:pt idx="29442">
                  <c:v>33.039115000000002</c:v>
                </c:pt>
                <c:pt idx="29443">
                  <c:v>33.039115000000002</c:v>
                </c:pt>
                <c:pt idx="29444">
                  <c:v>33.039115000000002</c:v>
                </c:pt>
                <c:pt idx="29445">
                  <c:v>33.039115000000002</c:v>
                </c:pt>
                <c:pt idx="29446">
                  <c:v>33.039115000000002</c:v>
                </c:pt>
                <c:pt idx="29447">
                  <c:v>33.039115000000002</c:v>
                </c:pt>
                <c:pt idx="29448">
                  <c:v>33.039115000000002</c:v>
                </c:pt>
                <c:pt idx="29449">
                  <c:v>33.039115000000002</c:v>
                </c:pt>
                <c:pt idx="29450">
                  <c:v>33.039115000000002</c:v>
                </c:pt>
                <c:pt idx="29451">
                  <c:v>33.039115000000002</c:v>
                </c:pt>
                <c:pt idx="29452">
                  <c:v>33.039115000000002</c:v>
                </c:pt>
                <c:pt idx="29453">
                  <c:v>33.039115000000002</c:v>
                </c:pt>
                <c:pt idx="29454">
                  <c:v>33.057845999999998</c:v>
                </c:pt>
                <c:pt idx="29455">
                  <c:v>33.039115000000002</c:v>
                </c:pt>
                <c:pt idx="29456">
                  <c:v>33.039115000000002</c:v>
                </c:pt>
                <c:pt idx="29457">
                  <c:v>33.039115000000002</c:v>
                </c:pt>
                <c:pt idx="29458">
                  <c:v>33.020384</c:v>
                </c:pt>
                <c:pt idx="29459">
                  <c:v>33.039115000000002</c:v>
                </c:pt>
                <c:pt idx="29460">
                  <c:v>33.039115000000002</c:v>
                </c:pt>
                <c:pt idx="29461">
                  <c:v>33.039115000000002</c:v>
                </c:pt>
                <c:pt idx="29462">
                  <c:v>33.039115000000002</c:v>
                </c:pt>
                <c:pt idx="29463">
                  <c:v>33.039115000000002</c:v>
                </c:pt>
                <c:pt idx="29464">
                  <c:v>33.039115000000002</c:v>
                </c:pt>
                <c:pt idx="29465">
                  <c:v>33.039115000000002</c:v>
                </c:pt>
                <c:pt idx="29466">
                  <c:v>33.039115000000002</c:v>
                </c:pt>
                <c:pt idx="29467">
                  <c:v>33.039115000000002</c:v>
                </c:pt>
                <c:pt idx="29468">
                  <c:v>33.039115000000002</c:v>
                </c:pt>
                <c:pt idx="29469">
                  <c:v>33.039115000000002</c:v>
                </c:pt>
                <c:pt idx="29470">
                  <c:v>33.039115000000002</c:v>
                </c:pt>
                <c:pt idx="29471">
                  <c:v>33.020384</c:v>
                </c:pt>
                <c:pt idx="29472">
                  <c:v>33.020384</c:v>
                </c:pt>
                <c:pt idx="29473">
                  <c:v>33.020384</c:v>
                </c:pt>
                <c:pt idx="29474">
                  <c:v>33.039115000000002</c:v>
                </c:pt>
                <c:pt idx="29475">
                  <c:v>33.039115000000002</c:v>
                </c:pt>
                <c:pt idx="29476">
                  <c:v>33.039115000000002</c:v>
                </c:pt>
                <c:pt idx="29477">
                  <c:v>33.039115000000002</c:v>
                </c:pt>
                <c:pt idx="29478">
                  <c:v>33.039115000000002</c:v>
                </c:pt>
                <c:pt idx="29479">
                  <c:v>33.039115000000002</c:v>
                </c:pt>
                <c:pt idx="29480">
                  <c:v>33.020384</c:v>
                </c:pt>
                <c:pt idx="29481">
                  <c:v>33.039115000000002</c:v>
                </c:pt>
                <c:pt idx="29482">
                  <c:v>33.039115000000002</c:v>
                </c:pt>
                <c:pt idx="29483">
                  <c:v>33.039115000000002</c:v>
                </c:pt>
                <c:pt idx="29484">
                  <c:v>33.039115000000002</c:v>
                </c:pt>
                <c:pt idx="29485">
                  <c:v>33.039115000000002</c:v>
                </c:pt>
                <c:pt idx="29486">
                  <c:v>33.039115000000002</c:v>
                </c:pt>
                <c:pt idx="29487">
                  <c:v>33.039115000000002</c:v>
                </c:pt>
                <c:pt idx="29488">
                  <c:v>33.039115000000002</c:v>
                </c:pt>
                <c:pt idx="29489">
                  <c:v>33.020384</c:v>
                </c:pt>
                <c:pt idx="29490">
                  <c:v>33.039115000000002</c:v>
                </c:pt>
                <c:pt idx="29491">
                  <c:v>33.039115000000002</c:v>
                </c:pt>
                <c:pt idx="29492">
                  <c:v>33.039115000000002</c:v>
                </c:pt>
                <c:pt idx="29493">
                  <c:v>33.039115000000002</c:v>
                </c:pt>
                <c:pt idx="29494">
                  <c:v>33.039115000000002</c:v>
                </c:pt>
                <c:pt idx="29495">
                  <c:v>33.039115000000002</c:v>
                </c:pt>
                <c:pt idx="29496">
                  <c:v>33.039115000000002</c:v>
                </c:pt>
                <c:pt idx="29497">
                  <c:v>33.020384</c:v>
                </c:pt>
                <c:pt idx="29498">
                  <c:v>33.039115000000002</c:v>
                </c:pt>
                <c:pt idx="29499">
                  <c:v>33.039115000000002</c:v>
                </c:pt>
                <c:pt idx="29500">
                  <c:v>33.039115000000002</c:v>
                </c:pt>
                <c:pt idx="29501">
                  <c:v>33.039115000000002</c:v>
                </c:pt>
                <c:pt idx="29502">
                  <c:v>33.020384</c:v>
                </c:pt>
                <c:pt idx="29503">
                  <c:v>33.020384</c:v>
                </c:pt>
                <c:pt idx="29504">
                  <c:v>33.039115000000002</c:v>
                </c:pt>
                <c:pt idx="29505">
                  <c:v>33.020384</c:v>
                </c:pt>
                <c:pt idx="29506">
                  <c:v>33.020384</c:v>
                </c:pt>
                <c:pt idx="29507">
                  <c:v>33.020384</c:v>
                </c:pt>
                <c:pt idx="29508">
                  <c:v>33.039115000000002</c:v>
                </c:pt>
                <c:pt idx="29509">
                  <c:v>33.039115000000002</c:v>
                </c:pt>
                <c:pt idx="29510">
                  <c:v>33.039115000000002</c:v>
                </c:pt>
                <c:pt idx="29511">
                  <c:v>33.020384</c:v>
                </c:pt>
                <c:pt idx="29512">
                  <c:v>33.020384</c:v>
                </c:pt>
                <c:pt idx="29513">
                  <c:v>33.039115000000002</c:v>
                </c:pt>
                <c:pt idx="29514">
                  <c:v>33.039115000000002</c:v>
                </c:pt>
                <c:pt idx="29515">
                  <c:v>33.020384</c:v>
                </c:pt>
                <c:pt idx="29516">
                  <c:v>33.020384</c:v>
                </c:pt>
                <c:pt idx="29517">
                  <c:v>33.020384</c:v>
                </c:pt>
                <c:pt idx="29518">
                  <c:v>33.039115000000002</c:v>
                </c:pt>
                <c:pt idx="29519">
                  <c:v>33.039115000000002</c:v>
                </c:pt>
                <c:pt idx="29520">
                  <c:v>33.039115000000002</c:v>
                </c:pt>
                <c:pt idx="29521">
                  <c:v>33.039115000000002</c:v>
                </c:pt>
                <c:pt idx="29522">
                  <c:v>33.020384</c:v>
                </c:pt>
                <c:pt idx="29523">
                  <c:v>33.020384</c:v>
                </c:pt>
                <c:pt idx="29524">
                  <c:v>33.039115000000002</c:v>
                </c:pt>
                <c:pt idx="29525">
                  <c:v>33.020384</c:v>
                </c:pt>
                <c:pt idx="29526">
                  <c:v>33.020384</c:v>
                </c:pt>
                <c:pt idx="29527">
                  <c:v>33.020384</c:v>
                </c:pt>
                <c:pt idx="29528">
                  <c:v>33.039115000000002</c:v>
                </c:pt>
                <c:pt idx="29529">
                  <c:v>33.039115000000002</c:v>
                </c:pt>
                <c:pt idx="29530">
                  <c:v>33.039115000000002</c:v>
                </c:pt>
                <c:pt idx="29531">
                  <c:v>33.039115000000002</c:v>
                </c:pt>
                <c:pt idx="29532">
                  <c:v>33.039115000000002</c:v>
                </c:pt>
                <c:pt idx="29533">
                  <c:v>33.039115000000002</c:v>
                </c:pt>
                <c:pt idx="29534">
                  <c:v>33.039115000000002</c:v>
                </c:pt>
                <c:pt idx="29535">
                  <c:v>33.039115000000002</c:v>
                </c:pt>
                <c:pt idx="29536">
                  <c:v>33.039115000000002</c:v>
                </c:pt>
                <c:pt idx="29537">
                  <c:v>33.039115000000002</c:v>
                </c:pt>
                <c:pt idx="29538">
                  <c:v>33.039115000000002</c:v>
                </c:pt>
                <c:pt idx="29539">
                  <c:v>33.020384</c:v>
                </c:pt>
                <c:pt idx="29540">
                  <c:v>33.039115000000002</c:v>
                </c:pt>
                <c:pt idx="29541">
                  <c:v>33.020384</c:v>
                </c:pt>
                <c:pt idx="29542">
                  <c:v>33.020384</c:v>
                </c:pt>
                <c:pt idx="29543">
                  <c:v>33.039115000000002</c:v>
                </c:pt>
                <c:pt idx="29544">
                  <c:v>33.039115000000002</c:v>
                </c:pt>
                <c:pt idx="29545">
                  <c:v>33.039115000000002</c:v>
                </c:pt>
                <c:pt idx="29546">
                  <c:v>33.020384</c:v>
                </c:pt>
                <c:pt idx="29547">
                  <c:v>33.039115000000002</c:v>
                </c:pt>
                <c:pt idx="29548">
                  <c:v>33.020384</c:v>
                </c:pt>
                <c:pt idx="29549">
                  <c:v>33.020384</c:v>
                </c:pt>
                <c:pt idx="29550">
                  <c:v>33.020384</c:v>
                </c:pt>
                <c:pt idx="29551">
                  <c:v>33.020384</c:v>
                </c:pt>
                <c:pt idx="29552">
                  <c:v>33.020384</c:v>
                </c:pt>
                <c:pt idx="29553">
                  <c:v>33.039115000000002</c:v>
                </c:pt>
                <c:pt idx="29554">
                  <c:v>33.020384</c:v>
                </c:pt>
                <c:pt idx="29555">
                  <c:v>33.020384</c:v>
                </c:pt>
                <c:pt idx="29556">
                  <c:v>33.020384</c:v>
                </c:pt>
                <c:pt idx="29557">
                  <c:v>33.020384</c:v>
                </c:pt>
                <c:pt idx="29558">
                  <c:v>33.039115000000002</c:v>
                </c:pt>
                <c:pt idx="29559">
                  <c:v>33.039115000000002</c:v>
                </c:pt>
                <c:pt idx="29560">
                  <c:v>33.039115000000002</c:v>
                </c:pt>
                <c:pt idx="29561">
                  <c:v>33.020384</c:v>
                </c:pt>
                <c:pt idx="29562">
                  <c:v>33.020384</c:v>
                </c:pt>
                <c:pt idx="29563">
                  <c:v>33.039115000000002</c:v>
                </c:pt>
                <c:pt idx="29564">
                  <c:v>33.039115000000002</c:v>
                </c:pt>
                <c:pt idx="29565">
                  <c:v>33.039115000000002</c:v>
                </c:pt>
                <c:pt idx="29566">
                  <c:v>33.020384</c:v>
                </c:pt>
                <c:pt idx="29567">
                  <c:v>33.020384</c:v>
                </c:pt>
                <c:pt idx="29568">
                  <c:v>33.020384</c:v>
                </c:pt>
                <c:pt idx="29569">
                  <c:v>33.039115000000002</c:v>
                </c:pt>
                <c:pt idx="29570">
                  <c:v>33.020384</c:v>
                </c:pt>
                <c:pt idx="29571">
                  <c:v>33.020384</c:v>
                </c:pt>
                <c:pt idx="29572">
                  <c:v>33.020384</c:v>
                </c:pt>
                <c:pt idx="29573">
                  <c:v>33.020384</c:v>
                </c:pt>
                <c:pt idx="29574">
                  <c:v>33.020384</c:v>
                </c:pt>
                <c:pt idx="29575">
                  <c:v>33.039115000000002</c:v>
                </c:pt>
                <c:pt idx="29576">
                  <c:v>33.020384</c:v>
                </c:pt>
                <c:pt idx="29577">
                  <c:v>33.039115000000002</c:v>
                </c:pt>
                <c:pt idx="29578">
                  <c:v>33.039115000000002</c:v>
                </c:pt>
                <c:pt idx="29579">
                  <c:v>33.039115000000002</c:v>
                </c:pt>
                <c:pt idx="29580">
                  <c:v>33.039115000000002</c:v>
                </c:pt>
                <c:pt idx="29581">
                  <c:v>33.020384</c:v>
                </c:pt>
                <c:pt idx="29582">
                  <c:v>33.039115000000002</c:v>
                </c:pt>
                <c:pt idx="29583">
                  <c:v>33.039115000000002</c:v>
                </c:pt>
                <c:pt idx="29584">
                  <c:v>33.039115000000002</c:v>
                </c:pt>
                <c:pt idx="29585">
                  <c:v>33.057845999999998</c:v>
                </c:pt>
                <c:pt idx="29586">
                  <c:v>33.039115000000002</c:v>
                </c:pt>
                <c:pt idx="29587">
                  <c:v>33.039115000000002</c:v>
                </c:pt>
                <c:pt idx="29588">
                  <c:v>33.039115000000002</c:v>
                </c:pt>
                <c:pt idx="29589">
                  <c:v>33.039115000000002</c:v>
                </c:pt>
                <c:pt idx="29590">
                  <c:v>33.039115000000002</c:v>
                </c:pt>
                <c:pt idx="29591">
                  <c:v>33.039115000000002</c:v>
                </c:pt>
                <c:pt idx="29592">
                  <c:v>33.039115000000002</c:v>
                </c:pt>
                <c:pt idx="29593">
                  <c:v>33.039115000000002</c:v>
                </c:pt>
                <c:pt idx="29594">
                  <c:v>33.039115000000002</c:v>
                </c:pt>
                <c:pt idx="29595">
                  <c:v>33.039115000000002</c:v>
                </c:pt>
                <c:pt idx="29596">
                  <c:v>33.039115000000002</c:v>
                </c:pt>
                <c:pt idx="29597">
                  <c:v>33.020384</c:v>
                </c:pt>
                <c:pt idx="29598">
                  <c:v>33.020384</c:v>
                </c:pt>
                <c:pt idx="29599">
                  <c:v>33.001652999999997</c:v>
                </c:pt>
                <c:pt idx="29600">
                  <c:v>33.020384</c:v>
                </c:pt>
                <c:pt idx="29601">
                  <c:v>33.020384</c:v>
                </c:pt>
                <c:pt idx="29602">
                  <c:v>33.020384</c:v>
                </c:pt>
                <c:pt idx="29603">
                  <c:v>33.001652999999997</c:v>
                </c:pt>
                <c:pt idx="29604">
                  <c:v>33.001652999999997</c:v>
                </c:pt>
                <c:pt idx="29605">
                  <c:v>33.001652999999997</c:v>
                </c:pt>
                <c:pt idx="29606">
                  <c:v>33.001652999999997</c:v>
                </c:pt>
                <c:pt idx="29607">
                  <c:v>33.001652999999997</c:v>
                </c:pt>
                <c:pt idx="29608">
                  <c:v>33.001652999999997</c:v>
                </c:pt>
                <c:pt idx="29609">
                  <c:v>33.020384</c:v>
                </c:pt>
                <c:pt idx="29610">
                  <c:v>33.020384</c:v>
                </c:pt>
                <c:pt idx="29611">
                  <c:v>33.001652999999997</c:v>
                </c:pt>
                <c:pt idx="29612">
                  <c:v>33.001652999999997</c:v>
                </c:pt>
                <c:pt idx="29613">
                  <c:v>33.001652999999997</c:v>
                </c:pt>
                <c:pt idx="29614">
                  <c:v>33.001652999999997</c:v>
                </c:pt>
                <c:pt idx="29615">
                  <c:v>33.001652999999997</c:v>
                </c:pt>
                <c:pt idx="29616">
                  <c:v>33.020384</c:v>
                </c:pt>
                <c:pt idx="29617">
                  <c:v>33.020384</c:v>
                </c:pt>
                <c:pt idx="29618">
                  <c:v>33.020384</c:v>
                </c:pt>
                <c:pt idx="29619">
                  <c:v>33.001652999999997</c:v>
                </c:pt>
                <c:pt idx="29620">
                  <c:v>33.001652999999997</c:v>
                </c:pt>
                <c:pt idx="29621">
                  <c:v>33.001652999999997</c:v>
                </c:pt>
                <c:pt idx="29622">
                  <c:v>33.001652999999997</c:v>
                </c:pt>
                <c:pt idx="29623">
                  <c:v>33.001652999999997</c:v>
                </c:pt>
                <c:pt idx="29624">
                  <c:v>33.020384</c:v>
                </c:pt>
                <c:pt idx="29625">
                  <c:v>33.001652999999997</c:v>
                </c:pt>
                <c:pt idx="29626">
                  <c:v>33.001652999999997</c:v>
                </c:pt>
                <c:pt idx="29627">
                  <c:v>33.001652999999997</c:v>
                </c:pt>
                <c:pt idx="29628">
                  <c:v>33.001652999999997</c:v>
                </c:pt>
                <c:pt idx="29629">
                  <c:v>33.020384</c:v>
                </c:pt>
                <c:pt idx="29630">
                  <c:v>33.039115000000002</c:v>
                </c:pt>
                <c:pt idx="29631">
                  <c:v>33.039115000000002</c:v>
                </c:pt>
                <c:pt idx="29632">
                  <c:v>33.039115000000002</c:v>
                </c:pt>
                <c:pt idx="29633">
                  <c:v>33.039115000000002</c:v>
                </c:pt>
                <c:pt idx="29634">
                  <c:v>33.039115000000002</c:v>
                </c:pt>
                <c:pt idx="29635">
                  <c:v>33.039115000000002</c:v>
                </c:pt>
                <c:pt idx="29636">
                  <c:v>33.039115000000002</c:v>
                </c:pt>
                <c:pt idx="29637">
                  <c:v>33.039115000000002</c:v>
                </c:pt>
                <c:pt idx="29638">
                  <c:v>33.039115000000002</c:v>
                </c:pt>
                <c:pt idx="29639">
                  <c:v>33.039115000000002</c:v>
                </c:pt>
                <c:pt idx="29640">
                  <c:v>33.039115000000002</c:v>
                </c:pt>
                <c:pt idx="29641">
                  <c:v>33.039115000000002</c:v>
                </c:pt>
                <c:pt idx="29642">
                  <c:v>33.039115000000002</c:v>
                </c:pt>
                <c:pt idx="29643">
                  <c:v>33.039115000000002</c:v>
                </c:pt>
                <c:pt idx="29644">
                  <c:v>33.039115000000002</c:v>
                </c:pt>
                <c:pt idx="29645">
                  <c:v>33.039115000000002</c:v>
                </c:pt>
                <c:pt idx="29646">
                  <c:v>33.039115000000002</c:v>
                </c:pt>
                <c:pt idx="29647">
                  <c:v>33.057845999999998</c:v>
                </c:pt>
                <c:pt idx="29648">
                  <c:v>33.039115000000002</c:v>
                </c:pt>
                <c:pt idx="29649">
                  <c:v>33.039115000000002</c:v>
                </c:pt>
                <c:pt idx="29650">
                  <c:v>33.020384</c:v>
                </c:pt>
                <c:pt idx="29651">
                  <c:v>33.020384</c:v>
                </c:pt>
                <c:pt idx="29652">
                  <c:v>33.020384</c:v>
                </c:pt>
                <c:pt idx="29653">
                  <c:v>33.020384</c:v>
                </c:pt>
                <c:pt idx="29654">
                  <c:v>33.020384</c:v>
                </c:pt>
                <c:pt idx="29655">
                  <c:v>33.020384</c:v>
                </c:pt>
                <c:pt idx="29656">
                  <c:v>33.020384</c:v>
                </c:pt>
                <c:pt idx="29657">
                  <c:v>33.020384</c:v>
                </c:pt>
                <c:pt idx="29658">
                  <c:v>33.020384</c:v>
                </c:pt>
                <c:pt idx="29659">
                  <c:v>33.020384</c:v>
                </c:pt>
                <c:pt idx="29660">
                  <c:v>33.020384</c:v>
                </c:pt>
                <c:pt idx="29661">
                  <c:v>33.020384</c:v>
                </c:pt>
                <c:pt idx="29662">
                  <c:v>33.020384</c:v>
                </c:pt>
                <c:pt idx="29663">
                  <c:v>33.020384</c:v>
                </c:pt>
                <c:pt idx="29664">
                  <c:v>33.020384</c:v>
                </c:pt>
                <c:pt idx="29665">
                  <c:v>33.020384</c:v>
                </c:pt>
                <c:pt idx="29666">
                  <c:v>33.020384</c:v>
                </c:pt>
                <c:pt idx="29667">
                  <c:v>33.020384</c:v>
                </c:pt>
                <c:pt idx="29668">
                  <c:v>33.039115000000002</c:v>
                </c:pt>
                <c:pt idx="29669">
                  <c:v>33.020384</c:v>
                </c:pt>
                <c:pt idx="29670">
                  <c:v>33.020384</c:v>
                </c:pt>
                <c:pt idx="29671">
                  <c:v>33.039115000000002</c:v>
                </c:pt>
                <c:pt idx="29672">
                  <c:v>33.020384</c:v>
                </c:pt>
                <c:pt idx="29673">
                  <c:v>33.039115000000002</c:v>
                </c:pt>
                <c:pt idx="29674">
                  <c:v>33.020384</c:v>
                </c:pt>
                <c:pt idx="29675">
                  <c:v>33.039115000000002</c:v>
                </c:pt>
                <c:pt idx="29676">
                  <c:v>33.039115000000002</c:v>
                </c:pt>
                <c:pt idx="29677">
                  <c:v>33.039115000000002</c:v>
                </c:pt>
                <c:pt idx="29678">
                  <c:v>33.020384</c:v>
                </c:pt>
                <c:pt idx="29679">
                  <c:v>33.039115000000002</c:v>
                </c:pt>
                <c:pt idx="29680">
                  <c:v>33.039115000000002</c:v>
                </c:pt>
                <c:pt idx="29681">
                  <c:v>33.039115000000002</c:v>
                </c:pt>
                <c:pt idx="29682">
                  <c:v>33.039115000000002</c:v>
                </c:pt>
                <c:pt idx="29683">
                  <c:v>33.039115000000002</c:v>
                </c:pt>
                <c:pt idx="29684">
                  <c:v>33.039115000000002</c:v>
                </c:pt>
                <c:pt idx="29685">
                  <c:v>33.039115000000002</c:v>
                </c:pt>
                <c:pt idx="29686">
                  <c:v>33.039115000000002</c:v>
                </c:pt>
                <c:pt idx="29687">
                  <c:v>33.020384</c:v>
                </c:pt>
                <c:pt idx="29688">
                  <c:v>33.039115000000002</c:v>
                </c:pt>
                <c:pt idx="29689">
                  <c:v>33.039115000000002</c:v>
                </c:pt>
                <c:pt idx="29690">
                  <c:v>33.039115000000002</c:v>
                </c:pt>
                <c:pt idx="29691">
                  <c:v>33.020384</c:v>
                </c:pt>
                <c:pt idx="29692">
                  <c:v>33.039115000000002</c:v>
                </c:pt>
                <c:pt idx="29693">
                  <c:v>33.039115000000002</c:v>
                </c:pt>
                <c:pt idx="29694">
                  <c:v>33.039115000000002</c:v>
                </c:pt>
                <c:pt idx="29695">
                  <c:v>33.039115000000002</c:v>
                </c:pt>
                <c:pt idx="29696">
                  <c:v>33.039115000000002</c:v>
                </c:pt>
                <c:pt idx="29697">
                  <c:v>33.039115000000002</c:v>
                </c:pt>
                <c:pt idx="29698">
                  <c:v>33.039115000000002</c:v>
                </c:pt>
                <c:pt idx="29699">
                  <c:v>33.039115000000002</c:v>
                </c:pt>
                <c:pt idx="29700">
                  <c:v>33.020384</c:v>
                </c:pt>
                <c:pt idx="29701">
                  <c:v>33.039115000000002</c:v>
                </c:pt>
                <c:pt idx="29702">
                  <c:v>33.039115000000002</c:v>
                </c:pt>
                <c:pt idx="29703">
                  <c:v>33.020384</c:v>
                </c:pt>
                <c:pt idx="29704">
                  <c:v>33.020384</c:v>
                </c:pt>
                <c:pt idx="29705">
                  <c:v>33.020384</c:v>
                </c:pt>
                <c:pt idx="29706">
                  <c:v>33.039115000000002</c:v>
                </c:pt>
                <c:pt idx="29707">
                  <c:v>33.039115000000002</c:v>
                </c:pt>
                <c:pt idx="29708">
                  <c:v>33.020384</c:v>
                </c:pt>
                <c:pt idx="29709">
                  <c:v>33.020384</c:v>
                </c:pt>
                <c:pt idx="29710">
                  <c:v>33.020384</c:v>
                </c:pt>
                <c:pt idx="29711">
                  <c:v>33.020384</c:v>
                </c:pt>
                <c:pt idx="29712">
                  <c:v>33.039115000000002</c:v>
                </c:pt>
                <c:pt idx="29713">
                  <c:v>33.039115000000002</c:v>
                </c:pt>
                <c:pt idx="29714">
                  <c:v>33.039115000000002</c:v>
                </c:pt>
                <c:pt idx="29715">
                  <c:v>33.039115000000002</c:v>
                </c:pt>
                <c:pt idx="29716">
                  <c:v>33.020384</c:v>
                </c:pt>
                <c:pt idx="29717">
                  <c:v>33.020384</c:v>
                </c:pt>
                <c:pt idx="29718">
                  <c:v>33.039115000000002</c:v>
                </c:pt>
                <c:pt idx="29719">
                  <c:v>33.039115000000002</c:v>
                </c:pt>
                <c:pt idx="29720">
                  <c:v>33.039115000000002</c:v>
                </c:pt>
                <c:pt idx="29721">
                  <c:v>33.039115000000002</c:v>
                </c:pt>
                <c:pt idx="29722">
                  <c:v>33.020384</c:v>
                </c:pt>
                <c:pt idx="29723">
                  <c:v>33.039115000000002</c:v>
                </c:pt>
                <c:pt idx="29724">
                  <c:v>33.039115000000002</c:v>
                </c:pt>
                <c:pt idx="29725">
                  <c:v>33.039115000000002</c:v>
                </c:pt>
                <c:pt idx="29726">
                  <c:v>33.039115000000002</c:v>
                </c:pt>
                <c:pt idx="29727">
                  <c:v>33.039115000000002</c:v>
                </c:pt>
                <c:pt idx="29728">
                  <c:v>33.039115000000002</c:v>
                </c:pt>
                <c:pt idx="29729">
                  <c:v>33.039115000000002</c:v>
                </c:pt>
                <c:pt idx="29730">
                  <c:v>33.039115000000002</c:v>
                </c:pt>
                <c:pt idx="29731">
                  <c:v>33.020384</c:v>
                </c:pt>
                <c:pt idx="29732">
                  <c:v>33.039115000000002</c:v>
                </c:pt>
                <c:pt idx="29733">
                  <c:v>33.039115000000002</c:v>
                </c:pt>
                <c:pt idx="29734">
                  <c:v>33.039115000000002</c:v>
                </c:pt>
                <c:pt idx="29735">
                  <c:v>33.039115000000002</c:v>
                </c:pt>
                <c:pt idx="29736">
                  <c:v>33.039115000000002</c:v>
                </c:pt>
                <c:pt idx="29737">
                  <c:v>33.039115000000002</c:v>
                </c:pt>
                <c:pt idx="29738">
                  <c:v>33.039115000000002</c:v>
                </c:pt>
                <c:pt idx="29739">
                  <c:v>33.039115000000002</c:v>
                </c:pt>
                <c:pt idx="29740">
                  <c:v>33.039115000000002</c:v>
                </c:pt>
                <c:pt idx="29741">
                  <c:v>33.039115000000002</c:v>
                </c:pt>
                <c:pt idx="29742">
                  <c:v>33.039115000000002</c:v>
                </c:pt>
                <c:pt idx="29743">
                  <c:v>33.039115000000002</c:v>
                </c:pt>
                <c:pt idx="29744">
                  <c:v>33.039115000000002</c:v>
                </c:pt>
                <c:pt idx="29745">
                  <c:v>33.039115000000002</c:v>
                </c:pt>
                <c:pt idx="29746">
                  <c:v>33.039115000000002</c:v>
                </c:pt>
                <c:pt idx="29747">
                  <c:v>33.020384</c:v>
                </c:pt>
                <c:pt idx="29748">
                  <c:v>33.039115000000002</c:v>
                </c:pt>
                <c:pt idx="29749">
                  <c:v>33.020384</c:v>
                </c:pt>
                <c:pt idx="29750">
                  <c:v>33.020384</c:v>
                </c:pt>
                <c:pt idx="29751">
                  <c:v>33.020384</c:v>
                </c:pt>
                <c:pt idx="29752">
                  <c:v>33.020384</c:v>
                </c:pt>
                <c:pt idx="29753">
                  <c:v>33.039115000000002</c:v>
                </c:pt>
                <c:pt idx="29754">
                  <c:v>33.020384</c:v>
                </c:pt>
                <c:pt idx="29755">
                  <c:v>33.020384</c:v>
                </c:pt>
                <c:pt idx="29756">
                  <c:v>33.020384</c:v>
                </c:pt>
                <c:pt idx="29757">
                  <c:v>33.020384</c:v>
                </c:pt>
                <c:pt idx="29758">
                  <c:v>33.020384</c:v>
                </c:pt>
                <c:pt idx="29759">
                  <c:v>33.039115000000002</c:v>
                </c:pt>
                <c:pt idx="29760">
                  <c:v>33.039115000000002</c:v>
                </c:pt>
                <c:pt idx="29761">
                  <c:v>33.020384</c:v>
                </c:pt>
                <c:pt idx="29762">
                  <c:v>33.020384</c:v>
                </c:pt>
                <c:pt idx="29763">
                  <c:v>33.020384</c:v>
                </c:pt>
                <c:pt idx="29764">
                  <c:v>33.020384</c:v>
                </c:pt>
                <c:pt idx="29765">
                  <c:v>33.020384</c:v>
                </c:pt>
                <c:pt idx="29766">
                  <c:v>33.039115000000002</c:v>
                </c:pt>
                <c:pt idx="29767">
                  <c:v>33.020384</c:v>
                </c:pt>
                <c:pt idx="29768">
                  <c:v>33.020384</c:v>
                </c:pt>
                <c:pt idx="29769">
                  <c:v>33.039115000000002</c:v>
                </c:pt>
                <c:pt idx="29770">
                  <c:v>33.020384</c:v>
                </c:pt>
                <c:pt idx="29771">
                  <c:v>33.020384</c:v>
                </c:pt>
                <c:pt idx="29772">
                  <c:v>33.020384</c:v>
                </c:pt>
                <c:pt idx="29773">
                  <c:v>33.020384</c:v>
                </c:pt>
                <c:pt idx="29774">
                  <c:v>33.020384</c:v>
                </c:pt>
                <c:pt idx="29775">
                  <c:v>33.039115000000002</c:v>
                </c:pt>
                <c:pt idx="29776">
                  <c:v>33.020384</c:v>
                </c:pt>
                <c:pt idx="29777">
                  <c:v>33.039115000000002</c:v>
                </c:pt>
                <c:pt idx="29778">
                  <c:v>33.039115000000002</c:v>
                </c:pt>
                <c:pt idx="29779">
                  <c:v>33.039115000000002</c:v>
                </c:pt>
                <c:pt idx="29780">
                  <c:v>33.039115000000002</c:v>
                </c:pt>
                <c:pt idx="29781">
                  <c:v>33.039115000000002</c:v>
                </c:pt>
                <c:pt idx="29782">
                  <c:v>33.039115000000002</c:v>
                </c:pt>
                <c:pt idx="29783">
                  <c:v>33.039115000000002</c:v>
                </c:pt>
                <c:pt idx="29784">
                  <c:v>33.039115000000002</c:v>
                </c:pt>
                <c:pt idx="29785">
                  <c:v>33.039115000000002</c:v>
                </c:pt>
                <c:pt idx="29786">
                  <c:v>33.039115000000002</c:v>
                </c:pt>
                <c:pt idx="29787">
                  <c:v>33.039115000000002</c:v>
                </c:pt>
                <c:pt idx="29788">
                  <c:v>33.039115000000002</c:v>
                </c:pt>
                <c:pt idx="29789">
                  <c:v>33.039115000000002</c:v>
                </c:pt>
                <c:pt idx="29790">
                  <c:v>33.039115000000002</c:v>
                </c:pt>
                <c:pt idx="29791">
                  <c:v>33.039115000000002</c:v>
                </c:pt>
                <c:pt idx="29792">
                  <c:v>33.039115000000002</c:v>
                </c:pt>
                <c:pt idx="29793">
                  <c:v>33.039115000000002</c:v>
                </c:pt>
                <c:pt idx="29794">
                  <c:v>33.039115000000002</c:v>
                </c:pt>
                <c:pt idx="29795">
                  <c:v>33.039115000000002</c:v>
                </c:pt>
                <c:pt idx="29796">
                  <c:v>33.020384</c:v>
                </c:pt>
                <c:pt idx="29797">
                  <c:v>33.020384</c:v>
                </c:pt>
                <c:pt idx="29798">
                  <c:v>33.020384</c:v>
                </c:pt>
                <c:pt idx="29799">
                  <c:v>33.020384</c:v>
                </c:pt>
                <c:pt idx="29800">
                  <c:v>33.020384</c:v>
                </c:pt>
                <c:pt idx="29801">
                  <c:v>33.039115000000002</c:v>
                </c:pt>
                <c:pt idx="29802">
                  <c:v>33.039115000000002</c:v>
                </c:pt>
                <c:pt idx="29803">
                  <c:v>33.039115000000002</c:v>
                </c:pt>
                <c:pt idx="29804">
                  <c:v>33.020384</c:v>
                </c:pt>
                <c:pt idx="29805">
                  <c:v>33.020384</c:v>
                </c:pt>
                <c:pt idx="29806">
                  <c:v>33.039115000000002</c:v>
                </c:pt>
                <c:pt idx="29807">
                  <c:v>33.039115000000002</c:v>
                </c:pt>
                <c:pt idx="29808">
                  <c:v>33.020384</c:v>
                </c:pt>
                <c:pt idx="29809">
                  <c:v>33.020384</c:v>
                </c:pt>
                <c:pt idx="29810">
                  <c:v>33.039115000000002</c:v>
                </c:pt>
                <c:pt idx="29811">
                  <c:v>33.039115000000002</c:v>
                </c:pt>
                <c:pt idx="29812">
                  <c:v>33.020384</c:v>
                </c:pt>
                <c:pt idx="29813">
                  <c:v>33.020384</c:v>
                </c:pt>
                <c:pt idx="29814">
                  <c:v>33.020384</c:v>
                </c:pt>
                <c:pt idx="29815">
                  <c:v>33.020384</c:v>
                </c:pt>
                <c:pt idx="29816">
                  <c:v>33.020384</c:v>
                </c:pt>
                <c:pt idx="29817">
                  <c:v>33.020384</c:v>
                </c:pt>
                <c:pt idx="29818">
                  <c:v>33.039115000000002</c:v>
                </c:pt>
                <c:pt idx="29819">
                  <c:v>33.039115000000002</c:v>
                </c:pt>
                <c:pt idx="29820">
                  <c:v>33.039115000000002</c:v>
                </c:pt>
                <c:pt idx="29821">
                  <c:v>33.020384</c:v>
                </c:pt>
                <c:pt idx="29822">
                  <c:v>33.020384</c:v>
                </c:pt>
                <c:pt idx="29823">
                  <c:v>33.039115000000002</c:v>
                </c:pt>
                <c:pt idx="29824">
                  <c:v>33.039115000000002</c:v>
                </c:pt>
                <c:pt idx="29825">
                  <c:v>33.039115000000002</c:v>
                </c:pt>
                <c:pt idx="29826">
                  <c:v>33.039115000000002</c:v>
                </c:pt>
                <c:pt idx="29827">
                  <c:v>33.039115000000002</c:v>
                </c:pt>
                <c:pt idx="29828">
                  <c:v>33.039115000000002</c:v>
                </c:pt>
                <c:pt idx="29829">
                  <c:v>33.039115000000002</c:v>
                </c:pt>
                <c:pt idx="29830">
                  <c:v>33.039115000000002</c:v>
                </c:pt>
                <c:pt idx="29831">
                  <c:v>33.039115000000002</c:v>
                </c:pt>
                <c:pt idx="29832">
                  <c:v>33.039115000000002</c:v>
                </c:pt>
                <c:pt idx="29833">
                  <c:v>33.039115000000002</c:v>
                </c:pt>
                <c:pt idx="29834">
                  <c:v>33.020384</c:v>
                </c:pt>
                <c:pt idx="29835">
                  <c:v>33.039115000000002</c:v>
                </c:pt>
                <c:pt idx="29836">
                  <c:v>33.039115000000002</c:v>
                </c:pt>
                <c:pt idx="29837">
                  <c:v>33.039115000000002</c:v>
                </c:pt>
                <c:pt idx="29838">
                  <c:v>33.039115000000002</c:v>
                </c:pt>
                <c:pt idx="29839">
                  <c:v>33.039115000000002</c:v>
                </c:pt>
                <c:pt idx="29840">
                  <c:v>33.039115000000002</c:v>
                </c:pt>
                <c:pt idx="29841">
                  <c:v>33.039115000000002</c:v>
                </c:pt>
                <c:pt idx="29842">
                  <c:v>33.039115000000002</c:v>
                </c:pt>
                <c:pt idx="29843">
                  <c:v>33.039115000000002</c:v>
                </c:pt>
                <c:pt idx="29844">
                  <c:v>33.039115000000002</c:v>
                </c:pt>
                <c:pt idx="29845">
                  <c:v>33.039115000000002</c:v>
                </c:pt>
                <c:pt idx="29846">
                  <c:v>33.020384</c:v>
                </c:pt>
                <c:pt idx="29847">
                  <c:v>33.020384</c:v>
                </c:pt>
                <c:pt idx="29848">
                  <c:v>33.020384</c:v>
                </c:pt>
                <c:pt idx="29849">
                  <c:v>33.020384</c:v>
                </c:pt>
                <c:pt idx="29850">
                  <c:v>33.039115000000002</c:v>
                </c:pt>
                <c:pt idx="29851">
                  <c:v>33.039115000000002</c:v>
                </c:pt>
                <c:pt idx="29852">
                  <c:v>33.039115000000002</c:v>
                </c:pt>
                <c:pt idx="29853">
                  <c:v>33.020384</c:v>
                </c:pt>
                <c:pt idx="29854">
                  <c:v>33.020384</c:v>
                </c:pt>
                <c:pt idx="29855">
                  <c:v>33.039115000000002</c:v>
                </c:pt>
                <c:pt idx="29856">
                  <c:v>33.039115000000002</c:v>
                </c:pt>
                <c:pt idx="29857">
                  <c:v>33.039115000000002</c:v>
                </c:pt>
                <c:pt idx="29858">
                  <c:v>33.020384</c:v>
                </c:pt>
                <c:pt idx="29859">
                  <c:v>33.020384</c:v>
                </c:pt>
                <c:pt idx="29860">
                  <c:v>33.020384</c:v>
                </c:pt>
                <c:pt idx="29861">
                  <c:v>33.020384</c:v>
                </c:pt>
                <c:pt idx="29862">
                  <c:v>33.039115000000002</c:v>
                </c:pt>
                <c:pt idx="29863">
                  <c:v>33.039115000000002</c:v>
                </c:pt>
                <c:pt idx="29864">
                  <c:v>33.039115000000002</c:v>
                </c:pt>
                <c:pt idx="29865">
                  <c:v>33.020384</c:v>
                </c:pt>
                <c:pt idx="29866">
                  <c:v>33.020384</c:v>
                </c:pt>
                <c:pt idx="29867">
                  <c:v>33.020384</c:v>
                </c:pt>
                <c:pt idx="29868">
                  <c:v>33.020384</c:v>
                </c:pt>
                <c:pt idx="29869">
                  <c:v>33.039115000000002</c:v>
                </c:pt>
                <c:pt idx="29870">
                  <c:v>33.039115000000002</c:v>
                </c:pt>
                <c:pt idx="29871">
                  <c:v>33.039115000000002</c:v>
                </c:pt>
                <c:pt idx="29872">
                  <c:v>33.020384</c:v>
                </c:pt>
                <c:pt idx="29873">
                  <c:v>33.020384</c:v>
                </c:pt>
                <c:pt idx="29874">
                  <c:v>33.039115000000002</c:v>
                </c:pt>
                <c:pt idx="29875">
                  <c:v>33.039115000000002</c:v>
                </c:pt>
                <c:pt idx="29876">
                  <c:v>33.057845999999998</c:v>
                </c:pt>
                <c:pt idx="29877">
                  <c:v>33.020384</c:v>
                </c:pt>
                <c:pt idx="29878">
                  <c:v>33.020384</c:v>
                </c:pt>
                <c:pt idx="29879">
                  <c:v>33.020384</c:v>
                </c:pt>
                <c:pt idx="29880">
                  <c:v>33.020384</c:v>
                </c:pt>
                <c:pt idx="29881">
                  <c:v>33.039115000000002</c:v>
                </c:pt>
                <c:pt idx="29882">
                  <c:v>33.039115000000002</c:v>
                </c:pt>
                <c:pt idx="29883">
                  <c:v>33.039115000000002</c:v>
                </c:pt>
                <c:pt idx="29884">
                  <c:v>33.039115000000002</c:v>
                </c:pt>
                <c:pt idx="29885">
                  <c:v>33.020384</c:v>
                </c:pt>
                <c:pt idx="29886">
                  <c:v>33.020384</c:v>
                </c:pt>
                <c:pt idx="29887">
                  <c:v>33.020384</c:v>
                </c:pt>
                <c:pt idx="29888">
                  <c:v>33.039115000000002</c:v>
                </c:pt>
                <c:pt idx="29889">
                  <c:v>33.039115000000002</c:v>
                </c:pt>
                <c:pt idx="29890">
                  <c:v>33.039115000000002</c:v>
                </c:pt>
                <c:pt idx="29891">
                  <c:v>33.020384</c:v>
                </c:pt>
                <c:pt idx="29892">
                  <c:v>33.020384</c:v>
                </c:pt>
                <c:pt idx="29893">
                  <c:v>33.020384</c:v>
                </c:pt>
                <c:pt idx="29894">
                  <c:v>33.020384</c:v>
                </c:pt>
                <c:pt idx="29895">
                  <c:v>33.020384</c:v>
                </c:pt>
                <c:pt idx="29896">
                  <c:v>33.020384</c:v>
                </c:pt>
                <c:pt idx="29897">
                  <c:v>33.020384</c:v>
                </c:pt>
                <c:pt idx="29898">
                  <c:v>33.020384</c:v>
                </c:pt>
                <c:pt idx="29899">
                  <c:v>33.020384</c:v>
                </c:pt>
                <c:pt idx="29900">
                  <c:v>33.020384</c:v>
                </c:pt>
                <c:pt idx="29901">
                  <c:v>33.001652999999997</c:v>
                </c:pt>
                <c:pt idx="29902">
                  <c:v>33.020384</c:v>
                </c:pt>
                <c:pt idx="29903">
                  <c:v>33.020384</c:v>
                </c:pt>
                <c:pt idx="29904">
                  <c:v>33.020384</c:v>
                </c:pt>
                <c:pt idx="29905">
                  <c:v>33.020384</c:v>
                </c:pt>
                <c:pt idx="29906">
                  <c:v>33.020384</c:v>
                </c:pt>
                <c:pt idx="29907">
                  <c:v>33.020384</c:v>
                </c:pt>
                <c:pt idx="29908">
                  <c:v>33.020384</c:v>
                </c:pt>
                <c:pt idx="29909">
                  <c:v>33.020384</c:v>
                </c:pt>
                <c:pt idx="29910">
                  <c:v>33.020384</c:v>
                </c:pt>
                <c:pt idx="29911">
                  <c:v>33.020384</c:v>
                </c:pt>
                <c:pt idx="29912">
                  <c:v>33.020384</c:v>
                </c:pt>
                <c:pt idx="29913">
                  <c:v>33.020384</c:v>
                </c:pt>
                <c:pt idx="29914">
                  <c:v>33.001652999999997</c:v>
                </c:pt>
                <c:pt idx="29915">
                  <c:v>33.020384</c:v>
                </c:pt>
                <c:pt idx="29916">
                  <c:v>33.020384</c:v>
                </c:pt>
                <c:pt idx="29917">
                  <c:v>33.020384</c:v>
                </c:pt>
                <c:pt idx="29918">
                  <c:v>33.020384</c:v>
                </c:pt>
                <c:pt idx="29919">
                  <c:v>33.020384</c:v>
                </c:pt>
                <c:pt idx="29920">
                  <c:v>33.020384</c:v>
                </c:pt>
                <c:pt idx="29921">
                  <c:v>33.020384</c:v>
                </c:pt>
                <c:pt idx="29922">
                  <c:v>33.020384</c:v>
                </c:pt>
                <c:pt idx="29923">
                  <c:v>33.039115000000002</c:v>
                </c:pt>
                <c:pt idx="29924">
                  <c:v>33.039115000000002</c:v>
                </c:pt>
                <c:pt idx="29925">
                  <c:v>33.020384</c:v>
                </c:pt>
                <c:pt idx="29926">
                  <c:v>33.020384</c:v>
                </c:pt>
                <c:pt idx="29927">
                  <c:v>33.039115000000002</c:v>
                </c:pt>
                <c:pt idx="29928">
                  <c:v>33.039115000000002</c:v>
                </c:pt>
                <c:pt idx="29929">
                  <c:v>33.039115000000002</c:v>
                </c:pt>
                <c:pt idx="29930">
                  <c:v>33.020384</c:v>
                </c:pt>
                <c:pt idx="29931">
                  <c:v>33.020384</c:v>
                </c:pt>
                <c:pt idx="29932">
                  <c:v>33.020384</c:v>
                </c:pt>
                <c:pt idx="29933">
                  <c:v>33.039115000000002</c:v>
                </c:pt>
                <c:pt idx="29934">
                  <c:v>33.039115000000002</c:v>
                </c:pt>
                <c:pt idx="29935">
                  <c:v>33.039115000000002</c:v>
                </c:pt>
                <c:pt idx="29936">
                  <c:v>33.039115000000002</c:v>
                </c:pt>
                <c:pt idx="29937">
                  <c:v>33.020384</c:v>
                </c:pt>
                <c:pt idx="29938">
                  <c:v>33.039115000000002</c:v>
                </c:pt>
                <c:pt idx="29939">
                  <c:v>33.020384</c:v>
                </c:pt>
                <c:pt idx="29940">
                  <c:v>33.020384</c:v>
                </c:pt>
                <c:pt idx="29941">
                  <c:v>33.020384</c:v>
                </c:pt>
                <c:pt idx="29942">
                  <c:v>33.020384</c:v>
                </c:pt>
                <c:pt idx="29943">
                  <c:v>33.020384</c:v>
                </c:pt>
                <c:pt idx="29944">
                  <c:v>33.020384</c:v>
                </c:pt>
                <c:pt idx="29945">
                  <c:v>33.020384</c:v>
                </c:pt>
                <c:pt idx="29946">
                  <c:v>33.001652999999997</c:v>
                </c:pt>
                <c:pt idx="29947">
                  <c:v>33.020384</c:v>
                </c:pt>
                <c:pt idx="29948">
                  <c:v>33.020384</c:v>
                </c:pt>
                <c:pt idx="29949">
                  <c:v>33.001652999999997</c:v>
                </c:pt>
                <c:pt idx="29950">
                  <c:v>33.001652999999997</c:v>
                </c:pt>
                <c:pt idx="29951">
                  <c:v>33.001652999999997</c:v>
                </c:pt>
                <c:pt idx="29952">
                  <c:v>33.020384</c:v>
                </c:pt>
                <c:pt idx="29953">
                  <c:v>33.020384</c:v>
                </c:pt>
                <c:pt idx="29954">
                  <c:v>33.020384</c:v>
                </c:pt>
                <c:pt idx="29955">
                  <c:v>33.020384</c:v>
                </c:pt>
                <c:pt idx="29956">
                  <c:v>33.020384</c:v>
                </c:pt>
                <c:pt idx="29957">
                  <c:v>33.020384</c:v>
                </c:pt>
                <c:pt idx="29958">
                  <c:v>33.001652999999997</c:v>
                </c:pt>
                <c:pt idx="29959">
                  <c:v>33.020384</c:v>
                </c:pt>
                <c:pt idx="29960">
                  <c:v>33.001652999999997</c:v>
                </c:pt>
                <c:pt idx="29961">
                  <c:v>33.020384</c:v>
                </c:pt>
                <c:pt idx="29962">
                  <c:v>33.020384</c:v>
                </c:pt>
                <c:pt idx="29963">
                  <c:v>33.020384</c:v>
                </c:pt>
                <c:pt idx="29964">
                  <c:v>33.020384</c:v>
                </c:pt>
                <c:pt idx="29965">
                  <c:v>33.020384</c:v>
                </c:pt>
                <c:pt idx="29966">
                  <c:v>33.001652999999997</c:v>
                </c:pt>
                <c:pt idx="29967">
                  <c:v>33.001652999999997</c:v>
                </c:pt>
                <c:pt idx="29968">
                  <c:v>33.020384</c:v>
                </c:pt>
                <c:pt idx="29969">
                  <c:v>33.020384</c:v>
                </c:pt>
                <c:pt idx="29970">
                  <c:v>33.020384</c:v>
                </c:pt>
                <c:pt idx="29971">
                  <c:v>33.039115000000002</c:v>
                </c:pt>
                <c:pt idx="29972">
                  <c:v>33.020384</c:v>
                </c:pt>
                <c:pt idx="29973">
                  <c:v>33.020384</c:v>
                </c:pt>
                <c:pt idx="29974">
                  <c:v>33.020384</c:v>
                </c:pt>
                <c:pt idx="29975">
                  <c:v>33.039115000000002</c:v>
                </c:pt>
                <c:pt idx="29976">
                  <c:v>33.039115000000002</c:v>
                </c:pt>
                <c:pt idx="29977">
                  <c:v>33.039115000000002</c:v>
                </c:pt>
                <c:pt idx="29978">
                  <c:v>33.020384</c:v>
                </c:pt>
                <c:pt idx="29979">
                  <c:v>33.020384</c:v>
                </c:pt>
                <c:pt idx="29980">
                  <c:v>33.020384</c:v>
                </c:pt>
                <c:pt idx="29981">
                  <c:v>33.039115000000002</c:v>
                </c:pt>
                <c:pt idx="29982">
                  <c:v>33.039115000000002</c:v>
                </c:pt>
                <c:pt idx="29983">
                  <c:v>33.039115000000002</c:v>
                </c:pt>
                <c:pt idx="29984">
                  <c:v>33.020384</c:v>
                </c:pt>
                <c:pt idx="29985">
                  <c:v>33.020384</c:v>
                </c:pt>
                <c:pt idx="29986">
                  <c:v>33.020384</c:v>
                </c:pt>
                <c:pt idx="29987">
                  <c:v>33.020384</c:v>
                </c:pt>
                <c:pt idx="29988">
                  <c:v>33.020384</c:v>
                </c:pt>
                <c:pt idx="29989">
                  <c:v>33.020384</c:v>
                </c:pt>
                <c:pt idx="29990">
                  <c:v>33.020384</c:v>
                </c:pt>
                <c:pt idx="29991">
                  <c:v>33.020384</c:v>
                </c:pt>
                <c:pt idx="29992">
                  <c:v>33.020384</c:v>
                </c:pt>
                <c:pt idx="29993">
                  <c:v>33.020384</c:v>
                </c:pt>
                <c:pt idx="29994">
                  <c:v>33.020384</c:v>
                </c:pt>
                <c:pt idx="29995">
                  <c:v>33.020384</c:v>
                </c:pt>
                <c:pt idx="29996">
                  <c:v>33.020384</c:v>
                </c:pt>
                <c:pt idx="29997">
                  <c:v>33.020384</c:v>
                </c:pt>
                <c:pt idx="29998">
                  <c:v>33.020384</c:v>
                </c:pt>
                <c:pt idx="29999">
                  <c:v>33.020384</c:v>
                </c:pt>
                <c:pt idx="30000">
                  <c:v>33.020384</c:v>
                </c:pt>
                <c:pt idx="30001">
                  <c:v>33.020384</c:v>
                </c:pt>
                <c:pt idx="30002">
                  <c:v>33.020384</c:v>
                </c:pt>
                <c:pt idx="30003">
                  <c:v>33.020384</c:v>
                </c:pt>
                <c:pt idx="30004">
                  <c:v>33.020384</c:v>
                </c:pt>
                <c:pt idx="30005">
                  <c:v>33.020384</c:v>
                </c:pt>
                <c:pt idx="30006">
                  <c:v>33.020384</c:v>
                </c:pt>
                <c:pt idx="30007">
                  <c:v>33.020384</c:v>
                </c:pt>
                <c:pt idx="30008">
                  <c:v>33.020384</c:v>
                </c:pt>
                <c:pt idx="30009">
                  <c:v>33.020384</c:v>
                </c:pt>
                <c:pt idx="30010">
                  <c:v>33.020384</c:v>
                </c:pt>
                <c:pt idx="30011">
                  <c:v>33.020384</c:v>
                </c:pt>
                <c:pt idx="30012">
                  <c:v>33.020384</c:v>
                </c:pt>
                <c:pt idx="30013">
                  <c:v>33.020384</c:v>
                </c:pt>
                <c:pt idx="30014">
                  <c:v>33.020384</c:v>
                </c:pt>
                <c:pt idx="30015">
                  <c:v>33.020384</c:v>
                </c:pt>
                <c:pt idx="30016">
                  <c:v>33.020384</c:v>
                </c:pt>
                <c:pt idx="30017">
                  <c:v>33.020384</c:v>
                </c:pt>
                <c:pt idx="30018">
                  <c:v>33.020384</c:v>
                </c:pt>
                <c:pt idx="30019">
                  <c:v>33.020384</c:v>
                </c:pt>
                <c:pt idx="30020">
                  <c:v>33.039115000000002</c:v>
                </c:pt>
                <c:pt idx="30021">
                  <c:v>33.039115000000002</c:v>
                </c:pt>
                <c:pt idx="30022">
                  <c:v>33.039115000000002</c:v>
                </c:pt>
                <c:pt idx="30023">
                  <c:v>33.001652999999997</c:v>
                </c:pt>
                <c:pt idx="30024">
                  <c:v>32.964190000000002</c:v>
                </c:pt>
                <c:pt idx="30025">
                  <c:v>32.926727</c:v>
                </c:pt>
                <c:pt idx="30026">
                  <c:v>32.814340000000001</c:v>
                </c:pt>
                <c:pt idx="30027">
                  <c:v>32.627026999999998</c:v>
                </c:pt>
                <c:pt idx="30028">
                  <c:v>32.495908</c:v>
                </c:pt>
                <c:pt idx="30029">
                  <c:v>32.439714000000002</c:v>
                </c:pt>
                <c:pt idx="30030">
                  <c:v>32.402251999999997</c:v>
                </c:pt>
                <c:pt idx="30031">
                  <c:v>32.402251999999997</c:v>
                </c:pt>
                <c:pt idx="30032">
                  <c:v>32.402251999999997</c:v>
                </c:pt>
                <c:pt idx="30033">
                  <c:v>32.383519999999997</c:v>
                </c:pt>
                <c:pt idx="30034">
                  <c:v>32.346057999999999</c:v>
                </c:pt>
                <c:pt idx="30035">
                  <c:v>32.327325999999999</c:v>
                </c:pt>
                <c:pt idx="30036">
                  <c:v>32.308594999999997</c:v>
                </c:pt>
                <c:pt idx="30037">
                  <c:v>32.308594999999997</c:v>
                </c:pt>
                <c:pt idx="30038">
                  <c:v>32.289864000000001</c:v>
                </c:pt>
                <c:pt idx="30039">
                  <c:v>32.271132999999999</c:v>
                </c:pt>
                <c:pt idx="30040">
                  <c:v>32.233669999999996</c:v>
                </c:pt>
                <c:pt idx="30041">
                  <c:v>32.214939000000001</c:v>
                </c:pt>
                <c:pt idx="30042">
                  <c:v>32.196207999999999</c:v>
                </c:pt>
                <c:pt idx="30043">
                  <c:v>32.233669999999996</c:v>
                </c:pt>
                <c:pt idx="30044">
                  <c:v>32.214939000000001</c:v>
                </c:pt>
                <c:pt idx="30045">
                  <c:v>32.177475999999999</c:v>
                </c:pt>
                <c:pt idx="30046">
                  <c:v>32.158745000000003</c:v>
                </c:pt>
                <c:pt idx="30047">
                  <c:v>32.158745000000003</c:v>
                </c:pt>
                <c:pt idx="30048">
                  <c:v>32.140014000000001</c:v>
                </c:pt>
                <c:pt idx="30049">
                  <c:v>32.177475999999999</c:v>
                </c:pt>
                <c:pt idx="30050">
                  <c:v>32.158745000000003</c:v>
                </c:pt>
                <c:pt idx="30051">
                  <c:v>32.140014000000001</c:v>
                </c:pt>
                <c:pt idx="30052">
                  <c:v>32.140014000000001</c:v>
                </c:pt>
                <c:pt idx="30053">
                  <c:v>32.102550999999998</c:v>
                </c:pt>
                <c:pt idx="30054">
                  <c:v>32.102550999999998</c:v>
                </c:pt>
                <c:pt idx="30055">
                  <c:v>32.083820000000003</c:v>
                </c:pt>
                <c:pt idx="30056">
                  <c:v>32.083820000000003</c:v>
                </c:pt>
                <c:pt idx="30057">
                  <c:v>32.102550999999998</c:v>
                </c:pt>
                <c:pt idx="30058">
                  <c:v>32.102550999999998</c:v>
                </c:pt>
                <c:pt idx="30059">
                  <c:v>32.083820000000003</c:v>
                </c:pt>
                <c:pt idx="30060">
                  <c:v>32.065089</c:v>
                </c:pt>
                <c:pt idx="30061">
                  <c:v>32.046357</c:v>
                </c:pt>
                <c:pt idx="30062">
                  <c:v>32.046357</c:v>
                </c:pt>
                <c:pt idx="30063">
                  <c:v>32.065089</c:v>
                </c:pt>
                <c:pt idx="30064">
                  <c:v>32.065089</c:v>
                </c:pt>
                <c:pt idx="30065">
                  <c:v>32.065089</c:v>
                </c:pt>
                <c:pt idx="30066">
                  <c:v>32.027625999999998</c:v>
                </c:pt>
                <c:pt idx="30067">
                  <c:v>32.008895000000003</c:v>
                </c:pt>
                <c:pt idx="30068">
                  <c:v>32.008895000000003</c:v>
                </c:pt>
                <c:pt idx="30069">
                  <c:v>32.046357</c:v>
                </c:pt>
                <c:pt idx="30070">
                  <c:v>32.046357</c:v>
                </c:pt>
                <c:pt idx="30071">
                  <c:v>32.008895000000003</c:v>
                </c:pt>
                <c:pt idx="30072">
                  <c:v>31.990162999999999</c:v>
                </c:pt>
                <c:pt idx="30073">
                  <c:v>31.990162999999999</c:v>
                </c:pt>
                <c:pt idx="30074">
                  <c:v>32.008895000000003</c:v>
                </c:pt>
                <c:pt idx="30075">
                  <c:v>32.008895000000003</c:v>
                </c:pt>
                <c:pt idx="30076">
                  <c:v>31.971432</c:v>
                </c:pt>
                <c:pt idx="30077">
                  <c:v>31.971432</c:v>
                </c:pt>
                <c:pt idx="30078">
                  <c:v>31.952701000000001</c:v>
                </c:pt>
                <c:pt idx="30079">
                  <c:v>31.971432</c:v>
                </c:pt>
                <c:pt idx="30080">
                  <c:v>31.990162999999999</c:v>
                </c:pt>
                <c:pt idx="30081">
                  <c:v>31.990162999999999</c:v>
                </c:pt>
                <c:pt idx="30082">
                  <c:v>31.952701000000001</c:v>
                </c:pt>
                <c:pt idx="30083">
                  <c:v>31.933969999999999</c:v>
                </c:pt>
                <c:pt idx="30084">
                  <c:v>31.933969999999999</c:v>
                </c:pt>
                <c:pt idx="30085">
                  <c:v>32.008895000000003</c:v>
                </c:pt>
                <c:pt idx="30086">
                  <c:v>32.008895000000003</c:v>
                </c:pt>
                <c:pt idx="30087">
                  <c:v>31.990162999999999</c:v>
                </c:pt>
                <c:pt idx="30088">
                  <c:v>31.952701000000001</c:v>
                </c:pt>
                <c:pt idx="30089">
                  <c:v>31.952701000000001</c:v>
                </c:pt>
                <c:pt idx="30090">
                  <c:v>31.952701000000001</c:v>
                </c:pt>
                <c:pt idx="30091">
                  <c:v>31.990162999999999</c:v>
                </c:pt>
                <c:pt idx="30092">
                  <c:v>31.990162999999999</c:v>
                </c:pt>
                <c:pt idx="30093">
                  <c:v>31.971432</c:v>
                </c:pt>
                <c:pt idx="30094">
                  <c:v>31.952701000000001</c:v>
                </c:pt>
                <c:pt idx="30095">
                  <c:v>31.933969999999999</c:v>
                </c:pt>
                <c:pt idx="30096">
                  <c:v>31.933969999999999</c:v>
                </c:pt>
                <c:pt idx="30097">
                  <c:v>31.952701000000001</c:v>
                </c:pt>
                <c:pt idx="30098">
                  <c:v>31.971432</c:v>
                </c:pt>
                <c:pt idx="30099">
                  <c:v>31.971432</c:v>
                </c:pt>
                <c:pt idx="30100">
                  <c:v>31.933969999999999</c:v>
                </c:pt>
                <c:pt idx="30101">
                  <c:v>31.971432</c:v>
                </c:pt>
                <c:pt idx="30102">
                  <c:v>31.990162999999999</c:v>
                </c:pt>
                <c:pt idx="30103">
                  <c:v>31.952701000000001</c:v>
                </c:pt>
                <c:pt idx="30104">
                  <c:v>31.915237999999999</c:v>
                </c:pt>
                <c:pt idx="30105">
                  <c:v>31.896507</c:v>
                </c:pt>
                <c:pt idx="30106">
                  <c:v>31.896507</c:v>
                </c:pt>
                <c:pt idx="30107">
                  <c:v>31.896507</c:v>
                </c:pt>
                <c:pt idx="30108">
                  <c:v>31.896507</c:v>
                </c:pt>
                <c:pt idx="30109">
                  <c:v>31.896507</c:v>
                </c:pt>
                <c:pt idx="30110">
                  <c:v>31.877776000000001</c:v>
                </c:pt>
                <c:pt idx="30111">
                  <c:v>31.877776000000001</c:v>
                </c:pt>
                <c:pt idx="30112">
                  <c:v>31.877776000000001</c:v>
                </c:pt>
                <c:pt idx="30113">
                  <c:v>31.859044000000001</c:v>
                </c:pt>
                <c:pt idx="30114">
                  <c:v>31.859044000000001</c:v>
                </c:pt>
                <c:pt idx="30115">
                  <c:v>31.859044000000001</c:v>
                </c:pt>
                <c:pt idx="30116">
                  <c:v>31.859044000000001</c:v>
                </c:pt>
                <c:pt idx="30117">
                  <c:v>31.840312999999998</c:v>
                </c:pt>
                <c:pt idx="30118">
                  <c:v>31.840312999999998</c:v>
                </c:pt>
                <c:pt idx="30119">
                  <c:v>31.877776000000001</c:v>
                </c:pt>
                <c:pt idx="30120">
                  <c:v>31.840312999999998</c:v>
                </c:pt>
                <c:pt idx="30121">
                  <c:v>31.859044000000001</c:v>
                </c:pt>
                <c:pt idx="30122">
                  <c:v>31.859044000000001</c:v>
                </c:pt>
                <c:pt idx="30123">
                  <c:v>31.859044000000001</c:v>
                </c:pt>
                <c:pt idx="30124">
                  <c:v>31.821581999999999</c:v>
                </c:pt>
                <c:pt idx="30125">
                  <c:v>31.821581999999999</c:v>
                </c:pt>
                <c:pt idx="30126">
                  <c:v>31.802851</c:v>
                </c:pt>
                <c:pt idx="30127">
                  <c:v>31.821581999999999</c:v>
                </c:pt>
                <c:pt idx="30128">
                  <c:v>31.802851</c:v>
                </c:pt>
                <c:pt idx="30129">
                  <c:v>31.802851</c:v>
                </c:pt>
                <c:pt idx="30130">
                  <c:v>31.840312999999998</c:v>
                </c:pt>
                <c:pt idx="30131">
                  <c:v>31.840312999999998</c:v>
                </c:pt>
                <c:pt idx="30132">
                  <c:v>31.802851</c:v>
                </c:pt>
                <c:pt idx="30133">
                  <c:v>31.802851</c:v>
                </c:pt>
                <c:pt idx="30134">
                  <c:v>31.784119</c:v>
                </c:pt>
                <c:pt idx="30135">
                  <c:v>31.784119</c:v>
                </c:pt>
                <c:pt idx="30136">
                  <c:v>31.784119</c:v>
                </c:pt>
                <c:pt idx="30137">
                  <c:v>31.821581999999999</c:v>
                </c:pt>
                <c:pt idx="30138">
                  <c:v>31.821581999999999</c:v>
                </c:pt>
                <c:pt idx="30139">
                  <c:v>31.784119</c:v>
                </c:pt>
                <c:pt idx="30140">
                  <c:v>31.784119</c:v>
                </c:pt>
                <c:pt idx="30141">
                  <c:v>31.765388000000002</c:v>
                </c:pt>
                <c:pt idx="30142">
                  <c:v>31.765388000000002</c:v>
                </c:pt>
                <c:pt idx="30143">
                  <c:v>31.802851</c:v>
                </c:pt>
                <c:pt idx="30144">
                  <c:v>31.802851</c:v>
                </c:pt>
                <c:pt idx="30145">
                  <c:v>31.784119</c:v>
                </c:pt>
                <c:pt idx="30146">
                  <c:v>31.746656999999999</c:v>
                </c:pt>
                <c:pt idx="30147">
                  <c:v>31.727926</c:v>
                </c:pt>
                <c:pt idx="30148">
                  <c:v>31.727926</c:v>
                </c:pt>
                <c:pt idx="30149">
                  <c:v>31.727926</c:v>
                </c:pt>
                <c:pt idx="30150">
                  <c:v>31.727926</c:v>
                </c:pt>
                <c:pt idx="30151">
                  <c:v>31.709194</c:v>
                </c:pt>
                <c:pt idx="30152">
                  <c:v>31.727926</c:v>
                </c:pt>
                <c:pt idx="30153">
                  <c:v>31.746656999999999</c:v>
                </c:pt>
                <c:pt idx="30154">
                  <c:v>31.765388000000002</c:v>
                </c:pt>
                <c:pt idx="30155">
                  <c:v>31.765388000000002</c:v>
                </c:pt>
                <c:pt idx="30156">
                  <c:v>31.859044000000001</c:v>
                </c:pt>
                <c:pt idx="30157">
                  <c:v>32.121282000000001</c:v>
                </c:pt>
                <c:pt idx="30158">
                  <c:v>32.458444999999998</c:v>
                </c:pt>
                <c:pt idx="30159">
                  <c:v>32.814340000000001</c:v>
                </c:pt>
                <c:pt idx="30160">
                  <c:v>33.076577999999998</c:v>
                </c:pt>
                <c:pt idx="30161">
                  <c:v>33.207697000000003</c:v>
                </c:pt>
                <c:pt idx="30162">
                  <c:v>33.207697000000003</c:v>
                </c:pt>
                <c:pt idx="30163">
                  <c:v>33.170234000000001</c:v>
                </c:pt>
                <c:pt idx="30164">
                  <c:v>33.132772000000003</c:v>
                </c:pt>
                <c:pt idx="30165">
                  <c:v>33.095309</c:v>
                </c:pt>
                <c:pt idx="30166">
                  <c:v>33.057845999999998</c:v>
                </c:pt>
                <c:pt idx="30167">
                  <c:v>33.039115000000002</c:v>
                </c:pt>
                <c:pt idx="30168">
                  <c:v>33.039115000000002</c:v>
                </c:pt>
                <c:pt idx="30169">
                  <c:v>33.039115000000002</c:v>
                </c:pt>
                <c:pt idx="30170">
                  <c:v>33.020384</c:v>
                </c:pt>
                <c:pt idx="30171">
                  <c:v>33.020384</c:v>
                </c:pt>
                <c:pt idx="30172">
                  <c:v>33.039115000000002</c:v>
                </c:pt>
                <c:pt idx="30173">
                  <c:v>33.057845999999998</c:v>
                </c:pt>
                <c:pt idx="30174">
                  <c:v>33.039115000000002</c:v>
                </c:pt>
                <c:pt idx="30175">
                  <c:v>33.039115000000002</c:v>
                </c:pt>
                <c:pt idx="30176">
                  <c:v>33.039115000000002</c:v>
                </c:pt>
                <c:pt idx="30177">
                  <c:v>33.039115000000002</c:v>
                </c:pt>
                <c:pt idx="30178">
                  <c:v>33.020384</c:v>
                </c:pt>
                <c:pt idx="30179">
                  <c:v>33.039115000000002</c:v>
                </c:pt>
                <c:pt idx="30180">
                  <c:v>33.039115000000002</c:v>
                </c:pt>
                <c:pt idx="30181">
                  <c:v>33.057845999999998</c:v>
                </c:pt>
                <c:pt idx="30182">
                  <c:v>33.039115000000002</c:v>
                </c:pt>
                <c:pt idx="30183">
                  <c:v>33.039115000000002</c:v>
                </c:pt>
                <c:pt idx="30184">
                  <c:v>33.039115000000002</c:v>
                </c:pt>
                <c:pt idx="30185">
                  <c:v>33.039115000000002</c:v>
                </c:pt>
                <c:pt idx="30186">
                  <c:v>33.039115000000002</c:v>
                </c:pt>
                <c:pt idx="30187">
                  <c:v>33.039115000000002</c:v>
                </c:pt>
                <c:pt idx="30188">
                  <c:v>33.039115000000002</c:v>
                </c:pt>
                <c:pt idx="30189">
                  <c:v>33.039115000000002</c:v>
                </c:pt>
                <c:pt idx="30190">
                  <c:v>33.039115000000002</c:v>
                </c:pt>
                <c:pt idx="30191">
                  <c:v>33.039115000000002</c:v>
                </c:pt>
                <c:pt idx="30192">
                  <c:v>33.039115000000002</c:v>
                </c:pt>
                <c:pt idx="30193">
                  <c:v>33.020384</c:v>
                </c:pt>
                <c:pt idx="30194">
                  <c:v>33.039115000000002</c:v>
                </c:pt>
                <c:pt idx="30195">
                  <c:v>33.039115000000002</c:v>
                </c:pt>
                <c:pt idx="30196">
                  <c:v>33.020384</c:v>
                </c:pt>
                <c:pt idx="30197">
                  <c:v>33.039115000000002</c:v>
                </c:pt>
                <c:pt idx="30198">
                  <c:v>33.039115000000002</c:v>
                </c:pt>
                <c:pt idx="30199">
                  <c:v>33.039115000000002</c:v>
                </c:pt>
                <c:pt idx="30200">
                  <c:v>33.039115000000002</c:v>
                </c:pt>
                <c:pt idx="30201">
                  <c:v>33.039115000000002</c:v>
                </c:pt>
                <c:pt idx="30202">
                  <c:v>33.039115000000002</c:v>
                </c:pt>
                <c:pt idx="30203">
                  <c:v>33.039115000000002</c:v>
                </c:pt>
                <c:pt idx="30204">
                  <c:v>33.039115000000002</c:v>
                </c:pt>
                <c:pt idx="30205">
                  <c:v>33.039115000000002</c:v>
                </c:pt>
                <c:pt idx="30206">
                  <c:v>33.039115000000002</c:v>
                </c:pt>
                <c:pt idx="30207">
                  <c:v>33.039115000000002</c:v>
                </c:pt>
                <c:pt idx="30208">
                  <c:v>33.039115000000002</c:v>
                </c:pt>
                <c:pt idx="30209">
                  <c:v>33.039115000000002</c:v>
                </c:pt>
                <c:pt idx="30210">
                  <c:v>33.057845999999998</c:v>
                </c:pt>
                <c:pt idx="30211">
                  <c:v>33.039115000000002</c:v>
                </c:pt>
                <c:pt idx="30212">
                  <c:v>33.039115000000002</c:v>
                </c:pt>
                <c:pt idx="30213">
                  <c:v>33.039115000000002</c:v>
                </c:pt>
                <c:pt idx="30214">
                  <c:v>33.039115000000002</c:v>
                </c:pt>
                <c:pt idx="30215">
                  <c:v>33.020384</c:v>
                </c:pt>
                <c:pt idx="30216">
                  <c:v>33.020384</c:v>
                </c:pt>
                <c:pt idx="30217">
                  <c:v>33.020384</c:v>
                </c:pt>
                <c:pt idx="30218">
                  <c:v>33.020384</c:v>
                </c:pt>
                <c:pt idx="30219">
                  <c:v>33.020384</c:v>
                </c:pt>
                <c:pt idx="30220">
                  <c:v>33.039115000000002</c:v>
                </c:pt>
                <c:pt idx="30221">
                  <c:v>33.039115000000002</c:v>
                </c:pt>
                <c:pt idx="30222">
                  <c:v>33.039115000000002</c:v>
                </c:pt>
                <c:pt idx="30223">
                  <c:v>33.039115000000002</c:v>
                </c:pt>
                <c:pt idx="30224">
                  <c:v>33.020384</c:v>
                </c:pt>
                <c:pt idx="30225">
                  <c:v>33.020384</c:v>
                </c:pt>
                <c:pt idx="30226">
                  <c:v>33.039115000000002</c:v>
                </c:pt>
                <c:pt idx="30227">
                  <c:v>33.039115000000002</c:v>
                </c:pt>
                <c:pt idx="30228">
                  <c:v>33.039115000000002</c:v>
                </c:pt>
                <c:pt idx="30229">
                  <c:v>33.039115000000002</c:v>
                </c:pt>
                <c:pt idx="30230">
                  <c:v>33.020384</c:v>
                </c:pt>
                <c:pt idx="30231">
                  <c:v>33.039115000000002</c:v>
                </c:pt>
                <c:pt idx="30232">
                  <c:v>33.020384</c:v>
                </c:pt>
                <c:pt idx="30233">
                  <c:v>33.020384</c:v>
                </c:pt>
                <c:pt idx="30234">
                  <c:v>33.020384</c:v>
                </c:pt>
                <c:pt idx="30235">
                  <c:v>33.020384</c:v>
                </c:pt>
                <c:pt idx="30236">
                  <c:v>33.039115000000002</c:v>
                </c:pt>
                <c:pt idx="30237">
                  <c:v>33.039115000000002</c:v>
                </c:pt>
                <c:pt idx="30238">
                  <c:v>33.039115000000002</c:v>
                </c:pt>
                <c:pt idx="30239">
                  <c:v>33.039115000000002</c:v>
                </c:pt>
                <c:pt idx="30240">
                  <c:v>33.020384</c:v>
                </c:pt>
                <c:pt idx="30241">
                  <c:v>33.020384</c:v>
                </c:pt>
                <c:pt idx="30242">
                  <c:v>33.039115000000002</c:v>
                </c:pt>
                <c:pt idx="30243">
                  <c:v>33.039115000000002</c:v>
                </c:pt>
                <c:pt idx="30244">
                  <c:v>33.039115000000002</c:v>
                </c:pt>
                <c:pt idx="30245">
                  <c:v>33.039115000000002</c:v>
                </c:pt>
                <c:pt idx="30246">
                  <c:v>33.039115000000002</c:v>
                </c:pt>
                <c:pt idx="30247">
                  <c:v>33.039115000000002</c:v>
                </c:pt>
                <c:pt idx="30248">
                  <c:v>33.039115000000002</c:v>
                </c:pt>
                <c:pt idx="30249">
                  <c:v>33.039115000000002</c:v>
                </c:pt>
                <c:pt idx="30250">
                  <c:v>33.039115000000002</c:v>
                </c:pt>
                <c:pt idx="30251">
                  <c:v>33.039115000000002</c:v>
                </c:pt>
                <c:pt idx="30252">
                  <c:v>33.039115000000002</c:v>
                </c:pt>
                <c:pt idx="30253">
                  <c:v>33.039115000000002</c:v>
                </c:pt>
                <c:pt idx="30254">
                  <c:v>33.020384</c:v>
                </c:pt>
                <c:pt idx="30255">
                  <c:v>33.039115000000002</c:v>
                </c:pt>
                <c:pt idx="30256">
                  <c:v>33.039115000000002</c:v>
                </c:pt>
                <c:pt idx="30257">
                  <c:v>33.039115000000002</c:v>
                </c:pt>
                <c:pt idx="30258">
                  <c:v>33.039115000000002</c:v>
                </c:pt>
                <c:pt idx="30259">
                  <c:v>33.039115000000002</c:v>
                </c:pt>
                <c:pt idx="30260">
                  <c:v>33.039115000000002</c:v>
                </c:pt>
                <c:pt idx="30261">
                  <c:v>33.039115000000002</c:v>
                </c:pt>
                <c:pt idx="30262">
                  <c:v>33.039115000000002</c:v>
                </c:pt>
                <c:pt idx="30263">
                  <c:v>33.039115000000002</c:v>
                </c:pt>
                <c:pt idx="30264">
                  <c:v>33.020384</c:v>
                </c:pt>
                <c:pt idx="30265">
                  <c:v>33.020384</c:v>
                </c:pt>
                <c:pt idx="30266">
                  <c:v>33.039115000000002</c:v>
                </c:pt>
                <c:pt idx="30267">
                  <c:v>33.039115000000002</c:v>
                </c:pt>
                <c:pt idx="30268">
                  <c:v>33.020384</c:v>
                </c:pt>
                <c:pt idx="30269">
                  <c:v>33.020384</c:v>
                </c:pt>
                <c:pt idx="30270">
                  <c:v>33.039115000000002</c:v>
                </c:pt>
                <c:pt idx="30271">
                  <c:v>33.039115000000002</c:v>
                </c:pt>
                <c:pt idx="30272">
                  <c:v>33.039115000000002</c:v>
                </c:pt>
                <c:pt idx="30273">
                  <c:v>33.039115000000002</c:v>
                </c:pt>
                <c:pt idx="30274">
                  <c:v>33.020384</c:v>
                </c:pt>
                <c:pt idx="30275">
                  <c:v>33.020384</c:v>
                </c:pt>
                <c:pt idx="30276">
                  <c:v>33.020384</c:v>
                </c:pt>
                <c:pt idx="30277">
                  <c:v>33.020384</c:v>
                </c:pt>
                <c:pt idx="30278">
                  <c:v>33.020384</c:v>
                </c:pt>
                <c:pt idx="30279">
                  <c:v>33.039115000000002</c:v>
                </c:pt>
                <c:pt idx="30280">
                  <c:v>33.020384</c:v>
                </c:pt>
                <c:pt idx="30281">
                  <c:v>33.020384</c:v>
                </c:pt>
                <c:pt idx="30282">
                  <c:v>33.020384</c:v>
                </c:pt>
                <c:pt idx="30283">
                  <c:v>33.020384</c:v>
                </c:pt>
                <c:pt idx="30284">
                  <c:v>33.020384</c:v>
                </c:pt>
                <c:pt idx="30285">
                  <c:v>33.039115000000002</c:v>
                </c:pt>
                <c:pt idx="30286">
                  <c:v>33.020384</c:v>
                </c:pt>
                <c:pt idx="30287">
                  <c:v>33.020384</c:v>
                </c:pt>
                <c:pt idx="30288">
                  <c:v>33.020384</c:v>
                </c:pt>
                <c:pt idx="30289">
                  <c:v>33.020384</c:v>
                </c:pt>
                <c:pt idx="30290">
                  <c:v>33.039115000000002</c:v>
                </c:pt>
                <c:pt idx="30291">
                  <c:v>33.039115000000002</c:v>
                </c:pt>
                <c:pt idx="30292">
                  <c:v>33.039115000000002</c:v>
                </c:pt>
                <c:pt idx="30293">
                  <c:v>33.020384</c:v>
                </c:pt>
                <c:pt idx="30294">
                  <c:v>33.020384</c:v>
                </c:pt>
                <c:pt idx="30295">
                  <c:v>33.020384</c:v>
                </c:pt>
                <c:pt idx="30296">
                  <c:v>33.020384</c:v>
                </c:pt>
                <c:pt idx="30297">
                  <c:v>33.039115000000002</c:v>
                </c:pt>
                <c:pt idx="30298">
                  <c:v>33.020384</c:v>
                </c:pt>
                <c:pt idx="30299">
                  <c:v>33.020384</c:v>
                </c:pt>
                <c:pt idx="30300">
                  <c:v>33.039115000000002</c:v>
                </c:pt>
                <c:pt idx="30301">
                  <c:v>33.020384</c:v>
                </c:pt>
                <c:pt idx="30302">
                  <c:v>33.020384</c:v>
                </c:pt>
                <c:pt idx="30303">
                  <c:v>33.020384</c:v>
                </c:pt>
                <c:pt idx="30304">
                  <c:v>33.020384</c:v>
                </c:pt>
                <c:pt idx="30305">
                  <c:v>33.020384</c:v>
                </c:pt>
                <c:pt idx="30306">
                  <c:v>33.039115000000002</c:v>
                </c:pt>
                <c:pt idx="30307">
                  <c:v>33.039115000000002</c:v>
                </c:pt>
                <c:pt idx="30308">
                  <c:v>33.039115000000002</c:v>
                </c:pt>
                <c:pt idx="30309">
                  <c:v>33.039115000000002</c:v>
                </c:pt>
                <c:pt idx="30310">
                  <c:v>33.039115000000002</c:v>
                </c:pt>
                <c:pt idx="30311">
                  <c:v>33.039115000000002</c:v>
                </c:pt>
                <c:pt idx="30312">
                  <c:v>33.020384</c:v>
                </c:pt>
                <c:pt idx="30313">
                  <c:v>33.020384</c:v>
                </c:pt>
                <c:pt idx="30314">
                  <c:v>33.020384</c:v>
                </c:pt>
                <c:pt idx="30315">
                  <c:v>33.039115000000002</c:v>
                </c:pt>
                <c:pt idx="30316">
                  <c:v>33.057845999999998</c:v>
                </c:pt>
                <c:pt idx="30317">
                  <c:v>33.039115000000002</c:v>
                </c:pt>
                <c:pt idx="30318">
                  <c:v>33.039115000000002</c:v>
                </c:pt>
                <c:pt idx="30319">
                  <c:v>33.020384</c:v>
                </c:pt>
                <c:pt idx="30320">
                  <c:v>33.020384</c:v>
                </c:pt>
                <c:pt idx="30321">
                  <c:v>33.020384</c:v>
                </c:pt>
                <c:pt idx="30322">
                  <c:v>33.020384</c:v>
                </c:pt>
                <c:pt idx="30323">
                  <c:v>33.001652999999997</c:v>
                </c:pt>
                <c:pt idx="30324">
                  <c:v>33.020384</c:v>
                </c:pt>
                <c:pt idx="30325">
                  <c:v>33.020384</c:v>
                </c:pt>
                <c:pt idx="30326">
                  <c:v>33.020384</c:v>
                </c:pt>
                <c:pt idx="30327">
                  <c:v>33.001652999999997</c:v>
                </c:pt>
                <c:pt idx="30328">
                  <c:v>33.020384</c:v>
                </c:pt>
                <c:pt idx="30329">
                  <c:v>33.020384</c:v>
                </c:pt>
                <c:pt idx="30330">
                  <c:v>33.020384</c:v>
                </c:pt>
                <c:pt idx="30331">
                  <c:v>33.020384</c:v>
                </c:pt>
                <c:pt idx="30332">
                  <c:v>33.020384</c:v>
                </c:pt>
                <c:pt idx="30333">
                  <c:v>33.001652999999997</c:v>
                </c:pt>
                <c:pt idx="30334">
                  <c:v>33.001652999999997</c:v>
                </c:pt>
                <c:pt idx="30335">
                  <c:v>33.020384</c:v>
                </c:pt>
                <c:pt idx="30336">
                  <c:v>33.020384</c:v>
                </c:pt>
                <c:pt idx="30337">
                  <c:v>33.020384</c:v>
                </c:pt>
                <c:pt idx="30338">
                  <c:v>33.020384</c:v>
                </c:pt>
                <c:pt idx="30339">
                  <c:v>33.001652999999997</c:v>
                </c:pt>
                <c:pt idx="30340">
                  <c:v>33.001652999999997</c:v>
                </c:pt>
                <c:pt idx="30341">
                  <c:v>33.020384</c:v>
                </c:pt>
                <c:pt idx="30342">
                  <c:v>33.020384</c:v>
                </c:pt>
                <c:pt idx="30343">
                  <c:v>33.020384</c:v>
                </c:pt>
                <c:pt idx="30344">
                  <c:v>33.020384</c:v>
                </c:pt>
                <c:pt idx="30345">
                  <c:v>33.020384</c:v>
                </c:pt>
                <c:pt idx="30346">
                  <c:v>33.039115000000002</c:v>
                </c:pt>
                <c:pt idx="30347">
                  <c:v>33.039115000000002</c:v>
                </c:pt>
                <c:pt idx="30348">
                  <c:v>33.020384</c:v>
                </c:pt>
                <c:pt idx="30349">
                  <c:v>33.020384</c:v>
                </c:pt>
                <c:pt idx="30350">
                  <c:v>33.020384</c:v>
                </c:pt>
                <c:pt idx="30351">
                  <c:v>33.020384</c:v>
                </c:pt>
                <c:pt idx="30352">
                  <c:v>33.039115000000002</c:v>
                </c:pt>
                <c:pt idx="30353">
                  <c:v>33.039115000000002</c:v>
                </c:pt>
                <c:pt idx="30354">
                  <c:v>33.039115000000002</c:v>
                </c:pt>
                <c:pt idx="30355">
                  <c:v>33.039115000000002</c:v>
                </c:pt>
                <c:pt idx="30356">
                  <c:v>33.039115000000002</c:v>
                </c:pt>
                <c:pt idx="30357">
                  <c:v>33.039115000000002</c:v>
                </c:pt>
                <c:pt idx="30358">
                  <c:v>33.039115000000002</c:v>
                </c:pt>
                <c:pt idx="30359">
                  <c:v>33.039115000000002</c:v>
                </c:pt>
                <c:pt idx="30360">
                  <c:v>33.039115000000002</c:v>
                </c:pt>
                <c:pt idx="30361">
                  <c:v>33.039115000000002</c:v>
                </c:pt>
                <c:pt idx="30362">
                  <c:v>33.039115000000002</c:v>
                </c:pt>
                <c:pt idx="30363">
                  <c:v>33.039115000000002</c:v>
                </c:pt>
                <c:pt idx="30364">
                  <c:v>33.039115000000002</c:v>
                </c:pt>
                <c:pt idx="30365">
                  <c:v>33.039115000000002</c:v>
                </c:pt>
                <c:pt idx="30366">
                  <c:v>33.039115000000002</c:v>
                </c:pt>
                <c:pt idx="30367">
                  <c:v>33.039115000000002</c:v>
                </c:pt>
                <c:pt idx="30368">
                  <c:v>33.039115000000002</c:v>
                </c:pt>
                <c:pt idx="30369">
                  <c:v>33.039115000000002</c:v>
                </c:pt>
                <c:pt idx="30370">
                  <c:v>33.039115000000002</c:v>
                </c:pt>
                <c:pt idx="30371">
                  <c:v>33.020384</c:v>
                </c:pt>
                <c:pt idx="30372">
                  <c:v>33.039115000000002</c:v>
                </c:pt>
                <c:pt idx="30373">
                  <c:v>33.039115000000002</c:v>
                </c:pt>
                <c:pt idx="30374">
                  <c:v>33.020384</c:v>
                </c:pt>
                <c:pt idx="30375">
                  <c:v>33.020384</c:v>
                </c:pt>
                <c:pt idx="30376">
                  <c:v>33.039115000000002</c:v>
                </c:pt>
                <c:pt idx="30377">
                  <c:v>33.039115000000002</c:v>
                </c:pt>
                <c:pt idx="30378">
                  <c:v>33.020384</c:v>
                </c:pt>
                <c:pt idx="30379">
                  <c:v>33.020384</c:v>
                </c:pt>
                <c:pt idx="30380">
                  <c:v>33.020384</c:v>
                </c:pt>
                <c:pt idx="30381">
                  <c:v>33.020384</c:v>
                </c:pt>
                <c:pt idx="30382">
                  <c:v>33.039115000000002</c:v>
                </c:pt>
                <c:pt idx="30383">
                  <c:v>33.039115000000002</c:v>
                </c:pt>
                <c:pt idx="30384">
                  <c:v>33.039115000000002</c:v>
                </c:pt>
                <c:pt idx="30385">
                  <c:v>33.039115000000002</c:v>
                </c:pt>
                <c:pt idx="30386">
                  <c:v>33.020384</c:v>
                </c:pt>
                <c:pt idx="30387">
                  <c:v>33.020384</c:v>
                </c:pt>
                <c:pt idx="30388">
                  <c:v>33.020384</c:v>
                </c:pt>
                <c:pt idx="30389">
                  <c:v>33.020384</c:v>
                </c:pt>
                <c:pt idx="30390">
                  <c:v>33.039115000000002</c:v>
                </c:pt>
                <c:pt idx="30391">
                  <c:v>33.039115000000002</c:v>
                </c:pt>
                <c:pt idx="30392">
                  <c:v>33.039115000000002</c:v>
                </c:pt>
                <c:pt idx="30393">
                  <c:v>33.020384</c:v>
                </c:pt>
                <c:pt idx="30394">
                  <c:v>33.020384</c:v>
                </c:pt>
                <c:pt idx="30395">
                  <c:v>33.020384</c:v>
                </c:pt>
                <c:pt idx="30396">
                  <c:v>33.039115000000002</c:v>
                </c:pt>
                <c:pt idx="30397">
                  <c:v>33.039115000000002</c:v>
                </c:pt>
                <c:pt idx="30398">
                  <c:v>33.039115000000002</c:v>
                </c:pt>
                <c:pt idx="30399">
                  <c:v>33.039115000000002</c:v>
                </c:pt>
                <c:pt idx="30400">
                  <c:v>33.039115000000002</c:v>
                </c:pt>
                <c:pt idx="30401">
                  <c:v>33.039115000000002</c:v>
                </c:pt>
                <c:pt idx="30402">
                  <c:v>33.039115000000002</c:v>
                </c:pt>
                <c:pt idx="30403">
                  <c:v>33.039115000000002</c:v>
                </c:pt>
                <c:pt idx="30404">
                  <c:v>33.039115000000002</c:v>
                </c:pt>
                <c:pt idx="30405">
                  <c:v>33.039115000000002</c:v>
                </c:pt>
                <c:pt idx="30406">
                  <c:v>33.039115000000002</c:v>
                </c:pt>
                <c:pt idx="30407">
                  <c:v>33.020384</c:v>
                </c:pt>
                <c:pt idx="30408">
                  <c:v>33.039115000000002</c:v>
                </c:pt>
                <c:pt idx="30409">
                  <c:v>33.020384</c:v>
                </c:pt>
                <c:pt idx="30410">
                  <c:v>33.020384</c:v>
                </c:pt>
                <c:pt idx="30411">
                  <c:v>33.039115000000002</c:v>
                </c:pt>
                <c:pt idx="30412">
                  <c:v>33.039115000000002</c:v>
                </c:pt>
                <c:pt idx="30413">
                  <c:v>33.039115000000002</c:v>
                </c:pt>
                <c:pt idx="30414">
                  <c:v>33.039115000000002</c:v>
                </c:pt>
                <c:pt idx="30415">
                  <c:v>33.039115000000002</c:v>
                </c:pt>
                <c:pt idx="30416">
                  <c:v>33.039115000000002</c:v>
                </c:pt>
                <c:pt idx="30417">
                  <c:v>33.039115000000002</c:v>
                </c:pt>
                <c:pt idx="30418">
                  <c:v>33.039115000000002</c:v>
                </c:pt>
                <c:pt idx="30419">
                  <c:v>33.039115000000002</c:v>
                </c:pt>
                <c:pt idx="30420">
                  <c:v>33.020384</c:v>
                </c:pt>
                <c:pt idx="30421">
                  <c:v>33.020384</c:v>
                </c:pt>
                <c:pt idx="30422">
                  <c:v>33.020384</c:v>
                </c:pt>
                <c:pt idx="30423">
                  <c:v>33.020384</c:v>
                </c:pt>
                <c:pt idx="30424">
                  <c:v>33.039115000000002</c:v>
                </c:pt>
                <c:pt idx="30425">
                  <c:v>33.039115000000002</c:v>
                </c:pt>
                <c:pt idx="30426">
                  <c:v>33.020384</c:v>
                </c:pt>
                <c:pt idx="30427">
                  <c:v>33.020384</c:v>
                </c:pt>
                <c:pt idx="30428">
                  <c:v>33.039115000000002</c:v>
                </c:pt>
                <c:pt idx="30429">
                  <c:v>33.020384</c:v>
                </c:pt>
                <c:pt idx="30430">
                  <c:v>33.039115000000002</c:v>
                </c:pt>
                <c:pt idx="30431">
                  <c:v>33.039115000000002</c:v>
                </c:pt>
                <c:pt idx="30432">
                  <c:v>33.020384</c:v>
                </c:pt>
                <c:pt idx="30433">
                  <c:v>33.020384</c:v>
                </c:pt>
                <c:pt idx="30434">
                  <c:v>33.020384</c:v>
                </c:pt>
                <c:pt idx="30435">
                  <c:v>33.039115000000002</c:v>
                </c:pt>
                <c:pt idx="30436">
                  <c:v>33.039115000000002</c:v>
                </c:pt>
                <c:pt idx="30437">
                  <c:v>33.039115000000002</c:v>
                </c:pt>
                <c:pt idx="30438">
                  <c:v>33.020384</c:v>
                </c:pt>
                <c:pt idx="30439">
                  <c:v>33.020384</c:v>
                </c:pt>
                <c:pt idx="30440">
                  <c:v>33.020384</c:v>
                </c:pt>
                <c:pt idx="30441">
                  <c:v>33.020384</c:v>
                </c:pt>
                <c:pt idx="30442">
                  <c:v>33.039115000000002</c:v>
                </c:pt>
                <c:pt idx="30443">
                  <c:v>33.020384</c:v>
                </c:pt>
                <c:pt idx="30444">
                  <c:v>33.020384</c:v>
                </c:pt>
                <c:pt idx="30445">
                  <c:v>33.020384</c:v>
                </c:pt>
                <c:pt idx="30446">
                  <c:v>33.020384</c:v>
                </c:pt>
                <c:pt idx="30447">
                  <c:v>33.020384</c:v>
                </c:pt>
                <c:pt idx="30448">
                  <c:v>33.039115000000002</c:v>
                </c:pt>
                <c:pt idx="30449">
                  <c:v>33.039115000000002</c:v>
                </c:pt>
                <c:pt idx="30450">
                  <c:v>33.039115000000002</c:v>
                </c:pt>
                <c:pt idx="30451">
                  <c:v>33.039115000000002</c:v>
                </c:pt>
                <c:pt idx="30452">
                  <c:v>33.039115000000002</c:v>
                </c:pt>
                <c:pt idx="30453">
                  <c:v>33.039115000000002</c:v>
                </c:pt>
                <c:pt idx="30454">
                  <c:v>33.039115000000002</c:v>
                </c:pt>
                <c:pt idx="30455">
                  <c:v>33.039115000000002</c:v>
                </c:pt>
                <c:pt idx="30456">
                  <c:v>33.039115000000002</c:v>
                </c:pt>
                <c:pt idx="30457">
                  <c:v>33.039115000000002</c:v>
                </c:pt>
                <c:pt idx="30458">
                  <c:v>33.020384</c:v>
                </c:pt>
                <c:pt idx="30459">
                  <c:v>33.020384</c:v>
                </c:pt>
                <c:pt idx="30460">
                  <c:v>33.020384</c:v>
                </c:pt>
                <c:pt idx="30461">
                  <c:v>33.039115000000002</c:v>
                </c:pt>
                <c:pt idx="30462">
                  <c:v>33.039115000000002</c:v>
                </c:pt>
                <c:pt idx="30463">
                  <c:v>33.039115000000002</c:v>
                </c:pt>
                <c:pt idx="30464">
                  <c:v>33.020384</c:v>
                </c:pt>
                <c:pt idx="30465">
                  <c:v>33.039115000000002</c:v>
                </c:pt>
                <c:pt idx="30466">
                  <c:v>33.039115000000002</c:v>
                </c:pt>
                <c:pt idx="30467">
                  <c:v>33.020384</c:v>
                </c:pt>
                <c:pt idx="30468">
                  <c:v>33.020384</c:v>
                </c:pt>
                <c:pt idx="30469">
                  <c:v>33.020384</c:v>
                </c:pt>
                <c:pt idx="30470">
                  <c:v>33.020384</c:v>
                </c:pt>
                <c:pt idx="30471">
                  <c:v>33.039115000000002</c:v>
                </c:pt>
                <c:pt idx="30472">
                  <c:v>33.020384</c:v>
                </c:pt>
                <c:pt idx="30473">
                  <c:v>33.020384</c:v>
                </c:pt>
                <c:pt idx="30474">
                  <c:v>33.020384</c:v>
                </c:pt>
                <c:pt idx="30475">
                  <c:v>33.020384</c:v>
                </c:pt>
                <c:pt idx="30476">
                  <c:v>33.020384</c:v>
                </c:pt>
                <c:pt idx="30477">
                  <c:v>33.020384</c:v>
                </c:pt>
                <c:pt idx="30478">
                  <c:v>33.039115000000002</c:v>
                </c:pt>
                <c:pt idx="30479">
                  <c:v>33.020384</c:v>
                </c:pt>
                <c:pt idx="30480">
                  <c:v>33.020384</c:v>
                </c:pt>
                <c:pt idx="30481">
                  <c:v>33.020384</c:v>
                </c:pt>
                <c:pt idx="30482">
                  <c:v>33.020384</c:v>
                </c:pt>
                <c:pt idx="30483">
                  <c:v>33.020384</c:v>
                </c:pt>
                <c:pt idx="30484">
                  <c:v>33.039115000000002</c:v>
                </c:pt>
                <c:pt idx="30485">
                  <c:v>33.020384</c:v>
                </c:pt>
                <c:pt idx="30486">
                  <c:v>33.020384</c:v>
                </c:pt>
                <c:pt idx="30487">
                  <c:v>33.020384</c:v>
                </c:pt>
                <c:pt idx="30488">
                  <c:v>33.020384</c:v>
                </c:pt>
                <c:pt idx="30489">
                  <c:v>33.039115000000002</c:v>
                </c:pt>
                <c:pt idx="30490">
                  <c:v>33.020384</c:v>
                </c:pt>
                <c:pt idx="30491">
                  <c:v>33.020384</c:v>
                </c:pt>
                <c:pt idx="30492">
                  <c:v>33.001652999999997</c:v>
                </c:pt>
                <c:pt idx="30493">
                  <c:v>33.039115000000002</c:v>
                </c:pt>
                <c:pt idx="30494">
                  <c:v>33.039115000000002</c:v>
                </c:pt>
                <c:pt idx="30495">
                  <c:v>33.039115000000002</c:v>
                </c:pt>
                <c:pt idx="30496">
                  <c:v>33.039115000000002</c:v>
                </c:pt>
                <c:pt idx="30497">
                  <c:v>33.039115000000002</c:v>
                </c:pt>
                <c:pt idx="30498">
                  <c:v>33.039115000000002</c:v>
                </c:pt>
                <c:pt idx="30499">
                  <c:v>33.039115000000002</c:v>
                </c:pt>
                <c:pt idx="30500">
                  <c:v>33.039115000000002</c:v>
                </c:pt>
                <c:pt idx="30501">
                  <c:v>33.039115000000002</c:v>
                </c:pt>
                <c:pt idx="30502">
                  <c:v>33.039115000000002</c:v>
                </c:pt>
                <c:pt idx="30503">
                  <c:v>33.039115000000002</c:v>
                </c:pt>
                <c:pt idx="30504">
                  <c:v>33.039115000000002</c:v>
                </c:pt>
                <c:pt idx="30505">
                  <c:v>33.039115000000002</c:v>
                </c:pt>
                <c:pt idx="30506">
                  <c:v>33.039115000000002</c:v>
                </c:pt>
                <c:pt idx="30507">
                  <c:v>33.039115000000002</c:v>
                </c:pt>
                <c:pt idx="30508">
                  <c:v>33.039115000000002</c:v>
                </c:pt>
                <c:pt idx="30509">
                  <c:v>33.039115000000002</c:v>
                </c:pt>
                <c:pt idx="30510">
                  <c:v>33.039115000000002</c:v>
                </c:pt>
                <c:pt idx="30511">
                  <c:v>33.039115000000002</c:v>
                </c:pt>
                <c:pt idx="30512">
                  <c:v>33.020384</c:v>
                </c:pt>
                <c:pt idx="30513">
                  <c:v>33.020384</c:v>
                </c:pt>
                <c:pt idx="30514">
                  <c:v>33.020384</c:v>
                </c:pt>
                <c:pt idx="30515">
                  <c:v>33.020384</c:v>
                </c:pt>
                <c:pt idx="30516">
                  <c:v>33.020384</c:v>
                </c:pt>
                <c:pt idx="30517">
                  <c:v>33.039115000000002</c:v>
                </c:pt>
                <c:pt idx="30518">
                  <c:v>33.039115000000002</c:v>
                </c:pt>
                <c:pt idx="30519">
                  <c:v>33.039115000000002</c:v>
                </c:pt>
                <c:pt idx="30520">
                  <c:v>33.020384</c:v>
                </c:pt>
                <c:pt idx="30521">
                  <c:v>33.039115000000002</c:v>
                </c:pt>
                <c:pt idx="30522">
                  <c:v>33.039115000000002</c:v>
                </c:pt>
                <c:pt idx="30523">
                  <c:v>33.020384</c:v>
                </c:pt>
                <c:pt idx="30524">
                  <c:v>33.020384</c:v>
                </c:pt>
                <c:pt idx="30525">
                  <c:v>33.039115000000002</c:v>
                </c:pt>
                <c:pt idx="30526">
                  <c:v>33.039115000000002</c:v>
                </c:pt>
                <c:pt idx="30527">
                  <c:v>33.039115000000002</c:v>
                </c:pt>
                <c:pt idx="30528">
                  <c:v>33.020384</c:v>
                </c:pt>
                <c:pt idx="30529">
                  <c:v>33.020384</c:v>
                </c:pt>
                <c:pt idx="30530">
                  <c:v>33.020384</c:v>
                </c:pt>
                <c:pt idx="30531">
                  <c:v>33.039115000000002</c:v>
                </c:pt>
                <c:pt idx="30532">
                  <c:v>33.039115000000002</c:v>
                </c:pt>
                <c:pt idx="30533">
                  <c:v>33.039115000000002</c:v>
                </c:pt>
                <c:pt idx="30534">
                  <c:v>33.020384</c:v>
                </c:pt>
                <c:pt idx="30535">
                  <c:v>33.020384</c:v>
                </c:pt>
                <c:pt idx="30536">
                  <c:v>33.001652999999997</c:v>
                </c:pt>
                <c:pt idx="30537">
                  <c:v>33.020384</c:v>
                </c:pt>
                <c:pt idx="30538">
                  <c:v>33.020384</c:v>
                </c:pt>
                <c:pt idx="30539">
                  <c:v>33.039115000000002</c:v>
                </c:pt>
                <c:pt idx="30540">
                  <c:v>33.039115000000002</c:v>
                </c:pt>
                <c:pt idx="30541">
                  <c:v>33.039115000000002</c:v>
                </c:pt>
                <c:pt idx="30542">
                  <c:v>33.039115000000002</c:v>
                </c:pt>
                <c:pt idx="30543">
                  <c:v>33.039115000000002</c:v>
                </c:pt>
                <c:pt idx="30544">
                  <c:v>33.039115000000002</c:v>
                </c:pt>
                <c:pt idx="30545">
                  <c:v>33.039115000000002</c:v>
                </c:pt>
                <c:pt idx="30546">
                  <c:v>33.039115000000002</c:v>
                </c:pt>
                <c:pt idx="30547">
                  <c:v>33.039115000000002</c:v>
                </c:pt>
                <c:pt idx="30548">
                  <c:v>33.039115000000002</c:v>
                </c:pt>
                <c:pt idx="30549">
                  <c:v>33.039115000000002</c:v>
                </c:pt>
                <c:pt idx="30550">
                  <c:v>33.039115000000002</c:v>
                </c:pt>
                <c:pt idx="30551">
                  <c:v>33.039115000000002</c:v>
                </c:pt>
                <c:pt idx="30552">
                  <c:v>33.039115000000002</c:v>
                </c:pt>
                <c:pt idx="30553">
                  <c:v>33.039115000000002</c:v>
                </c:pt>
                <c:pt idx="30554">
                  <c:v>33.039115000000002</c:v>
                </c:pt>
                <c:pt idx="30555">
                  <c:v>33.039115000000002</c:v>
                </c:pt>
                <c:pt idx="30556">
                  <c:v>33.039115000000002</c:v>
                </c:pt>
                <c:pt idx="30557">
                  <c:v>33.039115000000002</c:v>
                </c:pt>
                <c:pt idx="30558">
                  <c:v>33.039115000000002</c:v>
                </c:pt>
                <c:pt idx="30559">
                  <c:v>33.039115000000002</c:v>
                </c:pt>
                <c:pt idx="30560">
                  <c:v>33.020384</c:v>
                </c:pt>
                <c:pt idx="30561">
                  <c:v>33.020384</c:v>
                </c:pt>
                <c:pt idx="30562">
                  <c:v>33.020384</c:v>
                </c:pt>
                <c:pt idx="30563">
                  <c:v>33.039115000000002</c:v>
                </c:pt>
                <c:pt idx="30564">
                  <c:v>33.039115000000002</c:v>
                </c:pt>
                <c:pt idx="30565">
                  <c:v>33.039115000000002</c:v>
                </c:pt>
                <c:pt idx="30566">
                  <c:v>33.020384</c:v>
                </c:pt>
                <c:pt idx="30567">
                  <c:v>33.020384</c:v>
                </c:pt>
                <c:pt idx="30568">
                  <c:v>33.020384</c:v>
                </c:pt>
                <c:pt idx="30569">
                  <c:v>33.020384</c:v>
                </c:pt>
                <c:pt idx="30570">
                  <c:v>33.039115000000002</c:v>
                </c:pt>
                <c:pt idx="30571">
                  <c:v>33.039115000000002</c:v>
                </c:pt>
                <c:pt idx="30572">
                  <c:v>33.020384</c:v>
                </c:pt>
                <c:pt idx="30573">
                  <c:v>33.020384</c:v>
                </c:pt>
                <c:pt idx="30574">
                  <c:v>33.020384</c:v>
                </c:pt>
                <c:pt idx="30575">
                  <c:v>33.039115000000002</c:v>
                </c:pt>
                <c:pt idx="30576">
                  <c:v>33.039115000000002</c:v>
                </c:pt>
                <c:pt idx="30577">
                  <c:v>33.039115000000002</c:v>
                </c:pt>
                <c:pt idx="30578">
                  <c:v>33.020384</c:v>
                </c:pt>
                <c:pt idx="30579">
                  <c:v>33.020384</c:v>
                </c:pt>
                <c:pt idx="30580">
                  <c:v>33.020384</c:v>
                </c:pt>
                <c:pt idx="30581">
                  <c:v>33.039115000000002</c:v>
                </c:pt>
                <c:pt idx="30582">
                  <c:v>33.039115000000002</c:v>
                </c:pt>
                <c:pt idx="30583">
                  <c:v>33.039115000000002</c:v>
                </c:pt>
                <c:pt idx="30584">
                  <c:v>33.020384</c:v>
                </c:pt>
                <c:pt idx="30585">
                  <c:v>33.039115000000002</c:v>
                </c:pt>
                <c:pt idx="30586">
                  <c:v>33.039115000000002</c:v>
                </c:pt>
                <c:pt idx="30587">
                  <c:v>33.020384</c:v>
                </c:pt>
                <c:pt idx="30588">
                  <c:v>33.039115000000002</c:v>
                </c:pt>
                <c:pt idx="30589">
                  <c:v>33.039115000000002</c:v>
                </c:pt>
                <c:pt idx="30590">
                  <c:v>33.039115000000002</c:v>
                </c:pt>
                <c:pt idx="30591">
                  <c:v>33.039115000000002</c:v>
                </c:pt>
                <c:pt idx="30592">
                  <c:v>33.039115000000002</c:v>
                </c:pt>
                <c:pt idx="30593">
                  <c:v>33.039115000000002</c:v>
                </c:pt>
                <c:pt idx="30594">
                  <c:v>33.039115000000002</c:v>
                </c:pt>
                <c:pt idx="30595">
                  <c:v>33.039115000000002</c:v>
                </c:pt>
                <c:pt idx="30596">
                  <c:v>33.039115000000002</c:v>
                </c:pt>
                <c:pt idx="30597">
                  <c:v>33.039115000000002</c:v>
                </c:pt>
                <c:pt idx="30598">
                  <c:v>33.039115000000002</c:v>
                </c:pt>
                <c:pt idx="30599">
                  <c:v>33.039115000000002</c:v>
                </c:pt>
                <c:pt idx="30600">
                  <c:v>33.039115000000002</c:v>
                </c:pt>
                <c:pt idx="30601">
                  <c:v>33.039115000000002</c:v>
                </c:pt>
                <c:pt idx="30602">
                  <c:v>33.020384</c:v>
                </c:pt>
                <c:pt idx="30603">
                  <c:v>33.020384</c:v>
                </c:pt>
                <c:pt idx="30604">
                  <c:v>33.020384</c:v>
                </c:pt>
                <c:pt idx="30605">
                  <c:v>33.039115000000002</c:v>
                </c:pt>
                <c:pt idx="30606">
                  <c:v>33.039115000000002</c:v>
                </c:pt>
                <c:pt idx="30607">
                  <c:v>33.020384</c:v>
                </c:pt>
                <c:pt idx="30608">
                  <c:v>33.020384</c:v>
                </c:pt>
                <c:pt idx="30609">
                  <c:v>33.001652999999997</c:v>
                </c:pt>
                <c:pt idx="30610">
                  <c:v>33.020384</c:v>
                </c:pt>
                <c:pt idx="30611">
                  <c:v>33.020384</c:v>
                </c:pt>
                <c:pt idx="30612">
                  <c:v>33.020384</c:v>
                </c:pt>
                <c:pt idx="30613">
                  <c:v>33.020384</c:v>
                </c:pt>
                <c:pt idx="30614">
                  <c:v>33.020384</c:v>
                </c:pt>
                <c:pt idx="30615">
                  <c:v>33.020384</c:v>
                </c:pt>
                <c:pt idx="30616">
                  <c:v>33.001652999999997</c:v>
                </c:pt>
                <c:pt idx="30617">
                  <c:v>33.020384</c:v>
                </c:pt>
                <c:pt idx="30618">
                  <c:v>33.020384</c:v>
                </c:pt>
                <c:pt idx="30619">
                  <c:v>33.020384</c:v>
                </c:pt>
                <c:pt idx="30620">
                  <c:v>33.020384</c:v>
                </c:pt>
                <c:pt idx="30621">
                  <c:v>33.020384</c:v>
                </c:pt>
                <c:pt idx="30622">
                  <c:v>33.020384</c:v>
                </c:pt>
                <c:pt idx="30623">
                  <c:v>33.001652999999997</c:v>
                </c:pt>
                <c:pt idx="30624">
                  <c:v>33.020384</c:v>
                </c:pt>
                <c:pt idx="30625">
                  <c:v>33.020384</c:v>
                </c:pt>
                <c:pt idx="30626">
                  <c:v>33.020384</c:v>
                </c:pt>
                <c:pt idx="30627">
                  <c:v>33.020384</c:v>
                </c:pt>
                <c:pt idx="30628">
                  <c:v>33.020384</c:v>
                </c:pt>
                <c:pt idx="30629">
                  <c:v>33.001652999999997</c:v>
                </c:pt>
                <c:pt idx="30630">
                  <c:v>33.001652999999997</c:v>
                </c:pt>
                <c:pt idx="30631">
                  <c:v>33.039115000000002</c:v>
                </c:pt>
                <c:pt idx="30632">
                  <c:v>33.020384</c:v>
                </c:pt>
                <c:pt idx="30633">
                  <c:v>33.020384</c:v>
                </c:pt>
                <c:pt idx="30634">
                  <c:v>33.020384</c:v>
                </c:pt>
                <c:pt idx="30635">
                  <c:v>33.039115000000002</c:v>
                </c:pt>
                <c:pt idx="30636">
                  <c:v>33.039115000000002</c:v>
                </c:pt>
                <c:pt idx="30637">
                  <c:v>33.039115000000002</c:v>
                </c:pt>
                <c:pt idx="30638">
                  <c:v>33.020384</c:v>
                </c:pt>
                <c:pt idx="30639">
                  <c:v>33.020384</c:v>
                </c:pt>
                <c:pt idx="30640">
                  <c:v>33.020384</c:v>
                </c:pt>
                <c:pt idx="30641">
                  <c:v>33.039115000000002</c:v>
                </c:pt>
                <c:pt idx="30642">
                  <c:v>33.039115000000002</c:v>
                </c:pt>
                <c:pt idx="30643">
                  <c:v>33.039115000000002</c:v>
                </c:pt>
                <c:pt idx="30644">
                  <c:v>33.020384</c:v>
                </c:pt>
                <c:pt idx="30645">
                  <c:v>33.020384</c:v>
                </c:pt>
                <c:pt idx="30646">
                  <c:v>33.039115000000002</c:v>
                </c:pt>
                <c:pt idx="30647">
                  <c:v>33.039115000000002</c:v>
                </c:pt>
                <c:pt idx="30648">
                  <c:v>33.020384</c:v>
                </c:pt>
                <c:pt idx="30649">
                  <c:v>33.020384</c:v>
                </c:pt>
                <c:pt idx="30650">
                  <c:v>33.020384</c:v>
                </c:pt>
                <c:pt idx="30651">
                  <c:v>33.020384</c:v>
                </c:pt>
                <c:pt idx="30652">
                  <c:v>33.001652999999997</c:v>
                </c:pt>
                <c:pt idx="30653">
                  <c:v>33.020384</c:v>
                </c:pt>
                <c:pt idx="30654">
                  <c:v>33.020384</c:v>
                </c:pt>
                <c:pt idx="30655">
                  <c:v>33.020384</c:v>
                </c:pt>
                <c:pt idx="30656">
                  <c:v>33.020384</c:v>
                </c:pt>
                <c:pt idx="30657">
                  <c:v>33.001652999999997</c:v>
                </c:pt>
                <c:pt idx="30658">
                  <c:v>33.020384</c:v>
                </c:pt>
                <c:pt idx="30659">
                  <c:v>33.020384</c:v>
                </c:pt>
                <c:pt idx="30660">
                  <c:v>33.020384</c:v>
                </c:pt>
                <c:pt idx="30661">
                  <c:v>33.020384</c:v>
                </c:pt>
                <c:pt idx="30662">
                  <c:v>33.039115000000002</c:v>
                </c:pt>
                <c:pt idx="30663">
                  <c:v>33.020384</c:v>
                </c:pt>
                <c:pt idx="30664">
                  <c:v>33.020384</c:v>
                </c:pt>
                <c:pt idx="30665">
                  <c:v>33.020384</c:v>
                </c:pt>
                <c:pt idx="30666">
                  <c:v>33.020384</c:v>
                </c:pt>
                <c:pt idx="30667">
                  <c:v>33.020384</c:v>
                </c:pt>
                <c:pt idx="30668">
                  <c:v>33.020384</c:v>
                </c:pt>
                <c:pt idx="30669">
                  <c:v>33.020384</c:v>
                </c:pt>
                <c:pt idx="30670">
                  <c:v>33.020384</c:v>
                </c:pt>
                <c:pt idx="30671">
                  <c:v>33.020384</c:v>
                </c:pt>
                <c:pt idx="30672">
                  <c:v>33.020384</c:v>
                </c:pt>
                <c:pt idx="30673">
                  <c:v>33.020384</c:v>
                </c:pt>
                <c:pt idx="30674">
                  <c:v>33.020384</c:v>
                </c:pt>
                <c:pt idx="30675">
                  <c:v>33.020384</c:v>
                </c:pt>
                <c:pt idx="30676">
                  <c:v>33.020384</c:v>
                </c:pt>
                <c:pt idx="30677">
                  <c:v>33.039115000000002</c:v>
                </c:pt>
                <c:pt idx="30678">
                  <c:v>33.039115000000002</c:v>
                </c:pt>
                <c:pt idx="30679">
                  <c:v>33.020384</c:v>
                </c:pt>
                <c:pt idx="30680">
                  <c:v>33.020384</c:v>
                </c:pt>
                <c:pt idx="30681">
                  <c:v>33.039115000000002</c:v>
                </c:pt>
                <c:pt idx="30682">
                  <c:v>33.039115000000002</c:v>
                </c:pt>
                <c:pt idx="30683">
                  <c:v>33.039115000000002</c:v>
                </c:pt>
                <c:pt idx="30684">
                  <c:v>33.039115000000002</c:v>
                </c:pt>
                <c:pt idx="30685">
                  <c:v>33.020384</c:v>
                </c:pt>
                <c:pt idx="30686">
                  <c:v>33.020384</c:v>
                </c:pt>
                <c:pt idx="30687">
                  <c:v>33.020384</c:v>
                </c:pt>
                <c:pt idx="30688">
                  <c:v>33.039115000000002</c:v>
                </c:pt>
                <c:pt idx="30689">
                  <c:v>33.039115000000002</c:v>
                </c:pt>
                <c:pt idx="30690">
                  <c:v>33.039115000000002</c:v>
                </c:pt>
                <c:pt idx="30691">
                  <c:v>33.020384</c:v>
                </c:pt>
                <c:pt idx="30692">
                  <c:v>33.039115000000002</c:v>
                </c:pt>
                <c:pt idx="30693">
                  <c:v>33.039115000000002</c:v>
                </c:pt>
                <c:pt idx="30694">
                  <c:v>33.039115000000002</c:v>
                </c:pt>
                <c:pt idx="30695">
                  <c:v>33.039115000000002</c:v>
                </c:pt>
                <c:pt idx="30696">
                  <c:v>33.020384</c:v>
                </c:pt>
                <c:pt idx="30697">
                  <c:v>33.020384</c:v>
                </c:pt>
                <c:pt idx="30698">
                  <c:v>33.020384</c:v>
                </c:pt>
                <c:pt idx="30699">
                  <c:v>33.020384</c:v>
                </c:pt>
                <c:pt idx="30700">
                  <c:v>33.020384</c:v>
                </c:pt>
                <c:pt idx="30701">
                  <c:v>33.020384</c:v>
                </c:pt>
                <c:pt idx="30702">
                  <c:v>33.020384</c:v>
                </c:pt>
                <c:pt idx="30703">
                  <c:v>33.020384</c:v>
                </c:pt>
                <c:pt idx="30704">
                  <c:v>33.020384</c:v>
                </c:pt>
                <c:pt idx="30705">
                  <c:v>33.020384</c:v>
                </c:pt>
                <c:pt idx="30706">
                  <c:v>33.020384</c:v>
                </c:pt>
                <c:pt idx="30707">
                  <c:v>33.020384</c:v>
                </c:pt>
                <c:pt idx="30708">
                  <c:v>33.020384</c:v>
                </c:pt>
                <c:pt idx="30709">
                  <c:v>33.020384</c:v>
                </c:pt>
                <c:pt idx="30710">
                  <c:v>33.020384</c:v>
                </c:pt>
                <c:pt idx="30711">
                  <c:v>33.020384</c:v>
                </c:pt>
                <c:pt idx="30712">
                  <c:v>33.020384</c:v>
                </c:pt>
                <c:pt idx="30713">
                  <c:v>33.039115000000002</c:v>
                </c:pt>
                <c:pt idx="30714">
                  <c:v>33.020384</c:v>
                </c:pt>
                <c:pt idx="30715">
                  <c:v>33.020384</c:v>
                </c:pt>
                <c:pt idx="30716">
                  <c:v>33.020384</c:v>
                </c:pt>
                <c:pt idx="30717">
                  <c:v>33.020384</c:v>
                </c:pt>
                <c:pt idx="30718">
                  <c:v>33.020384</c:v>
                </c:pt>
                <c:pt idx="30719">
                  <c:v>33.020384</c:v>
                </c:pt>
                <c:pt idx="30720">
                  <c:v>33.020384</c:v>
                </c:pt>
                <c:pt idx="30721">
                  <c:v>33.020384</c:v>
                </c:pt>
                <c:pt idx="30722">
                  <c:v>33.020384</c:v>
                </c:pt>
                <c:pt idx="30723">
                  <c:v>33.020384</c:v>
                </c:pt>
                <c:pt idx="30724">
                  <c:v>33.020384</c:v>
                </c:pt>
                <c:pt idx="30725">
                  <c:v>33.020384</c:v>
                </c:pt>
                <c:pt idx="30726">
                  <c:v>33.020384</c:v>
                </c:pt>
                <c:pt idx="30727">
                  <c:v>33.020384</c:v>
                </c:pt>
                <c:pt idx="30728">
                  <c:v>33.020384</c:v>
                </c:pt>
                <c:pt idx="30729">
                  <c:v>33.020384</c:v>
                </c:pt>
                <c:pt idx="30730">
                  <c:v>33.039115000000002</c:v>
                </c:pt>
                <c:pt idx="30731">
                  <c:v>33.039115000000002</c:v>
                </c:pt>
                <c:pt idx="30732">
                  <c:v>33.039115000000002</c:v>
                </c:pt>
                <c:pt idx="30733">
                  <c:v>33.039115000000002</c:v>
                </c:pt>
                <c:pt idx="30734">
                  <c:v>33.020384</c:v>
                </c:pt>
                <c:pt idx="30735">
                  <c:v>33.039115000000002</c:v>
                </c:pt>
                <c:pt idx="30736">
                  <c:v>33.039115000000002</c:v>
                </c:pt>
                <c:pt idx="30737">
                  <c:v>33.020384</c:v>
                </c:pt>
                <c:pt idx="30738">
                  <c:v>33.020384</c:v>
                </c:pt>
                <c:pt idx="30739">
                  <c:v>33.020384</c:v>
                </c:pt>
                <c:pt idx="30740">
                  <c:v>33.020384</c:v>
                </c:pt>
                <c:pt idx="30741">
                  <c:v>33.020384</c:v>
                </c:pt>
                <c:pt idx="30742">
                  <c:v>33.020384</c:v>
                </c:pt>
                <c:pt idx="30743">
                  <c:v>33.039115000000002</c:v>
                </c:pt>
                <c:pt idx="30744">
                  <c:v>33.039115000000002</c:v>
                </c:pt>
                <c:pt idx="30745">
                  <c:v>33.020384</c:v>
                </c:pt>
                <c:pt idx="30746">
                  <c:v>33.039115000000002</c:v>
                </c:pt>
                <c:pt idx="30747">
                  <c:v>33.039115000000002</c:v>
                </c:pt>
                <c:pt idx="30748">
                  <c:v>33.020384</c:v>
                </c:pt>
                <c:pt idx="30749">
                  <c:v>33.020384</c:v>
                </c:pt>
                <c:pt idx="30750">
                  <c:v>33.020384</c:v>
                </c:pt>
                <c:pt idx="30751">
                  <c:v>33.020384</c:v>
                </c:pt>
                <c:pt idx="30752">
                  <c:v>33.020384</c:v>
                </c:pt>
                <c:pt idx="30753">
                  <c:v>33.020384</c:v>
                </c:pt>
                <c:pt idx="30754">
                  <c:v>33.020384</c:v>
                </c:pt>
                <c:pt idx="30755">
                  <c:v>33.020384</c:v>
                </c:pt>
                <c:pt idx="30756">
                  <c:v>33.020384</c:v>
                </c:pt>
                <c:pt idx="30757">
                  <c:v>32.982920999999997</c:v>
                </c:pt>
                <c:pt idx="30758">
                  <c:v>32.945459</c:v>
                </c:pt>
                <c:pt idx="30759">
                  <c:v>32.907995999999997</c:v>
                </c:pt>
                <c:pt idx="30760">
                  <c:v>32.701951999999999</c:v>
                </c:pt>
                <c:pt idx="30761">
                  <c:v>32.533371000000002</c:v>
                </c:pt>
                <c:pt idx="30762">
                  <c:v>32.458444999999998</c:v>
                </c:pt>
                <c:pt idx="30763">
                  <c:v>32.402251999999997</c:v>
                </c:pt>
                <c:pt idx="30764">
                  <c:v>32.383519999999997</c:v>
                </c:pt>
                <c:pt idx="30765">
                  <c:v>32.402251999999997</c:v>
                </c:pt>
                <c:pt idx="30766">
                  <c:v>32.383519999999997</c:v>
                </c:pt>
                <c:pt idx="30767">
                  <c:v>32.327325999999999</c:v>
                </c:pt>
                <c:pt idx="30768">
                  <c:v>32.308594999999997</c:v>
                </c:pt>
                <c:pt idx="30769">
                  <c:v>32.308594999999997</c:v>
                </c:pt>
                <c:pt idx="30770">
                  <c:v>32.289864000000001</c:v>
                </c:pt>
                <c:pt idx="30771">
                  <c:v>32.308594999999997</c:v>
                </c:pt>
                <c:pt idx="30772">
                  <c:v>32.308594999999997</c:v>
                </c:pt>
                <c:pt idx="30773">
                  <c:v>32.289864000000001</c:v>
                </c:pt>
                <c:pt idx="30774">
                  <c:v>32.271132999999999</c:v>
                </c:pt>
                <c:pt idx="30775">
                  <c:v>32.271132999999999</c:v>
                </c:pt>
                <c:pt idx="30776">
                  <c:v>32.252400999999999</c:v>
                </c:pt>
                <c:pt idx="30777">
                  <c:v>32.196207999999999</c:v>
                </c:pt>
                <c:pt idx="30778">
                  <c:v>32.196207999999999</c:v>
                </c:pt>
                <c:pt idx="30779">
                  <c:v>32.177475999999999</c:v>
                </c:pt>
                <c:pt idx="30780">
                  <c:v>32.252400999999999</c:v>
                </c:pt>
                <c:pt idx="30781">
                  <c:v>32.252400999999999</c:v>
                </c:pt>
                <c:pt idx="30782">
                  <c:v>32.233669999999996</c:v>
                </c:pt>
                <c:pt idx="30783">
                  <c:v>32.233669999999996</c:v>
                </c:pt>
                <c:pt idx="30784">
                  <c:v>32.214939000000001</c:v>
                </c:pt>
                <c:pt idx="30785">
                  <c:v>32.177475999999999</c:v>
                </c:pt>
                <c:pt idx="30786">
                  <c:v>32.177475999999999</c:v>
                </c:pt>
                <c:pt idx="30787">
                  <c:v>32.158745000000003</c:v>
                </c:pt>
                <c:pt idx="30788">
                  <c:v>32.196207999999999</c:v>
                </c:pt>
                <c:pt idx="30789">
                  <c:v>32.196207999999999</c:v>
                </c:pt>
                <c:pt idx="30790">
                  <c:v>32.177475999999999</c:v>
                </c:pt>
                <c:pt idx="30791">
                  <c:v>32.158745000000003</c:v>
                </c:pt>
                <c:pt idx="30792">
                  <c:v>32.158745000000003</c:v>
                </c:pt>
                <c:pt idx="30793">
                  <c:v>32.177475999999999</c:v>
                </c:pt>
                <c:pt idx="30794">
                  <c:v>32.121282000000001</c:v>
                </c:pt>
                <c:pt idx="30795">
                  <c:v>32.121282000000001</c:v>
                </c:pt>
                <c:pt idx="30796">
                  <c:v>32.121282000000001</c:v>
                </c:pt>
                <c:pt idx="30797">
                  <c:v>32.121282000000001</c:v>
                </c:pt>
                <c:pt idx="30798">
                  <c:v>32.140014000000001</c:v>
                </c:pt>
                <c:pt idx="30799">
                  <c:v>32.121282000000001</c:v>
                </c:pt>
                <c:pt idx="30800">
                  <c:v>32.065089</c:v>
                </c:pt>
                <c:pt idx="30801">
                  <c:v>32.046357</c:v>
                </c:pt>
                <c:pt idx="30802">
                  <c:v>32.083820000000003</c:v>
                </c:pt>
                <c:pt idx="30803">
                  <c:v>32.046357</c:v>
                </c:pt>
                <c:pt idx="30804">
                  <c:v>32.027625999999998</c:v>
                </c:pt>
                <c:pt idx="30805">
                  <c:v>32.027625999999998</c:v>
                </c:pt>
                <c:pt idx="30806">
                  <c:v>32.027625999999998</c:v>
                </c:pt>
                <c:pt idx="30807">
                  <c:v>32.046357</c:v>
                </c:pt>
                <c:pt idx="30808">
                  <c:v>32.046357</c:v>
                </c:pt>
                <c:pt idx="30809">
                  <c:v>32.008895000000003</c:v>
                </c:pt>
                <c:pt idx="30810">
                  <c:v>32.008895000000003</c:v>
                </c:pt>
                <c:pt idx="30811">
                  <c:v>31.990162999999999</c:v>
                </c:pt>
                <c:pt idx="30812">
                  <c:v>31.990162999999999</c:v>
                </c:pt>
                <c:pt idx="30813">
                  <c:v>31.990162999999999</c:v>
                </c:pt>
                <c:pt idx="30814">
                  <c:v>31.990162999999999</c:v>
                </c:pt>
                <c:pt idx="30815">
                  <c:v>31.971432</c:v>
                </c:pt>
                <c:pt idx="30816">
                  <c:v>31.952701000000001</c:v>
                </c:pt>
                <c:pt idx="30817">
                  <c:v>31.952701000000001</c:v>
                </c:pt>
                <c:pt idx="30818">
                  <c:v>31.933969999999999</c:v>
                </c:pt>
                <c:pt idx="30819">
                  <c:v>31.971432</c:v>
                </c:pt>
                <c:pt idx="30820">
                  <c:v>31.971432</c:v>
                </c:pt>
                <c:pt idx="30821">
                  <c:v>31.971432</c:v>
                </c:pt>
                <c:pt idx="30822">
                  <c:v>31.933969999999999</c:v>
                </c:pt>
                <c:pt idx="30823">
                  <c:v>31.915237999999999</c:v>
                </c:pt>
                <c:pt idx="30824">
                  <c:v>31.952701000000001</c:v>
                </c:pt>
                <c:pt idx="30825">
                  <c:v>31.952701000000001</c:v>
                </c:pt>
                <c:pt idx="30826">
                  <c:v>31.915237999999999</c:v>
                </c:pt>
                <c:pt idx="30827">
                  <c:v>31.915237999999999</c:v>
                </c:pt>
                <c:pt idx="30828">
                  <c:v>31.896507</c:v>
                </c:pt>
                <c:pt idx="30829">
                  <c:v>31.933969999999999</c:v>
                </c:pt>
                <c:pt idx="30830">
                  <c:v>31.915237999999999</c:v>
                </c:pt>
                <c:pt idx="30831">
                  <c:v>31.896507</c:v>
                </c:pt>
                <c:pt idx="30832">
                  <c:v>31.877776000000001</c:v>
                </c:pt>
                <c:pt idx="30833">
                  <c:v>31.877776000000001</c:v>
                </c:pt>
                <c:pt idx="30834">
                  <c:v>31.896507</c:v>
                </c:pt>
                <c:pt idx="30835">
                  <c:v>31.915237999999999</c:v>
                </c:pt>
                <c:pt idx="30836">
                  <c:v>31.896507</c:v>
                </c:pt>
                <c:pt idx="30837">
                  <c:v>31.859044000000001</c:v>
                </c:pt>
                <c:pt idx="30838">
                  <c:v>31.859044000000001</c:v>
                </c:pt>
                <c:pt idx="30839">
                  <c:v>31.877776000000001</c:v>
                </c:pt>
                <c:pt idx="30840">
                  <c:v>31.877776000000001</c:v>
                </c:pt>
                <c:pt idx="30841">
                  <c:v>31.877776000000001</c:v>
                </c:pt>
                <c:pt idx="30842">
                  <c:v>31.840312999999998</c:v>
                </c:pt>
                <c:pt idx="30843">
                  <c:v>31.840312999999998</c:v>
                </c:pt>
                <c:pt idx="30844">
                  <c:v>31.877776000000001</c:v>
                </c:pt>
                <c:pt idx="30845">
                  <c:v>31.859044000000001</c:v>
                </c:pt>
                <c:pt idx="30846">
                  <c:v>31.840312999999998</c:v>
                </c:pt>
                <c:pt idx="30847">
                  <c:v>31.859044000000001</c:v>
                </c:pt>
                <c:pt idx="30848">
                  <c:v>31.840312999999998</c:v>
                </c:pt>
                <c:pt idx="30849">
                  <c:v>31.821581999999999</c:v>
                </c:pt>
                <c:pt idx="30850">
                  <c:v>31.821581999999999</c:v>
                </c:pt>
                <c:pt idx="30851">
                  <c:v>31.802851</c:v>
                </c:pt>
                <c:pt idx="30852">
                  <c:v>31.859044000000001</c:v>
                </c:pt>
                <c:pt idx="30853">
                  <c:v>31.877776000000001</c:v>
                </c:pt>
                <c:pt idx="30854">
                  <c:v>31.859044000000001</c:v>
                </c:pt>
                <c:pt idx="30855">
                  <c:v>31.840312999999998</c:v>
                </c:pt>
                <c:pt idx="30856">
                  <c:v>31.840312999999998</c:v>
                </c:pt>
                <c:pt idx="30857">
                  <c:v>31.840312999999998</c:v>
                </c:pt>
                <c:pt idx="30858">
                  <c:v>31.859044000000001</c:v>
                </c:pt>
                <c:pt idx="30859">
                  <c:v>31.859044000000001</c:v>
                </c:pt>
                <c:pt idx="30860">
                  <c:v>31.821581999999999</c:v>
                </c:pt>
                <c:pt idx="30861">
                  <c:v>31.821581999999999</c:v>
                </c:pt>
                <c:pt idx="30862">
                  <c:v>31.821581999999999</c:v>
                </c:pt>
                <c:pt idx="30863">
                  <c:v>31.821581999999999</c:v>
                </c:pt>
                <c:pt idx="30864">
                  <c:v>31.859044000000001</c:v>
                </c:pt>
                <c:pt idx="30865">
                  <c:v>31.840312999999998</c:v>
                </c:pt>
                <c:pt idx="30866">
                  <c:v>31.821581999999999</c:v>
                </c:pt>
                <c:pt idx="30867">
                  <c:v>31.802851</c:v>
                </c:pt>
                <c:pt idx="30868">
                  <c:v>31.802851</c:v>
                </c:pt>
                <c:pt idx="30869">
                  <c:v>31.802851</c:v>
                </c:pt>
                <c:pt idx="30870">
                  <c:v>31.802851</c:v>
                </c:pt>
                <c:pt idx="30871">
                  <c:v>31.802851</c:v>
                </c:pt>
                <c:pt idx="30872">
                  <c:v>31.784119</c:v>
                </c:pt>
                <c:pt idx="30873">
                  <c:v>31.746656999999999</c:v>
                </c:pt>
                <c:pt idx="30874">
                  <c:v>31.746656999999999</c:v>
                </c:pt>
                <c:pt idx="30875">
                  <c:v>31.746656999999999</c:v>
                </c:pt>
                <c:pt idx="30876">
                  <c:v>31.727926</c:v>
                </c:pt>
                <c:pt idx="30877">
                  <c:v>31.746656999999999</c:v>
                </c:pt>
                <c:pt idx="30878">
                  <c:v>31.765388000000002</c:v>
                </c:pt>
                <c:pt idx="30879">
                  <c:v>31.765388000000002</c:v>
                </c:pt>
                <c:pt idx="30880">
                  <c:v>31.727926</c:v>
                </c:pt>
                <c:pt idx="30881">
                  <c:v>31.746656999999999</c:v>
                </c:pt>
                <c:pt idx="30882">
                  <c:v>31.746656999999999</c:v>
                </c:pt>
                <c:pt idx="30883">
                  <c:v>31.709194</c:v>
                </c:pt>
                <c:pt idx="30884">
                  <c:v>31.709194</c:v>
                </c:pt>
                <c:pt idx="30885">
                  <c:v>31.709194</c:v>
                </c:pt>
                <c:pt idx="30886">
                  <c:v>31.709194</c:v>
                </c:pt>
                <c:pt idx="30887">
                  <c:v>31.709194</c:v>
                </c:pt>
                <c:pt idx="30888">
                  <c:v>31.727926</c:v>
                </c:pt>
                <c:pt idx="30889">
                  <c:v>31.765388000000002</c:v>
                </c:pt>
                <c:pt idx="30890">
                  <c:v>31.859044000000001</c:v>
                </c:pt>
                <c:pt idx="30891">
                  <c:v>32.083820000000003</c:v>
                </c:pt>
                <c:pt idx="30892">
                  <c:v>32.439714000000002</c:v>
                </c:pt>
                <c:pt idx="30893">
                  <c:v>32.795608000000001</c:v>
                </c:pt>
                <c:pt idx="30894">
                  <c:v>33.095309</c:v>
                </c:pt>
                <c:pt idx="30895">
                  <c:v>33.207697000000003</c:v>
                </c:pt>
                <c:pt idx="30896">
                  <c:v>33.188965000000003</c:v>
                </c:pt>
                <c:pt idx="30897">
                  <c:v>33.151502999999998</c:v>
                </c:pt>
                <c:pt idx="30898">
                  <c:v>33.095309</c:v>
                </c:pt>
                <c:pt idx="30899">
                  <c:v>33.076577999999998</c:v>
                </c:pt>
                <c:pt idx="30900">
                  <c:v>33.039115000000002</c:v>
                </c:pt>
                <c:pt idx="30901">
                  <c:v>33.039115000000002</c:v>
                </c:pt>
                <c:pt idx="30902">
                  <c:v>33.039115000000002</c:v>
                </c:pt>
                <c:pt idx="30903">
                  <c:v>33.039115000000002</c:v>
                </c:pt>
                <c:pt idx="30904">
                  <c:v>33.039115000000002</c:v>
                </c:pt>
                <c:pt idx="30905">
                  <c:v>33.039115000000002</c:v>
                </c:pt>
                <c:pt idx="30906">
                  <c:v>33.057845999999998</c:v>
                </c:pt>
                <c:pt idx="30907">
                  <c:v>33.039115000000002</c:v>
                </c:pt>
                <c:pt idx="30908">
                  <c:v>33.039115000000002</c:v>
                </c:pt>
                <c:pt idx="30909">
                  <c:v>33.020384</c:v>
                </c:pt>
                <c:pt idx="30910">
                  <c:v>33.039115000000002</c:v>
                </c:pt>
                <c:pt idx="30911">
                  <c:v>33.039115000000002</c:v>
                </c:pt>
                <c:pt idx="30912">
                  <c:v>33.039115000000002</c:v>
                </c:pt>
                <c:pt idx="30913">
                  <c:v>33.039115000000002</c:v>
                </c:pt>
                <c:pt idx="30914">
                  <c:v>33.039115000000002</c:v>
                </c:pt>
                <c:pt idx="30915">
                  <c:v>33.039115000000002</c:v>
                </c:pt>
                <c:pt idx="30916">
                  <c:v>33.039115000000002</c:v>
                </c:pt>
                <c:pt idx="30917">
                  <c:v>33.039115000000002</c:v>
                </c:pt>
                <c:pt idx="30918">
                  <c:v>33.039115000000002</c:v>
                </c:pt>
                <c:pt idx="30919">
                  <c:v>33.039115000000002</c:v>
                </c:pt>
                <c:pt idx="30920">
                  <c:v>33.039115000000002</c:v>
                </c:pt>
                <c:pt idx="30921">
                  <c:v>33.039115000000002</c:v>
                </c:pt>
                <c:pt idx="30922">
                  <c:v>33.039115000000002</c:v>
                </c:pt>
                <c:pt idx="30923">
                  <c:v>33.039115000000002</c:v>
                </c:pt>
                <c:pt idx="30924">
                  <c:v>33.039115000000002</c:v>
                </c:pt>
                <c:pt idx="30925">
                  <c:v>33.039115000000002</c:v>
                </c:pt>
                <c:pt idx="30926">
                  <c:v>33.039115000000002</c:v>
                </c:pt>
                <c:pt idx="30927">
                  <c:v>33.020384</c:v>
                </c:pt>
                <c:pt idx="30928">
                  <c:v>33.039115000000002</c:v>
                </c:pt>
                <c:pt idx="30929">
                  <c:v>33.020384</c:v>
                </c:pt>
                <c:pt idx="30930">
                  <c:v>33.020384</c:v>
                </c:pt>
                <c:pt idx="30931">
                  <c:v>33.039115000000002</c:v>
                </c:pt>
                <c:pt idx="30932">
                  <c:v>33.039115000000002</c:v>
                </c:pt>
                <c:pt idx="30933">
                  <c:v>33.039115000000002</c:v>
                </c:pt>
                <c:pt idx="30934">
                  <c:v>33.039115000000002</c:v>
                </c:pt>
                <c:pt idx="30935">
                  <c:v>33.039115000000002</c:v>
                </c:pt>
                <c:pt idx="30936">
                  <c:v>33.039115000000002</c:v>
                </c:pt>
                <c:pt idx="30937">
                  <c:v>33.039115000000002</c:v>
                </c:pt>
                <c:pt idx="30938">
                  <c:v>33.039115000000002</c:v>
                </c:pt>
                <c:pt idx="30939">
                  <c:v>33.039115000000002</c:v>
                </c:pt>
                <c:pt idx="30940">
                  <c:v>33.039115000000002</c:v>
                </c:pt>
                <c:pt idx="30941">
                  <c:v>33.039115000000002</c:v>
                </c:pt>
                <c:pt idx="30942">
                  <c:v>33.039115000000002</c:v>
                </c:pt>
                <c:pt idx="30943">
                  <c:v>33.039115000000002</c:v>
                </c:pt>
                <c:pt idx="30944">
                  <c:v>33.039115000000002</c:v>
                </c:pt>
                <c:pt idx="30945">
                  <c:v>33.039115000000002</c:v>
                </c:pt>
                <c:pt idx="30946">
                  <c:v>33.020384</c:v>
                </c:pt>
                <c:pt idx="30947">
                  <c:v>33.020384</c:v>
                </c:pt>
                <c:pt idx="30948">
                  <c:v>33.039115000000002</c:v>
                </c:pt>
                <c:pt idx="30949">
                  <c:v>33.020384</c:v>
                </c:pt>
                <c:pt idx="30950">
                  <c:v>33.039115000000002</c:v>
                </c:pt>
                <c:pt idx="30951">
                  <c:v>33.039115000000002</c:v>
                </c:pt>
                <c:pt idx="30952">
                  <c:v>33.039115000000002</c:v>
                </c:pt>
                <c:pt idx="30953">
                  <c:v>33.039115000000002</c:v>
                </c:pt>
                <c:pt idx="30954">
                  <c:v>33.039115000000002</c:v>
                </c:pt>
                <c:pt idx="30955">
                  <c:v>33.039115000000002</c:v>
                </c:pt>
                <c:pt idx="30956">
                  <c:v>33.039115000000002</c:v>
                </c:pt>
                <c:pt idx="30957">
                  <c:v>33.039115000000002</c:v>
                </c:pt>
                <c:pt idx="30958">
                  <c:v>33.039115000000002</c:v>
                </c:pt>
                <c:pt idx="30959">
                  <c:v>33.039115000000002</c:v>
                </c:pt>
                <c:pt idx="30960">
                  <c:v>33.039115000000002</c:v>
                </c:pt>
                <c:pt idx="30961">
                  <c:v>33.039115000000002</c:v>
                </c:pt>
                <c:pt idx="30962">
                  <c:v>33.057845999999998</c:v>
                </c:pt>
                <c:pt idx="30963">
                  <c:v>33.039115000000002</c:v>
                </c:pt>
                <c:pt idx="30964">
                  <c:v>33.039115000000002</c:v>
                </c:pt>
                <c:pt idx="30965">
                  <c:v>33.039115000000002</c:v>
                </c:pt>
                <c:pt idx="30966">
                  <c:v>33.039115000000002</c:v>
                </c:pt>
                <c:pt idx="30967">
                  <c:v>33.020384</c:v>
                </c:pt>
                <c:pt idx="30968">
                  <c:v>33.020384</c:v>
                </c:pt>
                <c:pt idx="30969">
                  <c:v>33.020384</c:v>
                </c:pt>
                <c:pt idx="30970">
                  <c:v>33.039115000000002</c:v>
                </c:pt>
                <c:pt idx="30971">
                  <c:v>33.039115000000002</c:v>
                </c:pt>
                <c:pt idx="30972">
                  <c:v>33.039115000000002</c:v>
                </c:pt>
                <c:pt idx="30973">
                  <c:v>33.039115000000002</c:v>
                </c:pt>
                <c:pt idx="30974">
                  <c:v>33.039115000000002</c:v>
                </c:pt>
                <c:pt idx="30975">
                  <c:v>33.020384</c:v>
                </c:pt>
                <c:pt idx="30976">
                  <c:v>33.039115000000002</c:v>
                </c:pt>
                <c:pt idx="30977">
                  <c:v>33.039115000000002</c:v>
                </c:pt>
                <c:pt idx="30978">
                  <c:v>33.020384</c:v>
                </c:pt>
                <c:pt idx="30979">
                  <c:v>33.020384</c:v>
                </c:pt>
                <c:pt idx="30980">
                  <c:v>33.020384</c:v>
                </c:pt>
                <c:pt idx="30981">
                  <c:v>33.039115000000002</c:v>
                </c:pt>
                <c:pt idx="30982">
                  <c:v>33.039115000000002</c:v>
                </c:pt>
                <c:pt idx="30983">
                  <c:v>33.039115000000002</c:v>
                </c:pt>
                <c:pt idx="30984">
                  <c:v>33.020384</c:v>
                </c:pt>
                <c:pt idx="30985">
                  <c:v>33.020384</c:v>
                </c:pt>
                <c:pt idx="30986">
                  <c:v>33.020384</c:v>
                </c:pt>
                <c:pt idx="30987">
                  <c:v>33.020384</c:v>
                </c:pt>
                <c:pt idx="30988">
                  <c:v>33.039115000000002</c:v>
                </c:pt>
                <c:pt idx="30989">
                  <c:v>33.039115000000002</c:v>
                </c:pt>
                <c:pt idx="30990">
                  <c:v>33.039115000000002</c:v>
                </c:pt>
                <c:pt idx="30991">
                  <c:v>33.020384</c:v>
                </c:pt>
                <c:pt idx="30992">
                  <c:v>33.020384</c:v>
                </c:pt>
                <c:pt idx="30993">
                  <c:v>33.020384</c:v>
                </c:pt>
                <c:pt idx="30994">
                  <c:v>33.039115000000002</c:v>
                </c:pt>
                <c:pt idx="30995">
                  <c:v>33.039115000000002</c:v>
                </c:pt>
                <c:pt idx="30996">
                  <c:v>33.039115000000002</c:v>
                </c:pt>
                <c:pt idx="30997">
                  <c:v>33.020384</c:v>
                </c:pt>
                <c:pt idx="30998">
                  <c:v>33.039115000000002</c:v>
                </c:pt>
                <c:pt idx="30999">
                  <c:v>33.039115000000002</c:v>
                </c:pt>
                <c:pt idx="31000">
                  <c:v>33.039115000000002</c:v>
                </c:pt>
                <c:pt idx="31001">
                  <c:v>33.039115000000002</c:v>
                </c:pt>
                <c:pt idx="31002">
                  <c:v>33.039115000000002</c:v>
                </c:pt>
                <c:pt idx="31003">
                  <c:v>33.020384</c:v>
                </c:pt>
                <c:pt idx="31004">
                  <c:v>33.020384</c:v>
                </c:pt>
                <c:pt idx="31005">
                  <c:v>33.020384</c:v>
                </c:pt>
                <c:pt idx="31006">
                  <c:v>33.039115000000002</c:v>
                </c:pt>
                <c:pt idx="31007">
                  <c:v>33.039115000000002</c:v>
                </c:pt>
                <c:pt idx="31008">
                  <c:v>33.039115000000002</c:v>
                </c:pt>
                <c:pt idx="31009">
                  <c:v>33.039115000000002</c:v>
                </c:pt>
                <c:pt idx="31010">
                  <c:v>33.039115000000002</c:v>
                </c:pt>
                <c:pt idx="31011">
                  <c:v>33.039115000000002</c:v>
                </c:pt>
                <c:pt idx="31012">
                  <c:v>33.039115000000002</c:v>
                </c:pt>
                <c:pt idx="31013">
                  <c:v>33.039115000000002</c:v>
                </c:pt>
                <c:pt idx="31014">
                  <c:v>33.039115000000002</c:v>
                </c:pt>
                <c:pt idx="31015">
                  <c:v>33.039115000000002</c:v>
                </c:pt>
                <c:pt idx="31016">
                  <c:v>33.039115000000002</c:v>
                </c:pt>
                <c:pt idx="31017">
                  <c:v>33.039115000000002</c:v>
                </c:pt>
                <c:pt idx="31018">
                  <c:v>33.020384</c:v>
                </c:pt>
                <c:pt idx="31019">
                  <c:v>33.039115000000002</c:v>
                </c:pt>
                <c:pt idx="31020">
                  <c:v>33.039115000000002</c:v>
                </c:pt>
                <c:pt idx="31021">
                  <c:v>33.039115000000002</c:v>
                </c:pt>
                <c:pt idx="31022">
                  <c:v>33.039115000000002</c:v>
                </c:pt>
                <c:pt idx="31023">
                  <c:v>33.039115000000002</c:v>
                </c:pt>
                <c:pt idx="31024">
                  <c:v>33.039115000000002</c:v>
                </c:pt>
                <c:pt idx="31025">
                  <c:v>33.039115000000002</c:v>
                </c:pt>
                <c:pt idx="31026">
                  <c:v>33.039115000000002</c:v>
                </c:pt>
                <c:pt idx="31027">
                  <c:v>33.039115000000002</c:v>
                </c:pt>
                <c:pt idx="31028">
                  <c:v>33.020384</c:v>
                </c:pt>
                <c:pt idx="31029">
                  <c:v>33.020384</c:v>
                </c:pt>
                <c:pt idx="31030">
                  <c:v>33.020384</c:v>
                </c:pt>
                <c:pt idx="31031">
                  <c:v>33.020384</c:v>
                </c:pt>
                <c:pt idx="31032">
                  <c:v>33.039115000000002</c:v>
                </c:pt>
                <c:pt idx="31033">
                  <c:v>33.039115000000002</c:v>
                </c:pt>
                <c:pt idx="31034">
                  <c:v>33.039115000000002</c:v>
                </c:pt>
                <c:pt idx="31035">
                  <c:v>33.020384</c:v>
                </c:pt>
                <c:pt idx="31036">
                  <c:v>33.039115000000002</c:v>
                </c:pt>
                <c:pt idx="31037">
                  <c:v>33.039115000000002</c:v>
                </c:pt>
                <c:pt idx="31038">
                  <c:v>33.039115000000002</c:v>
                </c:pt>
                <c:pt idx="31039">
                  <c:v>33.039115000000002</c:v>
                </c:pt>
                <c:pt idx="31040">
                  <c:v>33.039115000000002</c:v>
                </c:pt>
                <c:pt idx="31041">
                  <c:v>33.039115000000002</c:v>
                </c:pt>
                <c:pt idx="31042">
                  <c:v>33.039115000000002</c:v>
                </c:pt>
                <c:pt idx="31043">
                  <c:v>33.039115000000002</c:v>
                </c:pt>
                <c:pt idx="31044">
                  <c:v>33.039115000000002</c:v>
                </c:pt>
                <c:pt idx="31045">
                  <c:v>33.039115000000002</c:v>
                </c:pt>
                <c:pt idx="31046">
                  <c:v>33.039115000000002</c:v>
                </c:pt>
                <c:pt idx="31047">
                  <c:v>33.039115000000002</c:v>
                </c:pt>
                <c:pt idx="31048">
                  <c:v>33.039115000000002</c:v>
                </c:pt>
                <c:pt idx="31049">
                  <c:v>33.039115000000002</c:v>
                </c:pt>
                <c:pt idx="31050">
                  <c:v>33.039115000000002</c:v>
                </c:pt>
                <c:pt idx="31051">
                  <c:v>33.039115000000002</c:v>
                </c:pt>
                <c:pt idx="31052">
                  <c:v>33.039115000000002</c:v>
                </c:pt>
                <c:pt idx="31053">
                  <c:v>33.039115000000002</c:v>
                </c:pt>
                <c:pt idx="31054">
                  <c:v>33.039115000000002</c:v>
                </c:pt>
                <c:pt idx="31055">
                  <c:v>33.039115000000002</c:v>
                </c:pt>
                <c:pt idx="31056">
                  <c:v>33.039115000000002</c:v>
                </c:pt>
                <c:pt idx="31057">
                  <c:v>33.039115000000002</c:v>
                </c:pt>
                <c:pt idx="31058">
                  <c:v>33.039115000000002</c:v>
                </c:pt>
                <c:pt idx="31059">
                  <c:v>33.039115000000002</c:v>
                </c:pt>
                <c:pt idx="31060">
                  <c:v>33.039115000000002</c:v>
                </c:pt>
                <c:pt idx="31061">
                  <c:v>33.039115000000002</c:v>
                </c:pt>
                <c:pt idx="31062">
                  <c:v>33.039115000000002</c:v>
                </c:pt>
                <c:pt idx="31063">
                  <c:v>33.020384</c:v>
                </c:pt>
                <c:pt idx="31064">
                  <c:v>33.039115000000002</c:v>
                </c:pt>
                <c:pt idx="31065">
                  <c:v>33.039115000000002</c:v>
                </c:pt>
                <c:pt idx="31066">
                  <c:v>33.039115000000002</c:v>
                </c:pt>
                <c:pt idx="31067">
                  <c:v>33.039115000000002</c:v>
                </c:pt>
                <c:pt idx="31068">
                  <c:v>33.039115000000002</c:v>
                </c:pt>
                <c:pt idx="31069">
                  <c:v>33.039115000000002</c:v>
                </c:pt>
                <c:pt idx="31070">
                  <c:v>33.020384</c:v>
                </c:pt>
                <c:pt idx="31071">
                  <c:v>33.039115000000002</c:v>
                </c:pt>
                <c:pt idx="31072">
                  <c:v>33.039115000000002</c:v>
                </c:pt>
                <c:pt idx="31073">
                  <c:v>33.039115000000002</c:v>
                </c:pt>
                <c:pt idx="31074">
                  <c:v>33.039115000000002</c:v>
                </c:pt>
                <c:pt idx="31075">
                  <c:v>33.020384</c:v>
                </c:pt>
                <c:pt idx="31076">
                  <c:v>33.020384</c:v>
                </c:pt>
                <c:pt idx="31077">
                  <c:v>33.020384</c:v>
                </c:pt>
                <c:pt idx="31078">
                  <c:v>33.020384</c:v>
                </c:pt>
                <c:pt idx="31079">
                  <c:v>33.020384</c:v>
                </c:pt>
                <c:pt idx="31080">
                  <c:v>33.039115000000002</c:v>
                </c:pt>
                <c:pt idx="31081">
                  <c:v>33.020384</c:v>
                </c:pt>
                <c:pt idx="31082">
                  <c:v>33.020384</c:v>
                </c:pt>
                <c:pt idx="31083">
                  <c:v>33.020384</c:v>
                </c:pt>
                <c:pt idx="31084">
                  <c:v>33.020384</c:v>
                </c:pt>
                <c:pt idx="31085">
                  <c:v>33.020384</c:v>
                </c:pt>
                <c:pt idx="31086">
                  <c:v>33.020384</c:v>
                </c:pt>
                <c:pt idx="31087">
                  <c:v>33.020384</c:v>
                </c:pt>
                <c:pt idx="31088">
                  <c:v>33.020384</c:v>
                </c:pt>
                <c:pt idx="31089">
                  <c:v>33.020384</c:v>
                </c:pt>
                <c:pt idx="31090">
                  <c:v>33.039115000000002</c:v>
                </c:pt>
                <c:pt idx="31091">
                  <c:v>33.039115000000002</c:v>
                </c:pt>
                <c:pt idx="31092">
                  <c:v>33.039115000000002</c:v>
                </c:pt>
                <c:pt idx="31093">
                  <c:v>33.039115000000002</c:v>
                </c:pt>
                <c:pt idx="31094">
                  <c:v>33.039115000000002</c:v>
                </c:pt>
                <c:pt idx="31095">
                  <c:v>33.057845999999998</c:v>
                </c:pt>
                <c:pt idx="31096">
                  <c:v>33.039115000000002</c:v>
                </c:pt>
                <c:pt idx="31097">
                  <c:v>33.020384</c:v>
                </c:pt>
                <c:pt idx="31098">
                  <c:v>33.020384</c:v>
                </c:pt>
                <c:pt idx="31099">
                  <c:v>33.020384</c:v>
                </c:pt>
                <c:pt idx="31100">
                  <c:v>33.039115000000002</c:v>
                </c:pt>
                <c:pt idx="31101">
                  <c:v>33.039115000000002</c:v>
                </c:pt>
                <c:pt idx="31102">
                  <c:v>33.039115000000002</c:v>
                </c:pt>
                <c:pt idx="31103">
                  <c:v>33.039115000000002</c:v>
                </c:pt>
                <c:pt idx="31104">
                  <c:v>33.020384</c:v>
                </c:pt>
                <c:pt idx="31105">
                  <c:v>33.039115000000002</c:v>
                </c:pt>
                <c:pt idx="31106">
                  <c:v>33.039115000000002</c:v>
                </c:pt>
                <c:pt idx="31107">
                  <c:v>33.039115000000002</c:v>
                </c:pt>
                <c:pt idx="31108">
                  <c:v>33.039115000000002</c:v>
                </c:pt>
                <c:pt idx="31109">
                  <c:v>33.039115000000002</c:v>
                </c:pt>
                <c:pt idx="31110">
                  <c:v>33.020384</c:v>
                </c:pt>
                <c:pt idx="31111">
                  <c:v>33.020384</c:v>
                </c:pt>
                <c:pt idx="31112">
                  <c:v>33.039115000000002</c:v>
                </c:pt>
                <c:pt idx="31113">
                  <c:v>33.039115000000002</c:v>
                </c:pt>
                <c:pt idx="31114">
                  <c:v>33.039115000000002</c:v>
                </c:pt>
                <c:pt idx="31115">
                  <c:v>33.039115000000002</c:v>
                </c:pt>
                <c:pt idx="31116">
                  <c:v>33.020384</c:v>
                </c:pt>
                <c:pt idx="31117">
                  <c:v>33.039115000000002</c:v>
                </c:pt>
                <c:pt idx="31118">
                  <c:v>33.039115000000002</c:v>
                </c:pt>
                <c:pt idx="31119">
                  <c:v>33.039115000000002</c:v>
                </c:pt>
                <c:pt idx="31120">
                  <c:v>33.039115000000002</c:v>
                </c:pt>
                <c:pt idx="31121">
                  <c:v>33.039115000000002</c:v>
                </c:pt>
                <c:pt idx="31122">
                  <c:v>33.020384</c:v>
                </c:pt>
                <c:pt idx="31123">
                  <c:v>33.020384</c:v>
                </c:pt>
                <c:pt idx="31124">
                  <c:v>33.001652999999997</c:v>
                </c:pt>
                <c:pt idx="31125">
                  <c:v>33.020384</c:v>
                </c:pt>
                <c:pt idx="31126">
                  <c:v>33.001652999999997</c:v>
                </c:pt>
                <c:pt idx="31127">
                  <c:v>33.020384</c:v>
                </c:pt>
                <c:pt idx="31128">
                  <c:v>33.020384</c:v>
                </c:pt>
                <c:pt idx="31129">
                  <c:v>33.020384</c:v>
                </c:pt>
                <c:pt idx="31130">
                  <c:v>33.020384</c:v>
                </c:pt>
                <c:pt idx="31131">
                  <c:v>33.001652999999997</c:v>
                </c:pt>
                <c:pt idx="31132">
                  <c:v>33.001652999999997</c:v>
                </c:pt>
                <c:pt idx="31133">
                  <c:v>33.020384</c:v>
                </c:pt>
                <c:pt idx="31134">
                  <c:v>33.020384</c:v>
                </c:pt>
                <c:pt idx="31135">
                  <c:v>33.020384</c:v>
                </c:pt>
                <c:pt idx="31136">
                  <c:v>33.020384</c:v>
                </c:pt>
                <c:pt idx="31137">
                  <c:v>33.020384</c:v>
                </c:pt>
                <c:pt idx="31138">
                  <c:v>33.020384</c:v>
                </c:pt>
                <c:pt idx="31139">
                  <c:v>33.020384</c:v>
                </c:pt>
                <c:pt idx="31140">
                  <c:v>33.020384</c:v>
                </c:pt>
                <c:pt idx="31141">
                  <c:v>33.020384</c:v>
                </c:pt>
                <c:pt idx="31142">
                  <c:v>33.020384</c:v>
                </c:pt>
                <c:pt idx="31143">
                  <c:v>33.039115000000002</c:v>
                </c:pt>
                <c:pt idx="31144">
                  <c:v>33.020384</c:v>
                </c:pt>
                <c:pt idx="31145">
                  <c:v>33.020384</c:v>
                </c:pt>
                <c:pt idx="31146">
                  <c:v>33.039115000000002</c:v>
                </c:pt>
                <c:pt idx="31147">
                  <c:v>33.001652999999997</c:v>
                </c:pt>
                <c:pt idx="31148">
                  <c:v>33.020384</c:v>
                </c:pt>
                <c:pt idx="31149">
                  <c:v>33.020384</c:v>
                </c:pt>
                <c:pt idx="31150">
                  <c:v>33.020384</c:v>
                </c:pt>
                <c:pt idx="31151">
                  <c:v>33.039115000000002</c:v>
                </c:pt>
                <c:pt idx="31152">
                  <c:v>33.039115000000002</c:v>
                </c:pt>
                <c:pt idx="31153">
                  <c:v>33.039115000000002</c:v>
                </c:pt>
                <c:pt idx="31154">
                  <c:v>33.039115000000002</c:v>
                </c:pt>
                <c:pt idx="31155">
                  <c:v>33.039115000000002</c:v>
                </c:pt>
                <c:pt idx="31156">
                  <c:v>33.039115000000002</c:v>
                </c:pt>
                <c:pt idx="31157">
                  <c:v>33.039115000000002</c:v>
                </c:pt>
                <c:pt idx="31158">
                  <c:v>33.039115000000002</c:v>
                </c:pt>
                <c:pt idx="31159">
                  <c:v>33.039115000000002</c:v>
                </c:pt>
                <c:pt idx="31160">
                  <c:v>33.039115000000002</c:v>
                </c:pt>
                <c:pt idx="31161">
                  <c:v>33.039115000000002</c:v>
                </c:pt>
                <c:pt idx="31162">
                  <c:v>33.039115000000002</c:v>
                </c:pt>
                <c:pt idx="31163">
                  <c:v>33.039115000000002</c:v>
                </c:pt>
                <c:pt idx="31164">
                  <c:v>33.039115000000002</c:v>
                </c:pt>
                <c:pt idx="31165">
                  <c:v>33.039115000000002</c:v>
                </c:pt>
                <c:pt idx="31166">
                  <c:v>33.039115000000002</c:v>
                </c:pt>
                <c:pt idx="31167">
                  <c:v>33.039115000000002</c:v>
                </c:pt>
                <c:pt idx="31168">
                  <c:v>33.039115000000002</c:v>
                </c:pt>
                <c:pt idx="31169">
                  <c:v>33.039115000000002</c:v>
                </c:pt>
                <c:pt idx="31170">
                  <c:v>33.039115000000002</c:v>
                </c:pt>
                <c:pt idx="31171">
                  <c:v>33.020384</c:v>
                </c:pt>
                <c:pt idx="31172">
                  <c:v>33.020384</c:v>
                </c:pt>
                <c:pt idx="31173">
                  <c:v>33.020384</c:v>
                </c:pt>
                <c:pt idx="31174">
                  <c:v>33.020384</c:v>
                </c:pt>
                <c:pt idx="31175">
                  <c:v>33.039115000000002</c:v>
                </c:pt>
                <c:pt idx="31176">
                  <c:v>33.039115000000002</c:v>
                </c:pt>
                <c:pt idx="31177">
                  <c:v>33.020384</c:v>
                </c:pt>
                <c:pt idx="31178">
                  <c:v>33.020384</c:v>
                </c:pt>
                <c:pt idx="31179">
                  <c:v>33.020384</c:v>
                </c:pt>
                <c:pt idx="31180">
                  <c:v>33.020384</c:v>
                </c:pt>
                <c:pt idx="31181">
                  <c:v>33.039115000000002</c:v>
                </c:pt>
                <c:pt idx="31182">
                  <c:v>33.039115000000002</c:v>
                </c:pt>
                <c:pt idx="31183">
                  <c:v>33.039115000000002</c:v>
                </c:pt>
                <c:pt idx="31184">
                  <c:v>33.020384</c:v>
                </c:pt>
                <c:pt idx="31185">
                  <c:v>33.020384</c:v>
                </c:pt>
                <c:pt idx="31186">
                  <c:v>33.020384</c:v>
                </c:pt>
                <c:pt idx="31187">
                  <c:v>33.039115000000002</c:v>
                </c:pt>
                <c:pt idx="31188">
                  <c:v>33.039115000000002</c:v>
                </c:pt>
                <c:pt idx="31189">
                  <c:v>33.039115000000002</c:v>
                </c:pt>
                <c:pt idx="31190">
                  <c:v>33.020384</c:v>
                </c:pt>
                <c:pt idx="31191">
                  <c:v>33.039115000000002</c:v>
                </c:pt>
                <c:pt idx="31192">
                  <c:v>33.020384</c:v>
                </c:pt>
                <c:pt idx="31193">
                  <c:v>33.039115000000002</c:v>
                </c:pt>
                <c:pt idx="31194">
                  <c:v>33.020384</c:v>
                </c:pt>
                <c:pt idx="31195">
                  <c:v>33.020384</c:v>
                </c:pt>
                <c:pt idx="31196">
                  <c:v>33.020384</c:v>
                </c:pt>
                <c:pt idx="31197">
                  <c:v>33.020384</c:v>
                </c:pt>
                <c:pt idx="31198">
                  <c:v>33.039115000000002</c:v>
                </c:pt>
                <c:pt idx="31199">
                  <c:v>33.039115000000002</c:v>
                </c:pt>
                <c:pt idx="31200">
                  <c:v>33.039115000000002</c:v>
                </c:pt>
                <c:pt idx="31201">
                  <c:v>33.020384</c:v>
                </c:pt>
                <c:pt idx="31202">
                  <c:v>33.020384</c:v>
                </c:pt>
                <c:pt idx="31203">
                  <c:v>33.020384</c:v>
                </c:pt>
                <c:pt idx="31204">
                  <c:v>33.020384</c:v>
                </c:pt>
                <c:pt idx="31205">
                  <c:v>33.039115000000002</c:v>
                </c:pt>
                <c:pt idx="31206">
                  <c:v>33.039115000000002</c:v>
                </c:pt>
                <c:pt idx="31207">
                  <c:v>33.039115000000002</c:v>
                </c:pt>
                <c:pt idx="31208">
                  <c:v>33.039115000000002</c:v>
                </c:pt>
                <c:pt idx="31209">
                  <c:v>33.020384</c:v>
                </c:pt>
                <c:pt idx="31210">
                  <c:v>33.039115000000002</c:v>
                </c:pt>
                <c:pt idx="31211">
                  <c:v>33.039115000000002</c:v>
                </c:pt>
                <c:pt idx="31212">
                  <c:v>33.020384</c:v>
                </c:pt>
                <c:pt idx="31213">
                  <c:v>33.020384</c:v>
                </c:pt>
                <c:pt idx="31214">
                  <c:v>33.039115000000002</c:v>
                </c:pt>
                <c:pt idx="31215">
                  <c:v>33.039115000000002</c:v>
                </c:pt>
                <c:pt idx="31216">
                  <c:v>33.039115000000002</c:v>
                </c:pt>
                <c:pt idx="31217">
                  <c:v>33.020384</c:v>
                </c:pt>
                <c:pt idx="31218">
                  <c:v>33.020384</c:v>
                </c:pt>
                <c:pt idx="31219">
                  <c:v>33.020384</c:v>
                </c:pt>
                <c:pt idx="31220">
                  <c:v>33.020384</c:v>
                </c:pt>
                <c:pt idx="31221">
                  <c:v>33.020384</c:v>
                </c:pt>
                <c:pt idx="31222">
                  <c:v>33.020384</c:v>
                </c:pt>
                <c:pt idx="31223">
                  <c:v>33.020384</c:v>
                </c:pt>
                <c:pt idx="31224">
                  <c:v>33.020384</c:v>
                </c:pt>
                <c:pt idx="31225">
                  <c:v>33.020384</c:v>
                </c:pt>
                <c:pt idx="31226">
                  <c:v>33.020384</c:v>
                </c:pt>
                <c:pt idx="31227">
                  <c:v>33.020384</c:v>
                </c:pt>
                <c:pt idx="31228">
                  <c:v>33.020384</c:v>
                </c:pt>
                <c:pt idx="31229">
                  <c:v>33.020384</c:v>
                </c:pt>
                <c:pt idx="31230">
                  <c:v>33.020384</c:v>
                </c:pt>
                <c:pt idx="31231">
                  <c:v>33.020384</c:v>
                </c:pt>
                <c:pt idx="31232">
                  <c:v>33.039115000000002</c:v>
                </c:pt>
                <c:pt idx="31233">
                  <c:v>33.020384</c:v>
                </c:pt>
                <c:pt idx="31234">
                  <c:v>33.020384</c:v>
                </c:pt>
                <c:pt idx="31235">
                  <c:v>33.020384</c:v>
                </c:pt>
                <c:pt idx="31236">
                  <c:v>33.020384</c:v>
                </c:pt>
                <c:pt idx="31237">
                  <c:v>33.020384</c:v>
                </c:pt>
                <c:pt idx="31238">
                  <c:v>33.020384</c:v>
                </c:pt>
                <c:pt idx="31239">
                  <c:v>33.020384</c:v>
                </c:pt>
                <c:pt idx="31240">
                  <c:v>33.020384</c:v>
                </c:pt>
                <c:pt idx="31241">
                  <c:v>33.020384</c:v>
                </c:pt>
                <c:pt idx="31242">
                  <c:v>33.020384</c:v>
                </c:pt>
                <c:pt idx="31243">
                  <c:v>33.020384</c:v>
                </c:pt>
                <c:pt idx="31244">
                  <c:v>33.039115000000002</c:v>
                </c:pt>
                <c:pt idx="31245">
                  <c:v>33.039115000000002</c:v>
                </c:pt>
                <c:pt idx="31246">
                  <c:v>33.039115000000002</c:v>
                </c:pt>
                <c:pt idx="31247">
                  <c:v>33.039115000000002</c:v>
                </c:pt>
                <c:pt idx="31248">
                  <c:v>33.020384</c:v>
                </c:pt>
                <c:pt idx="31249">
                  <c:v>33.039115000000002</c:v>
                </c:pt>
                <c:pt idx="31250">
                  <c:v>33.039115000000002</c:v>
                </c:pt>
                <c:pt idx="31251">
                  <c:v>33.039115000000002</c:v>
                </c:pt>
                <c:pt idx="31252">
                  <c:v>33.039115000000002</c:v>
                </c:pt>
                <c:pt idx="31253">
                  <c:v>33.039115000000002</c:v>
                </c:pt>
                <c:pt idx="31254">
                  <c:v>33.039115000000002</c:v>
                </c:pt>
                <c:pt idx="31255">
                  <c:v>33.039115000000002</c:v>
                </c:pt>
                <c:pt idx="31256">
                  <c:v>33.039115000000002</c:v>
                </c:pt>
                <c:pt idx="31257">
                  <c:v>33.039115000000002</c:v>
                </c:pt>
                <c:pt idx="31258">
                  <c:v>33.020384</c:v>
                </c:pt>
                <c:pt idx="31259">
                  <c:v>33.039115000000002</c:v>
                </c:pt>
                <c:pt idx="31260">
                  <c:v>33.039115000000002</c:v>
                </c:pt>
                <c:pt idx="31261">
                  <c:v>33.039115000000002</c:v>
                </c:pt>
                <c:pt idx="31262">
                  <c:v>33.039115000000002</c:v>
                </c:pt>
                <c:pt idx="31263">
                  <c:v>33.039115000000002</c:v>
                </c:pt>
                <c:pt idx="31264">
                  <c:v>33.039115000000002</c:v>
                </c:pt>
                <c:pt idx="31265">
                  <c:v>33.039115000000002</c:v>
                </c:pt>
                <c:pt idx="31266">
                  <c:v>33.020384</c:v>
                </c:pt>
                <c:pt idx="31267">
                  <c:v>33.020384</c:v>
                </c:pt>
                <c:pt idx="31268">
                  <c:v>33.020384</c:v>
                </c:pt>
                <c:pt idx="31269">
                  <c:v>33.020384</c:v>
                </c:pt>
                <c:pt idx="31270">
                  <c:v>33.039115000000002</c:v>
                </c:pt>
                <c:pt idx="31271">
                  <c:v>33.039115000000002</c:v>
                </c:pt>
                <c:pt idx="31272">
                  <c:v>33.039115000000002</c:v>
                </c:pt>
                <c:pt idx="31273">
                  <c:v>33.020384</c:v>
                </c:pt>
                <c:pt idx="31274">
                  <c:v>33.020384</c:v>
                </c:pt>
                <c:pt idx="31275">
                  <c:v>33.020384</c:v>
                </c:pt>
                <c:pt idx="31276">
                  <c:v>33.020384</c:v>
                </c:pt>
                <c:pt idx="31277">
                  <c:v>33.020384</c:v>
                </c:pt>
                <c:pt idx="31278">
                  <c:v>33.020384</c:v>
                </c:pt>
                <c:pt idx="31279">
                  <c:v>33.020384</c:v>
                </c:pt>
                <c:pt idx="31280">
                  <c:v>33.020384</c:v>
                </c:pt>
                <c:pt idx="31281">
                  <c:v>33.020384</c:v>
                </c:pt>
                <c:pt idx="31282">
                  <c:v>33.020384</c:v>
                </c:pt>
                <c:pt idx="31283">
                  <c:v>33.020384</c:v>
                </c:pt>
                <c:pt idx="31284">
                  <c:v>33.039115000000002</c:v>
                </c:pt>
                <c:pt idx="31285">
                  <c:v>33.039115000000002</c:v>
                </c:pt>
                <c:pt idx="31286">
                  <c:v>33.039115000000002</c:v>
                </c:pt>
                <c:pt idx="31287">
                  <c:v>33.039115000000002</c:v>
                </c:pt>
                <c:pt idx="31288">
                  <c:v>33.039115000000002</c:v>
                </c:pt>
                <c:pt idx="31289">
                  <c:v>33.039115000000002</c:v>
                </c:pt>
                <c:pt idx="31290">
                  <c:v>33.020384</c:v>
                </c:pt>
                <c:pt idx="31291">
                  <c:v>33.020384</c:v>
                </c:pt>
                <c:pt idx="31292">
                  <c:v>33.020384</c:v>
                </c:pt>
                <c:pt idx="31293">
                  <c:v>33.039115000000002</c:v>
                </c:pt>
                <c:pt idx="31294">
                  <c:v>33.039115000000002</c:v>
                </c:pt>
                <c:pt idx="31295">
                  <c:v>33.039115000000002</c:v>
                </c:pt>
                <c:pt idx="31296">
                  <c:v>33.039115000000002</c:v>
                </c:pt>
                <c:pt idx="31297">
                  <c:v>33.039115000000002</c:v>
                </c:pt>
                <c:pt idx="31298">
                  <c:v>33.039115000000002</c:v>
                </c:pt>
                <c:pt idx="31299">
                  <c:v>33.039115000000002</c:v>
                </c:pt>
                <c:pt idx="31300">
                  <c:v>33.039115000000002</c:v>
                </c:pt>
                <c:pt idx="31301">
                  <c:v>33.039115000000002</c:v>
                </c:pt>
                <c:pt idx="31302">
                  <c:v>33.039115000000002</c:v>
                </c:pt>
                <c:pt idx="31303">
                  <c:v>33.039115000000002</c:v>
                </c:pt>
                <c:pt idx="31304">
                  <c:v>33.039115000000002</c:v>
                </c:pt>
                <c:pt idx="31305">
                  <c:v>33.039115000000002</c:v>
                </c:pt>
                <c:pt idx="31306">
                  <c:v>33.039115000000002</c:v>
                </c:pt>
                <c:pt idx="31307">
                  <c:v>33.039115000000002</c:v>
                </c:pt>
                <c:pt idx="31308">
                  <c:v>33.039115000000002</c:v>
                </c:pt>
                <c:pt idx="31309">
                  <c:v>33.039115000000002</c:v>
                </c:pt>
                <c:pt idx="31310">
                  <c:v>33.039115000000002</c:v>
                </c:pt>
                <c:pt idx="31311">
                  <c:v>33.039115000000002</c:v>
                </c:pt>
                <c:pt idx="31312">
                  <c:v>33.039115000000002</c:v>
                </c:pt>
                <c:pt idx="31313">
                  <c:v>33.039115000000002</c:v>
                </c:pt>
                <c:pt idx="31314">
                  <c:v>33.020384</c:v>
                </c:pt>
                <c:pt idx="31315">
                  <c:v>33.020384</c:v>
                </c:pt>
                <c:pt idx="31316">
                  <c:v>33.020384</c:v>
                </c:pt>
                <c:pt idx="31317">
                  <c:v>33.020384</c:v>
                </c:pt>
                <c:pt idx="31318">
                  <c:v>33.020384</c:v>
                </c:pt>
                <c:pt idx="31319">
                  <c:v>33.039115000000002</c:v>
                </c:pt>
                <c:pt idx="31320">
                  <c:v>33.020384</c:v>
                </c:pt>
                <c:pt idx="31321">
                  <c:v>33.020384</c:v>
                </c:pt>
                <c:pt idx="31322">
                  <c:v>33.020384</c:v>
                </c:pt>
                <c:pt idx="31323">
                  <c:v>33.020384</c:v>
                </c:pt>
                <c:pt idx="31324">
                  <c:v>33.020384</c:v>
                </c:pt>
                <c:pt idx="31325">
                  <c:v>33.039115000000002</c:v>
                </c:pt>
                <c:pt idx="31326">
                  <c:v>33.020384</c:v>
                </c:pt>
                <c:pt idx="31327">
                  <c:v>33.020384</c:v>
                </c:pt>
                <c:pt idx="31328">
                  <c:v>33.020384</c:v>
                </c:pt>
                <c:pt idx="31329">
                  <c:v>33.039115000000002</c:v>
                </c:pt>
                <c:pt idx="31330">
                  <c:v>33.039115000000002</c:v>
                </c:pt>
                <c:pt idx="31331">
                  <c:v>33.020384</c:v>
                </c:pt>
                <c:pt idx="31332">
                  <c:v>33.020384</c:v>
                </c:pt>
                <c:pt idx="31333">
                  <c:v>33.020384</c:v>
                </c:pt>
                <c:pt idx="31334">
                  <c:v>33.039115000000002</c:v>
                </c:pt>
                <c:pt idx="31335">
                  <c:v>33.039115000000002</c:v>
                </c:pt>
                <c:pt idx="31336">
                  <c:v>33.020384</c:v>
                </c:pt>
                <c:pt idx="31337">
                  <c:v>33.020384</c:v>
                </c:pt>
                <c:pt idx="31338">
                  <c:v>33.039115000000002</c:v>
                </c:pt>
                <c:pt idx="31339">
                  <c:v>33.039115000000002</c:v>
                </c:pt>
                <c:pt idx="31340">
                  <c:v>33.020384</c:v>
                </c:pt>
                <c:pt idx="31341">
                  <c:v>33.039115000000002</c:v>
                </c:pt>
                <c:pt idx="31342">
                  <c:v>33.039115000000002</c:v>
                </c:pt>
                <c:pt idx="31343">
                  <c:v>33.039115000000002</c:v>
                </c:pt>
                <c:pt idx="31344">
                  <c:v>33.039115000000002</c:v>
                </c:pt>
                <c:pt idx="31345">
                  <c:v>33.039115000000002</c:v>
                </c:pt>
                <c:pt idx="31346">
                  <c:v>33.039115000000002</c:v>
                </c:pt>
                <c:pt idx="31347">
                  <c:v>33.039115000000002</c:v>
                </c:pt>
                <c:pt idx="31348">
                  <c:v>33.039115000000002</c:v>
                </c:pt>
                <c:pt idx="31349">
                  <c:v>33.039115000000002</c:v>
                </c:pt>
                <c:pt idx="31350">
                  <c:v>33.039115000000002</c:v>
                </c:pt>
                <c:pt idx="31351">
                  <c:v>33.039115000000002</c:v>
                </c:pt>
                <c:pt idx="31352">
                  <c:v>33.020384</c:v>
                </c:pt>
                <c:pt idx="31353">
                  <c:v>33.020384</c:v>
                </c:pt>
                <c:pt idx="31354">
                  <c:v>33.020384</c:v>
                </c:pt>
                <c:pt idx="31355">
                  <c:v>33.039115000000002</c:v>
                </c:pt>
                <c:pt idx="31356">
                  <c:v>33.039115000000002</c:v>
                </c:pt>
                <c:pt idx="31357">
                  <c:v>33.039115000000002</c:v>
                </c:pt>
                <c:pt idx="31358">
                  <c:v>33.020384</c:v>
                </c:pt>
                <c:pt idx="31359">
                  <c:v>33.020384</c:v>
                </c:pt>
                <c:pt idx="31360">
                  <c:v>33.020384</c:v>
                </c:pt>
                <c:pt idx="31361">
                  <c:v>33.020384</c:v>
                </c:pt>
                <c:pt idx="31362">
                  <c:v>33.020384</c:v>
                </c:pt>
                <c:pt idx="31363">
                  <c:v>33.020384</c:v>
                </c:pt>
                <c:pt idx="31364">
                  <c:v>33.020384</c:v>
                </c:pt>
                <c:pt idx="31365">
                  <c:v>33.020384</c:v>
                </c:pt>
                <c:pt idx="31366">
                  <c:v>33.020384</c:v>
                </c:pt>
                <c:pt idx="31367">
                  <c:v>33.020384</c:v>
                </c:pt>
                <c:pt idx="31368">
                  <c:v>33.020384</c:v>
                </c:pt>
                <c:pt idx="31369">
                  <c:v>33.020384</c:v>
                </c:pt>
                <c:pt idx="31370">
                  <c:v>33.020384</c:v>
                </c:pt>
                <c:pt idx="31371">
                  <c:v>33.020384</c:v>
                </c:pt>
                <c:pt idx="31372">
                  <c:v>33.020384</c:v>
                </c:pt>
                <c:pt idx="31373">
                  <c:v>33.020384</c:v>
                </c:pt>
                <c:pt idx="31374">
                  <c:v>33.020384</c:v>
                </c:pt>
                <c:pt idx="31375">
                  <c:v>33.020384</c:v>
                </c:pt>
                <c:pt idx="31376">
                  <c:v>33.020384</c:v>
                </c:pt>
                <c:pt idx="31377">
                  <c:v>33.020384</c:v>
                </c:pt>
                <c:pt idx="31378">
                  <c:v>33.020384</c:v>
                </c:pt>
                <c:pt idx="31379">
                  <c:v>33.001652999999997</c:v>
                </c:pt>
                <c:pt idx="31380">
                  <c:v>33.020384</c:v>
                </c:pt>
                <c:pt idx="31381">
                  <c:v>33.020384</c:v>
                </c:pt>
                <c:pt idx="31382">
                  <c:v>33.020384</c:v>
                </c:pt>
                <c:pt idx="31383">
                  <c:v>33.020384</c:v>
                </c:pt>
                <c:pt idx="31384">
                  <c:v>33.020384</c:v>
                </c:pt>
                <c:pt idx="31385">
                  <c:v>33.020384</c:v>
                </c:pt>
                <c:pt idx="31386">
                  <c:v>33.020384</c:v>
                </c:pt>
                <c:pt idx="31387">
                  <c:v>33.020384</c:v>
                </c:pt>
                <c:pt idx="31388">
                  <c:v>33.020384</c:v>
                </c:pt>
                <c:pt idx="31389">
                  <c:v>33.020384</c:v>
                </c:pt>
                <c:pt idx="31390">
                  <c:v>33.020384</c:v>
                </c:pt>
                <c:pt idx="31391">
                  <c:v>33.039115000000002</c:v>
                </c:pt>
                <c:pt idx="31392">
                  <c:v>33.020384</c:v>
                </c:pt>
                <c:pt idx="31393">
                  <c:v>33.020384</c:v>
                </c:pt>
                <c:pt idx="31394">
                  <c:v>33.039115000000002</c:v>
                </c:pt>
                <c:pt idx="31395">
                  <c:v>33.039115000000002</c:v>
                </c:pt>
                <c:pt idx="31396">
                  <c:v>33.039115000000002</c:v>
                </c:pt>
                <c:pt idx="31397">
                  <c:v>33.039115000000002</c:v>
                </c:pt>
                <c:pt idx="31398">
                  <c:v>33.020384</c:v>
                </c:pt>
                <c:pt idx="31399">
                  <c:v>33.020384</c:v>
                </c:pt>
                <c:pt idx="31400">
                  <c:v>33.039115000000002</c:v>
                </c:pt>
                <c:pt idx="31401">
                  <c:v>33.039115000000002</c:v>
                </c:pt>
                <c:pt idx="31402">
                  <c:v>33.039115000000002</c:v>
                </c:pt>
                <c:pt idx="31403">
                  <c:v>33.020384</c:v>
                </c:pt>
                <c:pt idx="31404">
                  <c:v>33.020384</c:v>
                </c:pt>
                <c:pt idx="31405">
                  <c:v>33.039115000000002</c:v>
                </c:pt>
                <c:pt idx="31406">
                  <c:v>33.039115000000002</c:v>
                </c:pt>
                <c:pt idx="31407">
                  <c:v>33.039115000000002</c:v>
                </c:pt>
                <c:pt idx="31408">
                  <c:v>33.020384</c:v>
                </c:pt>
                <c:pt idx="31409">
                  <c:v>33.039115000000002</c:v>
                </c:pt>
                <c:pt idx="31410">
                  <c:v>33.020384</c:v>
                </c:pt>
                <c:pt idx="31411">
                  <c:v>33.020384</c:v>
                </c:pt>
                <c:pt idx="31412">
                  <c:v>33.020384</c:v>
                </c:pt>
                <c:pt idx="31413">
                  <c:v>33.020384</c:v>
                </c:pt>
                <c:pt idx="31414">
                  <c:v>33.020384</c:v>
                </c:pt>
                <c:pt idx="31415">
                  <c:v>33.020384</c:v>
                </c:pt>
                <c:pt idx="31416">
                  <c:v>33.020384</c:v>
                </c:pt>
                <c:pt idx="31417">
                  <c:v>33.020384</c:v>
                </c:pt>
                <c:pt idx="31418">
                  <c:v>33.020384</c:v>
                </c:pt>
                <c:pt idx="31419">
                  <c:v>33.020384</c:v>
                </c:pt>
                <c:pt idx="31420">
                  <c:v>33.020384</c:v>
                </c:pt>
                <c:pt idx="31421">
                  <c:v>33.020384</c:v>
                </c:pt>
                <c:pt idx="31422">
                  <c:v>33.020384</c:v>
                </c:pt>
                <c:pt idx="31423">
                  <c:v>33.039115000000002</c:v>
                </c:pt>
                <c:pt idx="31424">
                  <c:v>33.020384</c:v>
                </c:pt>
                <c:pt idx="31425">
                  <c:v>33.020384</c:v>
                </c:pt>
                <c:pt idx="31426">
                  <c:v>33.020384</c:v>
                </c:pt>
                <c:pt idx="31427">
                  <c:v>33.020384</c:v>
                </c:pt>
                <c:pt idx="31428">
                  <c:v>33.020384</c:v>
                </c:pt>
                <c:pt idx="31429">
                  <c:v>33.020384</c:v>
                </c:pt>
                <c:pt idx="31430">
                  <c:v>33.020384</c:v>
                </c:pt>
                <c:pt idx="31431">
                  <c:v>33.020384</c:v>
                </c:pt>
                <c:pt idx="31432">
                  <c:v>33.020384</c:v>
                </c:pt>
                <c:pt idx="31433">
                  <c:v>33.020384</c:v>
                </c:pt>
                <c:pt idx="31434">
                  <c:v>33.039115000000002</c:v>
                </c:pt>
                <c:pt idx="31435">
                  <c:v>33.039115000000002</c:v>
                </c:pt>
                <c:pt idx="31436">
                  <c:v>33.020384</c:v>
                </c:pt>
                <c:pt idx="31437">
                  <c:v>33.020384</c:v>
                </c:pt>
                <c:pt idx="31438">
                  <c:v>33.020384</c:v>
                </c:pt>
                <c:pt idx="31439">
                  <c:v>33.039115000000002</c:v>
                </c:pt>
                <c:pt idx="31440">
                  <c:v>33.039115000000002</c:v>
                </c:pt>
                <c:pt idx="31441">
                  <c:v>33.039115000000002</c:v>
                </c:pt>
                <c:pt idx="31442">
                  <c:v>33.039115000000002</c:v>
                </c:pt>
                <c:pt idx="31443">
                  <c:v>33.039115000000002</c:v>
                </c:pt>
                <c:pt idx="31444">
                  <c:v>33.039115000000002</c:v>
                </c:pt>
                <c:pt idx="31445">
                  <c:v>33.039115000000002</c:v>
                </c:pt>
                <c:pt idx="31446">
                  <c:v>33.039115000000002</c:v>
                </c:pt>
                <c:pt idx="31447">
                  <c:v>33.039115000000002</c:v>
                </c:pt>
                <c:pt idx="31448">
                  <c:v>33.020384</c:v>
                </c:pt>
                <c:pt idx="31449">
                  <c:v>33.039115000000002</c:v>
                </c:pt>
                <c:pt idx="31450">
                  <c:v>33.039115000000002</c:v>
                </c:pt>
                <c:pt idx="31451">
                  <c:v>33.039115000000002</c:v>
                </c:pt>
                <c:pt idx="31452">
                  <c:v>33.039115000000002</c:v>
                </c:pt>
                <c:pt idx="31453">
                  <c:v>33.039115000000002</c:v>
                </c:pt>
                <c:pt idx="31454">
                  <c:v>33.039115000000002</c:v>
                </c:pt>
                <c:pt idx="31455">
                  <c:v>33.039115000000002</c:v>
                </c:pt>
                <c:pt idx="31456">
                  <c:v>33.039115000000002</c:v>
                </c:pt>
                <c:pt idx="31457">
                  <c:v>33.020384</c:v>
                </c:pt>
                <c:pt idx="31458">
                  <c:v>33.020384</c:v>
                </c:pt>
                <c:pt idx="31459">
                  <c:v>33.039115000000002</c:v>
                </c:pt>
                <c:pt idx="31460">
                  <c:v>33.039115000000002</c:v>
                </c:pt>
                <c:pt idx="31461">
                  <c:v>33.020384</c:v>
                </c:pt>
                <c:pt idx="31462">
                  <c:v>33.020384</c:v>
                </c:pt>
                <c:pt idx="31463">
                  <c:v>33.020384</c:v>
                </c:pt>
                <c:pt idx="31464">
                  <c:v>33.020384</c:v>
                </c:pt>
                <c:pt idx="31465">
                  <c:v>33.039115000000002</c:v>
                </c:pt>
                <c:pt idx="31466">
                  <c:v>33.039115000000002</c:v>
                </c:pt>
                <c:pt idx="31467">
                  <c:v>33.039115000000002</c:v>
                </c:pt>
                <c:pt idx="31468">
                  <c:v>33.020384</c:v>
                </c:pt>
                <c:pt idx="31469">
                  <c:v>33.020384</c:v>
                </c:pt>
                <c:pt idx="31470">
                  <c:v>33.020384</c:v>
                </c:pt>
                <c:pt idx="31471">
                  <c:v>33.039115000000002</c:v>
                </c:pt>
                <c:pt idx="31472">
                  <c:v>33.039115000000002</c:v>
                </c:pt>
                <c:pt idx="31473">
                  <c:v>33.020384</c:v>
                </c:pt>
                <c:pt idx="31474">
                  <c:v>33.020384</c:v>
                </c:pt>
                <c:pt idx="31475">
                  <c:v>33.020384</c:v>
                </c:pt>
                <c:pt idx="31476">
                  <c:v>33.020384</c:v>
                </c:pt>
                <c:pt idx="31477">
                  <c:v>33.039115000000002</c:v>
                </c:pt>
                <c:pt idx="31478">
                  <c:v>33.039115000000002</c:v>
                </c:pt>
                <c:pt idx="31479">
                  <c:v>33.020384</c:v>
                </c:pt>
                <c:pt idx="31480">
                  <c:v>33.039115000000002</c:v>
                </c:pt>
                <c:pt idx="31481">
                  <c:v>33.039115000000002</c:v>
                </c:pt>
                <c:pt idx="31482">
                  <c:v>33.039115000000002</c:v>
                </c:pt>
                <c:pt idx="31483">
                  <c:v>33.020384</c:v>
                </c:pt>
                <c:pt idx="31484">
                  <c:v>33.020384</c:v>
                </c:pt>
                <c:pt idx="31485">
                  <c:v>33.020384</c:v>
                </c:pt>
                <c:pt idx="31486">
                  <c:v>33.020384</c:v>
                </c:pt>
                <c:pt idx="31487">
                  <c:v>33.039115000000002</c:v>
                </c:pt>
                <c:pt idx="31488">
                  <c:v>33.020384</c:v>
                </c:pt>
                <c:pt idx="31489">
                  <c:v>33.039115000000002</c:v>
                </c:pt>
                <c:pt idx="31490">
                  <c:v>33.039115000000002</c:v>
                </c:pt>
                <c:pt idx="31491">
                  <c:v>33.020384</c:v>
                </c:pt>
                <c:pt idx="31492">
                  <c:v>32.982920999999997</c:v>
                </c:pt>
                <c:pt idx="31493">
                  <c:v>32.907995999999997</c:v>
                </c:pt>
                <c:pt idx="31494">
                  <c:v>32.758146000000004</c:v>
                </c:pt>
                <c:pt idx="31495">
                  <c:v>32.627026999999998</c:v>
                </c:pt>
                <c:pt idx="31496">
                  <c:v>32.533371000000002</c:v>
                </c:pt>
                <c:pt idx="31497">
                  <c:v>32.495908</c:v>
                </c:pt>
                <c:pt idx="31498">
                  <c:v>32.439714000000002</c:v>
                </c:pt>
                <c:pt idx="31499">
                  <c:v>32.420983</c:v>
                </c:pt>
                <c:pt idx="31500">
                  <c:v>32.402251999999997</c:v>
                </c:pt>
                <c:pt idx="31501">
                  <c:v>32.420983</c:v>
                </c:pt>
                <c:pt idx="31502">
                  <c:v>32.402251999999997</c:v>
                </c:pt>
                <c:pt idx="31503">
                  <c:v>32.402251999999997</c:v>
                </c:pt>
                <c:pt idx="31504">
                  <c:v>32.346057999999999</c:v>
                </c:pt>
                <c:pt idx="31505">
                  <c:v>32.327325999999999</c:v>
                </c:pt>
                <c:pt idx="31506">
                  <c:v>32.327325999999999</c:v>
                </c:pt>
                <c:pt idx="31507">
                  <c:v>32.308594999999997</c:v>
                </c:pt>
                <c:pt idx="31508">
                  <c:v>32.289864000000001</c:v>
                </c:pt>
                <c:pt idx="31509">
                  <c:v>32.289864000000001</c:v>
                </c:pt>
                <c:pt idx="31510">
                  <c:v>32.271132999999999</c:v>
                </c:pt>
                <c:pt idx="31511">
                  <c:v>32.233669999999996</c:v>
                </c:pt>
                <c:pt idx="31512">
                  <c:v>32.214939000000001</c:v>
                </c:pt>
                <c:pt idx="31513">
                  <c:v>32.214939000000001</c:v>
                </c:pt>
                <c:pt idx="31514">
                  <c:v>32.214939000000001</c:v>
                </c:pt>
                <c:pt idx="31515">
                  <c:v>32.233669999999996</c:v>
                </c:pt>
                <c:pt idx="31516">
                  <c:v>32.177475999999999</c:v>
                </c:pt>
                <c:pt idx="31517">
                  <c:v>32.177475999999999</c:v>
                </c:pt>
                <c:pt idx="31518">
                  <c:v>32.158745000000003</c:v>
                </c:pt>
                <c:pt idx="31519">
                  <c:v>32.158745000000003</c:v>
                </c:pt>
                <c:pt idx="31520">
                  <c:v>32.158745000000003</c:v>
                </c:pt>
                <c:pt idx="31521">
                  <c:v>32.140014000000001</c:v>
                </c:pt>
                <c:pt idx="31522">
                  <c:v>32.140014000000001</c:v>
                </c:pt>
                <c:pt idx="31523">
                  <c:v>32.121282000000001</c:v>
                </c:pt>
                <c:pt idx="31524">
                  <c:v>32.121282000000001</c:v>
                </c:pt>
                <c:pt idx="31525">
                  <c:v>32.102550999999998</c:v>
                </c:pt>
                <c:pt idx="31526">
                  <c:v>32.140014000000001</c:v>
                </c:pt>
                <c:pt idx="31527">
                  <c:v>32.140014000000001</c:v>
                </c:pt>
                <c:pt idx="31528">
                  <c:v>32.121282000000001</c:v>
                </c:pt>
                <c:pt idx="31529">
                  <c:v>32.121282000000001</c:v>
                </c:pt>
                <c:pt idx="31530">
                  <c:v>32.121282000000001</c:v>
                </c:pt>
                <c:pt idx="31531">
                  <c:v>32.102550999999998</c:v>
                </c:pt>
                <c:pt idx="31532">
                  <c:v>32.102550999999998</c:v>
                </c:pt>
                <c:pt idx="31533">
                  <c:v>32.065089</c:v>
                </c:pt>
                <c:pt idx="31534">
                  <c:v>32.065089</c:v>
                </c:pt>
                <c:pt idx="31535">
                  <c:v>32.046357</c:v>
                </c:pt>
                <c:pt idx="31536">
                  <c:v>32.083820000000003</c:v>
                </c:pt>
                <c:pt idx="31537">
                  <c:v>32.083820000000003</c:v>
                </c:pt>
                <c:pt idx="31538">
                  <c:v>32.083820000000003</c:v>
                </c:pt>
                <c:pt idx="31539">
                  <c:v>32.046357</c:v>
                </c:pt>
                <c:pt idx="31540">
                  <c:v>32.046357</c:v>
                </c:pt>
                <c:pt idx="31541">
                  <c:v>32.065089</c:v>
                </c:pt>
                <c:pt idx="31542">
                  <c:v>32.065089</c:v>
                </c:pt>
                <c:pt idx="31543">
                  <c:v>32.027625999999998</c:v>
                </c:pt>
                <c:pt idx="31544">
                  <c:v>32.027625999999998</c:v>
                </c:pt>
                <c:pt idx="31545">
                  <c:v>32.008895000000003</c:v>
                </c:pt>
                <c:pt idx="31546">
                  <c:v>32.008895000000003</c:v>
                </c:pt>
                <c:pt idx="31547">
                  <c:v>32.027625999999998</c:v>
                </c:pt>
                <c:pt idx="31548">
                  <c:v>32.027625999999998</c:v>
                </c:pt>
                <c:pt idx="31549">
                  <c:v>32.046357</c:v>
                </c:pt>
                <c:pt idx="31550">
                  <c:v>32.027625999999998</c:v>
                </c:pt>
                <c:pt idx="31551">
                  <c:v>31.990162999999999</c:v>
                </c:pt>
                <c:pt idx="31552">
                  <c:v>31.990162999999999</c:v>
                </c:pt>
                <c:pt idx="31553">
                  <c:v>31.990162999999999</c:v>
                </c:pt>
                <c:pt idx="31554">
                  <c:v>32.027625999999998</c:v>
                </c:pt>
                <c:pt idx="31555">
                  <c:v>32.046357</c:v>
                </c:pt>
                <c:pt idx="31556">
                  <c:v>32.046357</c:v>
                </c:pt>
                <c:pt idx="31557">
                  <c:v>32.046357</c:v>
                </c:pt>
                <c:pt idx="31558">
                  <c:v>32.008895000000003</c:v>
                </c:pt>
                <c:pt idx="31559">
                  <c:v>32.008895000000003</c:v>
                </c:pt>
                <c:pt idx="31560">
                  <c:v>32.008895000000003</c:v>
                </c:pt>
                <c:pt idx="31561">
                  <c:v>32.008895000000003</c:v>
                </c:pt>
                <c:pt idx="31562">
                  <c:v>32.027625999999998</c:v>
                </c:pt>
                <c:pt idx="31563">
                  <c:v>32.027625999999998</c:v>
                </c:pt>
                <c:pt idx="31564">
                  <c:v>32.008895000000003</c:v>
                </c:pt>
                <c:pt idx="31565">
                  <c:v>31.990162999999999</c:v>
                </c:pt>
                <c:pt idx="31566">
                  <c:v>31.990162999999999</c:v>
                </c:pt>
                <c:pt idx="31567">
                  <c:v>32.027625999999998</c:v>
                </c:pt>
                <c:pt idx="31568">
                  <c:v>32.027625999999998</c:v>
                </c:pt>
                <c:pt idx="31569">
                  <c:v>31.990162999999999</c:v>
                </c:pt>
                <c:pt idx="31570">
                  <c:v>31.971432</c:v>
                </c:pt>
                <c:pt idx="31571">
                  <c:v>31.952701000000001</c:v>
                </c:pt>
                <c:pt idx="31572">
                  <c:v>31.933969999999999</c:v>
                </c:pt>
                <c:pt idx="31573">
                  <c:v>31.952701000000001</c:v>
                </c:pt>
                <c:pt idx="31574">
                  <c:v>31.952701000000001</c:v>
                </c:pt>
                <c:pt idx="31575">
                  <c:v>31.952701000000001</c:v>
                </c:pt>
                <c:pt idx="31576">
                  <c:v>31.915237999999999</c:v>
                </c:pt>
                <c:pt idx="31577">
                  <c:v>31.915237999999999</c:v>
                </c:pt>
                <c:pt idx="31578">
                  <c:v>31.915237999999999</c:v>
                </c:pt>
                <c:pt idx="31579">
                  <c:v>31.896507</c:v>
                </c:pt>
                <c:pt idx="31580">
                  <c:v>31.896507</c:v>
                </c:pt>
                <c:pt idx="31581">
                  <c:v>31.933969999999999</c:v>
                </c:pt>
                <c:pt idx="31582">
                  <c:v>31.933969999999999</c:v>
                </c:pt>
                <c:pt idx="31583">
                  <c:v>31.933969999999999</c:v>
                </c:pt>
                <c:pt idx="31584">
                  <c:v>31.896507</c:v>
                </c:pt>
                <c:pt idx="31585">
                  <c:v>31.877776000000001</c:v>
                </c:pt>
                <c:pt idx="31586">
                  <c:v>31.877776000000001</c:v>
                </c:pt>
                <c:pt idx="31587">
                  <c:v>31.877776000000001</c:v>
                </c:pt>
                <c:pt idx="31588">
                  <c:v>31.896507</c:v>
                </c:pt>
                <c:pt idx="31589">
                  <c:v>31.896507</c:v>
                </c:pt>
                <c:pt idx="31590">
                  <c:v>31.896507</c:v>
                </c:pt>
                <c:pt idx="31591">
                  <c:v>31.859044000000001</c:v>
                </c:pt>
                <c:pt idx="31592">
                  <c:v>31.859044000000001</c:v>
                </c:pt>
                <c:pt idx="31593">
                  <c:v>31.859044000000001</c:v>
                </c:pt>
                <c:pt idx="31594">
                  <c:v>31.840312999999998</c:v>
                </c:pt>
                <c:pt idx="31595">
                  <c:v>31.877776000000001</c:v>
                </c:pt>
                <c:pt idx="31596">
                  <c:v>31.877776000000001</c:v>
                </c:pt>
                <c:pt idx="31597">
                  <c:v>31.877776000000001</c:v>
                </c:pt>
                <c:pt idx="31598">
                  <c:v>31.840312999999998</c:v>
                </c:pt>
                <c:pt idx="31599">
                  <c:v>31.840312999999998</c:v>
                </c:pt>
                <c:pt idx="31600">
                  <c:v>31.821581999999999</c:v>
                </c:pt>
                <c:pt idx="31601">
                  <c:v>31.821581999999999</c:v>
                </c:pt>
                <c:pt idx="31602">
                  <c:v>31.859044000000001</c:v>
                </c:pt>
                <c:pt idx="31603">
                  <c:v>31.859044000000001</c:v>
                </c:pt>
                <c:pt idx="31604">
                  <c:v>31.859044000000001</c:v>
                </c:pt>
                <c:pt idx="31605">
                  <c:v>31.821581999999999</c:v>
                </c:pt>
                <c:pt idx="31606">
                  <c:v>31.821581999999999</c:v>
                </c:pt>
                <c:pt idx="31607">
                  <c:v>31.802851</c:v>
                </c:pt>
                <c:pt idx="31608">
                  <c:v>31.821581999999999</c:v>
                </c:pt>
                <c:pt idx="31609">
                  <c:v>31.840312999999998</c:v>
                </c:pt>
                <c:pt idx="31610">
                  <c:v>31.840312999999998</c:v>
                </c:pt>
                <c:pt idx="31611">
                  <c:v>31.802851</c:v>
                </c:pt>
                <c:pt idx="31612">
                  <c:v>31.802851</c:v>
                </c:pt>
                <c:pt idx="31613">
                  <c:v>31.784119</c:v>
                </c:pt>
                <c:pt idx="31614">
                  <c:v>31.784119</c:v>
                </c:pt>
                <c:pt idx="31615">
                  <c:v>31.821581999999999</c:v>
                </c:pt>
                <c:pt idx="31616">
                  <c:v>31.821581999999999</c:v>
                </c:pt>
                <c:pt idx="31617">
                  <c:v>31.821581999999999</c:v>
                </c:pt>
                <c:pt idx="31618">
                  <c:v>31.784119</c:v>
                </c:pt>
                <c:pt idx="31619">
                  <c:v>31.784119</c:v>
                </c:pt>
                <c:pt idx="31620">
                  <c:v>31.765388000000002</c:v>
                </c:pt>
                <c:pt idx="31621">
                  <c:v>31.765388000000002</c:v>
                </c:pt>
                <c:pt idx="31622">
                  <c:v>31.802851</c:v>
                </c:pt>
                <c:pt idx="31623">
                  <c:v>31.802851</c:v>
                </c:pt>
                <c:pt idx="31624">
                  <c:v>31.896507</c:v>
                </c:pt>
                <c:pt idx="31625">
                  <c:v>32.102550999999998</c:v>
                </c:pt>
                <c:pt idx="31626">
                  <c:v>32.439714000000002</c:v>
                </c:pt>
                <c:pt idx="31627">
                  <c:v>32.851801999999999</c:v>
                </c:pt>
                <c:pt idx="31628">
                  <c:v>33.151502999999998</c:v>
                </c:pt>
                <c:pt idx="31629">
                  <c:v>33.226427999999999</c:v>
                </c:pt>
                <c:pt idx="31630">
                  <c:v>33.207697000000003</c:v>
                </c:pt>
                <c:pt idx="31631">
                  <c:v>33.151502999999998</c:v>
                </c:pt>
                <c:pt idx="31632">
                  <c:v>33.114040000000003</c:v>
                </c:pt>
                <c:pt idx="31633">
                  <c:v>33.076577999999998</c:v>
                </c:pt>
                <c:pt idx="31634">
                  <c:v>33.039115000000002</c:v>
                </c:pt>
                <c:pt idx="31635">
                  <c:v>33.039115000000002</c:v>
                </c:pt>
                <c:pt idx="31636">
                  <c:v>33.039115000000002</c:v>
                </c:pt>
                <c:pt idx="31637">
                  <c:v>33.039115000000002</c:v>
                </c:pt>
                <c:pt idx="31638">
                  <c:v>33.039115000000002</c:v>
                </c:pt>
                <c:pt idx="31639">
                  <c:v>33.039115000000002</c:v>
                </c:pt>
                <c:pt idx="31640">
                  <c:v>33.057845999999998</c:v>
                </c:pt>
                <c:pt idx="31641">
                  <c:v>33.039115000000002</c:v>
                </c:pt>
                <c:pt idx="31642">
                  <c:v>33.039115000000002</c:v>
                </c:pt>
                <c:pt idx="31643">
                  <c:v>33.039115000000002</c:v>
                </c:pt>
                <c:pt idx="31644">
                  <c:v>33.039115000000002</c:v>
                </c:pt>
                <c:pt idx="31645">
                  <c:v>33.020384</c:v>
                </c:pt>
                <c:pt idx="31646">
                  <c:v>33.020384</c:v>
                </c:pt>
                <c:pt idx="31647">
                  <c:v>33.039115000000002</c:v>
                </c:pt>
                <c:pt idx="31648">
                  <c:v>33.039115000000002</c:v>
                </c:pt>
                <c:pt idx="31649">
                  <c:v>33.039115000000002</c:v>
                </c:pt>
                <c:pt idx="31650">
                  <c:v>33.039115000000002</c:v>
                </c:pt>
                <c:pt idx="31651">
                  <c:v>33.039115000000002</c:v>
                </c:pt>
                <c:pt idx="31652">
                  <c:v>33.039115000000002</c:v>
                </c:pt>
                <c:pt idx="31653">
                  <c:v>33.057845999999998</c:v>
                </c:pt>
                <c:pt idx="31654">
                  <c:v>33.039115000000002</c:v>
                </c:pt>
                <c:pt idx="31655">
                  <c:v>33.039115000000002</c:v>
                </c:pt>
                <c:pt idx="31656">
                  <c:v>33.039115000000002</c:v>
                </c:pt>
                <c:pt idx="31657">
                  <c:v>33.039115000000002</c:v>
                </c:pt>
                <c:pt idx="31658">
                  <c:v>33.039115000000002</c:v>
                </c:pt>
                <c:pt idx="31659">
                  <c:v>33.039115000000002</c:v>
                </c:pt>
                <c:pt idx="31660">
                  <c:v>33.039115000000002</c:v>
                </c:pt>
                <c:pt idx="31661">
                  <c:v>33.039115000000002</c:v>
                </c:pt>
                <c:pt idx="31662">
                  <c:v>33.039115000000002</c:v>
                </c:pt>
                <c:pt idx="31663">
                  <c:v>33.020384</c:v>
                </c:pt>
                <c:pt idx="31664">
                  <c:v>33.039115000000002</c:v>
                </c:pt>
                <c:pt idx="31665">
                  <c:v>33.039115000000002</c:v>
                </c:pt>
                <c:pt idx="31666">
                  <c:v>33.039115000000002</c:v>
                </c:pt>
                <c:pt idx="31667">
                  <c:v>33.039115000000002</c:v>
                </c:pt>
                <c:pt idx="31668">
                  <c:v>33.039115000000002</c:v>
                </c:pt>
                <c:pt idx="31669">
                  <c:v>33.039115000000002</c:v>
                </c:pt>
                <c:pt idx="31670">
                  <c:v>33.039115000000002</c:v>
                </c:pt>
                <c:pt idx="31671">
                  <c:v>33.039115000000002</c:v>
                </c:pt>
                <c:pt idx="31672">
                  <c:v>33.039115000000002</c:v>
                </c:pt>
                <c:pt idx="31673">
                  <c:v>33.039115000000002</c:v>
                </c:pt>
                <c:pt idx="31674">
                  <c:v>33.039115000000002</c:v>
                </c:pt>
                <c:pt idx="31675">
                  <c:v>33.039115000000002</c:v>
                </c:pt>
                <c:pt idx="31676">
                  <c:v>33.039115000000002</c:v>
                </c:pt>
                <c:pt idx="31677">
                  <c:v>33.039115000000002</c:v>
                </c:pt>
                <c:pt idx="31678">
                  <c:v>33.057845999999998</c:v>
                </c:pt>
                <c:pt idx="31679">
                  <c:v>33.039115000000002</c:v>
                </c:pt>
                <c:pt idx="31680">
                  <c:v>33.039115000000002</c:v>
                </c:pt>
                <c:pt idx="31681">
                  <c:v>33.039115000000002</c:v>
                </c:pt>
                <c:pt idx="31682">
                  <c:v>33.039115000000002</c:v>
                </c:pt>
                <c:pt idx="31683">
                  <c:v>33.039115000000002</c:v>
                </c:pt>
                <c:pt idx="31684">
                  <c:v>33.039115000000002</c:v>
                </c:pt>
                <c:pt idx="31685">
                  <c:v>33.039115000000002</c:v>
                </c:pt>
                <c:pt idx="31686">
                  <c:v>33.039115000000002</c:v>
                </c:pt>
                <c:pt idx="31687">
                  <c:v>33.039115000000002</c:v>
                </c:pt>
                <c:pt idx="31688">
                  <c:v>33.020384</c:v>
                </c:pt>
                <c:pt idx="31689">
                  <c:v>33.020384</c:v>
                </c:pt>
                <c:pt idx="31690">
                  <c:v>33.039115000000002</c:v>
                </c:pt>
                <c:pt idx="31691">
                  <c:v>33.039115000000002</c:v>
                </c:pt>
                <c:pt idx="31692">
                  <c:v>33.039115000000002</c:v>
                </c:pt>
                <c:pt idx="31693">
                  <c:v>33.020384</c:v>
                </c:pt>
                <c:pt idx="31694">
                  <c:v>33.039115000000002</c:v>
                </c:pt>
                <c:pt idx="31695">
                  <c:v>33.020384</c:v>
                </c:pt>
                <c:pt idx="31696">
                  <c:v>33.020384</c:v>
                </c:pt>
                <c:pt idx="31697">
                  <c:v>33.039115000000002</c:v>
                </c:pt>
                <c:pt idx="31698">
                  <c:v>33.020384</c:v>
                </c:pt>
                <c:pt idx="31699">
                  <c:v>33.039115000000002</c:v>
                </c:pt>
                <c:pt idx="31700">
                  <c:v>33.020384</c:v>
                </c:pt>
                <c:pt idx="31701">
                  <c:v>33.020384</c:v>
                </c:pt>
                <c:pt idx="31702">
                  <c:v>33.020384</c:v>
                </c:pt>
                <c:pt idx="31703">
                  <c:v>33.020384</c:v>
                </c:pt>
                <c:pt idx="31704">
                  <c:v>33.039115000000002</c:v>
                </c:pt>
                <c:pt idx="31705">
                  <c:v>33.039115000000002</c:v>
                </c:pt>
                <c:pt idx="31706">
                  <c:v>33.039115000000002</c:v>
                </c:pt>
                <c:pt idx="31707">
                  <c:v>33.020384</c:v>
                </c:pt>
                <c:pt idx="31708">
                  <c:v>33.020384</c:v>
                </c:pt>
                <c:pt idx="31709">
                  <c:v>33.020384</c:v>
                </c:pt>
                <c:pt idx="31710">
                  <c:v>33.039115000000002</c:v>
                </c:pt>
                <c:pt idx="31711">
                  <c:v>33.039115000000002</c:v>
                </c:pt>
                <c:pt idx="31712">
                  <c:v>33.039115000000002</c:v>
                </c:pt>
                <c:pt idx="31713">
                  <c:v>33.020384</c:v>
                </c:pt>
                <c:pt idx="31714">
                  <c:v>33.020384</c:v>
                </c:pt>
                <c:pt idx="31715">
                  <c:v>33.020384</c:v>
                </c:pt>
                <c:pt idx="31716">
                  <c:v>33.020384</c:v>
                </c:pt>
                <c:pt idx="31717">
                  <c:v>33.039115000000002</c:v>
                </c:pt>
                <c:pt idx="31718">
                  <c:v>33.039115000000002</c:v>
                </c:pt>
                <c:pt idx="31719">
                  <c:v>33.039115000000002</c:v>
                </c:pt>
                <c:pt idx="31720">
                  <c:v>33.039115000000002</c:v>
                </c:pt>
                <c:pt idx="31721">
                  <c:v>33.039115000000002</c:v>
                </c:pt>
                <c:pt idx="31722">
                  <c:v>33.039115000000002</c:v>
                </c:pt>
                <c:pt idx="31723">
                  <c:v>33.039115000000002</c:v>
                </c:pt>
                <c:pt idx="31724">
                  <c:v>33.039115000000002</c:v>
                </c:pt>
                <c:pt idx="31725">
                  <c:v>33.039115000000002</c:v>
                </c:pt>
                <c:pt idx="31726">
                  <c:v>33.039115000000002</c:v>
                </c:pt>
                <c:pt idx="31727">
                  <c:v>33.039115000000002</c:v>
                </c:pt>
                <c:pt idx="31728">
                  <c:v>33.039115000000002</c:v>
                </c:pt>
                <c:pt idx="31729">
                  <c:v>33.039115000000002</c:v>
                </c:pt>
                <c:pt idx="31730">
                  <c:v>33.020384</c:v>
                </c:pt>
                <c:pt idx="31731">
                  <c:v>33.020384</c:v>
                </c:pt>
                <c:pt idx="31732">
                  <c:v>33.020384</c:v>
                </c:pt>
                <c:pt idx="31733">
                  <c:v>33.020384</c:v>
                </c:pt>
                <c:pt idx="31734">
                  <c:v>33.020384</c:v>
                </c:pt>
                <c:pt idx="31735">
                  <c:v>33.020384</c:v>
                </c:pt>
                <c:pt idx="31736">
                  <c:v>33.020384</c:v>
                </c:pt>
                <c:pt idx="31737">
                  <c:v>33.039115000000002</c:v>
                </c:pt>
                <c:pt idx="31738">
                  <c:v>33.039115000000002</c:v>
                </c:pt>
                <c:pt idx="31739">
                  <c:v>33.039115000000002</c:v>
                </c:pt>
                <c:pt idx="31740">
                  <c:v>33.020384</c:v>
                </c:pt>
                <c:pt idx="31741">
                  <c:v>33.039115000000002</c:v>
                </c:pt>
                <c:pt idx="31742">
                  <c:v>33.039115000000002</c:v>
                </c:pt>
                <c:pt idx="31743">
                  <c:v>33.020384</c:v>
                </c:pt>
                <c:pt idx="31744">
                  <c:v>33.020384</c:v>
                </c:pt>
                <c:pt idx="31745">
                  <c:v>33.020384</c:v>
                </c:pt>
                <c:pt idx="31746">
                  <c:v>33.020384</c:v>
                </c:pt>
                <c:pt idx="31747">
                  <c:v>33.020384</c:v>
                </c:pt>
                <c:pt idx="31748">
                  <c:v>33.020384</c:v>
                </c:pt>
                <c:pt idx="31749">
                  <c:v>33.020384</c:v>
                </c:pt>
                <c:pt idx="31750">
                  <c:v>33.020384</c:v>
                </c:pt>
                <c:pt idx="31751">
                  <c:v>33.020384</c:v>
                </c:pt>
                <c:pt idx="31752">
                  <c:v>33.020384</c:v>
                </c:pt>
                <c:pt idx="31753">
                  <c:v>33.020384</c:v>
                </c:pt>
                <c:pt idx="31754">
                  <c:v>33.020384</c:v>
                </c:pt>
                <c:pt idx="31755">
                  <c:v>33.020384</c:v>
                </c:pt>
                <c:pt idx="31756">
                  <c:v>33.020384</c:v>
                </c:pt>
                <c:pt idx="31757">
                  <c:v>33.020384</c:v>
                </c:pt>
                <c:pt idx="31758">
                  <c:v>33.020384</c:v>
                </c:pt>
                <c:pt idx="31759">
                  <c:v>33.039115000000002</c:v>
                </c:pt>
                <c:pt idx="31760">
                  <c:v>33.020384</c:v>
                </c:pt>
                <c:pt idx="31761">
                  <c:v>33.020384</c:v>
                </c:pt>
                <c:pt idx="31762">
                  <c:v>33.020384</c:v>
                </c:pt>
                <c:pt idx="31763">
                  <c:v>33.020384</c:v>
                </c:pt>
                <c:pt idx="31764">
                  <c:v>33.039115000000002</c:v>
                </c:pt>
                <c:pt idx="31765">
                  <c:v>33.039115000000002</c:v>
                </c:pt>
                <c:pt idx="31766">
                  <c:v>33.039115000000002</c:v>
                </c:pt>
                <c:pt idx="31767">
                  <c:v>33.020384</c:v>
                </c:pt>
                <c:pt idx="31768">
                  <c:v>33.020384</c:v>
                </c:pt>
                <c:pt idx="31769">
                  <c:v>33.020384</c:v>
                </c:pt>
                <c:pt idx="31770">
                  <c:v>33.039115000000002</c:v>
                </c:pt>
                <c:pt idx="31771">
                  <c:v>33.039115000000002</c:v>
                </c:pt>
                <c:pt idx="31772">
                  <c:v>33.020384</c:v>
                </c:pt>
                <c:pt idx="31773">
                  <c:v>33.039115000000002</c:v>
                </c:pt>
                <c:pt idx="31774">
                  <c:v>33.039115000000002</c:v>
                </c:pt>
                <c:pt idx="31775">
                  <c:v>33.039115000000002</c:v>
                </c:pt>
                <c:pt idx="31776">
                  <c:v>33.039115000000002</c:v>
                </c:pt>
                <c:pt idx="31777">
                  <c:v>33.039115000000002</c:v>
                </c:pt>
                <c:pt idx="31778">
                  <c:v>33.039115000000002</c:v>
                </c:pt>
                <c:pt idx="31779">
                  <c:v>33.039115000000002</c:v>
                </c:pt>
                <c:pt idx="31780">
                  <c:v>33.039115000000002</c:v>
                </c:pt>
                <c:pt idx="31781">
                  <c:v>33.039115000000002</c:v>
                </c:pt>
                <c:pt idx="31782">
                  <c:v>33.039115000000002</c:v>
                </c:pt>
                <c:pt idx="31783">
                  <c:v>33.039115000000002</c:v>
                </c:pt>
                <c:pt idx="31784">
                  <c:v>33.039115000000002</c:v>
                </c:pt>
                <c:pt idx="31785">
                  <c:v>33.039115000000002</c:v>
                </c:pt>
                <c:pt idx="31786">
                  <c:v>33.039115000000002</c:v>
                </c:pt>
                <c:pt idx="31787">
                  <c:v>33.039115000000002</c:v>
                </c:pt>
                <c:pt idx="31788">
                  <c:v>33.039115000000002</c:v>
                </c:pt>
                <c:pt idx="31789">
                  <c:v>33.020384</c:v>
                </c:pt>
                <c:pt idx="31790">
                  <c:v>33.039115000000002</c:v>
                </c:pt>
                <c:pt idx="31791">
                  <c:v>33.020384</c:v>
                </c:pt>
                <c:pt idx="31792">
                  <c:v>33.020384</c:v>
                </c:pt>
                <c:pt idx="31793">
                  <c:v>33.020384</c:v>
                </c:pt>
                <c:pt idx="31794">
                  <c:v>33.020384</c:v>
                </c:pt>
                <c:pt idx="31795">
                  <c:v>33.020384</c:v>
                </c:pt>
                <c:pt idx="31796">
                  <c:v>33.020384</c:v>
                </c:pt>
                <c:pt idx="31797">
                  <c:v>33.039115000000002</c:v>
                </c:pt>
                <c:pt idx="31798">
                  <c:v>33.039115000000002</c:v>
                </c:pt>
                <c:pt idx="31799">
                  <c:v>33.020384</c:v>
                </c:pt>
                <c:pt idx="31800">
                  <c:v>33.020384</c:v>
                </c:pt>
                <c:pt idx="31801">
                  <c:v>33.020384</c:v>
                </c:pt>
                <c:pt idx="31802">
                  <c:v>33.039115000000002</c:v>
                </c:pt>
                <c:pt idx="31803">
                  <c:v>33.020384</c:v>
                </c:pt>
                <c:pt idx="31804">
                  <c:v>33.020384</c:v>
                </c:pt>
                <c:pt idx="31805">
                  <c:v>33.039115000000002</c:v>
                </c:pt>
                <c:pt idx="31806">
                  <c:v>33.020384</c:v>
                </c:pt>
                <c:pt idx="31807">
                  <c:v>33.020384</c:v>
                </c:pt>
                <c:pt idx="31808">
                  <c:v>33.039115000000002</c:v>
                </c:pt>
                <c:pt idx="31809">
                  <c:v>33.039115000000002</c:v>
                </c:pt>
                <c:pt idx="31810">
                  <c:v>33.020384</c:v>
                </c:pt>
                <c:pt idx="31811">
                  <c:v>33.020384</c:v>
                </c:pt>
                <c:pt idx="31812">
                  <c:v>33.020384</c:v>
                </c:pt>
                <c:pt idx="31813">
                  <c:v>33.020384</c:v>
                </c:pt>
                <c:pt idx="31814">
                  <c:v>33.039115000000002</c:v>
                </c:pt>
                <c:pt idx="31815">
                  <c:v>33.039115000000002</c:v>
                </c:pt>
                <c:pt idx="31816">
                  <c:v>33.039115000000002</c:v>
                </c:pt>
                <c:pt idx="31817">
                  <c:v>33.020384</c:v>
                </c:pt>
                <c:pt idx="31818">
                  <c:v>33.020384</c:v>
                </c:pt>
                <c:pt idx="31819">
                  <c:v>33.039115000000002</c:v>
                </c:pt>
                <c:pt idx="31820">
                  <c:v>33.039115000000002</c:v>
                </c:pt>
                <c:pt idx="31821">
                  <c:v>33.039115000000002</c:v>
                </c:pt>
                <c:pt idx="31822">
                  <c:v>33.020384</c:v>
                </c:pt>
                <c:pt idx="31823">
                  <c:v>33.020384</c:v>
                </c:pt>
                <c:pt idx="31824">
                  <c:v>33.039115000000002</c:v>
                </c:pt>
                <c:pt idx="31825">
                  <c:v>33.039115000000002</c:v>
                </c:pt>
                <c:pt idx="31826">
                  <c:v>33.039115000000002</c:v>
                </c:pt>
                <c:pt idx="31827">
                  <c:v>33.039115000000002</c:v>
                </c:pt>
                <c:pt idx="31828">
                  <c:v>33.020384</c:v>
                </c:pt>
                <c:pt idx="31829">
                  <c:v>33.039115000000002</c:v>
                </c:pt>
                <c:pt idx="31830">
                  <c:v>33.039115000000002</c:v>
                </c:pt>
                <c:pt idx="31831">
                  <c:v>33.020384</c:v>
                </c:pt>
                <c:pt idx="31832">
                  <c:v>33.020384</c:v>
                </c:pt>
                <c:pt idx="31833">
                  <c:v>33.020384</c:v>
                </c:pt>
                <c:pt idx="31834">
                  <c:v>33.020384</c:v>
                </c:pt>
                <c:pt idx="31835">
                  <c:v>33.039115000000002</c:v>
                </c:pt>
                <c:pt idx="31836">
                  <c:v>33.057845999999998</c:v>
                </c:pt>
                <c:pt idx="31837">
                  <c:v>33.039115000000002</c:v>
                </c:pt>
                <c:pt idx="31838">
                  <c:v>33.039115000000002</c:v>
                </c:pt>
                <c:pt idx="31839">
                  <c:v>33.039115000000002</c:v>
                </c:pt>
                <c:pt idx="31840">
                  <c:v>33.020384</c:v>
                </c:pt>
                <c:pt idx="31841">
                  <c:v>33.001652999999997</c:v>
                </c:pt>
                <c:pt idx="31842">
                  <c:v>33.001652999999997</c:v>
                </c:pt>
                <c:pt idx="31843">
                  <c:v>33.039115000000002</c:v>
                </c:pt>
                <c:pt idx="31844">
                  <c:v>33.039115000000002</c:v>
                </c:pt>
                <c:pt idx="31845">
                  <c:v>33.039115000000002</c:v>
                </c:pt>
                <c:pt idx="31846">
                  <c:v>33.020384</c:v>
                </c:pt>
                <c:pt idx="31847">
                  <c:v>33.020384</c:v>
                </c:pt>
                <c:pt idx="31848">
                  <c:v>33.020384</c:v>
                </c:pt>
                <c:pt idx="31849">
                  <c:v>33.020384</c:v>
                </c:pt>
                <c:pt idx="31850">
                  <c:v>33.020384</c:v>
                </c:pt>
                <c:pt idx="31851">
                  <c:v>33.039115000000002</c:v>
                </c:pt>
                <c:pt idx="31852">
                  <c:v>33.039115000000002</c:v>
                </c:pt>
                <c:pt idx="31853">
                  <c:v>33.020384</c:v>
                </c:pt>
                <c:pt idx="31854">
                  <c:v>33.020384</c:v>
                </c:pt>
                <c:pt idx="31855">
                  <c:v>33.020384</c:v>
                </c:pt>
                <c:pt idx="31856">
                  <c:v>33.020384</c:v>
                </c:pt>
                <c:pt idx="31857">
                  <c:v>33.020384</c:v>
                </c:pt>
                <c:pt idx="31858">
                  <c:v>33.039115000000002</c:v>
                </c:pt>
                <c:pt idx="31859">
                  <c:v>33.039115000000002</c:v>
                </c:pt>
                <c:pt idx="31860">
                  <c:v>33.039115000000002</c:v>
                </c:pt>
                <c:pt idx="31861">
                  <c:v>33.020384</c:v>
                </c:pt>
                <c:pt idx="31862">
                  <c:v>33.020384</c:v>
                </c:pt>
                <c:pt idx="31863">
                  <c:v>33.039115000000002</c:v>
                </c:pt>
                <c:pt idx="31864">
                  <c:v>33.039115000000002</c:v>
                </c:pt>
                <c:pt idx="31865">
                  <c:v>33.020384</c:v>
                </c:pt>
                <c:pt idx="31866">
                  <c:v>33.020384</c:v>
                </c:pt>
                <c:pt idx="31867">
                  <c:v>33.039115000000002</c:v>
                </c:pt>
                <c:pt idx="31868">
                  <c:v>33.039115000000002</c:v>
                </c:pt>
                <c:pt idx="31869">
                  <c:v>33.039115000000002</c:v>
                </c:pt>
                <c:pt idx="31870">
                  <c:v>33.039115000000002</c:v>
                </c:pt>
                <c:pt idx="31871">
                  <c:v>33.020384</c:v>
                </c:pt>
                <c:pt idx="31872">
                  <c:v>33.039115000000002</c:v>
                </c:pt>
                <c:pt idx="31873">
                  <c:v>33.039115000000002</c:v>
                </c:pt>
                <c:pt idx="31874">
                  <c:v>33.039115000000002</c:v>
                </c:pt>
                <c:pt idx="31875">
                  <c:v>33.039115000000002</c:v>
                </c:pt>
                <c:pt idx="31876">
                  <c:v>33.020384</c:v>
                </c:pt>
                <c:pt idx="31877">
                  <c:v>33.020384</c:v>
                </c:pt>
                <c:pt idx="31878">
                  <c:v>33.039115000000002</c:v>
                </c:pt>
                <c:pt idx="31879">
                  <c:v>33.039115000000002</c:v>
                </c:pt>
                <c:pt idx="31880">
                  <c:v>33.039115000000002</c:v>
                </c:pt>
                <c:pt idx="31881">
                  <c:v>33.020384</c:v>
                </c:pt>
                <c:pt idx="31882">
                  <c:v>33.020384</c:v>
                </c:pt>
                <c:pt idx="31883">
                  <c:v>33.039115000000002</c:v>
                </c:pt>
                <c:pt idx="31884">
                  <c:v>33.039115000000002</c:v>
                </c:pt>
                <c:pt idx="31885">
                  <c:v>33.020384</c:v>
                </c:pt>
                <c:pt idx="31886">
                  <c:v>33.039115000000002</c:v>
                </c:pt>
                <c:pt idx="31887">
                  <c:v>33.039115000000002</c:v>
                </c:pt>
                <c:pt idx="31888">
                  <c:v>33.039115000000002</c:v>
                </c:pt>
                <c:pt idx="31889">
                  <c:v>33.039115000000002</c:v>
                </c:pt>
                <c:pt idx="31890">
                  <c:v>33.039115000000002</c:v>
                </c:pt>
                <c:pt idx="31891">
                  <c:v>33.020384</c:v>
                </c:pt>
                <c:pt idx="31892">
                  <c:v>33.001652999999997</c:v>
                </c:pt>
                <c:pt idx="31893">
                  <c:v>33.020384</c:v>
                </c:pt>
                <c:pt idx="31894">
                  <c:v>33.039115000000002</c:v>
                </c:pt>
                <c:pt idx="31895">
                  <c:v>33.020384</c:v>
                </c:pt>
                <c:pt idx="31896">
                  <c:v>33.020384</c:v>
                </c:pt>
                <c:pt idx="31897">
                  <c:v>33.020384</c:v>
                </c:pt>
                <c:pt idx="31898">
                  <c:v>33.020384</c:v>
                </c:pt>
                <c:pt idx="31899">
                  <c:v>33.020384</c:v>
                </c:pt>
                <c:pt idx="31900">
                  <c:v>33.039115000000002</c:v>
                </c:pt>
                <c:pt idx="31901">
                  <c:v>33.039115000000002</c:v>
                </c:pt>
                <c:pt idx="31902">
                  <c:v>33.020384</c:v>
                </c:pt>
                <c:pt idx="31903">
                  <c:v>33.020384</c:v>
                </c:pt>
                <c:pt idx="31904">
                  <c:v>33.020384</c:v>
                </c:pt>
                <c:pt idx="31905">
                  <c:v>33.039115000000002</c:v>
                </c:pt>
                <c:pt idx="31906">
                  <c:v>33.039115000000002</c:v>
                </c:pt>
                <c:pt idx="31907">
                  <c:v>33.039115000000002</c:v>
                </c:pt>
                <c:pt idx="31908">
                  <c:v>33.020384</c:v>
                </c:pt>
                <c:pt idx="31909">
                  <c:v>33.020384</c:v>
                </c:pt>
                <c:pt idx="31910">
                  <c:v>33.020384</c:v>
                </c:pt>
                <c:pt idx="31911">
                  <c:v>33.020384</c:v>
                </c:pt>
                <c:pt idx="31912">
                  <c:v>33.020384</c:v>
                </c:pt>
                <c:pt idx="31913">
                  <c:v>33.020384</c:v>
                </c:pt>
                <c:pt idx="31914">
                  <c:v>33.039115000000002</c:v>
                </c:pt>
                <c:pt idx="31915">
                  <c:v>33.039115000000002</c:v>
                </c:pt>
                <c:pt idx="31916">
                  <c:v>33.039115000000002</c:v>
                </c:pt>
                <c:pt idx="31917">
                  <c:v>33.020384</c:v>
                </c:pt>
                <c:pt idx="31918">
                  <c:v>33.020384</c:v>
                </c:pt>
                <c:pt idx="31919">
                  <c:v>33.020384</c:v>
                </c:pt>
                <c:pt idx="31920">
                  <c:v>33.039115000000002</c:v>
                </c:pt>
                <c:pt idx="31921">
                  <c:v>33.039115000000002</c:v>
                </c:pt>
                <c:pt idx="31922">
                  <c:v>33.039115000000002</c:v>
                </c:pt>
                <c:pt idx="31923">
                  <c:v>33.020384</c:v>
                </c:pt>
                <c:pt idx="31924">
                  <c:v>33.020384</c:v>
                </c:pt>
                <c:pt idx="31925">
                  <c:v>33.039115000000002</c:v>
                </c:pt>
                <c:pt idx="31926">
                  <c:v>33.039115000000002</c:v>
                </c:pt>
                <c:pt idx="31927">
                  <c:v>33.039115000000002</c:v>
                </c:pt>
                <c:pt idx="31928">
                  <c:v>33.039115000000002</c:v>
                </c:pt>
                <c:pt idx="31929">
                  <c:v>33.039115000000002</c:v>
                </c:pt>
                <c:pt idx="31930">
                  <c:v>33.039115000000002</c:v>
                </c:pt>
                <c:pt idx="31931">
                  <c:v>33.039115000000002</c:v>
                </c:pt>
                <c:pt idx="31932">
                  <c:v>33.039115000000002</c:v>
                </c:pt>
                <c:pt idx="31933">
                  <c:v>33.039115000000002</c:v>
                </c:pt>
                <c:pt idx="31934">
                  <c:v>33.039115000000002</c:v>
                </c:pt>
                <c:pt idx="31935">
                  <c:v>33.039115000000002</c:v>
                </c:pt>
                <c:pt idx="31936">
                  <c:v>33.039115000000002</c:v>
                </c:pt>
                <c:pt idx="31937">
                  <c:v>33.039115000000002</c:v>
                </c:pt>
                <c:pt idx="31938">
                  <c:v>33.039115000000002</c:v>
                </c:pt>
                <c:pt idx="31939">
                  <c:v>33.039115000000002</c:v>
                </c:pt>
                <c:pt idx="31940">
                  <c:v>33.020384</c:v>
                </c:pt>
                <c:pt idx="31941">
                  <c:v>33.020384</c:v>
                </c:pt>
                <c:pt idx="31942">
                  <c:v>33.039115000000002</c:v>
                </c:pt>
                <c:pt idx="31943">
                  <c:v>33.039115000000002</c:v>
                </c:pt>
                <c:pt idx="31944">
                  <c:v>33.020384</c:v>
                </c:pt>
                <c:pt idx="31945">
                  <c:v>33.020384</c:v>
                </c:pt>
                <c:pt idx="31946">
                  <c:v>33.020384</c:v>
                </c:pt>
                <c:pt idx="31947">
                  <c:v>33.020384</c:v>
                </c:pt>
                <c:pt idx="31948">
                  <c:v>33.020384</c:v>
                </c:pt>
                <c:pt idx="31949">
                  <c:v>33.039115000000002</c:v>
                </c:pt>
                <c:pt idx="31950">
                  <c:v>33.039115000000002</c:v>
                </c:pt>
                <c:pt idx="31951">
                  <c:v>33.020384</c:v>
                </c:pt>
                <c:pt idx="31952">
                  <c:v>33.020384</c:v>
                </c:pt>
                <c:pt idx="31953">
                  <c:v>33.020384</c:v>
                </c:pt>
                <c:pt idx="31954">
                  <c:v>33.039115000000002</c:v>
                </c:pt>
                <c:pt idx="31955">
                  <c:v>33.039115000000002</c:v>
                </c:pt>
                <c:pt idx="31956">
                  <c:v>33.020384</c:v>
                </c:pt>
                <c:pt idx="31957">
                  <c:v>33.039115000000002</c:v>
                </c:pt>
                <c:pt idx="31958">
                  <c:v>33.039115000000002</c:v>
                </c:pt>
                <c:pt idx="31959">
                  <c:v>33.001652999999997</c:v>
                </c:pt>
                <c:pt idx="31960">
                  <c:v>33.020384</c:v>
                </c:pt>
                <c:pt idx="31961">
                  <c:v>33.020384</c:v>
                </c:pt>
                <c:pt idx="31962">
                  <c:v>33.020384</c:v>
                </c:pt>
                <c:pt idx="31963">
                  <c:v>33.039115000000002</c:v>
                </c:pt>
                <c:pt idx="31964">
                  <c:v>33.039115000000002</c:v>
                </c:pt>
                <c:pt idx="31965">
                  <c:v>33.039115000000002</c:v>
                </c:pt>
                <c:pt idx="31966">
                  <c:v>33.039115000000002</c:v>
                </c:pt>
                <c:pt idx="31967">
                  <c:v>33.020384</c:v>
                </c:pt>
                <c:pt idx="31968">
                  <c:v>33.020384</c:v>
                </c:pt>
                <c:pt idx="31969">
                  <c:v>33.039115000000002</c:v>
                </c:pt>
                <c:pt idx="31970">
                  <c:v>33.039115000000002</c:v>
                </c:pt>
                <c:pt idx="31971">
                  <c:v>33.039115000000002</c:v>
                </c:pt>
                <c:pt idx="31972">
                  <c:v>33.039115000000002</c:v>
                </c:pt>
                <c:pt idx="31973">
                  <c:v>33.039115000000002</c:v>
                </c:pt>
                <c:pt idx="31974">
                  <c:v>33.039115000000002</c:v>
                </c:pt>
                <c:pt idx="31975">
                  <c:v>33.039115000000002</c:v>
                </c:pt>
                <c:pt idx="31976">
                  <c:v>33.039115000000002</c:v>
                </c:pt>
                <c:pt idx="31977">
                  <c:v>33.039115000000002</c:v>
                </c:pt>
                <c:pt idx="31978">
                  <c:v>33.020384</c:v>
                </c:pt>
                <c:pt idx="31979">
                  <c:v>33.039115000000002</c:v>
                </c:pt>
                <c:pt idx="31980">
                  <c:v>33.039115000000002</c:v>
                </c:pt>
                <c:pt idx="31981">
                  <c:v>33.039115000000002</c:v>
                </c:pt>
                <c:pt idx="31982">
                  <c:v>33.039115000000002</c:v>
                </c:pt>
                <c:pt idx="31983">
                  <c:v>33.039115000000002</c:v>
                </c:pt>
                <c:pt idx="31984">
                  <c:v>33.039115000000002</c:v>
                </c:pt>
                <c:pt idx="31985">
                  <c:v>33.039115000000002</c:v>
                </c:pt>
                <c:pt idx="31986">
                  <c:v>33.039115000000002</c:v>
                </c:pt>
                <c:pt idx="31987">
                  <c:v>33.039115000000002</c:v>
                </c:pt>
                <c:pt idx="31988">
                  <c:v>33.020384</c:v>
                </c:pt>
                <c:pt idx="31989">
                  <c:v>33.020384</c:v>
                </c:pt>
                <c:pt idx="31990">
                  <c:v>33.020384</c:v>
                </c:pt>
                <c:pt idx="31991">
                  <c:v>33.039115000000002</c:v>
                </c:pt>
                <c:pt idx="31992">
                  <c:v>33.039115000000002</c:v>
                </c:pt>
                <c:pt idx="31993">
                  <c:v>33.039115000000002</c:v>
                </c:pt>
                <c:pt idx="31994">
                  <c:v>33.020384</c:v>
                </c:pt>
                <c:pt idx="31995">
                  <c:v>33.039115000000002</c:v>
                </c:pt>
                <c:pt idx="31996">
                  <c:v>33.020384</c:v>
                </c:pt>
                <c:pt idx="31997">
                  <c:v>33.039115000000002</c:v>
                </c:pt>
                <c:pt idx="31998">
                  <c:v>33.020384</c:v>
                </c:pt>
                <c:pt idx="31999">
                  <c:v>33.020384</c:v>
                </c:pt>
                <c:pt idx="32000">
                  <c:v>33.020384</c:v>
                </c:pt>
                <c:pt idx="32001">
                  <c:v>33.020384</c:v>
                </c:pt>
                <c:pt idx="32002">
                  <c:v>33.020384</c:v>
                </c:pt>
                <c:pt idx="32003">
                  <c:v>33.039115000000002</c:v>
                </c:pt>
                <c:pt idx="32004">
                  <c:v>33.039115000000002</c:v>
                </c:pt>
                <c:pt idx="32005">
                  <c:v>33.020384</c:v>
                </c:pt>
                <c:pt idx="32006">
                  <c:v>33.020384</c:v>
                </c:pt>
                <c:pt idx="32007">
                  <c:v>33.020384</c:v>
                </c:pt>
                <c:pt idx="32008">
                  <c:v>33.020384</c:v>
                </c:pt>
                <c:pt idx="32009">
                  <c:v>33.039115000000002</c:v>
                </c:pt>
                <c:pt idx="32010">
                  <c:v>33.020384</c:v>
                </c:pt>
                <c:pt idx="32011">
                  <c:v>33.020384</c:v>
                </c:pt>
                <c:pt idx="32012">
                  <c:v>33.020384</c:v>
                </c:pt>
                <c:pt idx="32013">
                  <c:v>33.020384</c:v>
                </c:pt>
                <c:pt idx="32014">
                  <c:v>33.020384</c:v>
                </c:pt>
                <c:pt idx="32015">
                  <c:v>33.039115000000002</c:v>
                </c:pt>
                <c:pt idx="32016">
                  <c:v>33.039115000000002</c:v>
                </c:pt>
                <c:pt idx="32017">
                  <c:v>33.039115000000002</c:v>
                </c:pt>
                <c:pt idx="32018">
                  <c:v>33.039115000000002</c:v>
                </c:pt>
                <c:pt idx="32019">
                  <c:v>33.039115000000002</c:v>
                </c:pt>
                <c:pt idx="32020">
                  <c:v>33.039115000000002</c:v>
                </c:pt>
                <c:pt idx="32021">
                  <c:v>33.039115000000002</c:v>
                </c:pt>
                <c:pt idx="32022">
                  <c:v>33.039115000000002</c:v>
                </c:pt>
                <c:pt idx="32023">
                  <c:v>33.039115000000002</c:v>
                </c:pt>
                <c:pt idx="32024">
                  <c:v>33.039115000000002</c:v>
                </c:pt>
                <c:pt idx="32025">
                  <c:v>33.039115000000002</c:v>
                </c:pt>
                <c:pt idx="32026">
                  <c:v>33.039115000000002</c:v>
                </c:pt>
                <c:pt idx="32027">
                  <c:v>33.039115000000002</c:v>
                </c:pt>
                <c:pt idx="32028">
                  <c:v>33.039115000000002</c:v>
                </c:pt>
                <c:pt idx="32029">
                  <c:v>33.039115000000002</c:v>
                </c:pt>
                <c:pt idx="32030">
                  <c:v>33.039115000000002</c:v>
                </c:pt>
                <c:pt idx="32031">
                  <c:v>33.039115000000002</c:v>
                </c:pt>
                <c:pt idx="32032">
                  <c:v>33.039115000000002</c:v>
                </c:pt>
                <c:pt idx="32033">
                  <c:v>33.020384</c:v>
                </c:pt>
                <c:pt idx="32034">
                  <c:v>33.001652999999997</c:v>
                </c:pt>
                <c:pt idx="32035">
                  <c:v>33.020384</c:v>
                </c:pt>
                <c:pt idx="32036">
                  <c:v>33.020384</c:v>
                </c:pt>
                <c:pt idx="32037">
                  <c:v>33.020384</c:v>
                </c:pt>
                <c:pt idx="32038">
                  <c:v>33.020384</c:v>
                </c:pt>
                <c:pt idx="32039">
                  <c:v>33.001652999999997</c:v>
                </c:pt>
                <c:pt idx="32040">
                  <c:v>33.020384</c:v>
                </c:pt>
                <c:pt idx="32041">
                  <c:v>33.020384</c:v>
                </c:pt>
                <c:pt idx="32042">
                  <c:v>33.020384</c:v>
                </c:pt>
                <c:pt idx="32043">
                  <c:v>33.020384</c:v>
                </c:pt>
                <c:pt idx="32044">
                  <c:v>33.020384</c:v>
                </c:pt>
                <c:pt idx="32045">
                  <c:v>33.020384</c:v>
                </c:pt>
                <c:pt idx="32046">
                  <c:v>33.020384</c:v>
                </c:pt>
                <c:pt idx="32047">
                  <c:v>33.020384</c:v>
                </c:pt>
                <c:pt idx="32048">
                  <c:v>33.001652999999997</c:v>
                </c:pt>
                <c:pt idx="32049">
                  <c:v>33.020384</c:v>
                </c:pt>
                <c:pt idx="32050">
                  <c:v>33.020384</c:v>
                </c:pt>
                <c:pt idx="32051">
                  <c:v>33.020384</c:v>
                </c:pt>
                <c:pt idx="32052">
                  <c:v>33.020384</c:v>
                </c:pt>
                <c:pt idx="32053">
                  <c:v>33.020384</c:v>
                </c:pt>
                <c:pt idx="32054">
                  <c:v>33.001652999999997</c:v>
                </c:pt>
                <c:pt idx="32055">
                  <c:v>33.020384</c:v>
                </c:pt>
                <c:pt idx="32056">
                  <c:v>33.020384</c:v>
                </c:pt>
                <c:pt idx="32057">
                  <c:v>33.020384</c:v>
                </c:pt>
                <c:pt idx="32058">
                  <c:v>33.020384</c:v>
                </c:pt>
                <c:pt idx="32059">
                  <c:v>33.020384</c:v>
                </c:pt>
                <c:pt idx="32060">
                  <c:v>33.001652999999997</c:v>
                </c:pt>
                <c:pt idx="32061">
                  <c:v>33.039115000000002</c:v>
                </c:pt>
                <c:pt idx="32062">
                  <c:v>33.039115000000002</c:v>
                </c:pt>
                <c:pt idx="32063">
                  <c:v>33.039115000000002</c:v>
                </c:pt>
                <c:pt idx="32064">
                  <c:v>33.020384</c:v>
                </c:pt>
                <c:pt idx="32065">
                  <c:v>33.039115000000002</c:v>
                </c:pt>
                <c:pt idx="32066">
                  <c:v>33.039115000000002</c:v>
                </c:pt>
                <c:pt idx="32067">
                  <c:v>33.020384</c:v>
                </c:pt>
                <c:pt idx="32068">
                  <c:v>33.020384</c:v>
                </c:pt>
                <c:pt idx="32069">
                  <c:v>33.020384</c:v>
                </c:pt>
                <c:pt idx="32070">
                  <c:v>33.020384</c:v>
                </c:pt>
                <c:pt idx="32071">
                  <c:v>33.039115000000002</c:v>
                </c:pt>
                <c:pt idx="32072">
                  <c:v>33.039115000000002</c:v>
                </c:pt>
                <c:pt idx="32073">
                  <c:v>33.039115000000002</c:v>
                </c:pt>
                <c:pt idx="32074">
                  <c:v>33.020384</c:v>
                </c:pt>
                <c:pt idx="32075">
                  <c:v>33.020384</c:v>
                </c:pt>
                <c:pt idx="32076">
                  <c:v>33.039115000000002</c:v>
                </c:pt>
                <c:pt idx="32077">
                  <c:v>33.039115000000002</c:v>
                </c:pt>
                <c:pt idx="32078">
                  <c:v>33.039115000000002</c:v>
                </c:pt>
                <c:pt idx="32079">
                  <c:v>33.020384</c:v>
                </c:pt>
                <c:pt idx="32080">
                  <c:v>33.020384</c:v>
                </c:pt>
                <c:pt idx="32081">
                  <c:v>33.020384</c:v>
                </c:pt>
                <c:pt idx="32082">
                  <c:v>33.020384</c:v>
                </c:pt>
                <c:pt idx="32083">
                  <c:v>33.001652999999997</c:v>
                </c:pt>
                <c:pt idx="32084">
                  <c:v>33.001652999999997</c:v>
                </c:pt>
                <c:pt idx="32085">
                  <c:v>33.020384</c:v>
                </c:pt>
                <c:pt idx="32086">
                  <c:v>33.039115000000002</c:v>
                </c:pt>
                <c:pt idx="32087">
                  <c:v>33.020384</c:v>
                </c:pt>
                <c:pt idx="32088">
                  <c:v>33.020384</c:v>
                </c:pt>
                <c:pt idx="32089">
                  <c:v>33.001652999999997</c:v>
                </c:pt>
                <c:pt idx="32090">
                  <c:v>33.020384</c:v>
                </c:pt>
                <c:pt idx="32091">
                  <c:v>33.001652999999997</c:v>
                </c:pt>
                <c:pt idx="32092">
                  <c:v>33.020384</c:v>
                </c:pt>
                <c:pt idx="32093">
                  <c:v>33.020384</c:v>
                </c:pt>
                <c:pt idx="32094">
                  <c:v>33.020384</c:v>
                </c:pt>
                <c:pt idx="32095">
                  <c:v>33.020384</c:v>
                </c:pt>
                <c:pt idx="32096">
                  <c:v>33.001652999999997</c:v>
                </c:pt>
                <c:pt idx="32097">
                  <c:v>33.001652999999997</c:v>
                </c:pt>
                <c:pt idx="32098">
                  <c:v>33.020384</c:v>
                </c:pt>
                <c:pt idx="32099">
                  <c:v>33.020384</c:v>
                </c:pt>
                <c:pt idx="32100">
                  <c:v>33.020384</c:v>
                </c:pt>
                <c:pt idx="32101">
                  <c:v>33.039115000000002</c:v>
                </c:pt>
                <c:pt idx="32102">
                  <c:v>33.020384</c:v>
                </c:pt>
                <c:pt idx="32103">
                  <c:v>33.020384</c:v>
                </c:pt>
                <c:pt idx="32104">
                  <c:v>33.020384</c:v>
                </c:pt>
                <c:pt idx="32105">
                  <c:v>33.001652999999997</c:v>
                </c:pt>
                <c:pt idx="32106">
                  <c:v>33.020384</c:v>
                </c:pt>
                <c:pt idx="32107">
                  <c:v>33.020384</c:v>
                </c:pt>
                <c:pt idx="32108">
                  <c:v>33.020384</c:v>
                </c:pt>
                <c:pt idx="32109">
                  <c:v>33.039115000000002</c:v>
                </c:pt>
                <c:pt idx="32110">
                  <c:v>33.039115000000002</c:v>
                </c:pt>
                <c:pt idx="32111">
                  <c:v>33.020384</c:v>
                </c:pt>
                <c:pt idx="32112">
                  <c:v>33.039115000000002</c:v>
                </c:pt>
                <c:pt idx="32113">
                  <c:v>33.039115000000002</c:v>
                </c:pt>
                <c:pt idx="32114">
                  <c:v>33.039115000000002</c:v>
                </c:pt>
                <c:pt idx="32115">
                  <c:v>33.039115000000002</c:v>
                </c:pt>
                <c:pt idx="32116">
                  <c:v>33.020384</c:v>
                </c:pt>
                <c:pt idx="32117">
                  <c:v>33.020384</c:v>
                </c:pt>
                <c:pt idx="32118">
                  <c:v>33.039115000000002</c:v>
                </c:pt>
                <c:pt idx="32119">
                  <c:v>33.039115000000002</c:v>
                </c:pt>
                <c:pt idx="32120">
                  <c:v>33.039115000000002</c:v>
                </c:pt>
                <c:pt idx="32121">
                  <c:v>33.039115000000002</c:v>
                </c:pt>
                <c:pt idx="32122">
                  <c:v>33.039115000000002</c:v>
                </c:pt>
                <c:pt idx="32123">
                  <c:v>33.039115000000002</c:v>
                </c:pt>
                <c:pt idx="32124">
                  <c:v>33.039115000000002</c:v>
                </c:pt>
                <c:pt idx="32125">
                  <c:v>33.020384</c:v>
                </c:pt>
                <c:pt idx="32126">
                  <c:v>33.020384</c:v>
                </c:pt>
                <c:pt idx="32127">
                  <c:v>33.020384</c:v>
                </c:pt>
                <c:pt idx="32128">
                  <c:v>33.020384</c:v>
                </c:pt>
                <c:pt idx="32129">
                  <c:v>33.020384</c:v>
                </c:pt>
                <c:pt idx="32130">
                  <c:v>33.020384</c:v>
                </c:pt>
                <c:pt idx="32131">
                  <c:v>33.020384</c:v>
                </c:pt>
                <c:pt idx="32132">
                  <c:v>33.020384</c:v>
                </c:pt>
                <c:pt idx="32133">
                  <c:v>33.020384</c:v>
                </c:pt>
                <c:pt idx="32134">
                  <c:v>33.020384</c:v>
                </c:pt>
                <c:pt idx="32135">
                  <c:v>33.020384</c:v>
                </c:pt>
                <c:pt idx="32136">
                  <c:v>33.020384</c:v>
                </c:pt>
                <c:pt idx="32137">
                  <c:v>33.020384</c:v>
                </c:pt>
                <c:pt idx="32138">
                  <c:v>33.020384</c:v>
                </c:pt>
                <c:pt idx="32139">
                  <c:v>33.020384</c:v>
                </c:pt>
                <c:pt idx="32140">
                  <c:v>33.001652999999997</c:v>
                </c:pt>
                <c:pt idx="32141">
                  <c:v>33.020384</c:v>
                </c:pt>
                <c:pt idx="32142">
                  <c:v>33.020384</c:v>
                </c:pt>
                <c:pt idx="32143">
                  <c:v>33.020384</c:v>
                </c:pt>
                <c:pt idx="32144">
                  <c:v>33.020384</c:v>
                </c:pt>
                <c:pt idx="32145">
                  <c:v>33.020384</c:v>
                </c:pt>
                <c:pt idx="32146">
                  <c:v>33.020384</c:v>
                </c:pt>
                <c:pt idx="32147">
                  <c:v>33.020384</c:v>
                </c:pt>
                <c:pt idx="32148">
                  <c:v>33.020384</c:v>
                </c:pt>
                <c:pt idx="32149">
                  <c:v>33.020384</c:v>
                </c:pt>
                <c:pt idx="32150">
                  <c:v>33.020384</c:v>
                </c:pt>
                <c:pt idx="32151">
                  <c:v>33.020384</c:v>
                </c:pt>
                <c:pt idx="32152">
                  <c:v>33.020384</c:v>
                </c:pt>
                <c:pt idx="32153">
                  <c:v>33.020384</c:v>
                </c:pt>
                <c:pt idx="32154">
                  <c:v>33.020384</c:v>
                </c:pt>
                <c:pt idx="32155">
                  <c:v>33.039115000000002</c:v>
                </c:pt>
                <c:pt idx="32156">
                  <c:v>33.039115000000002</c:v>
                </c:pt>
                <c:pt idx="32157">
                  <c:v>33.039115000000002</c:v>
                </c:pt>
                <c:pt idx="32158">
                  <c:v>33.020384</c:v>
                </c:pt>
                <c:pt idx="32159">
                  <c:v>33.020384</c:v>
                </c:pt>
                <c:pt idx="32160">
                  <c:v>33.020384</c:v>
                </c:pt>
                <c:pt idx="32161">
                  <c:v>33.020384</c:v>
                </c:pt>
                <c:pt idx="32162">
                  <c:v>33.039115000000002</c:v>
                </c:pt>
                <c:pt idx="32163">
                  <c:v>33.039115000000002</c:v>
                </c:pt>
                <c:pt idx="32164">
                  <c:v>33.020384</c:v>
                </c:pt>
                <c:pt idx="32165">
                  <c:v>33.039115000000002</c:v>
                </c:pt>
                <c:pt idx="32166">
                  <c:v>33.039115000000002</c:v>
                </c:pt>
                <c:pt idx="32167">
                  <c:v>33.020384</c:v>
                </c:pt>
                <c:pt idx="32168">
                  <c:v>33.020384</c:v>
                </c:pt>
                <c:pt idx="32169">
                  <c:v>33.020384</c:v>
                </c:pt>
                <c:pt idx="32170">
                  <c:v>33.039115000000002</c:v>
                </c:pt>
                <c:pt idx="32171">
                  <c:v>33.039115000000002</c:v>
                </c:pt>
                <c:pt idx="32172">
                  <c:v>33.039115000000002</c:v>
                </c:pt>
                <c:pt idx="32173">
                  <c:v>33.039115000000002</c:v>
                </c:pt>
                <c:pt idx="32174">
                  <c:v>33.020384</c:v>
                </c:pt>
                <c:pt idx="32175">
                  <c:v>33.020384</c:v>
                </c:pt>
                <c:pt idx="32176">
                  <c:v>33.020384</c:v>
                </c:pt>
                <c:pt idx="32177">
                  <c:v>33.039115000000002</c:v>
                </c:pt>
                <c:pt idx="32178">
                  <c:v>33.039115000000002</c:v>
                </c:pt>
                <c:pt idx="32179">
                  <c:v>33.039115000000002</c:v>
                </c:pt>
                <c:pt idx="32180">
                  <c:v>33.039115000000002</c:v>
                </c:pt>
                <c:pt idx="32181">
                  <c:v>33.039115000000002</c:v>
                </c:pt>
                <c:pt idx="32182">
                  <c:v>33.020384</c:v>
                </c:pt>
                <c:pt idx="32183">
                  <c:v>33.020384</c:v>
                </c:pt>
                <c:pt idx="32184">
                  <c:v>33.020384</c:v>
                </c:pt>
                <c:pt idx="32185">
                  <c:v>33.020384</c:v>
                </c:pt>
                <c:pt idx="32186">
                  <c:v>33.039115000000002</c:v>
                </c:pt>
                <c:pt idx="32187">
                  <c:v>33.039115000000002</c:v>
                </c:pt>
                <c:pt idx="32188">
                  <c:v>33.020384</c:v>
                </c:pt>
                <c:pt idx="32189">
                  <c:v>33.020384</c:v>
                </c:pt>
                <c:pt idx="32190">
                  <c:v>33.020384</c:v>
                </c:pt>
                <c:pt idx="32191">
                  <c:v>33.039115000000002</c:v>
                </c:pt>
                <c:pt idx="32192">
                  <c:v>33.039115000000002</c:v>
                </c:pt>
                <c:pt idx="32193">
                  <c:v>33.020384</c:v>
                </c:pt>
                <c:pt idx="32194">
                  <c:v>33.020384</c:v>
                </c:pt>
                <c:pt idx="32195">
                  <c:v>33.020384</c:v>
                </c:pt>
                <c:pt idx="32196">
                  <c:v>33.020384</c:v>
                </c:pt>
                <c:pt idx="32197">
                  <c:v>33.039115000000002</c:v>
                </c:pt>
                <c:pt idx="32198">
                  <c:v>33.039115000000002</c:v>
                </c:pt>
                <c:pt idx="32199">
                  <c:v>33.020384</c:v>
                </c:pt>
                <c:pt idx="32200">
                  <c:v>33.020384</c:v>
                </c:pt>
                <c:pt idx="32201">
                  <c:v>33.020384</c:v>
                </c:pt>
                <c:pt idx="32202">
                  <c:v>33.039115000000002</c:v>
                </c:pt>
                <c:pt idx="32203">
                  <c:v>33.039115000000002</c:v>
                </c:pt>
                <c:pt idx="32204">
                  <c:v>33.039115000000002</c:v>
                </c:pt>
                <c:pt idx="32205">
                  <c:v>33.039115000000002</c:v>
                </c:pt>
                <c:pt idx="32206">
                  <c:v>33.020384</c:v>
                </c:pt>
                <c:pt idx="32207">
                  <c:v>33.039115000000002</c:v>
                </c:pt>
                <c:pt idx="32208">
                  <c:v>33.039115000000002</c:v>
                </c:pt>
                <c:pt idx="32209">
                  <c:v>33.039115000000002</c:v>
                </c:pt>
                <c:pt idx="32210">
                  <c:v>33.039115000000002</c:v>
                </c:pt>
                <c:pt idx="32211">
                  <c:v>33.039115000000002</c:v>
                </c:pt>
                <c:pt idx="32212">
                  <c:v>33.039115000000002</c:v>
                </c:pt>
                <c:pt idx="32213">
                  <c:v>33.039115000000002</c:v>
                </c:pt>
                <c:pt idx="32214">
                  <c:v>33.039115000000002</c:v>
                </c:pt>
                <c:pt idx="32215">
                  <c:v>33.039115000000002</c:v>
                </c:pt>
                <c:pt idx="32216">
                  <c:v>33.039115000000002</c:v>
                </c:pt>
                <c:pt idx="32217">
                  <c:v>33.039115000000002</c:v>
                </c:pt>
                <c:pt idx="32218">
                  <c:v>33.039115000000002</c:v>
                </c:pt>
                <c:pt idx="32219">
                  <c:v>33.039115000000002</c:v>
                </c:pt>
                <c:pt idx="32220">
                  <c:v>33.020384</c:v>
                </c:pt>
                <c:pt idx="32221">
                  <c:v>33.020384</c:v>
                </c:pt>
                <c:pt idx="32222">
                  <c:v>33.039115000000002</c:v>
                </c:pt>
                <c:pt idx="32223">
                  <c:v>33.020384</c:v>
                </c:pt>
                <c:pt idx="32224">
                  <c:v>33.020384</c:v>
                </c:pt>
                <c:pt idx="32225">
                  <c:v>32.982920999999997</c:v>
                </c:pt>
                <c:pt idx="32226">
                  <c:v>32.945459</c:v>
                </c:pt>
                <c:pt idx="32227">
                  <c:v>32.907995999999997</c:v>
                </c:pt>
                <c:pt idx="32228">
                  <c:v>32.701951999999999</c:v>
                </c:pt>
                <c:pt idx="32229">
                  <c:v>32.533371000000002</c:v>
                </c:pt>
                <c:pt idx="32230">
                  <c:v>32.477176999999998</c:v>
                </c:pt>
                <c:pt idx="32231">
                  <c:v>32.439714000000002</c:v>
                </c:pt>
                <c:pt idx="32232">
                  <c:v>32.420983</c:v>
                </c:pt>
                <c:pt idx="32233">
                  <c:v>32.364789000000002</c:v>
                </c:pt>
                <c:pt idx="32234">
                  <c:v>32.346057999999999</c:v>
                </c:pt>
                <c:pt idx="32235">
                  <c:v>32.327325999999999</c:v>
                </c:pt>
                <c:pt idx="32236">
                  <c:v>32.308594999999997</c:v>
                </c:pt>
                <c:pt idx="32237">
                  <c:v>32.327325999999999</c:v>
                </c:pt>
                <c:pt idx="32238">
                  <c:v>32.327325999999999</c:v>
                </c:pt>
                <c:pt idx="32239">
                  <c:v>32.308594999999997</c:v>
                </c:pt>
                <c:pt idx="32240">
                  <c:v>32.252400999999999</c:v>
                </c:pt>
                <c:pt idx="32241">
                  <c:v>32.289864000000001</c:v>
                </c:pt>
                <c:pt idx="32242">
                  <c:v>32.271132999999999</c:v>
                </c:pt>
                <c:pt idx="32243">
                  <c:v>32.233669999999996</c:v>
                </c:pt>
                <c:pt idx="32244">
                  <c:v>32.214939000000001</c:v>
                </c:pt>
                <c:pt idx="32245">
                  <c:v>32.196207999999999</c:v>
                </c:pt>
                <c:pt idx="32246">
                  <c:v>32.196207999999999</c:v>
                </c:pt>
                <c:pt idx="32247">
                  <c:v>32.177475999999999</c:v>
                </c:pt>
                <c:pt idx="32248">
                  <c:v>32.214939000000001</c:v>
                </c:pt>
                <c:pt idx="32249">
                  <c:v>32.214939000000001</c:v>
                </c:pt>
                <c:pt idx="32250">
                  <c:v>32.196207999999999</c:v>
                </c:pt>
                <c:pt idx="32251">
                  <c:v>32.158745000000003</c:v>
                </c:pt>
                <c:pt idx="32252">
                  <c:v>32.177475999999999</c:v>
                </c:pt>
                <c:pt idx="32253">
                  <c:v>32.177475999999999</c:v>
                </c:pt>
                <c:pt idx="32254">
                  <c:v>32.121282000000001</c:v>
                </c:pt>
                <c:pt idx="32255">
                  <c:v>32.121282000000001</c:v>
                </c:pt>
                <c:pt idx="32256">
                  <c:v>32.121282000000001</c:v>
                </c:pt>
                <c:pt idx="32257">
                  <c:v>32.102550999999998</c:v>
                </c:pt>
                <c:pt idx="32258">
                  <c:v>32.121282000000001</c:v>
                </c:pt>
                <c:pt idx="32259">
                  <c:v>32.121282000000001</c:v>
                </c:pt>
                <c:pt idx="32260">
                  <c:v>32.121282000000001</c:v>
                </c:pt>
                <c:pt idx="32261">
                  <c:v>32.083820000000003</c:v>
                </c:pt>
                <c:pt idx="32262">
                  <c:v>32.102550999999998</c:v>
                </c:pt>
                <c:pt idx="32263">
                  <c:v>32.121282000000001</c:v>
                </c:pt>
                <c:pt idx="32264">
                  <c:v>32.121282000000001</c:v>
                </c:pt>
                <c:pt idx="32265">
                  <c:v>32.140014000000001</c:v>
                </c:pt>
                <c:pt idx="32266">
                  <c:v>32.140014000000001</c:v>
                </c:pt>
                <c:pt idx="32267">
                  <c:v>32.140014000000001</c:v>
                </c:pt>
                <c:pt idx="32268">
                  <c:v>32.102550999999998</c:v>
                </c:pt>
                <c:pt idx="32269">
                  <c:v>32.083820000000003</c:v>
                </c:pt>
                <c:pt idx="32270">
                  <c:v>32.102550999999998</c:v>
                </c:pt>
                <c:pt idx="32271">
                  <c:v>32.102550999999998</c:v>
                </c:pt>
                <c:pt idx="32272">
                  <c:v>32.121282000000001</c:v>
                </c:pt>
                <c:pt idx="32273">
                  <c:v>32.121282000000001</c:v>
                </c:pt>
                <c:pt idx="32274">
                  <c:v>32.102550999999998</c:v>
                </c:pt>
                <c:pt idx="32275">
                  <c:v>32.083820000000003</c:v>
                </c:pt>
                <c:pt idx="32276">
                  <c:v>32.083820000000003</c:v>
                </c:pt>
                <c:pt idx="32277">
                  <c:v>32.102550999999998</c:v>
                </c:pt>
                <c:pt idx="32278">
                  <c:v>32.102550999999998</c:v>
                </c:pt>
                <c:pt idx="32279">
                  <c:v>32.083820000000003</c:v>
                </c:pt>
                <c:pt idx="32280">
                  <c:v>32.027625999999998</c:v>
                </c:pt>
                <c:pt idx="32281">
                  <c:v>32.027625999999998</c:v>
                </c:pt>
                <c:pt idx="32282">
                  <c:v>32.008895000000003</c:v>
                </c:pt>
                <c:pt idx="32283">
                  <c:v>32.046357</c:v>
                </c:pt>
                <c:pt idx="32284">
                  <c:v>32.046357</c:v>
                </c:pt>
                <c:pt idx="32285">
                  <c:v>32.027625999999998</c:v>
                </c:pt>
                <c:pt idx="32286">
                  <c:v>31.990162999999999</c:v>
                </c:pt>
                <c:pt idx="32287">
                  <c:v>31.990162999999999</c:v>
                </c:pt>
                <c:pt idx="32288">
                  <c:v>31.990162999999999</c:v>
                </c:pt>
                <c:pt idx="32289">
                  <c:v>31.971432</c:v>
                </c:pt>
                <c:pt idx="32290">
                  <c:v>31.971432</c:v>
                </c:pt>
                <c:pt idx="32291">
                  <c:v>32.008895000000003</c:v>
                </c:pt>
                <c:pt idx="32292">
                  <c:v>32.008895000000003</c:v>
                </c:pt>
                <c:pt idx="32293">
                  <c:v>31.990162999999999</c:v>
                </c:pt>
                <c:pt idx="32294">
                  <c:v>31.971432</c:v>
                </c:pt>
                <c:pt idx="32295">
                  <c:v>31.952701000000001</c:v>
                </c:pt>
                <c:pt idx="32296">
                  <c:v>31.952701000000001</c:v>
                </c:pt>
                <c:pt idx="32297">
                  <c:v>31.952701000000001</c:v>
                </c:pt>
                <c:pt idx="32298">
                  <c:v>31.952701000000001</c:v>
                </c:pt>
                <c:pt idx="32299">
                  <c:v>31.971432</c:v>
                </c:pt>
                <c:pt idx="32300">
                  <c:v>31.971432</c:v>
                </c:pt>
                <c:pt idx="32301">
                  <c:v>31.933969999999999</c:v>
                </c:pt>
                <c:pt idx="32302">
                  <c:v>31.933969999999999</c:v>
                </c:pt>
                <c:pt idx="32303">
                  <c:v>31.933969999999999</c:v>
                </c:pt>
                <c:pt idx="32304">
                  <c:v>31.915237999999999</c:v>
                </c:pt>
                <c:pt idx="32305">
                  <c:v>31.952701000000001</c:v>
                </c:pt>
                <c:pt idx="32306">
                  <c:v>31.952701000000001</c:v>
                </c:pt>
                <c:pt idx="32307">
                  <c:v>31.952701000000001</c:v>
                </c:pt>
                <c:pt idx="32308">
                  <c:v>31.915237999999999</c:v>
                </c:pt>
                <c:pt idx="32309">
                  <c:v>31.896507</c:v>
                </c:pt>
                <c:pt idx="32310">
                  <c:v>31.896507</c:v>
                </c:pt>
                <c:pt idx="32311">
                  <c:v>31.896507</c:v>
                </c:pt>
                <c:pt idx="32312">
                  <c:v>31.933969999999999</c:v>
                </c:pt>
                <c:pt idx="32313">
                  <c:v>31.915237999999999</c:v>
                </c:pt>
                <c:pt idx="32314">
                  <c:v>31.915237999999999</c:v>
                </c:pt>
                <c:pt idx="32315">
                  <c:v>31.877776000000001</c:v>
                </c:pt>
                <c:pt idx="32316">
                  <c:v>31.877776000000001</c:v>
                </c:pt>
                <c:pt idx="32317">
                  <c:v>31.877776000000001</c:v>
                </c:pt>
                <c:pt idx="32318">
                  <c:v>31.877776000000001</c:v>
                </c:pt>
                <c:pt idx="32319">
                  <c:v>31.896507</c:v>
                </c:pt>
                <c:pt idx="32320">
                  <c:v>31.896507</c:v>
                </c:pt>
                <c:pt idx="32321">
                  <c:v>31.896507</c:v>
                </c:pt>
                <c:pt idx="32322">
                  <c:v>31.859044000000001</c:v>
                </c:pt>
                <c:pt idx="32323">
                  <c:v>31.859044000000001</c:v>
                </c:pt>
                <c:pt idx="32324">
                  <c:v>31.877776000000001</c:v>
                </c:pt>
                <c:pt idx="32325">
                  <c:v>31.877776000000001</c:v>
                </c:pt>
                <c:pt idx="32326">
                  <c:v>31.859044000000001</c:v>
                </c:pt>
                <c:pt idx="32327">
                  <c:v>31.821581999999999</c:v>
                </c:pt>
                <c:pt idx="32328">
                  <c:v>31.821581999999999</c:v>
                </c:pt>
                <c:pt idx="32329">
                  <c:v>31.821581999999999</c:v>
                </c:pt>
                <c:pt idx="32330">
                  <c:v>31.840312999999998</c:v>
                </c:pt>
                <c:pt idx="32331">
                  <c:v>31.859044000000001</c:v>
                </c:pt>
                <c:pt idx="32332">
                  <c:v>31.840312999999998</c:v>
                </c:pt>
                <c:pt idx="32333">
                  <c:v>31.802851</c:v>
                </c:pt>
                <c:pt idx="32334">
                  <c:v>31.840312999999998</c:v>
                </c:pt>
                <c:pt idx="32335">
                  <c:v>31.840312999999998</c:v>
                </c:pt>
                <c:pt idx="32336">
                  <c:v>31.877776000000001</c:v>
                </c:pt>
                <c:pt idx="32337">
                  <c:v>31.877776000000001</c:v>
                </c:pt>
                <c:pt idx="32338">
                  <c:v>31.859044000000001</c:v>
                </c:pt>
                <c:pt idx="32339">
                  <c:v>31.840312999999998</c:v>
                </c:pt>
                <c:pt idx="32340">
                  <c:v>31.821581999999999</c:v>
                </c:pt>
                <c:pt idx="32341">
                  <c:v>31.821581999999999</c:v>
                </c:pt>
                <c:pt idx="32342">
                  <c:v>31.821581999999999</c:v>
                </c:pt>
                <c:pt idx="32343">
                  <c:v>31.859044000000001</c:v>
                </c:pt>
                <c:pt idx="32344">
                  <c:v>31.859044000000001</c:v>
                </c:pt>
                <c:pt idx="32345">
                  <c:v>31.859044000000001</c:v>
                </c:pt>
                <c:pt idx="32346">
                  <c:v>31.821581999999999</c:v>
                </c:pt>
                <c:pt idx="32347">
                  <c:v>31.821581999999999</c:v>
                </c:pt>
                <c:pt idx="32348">
                  <c:v>31.802851</c:v>
                </c:pt>
                <c:pt idx="32349">
                  <c:v>31.821581999999999</c:v>
                </c:pt>
                <c:pt idx="32350">
                  <c:v>31.840312999999998</c:v>
                </c:pt>
                <c:pt idx="32351">
                  <c:v>31.821581999999999</c:v>
                </c:pt>
                <c:pt idx="32352">
                  <c:v>31.765388000000002</c:v>
                </c:pt>
                <c:pt idx="32353">
                  <c:v>31.765388000000002</c:v>
                </c:pt>
                <c:pt idx="32354">
                  <c:v>31.765388000000002</c:v>
                </c:pt>
                <c:pt idx="32355">
                  <c:v>31.727926</c:v>
                </c:pt>
                <c:pt idx="32356">
                  <c:v>31.765388000000002</c:v>
                </c:pt>
                <c:pt idx="32357">
                  <c:v>31.784119</c:v>
                </c:pt>
                <c:pt idx="32358">
                  <c:v>31.859044000000001</c:v>
                </c:pt>
                <c:pt idx="32359">
                  <c:v>32.046357</c:v>
                </c:pt>
                <c:pt idx="32360">
                  <c:v>32.364789000000002</c:v>
                </c:pt>
                <c:pt idx="32361">
                  <c:v>32.720683000000001</c:v>
                </c:pt>
                <c:pt idx="32362">
                  <c:v>33.001652999999997</c:v>
                </c:pt>
                <c:pt idx="32363">
                  <c:v>33.188965000000003</c:v>
                </c:pt>
                <c:pt idx="32364">
                  <c:v>33.188965000000003</c:v>
                </c:pt>
                <c:pt idx="32365">
                  <c:v>33.151502999999998</c:v>
                </c:pt>
                <c:pt idx="32366">
                  <c:v>33.132772000000003</c:v>
                </c:pt>
                <c:pt idx="32367">
                  <c:v>33.076577999999998</c:v>
                </c:pt>
                <c:pt idx="32368">
                  <c:v>33.039115000000002</c:v>
                </c:pt>
                <c:pt idx="32369">
                  <c:v>33.057845999999998</c:v>
                </c:pt>
                <c:pt idx="32370">
                  <c:v>33.039115000000002</c:v>
                </c:pt>
                <c:pt idx="32371">
                  <c:v>33.039115000000002</c:v>
                </c:pt>
                <c:pt idx="32372">
                  <c:v>33.039115000000002</c:v>
                </c:pt>
                <c:pt idx="32373">
                  <c:v>33.057845999999998</c:v>
                </c:pt>
                <c:pt idx="32374">
                  <c:v>33.039115000000002</c:v>
                </c:pt>
                <c:pt idx="32375">
                  <c:v>33.039115000000002</c:v>
                </c:pt>
                <c:pt idx="32376">
                  <c:v>33.039115000000002</c:v>
                </c:pt>
                <c:pt idx="32377">
                  <c:v>33.039115000000002</c:v>
                </c:pt>
                <c:pt idx="32378">
                  <c:v>33.057845999999998</c:v>
                </c:pt>
                <c:pt idx="32379">
                  <c:v>33.057845999999998</c:v>
                </c:pt>
                <c:pt idx="32380">
                  <c:v>33.039115000000002</c:v>
                </c:pt>
                <c:pt idx="32381">
                  <c:v>33.020384</c:v>
                </c:pt>
                <c:pt idx="32382">
                  <c:v>33.039115000000002</c:v>
                </c:pt>
                <c:pt idx="32383">
                  <c:v>33.039115000000002</c:v>
                </c:pt>
                <c:pt idx="32384">
                  <c:v>33.039115000000002</c:v>
                </c:pt>
                <c:pt idx="32385">
                  <c:v>33.039115000000002</c:v>
                </c:pt>
                <c:pt idx="32386">
                  <c:v>33.039115000000002</c:v>
                </c:pt>
                <c:pt idx="32387">
                  <c:v>33.039115000000002</c:v>
                </c:pt>
                <c:pt idx="32388">
                  <c:v>33.039115000000002</c:v>
                </c:pt>
                <c:pt idx="32389">
                  <c:v>33.039115000000002</c:v>
                </c:pt>
                <c:pt idx="32390">
                  <c:v>33.039115000000002</c:v>
                </c:pt>
                <c:pt idx="32391">
                  <c:v>33.039115000000002</c:v>
                </c:pt>
                <c:pt idx="32392">
                  <c:v>33.039115000000002</c:v>
                </c:pt>
                <c:pt idx="32393">
                  <c:v>33.039115000000002</c:v>
                </c:pt>
                <c:pt idx="32394">
                  <c:v>33.039115000000002</c:v>
                </c:pt>
                <c:pt idx="32395">
                  <c:v>33.039115000000002</c:v>
                </c:pt>
                <c:pt idx="32396">
                  <c:v>33.039115000000002</c:v>
                </c:pt>
                <c:pt idx="32397">
                  <c:v>33.039115000000002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0E-4E27-9F5E-7A95D0908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646592"/>
        <c:axId val="322650752"/>
      </c:lineChart>
      <c:catAx>
        <c:axId val="32264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50752"/>
        <c:crosses val="autoZero"/>
        <c:auto val="1"/>
        <c:lblAlgn val="ctr"/>
        <c:lblOffset val="100"/>
        <c:noMultiLvlLbl val="0"/>
      </c:catAx>
      <c:valAx>
        <c:axId val="32265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4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Voltage 5000 Registros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Voltage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Hoja1!$E$1:$E$5000</c:f>
              <c:strCache>
                <c:ptCount val="5000"/>
                <c:pt idx="0">
                  <c:v>Datetime</c:v>
                </c:pt>
                <c:pt idx="1">
                  <c:v>22/5/2005 19:24:43</c:v>
                </c:pt>
                <c:pt idx="2">
                  <c:v>22/5/2005 19:24:51</c:v>
                </c:pt>
                <c:pt idx="3">
                  <c:v>22/5/2005 19:24:59</c:v>
                </c:pt>
                <c:pt idx="4">
                  <c:v>22/5/2005 19:25:07</c:v>
                </c:pt>
                <c:pt idx="5">
                  <c:v>22/5/2005 19:25:15</c:v>
                </c:pt>
                <c:pt idx="6">
                  <c:v>22/5/2005 19:25:23</c:v>
                </c:pt>
                <c:pt idx="7">
                  <c:v>22/5/2005 19:25:31</c:v>
                </c:pt>
                <c:pt idx="8">
                  <c:v>22/5/2005 19:25:39</c:v>
                </c:pt>
                <c:pt idx="9">
                  <c:v>22/5/2005 19:25:47</c:v>
                </c:pt>
                <c:pt idx="10">
                  <c:v>22/5/2005 19:25:55</c:v>
                </c:pt>
                <c:pt idx="11">
                  <c:v>22/5/2005 19:26:03</c:v>
                </c:pt>
                <c:pt idx="12">
                  <c:v>22/5/2005 19:26:11</c:v>
                </c:pt>
                <c:pt idx="13">
                  <c:v>22/5/2005 19:26:19</c:v>
                </c:pt>
                <c:pt idx="14">
                  <c:v>22/5/2005 19:26:27</c:v>
                </c:pt>
                <c:pt idx="15">
                  <c:v>22/5/2005 19:26:35</c:v>
                </c:pt>
                <c:pt idx="16">
                  <c:v>22/5/2005 19:26:43</c:v>
                </c:pt>
                <c:pt idx="17">
                  <c:v>22/5/2005 19:26:51</c:v>
                </c:pt>
                <c:pt idx="18">
                  <c:v>22/5/2005 19:26:59</c:v>
                </c:pt>
                <c:pt idx="19">
                  <c:v>22/5/2005 19:27:07</c:v>
                </c:pt>
                <c:pt idx="20">
                  <c:v>22/5/2005 19:27:15</c:v>
                </c:pt>
                <c:pt idx="21">
                  <c:v>22/5/2005 19:27:23</c:v>
                </c:pt>
                <c:pt idx="22">
                  <c:v>22/5/2005 19:27:31</c:v>
                </c:pt>
                <c:pt idx="23">
                  <c:v>22/5/2005 19:27:39</c:v>
                </c:pt>
                <c:pt idx="24">
                  <c:v>22/5/2005 19:27:47</c:v>
                </c:pt>
                <c:pt idx="25">
                  <c:v>22/5/2005 19:27:55</c:v>
                </c:pt>
                <c:pt idx="26">
                  <c:v>22/5/2005 19:28:03</c:v>
                </c:pt>
                <c:pt idx="27">
                  <c:v>22/5/2005 19:28:11</c:v>
                </c:pt>
                <c:pt idx="28">
                  <c:v>22/5/2005 19:28:19</c:v>
                </c:pt>
                <c:pt idx="29">
                  <c:v>22/5/2005 19:28:27</c:v>
                </c:pt>
                <c:pt idx="30">
                  <c:v>22/5/2005 19:28:35</c:v>
                </c:pt>
                <c:pt idx="31">
                  <c:v>22/5/2005 19:28:43</c:v>
                </c:pt>
                <c:pt idx="32">
                  <c:v>22/5/2005 19:28:51</c:v>
                </c:pt>
                <c:pt idx="33">
                  <c:v>22/5/2005 19:28:59</c:v>
                </c:pt>
                <c:pt idx="34">
                  <c:v>22/5/2005 19:29:07</c:v>
                </c:pt>
                <c:pt idx="35">
                  <c:v>22/5/2005 19:29:15</c:v>
                </c:pt>
                <c:pt idx="36">
                  <c:v>22/5/2005 19:29:23</c:v>
                </c:pt>
                <c:pt idx="37">
                  <c:v>22/5/2005 19:29:31</c:v>
                </c:pt>
                <c:pt idx="38">
                  <c:v>22/5/2005 19:29:39</c:v>
                </c:pt>
                <c:pt idx="39">
                  <c:v>22/5/2005 19:29:47</c:v>
                </c:pt>
                <c:pt idx="40">
                  <c:v>22/5/2005 19:29:55</c:v>
                </c:pt>
                <c:pt idx="41">
                  <c:v>22/5/2005 19:30:03</c:v>
                </c:pt>
                <c:pt idx="42">
                  <c:v>22/5/2005 19:30:11</c:v>
                </c:pt>
                <c:pt idx="43">
                  <c:v>22/5/2005 19:30:19</c:v>
                </c:pt>
                <c:pt idx="44">
                  <c:v>22/5/2005 19:30:27</c:v>
                </c:pt>
                <c:pt idx="45">
                  <c:v>22/5/2005 19:30:35</c:v>
                </c:pt>
                <c:pt idx="46">
                  <c:v>22/5/2005 19:30:43</c:v>
                </c:pt>
                <c:pt idx="47">
                  <c:v>22/5/2005 19:30:51</c:v>
                </c:pt>
                <c:pt idx="48">
                  <c:v>22/5/2005 19:30:59</c:v>
                </c:pt>
                <c:pt idx="49">
                  <c:v>22/5/2005 19:31:07</c:v>
                </c:pt>
                <c:pt idx="50">
                  <c:v>22/5/2005 19:31:15</c:v>
                </c:pt>
                <c:pt idx="51">
                  <c:v>22/5/2005 19:31:23</c:v>
                </c:pt>
                <c:pt idx="52">
                  <c:v>22/5/2005 19:31:31</c:v>
                </c:pt>
                <c:pt idx="53">
                  <c:v>22/5/2005 19:31:39</c:v>
                </c:pt>
                <c:pt idx="54">
                  <c:v>22/5/2005 19:31:47</c:v>
                </c:pt>
                <c:pt idx="55">
                  <c:v>22/5/2005 19:31:55</c:v>
                </c:pt>
                <c:pt idx="56">
                  <c:v>22/5/2005 19:32:03</c:v>
                </c:pt>
                <c:pt idx="57">
                  <c:v>22/5/2005 19:32:11</c:v>
                </c:pt>
                <c:pt idx="58">
                  <c:v>22/5/2005 19:32:19</c:v>
                </c:pt>
                <c:pt idx="59">
                  <c:v>22/5/2005 19:32:27</c:v>
                </c:pt>
                <c:pt idx="60">
                  <c:v>22/5/2005 19:32:35</c:v>
                </c:pt>
                <c:pt idx="61">
                  <c:v>22/5/2005 19:32:43</c:v>
                </c:pt>
                <c:pt idx="62">
                  <c:v>22/5/2005 19:32:51</c:v>
                </c:pt>
                <c:pt idx="63">
                  <c:v>22/5/2005 19:32:59</c:v>
                </c:pt>
                <c:pt idx="64">
                  <c:v>22/5/2005 19:33:07</c:v>
                </c:pt>
                <c:pt idx="65">
                  <c:v>22/5/2005 19:33:15</c:v>
                </c:pt>
                <c:pt idx="66">
                  <c:v>22/5/2005 19:33:23</c:v>
                </c:pt>
                <c:pt idx="67">
                  <c:v>22/5/2005 19:33:31</c:v>
                </c:pt>
                <c:pt idx="68">
                  <c:v>22/5/2005 19:33:39</c:v>
                </c:pt>
                <c:pt idx="69">
                  <c:v>22/5/2005 19:33:47</c:v>
                </c:pt>
                <c:pt idx="70">
                  <c:v>22/5/2005 19:33:55</c:v>
                </c:pt>
                <c:pt idx="71">
                  <c:v>22/5/2005 19:34:03</c:v>
                </c:pt>
                <c:pt idx="72">
                  <c:v>22/5/2005 19:34:11</c:v>
                </c:pt>
                <c:pt idx="73">
                  <c:v>22/5/2005 19:34:19</c:v>
                </c:pt>
                <c:pt idx="74">
                  <c:v>22/5/2005 19:34:27</c:v>
                </c:pt>
                <c:pt idx="75">
                  <c:v>22/5/2005 19:34:35</c:v>
                </c:pt>
                <c:pt idx="76">
                  <c:v>22/5/2005 19:34:43</c:v>
                </c:pt>
                <c:pt idx="77">
                  <c:v>22/5/2005 19:34:51</c:v>
                </c:pt>
                <c:pt idx="78">
                  <c:v>22/5/2005 19:34:59</c:v>
                </c:pt>
                <c:pt idx="79">
                  <c:v>22/5/2005 19:35:07</c:v>
                </c:pt>
                <c:pt idx="80">
                  <c:v>22/5/2005 19:35:15</c:v>
                </c:pt>
                <c:pt idx="81">
                  <c:v>22/5/2005 19:35:23</c:v>
                </c:pt>
                <c:pt idx="82">
                  <c:v>22/5/2005 19:35:31</c:v>
                </c:pt>
                <c:pt idx="83">
                  <c:v>22/5/2005 19:35:39</c:v>
                </c:pt>
                <c:pt idx="84">
                  <c:v>22/5/2005 19:35:47</c:v>
                </c:pt>
                <c:pt idx="85">
                  <c:v>22/5/2005 19:35:55</c:v>
                </c:pt>
                <c:pt idx="86">
                  <c:v>22/5/2005 19:36:03</c:v>
                </c:pt>
                <c:pt idx="87">
                  <c:v>22/5/2005 19:36:11</c:v>
                </c:pt>
                <c:pt idx="88">
                  <c:v>22/5/2005 19:36:19</c:v>
                </c:pt>
                <c:pt idx="89">
                  <c:v>22/5/2005 19:36:27</c:v>
                </c:pt>
                <c:pt idx="90">
                  <c:v>22/5/2005 19:36:35</c:v>
                </c:pt>
                <c:pt idx="91">
                  <c:v>22/5/2005 19:36:43</c:v>
                </c:pt>
                <c:pt idx="92">
                  <c:v>22/5/2005 19:36:51</c:v>
                </c:pt>
                <c:pt idx="93">
                  <c:v>22/5/2005 19:36:59</c:v>
                </c:pt>
                <c:pt idx="94">
                  <c:v>22/5/2005 19:37:07</c:v>
                </c:pt>
                <c:pt idx="95">
                  <c:v>22/5/2005 19:37:15</c:v>
                </c:pt>
                <c:pt idx="96">
                  <c:v>22/5/2005 19:37:23</c:v>
                </c:pt>
                <c:pt idx="97">
                  <c:v>22/5/2005 19:37:31</c:v>
                </c:pt>
                <c:pt idx="98">
                  <c:v>22/5/2005 19:37:39</c:v>
                </c:pt>
                <c:pt idx="99">
                  <c:v>22/5/2005 19:37:47</c:v>
                </c:pt>
                <c:pt idx="100">
                  <c:v>22/5/2005 19:37:55</c:v>
                </c:pt>
                <c:pt idx="101">
                  <c:v>22/5/2005 19:38:03</c:v>
                </c:pt>
                <c:pt idx="102">
                  <c:v>22/5/2005 19:38:11</c:v>
                </c:pt>
                <c:pt idx="103">
                  <c:v>22/5/2005 19:38:19</c:v>
                </c:pt>
                <c:pt idx="104">
                  <c:v>22/5/2005 19:38:27</c:v>
                </c:pt>
                <c:pt idx="105">
                  <c:v>22/5/2005 19:38:35</c:v>
                </c:pt>
                <c:pt idx="106">
                  <c:v>22/5/2005 19:38:43</c:v>
                </c:pt>
                <c:pt idx="107">
                  <c:v>22/5/2005 19:38:51</c:v>
                </c:pt>
                <c:pt idx="108">
                  <c:v>22/5/2005 19:38:59</c:v>
                </c:pt>
                <c:pt idx="109">
                  <c:v>22/5/2005 19:39:07</c:v>
                </c:pt>
                <c:pt idx="110">
                  <c:v>22/5/2005 19:39:15</c:v>
                </c:pt>
                <c:pt idx="111">
                  <c:v>22/5/2005 19:39:23</c:v>
                </c:pt>
                <c:pt idx="112">
                  <c:v>22/5/2005 19:39:31</c:v>
                </c:pt>
                <c:pt idx="113">
                  <c:v>22/5/2005 19:39:39</c:v>
                </c:pt>
                <c:pt idx="114">
                  <c:v>22/5/2005 19:39:47</c:v>
                </c:pt>
                <c:pt idx="115">
                  <c:v>22/5/2005 19:39:55</c:v>
                </c:pt>
                <c:pt idx="116">
                  <c:v>22/5/2005 19:40:03</c:v>
                </c:pt>
                <c:pt idx="117">
                  <c:v>22/5/2005 19:40:11</c:v>
                </c:pt>
                <c:pt idx="118">
                  <c:v>22/5/2005 19:40:19</c:v>
                </c:pt>
                <c:pt idx="119">
                  <c:v>22/5/2005 19:40:27</c:v>
                </c:pt>
                <c:pt idx="120">
                  <c:v>22/5/2005 19:40:35</c:v>
                </c:pt>
                <c:pt idx="121">
                  <c:v>22/5/2005 19:40:43</c:v>
                </c:pt>
                <c:pt idx="122">
                  <c:v>22/5/2005 19:40:51</c:v>
                </c:pt>
                <c:pt idx="123">
                  <c:v>22/5/2005 19:40:59</c:v>
                </c:pt>
                <c:pt idx="124">
                  <c:v>22/5/2005 19:41:07</c:v>
                </c:pt>
                <c:pt idx="125">
                  <c:v>22/5/2005 19:41:15</c:v>
                </c:pt>
                <c:pt idx="126">
                  <c:v>22/5/2005 19:41:23</c:v>
                </c:pt>
                <c:pt idx="127">
                  <c:v>22/5/2005 19:41:31</c:v>
                </c:pt>
                <c:pt idx="128">
                  <c:v>22/5/2005 19:41:39</c:v>
                </c:pt>
                <c:pt idx="129">
                  <c:v>22/5/2005 19:41:47</c:v>
                </c:pt>
                <c:pt idx="130">
                  <c:v>22/5/2005 19:41:55</c:v>
                </c:pt>
                <c:pt idx="131">
                  <c:v>22/5/2005 19:42:03</c:v>
                </c:pt>
                <c:pt idx="132">
                  <c:v>22/5/2005 19:42:11</c:v>
                </c:pt>
                <c:pt idx="133">
                  <c:v>22/5/2005 19:42:19</c:v>
                </c:pt>
                <c:pt idx="134">
                  <c:v>22/5/2005 19:42:27</c:v>
                </c:pt>
                <c:pt idx="135">
                  <c:v>22/5/2005 19:42:35</c:v>
                </c:pt>
                <c:pt idx="136">
                  <c:v>22/5/2005 19:42:43</c:v>
                </c:pt>
                <c:pt idx="137">
                  <c:v>22/5/2005 19:42:51</c:v>
                </c:pt>
                <c:pt idx="138">
                  <c:v>22/5/2005 19:42:59</c:v>
                </c:pt>
                <c:pt idx="139">
                  <c:v>22/5/2005 19:43:07</c:v>
                </c:pt>
                <c:pt idx="140">
                  <c:v>22/5/2005 19:43:15</c:v>
                </c:pt>
                <c:pt idx="141">
                  <c:v>22/5/2005 19:43:23</c:v>
                </c:pt>
                <c:pt idx="142">
                  <c:v>22/5/2005 19:43:31</c:v>
                </c:pt>
                <c:pt idx="143">
                  <c:v>22/5/2005 19:43:39</c:v>
                </c:pt>
                <c:pt idx="144">
                  <c:v>22/5/2005 19:43:47</c:v>
                </c:pt>
                <c:pt idx="145">
                  <c:v>22/5/2005 19:43:55</c:v>
                </c:pt>
                <c:pt idx="146">
                  <c:v>22/5/2005 19:44:03</c:v>
                </c:pt>
                <c:pt idx="147">
                  <c:v>22/5/2005 19:44:11</c:v>
                </c:pt>
                <c:pt idx="148">
                  <c:v>22/5/2005 19:44:19</c:v>
                </c:pt>
                <c:pt idx="149">
                  <c:v>22/5/2005 19:44:27</c:v>
                </c:pt>
                <c:pt idx="150">
                  <c:v>22/5/2005 19:44:35</c:v>
                </c:pt>
                <c:pt idx="151">
                  <c:v>22/5/2005 19:44:43</c:v>
                </c:pt>
                <c:pt idx="152">
                  <c:v>22/5/2005 19:44:51</c:v>
                </c:pt>
                <c:pt idx="153">
                  <c:v>22/5/2005 19:44:59</c:v>
                </c:pt>
                <c:pt idx="154">
                  <c:v>22/5/2005 19:45:07</c:v>
                </c:pt>
                <c:pt idx="155">
                  <c:v>22/5/2005 19:45:15</c:v>
                </c:pt>
                <c:pt idx="156">
                  <c:v>22/5/2005 19:45:23</c:v>
                </c:pt>
                <c:pt idx="157">
                  <c:v>22/5/2005 19:45:31</c:v>
                </c:pt>
                <c:pt idx="158">
                  <c:v>22/5/2005 19:45:39</c:v>
                </c:pt>
                <c:pt idx="159">
                  <c:v>22/5/2005 19:45:47</c:v>
                </c:pt>
                <c:pt idx="160">
                  <c:v>22/5/2005 19:45:55</c:v>
                </c:pt>
                <c:pt idx="161">
                  <c:v>22/5/2005 19:46:03</c:v>
                </c:pt>
                <c:pt idx="162">
                  <c:v>22/5/2005 19:46:11</c:v>
                </c:pt>
                <c:pt idx="163">
                  <c:v>22/5/2005 19:46:19</c:v>
                </c:pt>
                <c:pt idx="164">
                  <c:v>22/5/2005 19:46:27</c:v>
                </c:pt>
                <c:pt idx="165">
                  <c:v>22/5/2005 19:46:35</c:v>
                </c:pt>
                <c:pt idx="166">
                  <c:v>22/5/2005 19:46:43</c:v>
                </c:pt>
                <c:pt idx="167">
                  <c:v>22/5/2005 19:46:51</c:v>
                </c:pt>
                <c:pt idx="168">
                  <c:v>22/5/2005 19:46:59</c:v>
                </c:pt>
                <c:pt idx="169">
                  <c:v>22/5/2005 19:47:07</c:v>
                </c:pt>
                <c:pt idx="170">
                  <c:v>22/5/2005 19:47:15</c:v>
                </c:pt>
                <c:pt idx="171">
                  <c:v>22/5/2005 19:47:23</c:v>
                </c:pt>
                <c:pt idx="172">
                  <c:v>22/5/2005 19:47:31</c:v>
                </c:pt>
                <c:pt idx="173">
                  <c:v>22/5/2005 19:47:39</c:v>
                </c:pt>
                <c:pt idx="174">
                  <c:v>22/5/2005 19:47:47</c:v>
                </c:pt>
                <c:pt idx="175">
                  <c:v>22/5/2005 19:47:55</c:v>
                </c:pt>
                <c:pt idx="176">
                  <c:v>22/5/2005 19:48:03</c:v>
                </c:pt>
                <c:pt idx="177">
                  <c:v>22/5/2005 19:48:11</c:v>
                </c:pt>
                <c:pt idx="178">
                  <c:v>22/5/2005 19:48:19</c:v>
                </c:pt>
                <c:pt idx="179">
                  <c:v>22/5/2005 19:48:27</c:v>
                </c:pt>
                <c:pt idx="180">
                  <c:v>22/5/2005 19:48:35</c:v>
                </c:pt>
                <c:pt idx="181">
                  <c:v>22/5/2005 19:48:43</c:v>
                </c:pt>
                <c:pt idx="182">
                  <c:v>22/5/2005 19:48:51</c:v>
                </c:pt>
                <c:pt idx="183">
                  <c:v>22/5/2005 19:48:59</c:v>
                </c:pt>
                <c:pt idx="184">
                  <c:v>22/5/2005 19:49:07</c:v>
                </c:pt>
                <c:pt idx="185">
                  <c:v>22/5/2005 19:49:15</c:v>
                </c:pt>
                <c:pt idx="186">
                  <c:v>22/5/2005 19:49:23</c:v>
                </c:pt>
                <c:pt idx="187">
                  <c:v>22/5/2005 19:49:31</c:v>
                </c:pt>
                <c:pt idx="188">
                  <c:v>22/5/2005 19:49:39</c:v>
                </c:pt>
                <c:pt idx="189">
                  <c:v>22/5/2005 19:49:47</c:v>
                </c:pt>
                <c:pt idx="190">
                  <c:v>22/5/2005 19:49:55</c:v>
                </c:pt>
                <c:pt idx="191">
                  <c:v>22/5/2005 19:50:03</c:v>
                </c:pt>
                <c:pt idx="192">
                  <c:v>22/5/2005 19:50:11</c:v>
                </c:pt>
                <c:pt idx="193">
                  <c:v>22/5/2005 19:50:19</c:v>
                </c:pt>
                <c:pt idx="194">
                  <c:v>22/5/2005 19:50:27</c:v>
                </c:pt>
                <c:pt idx="195">
                  <c:v>22/5/2005 19:50:35</c:v>
                </c:pt>
                <c:pt idx="196">
                  <c:v>22/5/2005 19:50:43</c:v>
                </c:pt>
                <c:pt idx="197">
                  <c:v>22/5/2005 19:50:51</c:v>
                </c:pt>
                <c:pt idx="198">
                  <c:v>22/5/2005 19:50:59</c:v>
                </c:pt>
                <c:pt idx="199">
                  <c:v>22/5/2005 19:51:07</c:v>
                </c:pt>
                <c:pt idx="200">
                  <c:v>22/5/2005 19:51:15</c:v>
                </c:pt>
                <c:pt idx="201">
                  <c:v>22/5/2005 19:51:23</c:v>
                </c:pt>
                <c:pt idx="202">
                  <c:v>22/5/2005 19:51:31</c:v>
                </c:pt>
                <c:pt idx="203">
                  <c:v>22/5/2005 19:51:39</c:v>
                </c:pt>
                <c:pt idx="204">
                  <c:v>22/5/2005 19:51:47</c:v>
                </c:pt>
                <c:pt idx="205">
                  <c:v>22/5/2005 19:51:55</c:v>
                </c:pt>
                <c:pt idx="206">
                  <c:v>22/5/2005 19:52:03</c:v>
                </c:pt>
                <c:pt idx="207">
                  <c:v>22/5/2005 19:52:11</c:v>
                </c:pt>
                <c:pt idx="208">
                  <c:v>22/5/2005 19:52:19</c:v>
                </c:pt>
                <c:pt idx="209">
                  <c:v>22/5/2005 19:52:27</c:v>
                </c:pt>
                <c:pt idx="210">
                  <c:v>22/5/2005 19:52:35</c:v>
                </c:pt>
                <c:pt idx="211">
                  <c:v>22/5/2005 19:52:43</c:v>
                </c:pt>
                <c:pt idx="212">
                  <c:v>22/5/2005 19:52:51</c:v>
                </c:pt>
                <c:pt idx="213">
                  <c:v>22/5/2005 19:52:59</c:v>
                </c:pt>
                <c:pt idx="214">
                  <c:v>22/5/2005 19:53:07</c:v>
                </c:pt>
                <c:pt idx="215">
                  <c:v>22/5/2005 19:53:15</c:v>
                </c:pt>
                <c:pt idx="216">
                  <c:v>22/5/2005 19:53:23</c:v>
                </c:pt>
                <c:pt idx="217">
                  <c:v>22/5/2005 19:53:31</c:v>
                </c:pt>
                <c:pt idx="218">
                  <c:v>22/5/2005 19:53:39</c:v>
                </c:pt>
                <c:pt idx="219">
                  <c:v>22/5/2005 19:53:47</c:v>
                </c:pt>
                <c:pt idx="220">
                  <c:v>22/5/2005 19:53:55</c:v>
                </c:pt>
                <c:pt idx="221">
                  <c:v>22/5/2005 19:54:03</c:v>
                </c:pt>
                <c:pt idx="222">
                  <c:v>22/5/2005 19:54:11</c:v>
                </c:pt>
                <c:pt idx="223">
                  <c:v>22/5/2005 19:54:19</c:v>
                </c:pt>
                <c:pt idx="224">
                  <c:v>22/5/2005 19:54:27</c:v>
                </c:pt>
                <c:pt idx="225">
                  <c:v>22/5/2005 19:54:35</c:v>
                </c:pt>
                <c:pt idx="226">
                  <c:v>22/5/2005 19:54:43</c:v>
                </c:pt>
                <c:pt idx="227">
                  <c:v>22/5/2005 19:54:51</c:v>
                </c:pt>
                <c:pt idx="228">
                  <c:v>22/5/2005 19:54:59</c:v>
                </c:pt>
                <c:pt idx="229">
                  <c:v>22/5/2005 19:55:07</c:v>
                </c:pt>
                <c:pt idx="230">
                  <c:v>22/5/2005 19:55:15</c:v>
                </c:pt>
                <c:pt idx="231">
                  <c:v>22/5/2005 19:55:23</c:v>
                </c:pt>
                <c:pt idx="232">
                  <c:v>22/5/2005 19:55:31</c:v>
                </c:pt>
                <c:pt idx="233">
                  <c:v>22/5/2005 19:55:39</c:v>
                </c:pt>
                <c:pt idx="234">
                  <c:v>22/5/2005 19:55:47</c:v>
                </c:pt>
                <c:pt idx="235">
                  <c:v>22/5/2005 19:55:55</c:v>
                </c:pt>
                <c:pt idx="236">
                  <c:v>22/5/2005 19:56:03</c:v>
                </c:pt>
                <c:pt idx="237">
                  <c:v>22/5/2005 19:56:11</c:v>
                </c:pt>
                <c:pt idx="238">
                  <c:v>22/5/2005 19:56:19</c:v>
                </c:pt>
                <c:pt idx="239">
                  <c:v>22/5/2005 19:56:27</c:v>
                </c:pt>
                <c:pt idx="240">
                  <c:v>22/5/2005 19:56:35</c:v>
                </c:pt>
                <c:pt idx="241">
                  <c:v>22/5/2005 19:56:43</c:v>
                </c:pt>
                <c:pt idx="242">
                  <c:v>22/5/2005 19:56:51</c:v>
                </c:pt>
                <c:pt idx="243">
                  <c:v>22/5/2005 19:56:59</c:v>
                </c:pt>
                <c:pt idx="244">
                  <c:v>22/5/2005 19:57:07</c:v>
                </c:pt>
                <c:pt idx="245">
                  <c:v>22/5/2005 19:57:15</c:v>
                </c:pt>
                <c:pt idx="246">
                  <c:v>22/5/2005 19:57:23</c:v>
                </c:pt>
                <c:pt idx="247">
                  <c:v>22/5/2005 19:57:31</c:v>
                </c:pt>
                <c:pt idx="248">
                  <c:v>22/5/2005 19:57:39</c:v>
                </c:pt>
                <c:pt idx="249">
                  <c:v>22/5/2005 19:57:47</c:v>
                </c:pt>
                <c:pt idx="250">
                  <c:v>22/5/2005 19:57:55</c:v>
                </c:pt>
                <c:pt idx="251">
                  <c:v>22/5/2005 19:58:03</c:v>
                </c:pt>
                <c:pt idx="252">
                  <c:v>22/5/2005 19:58:11</c:v>
                </c:pt>
                <c:pt idx="253">
                  <c:v>22/5/2005 19:58:19</c:v>
                </c:pt>
                <c:pt idx="254">
                  <c:v>22/5/2005 19:58:27</c:v>
                </c:pt>
                <c:pt idx="255">
                  <c:v>22/5/2005 19:58:35</c:v>
                </c:pt>
                <c:pt idx="256">
                  <c:v>22/5/2005 19:58:43</c:v>
                </c:pt>
                <c:pt idx="257">
                  <c:v>22/5/2005 19:58:51</c:v>
                </c:pt>
                <c:pt idx="258">
                  <c:v>22/5/2005 19:58:59</c:v>
                </c:pt>
                <c:pt idx="259">
                  <c:v>22/5/2005 19:59:07</c:v>
                </c:pt>
                <c:pt idx="260">
                  <c:v>22/5/2005 19:59:15</c:v>
                </c:pt>
                <c:pt idx="261">
                  <c:v>22/5/2005 19:59:23</c:v>
                </c:pt>
                <c:pt idx="262">
                  <c:v>22/5/2005 19:59:31</c:v>
                </c:pt>
                <c:pt idx="263">
                  <c:v>22/5/2005 19:59:39</c:v>
                </c:pt>
                <c:pt idx="264">
                  <c:v>22/5/2005 19:59:47</c:v>
                </c:pt>
                <c:pt idx="265">
                  <c:v>22/5/2005 19:59:55</c:v>
                </c:pt>
                <c:pt idx="266">
                  <c:v>22/5/2005 20:00:03</c:v>
                </c:pt>
                <c:pt idx="267">
                  <c:v>22/5/2005 20:00:11</c:v>
                </c:pt>
                <c:pt idx="268">
                  <c:v>22/5/2005 20:00:19</c:v>
                </c:pt>
                <c:pt idx="269">
                  <c:v>22/5/2005 20:00:27</c:v>
                </c:pt>
                <c:pt idx="270">
                  <c:v>22/5/2005 20:00:35</c:v>
                </c:pt>
                <c:pt idx="271">
                  <c:v>22/5/2005 20:00:43</c:v>
                </c:pt>
                <c:pt idx="272">
                  <c:v>22/5/2005 20:00:51</c:v>
                </c:pt>
                <c:pt idx="273">
                  <c:v>22/5/2005 20:00:59</c:v>
                </c:pt>
                <c:pt idx="274">
                  <c:v>22/5/2005 20:01:07</c:v>
                </c:pt>
                <c:pt idx="275">
                  <c:v>22/5/2005 20:01:15</c:v>
                </c:pt>
                <c:pt idx="276">
                  <c:v>22/5/2005 20:01:23</c:v>
                </c:pt>
                <c:pt idx="277">
                  <c:v>22/5/2005 20:01:31</c:v>
                </c:pt>
                <c:pt idx="278">
                  <c:v>22/5/2005 20:01:39</c:v>
                </c:pt>
                <c:pt idx="279">
                  <c:v>22/5/2005 20:01:47</c:v>
                </c:pt>
                <c:pt idx="280">
                  <c:v>22/5/2005 20:01:55</c:v>
                </c:pt>
                <c:pt idx="281">
                  <c:v>22/5/2005 20:02:03</c:v>
                </c:pt>
                <c:pt idx="282">
                  <c:v>22/5/2005 20:02:11</c:v>
                </c:pt>
                <c:pt idx="283">
                  <c:v>22/5/2005 20:02:19</c:v>
                </c:pt>
                <c:pt idx="284">
                  <c:v>22/5/2005 20:02:27</c:v>
                </c:pt>
                <c:pt idx="285">
                  <c:v>22/5/2005 20:02:35</c:v>
                </c:pt>
                <c:pt idx="286">
                  <c:v>22/5/2005 20:02:43</c:v>
                </c:pt>
                <c:pt idx="287">
                  <c:v>22/5/2005 20:02:51</c:v>
                </c:pt>
                <c:pt idx="288">
                  <c:v>22/5/2005 20:02:59</c:v>
                </c:pt>
                <c:pt idx="289">
                  <c:v>22/5/2005 20:03:07</c:v>
                </c:pt>
                <c:pt idx="290">
                  <c:v>22/5/2005 20:03:15</c:v>
                </c:pt>
                <c:pt idx="291">
                  <c:v>22/5/2005 20:03:23</c:v>
                </c:pt>
                <c:pt idx="292">
                  <c:v>22/5/2005 20:03:31</c:v>
                </c:pt>
                <c:pt idx="293">
                  <c:v>22/5/2005 20:03:39</c:v>
                </c:pt>
                <c:pt idx="294">
                  <c:v>22/5/2005 20:03:47</c:v>
                </c:pt>
                <c:pt idx="295">
                  <c:v>22/5/2005 20:03:55</c:v>
                </c:pt>
                <c:pt idx="296">
                  <c:v>22/5/2005 20:04:03</c:v>
                </c:pt>
                <c:pt idx="297">
                  <c:v>22/5/2005 20:04:11</c:v>
                </c:pt>
                <c:pt idx="298">
                  <c:v>22/5/2005 20:04:19</c:v>
                </c:pt>
                <c:pt idx="299">
                  <c:v>22/5/2005 20:04:27</c:v>
                </c:pt>
                <c:pt idx="300">
                  <c:v>22/5/2005 20:04:35</c:v>
                </c:pt>
                <c:pt idx="301">
                  <c:v>22/5/2005 20:04:43</c:v>
                </c:pt>
                <c:pt idx="302">
                  <c:v>22/5/2005 20:04:51</c:v>
                </c:pt>
                <c:pt idx="303">
                  <c:v>22/5/2005 20:04:59</c:v>
                </c:pt>
                <c:pt idx="304">
                  <c:v>22/5/2005 20:05:07</c:v>
                </c:pt>
                <c:pt idx="305">
                  <c:v>22/5/2005 20:05:15</c:v>
                </c:pt>
                <c:pt idx="306">
                  <c:v>22/5/2005 20:05:23</c:v>
                </c:pt>
                <c:pt idx="307">
                  <c:v>22/5/2005 20:05:31</c:v>
                </c:pt>
                <c:pt idx="308">
                  <c:v>22/5/2005 20:05:39</c:v>
                </c:pt>
                <c:pt idx="309">
                  <c:v>22/5/2005 20:05:47</c:v>
                </c:pt>
                <c:pt idx="310">
                  <c:v>22/5/2005 20:05:55</c:v>
                </c:pt>
                <c:pt idx="311">
                  <c:v>22/5/2005 20:06:03</c:v>
                </c:pt>
                <c:pt idx="312">
                  <c:v>22/5/2005 20:06:11</c:v>
                </c:pt>
                <c:pt idx="313">
                  <c:v>22/5/2005 20:06:19</c:v>
                </c:pt>
                <c:pt idx="314">
                  <c:v>22/5/2005 20:06:27</c:v>
                </c:pt>
                <c:pt idx="315">
                  <c:v>22/5/2005 20:06:35</c:v>
                </c:pt>
                <c:pt idx="316">
                  <c:v>22/5/2005 20:06:43</c:v>
                </c:pt>
                <c:pt idx="317">
                  <c:v>22/5/2005 20:06:51</c:v>
                </c:pt>
                <c:pt idx="318">
                  <c:v>22/5/2005 20:06:59</c:v>
                </c:pt>
                <c:pt idx="319">
                  <c:v>22/5/2005 20:07:07</c:v>
                </c:pt>
                <c:pt idx="320">
                  <c:v>22/5/2005 20:07:15</c:v>
                </c:pt>
                <c:pt idx="321">
                  <c:v>22/5/2005 20:07:23</c:v>
                </c:pt>
                <c:pt idx="322">
                  <c:v>22/5/2005 20:07:31</c:v>
                </c:pt>
                <c:pt idx="323">
                  <c:v>22/5/2005 20:07:39</c:v>
                </c:pt>
                <c:pt idx="324">
                  <c:v>22/5/2005 20:07:47</c:v>
                </c:pt>
                <c:pt idx="325">
                  <c:v>22/5/2005 20:07:55</c:v>
                </c:pt>
                <c:pt idx="326">
                  <c:v>22/5/2005 20:08:03</c:v>
                </c:pt>
                <c:pt idx="327">
                  <c:v>22/5/2005 20:08:11</c:v>
                </c:pt>
                <c:pt idx="328">
                  <c:v>22/5/2005 20:08:19</c:v>
                </c:pt>
                <c:pt idx="329">
                  <c:v>22/5/2005 20:08:27</c:v>
                </c:pt>
                <c:pt idx="330">
                  <c:v>22/5/2005 20:08:35</c:v>
                </c:pt>
                <c:pt idx="331">
                  <c:v>22/5/2005 20:08:43</c:v>
                </c:pt>
                <c:pt idx="332">
                  <c:v>22/5/2005 20:08:51</c:v>
                </c:pt>
                <c:pt idx="333">
                  <c:v>22/5/2005 20:08:59</c:v>
                </c:pt>
                <c:pt idx="334">
                  <c:v>22/5/2005 20:09:07</c:v>
                </c:pt>
                <c:pt idx="335">
                  <c:v>22/5/2005 20:09:15</c:v>
                </c:pt>
                <c:pt idx="336">
                  <c:v>22/5/2005 20:09:23</c:v>
                </c:pt>
                <c:pt idx="337">
                  <c:v>22/5/2005 20:09:31</c:v>
                </c:pt>
                <c:pt idx="338">
                  <c:v>22/5/2005 20:09:39</c:v>
                </c:pt>
                <c:pt idx="339">
                  <c:v>22/5/2005 20:09:47</c:v>
                </c:pt>
                <c:pt idx="340">
                  <c:v>22/5/2005 20:09:55</c:v>
                </c:pt>
                <c:pt idx="341">
                  <c:v>22/5/2005 20:10:03</c:v>
                </c:pt>
                <c:pt idx="342">
                  <c:v>22/5/2005 20:10:11</c:v>
                </c:pt>
                <c:pt idx="343">
                  <c:v>22/5/2005 20:10:19</c:v>
                </c:pt>
                <c:pt idx="344">
                  <c:v>22/5/2005 20:10:27</c:v>
                </c:pt>
                <c:pt idx="345">
                  <c:v>22/5/2005 20:10:35</c:v>
                </c:pt>
                <c:pt idx="346">
                  <c:v>22/5/2005 20:10:43</c:v>
                </c:pt>
                <c:pt idx="347">
                  <c:v>22/5/2005 20:10:51</c:v>
                </c:pt>
                <c:pt idx="348">
                  <c:v>22/5/2005 20:10:59</c:v>
                </c:pt>
                <c:pt idx="349">
                  <c:v>22/5/2005 20:11:07</c:v>
                </c:pt>
                <c:pt idx="350">
                  <c:v>22/5/2005 20:11:15</c:v>
                </c:pt>
                <c:pt idx="351">
                  <c:v>22/5/2005 20:11:23</c:v>
                </c:pt>
                <c:pt idx="352">
                  <c:v>22/5/2005 20:11:31</c:v>
                </c:pt>
                <c:pt idx="353">
                  <c:v>22/5/2005 20:11:39</c:v>
                </c:pt>
                <c:pt idx="354">
                  <c:v>22/5/2005 20:11:47</c:v>
                </c:pt>
                <c:pt idx="355">
                  <c:v>22/5/2005 20:11:55</c:v>
                </c:pt>
                <c:pt idx="356">
                  <c:v>22/5/2005 20:12:03</c:v>
                </c:pt>
                <c:pt idx="357">
                  <c:v>22/5/2005 20:12:11</c:v>
                </c:pt>
                <c:pt idx="358">
                  <c:v>22/5/2005 20:12:19</c:v>
                </c:pt>
                <c:pt idx="359">
                  <c:v>22/5/2005 20:12:27</c:v>
                </c:pt>
                <c:pt idx="360">
                  <c:v>22/5/2005 20:12:35</c:v>
                </c:pt>
                <c:pt idx="361">
                  <c:v>22/5/2005 20:12:43</c:v>
                </c:pt>
                <c:pt idx="362">
                  <c:v>22/5/2005 20:12:51</c:v>
                </c:pt>
                <c:pt idx="363">
                  <c:v>22/5/2005 20:12:59</c:v>
                </c:pt>
                <c:pt idx="364">
                  <c:v>22/5/2005 20:13:07</c:v>
                </c:pt>
                <c:pt idx="365">
                  <c:v>22/5/2005 20:13:15</c:v>
                </c:pt>
                <c:pt idx="366">
                  <c:v>22/5/2005 20:13:23</c:v>
                </c:pt>
                <c:pt idx="367">
                  <c:v>22/5/2005 20:13:31</c:v>
                </c:pt>
                <c:pt idx="368">
                  <c:v>22/5/2005 20:13:39</c:v>
                </c:pt>
                <c:pt idx="369">
                  <c:v>22/5/2005 20:13:47</c:v>
                </c:pt>
                <c:pt idx="370">
                  <c:v>22/5/2005 20:13:55</c:v>
                </c:pt>
                <c:pt idx="371">
                  <c:v>22/5/2005 20:14:03</c:v>
                </c:pt>
                <c:pt idx="372">
                  <c:v>22/5/2005 20:14:11</c:v>
                </c:pt>
                <c:pt idx="373">
                  <c:v>22/5/2005 20:14:19</c:v>
                </c:pt>
                <c:pt idx="374">
                  <c:v>22/5/2005 20:14:27</c:v>
                </c:pt>
                <c:pt idx="375">
                  <c:v>22/5/2005 20:14:35</c:v>
                </c:pt>
                <c:pt idx="376">
                  <c:v>22/5/2005 20:14:43</c:v>
                </c:pt>
                <c:pt idx="377">
                  <c:v>22/5/2005 20:14:51</c:v>
                </c:pt>
                <c:pt idx="378">
                  <c:v>22/5/2005 20:14:59</c:v>
                </c:pt>
                <c:pt idx="379">
                  <c:v>22/5/2005 20:15:07</c:v>
                </c:pt>
                <c:pt idx="380">
                  <c:v>22/5/2005 20:15:15</c:v>
                </c:pt>
                <c:pt idx="381">
                  <c:v>22/5/2005 20:15:23</c:v>
                </c:pt>
                <c:pt idx="382">
                  <c:v>22/5/2005 20:15:31</c:v>
                </c:pt>
                <c:pt idx="383">
                  <c:v>22/5/2005 20:15:39</c:v>
                </c:pt>
                <c:pt idx="384">
                  <c:v>22/5/2005 20:15:47</c:v>
                </c:pt>
                <c:pt idx="385">
                  <c:v>22/5/2005 20:15:55</c:v>
                </c:pt>
                <c:pt idx="386">
                  <c:v>22/5/2005 20:16:03</c:v>
                </c:pt>
                <c:pt idx="387">
                  <c:v>22/5/2005 20:16:11</c:v>
                </c:pt>
                <c:pt idx="388">
                  <c:v>22/5/2005 20:16:19</c:v>
                </c:pt>
                <c:pt idx="389">
                  <c:v>22/5/2005 20:16:27</c:v>
                </c:pt>
                <c:pt idx="390">
                  <c:v>22/5/2005 20:16:35</c:v>
                </c:pt>
                <c:pt idx="391">
                  <c:v>22/5/2005 20:16:43</c:v>
                </c:pt>
                <c:pt idx="392">
                  <c:v>22/5/2005 20:16:51</c:v>
                </c:pt>
                <c:pt idx="393">
                  <c:v>22/5/2005 20:16:59</c:v>
                </c:pt>
                <c:pt idx="394">
                  <c:v>22/5/2005 20:17:07</c:v>
                </c:pt>
                <c:pt idx="395">
                  <c:v>22/5/2005 20:17:15</c:v>
                </c:pt>
                <c:pt idx="396">
                  <c:v>22/5/2005 20:17:23</c:v>
                </c:pt>
                <c:pt idx="397">
                  <c:v>22/5/2005 20:17:31</c:v>
                </c:pt>
                <c:pt idx="398">
                  <c:v>22/5/2005 20:17:39</c:v>
                </c:pt>
                <c:pt idx="399">
                  <c:v>22/5/2005 20:17:47</c:v>
                </c:pt>
                <c:pt idx="400">
                  <c:v>22/5/2005 20:17:55</c:v>
                </c:pt>
                <c:pt idx="401">
                  <c:v>22/5/2005 20:18:03</c:v>
                </c:pt>
                <c:pt idx="402">
                  <c:v>22/5/2005 20:18:11</c:v>
                </c:pt>
                <c:pt idx="403">
                  <c:v>22/5/2005 20:18:19</c:v>
                </c:pt>
                <c:pt idx="404">
                  <c:v>22/5/2005 20:18:27</c:v>
                </c:pt>
                <c:pt idx="405">
                  <c:v>22/5/2005 20:18:35</c:v>
                </c:pt>
                <c:pt idx="406">
                  <c:v>22/5/2005 20:18:43</c:v>
                </c:pt>
                <c:pt idx="407">
                  <c:v>22/5/2005 20:18:51</c:v>
                </c:pt>
                <c:pt idx="408">
                  <c:v>22/5/2005 20:18:59</c:v>
                </c:pt>
                <c:pt idx="409">
                  <c:v>22/5/2005 20:19:07</c:v>
                </c:pt>
                <c:pt idx="410">
                  <c:v>22/5/2005 20:19:15</c:v>
                </c:pt>
                <c:pt idx="411">
                  <c:v>22/5/2005 20:19:23</c:v>
                </c:pt>
                <c:pt idx="412">
                  <c:v>22/5/2005 20:19:31</c:v>
                </c:pt>
                <c:pt idx="413">
                  <c:v>22/5/2005 20:19:39</c:v>
                </c:pt>
                <c:pt idx="414">
                  <c:v>22/5/2005 20:19:47</c:v>
                </c:pt>
                <c:pt idx="415">
                  <c:v>22/5/2005 20:19:55</c:v>
                </c:pt>
                <c:pt idx="416">
                  <c:v>22/5/2005 20:20:03</c:v>
                </c:pt>
                <c:pt idx="417">
                  <c:v>22/5/2005 20:20:11</c:v>
                </c:pt>
                <c:pt idx="418">
                  <c:v>22/5/2005 20:20:19</c:v>
                </c:pt>
                <c:pt idx="419">
                  <c:v>22/5/2005 20:20:27</c:v>
                </c:pt>
                <c:pt idx="420">
                  <c:v>22/5/2005 20:20:35</c:v>
                </c:pt>
                <c:pt idx="421">
                  <c:v>22/5/2005 20:20:43</c:v>
                </c:pt>
                <c:pt idx="422">
                  <c:v>22/5/2005 20:20:51</c:v>
                </c:pt>
                <c:pt idx="423">
                  <c:v>22/5/2005 20:20:59</c:v>
                </c:pt>
                <c:pt idx="424">
                  <c:v>22/5/2005 20:21:07</c:v>
                </c:pt>
                <c:pt idx="425">
                  <c:v>22/5/2005 20:21:15</c:v>
                </c:pt>
                <c:pt idx="426">
                  <c:v>22/5/2005 20:21:23</c:v>
                </c:pt>
                <c:pt idx="427">
                  <c:v>22/5/2005 20:21:31</c:v>
                </c:pt>
                <c:pt idx="428">
                  <c:v>22/5/2005 20:21:39</c:v>
                </c:pt>
                <c:pt idx="429">
                  <c:v>22/5/2005 20:21:47</c:v>
                </c:pt>
                <c:pt idx="430">
                  <c:v>22/5/2005 20:21:55</c:v>
                </c:pt>
                <c:pt idx="431">
                  <c:v>22/5/2005 20:22:03</c:v>
                </c:pt>
                <c:pt idx="432">
                  <c:v>22/5/2005 20:22:11</c:v>
                </c:pt>
                <c:pt idx="433">
                  <c:v>22/5/2005 20:22:19</c:v>
                </c:pt>
                <c:pt idx="434">
                  <c:v>22/5/2005 20:22:27</c:v>
                </c:pt>
                <c:pt idx="435">
                  <c:v>22/5/2005 20:22:35</c:v>
                </c:pt>
                <c:pt idx="436">
                  <c:v>22/5/2005 20:22:43</c:v>
                </c:pt>
                <c:pt idx="437">
                  <c:v>22/5/2005 20:22:51</c:v>
                </c:pt>
                <c:pt idx="438">
                  <c:v>22/5/2005 20:22:59</c:v>
                </c:pt>
                <c:pt idx="439">
                  <c:v>22/5/2005 20:23:07</c:v>
                </c:pt>
                <c:pt idx="440">
                  <c:v>22/5/2005 20:23:15</c:v>
                </c:pt>
                <c:pt idx="441">
                  <c:v>22/5/2005 20:23:23</c:v>
                </c:pt>
                <c:pt idx="442">
                  <c:v>22/5/2005 20:23:31</c:v>
                </c:pt>
                <c:pt idx="443">
                  <c:v>22/5/2005 20:23:39</c:v>
                </c:pt>
                <c:pt idx="444">
                  <c:v>22/5/2005 20:23:47</c:v>
                </c:pt>
                <c:pt idx="445">
                  <c:v>22/5/2005 20:23:55</c:v>
                </c:pt>
                <c:pt idx="446">
                  <c:v>22/5/2005 20:24:03</c:v>
                </c:pt>
                <c:pt idx="447">
                  <c:v>22/5/2005 20:24:11</c:v>
                </c:pt>
                <c:pt idx="448">
                  <c:v>22/5/2005 20:24:19</c:v>
                </c:pt>
                <c:pt idx="449">
                  <c:v>22/5/2005 20:24:27</c:v>
                </c:pt>
                <c:pt idx="450">
                  <c:v>22/5/2005 20:24:35</c:v>
                </c:pt>
                <c:pt idx="451">
                  <c:v>22/5/2005 20:24:43</c:v>
                </c:pt>
                <c:pt idx="452">
                  <c:v>22/5/2005 20:24:51</c:v>
                </c:pt>
                <c:pt idx="453">
                  <c:v>22/5/2005 20:24:59</c:v>
                </c:pt>
                <c:pt idx="454">
                  <c:v>22/5/2005 20:25:07</c:v>
                </c:pt>
                <c:pt idx="455">
                  <c:v>22/5/2005 20:25:15</c:v>
                </c:pt>
                <c:pt idx="456">
                  <c:v>22/5/2005 20:25:23</c:v>
                </c:pt>
                <c:pt idx="457">
                  <c:v>22/5/2005 20:25:31</c:v>
                </c:pt>
                <c:pt idx="458">
                  <c:v>22/5/2005 20:25:39</c:v>
                </c:pt>
                <c:pt idx="459">
                  <c:v>22/5/2005 20:25:47</c:v>
                </c:pt>
                <c:pt idx="460">
                  <c:v>22/5/2005 20:25:55</c:v>
                </c:pt>
                <c:pt idx="461">
                  <c:v>22/5/2005 20:26:03</c:v>
                </c:pt>
                <c:pt idx="462">
                  <c:v>22/5/2005 20:26:11</c:v>
                </c:pt>
                <c:pt idx="463">
                  <c:v>22/5/2005 20:26:19</c:v>
                </c:pt>
                <c:pt idx="464">
                  <c:v>22/5/2005 20:26:27</c:v>
                </c:pt>
                <c:pt idx="465">
                  <c:v>22/5/2005 20:26:35</c:v>
                </c:pt>
                <c:pt idx="466">
                  <c:v>22/5/2005 20:26:43</c:v>
                </c:pt>
                <c:pt idx="467">
                  <c:v>22/5/2005 20:26:51</c:v>
                </c:pt>
                <c:pt idx="468">
                  <c:v>22/5/2005 20:26:59</c:v>
                </c:pt>
                <c:pt idx="469">
                  <c:v>22/5/2005 20:27:07</c:v>
                </c:pt>
                <c:pt idx="470">
                  <c:v>22/5/2005 20:27:15</c:v>
                </c:pt>
                <c:pt idx="471">
                  <c:v>22/5/2005 20:27:23</c:v>
                </c:pt>
                <c:pt idx="472">
                  <c:v>22/5/2005 20:27:31</c:v>
                </c:pt>
                <c:pt idx="473">
                  <c:v>22/5/2005 20:27:39</c:v>
                </c:pt>
                <c:pt idx="474">
                  <c:v>22/5/2005 20:27:47</c:v>
                </c:pt>
                <c:pt idx="475">
                  <c:v>22/5/2005 20:27:55</c:v>
                </c:pt>
                <c:pt idx="476">
                  <c:v>22/5/2005 20:28:03</c:v>
                </c:pt>
                <c:pt idx="477">
                  <c:v>22/5/2005 20:28:11</c:v>
                </c:pt>
                <c:pt idx="478">
                  <c:v>22/5/2005 20:28:19</c:v>
                </c:pt>
                <c:pt idx="479">
                  <c:v>22/5/2005 20:28:27</c:v>
                </c:pt>
                <c:pt idx="480">
                  <c:v>22/5/2005 20:28:35</c:v>
                </c:pt>
                <c:pt idx="481">
                  <c:v>22/5/2005 20:28:43</c:v>
                </c:pt>
                <c:pt idx="482">
                  <c:v>22/5/2005 20:28:51</c:v>
                </c:pt>
                <c:pt idx="483">
                  <c:v>22/5/2005 20:28:59</c:v>
                </c:pt>
                <c:pt idx="484">
                  <c:v>22/5/2005 20:29:07</c:v>
                </c:pt>
                <c:pt idx="485">
                  <c:v>22/5/2005 20:29:15</c:v>
                </c:pt>
                <c:pt idx="486">
                  <c:v>22/5/2005 20:29:23</c:v>
                </c:pt>
                <c:pt idx="487">
                  <c:v>22/5/2005 20:29:31</c:v>
                </c:pt>
                <c:pt idx="488">
                  <c:v>22/5/2005 20:29:39</c:v>
                </c:pt>
                <c:pt idx="489">
                  <c:v>22/5/2005 20:29:47</c:v>
                </c:pt>
                <c:pt idx="490">
                  <c:v>22/5/2005 20:29:55</c:v>
                </c:pt>
                <c:pt idx="491">
                  <c:v>22/5/2005 20:30:03</c:v>
                </c:pt>
                <c:pt idx="492">
                  <c:v>22/5/2005 20:30:11</c:v>
                </c:pt>
                <c:pt idx="493">
                  <c:v>22/5/2005 20:30:19</c:v>
                </c:pt>
                <c:pt idx="494">
                  <c:v>22/5/2005 20:30:27</c:v>
                </c:pt>
                <c:pt idx="495">
                  <c:v>22/5/2005 20:30:35</c:v>
                </c:pt>
                <c:pt idx="496">
                  <c:v>22/5/2005 20:30:43</c:v>
                </c:pt>
                <c:pt idx="497">
                  <c:v>22/5/2005 20:30:51</c:v>
                </c:pt>
                <c:pt idx="498">
                  <c:v>22/5/2005 20:30:59</c:v>
                </c:pt>
                <c:pt idx="499">
                  <c:v>22/5/2005 20:31:07</c:v>
                </c:pt>
                <c:pt idx="500">
                  <c:v>22/5/2005 20:31:15</c:v>
                </c:pt>
                <c:pt idx="501">
                  <c:v>22/5/2005 20:31:23</c:v>
                </c:pt>
                <c:pt idx="502">
                  <c:v>22/5/2005 20:31:31</c:v>
                </c:pt>
                <c:pt idx="503">
                  <c:v>22/5/2005 20:31:39</c:v>
                </c:pt>
                <c:pt idx="504">
                  <c:v>22/5/2005 20:31:47</c:v>
                </c:pt>
                <c:pt idx="505">
                  <c:v>22/5/2005 20:31:55</c:v>
                </c:pt>
                <c:pt idx="506">
                  <c:v>22/5/2005 20:32:03</c:v>
                </c:pt>
                <c:pt idx="507">
                  <c:v>22/5/2005 20:32:11</c:v>
                </c:pt>
                <c:pt idx="508">
                  <c:v>22/5/2005 20:32:19</c:v>
                </c:pt>
                <c:pt idx="509">
                  <c:v>22/5/2005 20:32:27</c:v>
                </c:pt>
                <c:pt idx="510">
                  <c:v>22/5/2005 20:32:35</c:v>
                </c:pt>
                <c:pt idx="511">
                  <c:v>22/5/2005 20:32:43</c:v>
                </c:pt>
                <c:pt idx="512">
                  <c:v>22/5/2005 20:32:51</c:v>
                </c:pt>
                <c:pt idx="513">
                  <c:v>22/5/2005 20:32:59</c:v>
                </c:pt>
                <c:pt idx="514">
                  <c:v>22/5/2005 20:33:07</c:v>
                </c:pt>
                <c:pt idx="515">
                  <c:v>22/5/2005 20:33:15</c:v>
                </c:pt>
                <c:pt idx="516">
                  <c:v>22/5/2005 20:33:23</c:v>
                </c:pt>
                <c:pt idx="517">
                  <c:v>22/5/2005 20:33:31</c:v>
                </c:pt>
                <c:pt idx="518">
                  <c:v>22/5/2005 20:33:39</c:v>
                </c:pt>
                <c:pt idx="519">
                  <c:v>22/5/2005 20:33:47</c:v>
                </c:pt>
                <c:pt idx="520">
                  <c:v>22/5/2005 20:33:55</c:v>
                </c:pt>
                <c:pt idx="521">
                  <c:v>22/5/2005 20:34:03</c:v>
                </c:pt>
                <c:pt idx="522">
                  <c:v>22/5/2005 20:34:11</c:v>
                </c:pt>
                <c:pt idx="523">
                  <c:v>22/5/2005 20:34:19</c:v>
                </c:pt>
                <c:pt idx="524">
                  <c:v>22/5/2005 20:34:27</c:v>
                </c:pt>
                <c:pt idx="525">
                  <c:v>22/5/2005 20:34:35</c:v>
                </c:pt>
                <c:pt idx="526">
                  <c:v>22/5/2005 20:34:43</c:v>
                </c:pt>
                <c:pt idx="527">
                  <c:v>22/5/2005 20:34:51</c:v>
                </c:pt>
                <c:pt idx="528">
                  <c:v>22/5/2005 20:34:59</c:v>
                </c:pt>
                <c:pt idx="529">
                  <c:v>22/5/2005 20:35:07</c:v>
                </c:pt>
                <c:pt idx="530">
                  <c:v>22/5/2005 20:35:15</c:v>
                </c:pt>
                <c:pt idx="531">
                  <c:v>22/5/2005 20:35:23</c:v>
                </c:pt>
                <c:pt idx="532">
                  <c:v>22/5/2005 20:35:31</c:v>
                </c:pt>
                <c:pt idx="533">
                  <c:v>22/5/2005 20:35:39</c:v>
                </c:pt>
                <c:pt idx="534">
                  <c:v>22/5/2005 20:35:47</c:v>
                </c:pt>
                <c:pt idx="535">
                  <c:v>22/5/2005 20:35:55</c:v>
                </c:pt>
                <c:pt idx="536">
                  <c:v>22/5/2005 20:36:03</c:v>
                </c:pt>
                <c:pt idx="537">
                  <c:v>22/5/2005 20:36:11</c:v>
                </c:pt>
                <c:pt idx="538">
                  <c:v>22/5/2005 20:36:19</c:v>
                </c:pt>
                <c:pt idx="539">
                  <c:v>22/5/2005 20:36:27</c:v>
                </c:pt>
                <c:pt idx="540">
                  <c:v>22/5/2005 20:36:35</c:v>
                </c:pt>
                <c:pt idx="541">
                  <c:v>22/5/2005 20:36:43</c:v>
                </c:pt>
                <c:pt idx="542">
                  <c:v>22/5/2005 20:36:51</c:v>
                </c:pt>
                <c:pt idx="543">
                  <c:v>22/5/2005 20:36:59</c:v>
                </c:pt>
                <c:pt idx="544">
                  <c:v>22/5/2005 20:37:07</c:v>
                </c:pt>
                <c:pt idx="545">
                  <c:v>22/5/2005 20:37:15</c:v>
                </c:pt>
                <c:pt idx="546">
                  <c:v>22/5/2005 20:37:23</c:v>
                </c:pt>
                <c:pt idx="547">
                  <c:v>22/5/2005 20:37:31</c:v>
                </c:pt>
                <c:pt idx="548">
                  <c:v>22/5/2005 20:37:39</c:v>
                </c:pt>
                <c:pt idx="549">
                  <c:v>22/5/2005 20:37:47</c:v>
                </c:pt>
                <c:pt idx="550">
                  <c:v>22/5/2005 20:37:55</c:v>
                </c:pt>
                <c:pt idx="551">
                  <c:v>22/5/2005 20:38:03</c:v>
                </c:pt>
                <c:pt idx="552">
                  <c:v>22/5/2005 20:38:11</c:v>
                </c:pt>
                <c:pt idx="553">
                  <c:v>22/5/2005 20:38:19</c:v>
                </c:pt>
                <c:pt idx="554">
                  <c:v>22/5/2005 20:38:27</c:v>
                </c:pt>
                <c:pt idx="555">
                  <c:v>22/5/2005 20:38:35</c:v>
                </c:pt>
                <c:pt idx="556">
                  <c:v>22/5/2005 20:38:43</c:v>
                </c:pt>
                <c:pt idx="557">
                  <c:v>22/5/2005 20:38:51</c:v>
                </c:pt>
                <c:pt idx="558">
                  <c:v>22/5/2005 20:38:59</c:v>
                </c:pt>
                <c:pt idx="559">
                  <c:v>22/5/2005 20:39:07</c:v>
                </c:pt>
                <c:pt idx="560">
                  <c:v>22/5/2005 20:39:15</c:v>
                </c:pt>
                <c:pt idx="561">
                  <c:v>22/5/2005 20:39:23</c:v>
                </c:pt>
                <c:pt idx="562">
                  <c:v>22/5/2005 20:39:31</c:v>
                </c:pt>
                <c:pt idx="563">
                  <c:v>22/5/2005 20:39:39</c:v>
                </c:pt>
                <c:pt idx="564">
                  <c:v>22/5/2005 20:39:47</c:v>
                </c:pt>
                <c:pt idx="565">
                  <c:v>22/5/2005 20:39:55</c:v>
                </c:pt>
                <c:pt idx="566">
                  <c:v>22/5/2005 20:40:03</c:v>
                </c:pt>
                <c:pt idx="567">
                  <c:v>22/5/2005 20:40:11</c:v>
                </c:pt>
                <c:pt idx="568">
                  <c:v>22/5/2005 20:40:19</c:v>
                </c:pt>
                <c:pt idx="569">
                  <c:v>22/5/2005 20:40:27</c:v>
                </c:pt>
                <c:pt idx="570">
                  <c:v>22/5/2005 20:40:35</c:v>
                </c:pt>
                <c:pt idx="571">
                  <c:v>22/5/2005 20:40:43</c:v>
                </c:pt>
                <c:pt idx="572">
                  <c:v>22/5/2005 20:40:51</c:v>
                </c:pt>
                <c:pt idx="573">
                  <c:v>22/5/2005 20:40:59</c:v>
                </c:pt>
                <c:pt idx="574">
                  <c:v>22/5/2005 20:41:07</c:v>
                </c:pt>
                <c:pt idx="575">
                  <c:v>22/5/2005 20:41:15</c:v>
                </c:pt>
                <c:pt idx="576">
                  <c:v>22/5/2005 20:41:23</c:v>
                </c:pt>
                <c:pt idx="577">
                  <c:v>22/5/2005 20:41:31</c:v>
                </c:pt>
                <c:pt idx="578">
                  <c:v>22/5/2005 20:41:39</c:v>
                </c:pt>
                <c:pt idx="579">
                  <c:v>22/5/2005 20:41:47</c:v>
                </c:pt>
                <c:pt idx="580">
                  <c:v>22/5/2005 20:41:55</c:v>
                </c:pt>
                <c:pt idx="581">
                  <c:v>22/5/2005 20:42:03</c:v>
                </c:pt>
                <c:pt idx="582">
                  <c:v>22/5/2005 20:42:11</c:v>
                </c:pt>
                <c:pt idx="583">
                  <c:v>22/5/2005 20:42:19</c:v>
                </c:pt>
                <c:pt idx="584">
                  <c:v>22/5/2005 20:42:27</c:v>
                </c:pt>
                <c:pt idx="585">
                  <c:v>22/5/2005 20:42:35</c:v>
                </c:pt>
                <c:pt idx="586">
                  <c:v>22/5/2005 20:42:43</c:v>
                </c:pt>
                <c:pt idx="587">
                  <c:v>22/5/2005 20:42:51</c:v>
                </c:pt>
                <c:pt idx="588">
                  <c:v>22/5/2005 20:42:59</c:v>
                </c:pt>
                <c:pt idx="589">
                  <c:v>22/5/2005 20:43:07</c:v>
                </c:pt>
                <c:pt idx="590">
                  <c:v>22/5/2005 20:43:15</c:v>
                </c:pt>
                <c:pt idx="591">
                  <c:v>22/5/2005 20:43:23</c:v>
                </c:pt>
                <c:pt idx="592">
                  <c:v>22/5/2005 20:43:31</c:v>
                </c:pt>
                <c:pt idx="593">
                  <c:v>22/5/2005 20:43:39</c:v>
                </c:pt>
                <c:pt idx="594">
                  <c:v>22/5/2005 20:43:47</c:v>
                </c:pt>
                <c:pt idx="595">
                  <c:v>22/5/2005 20:43:55</c:v>
                </c:pt>
                <c:pt idx="596">
                  <c:v>22/5/2005 20:44:03</c:v>
                </c:pt>
                <c:pt idx="597">
                  <c:v>22/5/2005 20:44:11</c:v>
                </c:pt>
                <c:pt idx="598">
                  <c:v>22/5/2005 20:44:19</c:v>
                </c:pt>
                <c:pt idx="599">
                  <c:v>22/5/2005 20:44:27</c:v>
                </c:pt>
                <c:pt idx="600">
                  <c:v>22/5/2005 20:44:35</c:v>
                </c:pt>
                <c:pt idx="601">
                  <c:v>22/5/2005 20:44:43</c:v>
                </c:pt>
                <c:pt idx="602">
                  <c:v>22/5/2005 20:44:51</c:v>
                </c:pt>
                <c:pt idx="603">
                  <c:v>22/5/2005 20:44:59</c:v>
                </c:pt>
                <c:pt idx="604">
                  <c:v>22/5/2005 20:45:07</c:v>
                </c:pt>
                <c:pt idx="605">
                  <c:v>22/5/2005 20:45:15</c:v>
                </c:pt>
                <c:pt idx="606">
                  <c:v>22/5/2005 20:45:23</c:v>
                </c:pt>
                <c:pt idx="607">
                  <c:v>22/5/2005 20:45:31</c:v>
                </c:pt>
                <c:pt idx="608">
                  <c:v>22/5/2005 20:45:39</c:v>
                </c:pt>
                <c:pt idx="609">
                  <c:v>22/5/2005 20:45:47</c:v>
                </c:pt>
                <c:pt idx="610">
                  <c:v>22/5/2005 20:45:55</c:v>
                </c:pt>
                <c:pt idx="611">
                  <c:v>22/5/2005 20:46:03</c:v>
                </c:pt>
                <c:pt idx="612">
                  <c:v>22/5/2005 20:46:11</c:v>
                </c:pt>
                <c:pt idx="613">
                  <c:v>22/5/2005 20:46:19</c:v>
                </c:pt>
                <c:pt idx="614">
                  <c:v>22/5/2005 20:46:27</c:v>
                </c:pt>
                <c:pt idx="615">
                  <c:v>22/5/2005 20:46:35</c:v>
                </c:pt>
                <c:pt idx="616">
                  <c:v>22/5/2005 20:46:43</c:v>
                </c:pt>
                <c:pt idx="617">
                  <c:v>22/5/2005 20:46:51</c:v>
                </c:pt>
                <c:pt idx="618">
                  <c:v>22/5/2005 20:46:59</c:v>
                </c:pt>
                <c:pt idx="619">
                  <c:v>22/5/2005 20:47:07</c:v>
                </c:pt>
                <c:pt idx="620">
                  <c:v>22/5/2005 20:47:15</c:v>
                </c:pt>
                <c:pt idx="621">
                  <c:v>22/5/2005 20:47:23</c:v>
                </c:pt>
                <c:pt idx="622">
                  <c:v>22/5/2005 20:47:31</c:v>
                </c:pt>
                <c:pt idx="623">
                  <c:v>22/5/2005 20:47:39</c:v>
                </c:pt>
                <c:pt idx="624">
                  <c:v>22/5/2005 20:47:47</c:v>
                </c:pt>
                <c:pt idx="625">
                  <c:v>22/5/2005 20:47:55</c:v>
                </c:pt>
                <c:pt idx="626">
                  <c:v>22/5/2005 20:48:03</c:v>
                </c:pt>
                <c:pt idx="627">
                  <c:v>22/5/2005 20:48:11</c:v>
                </c:pt>
                <c:pt idx="628">
                  <c:v>22/5/2005 20:48:19</c:v>
                </c:pt>
                <c:pt idx="629">
                  <c:v>22/5/2005 20:48:27</c:v>
                </c:pt>
                <c:pt idx="630">
                  <c:v>22/5/2005 20:48:35</c:v>
                </c:pt>
                <c:pt idx="631">
                  <c:v>22/5/2005 20:48:43</c:v>
                </c:pt>
                <c:pt idx="632">
                  <c:v>22/5/2005 20:48:51</c:v>
                </c:pt>
                <c:pt idx="633">
                  <c:v>22/5/2005 20:48:59</c:v>
                </c:pt>
                <c:pt idx="634">
                  <c:v>22/5/2005 20:49:07</c:v>
                </c:pt>
                <c:pt idx="635">
                  <c:v>22/5/2005 20:49:15</c:v>
                </c:pt>
                <c:pt idx="636">
                  <c:v>22/5/2005 20:49:23</c:v>
                </c:pt>
                <c:pt idx="637">
                  <c:v>22/5/2005 20:49:31</c:v>
                </c:pt>
                <c:pt idx="638">
                  <c:v>22/5/2005 20:49:39</c:v>
                </c:pt>
                <c:pt idx="639">
                  <c:v>22/5/2005 20:49:47</c:v>
                </c:pt>
                <c:pt idx="640">
                  <c:v>22/5/2005 20:49:55</c:v>
                </c:pt>
                <c:pt idx="641">
                  <c:v>22/5/2005 20:50:03</c:v>
                </c:pt>
                <c:pt idx="642">
                  <c:v>22/5/2005 20:50:11</c:v>
                </c:pt>
                <c:pt idx="643">
                  <c:v>22/5/2005 20:50:19</c:v>
                </c:pt>
                <c:pt idx="644">
                  <c:v>22/5/2005 20:50:27</c:v>
                </c:pt>
                <c:pt idx="645">
                  <c:v>22/5/2005 20:50:35</c:v>
                </c:pt>
                <c:pt idx="646">
                  <c:v>22/5/2005 20:50:43</c:v>
                </c:pt>
                <c:pt idx="647">
                  <c:v>22/5/2005 20:50:51</c:v>
                </c:pt>
                <c:pt idx="648">
                  <c:v>22/5/2005 20:50:59</c:v>
                </c:pt>
                <c:pt idx="649">
                  <c:v>22/5/2005 20:51:07</c:v>
                </c:pt>
                <c:pt idx="650">
                  <c:v>22/5/2005 20:51:15</c:v>
                </c:pt>
                <c:pt idx="651">
                  <c:v>22/5/2005 20:51:23</c:v>
                </c:pt>
                <c:pt idx="652">
                  <c:v>22/5/2005 20:51:31</c:v>
                </c:pt>
                <c:pt idx="653">
                  <c:v>22/5/2005 20:51:39</c:v>
                </c:pt>
                <c:pt idx="654">
                  <c:v>22/5/2005 20:51:47</c:v>
                </c:pt>
                <c:pt idx="655">
                  <c:v>22/5/2005 20:51:55</c:v>
                </c:pt>
                <c:pt idx="656">
                  <c:v>22/5/2005 20:52:03</c:v>
                </c:pt>
                <c:pt idx="657">
                  <c:v>22/5/2005 20:52:11</c:v>
                </c:pt>
                <c:pt idx="658">
                  <c:v>22/5/2005 20:52:19</c:v>
                </c:pt>
                <c:pt idx="659">
                  <c:v>22/5/2005 20:52:27</c:v>
                </c:pt>
                <c:pt idx="660">
                  <c:v>22/5/2005 20:52:35</c:v>
                </c:pt>
                <c:pt idx="661">
                  <c:v>22/5/2005 20:52:43</c:v>
                </c:pt>
                <c:pt idx="662">
                  <c:v>22/5/2005 20:52:51</c:v>
                </c:pt>
                <c:pt idx="663">
                  <c:v>22/5/2005 20:52:59</c:v>
                </c:pt>
                <c:pt idx="664">
                  <c:v>22/5/2005 20:53:07</c:v>
                </c:pt>
                <c:pt idx="665">
                  <c:v>22/5/2005 20:53:15</c:v>
                </c:pt>
                <c:pt idx="666">
                  <c:v>22/5/2005 20:53:23</c:v>
                </c:pt>
                <c:pt idx="667">
                  <c:v>22/5/2005 20:53:31</c:v>
                </c:pt>
                <c:pt idx="668">
                  <c:v>22/5/2005 20:53:39</c:v>
                </c:pt>
                <c:pt idx="669">
                  <c:v>22/5/2005 20:53:47</c:v>
                </c:pt>
                <c:pt idx="670">
                  <c:v>22/5/2005 20:53:55</c:v>
                </c:pt>
                <c:pt idx="671">
                  <c:v>22/5/2005 20:54:03</c:v>
                </c:pt>
                <c:pt idx="672">
                  <c:v>22/5/2005 20:54:11</c:v>
                </c:pt>
                <c:pt idx="673">
                  <c:v>22/5/2005 20:54:19</c:v>
                </c:pt>
                <c:pt idx="674">
                  <c:v>22/5/2005 20:54:27</c:v>
                </c:pt>
                <c:pt idx="675">
                  <c:v>22/5/2005 20:54:35</c:v>
                </c:pt>
                <c:pt idx="676">
                  <c:v>22/5/2005 20:54:43</c:v>
                </c:pt>
                <c:pt idx="677">
                  <c:v>22/5/2005 20:54:51</c:v>
                </c:pt>
                <c:pt idx="678">
                  <c:v>22/5/2005 20:54:59</c:v>
                </c:pt>
                <c:pt idx="679">
                  <c:v>22/5/2005 20:55:07</c:v>
                </c:pt>
                <c:pt idx="680">
                  <c:v>22/5/2005 20:55:15</c:v>
                </c:pt>
                <c:pt idx="681">
                  <c:v>22/5/2005 20:55:23</c:v>
                </c:pt>
                <c:pt idx="682">
                  <c:v>22/5/2005 20:55:31</c:v>
                </c:pt>
                <c:pt idx="683">
                  <c:v>22/5/2005 20:55:39</c:v>
                </c:pt>
                <c:pt idx="684">
                  <c:v>22/5/2005 20:55:47</c:v>
                </c:pt>
                <c:pt idx="685">
                  <c:v>22/5/2005 20:55:55</c:v>
                </c:pt>
                <c:pt idx="686">
                  <c:v>22/5/2005 20:56:03</c:v>
                </c:pt>
                <c:pt idx="687">
                  <c:v>22/5/2005 20:56:11</c:v>
                </c:pt>
                <c:pt idx="688">
                  <c:v>22/5/2005 20:56:19</c:v>
                </c:pt>
                <c:pt idx="689">
                  <c:v>22/5/2005 20:56:27</c:v>
                </c:pt>
                <c:pt idx="690">
                  <c:v>22/5/2005 20:56:35</c:v>
                </c:pt>
                <c:pt idx="691">
                  <c:v>22/5/2005 20:56:43</c:v>
                </c:pt>
                <c:pt idx="692">
                  <c:v>22/5/2005 20:56:51</c:v>
                </c:pt>
                <c:pt idx="693">
                  <c:v>22/5/2005 20:56:59</c:v>
                </c:pt>
                <c:pt idx="694">
                  <c:v>22/5/2005 20:57:07</c:v>
                </c:pt>
                <c:pt idx="695">
                  <c:v>22/5/2005 20:57:15</c:v>
                </c:pt>
                <c:pt idx="696">
                  <c:v>22/5/2005 20:57:23</c:v>
                </c:pt>
                <c:pt idx="697">
                  <c:v>22/5/2005 20:57:31</c:v>
                </c:pt>
                <c:pt idx="698">
                  <c:v>22/5/2005 20:57:39</c:v>
                </c:pt>
                <c:pt idx="699">
                  <c:v>22/5/2005 20:57:47</c:v>
                </c:pt>
                <c:pt idx="700">
                  <c:v>22/5/2005 20:57:55</c:v>
                </c:pt>
                <c:pt idx="701">
                  <c:v>22/5/2005 20:58:03</c:v>
                </c:pt>
                <c:pt idx="702">
                  <c:v>22/5/2005 20:58:11</c:v>
                </c:pt>
                <c:pt idx="703">
                  <c:v>22/5/2005 20:58:19</c:v>
                </c:pt>
                <c:pt idx="704">
                  <c:v>22/5/2005 20:58:27</c:v>
                </c:pt>
                <c:pt idx="705">
                  <c:v>22/5/2005 20:58:35</c:v>
                </c:pt>
                <c:pt idx="706">
                  <c:v>22/5/2005 20:58:43</c:v>
                </c:pt>
                <c:pt idx="707">
                  <c:v>22/5/2005 20:58:51</c:v>
                </c:pt>
                <c:pt idx="708">
                  <c:v>22/5/2005 20:58:59</c:v>
                </c:pt>
                <c:pt idx="709">
                  <c:v>22/5/2005 20:59:07</c:v>
                </c:pt>
                <c:pt idx="710">
                  <c:v>22/5/2005 20:59:15</c:v>
                </c:pt>
                <c:pt idx="711">
                  <c:v>22/5/2005 20:59:23</c:v>
                </c:pt>
                <c:pt idx="712">
                  <c:v>22/5/2005 20:59:31</c:v>
                </c:pt>
                <c:pt idx="713">
                  <c:v>22/5/2005 20:59:39</c:v>
                </c:pt>
                <c:pt idx="714">
                  <c:v>22/5/2005 20:59:47</c:v>
                </c:pt>
                <c:pt idx="715">
                  <c:v>22/5/2005 20:59:55</c:v>
                </c:pt>
                <c:pt idx="716">
                  <c:v>22/5/2005 21:00:03</c:v>
                </c:pt>
                <c:pt idx="717">
                  <c:v>22/5/2005 21:00:11</c:v>
                </c:pt>
                <c:pt idx="718">
                  <c:v>22/5/2005 21:00:19</c:v>
                </c:pt>
                <c:pt idx="719">
                  <c:v>22/5/2005 21:00:27</c:v>
                </c:pt>
                <c:pt idx="720">
                  <c:v>22/5/2005 21:00:35</c:v>
                </c:pt>
                <c:pt idx="721">
                  <c:v>22/5/2005 21:00:43</c:v>
                </c:pt>
                <c:pt idx="722">
                  <c:v>22/5/2005 21:00:51</c:v>
                </c:pt>
                <c:pt idx="723">
                  <c:v>22/5/2005 21:00:59</c:v>
                </c:pt>
                <c:pt idx="724">
                  <c:v>22/5/2005 21:01:07</c:v>
                </c:pt>
                <c:pt idx="725">
                  <c:v>22/5/2005 21:01:15</c:v>
                </c:pt>
                <c:pt idx="726">
                  <c:v>22/5/2005 21:01:23</c:v>
                </c:pt>
                <c:pt idx="727">
                  <c:v>22/5/2005 21:01:31</c:v>
                </c:pt>
                <c:pt idx="728">
                  <c:v>22/5/2005 21:01:39</c:v>
                </c:pt>
                <c:pt idx="729">
                  <c:v>22/5/2005 21:01:47</c:v>
                </c:pt>
                <c:pt idx="730">
                  <c:v>22/5/2005 21:01:55</c:v>
                </c:pt>
                <c:pt idx="731">
                  <c:v>22/5/2005 21:02:03</c:v>
                </c:pt>
                <c:pt idx="732">
                  <c:v>22/5/2005 21:02:11</c:v>
                </c:pt>
                <c:pt idx="733">
                  <c:v>22/5/2005 21:02:19</c:v>
                </c:pt>
                <c:pt idx="734">
                  <c:v>22/5/2005 21:02:27</c:v>
                </c:pt>
                <c:pt idx="735">
                  <c:v>22/5/2005 21:02:35</c:v>
                </c:pt>
                <c:pt idx="736">
                  <c:v>22/5/2005 21:02:43</c:v>
                </c:pt>
                <c:pt idx="737">
                  <c:v>22/5/2005 21:02:51</c:v>
                </c:pt>
                <c:pt idx="738">
                  <c:v>22/5/2005 21:02:59</c:v>
                </c:pt>
                <c:pt idx="739">
                  <c:v>22/5/2005 21:03:07</c:v>
                </c:pt>
                <c:pt idx="740">
                  <c:v>22/5/2005 21:03:15</c:v>
                </c:pt>
                <c:pt idx="741">
                  <c:v>22/5/2005 21:03:23</c:v>
                </c:pt>
                <c:pt idx="742">
                  <c:v>22/5/2005 21:03:31</c:v>
                </c:pt>
                <c:pt idx="743">
                  <c:v>22/5/2005 21:03:39</c:v>
                </c:pt>
                <c:pt idx="744">
                  <c:v>22/5/2005 21:03:47</c:v>
                </c:pt>
                <c:pt idx="745">
                  <c:v>22/5/2005 21:03:55</c:v>
                </c:pt>
                <c:pt idx="746">
                  <c:v>22/5/2005 21:04:03</c:v>
                </c:pt>
                <c:pt idx="747">
                  <c:v>22/5/2005 21:04:11</c:v>
                </c:pt>
                <c:pt idx="748">
                  <c:v>22/5/2005 21:04:19</c:v>
                </c:pt>
                <c:pt idx="749">
                  <c:v>22/5/2005 21:04:27</c:v>
                </c:pt>
                <c:pt idx="750">
                  <c:v>22/5/2005 21:04:35</c:v>
                </c:pt>
                <c:pt idx="751">
                  <c:v>22/5/2005 21:04:43</c:v>
                </c:pt>
                <c:pt idx="752">
                  <c:v>22/5/2005 21:04:51</c:v>
                </c:pt>
                <c:pt idx="753">
                  <c:v>22/5/2005 21:04:59</c:v>
                </c:pt>
                <c:pt idx="754">
                  <c:v>22/5/2005 21:05:07</c:v>
                </c:pt>
                <c:pt idx="755">
                  <c:v>22/5/2005 21:05:15</c:v>
                </c:pt>
                <c:pt idx="756">
                  <c:v>22/5/2005 21:05:23</c:v>
                </c:pt>
                <c:pt idx="757">
                  <c:v>22/5/2005 21:05:31</c:v>
                </c:pt>
                <c:pt idx="758">
                  <c:v>22/5/2005 21:05:39</c:v>
                </c:pt>
                <c:pt idx="759">
                  <c:v>22/5/2005 21:05:47</c:v>
                </c:pt>
                <c:pt idx="760">
                  <c:v>22/5/2005 21:05:55</c:v>
                </c:pt>
                <c:pt idx="761">
                  <c:v>22/5/2005 21:06:03</c:v>
                </c:pt>
                <c:pt idx="762">
                  <c:v>22/5/2005 21:06:11</c:v>
                </c:pt>
                <c:pt idx="763">
                  <c:v>22/5/2005 21:06:19</c:v>
                </c:pt>
                <c:pt idx="764">
                  <c:v>22/5/2005 21:06:27</c:v>
                </c:pt>
                <c:pt idx="765">
                  <c:v>22/5/2005 21:06:35</c:v>
                </c:pt>
                <c:pt idx="766">
                  <c:v>22/5/2005 21:06:43</c:v>
                </c:pt>
                <c:pt idx="767">
                  <c:v>22/5/2005 21:06:51</c:v>
                </c:pt>
                <c:pt idx="768">
                  <c:v>22/5/2005 21:06:59</c:v>
                </c:pt>
                <c:pt idx="769">
                  <c:v>22/5/2005 21:07:07</c:v>
                </c:pt>
                <c:pt idx="770">
                  <c:v>22/5/2005 21:07:15</c:v>
                </c:pt>
                <c:pt idx="771">
                  <c:v>22/5/2005 21:07:23</c:v>
                </c:pt>
                <c:pt idx="772">
                  <c:v>22/5/2005 21:07:31</c:v>
                </c:pt>
                <c:pt idx="773">
                  <c:v>22/5/2005 21:07:39</c:v>
                </c:pt>
                <c:pt idx="774">
                  <c:v>22/5/2005 21:07:47</c:v>
                </c:pt>
                <c:pt idx="775">
                  <c:v>22/5/2005 21:07:55</c:v>
                </c:pt>
                <c:pt idx="776">
                  <c:v>22/5/2005 21:08:03</c:v>
                </c:pt>
                <c:pt idx="777">
                  <c:v>22/5/2005 21:08:11</c:v>
                </c:pt>
                <c:pt idx="778">
                  <c:v>22/5/2005 21:08:19</c:v>
                </c:pt>
                <c:pt idx="779">
                  <c:v>22/5/2005 21:08:27</c:v>
                </c:pt>
                <c:pt idx="780">
                  <c:v>22/5/2005 21:08:35</c:v>
                </c:pt>
                <c:pt idx="781">
                  <c:v>22/5/2005 21:08:43</c:v>
                </c:pt>
                <c:pt idx="782">
                  <c:v>22/5/2005 21:08:51</c:v>
                </c:pt>
                <c:pt idx="783">
                  <c:v>22/5/2005 21:08:59</c:v>
                </c:pt>
                <c:pt idx="784">
                  <c:v>22/5/2005 21:09:07</c:v>
                </c:pt>
                <c:pt idx="785">
                  <c:v>22/5/2005 21:09:15</c:v>
                </c:pt>
                <c:pt idx="786">
                  <c:v>22/5/2005 21:09:23</c:v>
                </c:pt>
                <c:pt idx="787">
                  <c:v>22/5/2005 21:09:31</c:v>
                </c:pt>
                <c:pt idx="788">
                  <c:v>22/5/2005 21:09:39</c:v>
                </c:pt>
                <c:pt idx="789">
                  <c:v>22/5/2005 21:09:47</c:v>
                </c:pt>
                <c:pt idx="790">
                  <c:v>22/5/2005 21:09:55</c:v>
                </c:pt>
                <c:pt idx="791">
                  <c:v>22/5/2005 21:10:03</c:v>
                </c:pt>
                <c:pt idx="792">
                  <c:v>22/5/2005 21:10:11</c:v>
                </c:pt>
                <c:pt idx="793">
                  <c:v>22/5/2005 21:10:19</c:v>
                </c:pt>
                <c:pt idx="794">
                  <c:v>22/5/2005 21:10:27</c:v>
                </c:pt>
                <c:pt idx="795">
                  <c:v>22/5/2005 21:10:35</c:v>
                </c:pt>
                <c:pt idx="796">
                  <c:v>22/5/2005 21:10:43</c:v>
                </c:pt>
                <c:pt idx="797">
                  <c:v>22/5/2005 21:10:51</c:v>
                </c:pt>
                <c:pt idx="798">
                  <c:v>22/5/2005 21:10:59</c:v>
                </c:pt>
                <c:pt idx="799">
                  <c:v>22/5/2005 21:11:07</c:v>
                </c:pt>
                <c:pt idx="800">
                  <c:v>22/5/2005 21:11:15</c:v>
                </c:pt>
                <c:pt idx="801">
                  <c:v>22/5/2005 21:11:23</c:v>
                </c:pt>
                <c:pt idx="802">
                  <c:v>22/5/2005 21:11:31</c:v>
                </c:pt>
                <c:pt idx="803">
                  <c:v>22/5/2005 21:11:39</c:v>
                </c:pt>
                <c:pt idx="804">
                  <c:v>22/5/2005 21:11:47</c:v>
                </c:pt>
                <c:pt idx="805">
                  <c:v>22/5/2005 21:11:55</c:v>
                </c:pt>
                <c:pt idx="806">
                  <c:v>22/5/2005 21:12:03</c:v>
                </c:pt>
                <c:pt idx="807">
                  <c:v>22/5/2005 21:12:11</c:v>
                </c:pt>
                <c:pt idx="808">
                  <c:v>22/5/2005 21:12:19</c:v>
                </c:pt>
                <c:pt idx="809">
                  <c:v>22/5/2005 21:12:27</c:v>
                </c:pt>
                <c:pt idx="810">
                  <c:v>22/5/2005 21:12:35</c:v>
                </c:pt>
                <c:pt idx="811">
                  <c:v>22/5/2005 21:12:43</c:v>
                </c:pt>
                <c:pt idx="812">
                  <c:v>22/5/2005 21:12:51</c:v>
                </c:pt>
                <c:pt idx="813">
                  <c:v>22/5/2005 21:12:59</c:v>
                </c:pt>
                <c:pt idx="814">
                  <c:v>22/5/2005 21:13:07</c:v>
                </c:pt>
                <c:pt idx="815">
                  <c:v>22/5/2005 21:13:15</c:v>
                </c:pt>
                <c:pt idx="816">
                  <c:v>22/5/2005 21:13:23</c:v>
                </c:pt>
                <c:pt idx="817">
                  <c:v>22/5/2005 21:13:31</c:v>
                </c:pt>
                <c:pt idx="818">
                  <c:v>22/5/2005 21:13:39</c:v>
                </c:pt>
                <c:pt idx="819">
                  <c:v>22/5/2005 21:13:47</c:v>
                </c:pt>
                <c:pt idx="820">
                  <c:v>22/5/2005 21:13:55</c:v>
                </c:pt>
                <c:pt idx="821">
                  <c:v>22/5/2005 21:14:03</c:v>
                </c:pt>
                <c:pt idx="822">
                  <c:v>22/5/2005 21:14:11</c:v>
                </c:pt>
                <c:pt idx="823">
                  <c:v>22/5/2005 21:14:19</c:v>
                </c:pt>
                <c:pt idx="824">
                  <c:v>22/5/2005 21:14:27</c:v>
                </c:pt>
                <c:pt idx="825">
                  <c:v>22/5/2005 21:14:35</c:v>
                </c:pt>
                <c:pt idx="826">
                  <c:v>22/5/2005 21:14:43</c:v>
                </c:pt>
                <c:pt idx="827">
                  <c:v>22/5/2005 21:14:51</c:v>
                </c:pt>
                <c:pt idx="828">
                  <c:v>22/5/2005 21:14:59</c:v>
                </c:pt>
                <c:pt idx="829">
                  <c:v>22/5/2005 21:15:07</c:v>
                </c:pt>
                <c:pt idx="830">
                  <c:v>22/5/2005 21:15:15</c:v>
                </c:pt>
                <c:pt idx="831">
                  <c:v>22/5/2005 21:15:23</c:v>
                </c:pt>
                <c:pt idx="832">
                  <c:v>22/5/2005 21:15:31</c:v>
                </c:pt>
                <c:pt idx="833">
                  <c:v>22/5/2005 21:15:39</c:v>
                </c:pt>
                <c:pt idx="834">
                  <c:v>22/5/2005 21:15:47</c:v>
                </c:pt>
                <c:pt idx="835">
                  <c:v>22/5/2005 21:15:55</c:v>
                </c:pt>
                <c:pt idx="836">
                  <c:v>22/5/2005 21:16:03</c:v>
                </c:pt>
                <c:pt idx="837">
                  <c:v>22/5/2005 21:16:11</c:v>
                </c:pt>
                <c:pt idx="838">
                  <c:v>22/5/2005 21:16:19</c:v>
                </c:pt>
                <c:pt idx="839">
                  <c:v>22/5/2005 21:16:27</c:v>
                </c:pt>
                <c:pt idx="840">
                  <c:v>22/5/2005 21:16:35</c:v>
                </c:pt>
                <c:pt idx="841">
                  <c:v>22/5/2005 21:16:43</c:v>
                </c:pt>
                <c:pt idx="842">
                  <c:v>22/5/2005 21:16:51</c:v>
                </c:pt>
                <c:pt idx="843">
                  <c:v>22/5/2005 21:16:59</c:v>
                </c:pt>
                <c:pt idx="844">
                  <c:v>22/5/2005 21:17:07</c:v>
                </c:pt>
                <c:pt idx="845">
                  <c:v>22/5/2005 21:17:15</c:v>
                </c:pt>
                <c:pt idx="846">
                  <c:v>22/5/2005 21:17:23</c:v>
                </c:pt>
                <c:pt idx="847">
                  <c:v>22/5/2005 21:17:31</c:v>
                </c:pt>
                <c:pt idx="848">
                  <c:v>22/5/2005 21:17:39</c:v>
                </c:pt>
                <c:pt idx="849">
                  <c:v>22/5/2005 21:17:47</c:v>
                </c:pt>
                <c:pt idx="850">
                  <c:v>22/5/2005 21:17:55</c:v>
                </c:pt>
                <c:pt idx="851">
                  <c:v>22/5/2005 21:18:03</c:v>
                </c:pt>
                <c:pt idx="852">
                  <c:v>22/5/2005 21:18:11</c:v>
                </c:pt>
                <c:pt idx="853">
                  <c:v>22/5/2005 21:18:19</c:v>
                </c:pt>
                <c:pt idx="854">
                  <c:v>22/5/2005 21:18:27</c:v>
                </c:pt>
                <c:pt idx="855">
                  <c:v>22/5/2005 21:18:35</c:v>
                </c:pt>
                <c:pt idx="856">
                  <c:v>22/5/2005 21:18:43</c:v>
                </c:pt>
                <c:pt idx="857">
                  <c:v>22/5/2005 21:18:51</c:v>
                </c:pt>
                <c:pt idx="858">
                  <c:v>22/5/2005 21:18:59</c:v>
                </c:pt>
                <c:pt idx="859">
                  <c:v>22/5/2005 21:19:07</c:v>
                </c:pt>
                <c:pt idx="860">
                  <c:v>22/5/2005 21:19:15</c:v>
                </c:pt>
                <c:pt idx="861">
                  <c:v>22/5/2005 21:19:23</c:v>
                </c:pt>
                <c:pt idx="862">
                  <c:v>22/5/2005 21:19:31</c:v>
                </c:pt>
                <c:pt idx="863">
                  <c:v>22/5/2005 21:19:39</c:v>
                </c:pt>
                <c:pt idx="864">
                  <c:v>22/5/2005 21:19:47</c:v>
                </c:pt>
                <c:pt idx="865">
                  <c:v>22/5/2005 21:19:55</c:v>
                </c:pt>
                <c:pt idx="866">
                  <c:v>22/5/2005 21:20:03</c:v>
                </c:pt>
                <c:pt idx="867">
                  <c:v>22/5/2005 21:20:11</c:v>
                </c:pt>
                <c:pt idx="868">
                  <c:v>22/5/2005 21:20:19</c:v>
                </c:pt>
                <c:pt idx="869">
                  <c:v>22/5/2005 21:20:27</c:v>
                </c:pt>
                <c:pt idx="870">
                  <c:v>22/5/2005 21:20:35</c:v>
                </c:pt>
                <c:pt idx="871">
                  <c:v>22/5/2005 21:20:43</c:v>
                </c:pt>
                <c:pt idx="872">
                  <c:v>22/5/2005 21:20:51</c:v>
                </c:pt>
                <c:pt idx="873">
                  <c:v>22/5/2005 21:20:59</c:v>
                </c:pt>
                <c:pt idx="874">
                  <c:v>22/5/2005 21:21:07</c:v>
                </c:pt>
                <c:pt idx="875">
                  <c:v>22/5/2005 21:21:15</c:v>
                </c:pt>
                <c:pt idx="876">
                  <c:v>22/5/2005 21:21:23</c:v>
                </c:pt>
                <c:pt idx="877">
                  <c:v>22/5/2005 21:21:31</c:v>
                </c:pt>
                <c:pt idx="878">
                  <c:v>22/5/2005 21:21:39</c:v>
                </c:pt>
                <c:pt idx="879">
                  <c:v>22/5/2005 21:21:47</c:v>
                </c:pt>
                <c:pt idx="880">
                  <c:v>22/5/2005 21:21:55</c:v>
                </c:pt>
                <c:pt idx="881">
                  <c:v>22/5/2005 21:22:03</c:v>
                </c:pt>
                <c:pt idx="882">
                  <c:v>22/5/2005 21:22:11</c:v>
                </c:pt>
                <c:pt idx="883">
                  <c:v>22/5/2005 21:22:19</c:v>
                </c:pt>
                <c:pt idx="884">
                  <c:v>22/5/2005 21:22:27</c:v>
                </c:pt>
                <c:pt idx="885">
                  <c:v>22/5/2005 21:22:35</c:v>
                </c:pt>
                <c:pt idx="886">
                  <c:v>22/5/2005 21:22:43</c:v>
                </c:pt>
                <c:pt idx="887">
                  <c:v>22/5/2005 21:22:51</c:v>
                </c:pt>
                <c:pt idx="888">
                  <c:v>22/5/2005 21:22:59</c:v>
                </c:pt>
                <c:pt idx="889">
                  <c:v>22/5/2005 21:23:07</c:v>
                </c:pt>
                <c:pt idx="890">
                  <c:v>22/5/2005 21:23:15</c:v>
                </c:pt>
                <c:pt idx="891">
                  <c:v>22/5/2005 21:23:23</c:v>
                </c:pt>
                <c:pt idx="892">
                  <c:v>22/5/2005 21:23:31</c:v>
                </c:pt>
                <c:pt idx="893">
                  <c:v>22/5/2005 21:23:39</c:v>
                </c:pt>
                <c:pt idx="894">
                  <c:v>22/5/2005 21:23:47</c:v>
                </c:pt>
                <c:pt idx="895">
                  <c:v>22/5/2005 21:23:55</c:v>
                </c:pt>
                <c:pt idx="896">
                  <c:v>22/5/2005 21:24:03</c:v>
                </c:pt>
                <c:pt idx="897">
                  <c:v>22/5/2005 21:24:11</c:v>
                </c:pt>
                <c:pt idx="898">
                  <c:v>22/5/2005 21:24:19</c:v>
                </c:pt>
                <c:pt idx="899">
                  <c:v>22/5/2005 21:24:27</c:v>
                </c:pt>
                <c:pt idx="900">
                  <c:v>22/5/2005 21:24:35</c:v>
                </c:pt>
                <c:pt idx="901">
                  <c:v>22/5/2005 21:24:43</c:v>
                </c:pt>
                <c:pt idx="902">
                  <c:v>22/5/2005 21:24:51</c:v>
                </c:pt>
                <c:pt idx="903">
                  <c:v>22/5/2005 21:24:59</c:v>
                </c:pt>
                <c:pt idx="904">
                  <c:v>22/5/2005 21:25:07</c:v>
                </c:pt>
                <c:pt idx="905">
                  <c:v>22/5/2005 21:25:15</c:v>
                </c:pt>
                <c:pt idx="906">
                  <c:v>22/5/2005 21:25:23</c:v>
                </c:pt>
                <c:pt idx="907">
                  <c:v>22/5/2005 21:25:31</c:v>
                </c:pt>
                <c:pt idx="908">
                  <c:v>22/5/2005 21:25:39</c:v>
                </c:pt>
                <c:pt idx="909">
                  <c:v>22/5/2005 21:25:47</c:v>
                </c:pt>
                <c:pt idx="910">
                  <c:v>22/5/2005 21:25:55</c:v>
                </c:pt>
                <c:pt idx="911">
                  <c:v>22/5/2005 21:26:03</c:v>
                </c:pt>
                <c:pt idx="912">
                  <c:v>22/5/2005 21:26:11</c:v>
                </c:pt>
                <c:pt idx="913">
                  <c:v>22/5/2005 21:26:19</c:v>
                </c:pt>
                <c:pt idx="914">
                  <c:v>22/5/2005 21:26:27</c:v>
                </c:pt>
                <c:pt idx="915">
                  <c:v>22/5/2005 21:26:35</c:v>
                </c:pt>
                <c:pt idx="916">
                  <c:v>22/5/2005 21:26:43</c:v>
                </c:pt>
                <c:pt idx="917">
                  <c:v>22/5/2005 21:26:51</c:v>
                </c:pt>
                <c:pt idx="918">
                  <c:v>22/5/2005 21:26:59</c:v>
                </c:pt>
                <c:pt idx="919">
                  <c:v>22/5/2005 21:27:07</c:v>
                </c:pt>
                <c:pt idx="920">
                  <c:v>22/5/2005 21:27:15</c:v>
                </c:pt>
                <c:pt idx="921">
                  <c:v>22/5/2005 21:27:23</c:v>
                </c:pt>
                <c:pt idx="922">
                  <c:v>22/5/2005 21:27:31</c:v>
                </c:pt>
                <c:pt idx="923">
                  <c:v>22/5/2005 21:27:39</c:v>
                </c:pt>
                <c:pt idx="924">
                  <c:v>22/5/2005 21:27:47</c:v>
                </c:pt>
                <c:pt idx="925">
                  <c:v>22/5/2005 21:27:55</c:v>
                </c:pt>
                <c:pt idx="926">
                  <c:v>22/5/2005 21:28:03</c:v>
                </c:pt>
                <c:pt idx="927">
                  <c:v>22/5/2005 21:28:11</c:v>
                </c:pt>
                <c:pt idx="928">
                  <c:v>22/5/2005 21:28:19</c:v>
                </c:pt>
                <c:pt idx="929">
                  <c:v>22/5/2005 21:28:27</c:v>
                </c:pt>
                <c:pt idx="930">
                  <c:v>22/5/2005 21:28:35</c:v>
                </c:pt>
                <c:pt idx="931">
                  <c:v>22/5/2005 21:28:43</c:v>
                </c:pt>
                <c:pt idx="932">
                  <c:v>22/5/2005 21:28:51</c:v>
                </c:pt>
                <c:pt idx="933">
                  <c:v>22/5/2005 21:28:59</c:v>
                </c:pt>
                <c:pt idx="934">
                  <c:v>22/5/2005 21:29:07</c:v>
                </c:pt>
                <c:pt idx="935">
                  <c:v>22/5/2005 21:29:15</c:v>
                </c:pt>
                <c:pt idx="936">
                  <c:v>22/5/2005 21:29:23</c:v>
                </c:pt>
                <c:pt idx="937">
                  <c:v>22/5/2005 21:29:31</c:v>
                </c:pt>
                <c:pt idx="938">
                  <c:v>22/5/2005 21:29:39</c:v>
                </c:pt>
                <c:pt idx="939">
                  <c:v>22/5/2005 21:29:47</c:v>
                </c:pt>
                <c:pt idx="940">
                  <c:v>22/5/2005 21:29:55</c:v>
                </c:pt>
                <c:pt idx="941">
                  <c:v>22/5/2005 21:30:03</c:v>
                </c:pt>
                <c:pt idx="942">
                  <c:v>22/5/2005 21:30:11</c:v>
                </c:pt>
                <c:pt idx="943">
                  <c:v>22/5/2005 21:30:19</c:v>
                </c:pt>
                <c:pt idx="944">
                  <c:v>22/5/2005 21:30:27</c:v>
                </c:pt>
                <c:pt idx="945">
                  <c:v>22/5/2005 21:30:35</c:v>
                </c:pt>
                <c:pt idx="946">
                  <c:v>22/5/2005 21:30:43</c:v>
                </c:pt>
                <c:pt idx="947">
                  <c:v>22/5/2005 21:30:51</c:v>
                </c:pt>
                <c:pt idx="948">
                  <c:v>22/5/2005 21:30:59</c:v>
                </c:pt>
                <c:pt idx="949">
                  <c:v>22/5/2005 21:31:07</c:v>
                </c:pt>
                <c:pt idx="950">
                  <c:v>22/5/2005 21:31:15</c:v>
                </c:pt>
                <c:pt idx="951">
                  <c:v>22/5/2005 21:31:23</c:v>
                </c:pt>
                <c:pt idx="952">
                  <c:v>22/5/2005 21:31:31</c:v>
                </c:pt>
                <c:pt idx="953">
                  <c:v>22/5/2005 21:31:39</c:v>
                </c:pt>
                <c:pt idx="954">
                  <c:v>22/5/2005 21:31:47</c:v>
                </c:pt>
                <c:pt idx="955">
                  <c:v>22/5/2005 21:31:55</c:v>
                </c:pt>
                <c:pt idx="956">
                  <c:v>22/5/2005 21:32:03</c:v>
                </c:pt>
                <c:pt idx="957">
                  <c:v>22/5/2005 21:32:11</c:v>
                </c:pt>
                <c:pt idx="958">
                  <c:v>22/5/2005 21:32:19</c:v>
                </c:pt>
                <c:pt idx="959">
                  <c:v>22/5/2005 21:32:27</c:v>
                </c:pt>
                <c:pt idx="960">
                  <c:v>22/5/2005 21:32:35</c:v>
                </c:pt>
                <c:pt idx="961">
                  <c:v>22/5/2005 21:32:43</c:v>
                </c:pt>
                <c:pt idx="962">
                  <c:v>22/5/2005 21:32:51</c:v>
                </c:pt>
                <c:pt idx="963">
                  <c:v>22/5/2005 21:32:59</c:v>
                </c:pt>
                <c:pt idx="964">
                  <c:v>22/5/2005 21:33:07</c:v>
                </c:pt>
                <c:pt idx="965">
                  <c:v>22/5/2005 21:33:15</c:v>
                </c:pt>
                <c:pt idx="966">
                  <c:v>22/5/2005 21:33:23</c:v>
                </c:pt>
                <c:pt idx="967">
                  <c:v>22/5/2005 21:33:31</c:v>
                </c:pt>
                <c:pt idx="968">
                  <c:v>22/5/2005 21:33:39</c:v>
                </c:pt>
                <c:pt idx="969">
                  <c:v>22/5/2005 21:33:47</c:v>
                </c:pt>
                <c:pt idx="970">
                  <c:v>22/5/2005 21:33:55</c:v>
                </c:pt>
                <c:pt idx="971">
                  <c:v>22/5/2005 21:34:03</c:v>
                </c:pt>
                <c:pt idx="972">
                  <c:v>22/5/2005 21:34:11</c:v>
                </c:pt>
                <c:pt idx="973">
                  <c:v>22/5/2005 21:34:19</c:v>
                </c:pt>
                <c:pt idx="974">
                  <c:v>22/5/2005 21:34:27</c:v>
                </c:pt>
                <c:pt idx="975">
                  <c:v>22/5/2005 21:34:35</c:v>
                </c:pt>
                <c:pt idx="976">
                  <c:v>22/5/2005 21:34:43</c:v>
                </c:pt>
                <c:pt idx="977">
                  <c:v>22/5/2005 21:34:51</c:v>
                </c:pt>
                <c:pt idx="978">
                  <c:v>22/5/2005 21:34:59</c:v>
                </c:pt>
                <c:pt idx="979">
                  <c:v>22/5/2005 21:35:07</c:v>
                </c:pt>
                <c:pt idx="980">
                  <c:v>22/5/2005 21:35:15</c:v>
                </c:pt>
                <c:pt idx="981">
                  <c:v>22/5/2005 21:35:23</c:v>
                </c:pt>
                <c:pt idx="982">
                  <c:v>22/5/2005 21:35:31</c:v>
                </c:pt>
                <c:pt idx="983">
                  <c:v>22/5/2005 21:35:39</c:v>
                </c:pt>
                <c:pt idx="984">
                  <c:v>22/5/2005 21:35:47</c:v>
                </c:pt>
                <c:pt idx="985">
                  <c:v>22/5/2005 21:35:55</c:v>
                </c:pt>
                <c:pt idx="986">
                  <c:v>22/5/2005 21:36:03</c:v>
                </c:pt>
                <c:pt idx="987">
                  <c:v>22/5/2005 21:36:11</c:v>
                </c:pt>
                <c:pt idx="988">
                  <c:v>22/5/2005 21:36:19</c:v>
                </c:pt>
                <c:pt idx="989">
                  <c:v>22/5/2005 21:36:27</c:v>
                </c:pt>
                <c:pt idx="990">
                  <c:v>22/5/2005 21:36:35</c:v>
                </c:pt>
                <c:pt idx="991">
                  <c:v>22/5/2005 21:36:43</c:v>
                </c:pt>
                <c:pt idx="992">
                  <c:v>22/5/2005 21:36:51</c:v>
                </c:pt>
                <c:pt idx="993">
                  <c:v>22/5/2005 21:36:59</c:v>
                </c:pt>
                <c:pt idx="994">
                  <c:v>22/5/2005 21:37:07</c:v>
                </c:pt>
                <c:pt idx="995">
                  <c:v>22/5/2005 21:37:15</c:v>
                </c:pt>
                <c:pt idx="996">
                  <c:v>22/5/2005 21:37:23</c:v>
                </c:pt>
                <c:pt idx="997">
                  <c:v>22/5/2005 21:37:31</c:v>
                </c:pt>
                <c:pt idx="998">
                  <c:v>22/5/2005 21:37:39</c:v>
                </c:pt>
                <c:pt idx="999">
                  <c:v>22/5/2005 21:37:47</c:v>
                </c:pt>
                <c:pt idx="1000">
                  <c:v>22/5/2005 21:37:55</c:v>
                </c:pt>
                <c:pt idx="1001">
                  <c:v>22/5/2005 21:38:03</c:v>
                </c:pt>
                <c:pt idx="1002">
                  <c:v>22/5/2005 21:38:11</c:v>
                </c:pt>
                <c:pt idx="1003">
                  <c:v>22/5/2005 21:38:19</c:v>
                </c:pt>
                <c:pt idx="1004">
                  <c:v>22/5/2005 21:38:27</c:v>
                </c:pt>
                <c:pt idx="1005">
                  <c:v>22/5/2005 21:38:35</c:v>
                </c:pt>
                <c:pt idx="1006">
                  <c:v>22/5/2005 21:38:43</c:v>
                </c:pt>
                <c:pt idx="1007">
                  <c:v>22/5/2005 21:38:51</c:v>
                </c:pt>
                <c:pt idx="1008">
                  <c:v>22/5/2005 21:38:59</c:v>
                </c:pt>
                <c:pt idx="1009">
                  <c:v>22/5/2005 21:39:07</c:v>
                </c:pt>
                <c:pt idx="1010">
                  <c:v>22/5/2005 21:39:15</c:v>
                </c:pt>
                <c:pt idx="1011">
                  <c:v>22/5/2005 21:39:23</c:v>
                </c:pt>
                <c:pt idx="1012">
                  <c:v>22/5/2005 21:39:31</c:v>
                </c:pt>
                <c:pt idx="1013">
                  <c:v>22/5/2005 21:39:39</c:v>
                </c:pt>
                <c:pt idx="1014">
                  <c:v>22/5/2005 21:39:47</c:v>
                </c:pt>
                <c:pt idx="1015">
                  <c:v>22/5/2005 21:39:55</c:v>
                </c:pt>
                <c:pt idx="1016">
                  <c:v>22/5/2005 21:40:03</c:v>
                </c:pt>
                <c:pt idx="1017">
                  <c:v>22/5/2005 21:40:11</c:v>
                </c:pt>
                <c:pt idx="1018">
                  <c:v>22/5/2005 21:40:19</c:v>
                </c:pt>
                <c:pt idx="1019">
                  <c:v>22/5/2005 21:40:27</c:v>
                </c:pt>
                <c:pt idx="1020">
                  <c:v>22/5/2005 21:40:35</c:v>
                </c:pt>
                <c:pt idx="1021">
                  <c:v>22/5/2005 21:40:43</c:v>
                </c:pt>
                <c:pt idx="1022">
                  <c:v>22/5/2005 21:40:51</c:v>
                </c:pt>
                <c:pt idx="1023">
                  <c:v>22/5/2005 21:40:59</c:v>
                </c:pt>
                <c:pt idx="1024">
                  <c:v>22/5/2005 21:41:07</c:v>
                </c:pt>
                <c:pt idx="1025">
                  <c:v>22/5/2005 21:41:15</c:v>
                </c:pt>
                <c:pt idx="1026">
                  <c:v>22/5/2005 21:41:23</c:v>
                </c:pt>
                <c:pt idx="1027">
                  <c:v>22/5/2005 21:41:31</c:v>
                </c:pt>
                <c:pt idx="1028">
                  <c:v>22/5/2005 21:41:39</c:v>
                </c:pt>
                <c:pt idx="1029">
                  <c:v>22/5/2005 21:41:47</c:v>
                </c:pt>
                <c:pt idx="1030">
                  <c:v>22/5/2005 21:41:55</c:v>
                </c:pt>
                <c:pt idx="1031">
                  <c:v>22/5/2005 21:42:03</c:v>
                </c:pt>
                <c:pt idx="1032">
                  <c:v>22/5/2005 21:42:11</c:v>
                </c:pt>
                <c:pt idx="1033">
                  <c:v>22/5/2005 21:42:19</c:v>
                </c:pt>
                <c:pt idx="1034">
                  <c:v>22/5/2005 21:42:27</c:v>
                </c:pt>
                <c:pt idx="1035">
                  <c:v>22/5/2005 21:42:35</c:v>
                </c:pt>
                <c:pt idx="1036">
                  <c:v>22/5/2005 21:42:43</c:v>
                </c:pt>
                <c:pt idx="1037">
                  <c:v>22/5/2005 21:42:51</c:v>
                </c:pt>
                <c:pt idx="1038">
                  <c:v>22/5/2005 21:42:59</c:v>
                </c:pt>
                <c:pt idx="1039">
                  <c:v>22/5/2005 21:43:07</c:v>
                </c:pt>
                <c:pt idx="1040">
                  <c:v>22/5/2005 21:43:15</c:v>
                </c:pt>
                <c:pt idx="1041">
                  <c:v>22/5/2005 21:43:23</c:v>
                </c:pt>
                <c:pt idx="1042">
                  <c:v>22/5/2005 21:43:31</c:v>
                </c:pt>
                <c:pt idx="1043">
                  <c:v>22/5/2005 21:43:39</c:v>
                </c:pt>
                <c:pt idx="1044">
                  <c:v>22/5/2005 21:43:47</c:v>
                </c:pt>
                <c:pt idx="1045">
                  <c:v>22/5/2005 21:43:55</c:v>
                </c:pt>
                <c:pt idx="1046">
                  <c:v>22/5/2005 21:44:03</c:v>
                </c:pt>
                <c:pt idx="1047">
                  <c:v>22/5/2005 21:44:11</c:v>
                </c:pt>
                <c:pt idx="1048">
                  <c:v>22/5/2005 21:44:19</c:v>
                </c:pt>
                <c:pt idx="1049">
                  <c:v>22/5/2005 21:44:27</c:v>
                </c:pt>
                <c:pt idx="1050">
                  <c:v>22/5/2005 21:44:35</c:v>
                </c:pt>
                <c:pt idx="1051">
                  <c:v>22/5/2005 21:44:43</c:v>
                </c:pt>
                <c:pt idx="1052">
                  <c:v>22/5/2005 21:44:51</c:v>
                </c:pt>
                <c:pt idx="1053">
                  <c:v>22/5/2005 21:44:59</c:v>
                </c:pt>
                <c:pt idx="1054">
                  <c:v>22/5/2005 21:45:07</c:v>
                </c:pt>
                <c:pt idx="1055">
                  <c:v>22/5/2005 21:45:15</c:v>
                </c:pt>
                <c:pt idx="1056">
                  <c:v>22/5/2005 21:45:23</c:v>
                </c:pt>
                <c:pt idx="1057">
                  <c:v>22/5/2005 21:45:31</c:v>
                </c:pt>
                <c:pt idx="1058">
                  <c:v>22/5/2005 21:45:39</c:v>
                </c:pt>
                <c:pt idx="1059">
                  <c:v>22/5/2005 21:45:47</c:v>
                </c:pt>
                <c:pt idx="1060">
                  <c:v>22/5/2005 21:45:55</c:v>
                </c:pt>
                <c:pt idx="1061">
                  <c:v>22/5/2005 21:46:03</c:v>
                </c:pt>
                <c:pt idx="1062">
                  <c:v>22/5/2005 21:46:11</c:v>
                </c:pt>
                <c:pt idx="1063">
                  <c:v>22/5/2005 21:46:19</c:v>
                </c:pt>
                <c:pt idx="1064">
                  <c:v>22/5/2005 21:46:27</c:v>
                </c:pt>
                <c:pt idx="1065">
                  <c:v>22/5/2005 21:46:35</c:v>
                </c:pt>
                <c:pt idx="1066">
                  <c:v>22/5/2005 21:46:43</c:v>
                </c:pt>
                <c:pt idx="1067">
                  <c:v>22/5/2005 21:46:51</c:v>
                </c:pt>
                <c:pt idx="1068">
                  <c:v>22/5/2005 21:46:59</c:v>
                </c:pt>
                <c:pt idx="1069">
                  <c:v>22/5/2005 21:47:07</c:v>
                </c:pt>
                <c:pt idx="1070">
                  <c:v>22/5/2005 21:47:15</c:v>
                </c:pt>
                <c:pt idx="1071">
                  <c:v>22/5/2005 21:47:23</c:v>
                </c:pt>
                <c:pt idx="1072">
                  <c:v>22/5/2005 21:47:31</c:v>
                </c:pt>
                <c:pt idx="1073">
                  <c:v>22/5/2005 21:47:39</c:v>
                </c:pt>
                <c:pt idx="1074">
                  <c:v>22/5/2005 21:47:47</c:v>
                </c:pt>
                <c:pt idx="1075">
                  <c:v>22/5/2005 21:47:55</c:v>
                </c:pt>
                <c:pt idx="1076">
                  <c:v>22/5/2005 21:48:03</c:v>
                </c:pt>
                <c:pt idx="1077">
                  <c:v>22/5/2005 21:48:11</c:v>
                </c:pt>
                <c:pt idx="1078">
                  <c:v>22/5/2005 21:48:19</c:v>
                </c:pt>
                <c:pt idx="1079">
                  <c:v>22/5/2005 21:48:27</c:v>
                </c:pt>
                <c:pt idx="1080">
                  <c:v>22/5/2005 21:48:35</c:v>
                </c:pt>
                <c:pt idx="1081">
                  <c:v>22/5/2005 21:48:43</c:v>
                </c:pt>
                <c:pt idx="1082">
                  <c:v>22/5/2005 21:48:51</c:v>
                </c:pt>
                <c:pt idx="1083">
                  <c:v>22/5/2005 21:48:59</c:v>
                </c:pt>
                <c:pt idx="1084">
                  <c:v>22/5/2005 21:49:07</c:v>
                </c:pt>
                <c:pt idx="1085">
                  <c:v>22/5/2005 21:49:15</c:v>
                </c:pt>
                <c:pt idx="1086">
                  <c:v>22/5/2005 21:49:23</c:v>
                </c:pt>
                <c:pt idx="1087">
                  <c:v>22/5/2005 21:49:31</c:v>
                </c:pt>
                <c:pt idx="1088">
                  <c:v>22/5/2005 21:49:39</c:v>
                </c:pt>
                <c:pt idx="1089">
                  <c:v>22/5/2005 21:49:47</c:v>
                </c:pt>
                <c:pt idx="1090">
                  <c:v>22/5/2005 21:49:55</c:v>
                </c:pt>
                <c:pt idx="1091">
                  <c:v>22/5/2005 21:50:03</c:v>
                </c:pt>
                <c:pt idx="1092">
                  <c:v>22/5/2005 21:50:11</c:v>
                </c:pt>
                <c:pt idx="1093">
                  <c:v>22/5/2005 21:50:19</c:v>
                </c:pt>
                <c:pt idx="1094">
                  <c:v>22/5/2005 21:50:27</c:v>
                </c:pt>
                <c:pt idx="1095">
                  <c:v>22/5/2005 21:50:35</c:v>
                </c:pt>
                <c:pt idx="1096">
                  <c:v>22/5/2005 21:50:43</c:v>
                </c:pt>
                <c:pt idx="1097">
                  <c:v>22/5/2005 21:50:51</c:v>
                </c:pt>
                <c:pt idx="1098">
                  <c:v>22/5/2005 21:50:59</c:v>
                </c:pt>
                <c:pt idx="1099">
                  <c:v>22/5/2005 21:51:07</c:v>
                </c:pt>
                <c:pt idx="1100">
                  <c:v>22/5/2005 21:51:15</c:v>
                </c:pt>
                <c:pt idx="1101">
                  <c:v>22/5/2005 21:51:23</c:v>
                </c:pt>
                <c:pt idx="1102">
                  <c:v>22/5/2005 21:51:31</c:v>
                </c:pt>
                <c:pt idx="1103">
                  <c:v>22/5/2005 21:51:39</c:v>
                </c:pt>
                <c:pt idx="1104">
                  <c:v>22/5/2005 21:51:47</c:v>
                </c:pt>
                <c:pt idx="1105">
                  <c:v>22/5/2005 21:51:55</c:v>
                </c:pt>
                <c:pt idx="1106">
                  <c:v>22/5/2005 21:52:03</c:v>
                </c:pt>
                <c:pt idx="1107">
                  <c:v>22/5/2005 21:52:11</c:v>
                </c:pt>
                <c:pt idx="1108">
                  <c:v>22/5/2005 21:52:19</c:v>
                </c:pt>
                <c:pt idx="1109">
                  <c:v>22/5/2005 21:52:27</c:v>
                </c:pt>
                <c:pt idx="1110">
                  <c:v>22/5/2005 21:52:35</c:v>
                </c:pt>
                <c:pt idx="1111">
                  <c:v>22/5/2005 21:52:43</c:v>
                </c:pt>
                <c:pt idx="1112">
                  <c:v>22/5/2005 21:52:51</c:v>
                </c:pt>
                <c:pt idx="1113">
                  <c:v>22/5/2005 21:52:59</c:v>
                </c:pt>
                <c:pt idx="1114">
                  <c:v>22/5/2005 21:53:07</c:v>
                </c:pt>
                <c:pt idx="1115">
                  <c:v>22/5/2005 21:53:15</c:v>
                </c:pt>
                <c:pt idx="1116">
                  <c:v>22/5/2005 21:53:23</c:v>
                </c:pt>
                <c:pt idx="1117">
                  <c:v>22/5/2005 21:53:31</c:v>
                </c:pt>
                <c:pt idx="1118">
                  <c:v>22/5/2005 21:53:39</c:v>
                </c:pt>
                <c:pt idx="1119">
                  <c:v>22/5/2005 21:53:47</c:v>
                </c:pt>
                <c:pt idx="1120">
                  <c:v>22/5/2005 21:53:55</c:v>
                </c:pt>
                <c:pt idx="1121">
                  <c:v>22/5/2005 21:54:03</c:v>
                </c:pt>
                <c:pt idx="1122">
                  <c:v>22/5/2005 21:54:11</c:v>
                </c:pt>
                <c:pt idx="1123">
                  <c:v>22/5/2005 21:54:19</c:v>
                </c:pt>
                <c:pt idx="1124">
                  <c:v>22/5/2005 21:54:27</c:v>
                </c:pt>
                <c:pt idx="1125">
                  <c:v>22/5/2005 21:54:35</c:v>
                </c:pt>
                <c:pt idx="1126">
                  <c:v>22/5/2005 21:54:43</c:v>
                </c:pt>
                <c:pt idx="1127">
                  <c:v>22/5/2005 21:54:51</c:v>
                </c:pt>
                <c:pt idx="1128">
                  <c:v>22/5/2005 21:54:59</c:v>
                </c:pt>
                <c:pt idx="1129">
                  <c:v>22/5/2005 21:55:07</c:v>
                </c:pt>
                <c:pt idx="1130">
                  <c:v>22/5/2005 21:55:15</c:v>
                </c:pt>
                <c:pt idx="1131">
                  <c:v>22/5/2005 21:55:23</c:v>
                </c:pt>
                <c:pt idx="1132">
                  <c:v>22/5/2005 21:55:31</c:v>
                </c:pt>
                <c:pt idx="1133">
                  <c:v>22/5/2005 21:55:39</c:v>
                </c:pt>
                <c:pt idx="1134">
                  <c:v>22/5/2005 21:55:47</c:v>
                </c:pt>
                <c:pt idx="1135">
                  <c:v>22/5/2005 21:55:55</c:v>
                </c:pt>
                <c:pt idx="1136">
                  <c:v>22/5/2005 21:56:03</c:v>
                </c:pt>
                <c:pt idx="1137">
                  <c:v>22/5/2005 21:56:11</c:v>
                </c:pt>
                <c:pt idx="1138">
                  <c:v>22/5/2005 21:56:19</c:v>
                </c:pt>
                <c:pt idx="1139">
                  <c:v>22/5/2005 21:56:27</c:v>
                </c:pt>
                <c:pt idx="1140">
                  <c:v>22/5/2005 21:56:35</c:v>
                </c:pt>
                <c:pt idx="1141">
                  <c:v>22/5/2005 21:56:43</c:v>
                </c:pt>
                <c:pt idx="1142">
                  <c:v>22/5/2005 21:56:51</c:v>
                </c:pt>
                <c:pt idx="1143">
                  <c:v>22/5/2005 21:56:59</c:v>
                </c:pt>
                <c:pt idx="1144">
                  <c:v>22/5/2005 21:57:07</c:v>
                </c:pt>
                <c:pt idx="1145">
                  <c:v>22/5/2005 21:57:15</c:v>
                </c:pt>
                <c:pt idx="1146">
                  <c:v>22/5/2005 21:57:23</c:v>
                </c:pt>
                <c:pt idx="1147">
                  <c:v>22/5/2005 21:57:31</c:v>
                </c:pt>
                <c:pt idx="1148">
                  <c:v>22/5/2005 21:57:39</c:v>
                </c:pt>
                <c:pt idx="1149">
                  <c:v>22/5/2005 21:57:47</c:v>
                </c:pt>
                <c:pt idx="1150">
                  <c:v>22/5/2005 21:57:55</c:v>
                </c:pt>
                <c:pt idx="1151">
                  <c:v>22/5/2005 21:58:03</c:v>
                </c:pt>
                <c:pt idx="1152">
                  <c:v>22/5/2005 21:58:11</c:v>
                </c:pt>
                <c:pt idx="1153">
                  <c:v>22/5/2005 21:58:19</c:v>
                </c:pt>
                <c:pt idx="1154">
                  <c:v>22/5/2005 21:58:27</c:v>
                </c:pt>
                <c:pt idx="1155">
                  <c:v>22/5/2005 21:58:35</c:v>
                </c:pt>
                <c:pt idx="1156">
                  <c:v>22/5/2005 21:58:43</c:v>
                </c:pt>
                <c:pt idx="1157">
                  <c:v>22/5/2005 21:58:51</c:v>
                </c:pt>
                <c:pt idx="1158">
                  <c:v>22/5/2005 21:58:59</c:v>
                </c:pt>
                <c:pt idx="1159">
                  <c:v>22/5/2005 21:59:07</c:v>
                </c:pt>
                <c:pt idx="1160">
                  <c:v>22/5/2005 21:59:15</c:v>
                </c:pt>
                <c:pt idx="1161">
                  <c:v>22/5/2005 21:59:23</c:v>
                </c:pt>
                <c:pt idx="1162">
                  <c:v>22/5/2005 21:59:31</c:v>
                </c:pt>
                <c:pt idx="1163">
                  <c:v>22/5/2005 21:59:39</c:v>
                </c:pt>
                <c:pt idx="1164">
                  <c:v>22/5/2005 21:59:47</c:v>
                </c:pt>
                <c:pt idx="1165">
                  <c:v>22/5/2005 21:59:55</c:v>
                </c:pt>
                <c:pt idx="1166">
                  <c:v>22/5/2005 22:00:03</c:v>
                </c:pt>
                <c:pt idx="1167">
                  <c:v>22/5/2005 22:00:11</c:v>
                </c:pt>
                <c:pt idx="1168">
                  <c:v>22/5/2005 22:00:19</c:v>
                </c:pt>
                <c:pt idx="1169">
                  <c:v>22/5/2005 22:00:27</c:v>
                </c:pt>
                <c:pt idx="1170">
                  <c:v>22/5/2005 22:00:35</c:v>
                </c:pt>
                <c:pt idx="1171">
                  <c:v>22/5/2005 22:00:43</c:v>
                </c:pt>
                <c:pt idx="1172">
                  <c:v>22/5/2005 22:00:51</c:v>
                </c:pt>
                <c:pt idx="1173">
                  <c:v>22/5/2005 22:00:59</c:v>
                </c:pt>
                <c:pt idx="1174">
                  <c:v>22/5/2005 22:01:07</c:v>
                </c:pt>
                <c:pt idx="1175">
                  <c:v>22/5/2005 22:01:15</c:v>
                </c:pt>
                <c:pt idx="1176">
                  <c:v>22/5/2005 22:01:23</c:v>
                </c:pt>
                <c:pt idx="1177">
                  <c:v>22/5/2005 22:01:31</c:v>
                </c:pt>
                <c:pt idx="1178">
                  <c:v>22/5/2005 22:01:39</c:v>
                </c:pt>
                <c:pt idx="1179">
                  <c:v>22/5/2005 22:01:47</c:v>
                </c:pt>
                <c:pt idx="1180">
                  <c:v>22/5/2005 22:01:55</c:v>
                </c:pt>
                <c:pt idx="1181">
                  <c:v>22/5/2005 22:02:03</c:v>
                </c:pt>
                <c:pt idx="1182">
                  <c:v>22/5/2005 22:02:11</c:v>
                </c:pt>
                <c:pt idx="1183">
                  <c:v>22/5/2005 22:02:19</c:v>
                </c:pt>
                <c:pt idx="1184">
                  <c:v>22/5/2005 22:02:27</c:v>
                </c:pt>
                <c:pt idx="1185">
                  <c:v>22/5/2005 22:02:35</c:v>
                </c:pt>
                <c:pt idx="1186">
                  <c:v>22/5/2005 22:02:43</c:v>
                </c:pt>
                <c:pt idx="1187">
                  <c:v>22/5/2005 22:02:51</c:v>
                </c:pt>
                <c:pt idx="1188">
                  <c:v>22/5/2005 22:02:59</c:v>
                </c:pt>
                <c:pt idx="1189">
                  <c:v>22/5/2005 22:03:07</c:v>
                </c:pt>
                <c:pt idx="1190">
                  <c:v>22/5/2005 22:03:15</c:v>
                </c:pt>
                <c:pt idx="1191">
                  <c:v>22/5/2005 22:03:23</c:v>
                </c:pt>
                <c:pt idx="1192">
                  <c:v>22/5/2005 22:03:31</c:v>
                </c:pt>
                <c:pt idx="1193">
                  <c:v>22/5/2005 22:03:39</c:v>
                </c:pt>
                <c:pt idx="1194">
                  <c:v>22/5/2005 22:03:47</c:v>
                </c:pt>
                <c:pt idx="1195">
                  <c:v>22/5/2005 22:03:55</c:v>
                </c:pt>
                <c:pt idx="1196">
                  <c:v>22/5/2005 22:04:03</c:v>
                </c:pt>
                <c:pt idx="1197">
                  <c:v>22/5/2005 22:04:11</c:v>
                </c:pt>
                <c:pt idx="1198">
                  <c:v>22/5/2005 22:04:19</c:v>
                </c:pt>
                <c:pt idx="1199">
                  <c:v>22/5/2005 22:04:27</c:v>
                </c:pt>
                <c:pt idx="1200">
                  <c:v>22/5/2005 22:04:35</c:v>
                </c:pt>
                <c:pt idx="1201">
                  <c:v>22/5/2005 22:04:43</c:v>
                </c:pt>
                <c:pt idx="1202">
                  <c:v>22/5/2005 22:04:51</c:v>
                </c:pt>
                <c:pt idx="1203">
                  <c:v>22/5/2005 22:04:59</c:v>
                </c:pt>
                <c:pt idx="1204">
                  <c:v>22/5/2005 22:05:07</c:v>
                </c:pt>
                <c:pt idx="1205">
                  <c:v>22/5/2005 22:05:15</c:v>
                </c:pt>
                <c:pt idx="1206">
                  <c:v>22/5/2005 22:05:23</c:v>
                </c:pt>
                <c:pt idx="1207">
                  <c:v>22/5/2005 22:05:31</c:v>
                </c:pt>
                <c:pt idx="1208">
                  <c:v>22/5/2005 22:05:39</c:v>
                </c:pt>
                <c:pt idx="1209">
                  <c:v>22/5/2005 22:05:47</c:v>
                </c:pt>
                <c:pt idx="1210">
                  <c:v>22/5/2005 22:05:55</c:v>
                </c:pt>
                <c:pt idx="1211">
                  <c:v>22/5/2005 22:06:03</c:v>
                </c:pt>
                <c:pt idx="1212">
                  <c:v>22/5/2005 22:06:11</c:v>
                </c:pt>
                <c:pt idx="1213">
                  <c:v>22/5/2005 22:06:19</c:v>
                </c:pt>
                <c:pt idx="1214">
                  <c:v>22/5/2005 22:06:27</c:v>
                </c:pt>
                <c:pt idx="1215">
                  <c:v>22/5/2005 22:06:35</c:v>
                </c:pt>
                <c:pt idx="1216">
                  <c:v>22/5/2005 22:06:43</c:v>
                </c:pt>
                <c:pt idx="1217">
                  <c:v>22/5/2005 22:06:51</c:v>
                </c:pt>
                <c:pt idx="1218">
                  <c:v>22/5/2005 22:06:59</c:v>
                </c:pt>
                <c:pt idx="1219">
                  <c:v>22/5/2005 22:07:07</c:v>
                </c:pt>
                <c:pt idx="1220">
                  <c:v>22/5/2005 22:07:15</c:v>
                </c:pt>
                <c:pt idx="1221">
                  <c:v>22/5/2005 22:07:23</c:v>
                </c:pt>
                <c:pt idx="1222">
                  <c:v>22/5/2005 22:07:31</c:v>
                </c:pt>
                <c:pt idx="1223">
                  <c:v>22/5/2005 22:07:39</c:v>
                </c:pt>
                <c:pt idx="1224">
                  <c:v>22/5/2005 22:07:47</c:v>
                </c:pt>
                <c:pt idx="1225">
                  <c:v>22/5/2005 22:07:55</c:v>
                </c:pt>
                <c:pt idx="1226">
                  <c:v>22/5/2005 22:08:03</c:v>
                </c:pt>
                <c:pt idx="1227">
                  <c:v>22/5/2005 22:08:11</c:v>
                </c:pt>
                <c:pt idx="1228">
                  <c:v>22/5/2005 22:08:19</c:v>
                </c:pt>
                <c:pt idx="1229">
                  <c:v>22/5/2005 22:08:27</c:v>
                </c:pt>
                <c:pt idx="1230">
                  <c:v>22/5/2005 22:08:35</c:v>
                </c:pt>
                <c:pt idx="1231">
                  <c:v>22/5/2005 22:08:43</c:v>
                </c:pt>
                <c:pt idx="1232">
                  <c:v>22/5/2005 22:08:51</c:v>
                </c:pt>
                <c:pt idx="1233">
                  <c:v>22/5/2005 22:08:59</c:v>
                </c:pt>
                <c:pt idx="1234">
                  <c:v>22/5/2005 22:09:07</c:v>
                </c:pt>
                <c:pt idx="1235">
                  <c:v>22/5/2005 22:09:15</c:v>
                </c:pt>
                <c:pt idx="1236">
                  <c:v>22/5/2005 22:09:23</c:v>
                </c:pt>
                <c:pt idx="1237">
                  <c:v>22/5/2005 22:09:31</c:v>
                </c:pt>
                <c:pt idx="1238">
                  <c:v>22/5/2005 22:09:39</c:v>
                </c:pt>
                <c:pt idx="1239">
                  <c:v>22/5/2005 22:09:47</c:v>
                </c:pt>
                <c:pt idx="1240">
                  <c:v>22/5/2005 22:09:55</c:v>
                </c:pt>
                <c:pt idx="1241">
                  <c:v>22/5/2005 22:10:03</c:v>
                </c:pt>
                <c:pt idx="1242">
                  <c:v>22/5/2005 22:10:11</c:v>
                </c:pt>
                <c:pt idx="1243">
                  <c:v>22/5/2005 22:10:19</c:v>
                </c:pt>
                <c:pt idx="1244">
                  <c:v>22/5/2005 22:10:27</c:v>
                </c:pt>
                <c:pt idx="1245">
                  <c:v>22/5/2005 22:10:35</c:v>
                </c:pt>
                <c:pt idx="1246">
                  <c:v>22/5/2005 22:10:43</c:v>
                </c:pt>
                <c:pt idx="1247">
                  <c:v>22/5/2005 22:10:51</c:v>
                </c:pt>
                <c:pt idx="1248">
                  <c:v>22/5/2005 22:10:59</c:v>
                </c:pt>
                <c:pt idx="1249">
                  <c:v>22/5/2005 22:11:07</c:v>
                </c:pt>
                <c:pt idx="1250">
                  <c:v>22/5/2005 22:11:15</c:v>
                </c:pt>
                <c:pt idx="1251">
                  <c:v>22/5/2005 22:11:23</c:v>
                </c:pt>
                <c:pt idx="1252">
                  <c:v>22/5/2005 22:11:31</c:v>
                </c:pt>
                <c:pt idx="1253">
                  <c:v>22/5/2005 22:11:39</c:v>
                </c:pt>
                <c:pt idx="1254">
                  <c:v>22/5/2005 22:11:47</c:v>
                </c:pt>
                <c:pt idx="1255">
                  <c:v>22/5/2005 22:11:55</c:v>
                </c:pt>
                <c:pt idx="1256">
                  <c:v>22/5/2005 22:12:03</c:v>
                </c:pt>
                <c:pt idx="1257">
                  <c:v>22/5/2005 22:12:11</c:v>
                </c:pt>
                <c:pt idx="1258">
                  <c:v>22/5/2005 22:12:19</c:v>
                </c:pt>
                <c:pt idx="1259">
                  <c:v>22/5/2005 22:12:27</c:v>
                </c:pt>
                <c:pt idx="1260">
                  <c:v>22/5/2005 22:12:35</c:v>
                </c:pt>
                <c:pt idx="1261">
                  <c:v>22/5/2005 22:12:43</c:v>
                </c:pt>
                <c:pt idx="1262">
                  <c:v>22/5/2005 22:12:51</c:v>
                </c:pt>
                <c:pt idx="1263">
                  <c:v>22/5/2005 22:12:59</c:v>
                </c:pt>
                <c:pt idx="1264">
                  <c:v>22/5/2005 22:13:07</c:v>
                </c:pt>
                <c:pt idx="1265">
                  <c:v>22/5/2005 22:13:15</c:v>
                </c:pt>
                <c:pt idx="1266">
                  <c:v>22/5/2005 22:13:23</c:v>
                </c:pt>
                <c:pt idx="1267">
                  <c:v>22/5/2005 22:13:31</c:v>
                </c:pt>
                <c:pt idx="1268">
                  <c:v>22/5/2005 22:13:39</c:v>
                </c:pt>
                <c:pt idx="1269">
                  <c:v>22/5/2005 22:13:47</c:v>
                </c:pt>
                <c:pt idx="1270">
                  <c:v>22/5/2005 22:13:55</c:v>
                </c:pt>
                <c:pt idx="1271">
                  <c:v>22/5/2005 22:14:03</c:v>
                </c:pt>
                <c:pt idx="1272">
                  <c:v>22/5/2005 22:14:11</c:v>
                </c:pt>
                <c:pt idx="1273">
                  <c:v>22/5/2005 22:14:19</c:v>
                </c:pt>
                <c:pt idx="1274">
                  <c:v>22/5/2005 22:14:27</c:v>
                </c:pt>
                <c:pt idx="1275">
                  <c:v>22/5/2005 22:14:35</c:v>
                </c:pt>
                <c:pt idx="1276">
                  <c:v>22/5/2005 22:14:43</c:v>
                </c:pt>
                <c:pt idx="1277">
                  <c:v>22/5/2005 22:14:51</c:v>
                </c:pt>
                <c:pt idx="1278">
                  <c:v>22/5/2005 22:14:59</c:v>
                </c:pt>
                <c:pt idx="1279">
                  <c:v>22/5/2005 22:15:07</c:v>
                </c:pt>
                <c:pt idx="1280">
                  <c:v>22/5/2005 22:15:15</c:v>
                </c:pt>
                <c:pt idx="1281">
                  <c:v>22/5/2005 22:15:23</c:v>
                </c:pt>
                <c:pt idx="1282">
                  <c:v>22/5/2005 22:15:31</c:v>
                </c:pt>
                <c:pt idx="1283">
                  <c:v>22/5/2005 22:15:39</c:v>
                </c:pt>
                <c:pt idx="1284">
                  <c:v>22/5/2005 22:15:47</c:v>
                </c:pt>
                <c:pt idx="1285">
                  <c:v>22/5/2005 22:15:55</c:v>
                </c:pt>
                <c:pt idx="1286">
                  <c:v>22/5/2005 22:16:03</c:v>
                </c:pt>
                <c:pt idx="1287">
                  <c:v>22/5/2005 22:16:11</c:v>
                </c:pt>
                <c:pt idx="1288">
                  <c:v>22/5/2005 22:16:19</c:v>
                </c:pt>
                <c:pt idx="1289">
                  <c:v>22/5/2005 22:16:27</c:v>
                </c:pt>
                <c:pt idx="1290">
                  <c:v>22/5/2005 22:16:35</c:v>
                </c:pt>
                <c:pt idx="1291">
                  <c:v>22/5/2005 22:16:43</c:v>
                </c:pt>
                <c:pt idx="1292">
                  <c:v>22/5/2005 22:16:51</c:v>
                </c:pt>
                <c:pt idx="1293">
                  <c:v>22/5/2005 22:16:59</c:v>
                </c:pt>
                <c:pt idx="1294">
                  <c:v>22/5/2005 22:17:07</c:v>
                </c:pt>
                <c:pt idx="1295">
                  <c:v>22/5/2005 22:17:15</c:v>
                </c:pt>
                <c:pt idx="1296">
                  <c:v>22/5/2005 22:17:23</c:v>
                </c:pt>
                <c:pt idx="1297">
                  <c:v>22/5/2005 22:17:31</c:v>
                </c:pt>
                <c:pt idx="1298">
                  <c:v>22/5/2005 22:17:39</c:v>
                </c:pt>
                <c:pt idx="1299">
                  <c:v>22/5/2005 22:17:47</c:v>
                </c:pt>
                <c:pt idx="1300">
                  <c:v>22/5/2005 22:17:55</c:v>
                </c:pt>
                <c:pt idx="1301">
                  <c:v>22/5/2005 22:18:03</c:v>
                </c:pt>
                <c:pt idx="1302">
                  <c:v>22/5/2005 22:18:11</c:v>
                </c:pt>
                <c:pt idx="1303">
                  <c:v>22/5/2005 22:18:19</c:v>
                </c:pt>
                <c:pt idx="1304">
                  <c:v>22/5/2005 22:18:27</c:v>
                </c:pt>
                <c:pt idx="1305">
                  <c:v>22/5/2005 22:18:35</c:v>
                </c:pt>
                <c:pt idx="1306">
                  <c:v>22/5/2005 22:18:43</c:v>
                </c:pt>
                <c:pt idx="1307">
                  <c:v>22/5/2005 22:18:51</c:v>
                </c:pt>
                <c:pt idx="1308">
                  <c:v>22/5/2005 22:18:59</c:v>
                </c:pt>
                <c:pt idx="1309">
                  <c:v>22/5/2005 22:19:07</c:v>
                </c:pt>
                <c:pt idx="1310">
                  <c:v>22/5/2005 22:19:15</c:v>
                </c:pt>
                <c:pt idx="1311">
                  <c:v>22/5/2005 22:19:23</c:v>
                </c:pt>
                <c:pt idx="1312">
                  <c:v>22/5/2005 22:19:31</c:v>
                </c:pt>
                <c:pt idx="1313">
                  <c:v>22/5/2005 22:19:39</c:v>
                </c:pt>
                <c:pt idx="1314">
                  <c:v>22/5/2005 22:19:47</c:v>
                </c:pt>
                <c:pt idx="1315">
                  <c:v>22/5/2005 22:19:55</c:v>
                </c:pt>
                <c:pt idx="1316">
                  <c:v>22/5/2005 22:20:03</c:v>
                </c:pt>
                <c:pt idx="1317">
                  <c:v>22/5/2005 22:20:11</c:v>
                </c:pt>
                <c:pt idx="1318">
                  <c:v>22/5/2005 22:20:19</c:v>
                </c:pt>
                <c:pt idx="1319">
                  <c:v>22/5/2005 22:20:27</c:v>
                </c:pt>
                <c:pt idx="1320">
                  <c:v>22/5/2005 22:20:35</c:v>
                </c:pt>
                <c:pt idx="1321">
                  <c:v>22/5/2005 22:20:43</c:v>
                </c:pt>
                <c:pt idx="1322">
                  <c:v>22/5/2005 22:20:51</c:v>
                </c:pt>
                <c:pt idx="1323">
                  <c:v>22/5/2005 22:20:59</c:v>
                </c:pt>
                <c:pt idx="1324">
                  <c:v>22/5/2005 22:21:07</c:v>
                </c:pt>
                <c:pt idx="1325">
                  <c:v>22/5/2005 22:21:15</c:v>
                </c:pt>
                <c:pt idx="1326">
                  <c:v>22/5/2005 22:21:23</c:v>
                </c:pt>
                <c:pt idx="1327">
                  <c:v>22/5/2005 22:21:31</c:v>
                </c:pt>
                <c:pt idx="1328">
                  <c:v>22/5/2005 22:21:39</c:v>
                </c:pt>
                <c:pt idx="1329">
                  <c:v>22/5/2005 22:21:47</c:v>
                </c:pt>
                <c:pt idx="1330">
                  <c:v>22/5/2005 22:21:55</c:v>
                </c:pt>
                <c:pt idx="1331">
                  <c:v>22/5/2005 22:22:03</c:v>
                </c:pt>
                <c:pt idx="1332">
                  <c:v>22/5/2005 22:22:11</c:v>
                </c:pt>
                <c:pt idx="1333">
                  <c:v>22/5/2005 22:22:19</c:v>
                </c:pt>
                <c:pt idx="1334">
                  <c:v>22/5/2005 22:22:27</c:v>
                </c:pt>
                <c:pt idx="1335">
                  <c:v>22/5/2005 22:22:35</c:v>
                </c:pt>
                <c:pt idx="1336">
                  <c:v>22/5/2005 22:22:43</c:v>
                </c:pt>
                <c:pt idx="1337">
                  <c:v>22/5/2005 22:22:51</c:v>
                </c:pt>
                <c:pt idx="1338">
                  <c:v>22/5/2005 22:22:59</c:v>
                </c:pt>
                <c:pt idx="1339">
                  <c:v>22/5/2005 22:23:07</c:v>
                </c:pt>
                <c:pt idx="1340">
                  <c:v>22/5/2005 22:23:15</c:v>
                </c:pt>
                <c:pt idx="1341">
                  <c:v>22/5/2005 22:23:23</c:v>
                </c:pt>
                <c:pt idx="1342">
                  <c:v>22/5/2005 22:23:31</c:v>
                </c:pt>
                <c:pt idx="1343">
                  <c:v>22/5/2005 22:23:39</c:v>
                </c:pt>
                <c:pt idx="1344">
                  <c:v>22/5/2005 22:23:47</c:v>
                </c:pt>
                <c:pt idx="1345">
                  <c:v>22/5/2005 22:23:55</c:v>
                </c:pt>
                <c:pt idx="1346">
                  <c:v>22/5/2005 22:24:03</c:v>
                </c:pt>
                <c:pt idx="1347">
                  <c:v>22/5/2005 22:24:11</c:v>
                </c:pt>
                <c:pt idx="1348">
                  <c:v>22/5/2005 22:24:19</c:v>
                </c:pt>
                <c:pt idx="1349">
                  <c:v>22/5/2005 22:24:27</c:v>
                </c:pt>
                <c:pt idx="1350">
                  <c:v>22/5/2005 22:24:35</c:v>
                </c:pt>
                <c:pt idx="1351">
                  <c:v>22/5/2005 22:24:43</c:v>
                </c:pt>
                <c:pt idx="1352">
                  <c:v>22/5/2005 22:24:51</c:v>
                </c:pt>
                <c:pt idx="1353">
                  <c:v>22/5/2005 22:24:59</c:v>
                </c:pt>
                <c:pt idx="1354">
                  <c:v>22/5/2005 22:25:07</c:v>
                </c:pt>
                <c:pt idx="1355">
                  <c:v>22/5/2005 22:25:15</c:v>
                </c:pt>
                <c:pt idx="1356">
                  <c:v>22/5/2005 22:25:23</c:v>
                </c:pt>
                <c:pt idx="1357">
                  <c:v>22/5/2005 22:25:31</c:v>
                </c:pt>
                <c:pt idx="1358">
                  <c:v>22/5/2005 22:25:39</c:v>
                </c:pt>
                <c:pt idx="1359">
                  <c:v>22/5/2005 22:25:47</c:v>
                </c:pt>
                <c:pt idx="1360">
                  <c:v>22/5/2005 22:25:55</c:v>
                </c:pt>
                <c:pt idx="1361">
                  <c:v>22/5/2005 22:26:03</c:v>
                </c:pt>
                <c:pt idx="1362">
                  <c:v>22/5/2005 22:26:11</c:v>
                </c:pt>
                <c:pt idx="1363">
                  <c:v>22/5/2005 22:26:19</c:v>
                </c:pt>
                <c:pt idx="1364">
                  <c:v>22/5/2005 22:26:27</c:v>
                </c:pt>
                <c:pt idx="1365">
                  <c:v>22/5/2005 22:26:35</c:v>
                </c:pt>
                <c:pt idx="1366">
                  <c:v>22/5/2005 22:26:43</c:v>
                </c:pt>
                <c:pt idx="1367">
                  <c:v>22/5/2005 22:26:51</c:v>
                </c:pt>
                <c:pt idx="1368">
                  <c:v>22/5/2005 22:26:59</c:v>
                </c:pt>
                <c:pt idx="1369">
                  <c:v>22/5/2005 22:27:07</c:v>
                </c:pt>
                <c:pt idx="1370">
                  <c:v>22/5/2005 22:27:15</c:v>
                </c:pt>
                <c:pt idx="1371">
                  <c:v>22/5/2005 22:27:23</c:v>
                </c:pt>
                <c:pt idx="1372">
                  <c:v>22/5/2005 22:27:31</c:v>
                </c:pt>
                <c:pt idx="1373">
                  <c:v>22/5/2005 22:27:39</c:v>
                </c:pt>
                <c:pt idx="1374">
                  <c:v>22/5/2005 22:27:47</c:v>
                </c:pt>
                <c:pt idx="1375">
                  <c:v>22/5/2005 22:27:55</c:v>
                </c:pt>
                <c:pt idx="1376">
                  <c:v>22/5/2005 22:28:03</c:v>
                </c:pt>
                <c:pt idx="1377">
                  <c:v>22/5/2005 22:28:11</c:v>
                </c:pt>
                <c:pt idx="1378">
                  <c:v>22/5/2005 22:28:19</c:v>
                </c:pt>
                <c:pt idx="1379">
                  <c:v>22/5/2005 22:28:27</c:v>
                </c:pt>
                <c:pt idx="1380">
                  <c:v>22/5/2005 22:28:35</c:v>
                </c:pt>
                <c:pt idx="1381">
                  <c:v>22/5/2005 22:28:43</c:v>
                </c:pt>
                <c:pt idx="1382">
                  <c:v>22/5/2005 22:28:51</c:v>
                </c:pt>
                <c:pt idx="1383">
                  <c:v>22/5/2005 22:28:59</c:v>
                </c:pt>
                <c:pt idx="1384">
                  <c:v>22/5/2005 22:29:07</c:v>
                </c:pt>
                <c:pt idx="1385">
                  <c:v>22/5/2005 22:29:15</c:v>
                </c:pt>
                <c:pt idx="1386">
                  <c:v>22/5/2005 22:29:23</c:v>
                </c:pt>
                <c:pt idx="1387">
                  <c:v>22/5/2005 22:29:31</c:v>
                </c:pt>
                <c:pt idx="1388">
                  <c:v>22/5/2005 22:29:39</c:v>
                </c:pt>
                <c:pt idx="1389">
                  <c:v>22/5/2005 22:29:47</c:v>
                </c:pt>
                <c:pt idx="1390">
                  <c:v>22/5/2005 22:29:55</c:v>
                </c:pt>
                <c:pt idx="1391">
                  <c:v>22/5/2005 22:30:03</c:v>
                </c:pt>
                <c:pt idx="1392">
                  <c:v>22/5/2005 22:30:11</c:v>
                </c:pt>
                <c:pt idx="1393">
                  <c:v>22/5/2005 22:30:19</c:v>
                </c:pt>
                <c:pt idx="1394">
                  <c:v>22/5/2005 22:30:27</c:v>
                </c:pt>
                <c:pt idx="1395">
                  <c:v>22/5/2005 22:30:35</c:v>
                </c:pt>
                <c:pt idx="1396">
                  <c:v>22/5/2005 22:30:43</c:v>
                </c:pt>
                <c:pt idx="1397">
                  <c:v>22/5/2005 22:30:51</c:v>
                </c:pt>
                <c:pt idx="1398">
                  <c:v>22/5/2005 22:30:59</c:v>
                </c:pt>
                <c:pt idx="1399">
                  <c:v>22/5/2005 22:31:07</c:v>
                </c:pt>
                <c:pt idx="1400">
                  <c:v>22/5/2005 22:31:15</c:v>
                </c:pt>
                <c:pt idx="1401">
                  <c:v>22/5/2005 22:31:23</c:v>
                </c:pt>
                <c:pt idx="1402">
                  <c:v>22/5/2005 22:31:31</c:v>
                </c:pt>
                <c:pt idx="1403">
                  <c:v>22/5/2005 22:31:39</c:v>
                </c:pt>
                <c:pt idx="1404">
                  <c:v>22/5/2005 22:31:47</c:v>
                </c:pt>
                <c:pt idx="1405">
                  <c:v>22/5/2005 22:31:55</c:v>
                </c:pt>
                <c:pt idx="1406">
                  <c:v>22/5/2005 22:32:03</c:v>
                </c:pt>
                <c:pt idx="1407">
                  <c:v>22/5/2005 22:32:11</c:v>
                </c:pt>
                <c:pt idx="1408">
                  <c:v>22/5/2005 22:32:19</c:v>
                </c:pt>
                <c:pt idx="1409">
                  <c:v>22/5/2005 22:32:27</c:v>
                </c:pt>
                <c:pt idx="1410">
                  <c:v>22/5/2005 22:32:35</c:v>
                </c:pt>
                <c:pt idx="1411">
                  <c:v>22/5/2005 22:32:43</c:v>
                </c:pt>
                <c:pt idx="1412">
                  <c:v>22/5/2005 22:32:51</c:v>
                </c:pt>
                <c:pt idx="1413">
                  <c:v>22/5/2005 22:32:59</c:v>
                </c:pt>
                <c:pt idx="1414">
                  <c:v>22/5/2005 22:33:07</c:v>
                </c:pt>
                <c:pt idx="1415">
                  <c:v>22/5/2005 22:33:15</c:v>
                </c:pt>
                <c:pt idx="1416">
                  <c:v>22/5/2005 22:33:23</c:v>
                </c:pt>
                <c:pt idx="1417">
                  <c:v>22/5/2005 22:33:31</c:v>
                </c:pt>
                <c:pt idx="1418">
                  <c:v>22/5/2005 22:33:39</c:v>
                </c:pt>
                <c:pt idx="1419">
                  <c:v>22/5/2005 22:33:47</c:v>
                </c:pt>
                <c:pt idx="1420">
                  <c:v>22/5/2005 22:33:55</c:v>
                </c:pt>
                <c:pt idx="1421">
                  <c:v>22/5/2005 22:34:03</c:v>
                </c:pt>
                <c:pt idx="1422">
                  <c:v>22/5/2005 22:34:11</c:v>
                </c:pt>
                <c:pt idx="1423">
                  <c:v>22/5/2005 22:34:19</c:v>
                </c:pt>
                <c:pt idx="1424">
                  <c:v>22/5/2005 22:34:27</c:v>
                </c:pt>
                <c:pt idx="1425">
                  <c:v>22/5/2005 22:34:35</c:v>
                </c:pt>
                <c:pt idx="1426">
                  <c:v>22/5/2005 22:34:43</c:v>
                </c:pt>
                <c:pt idx="1427">
                  <c:v>22/5/2005 22:34:51</c:v>
                </c:pt>
                <c:pt idx="1428">
                  <c:v>22/5/2005 22:34:59</c:v>
                </c:pt>
                <c:pt idx="1429">
                  <c:v>22/5/2005 22:35:07</c:v>
                </c:pt>
                <c:pt idx="1430">
                  <c:v>22/5/2005 22:35:15</c:v>
                </c:pt>
                <c:pt idx="1431">
                  <c:v>22/5/2005 22:35:23</c:v>
                </c:pt>
                <c:pt idx="1432">
                  <c:v>22/5/2005 22:35:31</c:v>
                </c:pt>
                <c:pt idx="1433">
                  <c:v>22/5/2005 22:35:39</c:v>
                </c:pt>
                <c:pt idx="1434">
                  <c:v>22/5/2005 22:35:47</c:v>
                </c:pt>
                <c:pt idx="1435">
                  <c:v>22/5/2005 22:35:55</c:v>
                </c:pt>
                <c:pt idx="1436">
                  <c:v>22/5/2005 22:36:03</c:v>
                </c:pt>
                <c:pt idx="1437">
                  <c:v>22/5/2005 22:36:11</c:v>
                </c:pt>
                <c:pt idx="1438">
                  <c:v>22/5/2005 22:36:19</c:v>
                </c:pt>
                <c:pt idx="1439">
                  <c:v>22/5/2005 22:36:27</c:v>
                </c:pt>
                <c:pt idx="1440">
                  <c:v>22/5/2005 22:36:35</c:v>
                </c:pt>
                <c:pt idx="1441">
                  <c:v>22/5/2005 22:36:43</c:v>
                </c:pt>
                <c:pt idx="1442">
                  <c:v>22/5/2005 22:36:51</c:v>
                </c:pt>
                <c:pt idx="1443">
                  <c:v>22/5/2005 22:36:59</c:v>
                </c:pt>
                <c:pt idx="1444">
                  <c:v>22/5/2005 22:37:07</c:v>
                </c:pt>
                <c:pt idx="1445">
                  <c:v>22/5/2005 22:37:15</c:v>
                </c:pt>
                <c:pt idx="1446">
                  <c:v>22/5/2005 22:37:23</c:v>
                </c:pt>
                <c:pt idx="1447">
                  <c:v>22/5/2005 22:37:31</c:v>
                </c:pt>
                <c:pt idx="1448">
                  <c:v>22/5/2005 22:37:39</c:v>
                </c:pt>
                <c:pt idx="1449">
                  <c:v>22/5/2005 22:37:47</c:v>
                </c:pt>
                <c:pt idx="1450">
                  <c:v>22/5/2005 22:37:55</c:v>
                </c:pt>
                <c:pt idx="1451">
                  <c:v>22/5/2005 22:38:03</c:v>
                </c:pt>
                <c:pt idx="1452">
                  <c:v>22/5/2005 22:38:11</c:v>
                </c:pt>
                <c:pt idx="1453">
                  <c:v>22/5/2005 22:38:19</c:v>
                </c:pt>
                <c:pt idx="1454">
                  <c:v>22/5/2005 22:38:27</c:v>
                </c:pt>
                <c:pt idx="1455">
                  <c:v>22/5/2005 22:38:35</c:v>
                </c:pt>
                <c:pt idx="1456">
                  <c:v>22/5/2005 22:38:43</c:v>
                </c:pt>
                <c:pt idx="1457">
                  <c:v>22/5/2005 22:38:51</c:v>
                </c:pt>
                <c:pt idx="1458">
                  <c:v>22/5/2005 22:38:59</c:v>
                </c:pt>
                <c:pt idx="1459">
                  <c:v>22/5/2005 22:39:07</c:v>
                </c:pt>
                <c:pt idx="1460">
                  <c:v>22/5/2005 22:39:15</c:v>
                </c:pt>
                <c:pt idx="1461">
                  <c:v>22/5/2005 22:39:23</c:v>
                </c:pt>
                <c:pt idx="1462">
                  <c:v>22/5/2005 22:39:31</c:v>
                </c:pt>
                <c:pt idx="1463">
                  <c:v>22/5/2005 22:39:39</c:v>
                </c:pt>
                <c:pt idx="1464">
                  <c:v>22/5/2005 22:39:47</c:v>
                </c:pt>
                <c:pt idx="1465">
                  <c:v>22/5/2005 22:39:55</c:v>
                </c:pt>
                <c:pt idx="1466">
                  <c:v>22/5/2005 22:40:03</c:v>
                </c:pt>
                <c:pt idx="1467">
                  <c:v>22/5/2005 22:40:11</c:v>
                </c:pt>
                <c:pt idx="1468">
                  <c:v>22/5/2005 22:40:19</c:v>
                </c:pt>
                <c:pt idx="1469">
                  <c:v>22/5/2005 22:40:27</c:v>
                </c:pt>
                <c:pt idx="1470">
                  <c:v>22/5/2005 22:40:35</c:v>
                </c:pt>
                <c:pt idx="1471">
                  <c:v>22/5/2005 22:40:43</c:v>
                </c:pt>
                <c:pt idx="1472">
                  <c:v>22/5/2005 22:40:51</c:v>
                </c:pt>
                <c:pt idx="1473">
                  <c:v>22/5/2005 22:40:59</c:v>
                </c:pt>
                <c:pt idx="1474">
                  <c:v>22/5/2005 22:41:07</c:v>
                </c:pt>
                <c:pt idx="1475">
                  <c:v>22/5/2005 22:41:15</c:v>
                </c:pt>
                <c:pt idx="1476">
                  <c:v>22/5/2005 22:41:23</c:v>
                </c:pt>
                <c:pt idx="1477">
                  <c:v>22/5/2005 22:41:31</c:v>
                </c:pt>
                <c:pt idx="1478">
                  <c:v>22/5/2005 22:41:39</c:v>
                </c:pt>
                <c:pt idx="1479">
                  <c:v>22/5/2005 22:41:47</c:v>
                </c:pt>
                <c:pt idx="1480">
                  <c:v>22/5/2005 22:41:55</c:v>
                </c:pt>
                <c:pt idx="1481">
                  <c:v>22/5/2005 22:42:03</c:v>
                </c:pt>
                <c:pt idx="1482">
                  <c:v>22/5/2005 22:42:11</c:v>
                </c:pt>
                <c:pt idx="1483">
                  <c:v>22/5/2005 22:42:19</c:v>
                </c:pt>
                <c:pt idx="1484">
                  <c:v>22/5/2005 22:42:27</c:v>
                </c:pt>
                <c:pt idx="1485">
                  <c:v>22/5/2005 22:42:35</c:v>
                </c:pt>
                <c:pt idx="1486">
                  <c:v>22/5/2005 22:42:43</c:v>
                </c:pt>
                <c:pt idx="1487">
                  <c:v>22/5/2005 22:42:51</c:v>
                </c:pt>
                <c:pt idx="1488">
                  <c:v>22/5/2005 22:42:59</c:v>
                </c:pt>
                <c:pt idx="1489">
                  <c:v>22/5/2005 22:43:07</c:v>
                </c:pt>
                <c:pt idx="1490">
                  <c:v>22/5/2005 22:43:15</c:v>
                </c:pt>
                <c:pt idx="1491">
                  <c:v>22/5/2005 22:43:23</c:v>
                </c:pt>
                <c:pt idx="1492">
                  <c:v>22/5/2005 22:43:31</c:v>
                </c:pt>
                <c:pt idx="1493">
                  <c:v>22/5/2005 22:43:39</c:v>
                </c:pt>
                <c:pt idx="1494">
                  <c:v>22/5/2005 22:43:47</c:v>
                </c:pt>
                <c:pt idx="1495">
                  <c:v>22/5/2005 22:43:55</c:v>
                </c:pt>
                <c:pt idx="1496">
                  <c:v>22/5/2005 22:44:03</c:v>
                </c:pt>
                <c:pt idx="1497">
                  <c:v>22/5/2005 22:44:11</c:v>
                </c:pt>
                <c:pt idx="1498">
                  <c:v>22/5/2005 22:44:19</c:v>
                </c:pt>
                <c:pt idx="1499">
                  <c:v>22/5/2005 22:44:27</c:v>
                </c:pt>
                <c:pt idx="1500">
                  <c:v>22/5/2005 22:44:35</c:v>
                </c:pt>
                <c:pt idx="1501">
                  <c:v>22/5/2005 22:44:43</c:v>
                </c:pt>
                <c:pt idx="1502">
                  <c:v>22/5/2005 22:44:51</c:v>
                </c:pt>
                <c:pt idx="1503">
                  <c:v>22/5/2005 22:44:59</c:v>
                </c:pt>
                <c:pt idx="1504">
                  <c:v>22/5/2005 22:45:07</c:v>
                </c:pt>
                <c:pt idx="1505">
                  <c:v>22/5/2005 22:45:15</c:v>
                </c:pt>
                <c:pt idx="1506">
                  <c:v>22/5/2005 22:45:23</c:v>
                </c:pt>
                <c:pt idx="1507">
                  <c:v>22/5/2005 22:45:31</c:v>
                </c:pt>
                <c:pt idx="1508">
                  <c:v>22/5/2005 22:45:39</c:v>
                </c:pt>
                <c:pt idx="1509">
                  <c:v>22/5/2005 22:45:47</c:v>
                </c:pt>
                <c:pt idx="1510">
                  <c:v>22/5/2005 22:45:55</c:v>
                </c:pt>
                <c:pt idx="1511">
                  <c:v>22/5/2005 22:46:03</c:v>
                </c:pt>
                <c:pt idx="1512">
                  <c:v>22/5/2005 22:46:11</c:v>
                </c:pt>
                <c:pt idx="1513">
                  <c:v>22/5/2005 22:46:19</c:v>
                </c:pt>
                <c:pt idx="1514">
                  <c:v>22/5/2005 22:46:27</c:v>
                </c:pt>
                <c:pt idx="1515">
                  <c:v>22/5/2005 22:46:35</c:v>
                </c:pt>
                <c:pt idx="1516">
                  <c:v>22/5/2005 22:46:43</c:v>
                </c:pt>
                <c:pt idx="1517">
                  <c:v>22/5/2005 22:46:51</c:v>
                </c:pt>
                <c:pt idx="1518">
                  <c:v>22/5/2005 22:46:59</c:v>
                </c:pt>
                <c:pt idx="1519">
                  <c:v>22/5/2005 22:47:07</c:v>
                </c:pt>
                <c:pt idx="1520">
                  <c:v>22/5/2005 22:47:15</c:v>
                </c:pt>
                <c:pt idx="1521">
                  <c:v>22/5/2005 22:47:23</c:v>
                </c:pt>
                <c:pt idx="1522">
                  <c:v>22/5/2005 22:47:31</c:v>
                </c:pt>
                <c:pt idx="1523">
                  <c:v>22/5/2005 22:47:39</c:v>
                </c:pt>
                <c:pt idx="1524">
                  <c:v>22/5/2005 22:47:47</c:v>
                </c:pt>
                <c:pt idx="1525">
                  <c:v>22/5/2005 22:47:55</c:v>
                </c:pt>
                <c:pt idx="1526">
                  <c:v>22/5/2005 22:48:03</c:v>
                </c:pt>
                <c:pt idx="1527">
                  <c:v>22/5/2005 22:48:11</c:v>
                </c:pt>
                <c:pt idx="1528">
                  <c:v>22/5/2005 22:48:19</c:v>
                </c:pt>
                <c:pt idx="1529">
                  <c:v>22/5/2005 22:48:27</c:v>
                </c:pt>
                <c:pt idx="1530">
                  <c:v>22/5/2005 22:48:35</c:v>
                </c:pt>
                <c:pt idx="1531">
                  <c:v>22/5/2005 22:48:43</c:v>
                </c:pt>
                <c:pt idx="1532">
                  <c:v>22/5/2005 22:48:51</c:v>
                </c:pt>
                <c:pt idx="1533">
                  <c:v>22/5/2005 22:48:59</c:v>
                </c:pt>
                <c:pt idx="1534">
                  <c:v>22/5/2005 22:49:07</c:v>
                </c:pt>
                <c:pt idx="1535">
                  <c:v>22/5/2005 22:49:15</c:v>
                </c:pt>
                <c:pt idx="1536">
                  <c:v>22/5/2005 22:49:23</c:v>
                </c:pt>
                <c:pt idx="1537">
                  <c:v>22/5/2005 22:49:31</c:v>
                </c:pt>
                <c:pt idx="1538">
                  <c:v>22/5/2005 22:49:39</c:v>
                </c:pt>
                <c:pt idx="1539">
                  <c:v>22/5/2005 22:49:47</c:v>
                </c:pt>
                <c:pt idx="1540">
                  <c:v>22/5/2005 22:49:55</c:v>
                </c:pt>
                <c:pt idx="1541">
                  <c:v>22/5/2005 22:50:03</c:v>
                </c:pt>
                <c:pt idx="1542">
                  <c:v>22/5/2005 22:50:11</c:v>
                </c:pt>
                <c:pt idx="1543">
                  <c:v>22/5/2005 22:50:19</c:v>
                </c:pt>
                <c:pt idx="1544">
                  <c:v>22/5/2005 22:50:27</c:v>
                </c:pt>
                <c:pt idx="1545">
                  <c:v>22/5/2005 22:50:35</c:v>
                </c:pt>
                <c:pt idx="1546">
                  <c:v>22/5/2005 22:50:43</c:v>
                </c:pt>
                <c:pt idx="1547">
                  <c:v>22/5/2005 22:50:51</c:v>
                </c:pt>
                <c:pt idx="1548">
                  <c:v>22/5/2005 22:50:59</c:v>
                </c:pt>
                <c:pt idx="1549">
                  <c:v>22/5/2005 22:51:07</c:v>
                </c:pt>
                <c:pt idx="1550">
                  <c:v>22/5/2005 22:51:15</c:v>
                </c:pt>
                <c:pt idx="1551">
                  <c:v>22/5/2005 22:51:23</c:v>
                </c:pt>
                <c:pt idx="1552">
                  <c:v>22/5/2005 22:51:31</c:v>
                </c:pt>
                <c:pt idx="1553">
                  <c:v>22/5/2005 22:51:39</c:v>
                </c:pt>
                <c:pt idx="1554">
                  <c:v>22/5/2005 22:51:47</c:v>
                </c:pt>
                <c:pt idx="1555">
                  <c:v>22/5/2005 22:51:55</c:v>
                </c:pt>
                <c:pt idx="1556">
                  <c:v>22/5/2005 22:52:03</c:v>
                </c:pt>
                <c:pt idx="1557">
                  <c:v>22/5/2005 22:52:11</c:v>
                </c:pt>
                <c:pt idx="1558">
                  <c:v>22/5/2005 22:52:19</c:v>
                </c:pt>
                <c:pt idx="1559">
                  <c:v>22/5/2005 22:52:27</c:v>
                </c:pt>
                <c:pt idx="1560">
                  <c:v>22/5/2005 22:52:35</c:v>
                </c:pt>
                <c:pt idx="1561">
                  <c:v>22/5/2005 22:52:44</c:v>
                </c:pt>
                <c:pt idx="1562">
                  <c:v>22/5/2005 22:52:51</c:v>
                </c:pt>
                <c:pt idx="1563">
                  <c:v>22/5/2005 22:52:59</c:v>
                </c:pt>
                <c:pt idx="1564">
                  <c:v>22/5/2005 22:53:07</c:v>
                </c:pt>
                <c:pt idx="1565">
                  <c:v>22/5/2005 22:53:15</c:v>
                </c:pt>
                <c:pt idx="1566">
                  <c:v>22/5/2005 22:53:23</c:v>
                </c:pt>
                <c:pt idx="1567">
                  <c:v>22/5/2005 22:53:31</c:v>
                </c:pt>
                <c:pt idx="1568">
                  <c:v>22/5/2005 22:53:39</c:v>
                </c:pt>
                <c:pt idx="1569">
                  <c:v>22/5/2005 22:53:47</c:v>
                </c:pt>
                <c:pt idx="1570">
                  <c:v>22/5/2005 22:53:55</c:v>
                </c:pt>
                <c:pt idx="1571">
                  <c:v>22/5/2005 22:54:03</c:v>
                </c:pt>
                <c:pt idx="1572">
                  <c:v>22/5/2005 22:54:11</c:v>
                </c:pt>
                <c:pt idx="1573">
                  <c:v>22/5/2005 22:54:19</c:v>
                </c:pt>
                <c:pt idx="1574">
                  <c:v>22/5/2005 22:54:27</c:v>
                </c:pt>
                <c:pt idx="1575">
                  <c:v>22/5/2005 22:54:35</c:v>
                </c:pt>
                <c:pt idx="1576">
                  <c:v>22/5/2005 22:54:43</c:v>
                </c:pt>
                <c:pt idx="1577">
                  <c:v>22/5/2005 22:54:51</c:v>
                </c:pt>
                <c:pt idx="1578">
                  <c:v>22/5/2005 22:54:59</c:v>
                </c:pt>
                <c:pt idx="1579">
                  <c:v>22/5/2005 22:55:07</c:v>
                </c:pt>
                <c:pt idx="1580">
                  <c:v>22/5/2005 22:55:15</c:v>
                </c:pt>
                <c:pt idx="1581">
                  <c:v>22/5/2005 22:55:23</c:v>
                </c:pt>
                <c:pt idx="1582">
                  <c:v>22/5/2005 22:55:31</c:v>
                </c:pt>
                <c:pt idx="1583">
                  <c:v>22/5/2005 22:55:39</c:v>
                </c:pt>
                <c:pt idx="1584">
                  <c:v>22/5/2005 22:55:47</c:v>
                </c:pt>
                <c:pt idx="1585">
                  <c:v>22/5/2005 22:55:55</c:v>
                </c:pt>
                <c:pt idx="1586">
                  <c:v>22/5/2005 22:56:03</c:v>
                </c:pt>
                <c:pt idx="1587">
                  <c:v>22/5/2005 22:56:11</c:v>
                </c:pt>
                <c:pt idx="1588">
                  <c:v>22/5/2005 22:56:19</c:v>
                </c:pt>
                <c:pt idx="1589">
                  <c:v>22/5/2005 22:56:27</c:v>
                </c:pt>
                <c:pt idx="1590">
                  <c:v>22/5/2005 22:56:35</c:v>
                </c:pt>
                <c:pt idx="1591">
                  <c:v>22/5/2005 22:56:43</c:v>
                </c:pt>
                <c:pt idx="1592">
                  <c:v>22/5/2005 22:56:51</c:v>
                </c:pt>
                <c:pt idx="1593">
                  <c:v>22/5/2005 22:56:59</c:v>
                </c:pt>
                <c:pt idx="1594">
                  <c:v>22/5/2005 22:57:07</c:v>
                </c:pt>
                <c:pt idx="1595">
                  <c:v>22/5/2005 22:57:15</c:v>
                </c:pt>
                <c:pt idx="1596">
                  <c:v>22/5/2005 22:57:23</c:v>
                </c:pt>
                <c:pt idx="1597">
                  <c:v>22/5/2005 22:57:31</c:v>
                </c:pt>
                <c:pt idx="1598">
                  <c:v>22/5/2005 22:57:39</c:v>
                </c:pt>
                <c:pt idx="1599">
                  <c:v>22/5/2005 22:57:47</c:v>
                </c:pt>
                <c:pt idx="1600">
                  <c:v>22/5/2005 22:57:55</c:v>
                </c:pt>
                <c:pt idx="1601">
                  <c:v>22/5/2005 22:58:03</c:v>
                </c:pt>
                <c:pt idx="1602">
                  <c:v>22/5/2005 22:58:11</c:v>
                </c:pt>
                <c:pt idx="1603">
                  <c:v>22/5/2005 22:58:19</c:v>
                </c:pt>
                <c:pt idx="1604">
                  <c:v>22/5/2005 22:58:27</c:v>
                </c:pt>
                <c:pt idx="1605">
                  <c:v>22/5/2005 22:58:35</c:v>
                </c:pt>
                <c:pt idx="1606">
                  <c:v>22/5/2005 22:58:43</c:v>
                </c:pt>
                <c:pt idx="1607">
                  <c:v>22/5/2005 22:58:51</c:v>
                </c:pt>
                <c:pt idx="1608">
                  <c:v>22/5/2005 22:58:59</c:v>
                </c:pt>
                <c:pt idx="1609">
                  <c:v>22/5/2005 22:59:07</c:v>
                </c:pt>
                <c:pt idx="1610">
                  <c:v>22/5/2005 22:59:15</c:v>
                </c:pt>
                <c:pt idx="1611">
                  <c:v>22/5/2005 22:59:23</c:v>
                </c:pt>
                <c:pt idx="1612">
                  <c:v>22/5/2005 22:59:31</c:v>
                </c:pt>
                <c:pt idx="1613">
                  <c:v>22/5/2005 22:59:39</c:v>
                </c:pt>
                <c:pt idx="1614">
                  <c:v>22/5/2005 22:59:47</c:v>
                </c:pt>
                <c:pt idx="1615">
                  <c:v>22/5/2005 22:59:55</c:v>
                </c:pt>
                <c:pt idx="1616">
                  <c:v>22/5/2005 23:00:03</c:v>
                </c:pt>
                <c:pt idx="1617">
                  <c:v>22/5/2005 23:00:11</c:v>
                </c:pt>
                <c:pt idx="1618">
                  <c:v>22/5/2005 23:00:19</c:v>
                </c:pt>
                <c:pt idx="1619">
                  <c:v>22/5/2005 23:00:27</c:v>
                </c:pt>
                <c:pt idx="1620">
                  <c:v>22/5/2005 23:00:35</c:v>
                </c:pt>
                <c:pt idx="1621">
                  <c:v>22/5/2005 23:00:43</c:v>
                </c:pt>
                <c:pt idx="1622">
                  <c:v>22/5/2005 23:00:51</c:v>
                </c:pt>
                <c:pt idx="1623">
                  <c:v>22/5/2005 23:00:59</c:v>
                </c:pt>
                <c:pt idx="1624">
                  <c:v>22/5/2005 23:01:07</c:v>
                </c:pt>
                <c:pt idx="1625">
                  <c:v>22/5/2005 23:01:15</c:v>
                </c:pt>
                <c:pt idx="1626">
                  <c:v>22/5/2005 23:01:23</c:v>
                </c:pt>
                <c:pt idx="1627">
                  <c:v>22/5/2005 23:01:31</c:v>
                </c:pt>
                <c:pt idx="1628">
                  <c:v>22/5/2005 23:01:39</c:v>
                </c:pt>
                <c:pt idx="1629">
                  <c:v>22/5/2005 23:01:47</c:v>
                </c:pt>
                <c:pt idx="1630">
                  <c:v>22/5/2005 23:01:55</c:v>
                </c:pt>
                <c:pt idx="1631">
                  <c:v>22/5/2005 23:02:03</c:v>
                </c:pt>
                <c:pt idx="1632">
                  <c:v>22/5/2005 23:02:11</c:v>
                </c:pt>
                <c:pt idx="1633">
                  <c:v>22/5/2005 23:02:19</c:v>
                </c:pt>
                <c:pt idx="1634">
                  <c:v>22/5/2005 23:02:27</c:v>
                </c:pt>
                <c:pt idx="1635">
                  <c:v>22/5/2005 23:02:35</c:v>
                </c:pt>
                <c:pt idx="1636">
                  <c:v>22/5/2005 23:02:43</c:v>
                </c:pt>
                <c:pt idx="1637">
                  <c:v>22/5/2005 23:02:51</c:v>
                </c:pt>
                <c:pt idx="1638">
                  <c:v>22/5/2005 23:02:59</c:v>
                </c:pt>
                <c:pt idx="1639">
                  <c:v>22/5/2005 23:03:07</c:v>
                </c:pt>
                <c:pt idx="1640">
                  <c:v>22/5/2005 23:03:15</c:v>
                </c:pt>
                <c:pt idx="1641">
                  <c:v>22/5/2005 23:03:23</c:v>
                </c:pt>
                <c:pt idx="1642">
                  <c:v>22/5/2005 23:03:31</c:v>
                </c:pt>
                <c:pt idx="1643">
                  <c:v>22/5/2005 23:03:39</c:v>
                </c:pt>
                <c:pt idx="1644">
                  <c:v>22/5/2005 23:03:47</c:v>
                </c:pt>
                <c:pt idx="1645">
                  <c:v>22/5/2005 23:03:55</c:v>
                </c:pt>
                <c:pt idx="1646">
                  <c:v>22/5/2005 23:04:03</c:v>
                </c:pt>
                <c:pt idx="1647">
                  <c:v>22/5/2005 23:04:11</c:v>
                </c:pt>
                <c:pt idx="1648">
                  <c:v>22/5/2005 23:04:19</c:v>
                </c:pt>
                <c:pt idx="1649">
                  <c:v>22/5/2005 23:04:27</c:v>
                </c:pt>
                <c:pt idx="1650">
                  <c:v>22/5/2005 23:04:35</c:v>
                </c:pt>
                <c:pt idx="1651">
                  <c:v>22/5/2005 23:04:43</c:v>
                </c:pt>
                <c:pt idx="1652">
                  <c:v>22/5/2005 23:04:51</c:v>
                </c:pt>
                <c:pt idx="1653">
                  <c:v>22/5/2005 23:04:59</c:v>
                </c:pt>
                <c:pt idx="1654">
                  <c:v>22/5/2005 23:05:07</c:v>
                </c:pt>
                <c:pt idx="1655">
                  <c:v>22/5/2005 23:05:15</c:v>
                </c:pt>
                <c:pt idx="1656">
                  <c:v>22/5/2005 23:05:23</c:v>
                </c:pt>
                <c:pt idx="1657">
                  <c:v>22/5/2005 23:05:31</c:v>
                </c:pt>
                <c:pt idx="1658">
                  <c:v>22/5/2005 23:05:39</c:v>
                </c:pt>
                <c:pt idx="1659">
                  <c:v>22/5/2005 23:05:47</c:v>
                </c:pt>
                <c:pt idx="1660">
                  <c:v>22/5/2005 23:05:55</c:v>
                </c:pt>
                <c:pt idx="1661">
                  <c:v>22/5/2005 23:06:03</c:v>
                </c:pt>
                <c:pt idx="1662">
                  <c:v>22/5/2005 23:06:11</c:v>
                </c:pt>
                <c:pt idx="1663">
                  <c:v>22/5/2005 23:06:19</c:v>
                </c:pt>
                <c:pt idx="1664">
                  <c:v>22/5/2005 23:06:27</c:v>
                </c:pt>
                <c:pt idx="1665">
                  <c:v>22/5/2005 23:06:35</c:v>
                </c:pt>
                <c:pt idx="1666">
                  <c:v>22/5/2005 23:06:43</c:v>
                </c:pt>
                <c:pt idx="1667">
                  <c:v>22/5/2005 23:06:51</c:v>
                </c:pt>
                <c:pt idx="1668">
                  <c:v>22/5/2005 23:06:59</c:v>
                </c:pt>
                <c:pt idx="1669">
                  <c:v>22/5/2005 23:07:07</c:v>
                </c:pt>
                <c:pt idx="1670">
                  <c:v>22/5/2005 23:07:15</c:v>
                </c:pt>
                <c:pt idx="1671">
                  <c:v>22/5/2005 23:07:23</c:v>
                </c:pt>
                <c:pt idx="1672">
                  <c:v>22/5/2005 23:07:31</c:v>
                </c:pt>
                <c:pt idx="1673">
                  <c:v>22/5/2005 23:07:39</c:v>
                </c:pt>
                <c:pt idx="1674">
                  <c:v>22/5/2005 23:07:47</c:v>
                </c:pt>
                <c:pt idx="1675">
                  <c:v>22/5/2005 23:07:55</c:v>
                </c:pt>
                <c:pt idx="1676">
                  <c:v>22/5/2005 23:08:03</c:v>
                </c:pt>
                <c:pt idx="1677">
                  <c:v>22/5/2005 23:08:11</c:v>
                </c:pt>
                <c:pt idx="1678">
                  <c:v>22/5/2005 23:08:19</c:v>
                </c:pt>
                <c:pt idx="1679">
                  <c:v>22/5/2005 23:08:27</c:v>
                </c:pt>
                <c:pt idx="1680">
                  <c:v>22/5/2005 23:08:35</c:v>
                </c:pt>
                <c:pt idx="1681">
                  <c:v>22/5/2005 23:08:43</c:v>
                </c:pt>
                <c:pt idx="1682">
                  <c:v>22/5/2005 23:08:51</c:v>
                </c:pt>
                <c:pt idx="1683">
                  <c:v>22/5/2005 23:08:59</c:v>
                </c:pt>
                <c:pt idx="1684">
                  <c:v>22/5/2005 23:09:07</c:v>
                </c:pt>
                <c:pt idx="1685">
                  <c:v>22/5/2005 23:09:15</c:v>
                </c:pt>
                <c:pt idx="1686">
                  <c:v>22/5/2005 23:09:23</c:v>
                </c:pt>
                <c:pt idx="1687">
                  <c:v>22/5/2005 23:09:31</c:v>
                </c:pt>
                <c:pt idx="1688">
                  <c:v>22/5/2005 23:09:39</c:v>
                </c:pt>
                <c:pt idx="1689">
                  <c:v>22/5/2005 23:09:47</c:v>
                </c:pt>
                <c:pt idx="1690">
                  <c:v>22/5/2005 23:09:55</c:v>
                </c:pt>
                <c:pt idx="1691">
                  <c:v>22/5/2005 23:10:03</c:v>
                </c:pt>
                <c:pt idx="1692">
                  <c:v>22/5/2005 23:10:11</c:v>
                </c:pt>
                <c:pt idx="1693">
                  <c:v>22/5/2005 23:10:19</c:v>
                </c:pt>
                <c:pt idx="1694">
                  <c:v>22/5/2005 23:10:27</c:v>
                </c:pt>
                <c:pt idx="1695">
                  <c:v>22/5/2005 23:10:35</c:v>
                </c:pt>
                <c:pt idx="1696">
                  <c:v>22/5/2005 23:10:43</c:v>
                </c:pt>
                <c:pt idx="1697">
                  <c:v>22/5/2005 23:10:51</c:v>
                </c:pt>
                <c:pt idx="1698">
                  <c:v>22/5/2005 23:10:59</c:v>
                </c:pt>
                <c:pt idx="1699">
                  <c:v>22/5/2005 23:11:07</c:v>
                </c:pt>
                <c:pt idx="1700">
                  <c:v>22/5/2005 23:11:15</c:v>
                </c:pt>
                <c:pt idx="1701">
                  <c:v>22/5/2005 23:11:23</c:v>
                </c:pt>
                <c:pt idx="1702">
                  <c:v>22/5/2005 23:11:31</c:v>
                </c:pt>
                <c:pt idx="1703">
                  <c:v>22/5/2005 23:11:39</c:v>
                </c:pt>
                <c:pt idx="1704">
                  <c:v>22/5/2005 23:11:47</c:v>
                </c:pt>
                <c:pt idx="1705">
                  <c:v>22/5/2005 23:11:55</c:v>
                </c:pt>
                <c:pt idx="1706">
                  <c:v>22/5/2005 23:12:03</c:v>
                </c:pt>
                <c:pt idx="1707">
                  <c:v>22/5/2005 23:12:11</c:v>
                </c:pt>
                <c:pt idx="1708">
                  <c:v>22/5/2005 23:12:19</c:v>
                </c:pt>
                <c:pt idx="1709">
                  <c:v>22/5/2005 23:12:27</c:v>
                </c:pt>
                <c:pt idx="1710">
                  <c:v>22/5/2005 23:12:35</c:v>
                </c:pt>
                <c:pt idx="1711">
                  <c:v>22/5/2005 23:12:43</c:v>
                </c:pt>
                <c:pt idx="1712">
                  <c:v>22/5/2005 23:12:51</c:v>
                </c:pt>
                <c:pt idx="1713">
                  <c:v>22/5/2005 23:12:59</c:v>
                </c:pt>
                <c:pt idx="1714">
                  <c:v>22/5/2005 23:13:07</c:v>
                </c:pt>
                <c:pt idx="1715">
                  <c:v>22/5/2005 23:13:15</c:v>
                </c:pt>
                <c:pt idx="1716">
                  <c:v>22/5/2005 23:13:23</c:v>
                </c:pt>
                <c:pt idx="1717">
                  <c:v>22/5/2005 23:13:31</c:v>
                </c:pt>
                <c:pt idx="1718">
                  <c:v>22/5/2005 23:13:39</c:v>
                </c:pt>
                <c:pt idx="1719">
                  <c:v>22/5/2005 23:13:47</c:v>
                </c:pt>
                <c:pt idx="1720">
                  <c:v>22/5/2005 23:13:55</c:v>
                </c:pt>
                <c:pt idx="1721">
                  <c:v>22/5/2005 23:14:03</c:v>
                </c:pt>
                <c:pt idx="1722">
                  <c:v>22/5/2005 23:14:11</c:v>
                </c:pt>
                <c:pt idx="1723">
                  <c:v>22/5/2005 23:14:19</c:v>
                </c:pt>
                <c:pt idx="1724">
                  <c:v>22/5/2005 23:14:27</c:v>
                </c:pt>
                <c:pt idx="1725">
                  <c:v>22/5/2005 23:14:35</c:v>
                </c:pt>
                <c:pt idx="1726">
                  <c:v>22/5/2005 23:14:43</c:v>
                </c:pt>
                <c:pt idx="1727">
                  <c:v>22/5/2005 23:14:51</c:v>
                </c:pt>
                <c:pt idx="1728">
                  <c:v>22/5/2005 23:14:59</c:v>
                </c:pt>
                <c:pt idx="1729">
                  <c:v>22/5/2005 23:15:07</c:v>
                </c:pt>
                <c:pt idx="1730">
                  <c:v>22/5/2005 23:15:15</c:v>
                </c:pt>
                <c:pt idx="1731">
                  <c:v>22/5/2005 23:15:23</c:v>
                </c:pt>
                <c:pt idx="1732">
                  <c:v>22/5/2005 23:15:31</c:v>
                </c:pt>
                <c:pt idx="1733">
                  <c:v>22/5/2005 23:15:39</c:v>
                </c:pt>
                <c:pt idx="1734">
                  <c:v>22/5/2005 23:15:47</c:v>
                </c:pt>
                <c:pt idx="1735">
                  <c:v>22/5/2005 23:15:55</c:v>
                </c:pt>
                <c:pt idx="1736">
                  <c:v>22/5/2005 23:16:03</c:v>
                </c:pt>
                <c:pt idx="1737">
                  <c:v>22/5/2005 23:16:11</c:v>
                </c:pt>
                <c:pt idx="1738">
                  <c:v>22/5/2005 23:16:19</c:v>
                </c:pt>
                <c:pt idx="1739">
                  <c:v>22/5/2005 23:16:27</c:v>
                </c:pt>
                <c:pt idx="1740">
                  <c:v>22/5/2005 23:16:35</c:v>
                </c:pt>
                <c:pt idx="1741">
                  <c:v>22/5/2005 23:16:43</c:v>
                </c:pt>
                <c:pt idx="1742">
                  <c:v>22/5/2005 23:16:51</c:v>
                </c:pt>
                <c:pt idx="1743">
                  <c:v>22/5/2005 23:16:59</c:v>
                </c:pt>
                <c:pt idx="1744">
                  <c:v>22/5/2005 23:17:07</c:v>
                </c:pt>
                <c:pt idx="1745">
                  <c:v>22/5/2005 23:17:15</c:v>
                </c:pt>
                <c:pt idx="1746">
                  <c:v>22/5/2005 23:17:23</c:v>
                </c:pt>
                <c:pt idx="1747">
                  <c:v>22/5/2005 23:17:31</c:v>
                </c:pt>
                <c:pt idx="1748">
                  <c:v>22/5/2005 23:17:39</c:v>
                </c:pt>
                <c:pt idx="1749">
                  <c:v>22/5/2005 23:17:47</c:v>
                </c:pt>
                <c:pt idx="1750">
                  <c:v>22/5/2005 23:17:55</c:v>
                </c:pt>
                <c:pt idx="1751">
                  <c:v>22/5/2005 23:18:03</c:v>
                </c:pt>
                <c:pt idx="1752">
                  <c:v>22/5/2005 23:18:11</c:v>
                </c:pt>
                <c:pt idx="1753">
                  <c:v>22/5/2005 23:18:19</c:v>
                </c:pt>
                <c:pt idx="1754">
                  <c:v>22/5/2005 23:18:27</c:v>
                </c:pt>
                <c:pt idx="1755">
                  <c:v>22/5/2005 23:18:35</c:v>
                </c:pt>
                <c:pt idx="1756">
                  <c:v>22/5/2005 23:18:43</c:v>
                </c:pt>
                <c:pt idx="1757">
                  <c:v>22/5/2005 23:18:51</c:v>
                </c:pt>
                <c:pt idx="1758">
                  <c:v>22/5/2005 23:18:59</c:v>
                </c:pt>
                <c:pt idx="1759">
                  <c:v>22/5/2005 23:19:07</c:v>
                </c:pt>
                <c:pt idx="1760">
                  <c:v>22/5/2005 23:19:15</c:v>
                </c:pt>
                <c:pt idx="1761">
                  <c:v>22/5/2005 23:19:23</c:v>
                </c:pt>
                <c:pt idx="1762">
                  <c:v>22/5/2005 23:19:31</c:v>
                </c:pt>
                <c:pt idx="1763">
                  <c:v>22/5/2005 23:19:39</c:v>
                </c:pt>
                <c:pt idx="1764">
                  <c:v>22/5/2005 23:19:47</c:v>
                </c:pt>
                <c:pt idx="1765">
                  <c:v>22/5/2005 23:19:55</c:v>
                </c:pt>
                <c:pt idx="1766">
                  <c:v>22/5/2005 23:20:03</c:v>
                </c:pt>
                <c:pt idx="1767">
                  <c:v>22/5/2005 23:20:11</c:v>
                </c:pt>
                <c:pt idx="1768">
                  <c:v>22/5/2005 23:20:19</c:v>
                </c:pt>
                <c:pt idx="1769">
                  <c:v>22/5/2005 23:20:27</c:v>
                </c:pt>
                <c:pt idx="1770">
                  <c:v>22/5/2005 23:20:35</c:v>
                </c:pt>
                <c:pt idx="1771">
                  <c:v>22/5/2005 23:20:43</c:v>
                </c:pt>
                <c:pt idx="1772">
                  <c:v>22/5/2005 23:20:51</c:v>
                </c:pt>
                <c:pt idx="1773">
                  <c:v>22/5/2005 23:20:59</c:v>
                </c:pt>
                <c:pt idx="1774">
                  <c:v>22/5/2005 23:21:07</c:v>
                </c:pt>
                <c:pt idx="1775">
                  <c:v>22/5/2005 23:21:15</c:v>
                </c:pt>
                <c:pt idx="1776">
                  <c:v>22/5/2005 23:21:23</c:v>
                </c:pt>
                <c:pt idx="1777">
                  <c:v>22/5/2005 23:21:31</c:v>
                </c:pt>
                <c:pt idx="1778">
                  <c:v>22/5/2005 23:21:39</c:v>
                </c:pt>
                <c:pt idx="1779">
                  <c:v>22/5/2005 23:21:47</c:v>
                </c:pt>
                <c:pt idx="1780">
                  <c:v>22/5/2005 23:21:55</c:v>
                </c:pt>
                <c:pt idx="1781">
                  <c:v>22/5/2005 23:22:03</c:v>
                </c:pt>
                <c:pt idx="1782">
                  <c:v>22/5/2005 23:22:11</c:v>
                </c:pt>
                <c:pt idx="1783">
                  <c:v>22/5/2005 23:22:19</c:v>
                </c:pt>
                <c:pt idx="1784">
                  <c:v>22/5/2005 23:22:27</c:v>
                </c:pt>
                <c:pt idx="1785">
                  <c:v>22/5/2005 23:22:35</c:v>
                </c:pt>
                <c:pt idx="1786">
                  <c:v>22/5/2005 23:22:43</c:v>
                </c:pt>
                <c:pt idx="1787">
                  <c:v>22/5/2005 23:22:51</c:v>
                </c:pt>
                <c:pt idx="1788">
                  <c:v>22/5/2005 23:22:59</c:v>
                </c:pt>
                <c:pt idx="1789">
                  <c:v>22/5/2005 23:23:07</c:v>
                </c:pt>
                <c:pt idx="1790">
                  <c:v>22/5/2005 23:23:15</c:v>
                </c:pt>
                <c:pt idx="1791">
                  <c:v>22/5/2005 23:23:23</c:v>
                </c:pt>
                <c:pt idx="1792">
                  <c:v>22/5/2005 23:23:31</c:v>
                </c:pt>
                <c:pt idx="1793">
                  <c:v>22/5/2005 23:23:39</c:v>
                </c:pt>
                <c:pt idx="1794">
                  <c:v>22/5/2005 23:23:47</c:v>
                </c:pt>
                <c:pt idx="1795">
                  <c:v>22/5/2005 23:23:55</c:v>
                </c:pt>
                <c:pt idx="1796">
                  <c:v>22/5/2005 23:24:03</c:v>
                </c:pt>
                <c:pt idx="1797">
                  <c:v>22/5/2005 23:24:11</c:v>
                </c:pt>
                <c:pt idx="1798">
                  <c:v>22/5/2005 23:24:19</c:v>
                </c:pt>
                <c:pt idx="1799">
                  <c:v>22/5/2005 23:24:27</c:v>
                </c:pt>
                <c:pt idx="1800">
                  <c:v>22/5/2005 23:24:35</c:v>
                </c:pt>
                <c:pt idx="1801">
                  <c:v>22/5/2005 23:24:43</c:v>
                </c:pt>
                <c:pt idx="1802">
                  <c:v>22/5/2005 23:24:51</c:v>
                </c:pt>
                <c:pt idx="1803">
                  <c:v>22/5/2005 23:24:59</c:v>
                </c:pt>
                <c:pt idx="1804">
                  <c:v>22/5/2005 23:25:07</c:v>
                </c:pt>
                <c:pt idx="1805">
                  <c:v>22/5/2005 23:25:15</c:v>
                </c:pt>
                <c:pt idx="1806">
                  <c:v>22/5/2005 23:25:23</c:v>
                </c:pt>
                <c:pt idx="1807">
                  <c:v>22/5/2005 23:25:31</c:v>
                </c:pt>
                <c:pt idx="1808">
                  <c:v>22/5/2005 23:25:39</c:v>
                </c:pt>
                <c:pt idx="1809">
                  <c:v>22/5/2005 23:25:47</c:v>
                </c:pt>
                <c:pt idx="1810">
                  <c:v>22/5/2005 23:25:55</c:v>
                </c:pt>
                <c:pt idx="1811">
                  <c:v>22/5/2005 23:26:03</c:v>
                </c:pt>
                <c:pt idx="1812">
                  <c:v>22/5/2005 23:26:11</c:v>
                </c:pt>
                <c:pt idx="1813">
                  <c:v>22/5/2005 23:26:19</c:v>
                </c:pt>
                <c:pt idx="1814">
                  <c:v>22/5/2005 23:26:27</c:v>
                </c:pt>
                <c:pt idx="1815">
                  <c:v>22/5/2005 23:26:35</c:v>
                </c:pt>
                <c:pt idx="1816">
                  <c:v>22/5/2005 23:26:43</c:v>
                </c:pt>
                <c:pt idx="1817">
                  <c:v>22/5/2005 23:26:51</c:v>
                </c:pt>
                <c:pt idx="1818">
                  <c:v>22/5/2005 23:26:59</c:v>
                </c:pt>
                <c:pt idx="1819">
                  <c:v>22/5/2005 23:27:07</c:v>
                </c:pt>
                <c:pt idx="1820">
                  <c:v>22/5/2005 23:27:15</c:v>
                </c:pt>
                <c:pt idx="1821">
                  <c:v>22/5/2005 23:27:23</c:v>
                </c:pt>
                <c:pt idx="1822">
                  <c:v>22/5/2005 23:27:31</c:v>
                </c:pt>
                <c:pt idx="1823">
                  <c:v>22/5/2005 23:27:39</c:v>
                </c:pt>
                <c:pt idx="1824">
                  <c:v>22/5/2005 23:27:47</c:v>
                </c:pt>
                <c:pt idx="1825">
                  <c:v>22/5/2005 23:27:55</c:v>
                </c:pt>
                <c:pt idx="1826">
                  <c:v>22/5/2005 23:28:03</c:v>
                </c:pt>
                <c:pt idx="1827">
                  <c:v>22/5/2005 23:28:11</c:v>
                </c:pt>
                <c:pt idx="1828">
                  <c:v>22/5/2005 23:28:19</c:v>
                </c:pt>
                <c:pt idx="1829">
                  <c:v>22/5/2005 23:28:27</c:v>
                </c:pt>
                <c:pt idx="1830">
                  <c:v>22/5/2005 23:28:35</c:v>
                </c:pt>
                <c:pt idx="1831">
                  <c:v>22/5/2005 23:28:43</c:v>
                </c:pt>
                <c:pt idx="1832">
                  <c:v>22/5/2005 23:28:51</c:v>
                </c:pt>
                <c:pt idx="1833">
                  <c:v>22/5/2005 23:28:59</c:v>
                </c:pt>
                <c:pt idx="1834">
                  <c:v>22/5/2005 23:29:07</c:v>
                </c:pt>
                <c:pt idx="1835">
                  <c:v>22/5/2005 23:29:15</c:v>
                </c:pt>
                <c:pt idx="1836">
                  <c:v>22/5/2005 23:29:23</c:v>
                </c:pt>
                <c:pt idx="1837">
                  <c:v>22/5/2005 23:29:31</c:v>
                </c:pt>
                <c:pt idx="1838">
                  <c:v>22/5/2005 23:29:39</c:v>
                </c:pt>
                <c:pt idx="1839">
                  <c:v>22/5/2005 23:29:47</c:v>
                </c:pt>
                <c:pt idx="1840">
                  <c:v>22/5/2005 23:29:55</c:v>
                </c:pt>
                <c:pt idx="1841">
                  <c:v>22/5/2005 23:30:03</c:v>
                </c:pt>
                <c:pt idx="1842">
                  <c:v>22/5/2005 23:30:11</c:v>
                </c:pt>
                <c:pt idx="1843">
                  <c:v>22/5/2005 23:30:19</c:v>
                </c:pt>
                <c:pt idx="1844">
                  <c:v>22/5/2005 23:30:27</c:v>
                </c:pt>
                <c:pt idx="1845">
                  <c:v>22/5/2005 23:30:35</c:v>
                </c:pt>
                <c:pt idx="1846">
                  <c:v>22/5/2005 23:30:43</c:v>
                </c:pt>
                <c:pt idx="1847">
                  <c:v>22/5/2005 23:30:51</c:v>
                </c:pt>
                <c:pt idx="1848">
                  <c:v>22/5/2005 23:30:59</c:v>
                </c:pt>
                <c:pt idx="1849">
                  <c:v>22/5/2005 23:31:07</c:v>
                </c:pt>
                <c:pt idx="1850">
                  <c:v>22/5/2005 23:31:15</c:v>
                </c:pt>
                <c:pt idx="1851">
                  <c:v>22/5/2005 23:31:23</c:v>
                </c:pt>
                <c:pt idx="1852">
                  <c:v>22/5/2005 23:31:31</c:v>
                </c:pt>
                <c:pt idx="1853">
                  <c:v>22/5/2005 23:31:39</c:v>
                </c:pt>
                <c:pt idx="1854">
                  <c:v>22/5/2005 23:31:47</c:v>
                </c:pt>
                <c:pt idx="1855">
                  <c:v>22/5/2005 23:31:55</c:v>
                </c:pt>
                <c:pt idx="1856">
                  <c:v>22/5/2005 23:32:03</c:v>
                </c:pt>
                <c:pt idx="1857">
                  <c:v>22/5/2005 23:32:11</c:v>
                </c:pt>
                <c:pt idx="1858">
                  <c:v>22/5/2005 23:32:19</c:v>
                </c:pt>
                <c:pt idx="1859">
                  <c:v>22/5/2005 23:32:27</c:v>
                </c:pt>
                <c:pt idx="1860">
                  <c:v>22/5/2005 23:32:35</c:v>
                </c:pt>
                <c:pt idx="1861">
                  <c:v>22/5/2005 23:32:43</c:v>
                </c:pt>
                <c:pt idx="1862">
                  <c:v>22/5/2005 23:32:51</c:v>
                </c:pt>
                <c:pt idx="1863">
                  <c:v>22/5/2005 23:32:59</c:v>
                </c:pt>
                <c:pt idx="1864">
                  <c:v>22/5/2005 23:33:07</c:v>
                </c:pt>
                <c:pt idx="1865">
                  <c:v>22/5/2005 23:33:15</c:v>
                </c:pt>
                <c:pt idx="1866">
                  <c:v>22/5/2005 23:33:23</c:v>
                </c:pt>
                <c:pt idx="1867">
                  <c:v>22/5/2005 23:33:31</c:v>
                </c:pt>
                <c:pt idx="1868">
                  <c:v>22/5/2005 23:33:39</c:v>
                </c:pt>
                <c:pt idx="1869">
                  <c:v>22/5/2005 23:33:47</c:v>
                </c:pt>
                <c:pt idx="1870">
                  <c:v>22/5/2005 23:33:55</c:v>
                </c:pt>
                <c:pt idx="1871">
                  <c:v>22/5/2005 23:34:03</c:v>
                </c:pt>
                <c:pt idx="1872">
                  <c:v>22/5/2005 23:34:11</c:v>
                </c:pt>
                <c:pt idx="1873">
                  <c:v>22/5/2005 23:34:19</c:v>
                </c:pt>
                <c:pt idx="1874">
                  <c:v>22/5/2005 23:34:27</c:v>
                </c:pt>
                <c:pt idx="1875">
                  <c:v>22/5/2005 23:34:35</c:v>
                </c:pt>
                <c:pt idx="1876">
                  <c:v>22/5/2005 23:34:43</c:v>
                </c:pt>
                <c:pt idx="1877">
                  <c:v>22/5/2005 23:34:51</c:v>
                </c:pt>
                <c:pt idx="1878">
                  <c:v>22/5/2005 23:34:59</c:v>
                </c:pt>
                <c:pt idx="1879">
                  <c:v>22/5/2005 23:35:07</c:v>
                </c:pt>
                <c:pt idx="1880">
                  <c:v>22/5/2005 23:35:15</c:v>
                </c:pt>
                <c:pt idx="1881">
                  <c:v>22/5/2005 23:35:23</c:v>
                </c:pt>
                <c:pt idx="1882">
                  <c:v>22/5/2005 23:35:31</c:v>
                </c:pt>
                <c:pt idx="1883">
                  <c:v>22/5/2005 23:35:39</c:v>
                </c:pt>
                <c:pt idx="1884">
                  <c:v>22/5/2005 23:35:47</c:v>
                </c:pt>
                <c:pt idx="1885">
                  <c:v>22/5/2005 23:35:55</c:v>
                </c:pt>
                <c:pt idx="1886">
                  <c:v>22/5/2005 23:36:03</c:v>
                </c:pt>
                <c:pt idx="1887">
                  <c:v>22/5/2005 23:36:11</c:v>
                </c:pt>
                <c:pt idx="1888">
                  <c:v>22/5/2005 23:36:19</c:v>
                </c:pt>
                <c:pt idx="1889">
                  <c:v>22/5/2005 23:36:27</c:v>
                </c:pt>
                <c:pt idx="1890">
                  <c:v>22/5/2005 23:36:35</c:v>
                </c:pt>
                <c:pt idx="1891">
                  <c:v>22/5/2005 23:36:43</c:v>
                </c:pt>
                <c:pt idx="1892">
                  <c:v>22/5/2005 23:36:51</c:v>
                </c:pt>
                <c:pt idx="1893">
                  <c:v>22/5/2005 23:36:59</c:v>
                </c:pt>
                <c:pt idx="1894">
                  <c:v>22/5/2005 23:37:07</c:v>
                </c:pt>
                <c:pt idx="1895">
                  <c:v>22/5/2005 23:37:15</c:v>
                </c:pt>
                <c:pt idx="1896">
                  <c:v>22/5/2005 23:37:23</c:v>
                </c:pt>
                <c:pt idx="1897">
                  <c:v>22/5/2005 23:37:31</c:v>
                </c:pt>
                <c:pt idx="1898">
                  <c:v>22/5/2005 23:37:39</c:v>
                </c:pt>
                <c:pt idx="1899">
                  <c:v>22/5/2005 23:37:47</c:v>
                </c:pt>
                <c:pt idx="1900">
                  <c:v>22/5/2005 23:37:55</c:v>
                </c:pt>
                <c:pt idx="1901">
                  <c:v>22/5/2005 23:38:03</c:v>
                </c:pt>
                <c:pt idx="1902">
                  <c:v>22/5/2005 23:38:11</c:v>
                </c:pt>
                <c:pt idx="1903">
                  <c:v>22/5/2005 23:38:19</c:v>
                </c:pt>
                <c:pt idx="1904">
                  <c:v>22/5/2005 23:38:27</c:v>
                </c:pt>
                <c:pt idx="1905">
                  <c:v>22/5/2005 23:38:35</c:v>
                </c:pt>
                <c:pt idx="1906">
                  <c:v>22/5/2005 23:38:43</c:v>
                </c:pt>
                <c:pt idx="1907">
                  <c:v>22/5/2005 23:38:51</c:v>
                </c:pt>
                <c:pt idx="1908">
                  <c:v>22/5/2005 23:38:59</c:v>
                </c:pt>
                <c:pt idx="1909">
                  <c:v>22/5/2005 23:39:07</c:v>
                </c:pt>
                <c:pt idx="1910">
                  <c:v>22/5/2005 23:39:15</c:v>
                </c:pt>
                <c:pt idx="1911">
                  <c:v>22/5/2005 23:39:23</c:v>
                </c:pt>
                <c:pt idx="1912">
                  <c:v>22/5/2005 23:39:31</c:v>
                </c:pt>
                <c:pt idx="1913">
                  <c:v>22/5/2005 23:39:39</c:v>
                </c:pt>
                <c:pt idx="1914">
                  <c:v>22/5/2005 23:39:47</c:v>
                </c:pt>
                <c:pt idx="1915">
                  <c:v>22/5/2005 23:39:55</c:v>
                </c:pt>
                <c:pt idx="1916">
                  <c:v>22/5/2005 23:40:03</c:v>
                </c:pt>
                <c:pt idx="1917">
                  <c:v>22/5/2005 23:40:11</c:v>
                </c:pt>
                <c:pt idx="1918">
                  <c:v>22/5/2005 23:40:19</c:v>
                </c:pt>
                <c:pt idx="1919">
                  <c:v>22/5/2005 23:40:27</c:v>
                </c:pt>
                <c:pt idx="1920">
                  <c:v>22/5/2005 23:40:35</c:v>
                </c:pt>
                <c:pt idx="1921">
                  <c:v>22/5/2005 23:40:43</c:v>
                </c:pt>
                <c:pt idx="1922">
                  <c:v>22/5/2005 23:40:51</c:v>
                </c:pt>
                <c:pt idx="1923">
                  <c:v>22/5/2005 23:40:59</c:v>
                </c:pt>
                <c:pt idx="1924">
                  <c:v>22/5/2005 23:41:07</c:v>
                </c:pt>
                <c:pt idx="1925">
                  <c:v>22/5/2005 23:41:15</c:v>
                </c:pt>
                <c:pt idx="1926">
                  <c:v>22/5/2005 23:41:23</c:v>
                </c:pt>
                <c:pt idx="1927">
                  <c:v>22/5/2005 23:41:31</c:v>
                </c:pt>
                <c:pt idx="1928">
                  <c:v>22/5/2005 23:41:39</c:v>
                </c:pt>
                <c:pt idx="1929">
                  <c:v>22/5/2005 23:41:47</c:v>
                </c:pt>
                <c:pt idx="1930">
                  <c:v>22/5/2005 23:41:55</c:v>
                </c:pt>
                <c:pt idx="1931">
                  <c:v>22/5/2005 23:42:03</c:v>
                </c:pt>
                <c:pt idx="1932">
                  <c:v>22/5/2005 23:42:11</c:v>
                </c:pt>
                <c:pt idx="1933">
                  <c:v>22/5/2005 23:42:19</c:v>
                </c:pt>
                <c:pt idx="1934">
                  <c:v>22/5/2005 23:42:27</c:v>
                </c:pt>
                <c:pt idx="1935">
                  <c:v>22/5/2005 23:42:35</c:v>
                </c:pt>
                <c:pt idx="1936">
                  <c:v>22/5/2005 23:42:43</c:v>
                </c:pt>
                <c:pt idx="1937">
                  <c:v>22/5/2005 23:42:51</c:v>
                </c:pt>
                <c:pt idx="1938">
                  <c:v>22/5/2005 23:42:59</c:v>
                </c:pt>
                <c:pt idx="1939">
                  <c:v>22/5/2005 23:43:07</c:v>
                </c:pt>
                <c:pt idx="1940">
                  <c:v>22/5/2005 23:43:15</c:v>
                </c:pt>
                <c:pt idx="1941">
                  <c:v>22/5/2005 23:43:23</c:v>
                </c:pt>
                <c:pt idx="1942">
                  <c:v>22/5/2005 23:43:31</c:v>
                </c:pt>
                <c:pt idx="1943">
                  <c:v>22/5/2005 23:43:39</c:v>
                </c:pt>
                <c:pt idx="1944">
                  <c:v>22/5/2005 23:43:47</c:v>
                </c:pt>
                <c:pt idx="1945">
                  <c:v>22/5/2005 23:43:55</c:v>
                </c:pt>
                <c:pt idx="1946">
                  <c:v>22/5/2005 23:44:03</c:v>
                </c:pt>
                <c:pt idx="1947">
                  <c:v>22/5/2005 23:44:11</c:v>
                </c:pt>
                <c:pt idx="1948">
                  <c:v>22/5/2005 23:44:19</c:v>
                </c:pt>
                <c:pt idx="1949">
                  <c:v>22/5/2005 23:44:27</c:v>
                </c:pt>
                <c:pt idx="1950">
                  <c:v>22/5/2005 23:44:35</c:v>
                </c:pt>
                <c:pt idx="1951">
                  <c:v>22/5/2005 23:44:43</c:v>
                </c:pt>
                <c:pt idx="1952">
                  <c:v>22/5/2005 23:44:51</c:v>
                </c:pt>
                <c:pt idx="1953">
                  <c:v>22/5/2005 23:44:59</c:v>
                </c:pt>
                <c:pt idx="1954">
                  <c:v>22/5/2005 23:45:07</c:v>
                </c:pt>
                <c:pt idx="1955">
                  <c:v>22/5/2005 23:45:15</c:v>
                </c:pt>
                <c:pt idx="1956">
                  <c:v>22/5/2005 23:45:23</c:v>
                </c:pt>
                <c:pt idx="1957">
                  <c:v>22/5/2005 23:45:31</c:v>
                </c:pt>
                <c:pt idx="1958">
                  <c:v>22/5/2005 23:45:39</c:v>
                </c:pt>
                <c:pt idx="1959">
                  <c:v>22/5/2005 23:45:47</c:v>
                </c:pt>
                <c:pt idx="1960">
                  <c:v>22/5/2005 23:45:55</c:v>
                </c:pt>
                <c:pt idx="1961">
                  <c:v>22/5/2005 23:46:03</c:v>
                </c:pt>
                <c:pt idx="1962">
                  <c:v>22/5/2005 23:46:11</c:v>
                </c:pt>
                <c:pt idx="1963">
                  <c:v>22/5/2005 23:46:19</c:v>
                </c:pt>
                <c:pt idx="1964">
                  <c:v>22/5/2005 23:46:27</c:v>
                </c:pt>
                <c:pt idx="1965">
                  <c:v>22/5/2005 23:46:35</c:v>
                </c:pt>
                <c:pt idx="1966">
                  <c:v>22/5/2005 23:46:43</c:v>
                </c:pt>
                <c:pt idx="1967">
                  <c:v>22/5/2005 23:46:51</c:v>
                </c:pt>
                <c:pt idx="1968">
                  <c:v>22/5/2005 23:46:59</c:v>
                </c:pt>
                <c:pt idx="1969">
                  <c:v>22/5/2005 23:47:07</c:v>
                </c:pt>
                <c:pt idx="1970">
                  <c:v>22/5/2005 23:47:15</c:v>
                </c:pt>
                <c:pt idx="1971">
                  <c:v>22/5/2005 23:47:23</c:v>
                </c:pt>
                <c:pt idx="1972">
                  <c:v>22/5/2005 23:47:31</c:v>
                </c:pt>
                <c:pt idx="1973">
                  <c:v>22/5/2005 23:47:39</c:v>
                </c:pt>
                <c:pt idx="1974">
                  <c:v>22/5/2005 23:47:47</c:v>
                </c:pt>
                <c:pt idx="1975">
                  <c:v>22/5/2005 23:47:55</c:v>
                </c:pt>
                <c:pt idx="1976">
                  <c:v>22/5/2005 23:48:03</c:v>
                </c:pt>
                <c:pt idx="1977">
                  <c:v>22/5/2005 23:48:11</c:v>
                </c:pt>
                <c:pt idx="1978">
                  <c:v>22/5/2005 23:48:19</c:v>
                </c:pt>
                <c:pt idx="1979">
                  <c:v>22/5/2005 23:48:27</c:v>
                </c:pt>
                <c:pt idx="1980">
                  <c:v>22/5/2005 23:48:35</c:v>
                </c:pt>
                <c:pt idx="1981">
                  <c:v>22/5/2005 23:48:43</c:v>
                </c:pt>
                <c:pt idx="1982">
                  <c:v>22/5/2005 23:48:51</c:v>
                </c:pt>
                <c:pt idx="1983">
                  <c:v>22/5/2005 23:48:59</c:v>
                </c:pt>
                <c:pt idx="1984">
                  <c:v>22/5/2005 23:49:07</c:v>
                </c:pt>
                <c:pt idx="1985">
                  <c:v>22/5/2005 23:49:15</c:v>
                </c:pt>
                <c:pt idx="1986">
                  <c:v>22/5/2005 23:49:23</c:v>
                </c:pt>
                <c:pt idx="1987">
                  <c:v>22/5/2005 23:49:31</c:v>
                </c:pt>
                <c:pt idx="1988">
                  <c:v>22/5/2005 23:49:39</c:v>
                </c:pt>
                <c:pt idx="1989">
                  <c:v>22/5/2005 23:49:47</c:v>
                </c:pt>
                <c:pt idx="1990">
                  <c:v>22/5/2005 23:49:55</c:v>
                </c:pt>
                <c:pt idx="1991">
                  <c:v>22/5/2005 23:50:03</c:v>
                </c:pt>
                <c:pt idx="1992">
                  <c:v>22/5/2005 23:50:11</c:v>
                </c:pt>
                <c:pt idx="1993">
                  <c:v>22/5/2005 23:50:19</c:v>
                </c:pt>
                <c:pt idx="1994">
                  <c:v>22/5/2005 23:50:27</c:v>
                </c:pt>
                <c:pt idx="1995">
                  <c:v>22/5/2005 23:50:35</c:v>
                </c:pt>
                <c:pt idx="1996">
                  <c:v>22/5/2005 23:50:43</c:v>
                </c:pt>
                <c:pt idx="1997">
                  <c:v>22/5/2005 23:50:51</c:v>
                </c:pt>
                <c:pt idx="1998">
                  <c:v>22/5/2005 23:50:59</c:v>
                </c:pt>
                <c:pt idx="1999">
                  <c:v>22/5/2005 23:51:07</c:v>
                </c:pt>
                <c:pt idx="2000">
                  <c:v>22/5/2005 23:51:15</c:v>
                </c:pt>
                <c:pt idx="2001">
                  <c:v>22/5/2005 23:51:23</c:v>
                </c:pt>
                <c:pt idx="2002">
                  <c:v>22/5/2005 23:51:31</c:v>
                </c:pt>
                <c:pt idx="2003">
                  <c:v>22/5/2005 23:51:39</c:v>
                </c:pt>
                <c:pt idx="2004">
                  <c:v>22/5/2005 23:51:47</c:v>
                </c:pt>
                <c:pt idx="2005">
                  <c:v>22/5/2005 23:51:55</c:v>
                </c:pt>
                <c:pt idx="2006">
                  <c:v>22/5/2005 23:52:03</c:v>
                </c:pt>
                <c:pt idx="2007">
                  <c:v>22/5/2005 23:52:11</c:v>
                </c:pt>
                <c:pt idx="2008">
                  <c:v>22/5/2005 23:52:19</c:v>
                </c:pt>
                <c:pt idx="2009">
                  <c:v>22/5/2005 23:52:27</c:v>
                </c:pt>
                <c:pt idx="2010">
                  <c:v>22/5/2005 23:52:35</c:v>
                </c:pt>
                <c:pt idx="2011">
                  <c:v>22/5/2005 23:52:43</c:v>
                </c:pt>
                <c:pt idx="2012">
                  <c:v>22/5/2005 23:52:51</c:v>
                </c:pt>
                <c:pt idx="2013">
                  <c:v>22/5/2005 23:52:59</c:v>
                </c:pt>
                <c:pt idx="2014">
                  <c:v>22/5/2005 23:53:07</c:v>
                </c:pt>
                <c:pt idx="2015">
                  <c:v>22/5/2005 23:53:15</c:v>
                </c:pt>
                <c:pt idx="2016">
                  <c:v>22/5/2005 23:53:23</c:v>
                </c:pt>
                <c:pt idx="2017">
                  <c:v>22/5/2005 23:53:31</c:v>
                </c:pt>
                <c:pt idx="2018">
                  <c:v>22/5/2005 23:53:39</c:v>
                </c:pt>
                <c:pt idx="2019">
                  <c:v>22/5/2005 23:53:47</c:v>
                </c:pt>
                <c:pt idx="2020">
                  <c:v>22/5/2005 23:53:55</c:v>
                </c:pt>
                <c:pt idx="2021">
                  <c:v>22/5/2005 23:54:03</c:v>
                </c:pt>
                <c:pt idx="2022">
                  <c:v>22/5/2005 23:54:11</c:v>
                </c:pt>
                <c:pt idx="2023">
                  <c:v>22/5/2005 23:54:19</c:v>
                </c:pt>
                <c:pt idx="2024">
                  <c:v>22/5/2005 23:54:27</c:v>
                </c:pt>
                <c:pt idx="2025">
                  <c:v>22/5/2005 23:54:35</c:v>
                </c:pt>
                <c:pt idx="2026">
                  <c:v>22/5/2005 23:54:43</c:v>
                </c:pt>
                <c:pt idx="2027">
                  <c:v>22/5/2005 23:54:51</c:v>
                </c:pt>
                <c:pt idx="2028">
                  <c:v>22/5/2005 23:54:59</c:v>
                </c:pt>
                <c:pt idx="2029">
                  <c:v>22/5/2005 23:55:07</c:v>
                </c:pt>
                <c:pt idx="2030">
                  <c:v>22/5/2005 23:55:15</c:v>
                </c:pt>
                <c:pt idx="2031">
                  <c:v>22/5/2005 23:55:23</c:v>
                </c:pt>
                <c:pt idx="2032">
                  <c:v>22/5/2005 23:55:31</c:v>
                </c:pt>
                <c:pt idx="2033">
                  <c:v>22/5/2005 23:55:39</c:v>
                </c:pt>
                <c:pt idx="2034">
                  <c:v>22/5/2005 23:55:47</c:v>
                </c:pt>
                <c:pt idx="2035">
                  <c:v>22/5/2005 23:55:55</c:v>
                </c:pt>
                <c:pt idx="2036">
                  <c:v>22/5/2005 23:56:03</c:v>
                </c:pt>
                <c:pt idx="2037">
                  <c:v>22/5/2005 23:56:11</c:v>
                </c:pt>
                <c:pt idx="2038">
                  <c:v>22/5/2005 23:56:19</c:v>
                </c:pt>
                <c:pt idx="2039">
                  <c:v>22/5/2005 23:56:27</c:v>
                </c:pt>
                <c:pt idx="2040">
                  <c:v>22/5/2005 23:56:35</c:v>
                </c:pt>
                <c:pt idx="2041">
                  <c:v>22/5/2005 23:56:43</c:v>
                </c:pt>
                <c:pt idx="2042">
                  <c:v>22/5/2005 23:56:51</c:v>
                </c:pt>
                <c:pt idx="2043">
                  <c:v>22/5/2005 23:56:59</c:v>
                </c:pt>
                <c:pt idx="2044">
                  <c:v>22/5/2005 23:57:07</c:v>
                </c:pt>
                <c:pt idx="2045">
                  <c:v>22/5/2005 23:57:15</c:v>
                </c:pt>
                <c:pt idx="2046">
                  <c:v>22/5/2005 23:57:23</c:v>
                </c:pt>
                <c:pt idx="2047">
                  <c:v>22/5/2005 23:57:31</c:v>
                </c:pt>
                <c:pt idx="2048">
                  <c:v>22/5/2005 23:57:39</c:v>
                </c:pt>
                <c:pt idx="2049">
                  <c:v>22/5/2005 23:57:47</c:v>
                </c:pt>
                <c:pt idx="2050">
                  <c:v>22/5/2005 23:57:55</c:v>
                </c:pt>
                <c:pt idx="2051">
                  <c:v>22/5/2005 23:58:03</c:v>
                </c:pt>
                <c:pt idx="2052">
                  <c:v>22/5/2005 23:58:11</c:v>
                </c:pt>
                <c:pt idx="2053">
                  <c:v>22/5/2005 23:58:19</c:v>
                </c:pt>
                <c:pt idx="2054">
                  <c:v>22/5/2005 23:58:27</c:v>
                </c:pt>
                <c:pt idx="2055">
                  <c:v>22/5/2005 23:58:35</c:v>
                </c:pt>
                <c:pt idx="2056">
                  <c:v>22/5/2005 23:58:43</c:v>
                </c:pt>
                <c:pt idx="2057">
                  <c:v>22/5/2005 23:58:51</c:v>
                </c:pt>
                <c:pt idx="2058">
                  <c:v>22/5/2005 23:58:59</c:v>
                </c:pt>
                <c:pt idx="2059">
                  <c:v>22/5/2005 23:59:07</c:v>
                </c:pt>
                <c:pt idx="2060">
                  <c:v>22/5/2005 23:59:15</c:v>
                </c:pt>
                <c:pt idx="2061">
                  <c:v>22/5/2005 23:59:23</c:v>
                </c:pt>
                <c:pt idx="2062">
                  <c:v>22/5/2005 23:59:31</c:v>
                </c:pt>
                <c:pt idx="2063">
                  <c:v>22/5/2005 23:59:39</c:v>
                </c:pt>
                <c:pt idx="2064">
                  <c:v>22/5/2005 23:59:47</c:v>
                </c:pt>
                <c:pt idx="2065">
                  <c:v>22/5/2005 23:59:55</c:v>
                </c:pt>
                <c:pt idx="2066">
                  <c:v>23/5/2005 00:00:03</c:v>
                </c:pt>
                <c:pt idx="2067">
                  <c:v>23/5/2005 00:00:11</c:v>
                </c:pt>
                <c:pt idx="2068">
                  <c:v>23/5/2005 00:00:19</c:v>
                </c:pt>
                <c:pt idx="2069">
                  <c:v>23/5/2005 00:00:27</c:v>
                </c:pt>
                <c:pt idx="2070">
                  <c:v>23/5/2005 00:00:35</c:v>
                </c:pt>
                <c:pt idx="2071">
                  <c:v>23/5/2005 00:00:43</c:v>
                </c:pt>
                <c:pt idx="2072">
                  <c:v>23/5/2005 00:00:51</c:v>
                </c:pt>
                <c:pt idx="2073">
                  <c:v>23/5/2005 00:00:59</c:v>
                </c:pt>
                <c:pt idx="2074">
                  <c:v>23/5/2005 00:01:07</c:v>
                </c:pt>
                <c:pt idx="2075">
                  <c:v>23/5/2005 00:01:15</c:v>
                </c:pt>
                <c:pt idx="2076">
                  <c:v>23/5/2005 00:01:23</c:v>
                </c:pt>
                <c:pt idx="2077">
                  <c:v>23/5/2005 00:01:31</c:v>
                </c:pt>
                <c:pt idx="2078">
                  <c:v>23/5/2005 00:01:39</c:v>
                </c:pt>
                <c:pt idx="2079">
                  <c:v>23/5/2005 00:01:47</c:v>
                </c:pt>
                <c:pt idx="2080">
                  <c:v>23/5/2005 00:01:55</c:v>
                </c:pt>
                <c:pt idx="2081">
                  <c:v>23/5/2005 00:02:03</c:v>
                </c:pt>
                <c:pt idx="2082">
                  <c:v>23/5/2005 00:02:11</c:v>
                </c:pt>
                <c:pt idx="2083">
                  <c:v>23/5/2005 00:02:19</c:v>
                </c:pt>
                <c:pt idx="2084">
                  <c:v>23/5/2005 00:02:27</c:v>
                </c:pt>
                <c:pt idx="2085">
                  <c:v>23/5/2005 00:02:35</c:v>
                </c:pt>
                <c:pt idx="2086">
                  <c:v>23/5/2005 00:02:43</c:v>
                </c:pt>
                <c:pt idx="2087">
                  <c:v>23/5/2005 00:02:51</c:v>
                </c:pt>
                <c:pt idx="2088">
                  <c:v>23/5/2005 00:02:59</c:v>
                </c:pt>
                <c:pt idx="2089">
                  <c:v>23/5/2005 00:03:07</c:v>
                </c:pt>
                <c:pt idx="2090">
                  <c:v>23/5/2005 00:03:15</c:v>
                </c:pt>
                <c:pt idx="2091">
                  <c:v>23/5/2005 00:03:23</c:v>
                </c:pt>
                <c:pt idx="2092">
                  <c:v>23/5/2005 00:03:31</c:v>
                </c:pt>
                <c:pt idx="2093">
                  <c:v>23/5/2005 00:03:39</c:v>
                </c:pt>
                <c:pt idx="2094">
                  <c:v>23/5/2005 00:03:47</c:v>
                </c:pt>
                <c:pt idx="2095">
                  <c:v>23/5/2005 00:03:55</c:v>
                </c:pt>
                <c:pt idx="2096">
                  <c:v>23/5/2005 00:04:03</c:v>
                </c:pt>
                <c:pt idx="2097">
                  <c:v>23/5/2005 00:04:11</c:v>
                </c:pt>
                <c:pt idx="2098">
                  <c:v>23/5/2005 00:04:19</c:v>
                </c:pt>
                <c:pt idx="2099">
                  <c:v>23/5/2005 00:04:27</c:v>
                </c:pt>
                <c:pt idx="2100">
                  <c:v>23/5/2005 00:04:35</c:v>
                </c:pt>
                <c:pt idx="2101">
                  <c:v>23/5/2005 00:04:43</c:v>
                </c:pt>
                <c:pt idx="2102">
                  <c:v>23/5/2005 00:04:51</c:v>
                </c:pt>
                <c:pt idx="2103">
                  <c:v>23/5/2005 00:04:59</c:v>
                </c:pt>
                <c:pt idx="2104">
                  <c:v>23/5/2005 00:05:07</c:v>
                </c:pt>
                <c:pt idx="2105">
                  <c:v>23/5/2005 00:05:15</c:v>
                </c:pt>
                <c:pt idx="2106">
                  <c:v>23/5/2005 00:05:23</c:v>
                </c:pt>
                <c:pt idx="2107">
                  <c:v>23/5/2005 00:05:31</c:v>
                </c:pt>
                <c:pt idx="2108">
                  <c:v>23/5/2005 00:05:39</c:v>
                </c:pt>
                <c:pt idx="2109">
                  <c:v>23/5/2005 00:05:47</c:v>
                </c:pt>
                <c:pt idx="2110">
                  <c:v>23/5/2005 00:05:55</c:v>
                </c:pt>
                <c:pt idx="2111">
                  <c:v>23/5/2005 00:06:03</c:v>
                </c:pt>
                <c:pt idx="2112">
                  <c:v>23/5/2005 00:06:11</c:v>
                </c:pt>
                <c:pt idx="2113">
                  <c:v>23/5/2005 00:06:19</c:v>
                </c:pt>
                <c:pt idx="2114">
                  <c:v>23/5/2005 00:06:27</c:v>
                </c:pt>
                <c:pt idx="2115">
                  <c:v>23/5/2005 00:06:35</c:v>
                </c:pt>
                <c:pt idx="2116">
                  <c:v>23/5/2005 00:06:43</c:v>
                </c:pt>
                <c:pt idx="2117">
                  <c:v>23/5/2005 00:06:51</c:v>
                </c:pt>
                <c:pt idx="2118">
                  <c:v>23/5/2005 00:06:59</c:v>
                </c:pt>
                <c:pt idx="2119">
                  <c:v>23/5/2005 00:07:07</c:v>
                </c:pt>
                <c:pt idx="2120">
                  <c:v>23/5/2005 00:07:15</c:v>
                </c:pt>
                <c:pt idx="2121">
                  <c:v>23/5/2005 00:07:23</c:v>
                </c:pt>
                <c:pt idx="2122">
                  <c:v>23/5/2005 00:07:31</c:v>
                </c:pt>
                <c:pt idx="2123">
                  <c:v>23/5/2005 00:07:39</c:v>
                </c:pt>
                <c:pt idx="2124">
                  <c:v>23/5/2005 00:07:47</c:v>
                </c:pt>
                <c:pt idx="2125">
                  <c:v>23/5/2005 00:07:55</c:v>
                </c:pt>
                <c:pt idx="2126">
                  <c:v>23/5/2005 00:08:03</c:v>
                </c:pt>
                <c:pt idx="2127">
                  <c:v>23/5/2005 00:08:11</c:v>
                </c:pt>
                <c:pt idx="2128">
                  <c:v>23/5/2005 00:08:19</c:v>
                </c:pt>
                <c:pt idx="2129">
                  <c:v>23/5/2005 00:08:27</c:v>
                </c:pt>
                <c:pt idx="2130">
                  <c:v>23/5/2005 00:08:35</c:v>
                </c:pt>
                <c:pt idx="2131">
                  <c:v>23/5/2005 00:08:43</c:v>
                </c:pt>
                <c:pt idx="2132">
                  <c:v>23/5/2005 00:08:51</c:v>
                </c:pt>
                <c:pt idx="2133">
                  <c:v>23/5/2005 00:08:59</c:v>
                </c:pt>
                <c:pt idx="2134">
                  <c:v>23/5/2005 00:09:07</c:v>
                </c:pt>
                <c:pt idx="2135">
                  <c:v>23/5/2005 00:09:15</c:v>
                </c:pt>
                <c:pt idx="2136">
                  <c:v>23/5/2005 00:09:23</c:v>
                </c:pt>
                <c:pt idx="2137">
                  <c:v>23/5/2005 00:09:31</c:v>
                </c:pt>
                <c:pt idx="2138">
                  <c:v>23/5/2005 00:09:39</c:v>
                </c:pt>
                <c:pt idx="2139">
                  <c:v>23/5/2005 00:09:47</c:v>
                </c:pt>
                <c:pt idx="2140">
                  <c:v>23/5/2005 00:09:55</c:v>
                </c:pt>
                <c:pt idx="2141">
                  <c:v>23/5/2005 00:10:03</c:v>
                </c:pt>
                <c:pt idx="2142">
                  <c:v>23/5/2005 00:10:11</c:v>
                </c:pt>
                <c:pt idx="2143">
                  <c:v>23/5/2005 00:10:19</c:v>
                </c:pt>
                <c:pt idx="2144">
                  <c:v>23/5/2005 00:10:27</c:v>
                </c:pt>
                <c:pt idx="2145">
                  <c:v>23/5/2005 00:10:35</c:v>
                </c:pt>
                <c:pt idx="2146">
                  <c:v>23/5/2005 00:10:43</c:v>
                </c:pt>
                <c:pt idx="2147">
                  <c:v>23/5/2005 00:10:51</c:v>
                </c:pt>
                <c:pt idx="2148">
                  <c:v>23/5/2005 00:10:59</c:v>
                </c:pt>
                <c:pt idx="2149">
                  <c:v>23/5/2005 00:11:07</c:v>
                </c:pt>
                <c:pt idx="2150">
                  <c:v>23/5/2005 00:11:15</c:v>
                </c:pt>
                <c:pt idx="2151">
                  <c:v>23/5/2005 00:11:23</c:v>
                </c:pt>
                <c:pt idx="2152">
                  <c:v>23/5/2005 00:11:31</c:v>
                </c:pt>
                <c:pt idx="2153">
                  <c:v>23/5/2005 00:11:39</c:v>
                </c:pt>
                <c:pt idx="2154">
                  <c:v>23/5/2005 00:11:47</c:v>
                </c:pt>
                <c:pt idx="2155">
                  <c:v>23/5/2005 00:11:55</c:v>
                </c:pt>
                <c:pt idx="2156">
                  <c:v>23/5/2005 00:12:03</c:v>
                </c:pt>
                <c:pt idx="2157">
                  <c:v>23/5/2005 00:12:11</c:v>
                </c:pt>
                <c:pt idx="2158">
                  <c:v>23/5/2005 00:12:19</c:v>
                </c:pt>
                <c:pt idx="2159">
                  <c:v>23/5/2005 00:12:27</c:v>
                </c:pt>
                <c:pt idx="2160">
                  <c:v>23/5/2005 00:12:35</c:v>
                </c:pt>
                <c:pt idx="2161">
                  <c:v>23/5/2005 00:12:43</c:v>
                </c:pt>
                <c:pt idx="2162">
                  <c:v>23/5/2005 00:12:51</c:v>
                </c:pt>
                <c:pt idx="2163">
                  <c:v>23/5/2005 00:12:59</c:v>
                </c:pt>
                <c:pt idx="2164">
                  <c:v>23/5/2005 00:13:07</c:v>
                </c:pt>
                <c:pt idx="2165">
                  <c:v>23/5/2005 00:13:15</c:v>
                </c:pt>
                <c:pt idx="2166">
                  <c:v>23/5/2005 00:13:23</c:v>
                </c:pt>
                <c:pt idx="2167">
                  <c:v>23/5/2005 00:13:31</c:v>
                </c:pt>
                <c:pt idx="2168">
                  <c:v>23/5/2005 00:13:39</c:v>
                </c:pt>
                <c:pt idx="2169">
                  <c:v>23/5/2005 00:13:47</c:v>
                </c:pt>
                <c:pt idx="2170">
                  <c:v>23/5/2005 00:13:55</c:v>
                </c:pt>
                <c:pt idx="2171">
                  <c:v>23/5/2005 00:14:03</c:v>
                </c:pt>
                <c:pt idx="2172">
                  <c:v>23/5/2005 00:14:11</c:v>
                </c:pt>
                <c:pt idx="2173">
                  <c:v>23/5/2005 00:14:19</c:v>
                </c:pt>
                <c:pt idx="2174">
                  <c:v>23/5/2005 00:14:27</c:v>
                </c:pt>
                <c:pt idx="2175">
                  <c:v>23/5/2005 00:14:35</c:v>
                </c:pt>
                <c:pt idx="2176">
                  <c:v>23/5/2005 00:14:43</c:v>
                </c:pt>
                <c:pt idx="2177">
                  <c:v>23/5/2005 00:14:51</c:v>
                </c:pt>
                <c:pt idx="2178">
                  <c:v>23/5/2005 00:14:59</c:v>
                </c:pt>
                <c:pt idx="2179">
                  <c:v>23/5/2005 00:15:07</c:v>
                </c:pt>
                <c:pt idx="2180">
                  <c:v>23/5/2005 00:15:15</c:v>
                </c:pt>
                <c:pt idx="2181">
                  <c:v>23/5/2005 00:15:23</c:v>
                </c:pt>
                <c:pt idx="2182">
                  <c:v>23/5/2005 00:15:31</c:v>
                </c:pt>
                <c:pt idx="2183">
                  <c:v>23/5/2005 00:15:39</c:v>
                </c:pt>
                <c:pt idx="2184">
                  <c:v>23/5/2005 00:15:47</c:v>
                </c:pt>
                <c:pt idx="2185">
                  <c:v>23/5/2005 00:15:55</c:v>
                </c:pt>
                <c:pt idx="2186">
                  <c:v>23/5/2005 00:16:03</c:v>
                </c:pt>
                <c:pt idx="2187">
                  <c:v>23/5/2005 00:16:11</c:v>
                </c:pt>
                <c:pt idx="2188">
                  <c:v>23/5/2005 00:16:19</c:v>
                </c:pt>
                <c:pt idx="2189">
                  <c:v>23/5/2005 00:16:27</c:v>
                </c:pt>
                <c:pt idx="2190">
                  <c:v>23/5/2005 00:16:35</c:v>
                </c:pt>
                <c:pt idx="2191">
                  <c:v>23/5/2005 00:16:43</c:v>
                </c:pt>
                <c:pt idx="2192">
                  <c:v>23/5/2005 00:16:51</c:v>
                </c:pt>
                <c:pt idx="2193">
                  <c:v>23/5/2005 00:16:59</c:v>
                </c:pt>
                <c:pt idx="2194">
                  <c:v>23/5/2005 00:17:07</c:v>
                </c:pt>
                <c:pt idx="2195">
                  <c:v>23/5/2005 00:17:15</c:v>
                </c:pt>
                <c:pt idx="2196">
                  <c:v>23/5/2005 00:17:23</c:v>
                </c:pt>
                <c:pt idx="2197">
                  <c:v>23/5/2005 00:17:31</c:v>
                </c:pt>
                <c:pt idx="2198">
                  <c:v>23/5/2005 00:17:39</c:v>
                </c:pt>
                <c:pt idx="2199">
                  <c:v>23/5/2005 00:17:47</c:v>
                </c:pt>
                <c:pt idx="2200">
                  <c:v>23/5/2005 00:17:55</c:v>
                </c:pt>
                <c:pt idx="2201">
                  <c:v>23/5/2005 00:18:03</c:v>
                </c:pt>
                <c:pt idx="2202">
                  <c:v>23/5/2005 00:18:11</c:v>
                </c:pt>
                <c:pt idx="2203">
                  <c:v>23/5/2005 00:18:19</c:v>
                </c:pt>
                <c:pt idx="2204">
                  <c:v>23/5/2005 00:18:27</c:v>
                </c:pt>
                <c:pt idx="2205">
                  <c:v>23/5/2005 00:18:35</c:v>
                </c:pt>
                <c:pt idx="2206">
                  <c:v>23/5/2005 00:18:43</c:v>
                </c:pt>
                <c:pt idx="2207">
                  <c:v>23/5/2005 00:18:51</c:v>
                </c:pt>
                <c:pt idx="2208">
                  <c:v>23/5/2005 00:18:59</c:v>
                </c:pt>
                <c:pt idx="2209">
                  <c:v>23/5/2005 00:19:07</c:v>
                </c:pt>
                <c:pt idx="2210">
                  <c:v>23/5/2005 00:19:15</c:v>
                </c:pt>
                <c:pt idx="2211">
                  <c:v>23/5/2005 00:19:23</c:v>
                </c:pt>
                <c:pt idx="2212">
                  <c:v>23/5/2005 00:19:31</c:v>
                </c:pt>
                <c:pt idx="2213">
                  <c:v>23/5/2005 00:19:39</c:v>
                </c:pt>
                <c:pt idx="2214">
                  <c:v>23/5/2005 00:19:47</c:v>
                </c:pt>
                <c:pt idx="2215">
                  <c:v>23/5/2005 00:19:55</c:v>
                </c:pt>
                <c:pt idx="2216">
                  <c:v>23/5/2005 00:20:03</c:v>
                </c:pt>
                <c:pt idx="2217">
                  <c:v>23/5/2005 00:20:11</c:v>
                </c:pt>
                <c:pt idx="2218">
                  <c:v>23/5/2005 00:20:19</c:v>
                </c:pt>
                <c:pt idx="2219">
                  <c:v>23/5/2005 00:20:27</c:v>
                </c:pt>
                <c:pt idx="2220">
                  <c:v>23/5/2005 00:20:35</c:v>
                </c:pt>
                <c:pt idx="2221">
                  <c:v>23/5/2005 00:20:43</c:v>
                </c:pt>
                <c:pt idx="2222">
                  <c:v>23/5/2005 00:20:51</c:v>
                </c:pt>
                <c:pt idx="2223">
                  <c:v>23/5/2005 00:20:59</c:v>
                </c:pt>
                <c:pt idx="2224">
                  <c:v>23/5/2005 00:21:07</c:v>
                </c:pt>
                <c:pt idx="2225">
                  <c:v>23/5/2005 00:21:15</c:v>
                </c:pt>
                <c:pt idx="2226">
                  <c:v>23/5/2005 00:21:23</c:v>
                </c:pt>
                <c:pt idx="2227">
                  <c:v>23/5/2005 00:21:31</c:v>
                </c:pt>
                <c:pt idx="2228">
                  <c:v>23/5/2005 00:21:39</c:v>
                </c:pt>
                <c:pt idx="2229">
                  <c:v>23/5/2005 00:21:47</c:v>
                </c:pt>
                <c:pt idx="2230">
                  <c:v>23/5/2005 00:21:55</c:v>
                </c:pt>
                <c:pt idx="2231">
                  <c:v>23/5/2005 00:22:03</c:v>
                </c:pt>
                <c:pt idx="2232">
                  <c:v>23/5/2005 00:22:11</c:v>
                </c:pt>
                <c:pt idx="2233">
                  <c:v>23/5/2005 00:22:19</c:v>
                </c:pt>
                <c:pt idx="2234">
                  <c:v>23/5/2005 00:22:27</c:v>
                </c:pt>
                <c:pt idx="2235">
                  <c:v>23/5/2005 00:22:35</c:v>
                </c:pt>
                <c:pt idx="2236">
                  <c:v>23/5/2005 00:22:43</c:v>
                </c:pt>
                <c:pt idx="2237">
                  <c:v>23/5/2005 00:22:51</c:v>
                </c:pt>
                <c:pt idx="2238">
                  <c:v>23/5/2005 00:22:59</c:v>
                </c:pt>
                <c:pt idx="2239">
                  <c:v>23/5/2005 00:23:07</c:v>
                </c:pt>
                <c:pt idx="2240">
                  <c:v>23/5/2005 00:23:15</c:v>
                </c:pt>
                <c:pt idx="2241">
                  <c:v>23/5/2005 00:23:23</c:v>
                </c:pt>
                <c:pt idx="2242">
                  <c:v>23/5/2005 00:23:31</c:v>
                </c:pt>
                <c:pt idx="2243">
                  <c:v>23/5/2005 00:23:39</c:v>
                </c:pt>
                <c:pt idx="2244">
                  <c:v>23/5/2005 00:23:47</c:v>
                </c:pt>
                <c:pt idx="2245">
                  <c:v>23/5/2005 00:23:55</c:v>
                </c:pt>
                <c:pt idx="2246">
                  <c:v>23/5/2005 00:24:03</c:v>
                </c:pt>
                <c:pt idx="2247">
                  <c:v>23/5/2005 00:24:11</c:v>
                </c:pt>
                <c:pt idx="2248">
                  <c:v>23/5/2005 00:24:19</c:v>
                </c:pt>
                <c:pt idx="2249">
                  <c:v>23/5/2005 00:24:27</c:v>
                </c:pt>
                <c:pt idx="2250">
                  <c:v>23/5/2005 00:24:35</c:v>
                </c:pt>
                <c:pt idx="2251">
                  <c:v>23/5/2005 00:24:43</c:v>
                </c:pt>
                <c:pt idx="2252">
                  <c:v>23/5/2005 00:24:51</c:v>
                </c:pt>
                <c:pt idx="2253">
                  <c:v>23/5/2005 00:24:59</c:v>
                </c:pt>
                <c:pt idx="2254">
                  <c:v>23/5/2005 00:25:07</c:v>
                </c:pt>
                <c:pt idx="2255">
                  <c:v>23/5/2005 00:25:15</c:v>
                </c:pt>
                <c:pt idx="2256">
                  <c:v>23/5/2005 00:25:23</c:v>
                </c:pt>
                <c:pt idx="2257">
                  <c:v>23/5/2005 00:25:31</c:v>
                </c:pt>
                <c:pt idx="2258">
                  <c:v>23/5/2005 00:25:39</c:v>
                </c:pt>
                <c:pt idx="2259">
                  <c:v>23/5/2005 00:25:47</c:v>
                </c:pt>
                <c:pt idx="2260">
                  <c:v>23/5/2005 00:25:55</c:v>
                </c:pt>
                <c:pt idx="2261">
                  <c:v>23/5/2005 00:26:03</c:v>
                </c:pt>
                <c:pt idx="2262">
                  <c:v>23/5/2005 00:26:11</c:v>
                </c:pt>
                <c:pt idx="2263">
                  <c:v>23/5/2005 00:26:19</c:v>
                </c:pt>
                <c:pt idx="2264">
                  <c:v>23/5/2005 00:26:27</c:v>
                </c:pt>
                <c:pt idx="2265">
                  <c:v>23/5/2005 00:26:35</c:v>
                </c:pt>
                <c:pt idx="2266">
                  <c:v>23/5/2005 00:26:43</c:v>
                </c:pt>
                <c:pt idx="2267">
                  <c:v>23/5/2005 00:26:51</c:v>
                </c:pt>
                <c:pt idx="2268">
                  <c:v>23/5/2005 00:26:59</c:v>
                </c:pt>
                <c:pt idx="2269">
                  <c:v>23/5/2005 00:27:07</c:v>
                </c:pt>
                <c:pt idx="2270">
                  <c:v>23/5/2005 00:27:15</c:v>
                </c:pt>
                <c:pt idx="2271">
                  <c:v>23/5/2005 00:27:23</c:v>
                </c:pt>
                <c:pt idx="2272">
                  <c:v>23/5/2005 00:27:31</c:v>
                </c:pt>
                <c:pt idx="2273">
                  <c:v>23/5/2005 00:27:39</c:v>
                </c:pt>
                <c:pt idx="2274">
                  <c:v>23/5/2005 00:27:47</c:v>
                </c:pt>
                <c:pt idx="2275">
                  <c:v>23/5/2005 00:27:55</c:v>
                </c:pt>
                <c:pt idx="2276">
                  <c:v>23/5/2005 00:28:03</c:v>
                </c:pt>
                <c:pt idx="2277">
                  <c:v>23/5/2005 00:28:11</c:v>
                </c:pt>
                <c:pt idx="2278">
                  <c:v>23/5/2005 00:28:19</c:v>
                </c:pt>
                <c:pt idx="2279">
                  <c:v>23/5/2005 00:28:27</c:v>
                </c:pt>
                <c:pt idx="2280">
                  <c:v>23/5/2005 00:28:35</c:v>
                </c:pt>
                <c:pt idx="2281">
                  <c:v>23/5/2005 00:28:43</c:v>
                </c:pt>
                <c:pt idx="2282">
                  <c:v>23/5/2005 00:28:51</c:v>
                </c:pt>
                <c:pt idx="2283">
                  <c:v>23/5/2005 00:28:59</c:v>
                </c:pt>
                <c:pt idx="2284">
                  <c:v>23/5/2005 00:29:07</c:v>
                </c:pt>
                <c:pt idx="2285">
                  <c:v>23/5/2005 00:29:15</c:v>
                </c:pt>
                <c:pt idx="2286">
                  <c:v>23/5/2005 00:29:23</c:v>
                </c:pt>
                <c:pt idx="2287">
                  <c:v>23/5/2005 00:29:31</c:v>
                </c:pt>
                <c:pt idx="2288">
                  <c:v>23/5/2005 00:29:39</c:v>
                </c:pt>
                <c:pt idx="2289">
                  <c:v>23/5/2005 00:29:47</c:v>
                </c:pt>
                <c:pt idx="2290">
                  <c:v>23/5/2005 00:29:55</c:v>
                </c:pt>
                <c:pt idx="2291">
                  <c:v>23/5/2005 00:30:03</c:v>
                </c:pt>
                <c:pt idx="2292">
                  <c:v>23/5/2005 00:30:11</c:v>
                </c:pt>
                <c:pt idx="2293">
                  <c:v>23/5/2005 00:30:19</c:v>
                </c:pt>
                <c:pt idx="2294">
                  <c:v>23/5/2005 00:30:27</c:v>
                </c:pt>
                <c:pt idx="2295">
                  <c:v>23/5/2005 00:30:35</c:v>
                </c:pt>
                <c:pt idx="2296">
                  <c:v>23/5/2005 00:30:43</c:v>
                </c:pt>
                <c:pt idx="2297">
                  <c:v>23/5/2005 00:30:51</c:v>
                </c:pt>
                <c:pt idx="2298">
                  <c:v>23/5/2005 00:30:59</c:v>
                </c:pt>
                <c:pt idx="2299">
                  <c:v>23/5/2005 00:31:07</c:v>
                </c:pt>
                <c:pt idx="2300">
                  <c:v>23/5/2005 00:31:15</c:v>
                </c:pt>
                <c:pt idx="2301">
                  <c:v>23/5/2005 00:31:23</c:v>
                </c:pt>
                <c:pt idx="2302">
                  <c:v>23/5/2005 00:31:31</c:v>
                </c:pt>
                <c:pt idx="2303">
                  <c:v>23/5/2005 00:31:39</c:v>
                </c:pt>
                <c:pt idx="2304">
                  <c:v>23/5/2005 00:31:47</c:v>
                </c:pt>
                <c:pt idx="2305">
                  <c:v>23/5/2005 00:31:55</c:v>
                </c:pt>
                <c:pt idx="2306">
                  <c:v>23/5/2005 00:32:03</c:v>
                </c:pt>
                <c:pt idx="2307">
                  <c:v>23/5/2005 00:32:11</c:v>
                </c:pt>
                <c:pt idx="2308">
                  <c:v>23/5/2005 00:32:19</c:v>
                </c:pt>
                <c:pt idx="2309">
                  <c:v>23/5/2005 00:32:27</c:v>
                </c:pt>
                <c:pt idx="2310">
                  <c:v>23/5/2005 00:32:35</c:v>
                </c:pt>
                <c:pt idx="2311">
                  <c:v>23/5/2005 00:32:43</c:v>
                </c:pt>
                <c:pt idx="2312">
                  <c:v>23/5/2005 00:32:51</c:v>
                </c:pt>
                <c:pt idx="2313">
                  <c:v>23/5/2005 00:32:59</c:v>
                </c:pt>
                <c:pt idx="2314">
                  <c:v>23/5/2005 00:33:07</c:v>
                </c:pt>
                <c:pt idx="2315">
                  <c:v>23/5/2005 00:33:15</c:v>
                </c:pt>
                <c:pt idx="2316">
                  <c:v>23/5/2005 00:33:23</c:v>
                </c:pt>
                <c:pt idx="2317">
                  <c:v>23/5/2005 00:33:31</c:v>
                </c:pt>
                <c:pt idx="2318">
                  <c:v>23/5/2005 00:33:39</c:v>
                </c:pt>
                <c:pt idx="2319">
                  <c:v>23/5/2005 00:33:47</c:v>
                </c:pt>
                <c:pt idx="2320">
                  <c:v>23/5/2005 00:33:55</c:v>
                </c:pt>
                <c:pt idx="2321">
                  <c:v>23/5/2005 00:34:03</c:v>
                </c:pt>
                <c:pt idx="2322">
                  <c:v>23/5/2005 00:34:11</c:v>
                </c:pt>
                <c:pt idx="2323">
                  <c:v>23/5/2005 00:34:19</c:v>
                </c:pt>
                <c:pt idx="2324">
                  <c:v>23/5/2005 00:34:27</c:v>
                </c:pt>
                <c:pt idx="2325">
                  <c:v>23/5/2005 00:34:35</c:v>
                </c:pt>
                <c:pt idx="2326">
                  <c:v>23/5/2005 00:34:43</c:v>
                </c:pt>
                <c:pt idx="2327">
                  <c:v>23/5/2005 00:34:51</c:v>
                </c:pt>
                <c:pt idx="2328">
                  <c:v>23/5/2005 00:34:59</c:v>
                </c:pt>
                <c:pt idx="2329">
                  <c:v>23/5/2005 00:35:07</c:v>
                </c:pt>
                <c:pt idx="2330">
                  <c:v>23/5/2005 00:35:15</c:v>
                </c:pt>
                <c:pt idx="2331">
                  <c:v>23/5/2005 00:35:23</c:v>
                </c:pt>
                <c:pt idx="2332">
                  <c:v>23/5/2005 00:35:31</c:v>
                </c:pt>
                <c:pt idx="2333">
                  <c:v>23/5/2005 00:35:39</c:v>
                </c:pt>
                <c:pt idx="2334">
                  <c:v>23/5/2005 00:35:47</c:v>
                </c:pt>
                <c:pt idx="2335">
                  <c:v>23/5/2005 00:35:55</c:v>
                </c:pt>
                <c:pt idx="2336">
                  <c:v>23/5/2005 00:36:03</c:v>
                </c:pt>
                <c:pt idx="2337">
                  <c:v>23/5/2005 00:36:11</c:v>
                </c:pt>
                <c:pt idx="2338">
                  <c:v>23/5/2005 00:36:19</c:v>
                </c:pt>
                <c:pt idx="2339">
                  <c:v>23/5/2005 00:36:27</c:v>
                </c:pt>
                <c:pt idx="2340">
                  <c:v>23/5/2005 00:36:35</c:v>
                </c:pt>
                <c:pt idx="2341">
                  <c:v>23/5/2005 00:36:43</c:v>
                </c:pt>
                <c:pt idx="2342">
                  <c:v>23/5/2005 00:36:51</c:v>
                </c:pt>
                <c:pt idx="2343">
                  <c:v>23/5/2005 00:36:59</c:v>
                </c:pt>
                <c:pt idx="2344">
                  <c:v>23/5/2005 00:37:07</c:v>
                </c:pt>
                <c:pt idx="2345">
                  <c:v>23/5/2005 00:37:15</c:v>
                </c:pt>
                <c:pt idx="2346">
                  <c:v>23/5/2005 00:37:23</c:v>
                </c:pt>
                <c:pt idx="2347">
                  <c:v>23/5/2005 00:37:31</c:v>
                </c:pt>
                <c:pt idx="2348">
                  <c:v>23/5/2005 00:37:39</c:v>
                </c:pt>
                <c:pt idx="2349">
                  <c:v>23/5/2005 00:37:47</c:v>
                </c:pt>
                <c:pt idx="2350">
                  <c:v>23/5/2005 00:37:55</c:v>
                </c:pt>
                <c:pt idx="2351">
                  <c:v>23/5/2005 00:38:03</c:v>
                </c:pt>
                <c:pt idx="2352">
                  <c:v>23/5/2005 00:38:11</c:v>
                </c:pt>
                <c:pt idx="2353">
                  <c:v>23/5/2005 00:38:19</c:v>
                </c:pt>
                <c:pt idx="2354">
                  <c:v>23/5/2005 00:38:27</c:v>
                </c:pt>
                <c:pt idx="2355">
                  <c:v>23/5/2005 00:38:35</c:v>
                </c:pt>
                <c:pt idx="2356">
                  <c:v>23/5/2005 00:38:43</c:v>
                </c:pt>
                <c:pt idx="2357">
                  <c:v>23/5/2005 00:38:51</c:v>
                </c:pt>
                <c:pt idx="2358">
                  <c:v>23/5/2005 00:38:59</c:v>
                </c:pt>
                <c:pt idx="2359">
                  <c:v>23/5/2005 00:39:07</c:v>
                </c:pt>
                <c:pt idx="2360">
                  <c:v>23/5/2005 00:39:15</c:v>
                </c:pt>
                <c:pt idx="2361">
                  <c:v>23/5/2005 00:39:23</c:v>
                </c:pt>
                <c:pt idx="2362">
                  <c:v>23/5/2005 00:39:31</c:v>
                </c:pt>
                <c:pt idx="2363">
                  <c:v>23/5/2005 00:39:39</c:v>
                </c:pt>
                <c:pt idx="2364">
                  <c:v>23/5/2005 00:39:47</c:v>
                </c:pt>
                <c:pt idx="2365">
                  <c:v>23/5/2005 00:39:55</c:v>
                </c:pt>
                <c:pt idx="2366">
                  <c:v>23/5/2005 00:40:03</c:v>
                </c:pt>
                <c:pt idx="2367">
                  <c:v>23/5/2005 00:40:11</c:v>
                </c:pt>
                <c:pt idx="2368">
                  <c:v>23/5/2005 00:40:19</c:v>
                </c:pt>
                <c:pt idx="2369">
                  <c:v>23/5/2005 00:40:27</c:v>
                </c:pt>
                <c:pt idx="2370">
                  <c:v>23/5/2005 00:40:35</c:v>
                </c:pt>
                <c:pt idx="2371">
                  <c:v>23/5/2005 00:40:43</c:v>
                </c:pt>
                <c:pt idx="2372">
                  <c:v>23/5/2005 00:40:51</c:v>
                </c:pt>
                <c:pt idx="2373">
                  <c:v>23/5/2005 00:40:59</c:v>
                </c:pt>
                <c:pt idx="2374">
                  <c:v>23/5/2005 00:41:07</c:v>
                </c:pt>
                <c:pt idx="2375">
                  <c:v>23/5/2005 00:41:15</c:v>
                </c:pt>
                <c:pt idx="2376">
                  <c:v>23/5/2005 00:41:23</c:v>
                </c:pt>
                <c:pt idx="2377">
                  <c:v>23/5/2005 00:41:31</c:v>
                </c:pt>
                <c:pt idx="2378">
                  <c:v>23/5/2005 00:41:39</c:v>
                </c:pt>
                <c:pt idx="2379">
                  <c:v>23/5/2005 00:41:47</c:v>
                </c:pt>
                <c:pt idx="2380">
                  <c:v>23/5/2005 00:41:55</c:v>
                </c:pt>
                <c:pt idx="2381">
                  <c:v>23/5/2005 00:42:03</c:v>
                </c:pt>
                <c:pt idx="2382">
                  <c:v>23/5/2005 00:42:11</c:v>
                </c:pt>
                <c:pt idx="2383">
                  <c:v>23/5/2005 00:42:19</c:v>
                </c:pt>
                <c:pt idx="2384">
                  <c:v>23/5/2005 00:42:27</c:v>
                </c:pt>
                <c:pt idx="2385">
                  <c:v>23/5/2005 00:42:35</c:v>
                </c:pt>
                <c:pt idx="2386">
                  <c:v>23/5/2005 00:42:43</c:v>
                </c:pt>
                <c:pt idx="2387">
                  <c:v>23/5/2005 00:42:51</c:v>
                </c:pt>
                <c:pt idx="2388">
                  <c:v>23/5/2005 00:42:59</c:v>
                </c:pt>
                <c:pt idx="2389">
                  <c:v>23/5/2005 00:43:07</c:v>
                </c:pt>
                <c:pt idx="2390">
                  <c:v>23/5/2005 00:43:15</c:v>
                </c:pt>
                <c:pt idx="2391">
                  <c:v>23/5/2005 00:43:23</c:v>
                </c:pt>
                <c:pt idx="2392">
                  <c:v>23/5/2005 00:43:31</c:v>
                </c:pt>
                <c:pt idx="2393">
                  <c:v>23/5/2005 00:43:39</c:v>
                </c:pt>
                <c:pt idx="2394">
                  <c:v>23/5/2005 00:43:47</c:v>
                </c:pt>
                <c:pt idx="2395">
                  <c:v>23/5/2005 00:43:55</c:v>
                </c:pt>
                <c:pt idx="2396">
                  <c:v>23/5/2005 00:44:03</c:v>
                </c:pt>
                <c:pt idx="2397">
                  <c:v>23/5/2005 00:44:11</c:v>
                </c:pt>
                <c:pt idx="2398">
                  <c:v>23/5/2005 00:44:19</c:v>
                </c:pt>
                <c:pt idx="2399">
                  <c:v>23/5/2005 00:44:27</c:v>
                </c:pt>
                <c:pt idx="2400">
                  <c:v>23/5/2005 00:44:35</c:v>
                </c:pt>
                <c:pt idx="2401">
                  <c:v>23/5/2005 00:44:43</c:v>
                </c:pt>
                <c:pt idx="2402">
                  <c:v>23/5/2005 00:44:51</c:v>
                </c:pt>
                <c:pt idx="2403">
                  <c:v>23/5/2005 00:44:59</c:v>
                </c:pt>
                <c:pt idx="2404">
                  <c:v>23/5/2005 00:45:07</c:v>
                </c:pt>
                <c:pt idx="2405">
                  <c:v>23/5/2005 00:45:15</c:v>
                </c:pt>
                <c:pt idx="2406">
                  <c:v>23/5/2005 00:45:23</c:v>
                </c:pt>
                <c:pt idx="2407">
                  <c:v>23/5/2005 00:45:31</c:v>
                </c:pt>
                <c:pt idx="2408">
                  <c:v>23/5/2005 00:45:39</c:v>
                </c:pt>
                <c:pt idx="2409">
                  <c:v>23/5/2005 00:45:47</c:v>
                </c:pt>
                <c:pt idx="2410">
                  <c:v>23/5/2005 00:45:55</c:v>
                </c:pt>
                <c:pt idx="2411">
                  <c:v>23/5/2005 00:46:03</c:v>
                </c:pt>
                <c:pt idx="2412">
                  <c:v>23/5/2005 00:46:11</c:v>
                </c:pt>
                <c:pt idx="2413">
                  <c:v>23/5/2005 00:46:19</c:v>
                </c:pt>
                <c:pt idx="2414">
                  <c:v>23/5/2005 00:46:27</c:v>
                </c:pt>
                <c:pt idx="2415">
                  <c:v>23/5/2005 00:46:35</c:v>
                </c:pt>
                <c:pt idx="2416">
                  <c:v>23/5/2005 00:46:43</c:v>
                </c:pt>
                <c:pt idx="2417">
                  <c:v>23/5/2005 00:46:51</c:v>
                </c:pt>
                <c:pt idx="2418">
                  <c:v>23/5/2005 00:46:59</c:v>
                </c:pt>
                <c:pt idx="2419">
                  <c:v>23/5/2005 00:47:07</c:v>
                </c:pt>
                <c:pt idx="2420">
                  <c:v>23/5/2005 00:47:15</c:v>
                </c:pt>
                <c:pt idx="2421">
                  <c:v>23/5/2005 00:47:23</c:v>
                </c:pt>
                <c:pt idx="2422">
                  <c:v>23/5/2005 00:47:31</c:v>
                </c:pt>
                <c:pt idx="2423">
                  <c:v>23/5/2005 00:47:39</c:v>
                </c:pt>
                <c:pt idx="2424">
                  <c:v>23/5/2005 00:47:47</c:v>
                </c:pt>
                <c:pt idx="2425">
                  <c:v>23/5/2005 00:47:55</c:v>
                </c:pt>
                <c:pt idx="2426">
                  <c:v>23/5/2005 00:48:03</c:v>
                </c:pt>
                <c:pt idx="2427">
                  <c:v>23/5/2005 00:48:11</c:v>
                </c:pt>
                <c:pt idx="2428">
                  <c:v>23/5/2005 00:48:19</c:v>
                </c:pt>
                <c:pt idx="2429">
                  <c:v>23/5/2005 00:48:27</c:v>
                </c:pt>
                <c:pt idx="2430">
                  <c:v>23/5/2005 00:48:35</c:v>
                </c:pt>
                <c:pt idx="2431">
                  <c:v>23/5/2005 00:48:43</c:v>
                </c:pt>
                <c:pt idx="2432">
                  <c:v>23/5/2005 00:48:51</c:v>
                </c:pt>
                <c:pt idx="2433">
                  <c:v>23/5/2005 00:48:59</c:v>
                </c:pt>
                <c:pt idx="2434">
                  <c:v>23/5/2005 00:49:07</c:v>
                </c:pt>
                <c:pt idx="2435">
                  <c:v>23/5/2005 00:49:15</c:v>
                </c:pt>
                <c:pt idx="2436">
                  <c:v>23/5/2005 00:49:23</c:v>
                </c:pt>
                <c:pt idx="2437">
                  <c:v>23/5/2005 00:49:31</c:v>
                </c:pt>
                <c:pt idx="2438">
                  <c:v>23/5/2005 00:49:39</c:v>
                </c:pt>
                <c:pt idx="2439">
                  <c:v>23/5/2005 00:49:47</c:v>
                </c:pt>
                <c:pt idx="2440">
                  <c:v>23/5/2005 00:49:55</c:v>
                </c:pt>
                <c:pt idx="2441">
                  <c:v>23/5/2005 00:50:03</c:v>
                </c:pt>
                <c:pt idx="2442">
                  <c:v>23/5/2005 00:50:11</c:v>
                </c:pt>
                <c:pt idx="2443">
                  <c:v>23/5/2005 00:50:19</c:v>
                </c:pt>
                <c:pt idx="2444">
                  <c:v>23/5/2005 00:50:27</c:v>
                </c:pt>
                <c:pt idx="2445">
                  <c:v>23/5/2005 00:50:35</c:v>
                </c:pt>
                <c:pt idx="2446">
                  <c:v>23/5/2005 00:50:43</c:v>
                </c:pt>
                <c:pt idx="2447">
                  <c:v>23/5/2005 00:50:51</c:v>
                </c:pt>
                <c:pt idx="2448">
                  <c:v>23/5/2005 00:50:59</c:v>
                </c:pt>
                <c:pt idx="2449">
                  <c:v>23/5/2005 00:51:07</c:v>
                </c:pt>
                <c:pt idx="2450">
                  <c:v>23/5/2005 00:51:15</c:v>
                </c:pt>
                <c:pt idx="2451">
                  <c:v>23/5/2005 00:51:23</c:v>
                </c:pt>
                <c:pt idx="2452">
                  <c:v>23/5/2005 00:51:31</c:v>
                </c:pt>
                <c:pt idx="2453">
                  <c:v>23/5/2005 00:51:39</c:v>
                </c:pt>
                <c:pt idx="2454">
                  <c:v>23/5/2005 00:51:47</c:v>
                </c:pt>
                <c:pt idx="2455">
                  <c:v>23/5/2005 00:51:55</c:v>
                </c:pt>
                <c:pt idx="2456">
                  <c:v>23/5/2005 00:52:03</c:v>
                </c:pt>
                <c:pt idx="2457">
                  <c:v>23/5/2005 00:52:11</c:v>
                </c:pt>
                <c:pt idx="2458">
                  <c:v>23/5/2005 00:52:19</c:v>
                </c:pt>
                <c:pt idx="2459">
                  <c:v>23/5/2005 00:52:27</c:v>
                </c:pt>
                <c:pt idx="2460">
                  <c:v>23/5/2005 00:52:35</c:v>
                </c:pt>
                <c:pt idx="2461">
                  <c:v>23/5/2005 00:52:43</c:v>
                </c:pt>
                <c:pt idx="2462">
                  <c:v>23/5/2005 00:52:51</c:v>
                </c:pt>
                <c:pt idx="2463">
                  <c:v>23/5/2005 00:52:59</c:v>
                </c:pt>
                <c:pt idx="2464">
                  <c:v>23/5/2005 00:53:07</c:v>
                </c:pt>
                <c:pt idx="2465">
                  <c:v>23/5/2005 00:53:15</c:v>
                </c:pt>
                <c:pt idx="2466">
                  <c:v>23/5/2005 00:53:23</c:v>
                </c:pt>
                <c:pt idx="2467">
                  <c:v>23/5/2005 00:53:31</c:v>
                </c:pt>
                <c:pt idx="2468">
                  <c:v>23/5/2005 00:53:39</c:v>
                </c:pt>
                <c:pt idx="2469">
                  <c:v>23/5/2005 00:53:47</c:v>
                </c:pt>
                <c:pt idx="2470">
                  <c:v>23/5/2005 00:53:55</c:v>
                </c:pt>
                <c:pt idx="2471">
                  <c:v>23/5/2005 00:54:03</c:v>
                </c:pt>
                <c:pt idx="2472">
                  <c:v>23/5/2005 00:54:11</c:v>
                </c:pt>
                <c:pt idx="2473">
                  <c:v>23/5/2005 00:54:19</c:v>
                </c:pt>
                <c:pt idx="2474">
                  <c:v>23/5/2005 00:54:27</c:v>
                </c:pt>
                <c:pt idx="2475">
                  <c:v>23/5/2005 00:54:35</c:v>
                </c:pt>
                <c:pt idx="2476">
                  <c:v>23/5/2005 00:54:43</c:v>
                </c:pt>
                <c:pt idx="2477">
                  <c:v>23/5/2005 00:54:51</c:v>
                </c:pt>
                <c:pt idx="2478">
                  <c:v>23/5/2005 00:54:59</c:v>
                </c:pt>
                <c:pt idx="2479">
                  <c:v>23/5/2005 00:55:07</c:v>
                </c:pt>
                <c:pt idx="2480">
                  <c:v>23/5/2005 00:55:15</c:v>
                </c:pt>
                <c:pt idx="2481">
                  <c:v>23/5/2005 00:55:23</c:v>
                </c:pt>
                <c:pt idx="2482">
                  <c:v>23/5/2005 00:55:31</c:v>
                </c:pt>
                <c:pt idx="2483">
                  <c:v>23/5/2005 00:55:39</c:v>
                </c:pt>
                <c:pt idx="2484">
                  <c:v>23/5/2005 00:55:47</c:v>
                </c:pt>
                <c:pt idx="2485">
                  <c:v>23/5/2005 00:55:55</c:v>
                </c:pt>
                <c:pt idx="2486">
                  <c:v>23/5/2005 00:56:03</c:v>
                </c:pt>
                <c:pt idx="2487">
                  <c:v>23/5/2005 00:56:11</c:v>
                </c:pt>
                <c:pt idx="2488">
                  <c:v>23/5/2005 00:56:19</c:v>
                </c:pt>
                <c:pt idx="2489">
                  <c:v>23/5/2005 00:56:27</c:v>
                </c:pt>
                <c:pt idx="2490">
                  <c:v>23/5/2005 00:56:35</c:v>
                </c:pt>
                <c:pt idx="2491">
                  <c:v>23/5/2005 00:56:43</c:v>
                </c:pt>
                <c:pt idx="2492">
                  <c:v>23/5/2005 00:56:51</c:v>
                </c:pt>
                <c:pt idx="2493">
                  <c:v>23/5/2005 00:56:59</c:v>
                </c:pt>
                <c:pt idx="2494">
                  <c:v>23/5/2005 00:57:07</c:v>
                </c:pt>
                <c:pt idx="2495">
                  <c:v>23/5/2005 00:57:15</c:v>
                </c:pt>
                <c:pt idx="2496">
                  <c:v>23/5/2005 00:57:23</c:v>
                </c:pt>
                <c:pt idx="2497">
                  <c:v>23/5/2005 00:57:31</c:v>
                </c:pt>
                <c:pt idx="2498">
                  <c:v>23/5/2005 00:57:39</c:v>
                </c:pt>
                <c:pt idx="2499">
                  <c:v>23/5/2005 00:57:47</c:v>
                </c:pt>
                <c:pt idx="2500">
                  <c:v>23/5/2005 00:57:55</c:v>
                </c:pt>
                <c:pt idx="2501">
                  <c:v>23/5/2005 00:58:03</c:v>
                </c:pt>
                <c:pt idx="2502">
                  <c:v>23/5/2005 00:58:11</c:v>
                </c:pt>
                <c:pt idx="2503">
                  <c:v>23/5/2005 00:58:19</c:v>
                </c:pt>
                <c:pt idx="2504">
                  <c:v>23/5/2005 00:58:27</c:v>
                </c:pt>
                <c:pt idx="2505">
                  <c:v>23/5/2005 00:58:35</c:v>
                </c:pt>
                <c:pt idx="2506">
                  <c:v>23/5/2005 00:58:43</c:v>
                </c:pt>
                <c:pt idx="2507">
                  <c:v>23/5/2005 00:58:51</c:v>
                </c:pt>
                <c:pt idx="2508">
                  <c:v>23/5/2005 00:58:59</c:v>
                </c:pt>
                <c:pt idx="2509">
                  <c:v>23/5/2005 00:59:07</c:v>
                </c:pt>
                <c:pt idx="2510">
                  <c:v>23/5/2005 00:59:15</c:v>
                </c:pt>
                <c:pt idx="2511">
                  <c:v>23/5/2005 00:59:23</c:v>
                </c:pt>
                <c:pt idx="2512">
                  <c:v>23/5/2005 00:59:31</c:v>
                </c:pt>
                <c:pt idx="2513">
                  <c:v>23/5/2005 00:59:39</c:v>
                </c:pt>
                <c:pt idx="2514">
                  <c:v>23/5/2005 00:59:47</c:v>
                </c:pt>
                <c:pt idx="2515">
                  <c:v>23/5/2005 00:59:55</c:v>
                </c:pt>
                <c:pt idx="2516">
                  <c:v>23/5/2005 01:00:03</c:v>
                </c:pt>
                <c:pt idx="2517">
                  <c:v>23/5/2005 01:00:11</c:v>
                </c:pt>
                <c:pt idx="2518">
                  <c:v>23/5/2005 01:00:19</c:v>
                </c:pt>
                <c:pt idx="2519">
                  <c:v>23/5/2005 01:00:27</c:v>
                </c:pt>
                <c:pt idx="2520">
                  <c:v>23/5/2005 01:00:35</c:v>
                </c:pt>
                <c:pt idx="2521">
                  <c:v>23/5/2005 01:00:43</c:v>
                </c:pt>
                <c:pt idx="2522">
                  <c:v>23/5/2005 01:00:51</c:v>
                </c:pt>
                <c:pt idx="2523">
                  <c:v>23/5/2005 01:00:59</c:v>
                </c:pt>
                <c:pt idx="2524">
                  <c:v>23/5/2005 01:01:07</c:v>
                </c:pt>
                <c:pt idx="2525">
                  <c:v>23/5/2005 01:01:15</c:v>
                </c:pt>
                <c:pt idx="2526">
                  <c:v>23/5/2005 01:01:23</c:v>
                </c:pt>
                <c:pt idx="2527">
                  <c:v>23/5/2005 01:01:31</c:v>
                </c:pt>
                <c:pt idx="2528">
                  <c:v>23/5/2005 01:01:39</c:v>
                </c:pt>
                <c:pt idx="2529">
                  <c:v>23/5/2005 01:01:47</c:v>
                </c:pt>
                <c:pt idx="2530">
                  <c:v>23/5/2005 01:01:55</c:v>
                </c:pt>
                <c:pt idx="2531">
                  <c:v>23/5/2005 01:02:03</c:v>
                </c:pt>
                <c:pt idx="2532">
                  <c:v>23/5/2005 01:02:11</c:v>
                </c:pt>
                <c:pt idx="2533">
                  <c:v>23/5/2005 01:02:19</c:v>
                </c:pt>
                <c:pt idx="2534">
                  <c:v>23/5/2005 01:02:27</c:v>
                </c:pt>
                <c:pt idx="2535">
                  <c:v>23/5/2005 01:02:35</c:v>
                </c:pt>
                <c:pt idx="2536">
                  <c:v>23/5/2005 01:02:43</c:v>
                </c:pt>
                <c:pt idx="2537">
                  <c:v>23/5/2005 01:02:51</c:v>
                </c:pt>
                <c:pt idx="2538">
                  <c:v>23/5/2005 01:02:59</c:v>
                </c:pt>
                <c:pt idx="2539">
                  <c:v>23/5/2005 01:03:07</c:v>
                </c:pt>
                <c:pt idx="2540">
                  <c:v>23/5/2005 01:03:15</c:v>
                </c:pt>
                <c:pt idx="2541">
                  <c:v>23/5/2005 01:03:23</c:v>
                </c:pt>
                <c:pt idx="2542">
                  <c:v>23/5/2005 01:03:31</c:v>
                </c:pt>
                <c:pt idx="2543">
                  <c:v>23/5/2005 01:03:39</c:v>
                </c:pt>
                <c:pt idx="2544">
                  <c:v>23/5/2005 01:03:47</c:v>
                </c:pt>
                <c:pt idx="2545">
                  <c:v>23/5/2005 01:03:55</c:v>
                </c:pt>
                <c:pt idx="2546">
                  <c:v>23/5/2005 01:04:03</c:v>
                </c:pt>
                <c:pt idx="2547">
                  <c:v>23/5/2005 01:04:11</c:v>
                </c:pt>
                <c:pt idx="2548">
                  <c:v>23/5/2005 01:04:19</c:v>
                </c:pt>
                <c:pt idx="2549">
                  <c:v>23/5/2005 01:04:27</c:v>
                </c:pt>
                <c:pt idx="2550">
                  <c:v>23/5/2005 01:04:35</c:v>
                </c:pt>
                <c:pt idx="2551">
                  <c:v>23/5/2005 01:04:43</c:v>
                </c:pt>
                <c:pt idx="2552">
                  <c:v>23/5/2005 01:04:51</c:v>
                </c:pt>
                <c:pt idx="2553">
                  <c:v>23/5/2005 01:04:59</c:v>
                </c:pt>
                <c:pt idx="2554">
                  <c:v>23/5/2005 01:05:07</c:v>
                </c:pt>
                <c:pt idx="2555">
                  <c:v>23/5/2005 01:05:15</c:v>
                </c:pt>
                <c:pt idx="2556">
                  <c:v>23/5/2005 01:05:23</c:v>
                </c:pt>
                <c:pt idx="2557">
                  <c:v>23/5/2005 01:05:31</c:v>
                </c:pt>
                <c:pt idx="2558">
                  <c:v>23/5/2005 01:05:39</c:v>
                </c:pt>
                <c:pt idx="2559">
                  <c:v>23/5/2005 01:05:47</c:v>
                </c:pt>
                <c:pt idx="2560">
                  <c:v>23/5/2005 01:05:55</c:v>
                </c:pt>
                <c:pt idx="2561">
                  <c:v>23/5/2005 01:06:03</c:v>
                </c:pt>
                <c:pt idx="2562">
                  <c:v>23/5/2005 01:06:11</c:v>
                </c:pt>
                <c:pt idx="2563">
                  <c:v>23/5/2005 01:06:19</c:v>
                </c:pt>
                <c:pt idx="2564">
                  <c:v>23/5/2005 01:06:27</c:v>
                </c:pt>
                <c:pt idx="2565">
                  <c:v>23/5/2005 01:06:35</c:v>
                </c:pt>
                <c:pt idx="2566">
                  <c:v>23/5/2005 01:06:43</c:v>
                </c:pt>
                <c:pt idx="2567">
                  <c:v>23/5/2005 01:06:51</c:v>
                </c:pt>
                <c:pt idx="2568">
                  <c:v>23/5/2005 01:06:59</c:v>
                </c:pt>
                <c:pt idx="2569">
                  <c:v>23/5/2005 01:07:07</c:v>
                </c:pt>
                <c:pt idx="2570">
                  <c:v>23/5/2005 01:07:15</c:v>
                </c:pt>
                <c:pt idx="2571">
                  <c:v>23/5/2005 01:07:23</c:v>
                </c:pt>
                <c:pt idx="2572">
                  <c:v>23/5/2005 01:07:31</c:v>
                </c:pt>
                <c:pt idx="2573">
                  <c:v>23/5/2005 01:07:39</c:v>
                </c:pt>
                <c:pt idx="2574">
                  <c:v>23/5/2005 01:07:47</c:v>
                </c:pt>
                <c:pt idx="2575">
                  <c:v>23/5/2005 01:07:55</c:v>
                </c:pt>
                <c:pt idx="2576">
                  <c:v>23/5/2005 01:08:03</c:v>
                </c:pt>
                <c:pt idx="2577">
                  <c:v>23/5/2005 01:08:11</c:v>
                </c:pt>
                <c:pt idx="2578">
                  <c:v>23/5/2005 01:08:19</c:v>
                </c:pt>
                <c:pt idx="2579">
                  <c:v>23/5/2005 01:08:27</c:v>
                </c:pt>
                <c:pt idx="2580">
                  <c:v>23/5/2005 01:08:35</c:v>
                </c:pt>
                <c:pt idx="2581">
                  <c:v>23/5/2005 01:08:43</c:v>
                </c:pt>
                <c:pt idx="2582">
                  <c:v>23/5/2005 01:08:51</c:v>
                </c:pt>
                <c:pt idx="2583">
                  <c:v>23/5/2005 01:08:59</c:v>
                </c:pt>
                <c:pt idx="2584">
                  <c:v>23/5/2005 01:09:07</c:v>
                </c:pt>
                <c:pt idx="2585">
                  <c:v>23/5/2005 01:09:15</c:v>
                </c:pt>
                <c:pt idx="2586">
                  <c:v>23/5/2005 01:09:23</c:v>
                </c:pt>
                <c:pt idx="2587">
                  <c:v>23/5/2005 01:09:31</c:v>
                </c:pt>
                <c:pt idx="2588">
                  <c:v>23/5/2005 01:09:39</c:v>
                </c:pt>
                <c:pt idx="2589">
                  <c:v>23/5/2005 01:09:47</c:v>
                </c:pt>
                <c:pt idx="2590">
                  <c:v>23/5/2005 01:09:55</c:v>
                </c:pt>
                <c:pt idx="2591">
                  <c:v>23/5/2005 01:10:03</c:v>
                </c:pt>
                <c:pt idx="2592">
                  <c:v>23/5/2005 01:10:11</c:v>
                </c:pt>
                <c:pt idx="2593">
                  <c:v>23/5/2005 01:10:19</c:v>
                </c:pt>
                <c:pt idx="2594">
                  <c:v>23/5/2005 01:10:27</c:v>
                </c:pt>
                <c:pt idx="2595">
                  <c:v>23/5/2005 01:10:35</c:v>
                </c:pt>
                <c:pt idx="2596">
                  <c:v>23/5/2005 01:10:43</c:v>
                </c:pt>
                <c:pt idx="2597">
                  <c:v>23/5/2005 01:10:51</c:v>
                </c:pt>
                <c:pt idx="2598">
                  <c:v>23/5/2005 01:10:59</c:v>
                </c:pt>
                <c:pt idx="2599">
                  <c:v>23/5/2005 01:11:07</c:v>
                </c:pt>
                <c:pt idx="2600">
                  <c:v>23/5/2005 01:11:15</c:v>
                </c:pt>
                <c:pt idx="2601">
                  <c:v>23/5/2005 01:11:23</c:v>
                </c:pt>
                <c:pt idx="2602">
                  <c:v>23/5/2005 01:11:31</c:v>
                </c:pt>
                <c:pt idx="2603">
                  <c:v>23/5/2005 01:11:39</c:v>
                </c:pt>
                <c:pt idx="2604">
                  <c:v>23/5/2005 01:11:47</c:v>
                </c:pt>
                <c:pt idx="2605">
                  <c:v>23/5/2005 01:11:55</c:v>
                </c:pt>
                <c:pt idx="2606">
                  <c:v>23/5/2005 01:12:03</c:v>
                </c:pt>
                <c:pt idx="2607">
                  <c:v>23/5/2005 01:12:11</c:v>
                </c:pt>
                <c:pt idx="2608">
                  <c:v>23/5/2005 01:12:19</c:v>
                </c:pt>
                <c:pt idx="2609">
                  <c:v>23/5/2005 01:12:27</c:v>
                </c:pt>
                <c:pt idx="2610">
                  <c:v>23/5/2005 01:12:35</c:v>
                </c:pt>
                <c:pt idx="2611">
                  <c:v>23/5/2005 01:12:43</c:v>
                </c:pt>
                <c:pt idx="2612">
                  <c:v>23/5/2005 01:12:51</c:v>
                </c:pt>
                <c:pt idx="2613">
                  <c:v>23/5/2005 01:12:59</c:v>
                </c:pt>
                <c:pt idx="2614">
                  <c:v>23/5/2005 01:13:07</c:v>
                </c:pt>
                <c:pt idx="2615">
                  <c:v>23/5/2005 01:13:15</c:v>
                </c:pt>
                <c:pt idx="2616">
                  <c:v>23/5/2005 01:13:23</c:v>
                </c:pt>
                <c:pt idx="2617">
                  <c:v>23/5/2005 01:13:31</c:v>
                </c:pt>
                <c:pt idx="2618">
                  <c:v>23/5/2005 01:13:39</c:v>
                </c:pt>
                <c:pt idx="2619">
                  <c:v>23/5/2005 01:13:47</c:v>
                </c:pt>
                <c:pt idx="2620">
                  <c:v>23/5/2005 01:13:55</c:v>
                </c:pt>
                <c:pt idx="2621">
                  <c:v>23/5/2005 01:14:03</c:v>
                </c:pt>
                <c:pt idx="2622">
                  <c:v>23/5/2005 01:14:11</c:v>
                </c:pt>
                <c:pt idx="2623">
                  <c:v>23/5/2005 01:14:19</c:v>
                </c:pt>
                <c:pt idx="2624">
                  <c:v>23/5/2005 01:14:27</c:v>
                </c:pt>
                <c:pt idx="2625">
                  <c:v>23/5/2005 01:14:35</c:v>
                </c:pt>
                <c:pt idx="2626">
                  <c:v>23/5/2005 01:14:43</c:v>
                </c:pt>
                <c:pt idx="2627">
                  <c:v>23/5/2005 01:14:51</c:v>
                </c:pt>
                <c:pt idx="2628">
                  <c:v>23/5/2005 01:14:59</c:v>
                </c:pt>
                <c:pt idx="2629">
                  <c:v>23/5/2005 01:15:07</c:v>
                </c:pt>
                <c:pt idx="2630">
                  <c:v>23/5/2005 01:15:15</c:v>
                </c:pt>
                <c:pt idx="2631">
                  <c:v>23/5/2005 01:15:23</c:v>
                </c:pt>
                <c:pt idx="2632">
                  <c:v>23/5/2005 01:15:31</c:v>
                </c:pt>
                <c:pt idx="2633">
                  <c:v>23/5/2005 01:15:39</c:v>
                </c:pt>
                <c:pt idx="2634">
                  <c:v>23/5/2005 01:15:47</c:v>
                </c:pt>
                <c:pt idx="2635">
                  <c:v>23/5/2005 01:15:55</c:v>
                </c:pt>
                <c:pt idx="2636">
                  <c:v>23/5/2005 01:16:03</c:v>
                </c:pt>
                <c:pt idx="2637">
                  <c:v>23/5/2005 01:16:11</c:v>
                </c:pt>
                <c:pt idx="2638">
                  <c:v>23/5/2005 01:16:19</c:v>
                </c:pt>
                <c:pt idx="2639">
                  <c:v>23/5/2005 01:16:27</c:v>
                </c:pt>
                <c:pt idx="2640">
                  <c:v>23/5/2005 01:16:35</c:v>
                </c:pt>
                <c:pt idx="2641">
                  <c:v>23/5/2005 01:16:43</c:v>
                </c:pt>
                <c:pt idx="2642">
                  <c:v>23/5/2005 01:16:51</c:v>
                </c:pt>
                <c:pt idx="2643">
                  <c:v>23/5/2005 01:16:59</c:v>
                </c:pt>
                <c:pt idx="2644">
                  <c:v>23/5/2005 01:17:07</c:v>
                </c:pt>
                <c:pt idx="2645">
                  <c:v>23/5/2005 01:17:15</c:v>
                </c:pt>
                <c:pt idx="2646">
                  <c:v>23/5/2005 01:17:23</c:v>
                </c:pt>
                <c:pt idx="2647">
                  <c:v>23/5/2005 01:17:31</c:v>
                </c:pt>
                <c:pt idx="2648">
                  <c:v>23/5/2005 01:17:39</c:v>
                </c:pt>
                <c:pt idx="2649">
                  <c:v>23/5/2005 01:17:47</c:v>
                </c:pt>
                <c:pt idx="2650">
                  <c:v>23/5/2005 01:17:55</c:v>
                </c:pt>
                <c:pt idx="2651">
                  <c:v>23/5/2005 01:18:03</c:v>
                </c:pt>
                <c:pt idx="2652">
                  <c:v>23/5/2005 01:18:11</c:v>
                </c:pt>
                <c:pt idx="2653">
                  <c:v>23/5/2005 01:18:19</c:v>
                </c:pt>
                <c:pt idx="2654">
                  <c:v>23/5/2005 01:18:27</c:v>
                </c:pt>
                <c:pt idx="2655">
                  <c:v>23/5/2005 01:18:35</c:v>
                </c:pt>
                <c:pt idx="2656">
                  <c:v>23/5/2005 01:18:43</c:v>
                </c:pt>
                <c:pt idx="2657">
                  <c:v>23/5/2005 01:18:51</c:v>
                </c:pt>
                <c:pt idx="2658">
                  <c:v>23/5/2005 01:18:59</c:v>
                </c:pt>
                <c:pt idx="2659">
                  <c:v>23/5/2005 01:19:07</c:v>
                </c:pt>
                <c:pt idx="2660">
                  <c:v>23/5/2005 01:19:15</c:v>
                </c:pt>
                <c:pt idx="2661">
                  <c:v>23/5/2005 01:19:23</c:v>
                </c:pt>
                <c:pt idx="2662">
                  <c:v>23/5/2005 01:19:31</c:v>
                </c:pt>
                <c:pt idx="2663">
                  <c:v>23/5/2005 01:19:39</c:v>
                </c:pt>
                <c:pt idx="2664">
                  <c:v>23/5/2005 01:19:47</c:v>
                </c:pt>
                <c:pt idx="2665">
                  <c:v>23/5/2005 01:19:55</c:v>
                </c:pt>
                <c:pt idx="2666">
                  <c:v>23/5/2005 01:20:03</c:v>
                </c:pt>
                <c:pt idx="2667">
                  <c:v>23/5/2005 01:20:11</c:v>
                </c:pt>
                <c:pt idx="2668">
                  <c:v>23/5/2005 01:20:19</c:v>
                </c:pt>
                <c:pt idx="2669">
                  <c:v>23/5/2005 01:20:27</c:v>
                </c:pt>
                <c:pt idx="2670">
                  <c:v>23/5/2005 01:20:35</c:v>
                </c:pt>
                <c:pt idx="2671">
                  <c:v>23/5/2005 01:20:43</c:v>
                </c:pt>
                <c:pt idx="2672">
                  <c:v>23/5/2005 01:20:51</c:v>
                </c:pt>
                <c:pt idx="2673">
                  <c:v>23/5/2005 01:20:59</c:v>
                </c:pt>
                <c:pt idx="2674">
                  <c:v>23/5/2005 01:21:07</c:v>
                </c:pt>
                <c:pt idx="2675">
                  <c:v>23/5/2005 01:21:15</c:v>
                </c:pt>
                <c:pt idx="2676">
                  <c:v>23/5/2005 01:21:23</c:v>
                </c:pt>
                <c:pt idx="2677">
                  <c:v>23/5/2005 01:21:31</c:v>
                </c:pt>
                <c:pt idx="2678">
                  <c:v>23/5/2005 01:21:39</c:v>
                </c:pt>
                <c:pt idx="2679">
                  <c:v>23/5/2005 01:21:47</c:v>
                </c:pt>
                <c:pt idx="2680">
                  <c:v>23/5/2005 01:21:55</c:v>
                </c:pt>
                <c:pt idx="2681">
                  <c:v>23/5/2005 01:22:03</c:v>
                </c:pt>
                <c:pt idx="2682">
                  <c:v>23/5/2005 01:22:11</c:v>
                </c:pt>
                <c:pt idx="2683">
                  <c:v>23/5/2005 01:22:19</c:v>
                </c:pt>
                <c:pt idx="2684">
                  <c:v>23/5/2005 01:22:27</c:v>
                </c:pt>
                <c:pt idx="2685">
                  <c:v>23/5/2005 01:22:35</c:v>
                </c:pt>
                <c:pt idx="2686">
                  <c:v>23/5/2005 01:22:43</c:v>
                </c:pt>
                <c:pt idx="2687">
                  <c:v>23/5/2005 01:22:51</c:v>
                </c:pt>
                <c:pt idx="2688">
                  <c:v>23/5/2005 01:22:59</c:v>
                </c:pt>
                <c:pt idx="2689">
                  <c:v>23/5/2005 01:23:07</c:v>
                </c:pt>
                <c:pt idx="2690">
                  <c:v>23/5/2005 01:23:15</c:v>
                </c:pt>
                <c:pt idx="2691">
                  <c:v>23/5/2005 01:23:23</c:v>
                </c:pt>
                <c:pt idx="2692">
                  <c:v>23/5/2005 01:23:31</c:v>
                </c:pt>
                <c:pt idx="2693">
                  <c:v>23/5/2005 01:23:39</c:v>
                </c:pt>
                <c:pt idx="2694">
                  <c:v>23/5/2005 01:23:47</c:v>
                </c:pt>
                <c:pt idx="2695">
                  <c:v>23/5/2005 01:23:55</c:v>
                </c:pt>
                <c:pt idx="2696">
                  <c:v>23/5/2005 01:24:03</c:v>
                </c:pt>
                <c:pt idx="2697">
                  <c:v>23/5/2005 01:24:11</c:v>
                </c:pt>
                <c:pt idx="2698">
                  <c:v>23/5/2005 01:24:19</c:v>
                </c:pt>
                <c:pt idx="2699">
                  <c:v>23/5/2005 01:24:27</c:v>
                </c:pt>
                <c:pt idx="2700">
                  <c:v>23/5/2005 01:24:35</c:v>
                </c:pt>
                <c:pt idx="2701">
                  <c:v>23/5/2005 01:24:43</c:v>
                </c:pt>
                <c:pt idx="2702">
                  <c:v>23/5/2005 01:24:51</c:v>
                </c:pt>
                <c:pt idx="2703">
                  <c:v>23/5/2005 01:24:59</c:v>
                </c:pt>
                <c:pt idx="2704">
                  <c:v>23/5/2005 01:25:07</c:v>
                </c:pt>
                <c:pt idx="2705">
                  <c:v>23/5/2005 01:25:15</c:v>
                </c:pt>
                <c:pt idx="2706">
                  <c:v>23/5/2005 01:25:23</c:v>
                </c:pt>
                <c:pt idx="2707">
                  <c:v>23/5/2005 01:25:31</c:v>
                </c:pt>
                <c:pt idx="2708">
                  <c:v>23/5/2005 01:25:39</c:v>
                </c:pt>
                <c:pt idx="2709">
                  <c:v>23/5/2005 01:25:47</c:v>
                </c:pt>
                <c:pt idx="2710">
                  <c:v>23/5/2005 01:25:55</c:v>
                </c:pt>
                <c:pt idx="2711">
                  <c:v>23/5/2005 01:26:03</c:v>
                </c:pt>
                <c:pt idx="2712">
                  <c:v>23/5/2005 01:26:11</c:v>
                </c:pt>
                <c:pt idx="2713">
                  <c:v>23/5/2005 01:26:19</c:v>
                </c:pt>
                <c:pt idx="2714">
                  <c:v>23/5/2005 01:26:27</c:v>
                </c:pt>
                <c:pt idx="2715">
                  <c:v>23/5/2005 01:26:35</c:v>
                </c:pt>
                <c:pt idx="2716">
                  <c:v>23/5/2005 01:26:43</c:v>
                </c:pt>
                <c:pt idx="2717">
                  <c:v>23/5/2005 01:26:51</c:v>
                </c:pt>
                <c:pt idx="2718">
                  <c:v>23/5/2005 01:26:59</c:v>
                </c:pt>
                <c:pt idx="2719">
                  <c:v>23/5/2005 01:27:07</c:v>
                </c:pt>
                <c:pt idx="2720">
                  <c:v>23/5/2005 01:27:15</c:v>
                </c:pt>
                <c:pt idx="2721">
                  <c:v>23/5/2005 01:27:23</c:v>
                </c:pt>
                <c:pt idx="2722">
                  <c:v>23/5/2005 01:27:31</c:v>
                </c:pt>
                <c:pt idx="2723">
                  <c:v>23/5/2005 01:27:39</c:v>
                </c:pt>
                <c:pt idx="2724">
                  <c:v>23/5/2005 01:27:47</c:v>
                </c:pt>
                <c:pt idx="2725">
                  <c:v>23/5/2005 01:27:55</c:v>
                </c:pt>
                <c:pt idx="2726">
                  <c:v>23/5/2005 01:28:03</c:v>
                </c:pt>
                <c:pt idx="2727">
                  <c:v>23/5/2005 01:28:11</c:v>
                </c:pt>
                <c:pt idx="2728">
                  <c:v>23/5/2005 01:28:19</c:v>
                </c:pt>
                <c:pt idx="2729">
                  <c:v>23/5/2005 01:28:27</c:v>
                </c:pt>
                <c:pt idx="2730">
                  <c:v>23/5/2005 01:28:35</c:v>
                </c:pt>
                <c:pt idx="2731">
                  <c:v>23/5/2005 01:28:43</c:v>
                </c:pt>
                <c:pt idx="2732">
                  <c:v>23/5/2005 01:28:51</c:v>
                </c:pt>
                <c:pt idx="2733">
                  <c:v>23/5/2005 01:28:59</c:v>
                </c:pt>
                <c:pt idx="2734">
                  <c:v>23/5/2005 01:29:07</c:v>
                </c:pt>
                <c:pt idx="2735">
                  <c:v>23/5/2005 01:29:15</c:v>
                </c:pt>
                <c:pt idx="2736">
                  <c:v>23/5/2005 01:29:23</c:v>
                </c:pt>
                <c:pt idx="2737">
                  <c:v>23/5/2005 01:29:31</c:v>
                </c:pt>
                <c:pt idx="2738">
                  <c:v>23/5/2005 01:29:39</c:v>
                </c:pt>
                <c:pt idx="2739">
                  <c:v>23/5/2005 01:29:47</c:v>
                </c:pt>
                <c:pt idx="2740">
                  <c:v>23/5/2005 01:29:55</c:v>
                </c:pt>
                <c:pt idx="2741">
                  <c:v>23/5/2005 01:30:03</c:v>
                </c:pt>
                <c:pt idx="2742">
                  <c:v>23/5/2005 01:30:11</c:v>
                </c:pt>
                <c:pt idx="2743">
                  <c:v>23/5/2005 01:30:19</c:v>
                </c:pt>
                <c:pt idx="2744">
                  <c:v>23/5/2005 01:30:27</c:v>
                </c:pt>
                <c:pt idx="2745">
                  <c:v>23/5/2005 01:30:35</c:v>
                </c:pt>
                <c:pt idx="2746">
                  <c:v>23/5/2005 01:30:43</c:v>
                </c:pt>
                <c:pt idx="2747">
                  <c:v>23/5/2005 01:30:51</c:v>
                </c:pt>
                <c:pt idx="2748">
                  <c:v>23/5/2005 01:30:59</c:v>
                </c:pt>
                <c:pt idx="2749">
                  <c:v>23/5/2005 01:31:07</c:v>
                </c:pt>
                <c:pt idx="2750">
                  <c:v>23/5/2005 01:31:15</c:v>
                </c:pt>
                <c:pt idx="2751">
                  <c:v>23/5/2005 01:31:23</c:v>
                </c:pt>
                <c:pt idx="2752">
                  <c:v>23/5/2005 01:31:31</c:v>
                </c:pt>
                <c:pt idx="2753">
                  <c:v>23/5/2005 01:31:39</c:v>
                </c:pt>
                <c:pt idx="2754">
                  <c:v>23/5/2005 01:31:47</c:v>
                </c:pt>
                <c:pt idx="2755">
                  <c:v>23/5/2005 01:31:55</c:v>
                </c:pt>
                <c:pt idx="2756">
                  <c:v>23/5/2005 01:32:03</c:v>
                </c:pt>
                <c:pt idx="2757">
                  <c:v>23/5/2005 01:32:11</c:v>
                </c:pt>
                <c:pt idx="2758">
                  <c:v>23/5/2005 01:32:19</c:v>
                </c:pt>
                <c:pt idx="2759">
                  <c:v>23/5/2005 01:32:27</c:v>
                </c:pt>
                <c:pt idx="2760">
                  <c:v>23/5/2005 01:32:35</c:v>
                </c:pt>
                <c:pt idx="2761">
                  <c:v>23/5/2005 01:32:43</c:v>
                </c:pt>
                <c:pt idx="2762">
                  <c:v>23/5/2005 01:32:51</c:v>
                </c:pt>
                <c:pt idx="2763">
                  <c:v>23/5/2005 01:32:59</c:v>
                </c:pt>
                <c:pt idx="2764">
                  <c:v>23/5/2005 01:33:07</c:v>
                </c:pt>
                <c:pt idx="2765">
                  <c:v>23/5/2005 01:33:15</c:v>
                </c:pt>
                <c:pt idx="2766">
                  <c:v>23/5/2005 01:33:23</c:v>
                </c:pt>
                <c:pt idx="2767">
                  <c:v>23/5/2005 01:33:31</c:v>
                </c:pt>
                <c:pt idx="2768">
                  <c:v>23/5/2005 01:33:39</c:v>
                </c:pt>
                <c:pt idx="2769">
                  <c:v>23/5/2005 01:33:47</c:v>
                </c:pt>
                <c:pt idx="2770">
                  <c:v>23/5/2005 01:33:55</c:v>
                </c:pt>
                <c:pt idx="2771">
                  <c:v>23/5/2005 01:34:03</c:v>
                </c:pt>
                <c:pt idx="2772">
                  <c:v>23/5/2005 01:34:11</c:v>
                </c:pt>
                <c:pt idx="2773">
                  <c:v>23/5/2005 01:34:19</c:v>
                </c:pt>
                <c:pt idx="2774">
                  <c:v>23/5/2005 01:34:27</c:v>
                </c:pt>
                <c:pt idx="2775">
                  <c:v>23/5/2005 01:34:35</c:v>
                </c:pt>
                <c:pt idx="2776">
                  <c:v>23/5/2005 01:34:43</c:v>
                </c:pt>
                <c:pt idx="2777">
                  <c:v>23/5/2005 01:34:51</c:v>
                </c:pt>
                <c:pt idx="2778">
                  <c:v>23/5/2005 01:34:59</c:v>
                </c:pt>
                <c:pt idx="2779">
                  <c:v>23/5/2005 01:35:07</c:v>
                </c:pt>
                <c:pt idx="2780">
                  <c:v>23/5/2005 01:35:15</c:v>
                </c:pt>
                <c:pt idx="2781">
                  <c:v>23/5/2005 01:35:23</c:v>
                </c:pt>
                <c:pt idx="2782">
                  <c:v>23/5/2005 01:35:31</c:v>
                </c:pt>
                <c:pt idx="2783">
                  <c:v>23/5/2005 01:35:39</c:v>
                </c:pt>
                <c:pt idx="2784">
                  <c:v>23/5/2005 01:35:47</c:v>
                </c:pt>
                <c:pt idx="2785">
                  <c:v>23/5/2005 01:35:55</c:v>
                </c:pt>
                <c:pt idx="2786">
                  <c:v>23/5/2005 01:36:03</c:v>
                </c:pt>
                <c:pt idx="2787">
                  <c:v>23/5/2005 01:36:11</c:v>
                </c:pt>
                <c:pt idx="2788">
                  <c:v>23/5/2005 01:36:19</c:v>
                </c:pt>
                <c:pt idx="2789">
                  <c:v>23/5/2005 01:36:27</c:v>
                </c:pt>
                <c:pt idx="2790">
                  <c:v>23/5/2005 01:36:35</c:v>
                </c:pt>
                <c:pt idx="2791">
                  <c:v>23/5/2005 01:36:43</c:v>
                </c:pt>
                <c:pt idx="2792">
                  <c:v>23/5/2005 01:36:51</c:v>
                </c:pt>
                <c:pt idx="2793">
                  <c:v>23/5/2005 01:36:59</c:v>
                </c:pt>
                <c:pt idx="2794">
                  <c:v>23/5/2005 01:37:07</c:v>
                </c:pt>
                <c:pt idx="2795">
                  <c:v>23/5/2005 01:37:15</c:v>
                </c:pt>
                <c:pt idx="2796">
                  <c:v>23/5/2005 01:37:23</c:v>
                </c:pt>
                <c:pt idx="2797">
                  <c:v>23/5/2005 01:37:31</c:v>
                </c:pt>
                <c:pt idx="2798">
                  <c:v>23/5/2005 01:37:39</c:v>
                </c:pt>
                <c:pt idx="2799">
                  <c:v>23/5/2005 01:37:47</c:v>
                </c:pt>
                <c:pt idx="2800">
                  <c:v>23/5/2005 01:37:55</c:v>
                </c:pt>
                <c:pt idx="2801">
                  <c:v>23/5/2005 01:38:03</c:v>
                </c:pt>
                <c:pt idx="2802">
                  <c:v>23/5/2005 01:38:11</c:v>
                </c:pt>
                <c:pt idx="2803">
                  <c:v>23/5/2005 01:38:19</c:v>
                </c:pt>
                <c:pt idx="2804">
                  <c:v>23/5/2005 01:38:27</c:v>
                </c:pt>
                <c:pt idx="2805">
                  <c:v>23/5/2005 01:38:35</c:v>
                </c:pt>
                <c:pt idx="2806">
                  <c:v>23/5/2005 01:38:43</c:v>
                </c:pt>
                <c:pt idx="2807">
                  <c:v>23/5/2005 01:38:51</c:v>
                </c:pt>
                <c:pt idx="2808">
                  <c:v>23/5/2005 01:38:59</c:v>
                </c:pt>
                <c:pt idx="2809">
                  <c:v>23/5/2005 01:39:07</c:v>
                </c:pt>
                <c:pt idx="2810">
                  <c:v>23/5/2005 01:39:15</c:v>
                </c:pt>
                <c:pt idx="2811">
                  <c:v>23/5/2005 01:39:23</c:v>
                </c:pt>
                <c:pt idx="2812">
                  <c:v>23/5/2005 01:39:31</c:v>
                </c:pt>
                <c:pt idx="2813">
                  <c:v>23/5/2005 01:39:39</c:v>
                </c:pt>
                <c:pt idx="2814">
                  <c:v>23/5/2005 01:39:47</c:v>
                </c:pt>
                <c:pt idx="2815">
                  <c:v>23/5/2005 01:39:55</c:v>
                </c:pt>
                <c:pt idx="2816">
                  <c:v>23/5/2005 01:40:03</c:v>
                </c:pt>
                <c:pt idx="2817">
                  <c:v>23/5/2005 01:40:11</c:v>
                </c:pt>
                <c:pt idx="2818">
                  <c:v>23/5/2005 01:40:19</c:v>
                </c:pt>
                <c:pt idx="2819">
                  <c:v>23/5/2005 01:40:27</c:v>
                </c:pt>
                <c:pt idx="2820">
                  <c:v>23/5/2005 01:40:35</c:v>
                </c:pt>
                <c:pt idx="2821">
                  <c:v>23/5/2005 01:40:43</c:v>
                </c:pt>
                <c:pt idx="2822">
                  <c:v>23/5/2005 01:40:51</c:v>
                </c:pt>
                <c:pt idx="2823">
                  <c:v>23/5/2005 01:40:59</c:v>
                </c:pt>
                <c:pt idx="2824">
                  <c:v>23/5/2005 01:41:07</c:v>
                </c:pt>
                <c:pt idx="2825">
                  <c:v>23/5/2005 01:41:15</c:v>
                </c:pt>
                <c:pt idx="2826">
                  <c:v>23/5/2005 01:41:23</c:v>
                </c:pt>
                <c:pt idx="2827">
                  <c:v>23/5/2005 01:41:31</c:v>
                </c:pt>
                <c:pt idx="2828">
                  <c:v>23/5/2005 01:41:39</c:v>
                </c:pt>
                <c:pt idx="2829">
                  <c:v>23/5/2005 01:41:47</c:v>
                </c:pt>
                <c:pt idx="2830">
                  <c:v>23/5/2005 01:41:55</c:v>
                </c:pt>
                <c:pt idx="2831">
                  <c:v>23/5/2005 01:42:03</c:v>
                </c:pt>
                <c:pt idx="2832">
                  <c:v>23/5/2005 01:42:11</c:v>
                </c:pt>
                <c:pt idx="2833">
                  <c:v>23/5/2005 01:42:19</c:v>
                </c:pt>
                <c:pt idx="2834">
                  <c:v>23/5/2005 01:42:27</c:v>
                </c:pt>
                <c:pt idx="2835">
                  <c:v>23/5/2005 01:42:35</c:v>
                </c:pt>
                <c:pt idx="2836">
                  <c:v>23/5/2005 01:42:43</c:v>
                </c:pt>
                <c:pt idx="2837">
                  <c:v>23/5/2005 01:42:51</c:v>
                </c:pt>
                <c:pt idx="2838">
                  <c:v>23/5/2005 01:42:59</c:v>
                </c:pt>
                <c:pt idx="2839">
                  <c:v>23/5/2005 01:43:07</c:v>
                </c:pt>
                <c:pt idx="2840">
                  <c:v>23/5/2005 01:43:15</c:v>
                </c:pt>
                <c:pt idx="2841">
                  <c:v>23/5/2005 01:43:23</c:v>
                </c:pt>
                <c:pt idx="2842">
                  <c:v>23/5/2005 01:43:31</c:v>
                </c:pt>
                <c:pt idx="2843">
                  <c:v>23/5/2005 01:43:39</c:v>
                </c:pt>
                <c:pt idx="2844">
                  <c:v>23/5/2005 01:43:47</c:v>
                </c:pt>
                <c:pt idx="2845">
                  <c:v>23/5/2005 01:43:55</c:v>
                </c:pt>
                <c:pt idx="2846">
                  <c:v>23/5/2005 01:44:03</c:v>
                </c:pt>
                <c:pt idx="2847">
                  <c:v>23/5/2005 01:44:11</c:v>
                </c:pt>
                <c:pt idx="2848">
                  <c:v>23/5/2005 01:44:19</c:v>
                </c:pt>
                <c:pt idx="2849">
                  <c:v>23/5/2005 01:44:27</c:v>
                </c:pt>
                <c:pt idx="2850">
                  <c:v>23/5/2005 01:44:35</c:v>
                </c:pt>
                <c:pt idx="2851">
                  <c:v>23/5/2005 01:44:43</c:v>
                </c:pt>
                <c:pt idx="2852">
                  <c:v>23/5/2005 01:44:51</c:v>
                </c:pt>
                <c:pt idx="2853">
                  <c:v>23/5/2005 01:44:59</c:v>
                </c:pt>
                <c:pt idx="2854">
                  <c:v>23/5/2005 01:45:07</c:v>
                </c:pt>
                <c:pt idx="2855">
                  <c:v>23/5/2005 01:45:15</c:v>
                </c:pt>
                <c:pt idx="2856">
                  <c:v>23/5/2005 01:45:23</c:v>
                </c:pt>
                <c:pt idx="2857">
                  <c:v>23/5/2005 01:45:31</c:v>
                </c:pt>
                <c:pt idx="2858">
                  <c:v>23/5/2005 01:45:39</c:v>
                </c:pt>
                <c:pt idx="2859">
                  <c:v>23/5/2005 01:45:47</c:v>
                </c:pt>
                <c:pt idx="2860">
                  <c:v>23/5/2005 01:45:55</c:v>
                </c:pt>
                <c:pt idx="2861">
                  <c:v>23/5/2005 01:46:03</c:v>
                </c:pt>
                <c:pt idx="2862">
                  <c:v>23/5/2005 01:46:11</c:v>
                </c:pt>
                <c:pt idx="2863">
                  <c:v>23/5/2005 01:46:19</c:v>
                </c:pt>
                <c:pt idx="2864">
                  <c:v>23/5/2005 01:46:27</c:v>
                </c:pt>
                <c:pt idx="2865">
                  <c:v>23/5/2005 01:46:35</c:v>
                </c:pt>
                <c:pt idx="2866">
                  <c:v>23/5/2005 01:46:43</c:v>
                </c:pt>
                <c:pt idx="2867">
                  <c:v>23/5/2005 01:46:51</c:v>
                </c:pt>
                <c:pt idx="2868">
                  <c:v>23/5/2005 01:46:59</c:v>
                </c:pt>
                <c:pt idx="2869">
                  <c:v>23/5/2005 01:47:07</c:v>
                </c:pt>
                <c:pt idx="2870">
                  <c:v>23/5/2005 01:47:15</c:v>
                </c:pt>
                <c:pt idx="2871">
                  <c:v>23/5/2005 01:47:23</c:v>
                </c:pt>
                <c:pt idx="2872">
                  <c:v>23/5/2005 01:47:31</c:v>
                </c:pt>
                <c:pt idx="2873">
                  <c:v>23/5/2005 01:47:39</c:v>
                </c:pt>
                <c:pt idx="2874">
                  <c:v>23/5/2005 01:47:47</c:v>
                </c:pt>
                <c:pt idx="2875">
                  <c:v>23/5/2005 01:47:55</c:v>
                </c:pt>
                <c:pt idx="2876">
                  <c:v>23/5/2005 01:48:03</c:v>
                </c:pt>
                <c:pt idx="2877">
                  <c:v>23/5/2005 01:48:11</c:v>
                </c:pt>
                <c:pt idx="2878">
                  <c:v>23/5/2005 01:48:19</c:v>
                </c:pt>
                <c:pt idx="2879">
                  <c:v>23/5/2005 01:48:27</c:v>
                </c:pt>
                <c:pt idx="2880">
                  <c:v>23/5/2005 01:48:35</c:v>
                </c:pt>
                <c:pt idx="2881">
                  <c:v>23/5/2005 01:48:43</c:v>
                </c:pt>
                <c:pt idx="2882">
                  <c:v>23/5/2005 01:48:51</c:v>
                </c:pt>
                <c:pt idx="2883">
                  <c:v>23/5/2005 01:48:59</c:v>
                </c:pt>
                <c:pt idx="2884">
                  <c:v>23/5/2005 01:49:07</c:v>
                </c:pt>
                <c:pt idx="2885">
                  <c:v>23/5/2005 01:49:15</c:v>
                </c:pt>
                <c:pt idx="2886">
                  <c:v>23/5/2005 01:49:23</c:v>
                </c:pt>
                <c:pt idx="2887">
                  <c:v>23/5/2005 01:49:31</c:v>
                </c:pt>
                <c:pt idx="2888">
                  <c:v>23/5/2005 01:49:39</c:v>
                </c:pt>
                <c:pt idx="2889">
                  <c:v>23/5/2005 01:49:47</c:v>
                </c:pt>
                <c:pt idx="2890">
                  <c:v>23/5/2005 01:49:55</c:v>
                </c:pt>
                <c:pt idx="2891">
                  <c:v>23/5/2005 01:50:03</c:v>
                </c:pt>
                <c:pt idx="2892">
                  <c:v>23/5/2005 01:50:11</c:v>
                </c:pt>
                <c:pt idx="2893">
                  <c:v>23/5/2005 01:50:19</c:v>
                </c:pt>
                <c:pt idx="2894">
                  <c:v>23/5/2005 01:50:27</c:v>
                </c:pt>
                <c:pt idx="2895">
                  <c:v>23/5/2005 01:50:35</c:v>
                </c:pt>
                <c:pt idx="2896">
                  <c:v>23/5/2005 01:50:43</c:v>
                </c:pt>
                <c:pt idx="2897">
                  <c:v>23/5/2005 01:50:51</c:v>
                </c:pt>
                <c:pt idx="2898">
                  <c:v>23/5/2005 01:50:59</c:v>
                </c:pt>
                <c:pt idx="2899">
                  <c:v>23/5/2005 01:51:07</c:v>
                </c:pt>
                <c:pt idx="2900">
                  <c:v>23/5/2005 01:51:15</c:v>
                </c:pt>
                <c:pt idx="2901">
                  <c:v>23/5/2005 01:51:23</c:v>
                </c:pt>
                <c:pt idx="2902">
                  <c:v>23/5/2005 01:51:31</c:v>
                </c:pt>
                <c:pt idx="2903">
                  <c:v>23/5/2005 01:51:39</c:v>
                </c:pt>
                <c:pt idx="2904">
                  <c:v>23/5/2005 01:51:47</c:v>
                </c:pt>
                <c:pt idx="2905">
                  <c:v>23/5/2005 01:51:55</c:v>
                </c:pt>
                <c:pt idx="2906">
                  <c:v>23/5/2005 01:52:03</c:v>
                </c:pt>
                <c:pt idx="2907">
                  <c:v>23/5/2005 01:52:11</c:v>
                </c:pt>
                <c:pt idx="2908">
                  <c:v>23/5/2005 01:52:19</c:v>
                </c:pt>
                <c:pt idx="2909">
                  <c:v>23/5/2005 01:52:27</c:v>
                </c:pt>
                <c:pt idx="2910">
                  <c:v>23/5/2005 01:52:35</c:v>
                </c:pt>
                <c:pt idx="2911">
                  <c:v>23/5/2005 01:52:43</c:v>
                </c:pt>
                <c:pt idx="2912">
                  <c:v>23/5/2005 01:52:51</c:v>
                </c:pt>
                <c:pt idx="2913">
                  <c:v>23/5/2005 01:52:59</c:v>
                </c:pt>
                <c:pt idx="2914">
                  <c:v>23/5/2005 01:53:07</c:v>
                </c:pt>
                <c:pt idx="2915">
                  <c:v>23/5/2005 01:53:15</c:v>
                </c:pt>
                <c:pt idx="2916">
                  <c:v>23/5/2005 01:53:23</c:v>
                </c:pt>
                <c:pt idx="2917">
                  <c:v>23/5/2005 01:53:31</c:v>
                </c:pt>
                <c:pt idx="2918">
                  <c:v>23/5/2005 01:53:39</c:v>
                </c:pt>
                <c:pt idx="2919">
                  <c:v>23/5/2005 01:53:47</c:v>
                </c:pt>
                <c:pt idx="2920">
                  <c:v>23/5/2005 01:53:55</c:v>
                </c:pt>
                <c:pt idx="2921">
                  <c:v>23/5/2005 01:54:03</c:v>
                </c:pt>
                <c:pt idx="2922">
                  <c:v>23/5/2005 01:54:11</c:v>
                </c:pt>
                <c:pt idx="2923">
                  <c:v>23/5/2005 01:54:19</c:v>
                </c:pt>
                <c:pt idx="2924">
                  <c:v>23/5/2005 01:54:27</c:v>
                </c:pt>
                <c:pt idx="2925">
                  <c:v>23/5/2005 01:54:35</c:v>
                </c:pt>
                <c:pt idx="2926">
                  <c:v>23/5/2005 01:54:43</c:v>
                </c:pt>
                <c:pt idx="2927">
                  <c:v>23/5/2005 01:54:51</c:v>
                </c:pt>
                <c:pt idx="2928">
                  <c:v>23/5/2005 01:54:59</c:v>
                </c:pt>
                <c:pt idx="2929">
                  <c:v>23/5/2005 01:55:07</c:v>
                </c:pt>
                <c:pt idx="2930">
                  <c:v>23/5/2005 01:55:15</c:v>
                </c:pt>
                <c:pt idx="2931">
                  <c:v>23/5/2005 01:55:23</c:v>
                </c:pt>
                <c:pt idx="2932">
                  <c:v>23/5/2005 01:55:31</c:v>
                </c:pt>
                <c:pt idx="2933">
                  <c:v>23/5/2005 01:55:39</c:v>
                </c:pt>
                <c:pt idx="2934">
                  <c:v>23/5/2005 01:55:47</c:v>
                </c:pt>
                <c:pt idx="2935">
                  <c:v>23/5/2005 01:55:55</c:v>
                </c:pt>
                <c:pt idx="2936">
                  <c:v>23/5/2005 01:56:03</c:v>
                </c:pt>
                <c:pt idx="2937">
                  <c:v>23/5/2005 01:56:11</c:v>
                </c:pt>
                <c:pt idx="2938">
                  <c:v>23/5/2005 01:56:19</c:v>
                </c:pt>
                <c:pt idx="2939">
                  <c:v>23/5/2005 01:56:27</c:v>
                </c:pt>
                <c:pt idx="2940">
                  <c:v>23/5/2005 01:56:35</c:v>
                </c:pt>
                <c:pt idx="2941">
                  <c:v>23/5/2005 01:56:43</c:v>
                </c:pt>
                <c:pt idx="2942">
                  <c:v>23/5/2005 01:56:51</c:v>
                </c:pt>
                <c:pt idx="2943">
                  <c:v>23/5/2005 01:56:59</c:v>
                </c:pt>
                <c:pt idx="2944">
                  <c:v>23/5/2005 01:57:07</c:v>
                </c:pt>
                <c:pt idx="2945">
                  <c:v>23/5/2005 01:57:15</c:v>
                </c:pt>
                <c:pt idx="2946">
                  <c:v>23/5/2005 01:57:23</c:v>
                </c:pt>
                <c:pt idx="2947">
                  <c:v>23/5/2005 01:57:31</c:v>
                </c:pt>
                <c:pt idx="2948">
                  <c:v>23/5/2005 01:57:39</c:v>
                </c:pt>
                <c:pt idx="2949">
                  <c:v>23/5/2005 01:57:47</c:v>
                </c:pt>
                <c:pt idx="2950">
                  <c:v>23/5/2005 01:57:55</c:v>
                </c:pt>
                <c:pt idx="2951">
                  <c:v>23/5/2005 01:58:03</c:v>
                </c:pt>
                <c:pt idx="2952">
                  <c:v>23/5/2005 01:58:11</c:v>
                </c:pt>
                <c:pt idx="2953">
                  <c:v>23/5/2005 01:58:19</c:v>
                </c:pt>
                <c:pt idx="2954">
                  <c:v>23/5/2005 01:58:27</c:v>
                </c:pt>
                <c:pt idx="2955">
                  <c:v>23/5/2005 01:58:35</c:v>
                </c:pt>
                <c:pt idx="2956">
                  <c:v>23/5/2005 01:58:43</c:v>
                </c:pt>
                <c:pt idx="2957">
                  <c:v>23/5/2005 01:58:51</c:v>
                </c:pt>
                <c:pt idx="2958">
                  <c:v>23/5/2005 01:58:59</c:v>
                </c:pt>
                <c:pt idx="2959">
                  <c:v>23/5/2005 01:59:07</c:v>
                </c:pt>
                <c:pt idx="2960">
                  <c:v>23/5/2005 01:59:15</c:v>
                </c:pt>
                <c:pt idx="2961">
                  <c:v>23/5/2005 01:59:23</c:v>
                </c:pt>
                <c:pt idx="2962">
                  <c:v>23/5/2005 01:59:31</c:v>
                </c:pt>
                <c:pt idx="2963">
                  <c:v>23/5/2005 01:59:39</c:v>
                </c:pt>
                <c:pt idx="2964">
                  <c:v>23/5/2005 01:59:47</c:v>
                </c:pt>
                <c:pt idx="2965">
                  <c:v>23/5/2005 01:59:55</c:v>
                </c:pt>
                <c:pt idx="2966">
                  <c:v>23/5/2005 02:00:03</c:v>
                </c:pt>
                <c:pt idx="2967">
                  <c:v>23/5/2005 02:00:11</c:v>
                </c:pt>
                <c:pt idx="2968">
                  <c:v>23/5/2005 02:00:19</c:v>
                </c:pt>
                <c:pt idx="2969">
                  <c:v>23/5/2005 02:00:27</c:v>
                </c:pt>
                <c:pt idx="2970">
                  <c:v>23/5/2005 02:00:35</c:v>
                </c:pt>
                <c:pt idx="2971">
                  <c:v>23/5/2005 02:00:43</c:v>
                </c:pt>
                <c:pt idx="2972">
                  <c:v>23/5/2005 02:00:51</c:v>
                </c:pt>
                <c:pt idx="2973">
                  <c:v>23/5/2005 02:00:59</c:v>
                </c:pt>
                <c:pt idx="2974">
                  <c:v>23/5/2005 02:01:07</c:v>
                </c:pt>
                <c:pt idx="2975">
                  <c:v>23/5/2005 02:01:15</c:v>
                </c:pt>
                <c:pt idx="2976">
                  <c:v>23/5/2005 02:01:23</c:v>
                </c:pt>
                <c:pt idx="2977">
                  <c:v>23/5/2005 02:01:31</c:v>
                </c:pt>
                <c:pt idx="2978">
                  <c:v>23/5/2005 02:01:39</c:v>
                </c:pt>
                <c:pt idx="2979">
                  <c:v>23/5/2005 02:01:47</c:v>
                </c:pt>
                <c:pt idx="2980">
                  <c:v>23/5/2005 02:01:55</c:v>
                </c:pt>
                <c:pt idx="2981">
                  <c:v>23/5/2005 02:02:03</c:v>
                </c:pt>
                <c:pt idx="2982">
                  <c:v>23/5/2005 02:02:11</c:v>
                </c:pt>
                <c:pt idx="2983">
                  <c:v>23/5/2005 02:02:19</c:v>
                </c:pt>
                <c:pt idx="2984">
                  <c:v>23/5/2005 02:02:27</c:v>
                </c:pt>
                <c:pt idx="2985">
                  <c:v>23/5/2005 02:02:35</c:v>
                </c:pt>
                <c:pt idx="2986">
                  <c:v>23/5/2005 02:02:43</c:v>
                </c:pt>
                <c:pt idx="2987">
                  <c:v>23/5/2005 02:02:51</c:v>
                </c:pt>
                <c:pt idx="2988">
                  <c:v>23/5/2005 02:02:59</c:v>
                </c:pt>
                <c:pt idx="2989">
                  <c:v>23/5/2005 02:03:07</c:v>
                </c:pt>
                <c:pt idx="2990">
                  <c:v>23/5/2005 02:03:15</c:v>
                </c:pt>
                <c:pt idx="2991">
                  <c:v>23/5/2005 02:03:23</c:v>
                </c:pt>
                <c:pt idx="2992">
                  <c:v>23/5/2005 02:03:31</c:v>
                </c:pt>
                <c:pt idx="2993">
                  <c:v>23/5/2005 02:03:39</c:v>
                </c:pt>
                <c:pt idx="2994">
                  <c:v>23/5/2005 02:03:47</c:v>
                </c:pt>
                <c:pt idx="2995">
                  <c:v>23/5/2005 02:03:55</c:v>
                </c:pt>
                <c:pt idx="2996">
                  <c:v>23/5/2005 02:04:03</c:v>
                </c:pt>
                <c:pt idx="2997">
                  <c:v>23/5/2005 02:04:11</c:v>
                </c:pt>
                <c:pt idx="2998">
                  <c:v>23/5/2005 02:04:19</c:v>
                </c:pt>
                <c:pt idx="2999">
                  <c:v>23/5/2005 02:04:27</c:v>
                </c:pt>
                <c:pt idx="3000">
                  <c:v>23/5/2005 02:04:35</c:v>
                </c:pt>
                <c:pt idx="3001">
                  <c:v>23/5/2005 02:04:43</c:v>
                </c:pt>
                <c:pt idx="3002">
                  <c:v>23/5/2005 02:04:51</c:v>
                </c:pt>
                <c:pt idx="3003">
                  <c:v>23/5/2005 02:04:59</c:v>
                </c:pt>
                <c:pt idx="3004">
                  <c:v>23/5/2005 02:05:07</c:v>
                </c:pt>
                <c:pt idx="3005">
                  <c:v>23/5/2005 02:05:15</c:v>
                </c:pt>
                <c:pt idx="3006">
                  <c:v>23/5/2005 02:05:23</c:v>
                </c:pt>
                <c:pt idx="3007">
                  <c:v>23/5/2005 02:05:31</c:v>
                </c:pt>
                <c:pt idx="3008">
                  <c:v>23/5/2005 02:05:39</c:v>
                </c:pt>
                <c:pt idx="3009">
                  <c:v>23/5/2005 02:05:47</c:v>
                </c:pt>
                <c:pt idx="3010">
                  <c:v>23/5/2005 02:05:55</c:v>
                </c:pt>
                <c:pt idx="3011">
                  <c:v>23/5/2005 02:06:03</c:v>
                </c:pt>
                <c:pt idx="3012">
                  <c:v>23/5/2005 02:06:11</c:v>
                </c:pt>
                <c:pt idx="3013">
                  <c:v>23/5/2005 02:06:19</c:v>
                </c:pt>
                <c:pt idx="3014">
                  <c:v>23/5/2005 02:06:27</c:v>
                </c:pt>
                <c:pt idx="3015">
                  <c:v>23/5/2005 02:06:35</c:v>
                </c:pt>
                <c:pt idx="3016">
                  <c:v>23/5/2005 02:06:43</c:v>
                </c:pt>
                <c:pt idx="3017">
                  <c:v>23/5/2005 02:06:51</c:v>
                </c:pt>
                <c:pt idx="3018">
                  <c:v>23/5/2005 02:06:59</c:v>
                </c:pt>
                <c:pt idx="3019">
                  <c:v>23/5/2005 02:07:07</c:v>
                </c:pt>
                <c:pt idx="3020">
                  <c:v>23/5/2005 02:07:15</c:v>
                </c:pt>
                <c:pt idx="3021">
                  <c:v>23/5/2005 02:07:23</c:v>
                </c:pt>
                <c:pt idx="3022">
                  <c:v>23/5/2005 02:07:31</c:v>
                </c:pt>
                <c:pt idx="3023">
                  <c:v>23/5/2005 02:07:39</c:v>
                </c:pt>
                <c:pt idx="3024">
                  <c:v>23/5/2005 02:07:47</c:v>
                </c:pt>
                <c:pt idx="3025">
                  <c:v>23/5/2005 02:07:55</c:v>
                </c:pt>
                <c:pt idx="3026">
                  <c:v>23/5/2005 02:08:03</c:v>
                </c:pt>
                <c:pt idx="3027">
                  <c:v>23/5/2005 02:08:11</c:v>
                </c:pt>
                <c:pt idx="3028">
                  <c:v>23/5/2005 02:08:19</c:v>
                </c:pt>
                <c:pt idx="3029">
                  <c:v>23/5/2005 02:08:27</c:v>
                </c:pt>
                <c:pt idx="3030">
                  <c:v>23/5/2005 02:08:35</c:v>
                </c:pt>
                <c:pt idx="3031">
                  <c:v>23/5/2005 02:08:43</c:v>
                </c:pt>
                <c:pt idx="3032">
                  <c:v>23/5/2005 02:08:51</c:v>
                </c:pt>
                <c:pt idx="3033">
                  <c:v>23/5/2005 02:08:59</c:v>
                </c:pt>
                <c:pt idx="3034">
                  <c:v>23/5/2005 02:09:07</c:v>
                </c:pt>
                <c:pt idx="3035">
                  <c:v>23/5/2005 02:09:15</c:v>
                </c:pt>
                <c:pt idx="3036">
                  <c:v>23/5/2005 02:09:23</c:v>
                </c:pt>
                <c:pt idx="3037">
                  <c:v>23/5/2005 02:09:31</c:v>
                </c:pt>
                <c:pt idx="3038">
                  <c:v>23/5/2005 02:09:39</c:v>
                </c:pt>
                <c:pt idx="3039">
                  <c:v>23/5/2005 02:09:47</c:v>
                </c:pt>
                <c:pt idx="3040">
                  <c:v>23/5/2005 02:09:55</c:v>
                </c:pt>
                <c:pt idx="3041">
                  <c:v>23/5/2005 02:10:03</c:v>
                </c:pt>
                <c:pt idx="3042">
                  <c:v>23/5/2005 02:10:11</c:v>
                </c:pt>
                <c:pt idx="3043">
                  <c:v>23/5/2005 02:10:19</c:v>
                </c:pt>
                <c:pt idx="3044">
                  <c:v>23/5/2005 02:10:27</c:v>
                </c:pt>
                <c:pt idx="3045">
                  <c:v>23/5/2005 02:10:35</c:v>
                </c:pt>
                <c:pt idx="3046">
                  <c:v>23/5/2005 02:10:43</c:v>
                </c:pt>
                <c:pt idx="3047">
                  <c:v>23/5/2005 02:10:51</c:v>
                </c:pt>
                <c:pt idx="3048">
                  <c:v>23/5/2005 02:10:59</c:v>
                </c:pt>
                <c:pt idx="3049">
                  <c:v>23/5/2005 02:11:07</c:v>
                </c:pt>
                <c:pt idx="3050">
                  <c:v>23/5/2005 02:11:15</c:v>
                </c:pt>
                <c:pt idx="3051">
                  <c:v>23/5/2005 02:11:23</c:v>
                </c:pt>
                <c:pt idx="3052">
                  <c:v>23/5/2005 02:11:31</c:v>
                </c:pt>
                <c:pt idx="3053">
                  <c:v>23/5/2005 02:11:39</c:v>
                </c:pt>
                <c:pt idx="3054">
                  <c:v>23/5/2005 02:11:47</c:v>
                </c:pt>
                <c:pt idx="3055">
                  <c:v>23/5/2005 02:11:55</c:v>
                </c:pt>
                <c:pt idx="3056">
                  <c:v>23/5/2005 02:12:03</c:v>
                </c:pt>
                <c:pt idx="3057">
                  <c:v>23/5/2005 02:12:11</c:v>
                </c:pt>
                <c:pt idx="3058">
                  <c:v>23/5/2005 02:12:19</c:v>
                </c:pt>
                <c:pt idx="3059">
                  <c:v>23/5/2005 02:12:27</c:v>
                </c:pt>
                <c:pt idx="3060">
                  <c:v>23/5/2005 02:12:35</c:v>
                </c:pt>
                <c:pt idx="3061">
                  <c:v>23/5/2005 02:12:43</c:v>
                </c:pt>
                <c:pt idx="3062">
                  <c:v>23/5/2005 02:12:51</c:v>
                </c:pt>
                <c:pt idx="3063">
                  <c:v>23/5/2005 02:12:59</c:v>
                </c:pt>
                <c:pt idx="3064">
                  <c:v>23/5/2005 02:13:07</c:v>
                </c:pt>
                <c:pt idx="3065">
                  <c:v>23/5/2005 02:13:15</c:v>
                </c:pt>
                <c:pt idx="3066">
                  <c:v>23/5/2005 02:13:23</c:v>
                </c:pt>
                <c:pt idx="3067">
                  <c:v>23/5/2005 02:13:31</c:v>
                </c:pt>
                <c:pt idx="3068">
                  <c:v>23/5/2005 02:13:39</c:v>
                </c:pt>
                <c:pt idx="3069">
                  <c:v>23/5/2005 02:13:47</c:v>
                </c:pt>
                <c:pt idx="3070">
                  <c:v>23/5/2005 02:13:55</c:v>
                </c:pt>
                <c:pt idx="3071">
                  <c:v>23/5/2005 02:14:03</c:v>
                </c:pt>
                <c:pt idx="3072">
                  <c:v>23/5/2005 02:14:11</c:v>
                </c:pt>
                <c:pt idx="3073">
                  <c:v>23/5/2005 02:14:19</c:v>
                </c:pt>
                <c:pt idx="3074">
                  <c:v>23/5/2005 02:14:27</c:v>
                </c:pt>
                <c:pt idx="3075">
                  <c:v>23/5/2005 02:14:35</c:v>
                </c:pt>
                <c:pt idx="3076">
                  <c:v>23/5/2005 02:14:43</c:v>
                </c:pt>
                <c:pt idx="3077">
                  <c:v>23/5/2005 02:14:51</c:v>
                </c:pt>
                <c:pt idx="3078">
                  <c:v>23/5/2005 02:14:59</c:v>
                </c:pt>
                <c:pt idx="3079">
                  <c:v>23/5/2005 02:15:07</c:v>
                </c:pt>
                <c:pt idx="3080">
                  <c:v>23/5/2005 02:15:15</c:v>
                </c:pt>
                <c:pt idx="3081">
                  <c:v>23/5/2005 02:15:23</c:v>
                </c:pt>
                <c:pt idx="3082">
                  <c:v>23/5/2005 02:15:31</c:v>
                </c:pt>
                <c:pt idx="3083">
                  <c:v>23/5/2005 02:15:39</c:v>
                </c:pt>
                <c:pt idx="3084">
                  <c:v>23/5/2005 02:15:47</c:v>
                </c:pt>
                <c:pt idx="3085">
                  <c:v>23/5/2005 02:15:55</c:v>
                </c:pt>
                <c:pt idx="3086">
                  <c:v>23/5/2005 02:16:03</c:v>
                </c:pt>
                <c:pt idx="3087">
                  <c:v>23/5/2005 02:16:11</c:v>
                </c:pt>
                <c:pt idx="3088">
                  <c:v>23/5/2005 02:16:19</c:v>
                </c:pt>
                <c:pt idx="3089">
                  <c:v>23/5/2005 02:16:27</c:v>
                </c:pt>
                <c:pt idx="3090">
                  <c:v>23/5/2005 02:16:35</c:v>
                </c:pt>
                <c:pt idx="3091">
                  <c:v>23/5/2005 02:16:43</c:v>
                </c:pt>
                <c:pt idx="3092">
                  <c:v>23/5/2005 02:16:51</c:v>
                </c:pt>
                <c:pt idx="3093">
                  <c:v>23/5/2005 02:16:59</c:v>
                </c:pt>
                <c:pt idx="3094">
                  <c:v>23/5/2005 02:17:07</c:v>
                </c:pt>
                <c:pt idx="3095">
                  <c:v>23/5/2005 02:17:15</c:v>
                </c:pt>
                <c:pt idx="3096">
                  <c:v>23/5/2005 02:17:23</c:v>
                </c:pt>
                <c:pt idx="3097">
                  <c:v>23/5/2005 02:17:31</c:v>
                </c:pt>
                <c:pt idx="3098">
                  <c:v>23/5/2005 02:17:39</c:v>
                </c:pt>
                <c:pt idx="3099">
                  <c:v>23/5/2005 02:17:47</c:v>
                </c:pt>
                <c:pt idx="3100">
                  <c:v>23/5/2005 02:17:55</c:v>
                </c:pt>
                <c:pt idx="3101">
                  <c:v>23/5/2005 02:18:03</c:v>
                </c:pt>
                <c:pt idx="3102">
                  <c:v>23/5/2005 02:18:11</c:v>
                </c:pt>
                <c:pt idx="3103">
                  <c:v>23/5/2005 02:18:19</c:v>
                </c:pt>
                <c:pt idx="3104">
                  <c:v>23/5/2005 02:18:27</c:v>
                </c:pt>
                <c:pt idx="3105">
                  <c:v>23/5/2005 02:18:35</c:v>
                </c:pt>
                <c:pt idx="3106">
                  <c:v>23/5/2005 02:18:43</c:v>
                </c:pt>
                <c:pt idx="3107">
                  <c:v>23/5/2005 02:18:51</c:v>
                </c:pt>
                <c:pt idx="3108">
                  <c:v>23/5/2005 02:18:59</c:v>
                </c:pt>
                <c:pt idx="3109">
                  <c:v>23/5/2005 02:19:07</c:v>
                </c:pt>
                <c:pt idx="3110">
                  <c:v>23/5/2005 02:19:15</c:v>
                </c:pt>
                <c:pt idx="3111">
                  <c:v>23/5/2005 02:19:23</c:v>
                </c:pt>
                <c:pt idx="3112">
                  <c:v>23/5/2005 02:19:31</c:v>
                </c:pt>
                <c:pt idx="3113">
                  <c:v>23/5/2005 02:19:39</c:v>
                </c:pt>
                <c:pt idx="3114">
                  <c:v>23/5/2005 02:19:47</c:v>
                </c:pt>
                <c:pt idx="3115">
                  <c:v>23/5/2005 02:19:55</c:v>
                </c:pt>
                <c:pt idx="3116">
                  <c:v>23/5/2005 02:20:03</c:v>
                </c:pt>
                <c:pt idx="3117">
                  <c:v>23/5/2005 02:20:11</c:v>
                </c:pt>
                <c:pt idx="3118">
                  <c:v>23/5/2005 02:20:19</c:v>
                </c:pt>
                <c:pt idx="3119">
                  <c:v>23/5/2005 02:20:27</c:v>
                </c:pt>
                <c:pt idx="3120">
                  <c:v>23/5/2005 02:20:35</c:v>
                </c:pt>
                <c:pt idx="3121">
                  <c:v>23/5/2005 02:20:43</c:v>
                </c:pt>
                <c:pt idx="3122">
                  <c:v>23/5/2005 02:20:51</c:v>
                </c:pt>
                <c:pt idx="3123">
                  <c:v>23/5/2005 02:20:59</c:v>
                </c:pt>
                <c:pt idx="3124">
                  <c:v>23/5/2005 02:21:07</c:v>
                </c:pt>
                <c:pt idx="3125">
                  <c:v>23/5/2005 02:21:15</c:v>
                </c:pt>
                <c:pt idx="3126">
                  <c:v>23/5/2005 02:21:23</c:v>
                </c:pt>
                <c:pt idx="3127">
                  <c:v>23/5/2005 02:21:31</c:v>
                </c:pt>
                <c:pt idx="3128">
                  <c:v>23/5/2005 02:21:39</c:v>
                </c:pt>
                <c:pt idx="3129">
                  <c:v>23/5/2005 02:21:47</c:v>
                </c:pt>
                <c:pt idx="3130">
                  <c:v>23/5/2005 02:21:55</c:v>
                </c:pt>
                <c:pt idx="3131">
                  <c:v>23/5/2005 02:22:03</c:v>
                </c:pt>
                <c:pt idx="3132">
                  <c:v>23/5/2005 02:22:11</c:v>
                </c:pt>
                <c:pt idx="3133">
                  <c:v>23/5/2005 02:22:19</c:v>
                </c:pt>
                <c:pt idx="3134">
                  <c:v>23/5/2005 02:22:27</c:v>
                </c:pt>
                <c:pt idx="3135">
                  <c:v>23/5/2005 02:22:35</c:v>
                </c:pt>
                <c:pt idx="3136">
                  <c:v>23/5/2005 02:22:43</c:v>
                </c:pt>
                <c:pt idx="3137">
                  <c:v>23/5/2005 02:22:51</c:v>
                </c:pt>
                <c:pt idx="3138">
                  <c:v>23/5/2005 02:22:59</c:v>
                </c:pt>
                <c:pt idx="3139">
                  <c:v>23/5/2005 02:23:07</c:v>
                </c:pt>
                <c:pt idx="3140">
                  <c:v>23/5/2005 02:23:15</c:v>
                </c:pt>
                <c:pt idx="3141">
                  <c:v>23/5/2005 02:23:23</c:v>
                </c:pt>
                <c:pt idx="3142">
                  <c:v>23/5/2005 02:23:31</c:v>
                </c:pt>
                <c:pt idx="3143">
                  <c:v>23/5/2005 02:23:39</c:v>
                </c:pt>
                <c:pt idx="3144">
                  <c:v>23/5/2005 02:23:47</c:v>
                </c:pt>
                <c:pt idx="3145">
                  <c:v>23/5/2005 02:23:55</c:v>
                </c:pt>
                <c:pt idx="3146">
                  <c:v>23/5/2005 02:24:03</c:v>
                </c:pt>
                <c:pt idx="3147">
                  <c:v>23/5/2005 02:24:11</c:v>
                </c:pt>
                <c:pt idx="3148">
                  <c:v>23/5/2005 02:24:19</c:v>
                </c:pt>
                <c:pt idx="3149">
                  <c:v>23/5/2005 02:24:27</c:v>
                </c:pt>
                <c:pt idx="3150">
                  <c:v>23/5/2005 02:24:35</c:v>
                </c:pt>
                <c:pt idx="3151">
                  <c:v>23/5/2005 02:24:43</c:v>
                </c:pt>
                <c:pt idx="3152">
                  <c:v>23/5/2005 02:24:51</c:v>
                </c:pt>
                <c:pt idx="3153">
                  <c:v>23/5/2005 02:24:59</c:v>
                </c:pt>
                <c:pt idx="3154">
                  <c:v>23/5/2005 02:25:07</c:v>
                </c:pt>
                <c:pt idx="3155">
                  <c:v>23/5/2005 02:25:15</c:v>
                </c:pt>
                <c:pt idx="3156">
                  <c:v>23/5/2005 02:25:23</c:v>
                </c:pt>
                <c:pt idx="3157">
                  <c:v>23/5/2005 02:25:31</c:v>
                </c:pt>
                <c:pt idx="3158">
                  <c:v>23/5/2005 02:25:39</c:v>
                </c:pt>
                <c:pt idx="3159">
                  <c:v>23/5/2005 02:25:47</c:v>
                </c:pt>
                <c:pt idx="3160">
                  <c:v>23/5/2005 02:25:55</c:v>
                </c:pt>
                <c:pt idx="3161">
                  <c:v>23/5/2005 02:26:03</c:v>
                </c:pt>
                <c:pt idx="3162">
                  <c:v>23/5/2005 02:26:11</c:v>
                </c:pt>
                <c:pt idx="3163">
                  <c:v>23/5/2005 02:26:19</c:v>
                </c:pt>
                <c:pt idx="3164">
                  <c:v>23/5/2005 02:26:27</c:v>
                </c:pt>
                <c:pt idx="3165">
                  <c:v>23/5/2005 02:26:35</c:v>
                </c:pt>
                <c:pt idx="3166">
                  <c:v>23/5/2005 02:26:43</c:v>
                </c:pt>
                <c:pt idx="3167">
                  <c:v>23/5/2005 02:26:51</c:v>
                </c:pt>
                <c:pt idx="3168">
                  <c:v>23/5/2005 02:26:59</c:v>
                </c:pt>
                <c:pt idx="3169">
                  <c:v>23/5/2005 02:27:07</c:v>
                </c:pt>
                <c:pt idx="3170">
                  <c:v>23/5/2005 02:27:15</c:v>
                </c:pt>
                <c:pt idx="3171">
                  <c:v>23/5/2005 02:27:23</c:v>
                </c:pt>
                <c:pt idx="3172">
                  <c:v>23/5/2005 02:27:31</c:v>
                </c:pt>
                <c:pt idx="3173">
                  <c:v>23/5/2005 02:27:39</c:v>
                </c:pt>
                <c:pt idx="3174">
                  <c:v>23/5/2005 02:27:47</c:v>
                </c:pt>
                <c:pt idx="3175">
                  <c:v>23/5/2005 02:27:55</c:v>
                </c:pt>
                <c:pt idx="3176">
                  <c:v>23/5/2005 02:28:03</c:v>
                </c:pt>
                <c:pt idx="3177">
                  <c:v>23/5/2005 02:28:11</c:v>
                </c:pt>
                <c:pt idx="3178">
                  <c:v>23/5/2005 02:28:19</c:v>
                </c:pt>
                <c:pt idx="3179">
                  <c:v>23/5/2005 02:28:27</c:v>
                </c:pt>
                <c:pt idx="3180">
                  <c:v>23/5/2005 02:28:35</c:v>
                </c:pt>
                <c:pt idx="3181">
                  <c:v>23/5/2005 02:28:43</c:v>
                </c:pt>
                <c:pt idx="3182">
                  <c:v>23/5/2005 02:28:51</c:v>
                </c:pt>
                <c:pt idx="3183">
                  <c:v>23/5/2005 02:28:59</c:v>
                </c:pt>
                <c:pt idx="3184">
                  <c:v>23/5/2005 02:29:07</c:v>
                </c:pt>
                <c:pt idx="3185">
                  <c:v>23/5/2005 02:29:15</c:v>
                </c:pt>
                <c:pt idx="3186">
                  <c:v>23/5/2005 02:29:23</c:v>
                </c:pt>
                <c:pt idx="3187">
                  <c:v>23/5/2005 02:29:31</c:v>
                </c:pt>
                <c:pt idx="3188">
                  <c:v>23/5/2005 02:29:39</c:v>
                </c:pt>
                <c:pt idx="3189">
                  <c:v>23/5/2005 02:29:47</c:v>
                </c:pt>
                <c:pt idx="3190">
                  <c:v>23/5/2005 02:29:55</c:v>
                </c:pt>
                <c:pt idx="3191">
                  <c:v>23/5/2005 02:30:03</c:v>
                </c:pt>
                <c:pt idx="3192">
                  <c:v>23/5/2005 02:30:11</c:v>
                </c:pt>
                <c:pt idx="3193">
                  <c:v>23/5/2005 02:30:19</c:v>
                </c:pt>
                <c:pt idx="3194">
                  <c:v>23/5/2005 02:30:27</c:v>
                </c:pt>
                <c:pt idx="3195">
                  <c:v>23/5/2005 02:30:35</c:v>
                </c:pt>
                <c:pt idx="3196">
                  <c:v>23/5/2005 02:30:43</c:v>
                </c:pt>
                <c:pt idx="3197">
                  <c:v>23/5/2005 02:30:51</c:v>
                </c:pt>
                <c:pt idx="3198">
                  <c:v>23/5/2005 02:30:59</c:v>
                </c:pt>
                <c:pt idx="3199">
                  <c:v>23/5/2005 02:31:07</c:v>
                </c:pt>
                <c:pt idx="3200">
                  <c:v>23/5/2005 02:31:15</c:v>
                </c:pt>
                <c:pt idx="3201">
                  <c:v>23/5/2005 02:31:23</c:v>
                </c:pt>
                <c:pt idx="3202">
                  <c:v>23/5/2005 02:31:31</c:v>
                </c:pt>
                <c:pt idx="3203">
                  <c:v>23/5/2005 02:31:39</c:v>
                </c:pt>
                <c:pt idx="3204">
                  <c:v>23/5/2005 02:31:47</c:v>
                </c:pt>
                <c:pt idx="3205">
                  <c:v>23/5/2005 02:31:55</c:v>
                </c:pt>
                <c:pt idx="3206">
                  <c:v>23/5/2005 02:32:03</c:v>
                </c:pt>
                <c:pt idx="3207">
                  <c:v>23/5/2005 02:32:11</c:v>
                </c:pt>
                <c:pt idx="3208">
                  <c:v>23/5/2005 02:32:19</c:v>
                </c:pt>
                <c:pt idx="3209">
                  <c:v>23/5/2005 02:32:27</c:v>
                </c:pt>
                <c:pt idx="3210">
                  <c:v>23/5/2005 02:32:35</c:v>
                </c:pt>
                <c:pt idx="3211">
                  <c:v>23/5/2005 02:32:43</c:v>
                </c:pt>
                <c:pt idx="3212">
                  <c:v>23/5/2005 02:32:51</c:v>
                </c:pt>
                <c:pt idx="3213">
                  <c:v>23/5/2005 02:32:59</c:v>
                </c:pt>
                <c:pt idx="3214">
                  <c:v>23/5/2005 02:33:07</c:v>
                </c:pt>
                <c:pt idx="3215">
                  <c:v>23/5/2005 02:33:15</c:v>
                </c:pt>
                <c:pt idx="3216">
                  <c:v>23/5/2005 02:33:23</c:v>
                </c:pt>
                <c:pt idx="3217">
                  <c:v>23/5/2005 02:33:31</c:v>
                </c:pt>
                <c:pt idx="3218">
                  <c:v>23/5/2005 02:33:39</c:v>
                </c:pt>
                <c:pt idx="3219">
                  <c:v>23/5/2005 02:33:47</c:v>
                </c:pt>
                <c:pt idx="3220">
                  <c:v>23/5/2005 02:33:55</c:v>
                </c:pt>
                <c:pt idx="3221">
                  <c:v>23/5/2005 02:34:03</c:v>
                </c:pt>
                <c:pt idx="3222">
                  <c:v>23/5/2005 02:34:11</c:v>
                </c:pt>
                <c:pt idx="3223">
                  <c:v>23/5/2005 02:34:19</c:v>
                </c:pt>
                <c:pt idx="3224">
                  <c:v>23/5/2005 02:34:27</c:v>
                </c:pt>
                <c:pt idx="3225">
                  <c:v>23/5/2005 02:34:35</c:v>
                </c:pt>
                <c:pt idx="3226">
                  <c:v>23/5/2005 02:34:43</c:v>
                </c:pt>
                <c:pt idx="3227">
                  <c:v>23/5/2005 02:34:51</c:v>
                </c:pt>
                <c:pt idx="3228">
                  <c:v>23/5/2005 02:34:59</c:v>
                </c:pt>
                <c:pt idx="3229">
                  <c:v>23/5/2005 02:35:07</c:v>
                </c:pt>
                <c:pt idx="3230">
                  <c:v>23/5/2005 02:35:15</c:v>
                </c:pt>
                <c:pt idx="3231">
                  <c:v>23/5/2005 02:35:23</c:v>
                </c:pt>
                <c:pt idx="3232">
                  <c:v>23/5/2005 02:35:31</c:v>
                </c:pt>
                <c:pt idx="3233">
                  <c:v>23/5/2005 02:35:39</c:v>
                </c:pt>
                <c:pt idx="3234">
                  <c:v>23/5/2005 02:35:47</c:v>
                </c:pt>
                <c:pt idx="3235">
                  <c:v>23/5/2005 02:35:55</c:v>
                </c:pt>
                <c:pt idx="3236">
                  <c:v>23/5/2005 02:36:03</c:v>
                </c:pt>
                <c:pt idx="3237">
                  <c:v>23/5/2005 02:36:11</c:v>
                </c:pt>
                <c:pt idx="3238">
                  <c:v>23/5/2005 02:36:19</c:v>
                </c:pt>
                <c:pt idx="3239">
                  <c:v>23/5/2005 02:36:27</c:v>
                </c:pt>
                <c:pt idx="3240">
                  <c:v>23/5/2005 02:36:35</c:v>
                </c:pt>
                <c:pt idx="3241">
                  <c:v>23/5/2005 02:36:43</c:v>
                </c:pt>
                <c:pt idx="3242">
                  <c:v>23/5/2005 02:36:51</c:v>
                </c:pt>
                <c:pt idx="3243">
                  <c:v>23/5/2005 02:36:59</c:v>
                </c:pt>
                <c:pt idx="3244">
                  <c:v>23/5/2005 02:37:07</c:v>
                </c:pt>
                <c:pt idx="3245">
                  <c:v>23/5/2005 02:37:15</c:v>
                </c:pt>
                <c:pt idx="3246">
                  <c:v>23/5/2005 02:37:23</c:v>
                </c:pt>
                <c:pt idx="3247">
                  <c:v>23/5/2005 02:37:31</c:v>
                </c:pt>
                <c:pt idx="3248">
                  <c:v>23/5/2005 02:37:39</c:v>
                </c:pt>
                <c:pt idx="3249">
                  <c:v>23/5/2005 02:37:47</c:v>
                </c:pt>
                <c:pt idx="3250">
                  <c:v>23/5/2005 02:37:55</c:v>
                </c:pt>
                <c:pt idx="3251">
                  <c:v>23/5/2005 02:38:03</c:v>
                </c:pt>
                <c:pt idx="3252">
                  <c:v>23/5/2005 02:38:11</c:v>
                </c:pt>
                <c:pt idx="3253">
                  <c:v>23/5/2005 02:38:19</c:v>
                </c:pt>
                <c:pt idx="3254">
                  <c:v>23/5/2005 02:38:27</c:v>
                </c:pt>
                <c:pt idx="3255">
                  <c:v>23/5/2005 02:38:35</c:v>
                </c:pt>
                <c:pt idx="3256">
                  <c:v>23/5/2005 02:38:43</c:v>
                </c:pt>
                <c:pt idx="3257">
                  <c:v>23/5/2005 02:38:51</c:v>
                </c:pt>
                <c:pt idx="3258">
                  <c:v>23/5/2005 02:38:59</c:v>
                </c:pt>
                <c:pt idx="3259">
                  <c:v>23/5/2005 02:39:07</c:v>
                </c:pt>
                <c:pt idx="3260">
                  <c:v>23/5/2005 02:39:15</c:v>
                </c:pt>
                <c:pt idx="3261">
                  <c:v>23/5/2005 02:39:23</c:v>
                </c:pt>
                <c:pt idx="3262">
                  <c:v>23/5/2005 02:39:31</c:v>
                </c:pt>
                <c:pt idx="3263">
                  <c:v>23/5/2005 02:39:39</c:v>
                </c:pt>
                <c:pt idx="3264">
                  <c:v>23/5/2005 02:39:47</c:v>
                </c:pt>
                <c:pt idx="3265">
                  <c:v>23/5/2005 02:39:55</c:v>
                </c:pt>
                <c:pt idx="3266">
                  <c:v>23/5/2005 02:40:03</c:v>
                </c:pt>
                <c:pt idx="3267">
                  <c:v>23/5/2005 02:40:11</c:v>
                </c:pt>
                <c:pt idx="3268">
                  <c:v>23/5/2005 02:40:19</c:v>
                </c:pt>
                <c:pt idx="3269">
                  <c:v>23/5/2005 02:40:27</c:v>
                </c:pt>
                <c:pt idx="3270">
                  <c:v>23/5/2005 02:40:35</c:v>
                </c:pt>
                <c:pt idx="3271">
                  <c:v>23/5/2005 02:40:43</c:v>
                </c:pt>
                <c:pt idx="3272">
                  <c:v>23/5/2005 02:40:51</c:v>
                </c:pt>
                <c:pt idx="3273">
                  <c:v>23/5/2005 02:40:59</c:v>
                </c:pt>
                <c:pt idx="3274">
                  <c:v>23/5/2005 02:41:07</c:v>
                </c:pt>
                <c:pt idx="3275">
                  <c:v>23/5/2005 02:41:15</c:v>
                </c:pt>
                <c:pt idx="3276">
                  <c:v>23/5/2005 02:41:23</c:v>
                </c:pt>
                <c:pt idx="3277">
                  <c:v>23/5/2005 02:41:31</c:v>
                </c:pt>
                <c:pt idx="3278">
                  <c:v>23/5/2005 02:41:39</c:v>
                </c:pt>
                <c:pt idx="3279">
                  <c:v>23/5/2005 02:41:47</c:v>
                </c:pt>
                <c:pt idx="3280">
                  <c:v>23/5/2005 02:41:55</c:v>
                </c:pt>
                <c:pt idx="3281">
                  <c:v>23/5/2005 02:42:03</c:v>
                </c:pt>
                <c:pt idx="3282">
                  <c:v>23/5/2005 02:42:11</c:v>
                </c:pt>
                <c:pt idx="3283">
                  <c:v>23/5/2005 02:42:19</c:v>
                </c:pt>
                <c:pt idx="3284">
                  <c:v>23/5/2005 02:42:27</c:v>
                </c:pt>
                <c:pt idx="3285">
                  <c:v>23/5/2005 02:42:35</c:v>
                </c:pt>
                <c:pt idx="3286">
                  <c:v>23/5/2005 02:42:43</c:v>
                </c:pt>
                <c:pt idx="3287">
                  <c:v>23/5/2005 02:42:51</c:v>
                </c:pt>
                <c:pt idx="3288">
                  <c:v>23/5/2005 02:42:59</c:v>
                </c:pt>
                <c:pt idx="3289">
                  <c:v>23/5/2005 02:43:07</c:v>
                </c:pt>
                <c:pt idx="3290">
                  <c:v>23/5/2005 02:43:15</c:v>
                </c:pt>
                <c:pt idx="3291">
                  <c:v>23/5/2005 02:43:23</c:v>
                </c:pt>
                <c:pt idx="3292">
                  <c:v>23/5/2005 02:43:31</c:v>
                </c:pt>
                <c:pt idx="3293">
                  <c:v>23/5/2005 02:43:39</c:v>
                </c:pt>
                <c:pt idx="3294">
                  <c:v>23/5/2005 02:43:47</c:v>
                </c:pt>
                <c:pt idx="3295">
                  <c:v>23/5/2005 02:43:55</c:v>
                </c:pt>
                <c:pt idx="3296">
                  <c:v>23/5/2005 02:44:03</c:v>
                </c:pt>
                <c:pt idx="3297">
                  <c:v>23/5/2005 02:44:11</c:v>
                </c:pt>
                <c:pt idx="3298">
                  <c:v>23/5/2005 02:44:19</c:v>
                </c:pt>
                <c:pt idx="3299">
                  <c:v>23/5/2005 02:44:27</c:v>
                </c:pt>
                <c:pt idx="3300">
                  <c:v>23/5/2005 02:44:35</c:v>
                </c:pt>
                <c:pt idx="3301">
                  <c:v>23/5/2005 02:44:43</c:v>
                </c:pt>
                <c:pt idx="3302">
                  <c:v>23/5/2005 02:44:51</c:v>
                </c:pt>
                <c:pt idx="3303">
                  <c:v>23/5/2005 02:44:59</c:v>
                </c:pt>
                <c:pt idx="3304">
                  <c:v>23/5/2005 02:45:07</c:v>
                </c:pt>
                <c:pt idx="3305">
                  <c:v>23/5/2005 02:45:15</c:v>
                </c:pt>
                <c:pt idx="3306">
                  <c:v>23/5/2005 02:45:23</c:v>
                </c:pt>
                <c:pt idx="3307">
                  <c:v>23/5/2005 02:45:31</c:v>
                </c:pt>
                <c:pt idx="3308">
                  <c:v>23/5/2005 02:45:39</c:v>
                </c:pt>
                <c:pt idx="3309">
                  <c:v>23/5/2005 02:45:47</c:v>
                </c:pt>
                <c:pt idx="3310">
                  <c:v>23/5/2005 02:45:55</c:v>
                </c:pt>
                <c:pt idx="3311">
                  <c:v>23/5/2005 02:46:03</c:v>
                </c:pt>
                <c:pt idx="3312">
                  <c:v>23/5/2005 02:46:11</c:v>
                </c:pt>
                <c:pt idx="3313">
                  <c:v>23/5/2005 02:46:19</c:v>
                </c:pt>
                <c:pt idx="3314">
                  <c:v>23/5/2005 02:46:27</c:v>
                </c:pt>
                <c:pt idx="3315">
                  <c:v>23/5/2005 02:46:35</c:v>
                </c:pt>
                <c:pt idx="3316">
                  <c:v>23/5/2005 02:46:43</c:v>
                </c:pt>
                <c:pt idx="3317">
                  <c:v>23/5/2005 02:46:51</c:v>
                </c:pt>
                <c:pt idx="3318">
                  <c:v>23/5/2005 02:46:59</c:v>
                </c:pt>
                <c:pt idx="3319">
                  <c:v>23/5/2005 02:47:07</c:v>
                </c:pt>
                <c:pt idx="3320">
                  <c:v>23/5/2005 02:47:15</c:v>
                </c:pt>
                <c:pt idx="3321">
                  <c:v>23/5/2005 02:47:23</c:v>
                </c:pt>
                <c:pt idx="3322">
                  <c:v>23/5/2005 02:47:31</c:v>
                </c:pt>
                <c:pt idx="3323">
                  <c:v>23/5/2005 02:47:39</c:v>
                </c:pt>
                <c:pt idx="3324">
                  <c:v>23/5/2005 02:47:47</c:v>
                </c:pt>
                <c:pt idx="3325">
                  <c:v>23/5/2005 02:47:55</c:v>
                </c:pt>
                <c:pt idx="3326">
                  <c:v>23/5/2005 02:48:03</c:v>
                </c:pt>
                <c:pt idx="3327">
                  <c:v>23/5/2005 02:48:11</c:v>
                </c:pt>
                <c:pt idx="3328">
                  <c:v>23/5/2005 02:48:19</c:v>
                </c:pt>
                <c:pt idx="3329">
                  <c:v>23/5/2005 02:48:27</c:v>
                </c:pt>
                <c:pt idx="3330">
                  <c:v>23/5/2005 02:48:35</c:v>
                </c:pt>
                <c:pt idx="3331">
                  <c:v>23/5/2005 02:48:43</c:v>
                </c:pt>
                <c:pt idx="3332">
                  <c:v>23/5/2005 02:48:51</c:v>
                </c:pt>
                <c:pt idx="3333">
                  <c:v>23/5/2005 02:48:59</c:v>
                </c:pt>
                <c:pt idx="3334">
                  <c:v>23/5/2005 02:49:07</c:v>
                </c:pt>
                <c:pt idx="3335">
                  <c:v>23/5/2005 02:49:15</c:v>
                </c:pt>
                <c:pt idx="3336">
                  <c:v>23/5/2005 02:49:23</c:v>
                </c:pt>
                <c:pt idx="3337">
                  <c:v>23/5/2005 02:49:31</c:v>
                </c:pt>
                <c:pt idx="3338">
                  <c:v>23/5/2005 02:49:39</c:v>
                </c:pt>
                <c:pt idx="3339">
                  <c:v>23/5/2005 02:49:47</c:v>
                </c:pt>
                <c:pt idx="3340">
                  <c:v>23/5/2005 02:49:55</c:v>
                </c:pt>
                <c:pt idx="3341">
                  <c:v>23/5/2005 02:50:03</c:v>
                </c:pt>
                <c:pt idx="3342">
                  <c:v>23/5/2005 02:50:11</c:v>
                </c:pt>
                <c:pt idx="3343">
                  <c:v>23/5/2005 02:50:19</c:v>
                </c:pt>
                <c:pt idx="3344">
                  <c:v>23/5/2005 02:50:27</c:v>
                </c:pt>
                <c:pt idx="3345">
                  <c:v>23/5/2005 02:50:35</c:v>
                </c:pt>
                <c:pt idx="3346">
                  <c:v>23/5/2005 02:50:43</c:v>
                </c:pt>
                <c:pt idx="3347">
                  <c:v>23/5/2005 02:50:51</c:v>
                </c:pt>
                <c:pt idx="3348">
                  <c:v>23/5/2005 02:50:59</c:v>
                </c:pt>
                <c:pt idx="3349">
                  <c:v>23/5/2005 02:51:07</c:v>
                </c:pt>
                <c:pt idx="3350">
                  <c:v>23/5/2005 02:51:15</c:v>
                </c:pt>
                <c:pt idx="3351">
                  <c:v>23/5/2005 02:51:23</c:v>
                </c:pt>
                <c:pt idx="3352">
                  <c:v>23/5/2005 02:51:31</c:v>
                </c:pt>
                <c:pt idx="3353">
                  <c:v>23/5/2005 02:51:39</c:v>
                </c:pt>
                <c:pt idx="3354">
                  <c:v>23/5/2005 02:51:47</c:v>
                </c:pt>
                <c:pt idx="3355">
                  <c:v>23/5/2005 02:51:55</c:v>
                </c:pt>
                <c:pt idx="3356">
                  <c:v>23/5/2005 02:52:03</c:v>
                </c:pt>
                <c:pt idx="3357">
                  <c:v>23/5/2005 02:52:11</c:v>
                </c:pt>
                <c:pt idx="3358">
                  <c:v>23/5/2005 02:52:19</c:v>
                </c:pt>
                <c:pt idx="3359">
                  <c:v>23/5/2005 02:52:27</c:v>
                </c:pt>
                <c:pt idx="3360">
                  <c:v>23/5/2005 02:52:35</c:v>
                </c:pt>
                <c:pt idx="3361">
                  <c:v>23/5/2005 02:52:43</c:v>
                </c:pt>
                <c:pt idx="3362">
                  <c:v>23/5/2005 02:52:51</c:v>
                </c:pt>
                <c:pt idx="3363">
                  <c:v>23/5/2005 02:52:59</c:v>
                </c:pt>
                <c:pt idx="3364">
                  <c:v>23/5/2005 02:53:07</c:v>
                </c:pt>
                <c:pt idx="3365">
                  <c:v>23/5/2005 02:53:15</c:v>
                </c:pt>
                <c:pt idx="3366">
                  <c:v>23/5/2005 02:53:23</c:v>
                </c:pt>
                <c:pt idx="3367">
                  <c:v>23/5/2005 02:53:31</c:v>
                </c:pt>
                <c:pt idx="3368">
                  <c:v>23/5/2005 02:53:39</c:v>
                </c:pt>
                <c:pt idx="3369">
                  <c:v>23/5/2005 02:53:47</c:v>
                </c:pt>
                <c:pt idx="3370">
                  <c:v>23/5/2005 02:53:55</c:v>
                </c:pt>
                <c:pt idx="3371">
                  <c:v>23/5/2005 02:54:03</c:v>
                </c:pt>
                <c:pt idx="3372">
                  <c:v>23/5/2005 02:54:11</c:v>
                </c:pt>
                <c:pt idx="3373">
                  <c:v>23/5/2005 02:54:19</c:v>
                </c:pt>
                <c:pt idx="3374">
                  <c:v>23/5/2005 02:54:27</c:v>
                </c:pt>
                <c:pt idx="3375">
                  <c:v>23/5/2005 02:54:35</c:v>
                </c:pt>
                <c:pt idx="3376">
                  <c:v>23/5/2005 02:54:43</c:v>
                </c:pt>
                <c:pt idx="3377">
                  <c:v>23/5/2005 02:54:51</c:v>
                </c:pt>
                <c:pt idx="3378">
                  <c:v>23/5/2005 02:54:59</c:v>
                </c:pt>
                <c:pt idx="3379">
                  <c:v>23/5/2005 02:55:07</c:v>
                </c:pt>
                <c:pt idx="3380">
                  <c:v>23/5/2005 02:55:15</c:v>
                </c:pt>
                <c:pt idx="3381">
                  <c:v>23/5/2005 02:55:23</c:v>
                </c:pt>
                <c:pt idx="3382">
                  <c:v>23/5/2005 02:55:31</c:v>
                </c:pt>
                <c:pt idx="3383">
                  <c:v>23/5/2005 02:55:39</c:v>
                </c:pt>
                <c:pt idx="3384">
                  <c:v>23/5/2005 02:55:47</c:v>
                </c:pt>
                <c:pt idx="3385">
                  <c:v>23/5/2005 02:55:55</c:v>
                </c:pt>
                <c:pt idx="3386">
                  <c:v>23/5/2005 02:56:03</c:v>
                </c:pt>
                <c:pt idx="3387">
                  <c:v>23/5/2005 02:56:11</c:v>
                </c:pt>
                <c:pt idx="3388">
                  <c:v>23/5/2005 02:56:19</c:v>
                </c:pt>
                <c:pt idx="3389">
                  <c:v>23/5/2005 02:56:27</c:v>
                </c:pt>
                <c:pt idx="3390">
                  <c:v>23/5/2005 02:56:35</c:v>
                </c:pt>
                <c:pt idx="3391">
                  <c:v>23/5/2005 02:56:43</c:v>
                </c:pt>
                <c:pt idx="3392">
                  <c:v>23/5/2005 02:56:51</c:v>
                </c:pt>
                <c:pt idx="3393">
                  <c:v>23/5/2005 02:56:59</c:v>
                </c:pt>
                <c:pt idx="3394">
                  <c:v>23/5/2005 02:57:07</c:v>
                </c:pt>
                <c:pt idx="3395">
                  <c:v>23/5/2005 02:57:15</c:v>
                </c:pt>
                <c:pt idx="3396">
                  <c:v>23/5/2005 02:57:23</c:v>
                </c:pt>
                <c:pt idx="3397">
                  <c:v>23/5/2005 02:57:31</c:v>
                </c:pt>
                <c:pt idx="3398">
                  <c:v>23/5/2005 02:57:39</c:v>
                </c:pt>
                <c:pt idx="3399">
                  <c:v>23/5/2005 02:57:47</c:v>
                </c:pt>
                <c:pt idx="3400">
                  <c:v>23/5/2005 02:57:55</c:v>
                </c:pt>
                <c:pt idx="3401">
                  <c:v>23/5/2005 02:58:03</c:v>
                </c:pt>
                <c:pt idx="3402">
                  <c:v>23/5/2005 02:58:11</c:v>
                </c:pt>
                <c:pt idx="3403">
                  <c:v>23/5/2005 02:58:19</c:v>
                </c:pt>
                <c:pt idx="3404">
                  <c:v>23/5/2005 02:58:27</c:v>
                </c:pt>
                <c:pt idx="3405">
                  <c:v>23/5/2005 02:58:35</c:v>
                </c:pt>
                <c:pt idx="3406">
                  <c:v>23/5/2005 02:58:43</c:v>
                </c:pt>
                <c:pt idx="3407">
                  <c:v>23/5/2005 02:58:51</c:v>
                </c:pt>
                <c:pt idx="3408">
                  <c:v>23/5/2005 02:58:59</c:v>
                </c:pt>
                <c:pt idx="3409">
                  <c:v>23/5/2005 02:59:07</c:v>
                </c:pt>
                <c:pt idx="3410">
                  <c:v>23/5/2005 02:59:15</c:v>
                </c:pt>
                <c:pt idx="3411">
                  <c:v>23/5/2005 02:59:23</c:v>
                </c:pt>
                <c:pt idx="3412">
                  <c:v>23/5/2005 02:59:31</c:v>
                </c:pt>
                <c:pt idx="3413">
                  <c:v>23/5/2005 02:59:39</c:v>
                </c:pt>
                <c:pt idx="3414">
                  <c:v>23/5/2005 02:59:47</c:v>
                </c:pt>
                <c:pt idx="3415">
                  <c:v>23/5/2005 02:59:55</c:v>
                </c:pt>
                <c:pt idx="3416">
                  <c:v>23/5/2005 03:00:03</c:v>
                </c:pt>
                <c:pt idx="3417">
                  <c:v>23/5/2005 03:00:11</c:v>
                </c:pt>
                <c:pt idx="3418">
                  <c:v>23/5/2005 03:00:19</c:v>
                </c:pt>
                <c:pt idx="3419">
                  <c:v>23/5/2005 03:00:27</c:v>
                </c:pt>
                <c:pt idx="3420">
                  <c:v>23/5/2005 03:00:35</c:v>
                </c:pt>
                <c:pt idx="3421">
                  <c:v>23/5/2005 03:00:43</c:v>
                </c:pt>
                <c:pt idx="3422">
                  <c:v>23/5/2005 03:00:51</c:v>
                </c:pt>
                <c:pt idx="3423">
                  <c:v>23/5/2005 03:00:59</c:v>
                </c:pt>
                <c:pt idx="3424">
                  <c:v>23/5/2005 03:01:07</c:v>
                </c:pt>
                <c:pt idx="3425">
                  <c:v>23/5/2005 03:01:15</c:v>
                </c:pt>
                <c:pt idx="3426">
                  <c:v>23/5/2005 03:01:23</c:v>
                </c:pt>
                <c:pt idx="3427">
                  <c:v>23/5/2005 03:01:31</c:v>
                </c:pt>
                <c:pt idx="3428">
                  <c:v>23/5/2005 03:01:39</c:v>
                </c:pt>
                <c:pt idx="3429">
                  <c:v>23/5/2005 03:01:47</c:v>
                </c:pt>
                <c:pt idx="3430">
                  <c:v>23/5/2005 03:01:55</c:v>
                </c:pt>
                <c:pt idx="3431">
                  <c:v>23/5/2005 03:02:03</c:v>
                </c:pt>
                <c:pt idx="3432">
                  <c:v>23/5/2005 03:02:11</c:v>
                </c:pt>
                <c:pt idx="3433">
                  <c:v>23/5/2005 03:02:19</c:v>
                </c:pt>
                <c:pt idx="3434">
                  <c:v>23/5/2005 03:02:27</c:v>
                </c:pt>
                <c:pt idx="3435">
                  <c:v>23/5/2005 03:02:35</c:v>
                </c:pt>
                <c:pt idx="3436">
                  <c:v>23/5/2005 03:02:43</c:v>
                </c:pt>
                <c:pt idx="3437">
                  <c:v>23/5/2005 03:02:51</c:v>
                </c:pt>
                <c:pt idx="3438">
                  <c:v>23/5/2005 03:02:59</c:v>
                </c:pt>
                <c:pt idx="3439">
                  <c:v>23/5/2005 03:03:07</c:v>
                </c:pt>
                <c:pt idx="3440">
                  <c:v>23/5/2005 03:03:15</c:v>
                </c:pt>
                <c:pt idx="3441">
                  <c:v>23/5/2005 03:03:23</c:v>
                </c:pt>
                <c:pt idx="3442">
                  <c:v>23/5/2005 03:03:31</c:v>
                </c:pt>
                <c:pt idx="3443">
                  <c:v>23/5/2005 03:03:39</c:v>
                </c:pt>
                <c:pt idx="3444">
                  <c:v>23/5/2005 03:03:47</c:v>
                </c:pt>
                <c:pt idx="3445">
                  <c:v>23/5/2005 03:03:55</c:v>
                </c:pt>
                <c:pt idx="3446">
                  <c:v>23/5/2005 03:04:03</c:v>
                </c:pt>
                <c:pt idx="3447">
                  <c:v>23/5/2005 03:04:11</c:v>
                </c:pt>
                <c:pt idx="3448">
                  <c:v>23/5/2005 03:04:19</c:v>
                </c:pt>
                <c:pt idx="3449">
                  <c:v>23/5/2005 03:04:27</c:v>
                </c:pt>
                <c:pt idx="3450">
                  <c:v>23/5/2005 03:04:35</c:v>
                </c:pt>
                <c:pt idx="3451">
                  <c:v>23/5/2005 03:04:43</c:v>
                </c:pt>
                <c:pt idx="3452">
                  <c:v>23/5/2005 03:04:51</c:v>
                </c:pt>
                <c:pt idx="3453">
                  <c:v>23/5/2005 03:04:59</c:v>
                </c:pt>
                <c:pt idx="3454">
                  <c:v>23/5/2005 03:05:07</c:v>
                </c:pt>
                <c:pt idx="3455">
                  <c:v>23/5/2005 03:05:15</c:v>
                </c:pt>
                <c:pt idx="3456">
                  <c:v>23/5/2005 03:05:23</c:v>
                </c:pt>
                <c:pt idx="3457">
                  <c:v>23/5/2005 03:05:31</c:v>
                </c:pt>
                <c:pt idx="3458">
                  <c:v>23/5/2005 03:05:39</c:v>
                </c:pt>
                <c:pt idx="3459">
                  <c:v>23/5/2005 03:05:47</c:v>
                </c:pt>
                <c:pt idx="3460">
                  <c:v>23/5/2005 03:05:55</c:v>
                </c:pt>
                <c:pt idx="3461">
                  <c:v>23/5/2005 03:06:03</c:v>
                </c:pt>
                <c:pt idx="3462">
                  <c:v>23/5/2005 03:06:11</c:v>
                </c:pt>
                <c:pt idx="3463">
                  <c:v>23/5/2005 03:06:19</c:v>
                </c:pt>
                <c:pt idx="3464">
                  <c:v>23/5/2005 03:06:27</c:v>
                </c:pt>
                <c:pt idx="3465">
                  <c:v>23/5/2005 03:06:35</c:v>
                </c:pt>
                <c:pt idx="3466">
                  <c:v>23/5/2005 03:06:43</c:v>
                </c:pt>
                <c:pt idx="3467">
                  <c:v>23/5/2005 03:06:51</c:v>
                </c:pt>
                <c:pt idx="3468">
                  <c:v>23/5/2005 03:06:59</c:v>
                </c:pt>
                <c:pt idx="3469">
                  <c:v>23/5/2005 03:07:07</c:v>
                </c:pt>
                <c:pt idx="3470">
                  <c:v>23/5/2005 03:07:15</c:v>
                </c:pt>
                <c:pt idx="3471">
                  <c:v>23/5/2005 03:07:23</c:v>
                </c:pt>
                <c:pt idx="3472">
                  <c:v>23/5/2005 03:07:31</c:v>
                </c:pt>
                <c:pt idx="3473">
                  <c:v>23/5/2005 03:07:39</c:v>
                </c:pt>
                <c:pt idx="3474">
                  <c:v>23/5/2005 03:07:47</c:v>
                </c:pt>
                <c:pt idx="3475">
                  <c:v>23/5/2005 03:07:55</c:v>
                </c:pt>
                <c:pt idx="3476">
                  <c:v>23/5/2005 03:08:03</c:v>
                </c:pt>
                <c:pt idx="3477">
                  <c:v>23/5/2005 03:08:11</c:v>
                </c:pt>
                <c:pt idx="3478">
                  <c:v>23/5/2005 03:08:19</c:v>
                </c:pt>
                <c:pt idx="3479">
                  <c:v>23/5/2005 03:08:27</c:v>
                </c:pt>
                <c:pt idx="3480">
                  <c:v>23/5/2005 03:08:35</c:v>
                </c:pt>
                <c:pt idx="3481">
                  <c:v>23/5/2005 03:08:43</c:v>
                </c:pt>
                <c:pt idx="3482">
                  <c:v>23/5/2005 03:08:51</c:v>
                </c:pt>
                <c:pt idx="3483">
                  <c:v>23/5/2005 03:08:59</c:v>
                </c:pt>
                <c:pt idx="3484">
                  <c:v>23/5/2005 03:09:07</c:v>
                </c:pt>
                <c:pt idx="3485">
                  <c:v>23/5/2005 03:09:15</c:v>
                </c:pt>
                <c:pt idx="3486">
                  <c:v>23/5/2005 03:09:23</c:v>
                </c:pt>
                <c:pt idx="3487">
                  <c:v>23/5/2005 03:09:31</c:v>
                </c:pt>
                <c:pt idx="3488">
                  <c:v>23/5/2005 03:09:39</c:v>
                </c:pt>
                <c:pt idx="3489">
                  <c:v>23/5/2005 03:09:47</c:v>
                </c:pt>
                <c:pt idx="3490">
                  <c:v>23/5/2005 03:09:55</c:v>
                </c:pt>
                <c:pt idx="3491">
                  <c:v>23/5/2005 03:10:03</c:v>
                </c:pt>
                <c:pt idx="3492">
                  <c:v>23/5/2005 03:10:11</c:v>
                </c:pt>
                <c:pt idx="3493">
                  <c:v>23/5/2005 03:10:19</c:v>
                </c:pt>
                <c:pt idx="3494">
                  <c:v>23/5/2005 03:10:27</c:v>
                </c:pt>
                <c:pt idx="3495">
                  <c:v>23/5/2005 03:10:35</c:v>
                </c:pt>
                <c:pt idx="3496">
                  <c:v>23/5/2005 03:10:43</c:v>
                </c:pt>
                <c:pt idx="3497">
                  <c:v>23/5/2005 03:10:51</c:v>
                </c:pt>
                <c:pt idx="3498">
                  <c:v>23/5/2005 03:10:59</c:v>
                </c:pt>
                <c:pt idx="3499">
                  <c:v>23/5/2005 03:11:07</c:v>
                </c:pt>
                <c:pt idx="3500">
                  <c:v>23/5/2005 03:11:15</c:v>
                </c:pt>
                <c:pt idx="3501">
                  <c:v>23/5/2005 03:11:23</c:v>
                </c:pt>
                <c:pt idx="3502">
                  <c:v>23/5/2005 03:11:31</c:v>
                </c:pt>
                <c:pt idx="3503">
                  <c:v>23/5/2005 03:11:39</c:v>
                </c:pt>
                <c:pt idx="3504">
                  <c:v>23/5/2005 03:11:47</c:v>
                </c:pt>
                <c:pt idx="3505">
                  <c:v>23/5/2005 03:11:55</c:v>
                </c:pt>
                <c:pt idx="3506">
                  <c:v>23/5/2005 03:12:03</c:v>
                </c:pt>
                <c:pt idx="3507">
                  <c:v>23/5/2005 03:12:11</c:v>
                </c:pt>
                <c:pt idx="3508">
                  <c:v>23/5/2005 03:12:19</c:v>
                </c:pt>
                <c:pt idx="3509">
                  <c:v>23/5/2005 03:12:27</c:v>
                </c:pt>
                <c:pt idx="3510">
                  <c:v>23/5/2005 03:12:35</c:v>
                </c:pt>
                <c:pt idx="3511">
                  <c:v>23/5/2005 03:12:43</c:v>
                </c:pt>
                <c:pt idx="3512">
                  <c:v>23/5/2005 03:12:51</c:v>
                </c:pt>
                <c:pt idx="3513">
                  <c:v>23/5/2005 03:12:59</c:v>
                </c:pt>
                <c:pt idx="3514">
                  <c:v>23/5/2005 03:13:07</c:v>
                </c:pt>
                <c:pt idx="3515">
                  <c:v>23/5/2005 03:13:15</c:v>
                </c:pt>
                <c:pt idx="3516">
                  <c:v>23/5/2005 03:13:23</c:v>
                </c:pt>
                <c:pt idx="3517">
                  <c:v>23/5/2005 03:13:31</c:v>
                </c:pt>
                <c:pt idx="3518">
                  <c:v>23/5/2005 03:13:39</c:v>
                </c:pt>
                <c:pt idx="3519">
                  <c:v>23/5/2005 03:13:47</c:v>
                </c:pt>
                <c:pt idx="3520">
                  <c:v>23/5/2005 03:13:55</c:v>
                </c:pt>
                <c:pt idx="3521">
                  <c:v>23/5/2005 03:14:03</c:v>
                </c:pt>
                <c:pt idx="3522">
                  <c:v>23/5/2005 03:14:11</c:v>
                </c:pt>
                <c:pt idx="3523">
                  <c:v>23/5/2005 03:14:19</c:v>
                </c:pt>
                <c:pt idx="3524">
                  <c:v>23/5/2005 03:14:27</c:v>
                </c:pt>
                <c:pt idx="3525">
                  <c:v>23/5/2005 03:14:35</c:v>
                </c:pt>
                <c:pt idx="3526">
                  <c:v>23/5/2005 03:14:43</c:v>
                </c:pt>
                <c:pt idx="3527">
                  <c:v>23/5/2005 03:14:51</c:v>
                </c:pt>
                <c:pt idx="3528">
                  <c:v>23/5/2005 03:14:59</c:v>
                </c:pt>
                <c:pt idx="3529">
                  <c:v>23/5/2005 03:15:07</c:v>
                </c:pt>
                <c:pt idx="3530">
                  <c:v>23/5/2005 03:15:15</c:v>
                </c:pt>
                <c:pt idx="3531">
                  <c:v>23/5/2005 03:15:23</c:v>
                </c:pt>
                <c:pt idx="3532">
                  <c:v>23/5/2005 03:15:31</c:v>
                </c:pt>
                <c:pt idx="3533">
                  <c:v>23/5/2005 03:15:39</c:v>
                </c:pt>
                <c:pt idx="3534">
                  <c:v>23/5/2005 03:15:47</c:v>
                </c:pt>
                <c:pt idx="3535">
                  <c:v>23/5/2005 03:15:55</c:v>
                </c:pt>
                <c:pt idx="3536">
                  <c:v>23/5/2005 03:16:03</c:v>
                </c:pt>
                <c:pt idx="3537">
                  <c:v>23/5/2005 03:16:11</c:v>
                </c:pt>
                <c:pt idx="3538">
                  <c:v>23/5/2005 03:16:19</c:v>
                </c:pt>
                <c:pt idx="3539">
                  <c:v>23/5/2005 03:16:27</c:v>
                </c:pt>
                <c:pt idx="3540">
                  <c:v>23/5/2005 03:16:35</c:v>
                </c:pt>
                <c:pt idx="3541">
                  <c:v>23/5/2005 03:16:43</c:v>
                </c:pt>
                <c:pt idx="3542">
                  <c:v>23/5/2005 03:16:51</c:v>
                </c:pt>
                <c:pt idx="3543">
                  <c:v>23/5/2005 03:16:59</c:v>
                </c:pt>
                <c:pt idx="3544">
                  <c:v>23/5/2005 03:17:07</c:v>
                </c:pt>
                <c:pt idx="3545">
                  <c:v>23/5/2005 03:17:15</c:v>
                </c:pt>
                <c:pt idx="3546">
                  <c:v>23/5/2005 03:17:23</c:v>
                </c:pt>
                <c:pt idx="3547">
                  <c:v>23/5/2005 03:17:31</c:v>
                </c:pt>
                <c:pt idx="3548">
                  <c:v>23/5/2005 03:17:39</c:v>
                </c:pt>
                <c:pt idx="3549">
                  <c:v>23/5/2005 03:17:47</c:v>
                </c:pt>
                <c:pt idx="3550">
                  <c:v>23/5/2005 03:17:55</c:v>
                </c:pt>
                <c:pt idx="3551">
                  <c:v>23/5/2005 03:18:03</c:v>
                </c:pt>
                <c:pt idx="3552">
                  <c:v>23/5/2005 03:18:11</c:v>
                </c:pt>
                <c:pt idx="3553">
                  <c:v>23/5/2005 03:18:19</c:v>
                </c:pt>
                <c:pt idx="3554">
                  <c:v>23/5/2005 03:18:27</c:v>
                </c:pt>
                <c:pt idx="3555">
                  <c:v>23/5/2005 03:18:35</c:v>
                </c:pt>
                <c:pt idx="3556">
                  <c:v>23/5/2005 03:18:43</c:v>
                </c:pt>
                <c:pt idx="3557">
                  <c:v>23/5/2005 03:18:51</c:v>
                </c:pt>
                <c:pt idx="3558">
                  <c:v>23/5/2005 03:18:59</c:v>
                </c:pt>
                <c:pt idx="3559">
                  <c:v>23/5/2005 03:19:07</c:v>
                </c:pt>
                <c:pt idx="3560">
                  <c:v>23/5/2005 03:19:15</c:v>
                </c:pt>
                <c:pt idx="3561">
                  <c:v>23/5/2005 03:19:23</c:v>
                </c:pt>
                <c:pt idx="3562">
                  <c:v>23/5/2005 03:19:31</c:v>
                </c:pt>
                <c:pt idx="3563">
                  <c:v>23/5/2005 03:19:39</c:v>
                </c:pt>
                <c:pt idx="3564">
                  <c:v>23/5/2005 03:19:47</c:v>
                </c:pt>
                <c:pt idx="3565">
                  <c:v>23/5/2005 03:19:55</c:v>
                </c:pt>
                <c:pt idx="3566">
                  <c:v>23/5/2005 03:20:03</c:v>
                </c:pt>
                <c:pt idx="3567">
                  <c:v>23/5/2005 03:20:11</c:v>
                </c:pt>
                <c:pt idx="3568">
                  <c:v>23/5/2005 03:20:19</c:v>
                </c:pt>
                <c:pt idx="3569">
                  <c:v>23/5/2005 03:20:27</c:v>
                </c:pt>
                <c:pt idx="3570">
                  <c:v>23/5/2005 03:20:35</c:v>
                </c:pt>
                <c:pt idx="3571">
                  <c:v>23/5/2005 03:20:43</c:v>
                </c:pt>
                <c:pt idx="3572">
                  <c:v>23/5/2005 03:20:51</c:v>
                </c:pt>
                <c:pt idx="3573">
                  <c:v>23/5/2005 03:20:59</c:v>
                </c:pt>
                <c:pt idx="3574">
                  <c:v>23/5/2005 03:21:07</c:v>
                </c:pt>
                <c:pt idx="3575">
                  <c:v>23/5/2005 03:21:15</c:v>
                </c:pt>
                <c:pt idx="3576">
                  <c:v>23/5/2005 03:21:23</c:v>
                </c:pt>
                <c:pt idx="3577">
                  <c:v>23/5/2005 03:21:31</c:v>
                </c:pt>
                <c:pt idx="3578">
                  <c:v>23/5/2005 03:21:39</c:v>
                </c:pt>
                <c:pt idx="3579">
                  <c:v>23/5/2005 03:21:47</c:v>
                </c:pt>
                <c:pt idx="3580">
                  <c:v>23/5/2005 03:21:55</c:v>
                </c:pt>
                <c:pt idx="3581">
                  <c:v>23/5/2005 03:22:03</c:v>
                </c:pt>
                <c:pt idx="3582">
                  <c:v>23/5/2005 03:22:11</c:v>
                </c:pt>
                <c:pt idx="3583">
                  <c:v>23/5/2005 03:22:19</c:v>
                </c:pt>
                <c:pt idx="3584">
                  <c:v>23/5/2005 03:22:27</c:v>
                </c:pt>
                <c:pt idx="3585">
                  <c:v>23/5/2005 03:22:35</c:v>
                </c:pt>
                <c:pt idx="3586">
                  <c:v>23/5/2005 03:22:43</c:v>
                </c:pt>
                <c:pt idx="3587">
                  <c:v>23/5/2005 03:22:51</c:v>
                </c:pt>
                <c:pt idx="3588">
                  <c:v>23/5/2005 03:22:59</c:v>
                </c:pt>
                <c:pt idx="3589">
                  <c:v>23/5/2005 03:23:07</c:v>
                </c:pt>
                <c:pt idx="3590">
                  <c:v>23/5/2005 03:23:15</c:v>
                </c:pt>
                <c:pt idx="3591">
                  <c:v>23/5/2005 03:23:23</c:v>
                </c:pt>
                <c:pt idx="3592">
                  <c:v>23/5/2005 03:23:31</c:v>
                </c:pt>
                <c:pt idx="3593">
                  <c:v>23/5/2005 03:23:39</c:v>
                </c:pt>
                <c:pt idx="3594">
                  <c:v>23/5/2005 03:23:47</c:v>
                </c:pt>
                <c:pt idx="3595">
                  <c:v>23/5/2005 03:23:55</c:v>
                </c:pt>
                <c:pt idx="3596">
                  <c:v>23/5/2005 03:24:03</c:v>
                </c:pt>
                <c:pt idx="3597">
                  <c:v>23/5/2005 03:24:11</c:v>
                </c:pt>
                <c:pt idx="3598">
                  <c:v>23/5/2005 03:24:19</c:v>
                </c:pt>
                <c:pt idx="3599">
                  <c:v>23/5/2005 03:24:27</c:v>
                </c:pt>
                <c:pt idx="3600">
                  <c:v>23/5/2005 03:24:35</c:v>
                </c:pt>
                <c:pt idx="3601">
                  <c:v>23/5/2005 03:24:43</c:v>
                </c:pt>
                <c:pt idx="3602">
                  <c:v>23/5/2005 03:24:51</c:v>
                </c:pt>
                <c:pt idx="3603">
                  <c:v>23/5/2005 03:24:59</c:v>
                </c:pt>
                <c:pt idx="3604">
                  <c:v>23/5/2005 03:25:07</c:v>
                </c:pt>
                <c:pt idx="3605">
                  <c:v>23/5/2005 03:25:15</c:v>
                </c:pt>
                <c:pt idx="3606">
                  <c:v>23/5/2005 03:25:23</c:v>
                </c:pt>
                <c:pt idx="3607">
                  <c:v>23/5/2005 03:25:31</c:v>
                </c:pt>
                <c:pt idx="3608">
                  <c:v>23/5/2005 03:25:39</c:v>
                </c:pt>
                <c:pt idx="3609">
                  <c:v>23/5/2005 03:25:47</c:v>
                </c:pt>
                <c:pt idx="3610">
                  <c:v>23/5/2005 03:25:55</c:v>
                </c:pt>
                <c:pt idx="3611">
                  <c:v>23/5/2005 03:26:03</c:v>
                </c:pt>
                <c:pt idx="3612">
                  <c:v>23/5/2005 03:26:11</c:v>
                </c:pt>
                <c:pt idx="3613">
                  <c:v>23/5/2005 03:26:19</c:v>
                </c:pt>
                <c:pt idx="3614">
                  <c:v>23/5/2005 03:26:27</c:v>
                </c:pt>
                <c:pt idx="3615">
                  <c:v>23/5/2005 03:26:35</c:v>
                </c:pt>
                <c:pt idx="3616">
                  <c:v>23/5/2005 03:26:43</c:v>
                </c:pt>
                <c:pt idx="3617">
                  <c:v>23/5/2005 03:26:51</c:v>
                </c:pt>
                <c:pt idx="3618">
                  <c:v>23/5/2005 03:26:59</c:v>
                </c:pt>
                <c:pt idx="3619">
                  <c:v>23/5/2005 03:27:07</c:v>
                </c:pt>
                <c:pt idx="3620">
                  <c:v>23/5/2005 03:27:15</c:v>
                </c:pt>
                <c:pt idx="3621">
                  <c:v>23/5/2005 03:27:23</c:v>
                </c:pt>
                <c:pt idx="3622">
                  <c:v>23/5/2005 03:27:31</c:v>
                </c:pt>
                <c:pt idx="3623">
                  <c:v>23/5/2005 03:27:39</c:v>
                </c:pt>
                <c:pt idx="3624">
                  <c:v>23/5/2005 03:27:47</c:v>
                </c:pt>
                <c:pt idx="3625">
                  <c:v>23/5/2005 03:27:55</c:v>
                </c:pt>
                <c:pt idx="3626">
                  <c:v>23/5/2005 03:28:03</c:v>
                </c:pt>
                <c:pt idx="3627">
                  <c:v>23/5/2005 03:28:11</c:v>
                </c:pt>
                <c:pt idx="3628">
                  <c:v>23/5/2005 03:28:19</c:v>
                </c:pt>
                <c:pt idx="3629">
                  <c:v>23/5/2005 03:28:27</c:v>
                </c:pt>
                <c:pt idx="3630">
                  <c:v>23/5/2005 03:28:35</c:v>
                </c:pt>
                <c:pt idx="3631">
                  <c:v>23/5/2005 03:28:43</c:v>
                </c:pt>
                <c:pt idx="3632">
                  <c:v>23/5/2005 03:28:51</c:v>
                </c:pt>
                <c:pt idx="3633">
                  <c:v>23/5/2005 03:28:59</c:v>
                </c:pt>
                <c:pt idx="3634">
                  <c:v>23/5/2005 03:29:07</c:v>
                </c:pt>
                <c:pt idx="3635">
                  <c:v>23/5/2005 03:29:15</c:v>
                </c:pt>
                <c:pt idx="3636">
                  <c:v>23/5/2005 03:29:23</c:v>
                </c:pt>
                <c:pt idx="3637">
                  <c:v>23/5/2005 03:29:31</c:v>
                </c:pt>
                <c:pt idx="3638">
                  <c:v>23/5/2005 03:29:39</c:v>
                </c:pt>
                <c:pt idx="3639">
                  <c:v>23/5/2005 03:29:47</c:v>
                </c:pt>
                <c:pt idx="3640">
                  <c:v>23/5/2005 03:29:55</c:v>
                </c:pt>
                <c:pt idx="3641">
                  <c:v>23/5/2005 03:30:03</c:v>
                </c:pt>
                <c:pt idx="3642">
                  <c:v>23/5/2005 03:30:11</c:v>
                </c:pt>
                <c:pt idx="3643">
                  <c:v>23/5/2005 03:30:19</c:v>
                </c:pt>
                <c:pt idx="3644">
                  <c:v>23/5/2005 03:30:27</c:v>
                </c:pt>
                <c:pt idx="3645">
                  <c:v>23/5/2005 03:30:35</c:v>
                </c:pt>
                <c:pt idx="3646">
                  <c:v>23/5/2005 03:30:43</c:v>
                </c:pt>
                <c:pt idx="3647">
                  <c:v>23/5/2005 03:30:51</c:v>
                </c:pt>
                <c:pt idx="3648">
                  <c:v>23/5/2005 03:30:59</c:v>
                </c:pt>
                <c:pt idx="3649">
                  <c:v>23/5/2005 03:31:07</c:v>
                </c:pt>
                <c:pt idx="3650">
                  <c:v>23/5/2005 03:31:15</c:v>
                </c:pt>
                <c:pt idx="3651">
                  <c:v>23/5/2005 03:31:23</c:v>
                </c:pt>
                <c:pt idx="3652">
                  <c:v>23/5/2005 03:31:31</c:v>
                </c:pt>
                <c:pt idx="3653">
                  <c:v>23/5/2005 03:31:39</c:v>
                </c:pt>
                <c:pt idx="3654">
                  <c:v>23/5/2005 03:31:47</c:v>
                </c:pt>
                <c:pt idx="3655">
                  <c:v>23/5/2005 03:31:55</c:v>
                </c:pt>
                <c:pt idx="3656">
                  <c:v>23/5/2005 03:32:03</c:v>
                </c:pt>
                <c:pt idx="3657">
                  <c:v>23/5/2005 03:32:11</c:v>
                </c:pt>
                <c:pt idx="3658">
                  <c:v>23/5/2005 03:32:19</c:v>
                </c:pt>
                <c:pt idx="3659">
                  <c:v>23/5/2005 03:32:27</c:v>
                </c:pt>
                <c:pt idx="3660">
                  <c:v>23/5/2005 03:32:35</c:v>
                </c:pt>
                <c:pt idx="3661">
                  <c:v>23/5/2005 03:32:43</c:v>
                </c:pt>
                <c:pt idx="3662">
                  <c:v>23/5/2005 03:32:51</c:v>
                </c:pt>
                <c:pt idx="3663">
                  <c:v>23/5/2005 03:32:59</c:v>
                </c:pt>
                <c:pt idx="3664">
                  <c:v>23/5/2005 03:33:07</c:v>
                </c:pt>
                <c:pt idx="3665">
                  <c:v>23/5/2005 03:33:15</c:v>
                </c:pt>
                <c:pt idx="3666">
                  <c:v>23/5/2005 03:33:23</c:v>
                </c:pt>
                <c:pt idx="3667">
                  <c:v>23/5/2005 03:33:31</c:v>
                </c:pt>
                <c:pt idx="3668">
                  <c:v>23/5/2005 03:33:39</c:v>
                </c:pt>
                <c:pt idx="3669">
                  <c:v>23/5/2005 03:33:47</c:v>
                </c:pt>
                <c:pt idx="3670">
                  <c:v>23/5/2005 03:33:55</c:v>
                </c:pt>
                <c:pt idx="3671">
                  <c:v>23/5/2005 03:34:03</c:v>
                </c:pt>
                <c:pt idx="3672">
                  <c:v>23/5/2005 03:34:11</c:v>
                </c:pt>
                <c:pt idx="3673">
                  <c:v>23/5/2005 03:34:19</c:v>
                </c:pt>
                <c:pt idx="3674">
                  <c:v>23/5/2005 03:34:27</c:v>
                </c:pt>
                <c:pt idx="3675">
                  <c:v>23/5/2005 03:34:35</c:v>
                </c:pt>
                <c:pt idx="3676">
                  <c:v>23/5/2005 03:34:43</c:v>
                </c:pt>
                <c:pt idx="3677">
                  <c:v>23/5/2005 03:34:51</c:v>
                </c:pt>
                <c:pt idx="3678">
                  <c:v>23/5/2005 03:34:59</c:v>
                </c:pt>
                <c:pt idx="3679">
                  <c:v>23/5/2005 03:35:07</c:v>
                </c:pt>
                <c:pt idx="3680">
                  <c:v>23/5/2005 03:35:15</c:v>
                </c:pt>
                <c:pt idx="3681">
                  <c:v>23/5/2005 03:35:23</c:v>
                </c:pt>
                <c:pt idx="3682">
                  <c:v>23/5/2005 03:35:31</c:v>
                </c:pt>
                <c:pt idx="3683">
                  <c:v>23/5/2005 03:35:39</c:v>
                </c:pt>
                <c:pt idx="3684">
                  <c:v>23/5/2005 03:35:47</c:v>
                </c:pt>
                <c:pt idx="3685">
                  <c:v>23/5/2005 03:35:55</c:v>
                </c:pt>
                <c:pt idx="3686">
                  <c:v>23/5/2005 03:36:03</c:v>
                </c:pt>
                <c:pt idx="3687">
                  <c:v>23/5/2005 03:36:11</c:v>
                </c:pt>
                <c:pt idx="3688">
                  <c:v>23/5/2005 03:36:19</c:v>
                </c:pt>
                <c:pt idx="3689">
                  <c:v>23/5/2005 03:36:27</c:v>
                </c:pt>
                <c:pt idx="3690">
                  <c:v>23/5/2005 03:36:35</c:v>
                </c:pt>
                <c:pt idx="3691">
                  <c:v>23/5/2005 03:36:43</c:v>
                </c:pt>
                <c:pt idx="3692">
                  <c:v>23/5/2005 03:36:51</c:v>
                </c:pt>
                <c:pt idx="3693">
                  <c:v>23/5/2005 03:36:59</c:v>
                </c:pt>
                <c:pt idx="3694">
                  <c:v>23/5/2005 03:37:07</c:v>
                </c:pt>
                <c:pt idx="3695">
                  <c:v>23/5/2005 03:37:15</c:v>
                </c:pt>
                <c:pt idx="3696">
                  <c:v>23/5/2005 03:37:23</c:v>
                </c:pt>
                <c:pt idx="3697">
                  <c:v>23/5/2005 03:37:31</c:v>
                </c:pt>
                <c:pt idx="3698">
                  <c:v>23/5/2005 03:37:39</c:v>
                </c:pt>
                <c:pt idx="3699">
                  <c:v>23/5/2005 03:37:47</c:v>
                </c:pt>
                <c:pt idx="3700">
                  <c:v>23/5/2005 03:37:55</c:v>
                </c:pt>
                <c:pt idx="3701">
                  <c:v>23/5/2005 03:38:03</c:v>
                </c:pt>
                <c:pt idx="3702">
                  <c:v>23/5/2005 03:38:11</c:v>
                </c:pt>
                <c:pt idx="3703">
                  <c:v>23/5/2005 03:38:19</c:v>
                </c:pt>
                <c:pt idx="3704">
                  <c:v>23/5/2005 03:38:27</c:v>
                </c:pt>
                <c:pt idx="3705">
                  <c:v>23/5/2005 03:38:35</c:v>
                </c:pt>
                <c:pt idx="3706">
                  <c:v>23/5/2005 03:38:43</c:v>
                </c:pt>
                <c:pt idx="3707">
                  <c:v>23/5/2005 03:38:51</c:v>
                </c:pt>
                <c:pt idx="3708">
                  <c:v>23/5/2005 03:38:59</c:v>
                </c:pt>
                <c:pt idx="3709">
                  <c:v>23/5/2005 03:39:07</c:v>
                </c:pt>
                <c:pt idx="3710">
                  <c:v>23/5/2005 03:39:15</c:v>
                </c:pt>
                <c:pt idx="3711">
                  <c:v>23/5/2005 03:39:23</c:v>
                </c:pt>
                <c:pt idx="3712">
                  <c:v>23/5/2005 03:39:31</c:v>
                </c:pt>
                <c:pt idx="3713">
                  <c:v>23/5/2005 03:39:39</c:v>
                </c:pt>
                <c:pt idx="3714">
                  <c:v>23/5/2005 03:39:47</c:v>
                </c:pt>
                <c:pt idx="3715">
                  <c:v>23/5/2005 03:39:55</c:v>
                </c:pt>
                <c:pt idx="3716">
                  <c:v>23/5/2005 03:40:03</c:v>
                </c:pt>
                <c:pt idx="3717">
                  <c:v>23/5/2005 03:40:11</c:v>
                </c:pt>
                <c:pt idx="3718">
                  <c:v>23/5/2005 03:40:19</c:v>
                </c:pt>
                <c:pt idx="3719">
                  <c:v>23/5/2005 03:40:27</c:v>
                </c:pt>
                <c:pt idx="3720">
                  <c:v>23/5/2005 03:40:35</c:v>
                </c:pt>
                <c:pt idx="3721">
                  <c:v>23/5/2005 03:40:43</c:v>
                </c:pt>
                <c:pt idx="3722">
                  <c:v>23/5/2005 03:40:51</c:v>
                </c:pt>
                <c:pt idx="3723">
                  <c:v>23/5/2005 03:40:59</c:v>
                </c:pt>
                <c:pt idx="3724">
                  <c:v>23/5/2005 03:41:07</c:v>
                </c:pt>
                <c:pt idx="3725">
                  <c:v>23/5/2005 03:41:15</c:v>
                </c:pt>
                <c:pt idx="3726">
                  <c:v>23/5/2005 03:41:23</c:v>
                </c:pt>
                <c:pt idx="3727">
                  <c:v>23/5/2005 03:41:31</c:v>
                </c:pt>
                <c:pt idx="3728">
                  <c:v>23/5/2005 03:41:39</c:v>
                </c:pt>
                <c:pt idx="3729">
                  <c:v>23/5/2005 03:41:47</c:v>
                </c:pt>
                <c:pt idx="3730">
                  <c:v>23/5/2005 03:41:55</c:v>
                </c:pt>
                <c:pt idx="3731">
                  <c:v>23/5/2005 03:42:03</c:v>
                </c:pt>
                <c:pt idx="3732">
                  <c:v>23/5/2005 03:42:11</c:v>
                </c:pt>
                <c:pt idx="3733">
                  <c:v>23/5/2005 03:42:19</c:v>
                </c:pt>
                <c:pt idx="3734">
                  <c:v>23/5/2005 03:42:27</c:v>
                </c:pt>
                <c:pt idx="3735">
                  <c:v>23/5/2005 03:42:35</c:v>
                </c:pt>
                <c:pt idx="3736">
                  <c:v>23/5/2005 03:42:43</c:v>
                </c:pt>
                <c:pt idx="3737">
                  <c:v>23/5/2005 03:42:51</c:v>
                </c:pt>
                <c:pt idx="3738">
                  <c:v>23/5/2005 03:42:59</c:v>
                </c:pt>
                <c:pt idx="3739">
                  <c:v>23/5/2005 03:43:07</c:v>
                </c:pt>
                <c:pt idx="3740">
                  <c:v>23/5/2005 03:43:15</c:v>
                </c:pt>
                <c:pt idx="3741">
                  <c:v>23/5/2005 03:43:23</c:v>
                </c:pt>
                <c:pt idx="3742">
                  <c:v>23/5/2005 03:43:31</c:v>
                </c:pt>
                <c:pt idx="3743">
                  <c:v>23/5/2005 03:43:39</c:v>
                </c:pt>
                <c:pt idx="3744">
                  <c:v>23/5/2005 03:43:47</c:v>
                </c:pt>
                <c:pt idx="3745">
                  <c:v>23/5/2005 03:43:55</c:v>
                </c:pt>
                <c:pt idx="3746">
                  <c:v>23/5/2005 03:44:03</c:v>
                </c:pt>
                <c:pt idx="3747">
                  <c:v>23/5/2005 03:44:11</c:v>
                </c:pt>
                <c:pt idx="3748">
                  <c:v>23/5/2005 03:44:19</c:v>
                </c:pt>
                <c:pt idx="3749">
                  <c:v>23/5/2005 03:44:27</c:v>
                </c:pt>
                <c:pt idx="3750">
                  <c:v>23/5/2005 03:44:35</c:v>
                </c:pt>
                <c:pt idx="3751">
                  <c:v>23/5/2005 03:44:43</c:v>
                </c:pt>
                <c:pt idx="3752">
                  <c:v>23/5/2005 03:44:51</c:v>
                </c:pt>
                <c:pt idx="3753">
                  <c:v>23/5/2005 03:44:59</c:v>
                </c:pt>
                <c:pt idx="3754">
                  <c:v>23/5/2005 03:45:07</c:v>
                </c:pt>
                <c:pt idx="3755">
                  <c:v>23/5/2005 03:45:15</c:v>
                </c:pt>
                <c:pt idx="3756">
                  <c:v>23/5/2005 03:45:23</c:v>
                </c:pt>
                <c:pt idx="3757">
                  <c:v>23/5/2005 03:45:31</c:v>
                </c:pt>
                <c:pt idx="3758">
                  <c:v>23/5/2005 03:45:39</c:v>
                </c:pt>
                <c:pt idx="3759">
                  <c:v>23/5/2005 03:45:47</c:v>
                </c:pt>
                <c:pt idx="3760">
                  <c:v>23/5/2005 03:45:55</c:v>
                </c:pt>
                <c:pt idx="3761">
                  <c:v>23/5/2005 03:46:03</c:v>
                </c:pt>
                <c:pt idx="3762">
                  <c:v>23/5/2005 03:46:11</c:v>
                </c:pt>
                <c:pt idx="3763">
                  <c:v>23/5/2005 03:46:19</c:v>
                </c:pt>
                <c:pt idx="3764">
                  <c:v>23/5/2005 03:46:27</c:v>
                </c:pt>
                <c:pt idx="3765">
                  <c:v>23/5/2005 03:46:35</c:v>
                </c:pt>
                <c:pt idx="3766">
                  <c:v>23/5/2005 03:46:43</c:v>
                </c:pt>
                <c:pt idx="3767">
                  <c:v>23/5/2005 03:46:51</c:v>
                </c:pt>
                <c:pt idx="3768">
                  <c:v>23/5/2005 03:46:59</c:v>
                </c:pt>
                <c:pt idx="3769">
                  <c:v>23/5/2005 03:47:07</c:v>
                </c:pt>
                <c:pt idx="3770">
                  <c:v>23/5/2005 03:47:15</c:v>
                </c:pt>
                <c:pt idx="3771">
                  <c:v>23/5/2005 03:47:23</c:v>
                </c:pt>
                <c:pt idx="3772">
                  <c:v>23/5/2005 03:47:31</c:v>
                </c:pt>
                <c:pt idx="3773">
                  <c:v>23/5/2005 03:47:39</c:v>
                </c:pt>
                <c:pt idx="3774">
                  <c:v>23/5/2005 03:47:47</c:v>
                </c:pt>
                <c:pt idx="3775">
                  <c:v>23/5/2005 03:47:55</c:v>
                </c:pt>
                <c:pt idx="3776">
                  <c:v>23/5/2005 03:48:03</c:v>
                </c:pt>
                <c:pt idx="3777">
                  <c:v>23/5/2005 03:48:11</c:v>
                </c:pt>
                <c:pt idx="3778">
                  <c:v>23/5/2005 03:48:19</c:v>
                </c:pt>
                <c:pt idx="3779">
                  <c:v>23/5/2005 03:48:27</c:v>
                </c:pt>
                <c:pt idx="3780">
                  <c:v>23/5/2005 03:48:35</c:v>
                </c:pt>
                <c:pt idx="3781">
                  <c:v>23/5/2005 03:48:43</c:v>
                </c:pt>
                <c:pt idx="3782">
                  <c:v>23/5/2005 03:48:51</c:v>
                </c:pt>
                <c:pt idx="3783">
                  <c:v>23/5/2005 03:48:59</c:v>
                </c:pt>
                <c:pt idx="3784">
                  <c:v>23/5/2005 03:49:07</c:v>
                </c:pt>
                <c:pt idx="3785">
                  <c:v>23/5/2005 03:49:15</c:v>
                </c:pt>
                <c:pt idx="3786">
                  <c:v>23/5/2005 03:49:23</c:v>
                </c:pt>
                <c:pt idx="3787">
                  <c:v>23/5/2005 03:49:31</c:v>
                </c:pt>
                <c:pt idx="3788">
                  <c:v>23/5/2005 03:49:39</c:v>
                </c:pt>
                <c:pt idx="3789">
                  <c:v>23/5/2005 03:49:47</c:v>
                </c:pt>
                <c:pt idx="3790">
                  <c:v>23/5/2005 03:49:55</c:v>
                </c:pt>
                <c:pt idx="3791">
                  <c:v>23/5/2005 03:50:03</c:v>
                </c:pt>
                <c:pt idx="3792">
                  <c:v>23/5/2005 03:50:11</c:v>
                </c:pt>
                <c:pt idx="3793">
                  <c:v>23/5/2005 03:50:19</c:v>
                </c:pt>
                <c:pt idx="3794">
                  <c:v>23/5/2005 03:50:27</c:v>
                </c:pt>
                <c:pt idx="3795">
                  <c:v>23/5/2005 03:50:35</c:v>
                </c:pt>
                <c:pt idx="3796">
                  <c:v>23/5/2005 03:50:43</c:v>
                </c:pt>
                <c:pt idx="3797">
                  <c:v>23/5/2005 03:50:51</c:v>
                </c:pt>
                <c:pt idx="3798">
                  <c:v>23/5/2005 03:50:59</c:v>
                </c:pt>
                <c:pt idx="3799">
                  <c:v>23/5/2005 03:51:07</c:v>
                </c:pt>
                <c:pt idx="3800">
                  <c:v>23/5/2005 03:51:15</c:v>
                </c:pt>
                <c:pt idx="3801">
                  <c:v>23/5/2005 03:51:23</c:v>
                </c:pt>
                <c:pt idx="3802">
                  <c:v>23/5/2005 03:51:31</c:v>
                </c:pt>
                <c:pt idx="3803">
                  <c:v>23/5/2005 03:51:39</c:v>
                </c:pt>
                <c:pt idx="3804">
                  <c:v>23/5/2005 03:51:47</c:v>
                </c:pt>
                <c:pt idx="3805">
                  <c:v>23/5/2005 03:51:55</c:v>
                </c:pt>
                <c:pt idx="3806">
                  <c:v>23/5/2005 03:52:03</c:v>
                </c:pt>
                <c:pt idx="3807">
                  <c:v>23/5/2005 03:52:11</c:v>
                </c:pt>
                <c:pt idx="3808">
                  <c:v>23/5/2005 03:52:19</c:v>
                </c:pt>
                <c:pt idx="3809">
                  <c:v>23/5/2005 03:52:27</c:v>
                </c:pt>
                <c:pt idx="3810">
                  <c:v>23/5/2005 03:52:35</c:v>
                </c:pt>
                <c:pt idx="3811">
                  <c:v>23/5/2005 03:52:43</c:v>
                </c:pt>
                <c:pt idx="3812">
                  <c:v>23/5/2005 03:52:51</c:v>
                </c:pt>
                <c:pt idx="3813">
                  <c:v>23/5/2005 03:52:59</c:v>
                </c:pt>
                <c:pt idx="3814">
                  <c:v>23/5/2005 03:53:07</c:v>
                </c:pt>
                <c:pt idx="3815">
                  <c:v>23/5/2005 03:53:15</c:v>
                </c:pt>
                <c:pt idx="3816">
                  <c:v>23/5/2005 03:53:23</c:v>
                </c:pt>
                <c:pt idx="3817">
                  <c:v>23/5/2005 03:53:31</c:v>
                </c:pt>
                <c:pt idx="3818">
                  <c:v>23/5/2005 03:53:39</c:v>
                </c:pt>
                <c:pt idx="3819">
                  <c:v>23/5/2005 03:53:47</c:v>
                </c:pt>
                <c:pt idx="3820">
                  <c:v>23/5/2005 03:53:55</c:v>
                </c:pt>
                <c:pt idx="3821">
                  <c:v>23/5/2005 03:54:03</c:v>
                </c:pt>
                <c:pt idx="3822">
                  <c:v>23/5/2005 03:54:11</c:v>
                </c:pt>
                <c:pt idx="3823">
                  <c:v>23/5/2005 03:54:19</c:v>
                </c:pt>
                <c:pt idx="3824">
                  <c:v>23/5/2005 03:54:27</c:v>
                </c:pt>
                <c:pt idx="3825">
                  <c:v>23/5/2005 03:54:35</c:v>
                </c:pt>
                <c:pt idx="3826">
                  <c:v>23/5/2005 03:54:43</c:v>
                </c:pt>
                <c:pt idx="3827">
                  <c:v>23/5/2005 03:54:51</c:v>
                </c:pt>
                <c:pt idx="3828">
                  <c:v>23/5/2005 03:54:59</c:v>
                </c:pt>
                <c:pt idx="3829">
                  <c:v>23/5/2005 03:55:07</c:v>
                </c:pt>
                <c:pt idx="3830">
                  <c:v>23/5/2005 03:55:15</c:v>
                </c:pt>
                <c:pt idx="3831">
                  <c:v>23/5/2005 03:55:23</c:v>
                </c:pt>
                <c:pt idx="3832">
                  <c:v>23/5/2005 03:55:31</c:v>
                </c:pt>
                <c:pt idx="3833">
                  <c:v>23/5/2005 03:55:39</c:v>
                </c:pt>
                <c:pt idx="3834">
                  <c:v>23/5/2005 03:55:47</c:v>
                </c:pt>
                <c:pt idx="3835">
                  <c:v>23/5/2005 03:55:55</c:v>
                </c:pt>
                <c:pt idx="3836">
                  <c:v>23/5/2005 03:56:03</c:v>
                </c:pt>
                <c:pt idx="3837">
                  <c:v>23/5/2005 03:56:11</c:v>
                </c:pt>
                <c:pt idx="3838">
                  <c:v>23/5/2005 03:56:19</c:v>
                </c:pt>
                <c:pt idx="3839">
                  <c:v>23/5/2005 03:56:27</c:v>
                </c:pt>
                <c:pt idx="3840">
                  <c:v>23/5/2005 03:56:35</c:v>
                </c:pt>
                <c:pt idx="3841">
                  <c:v>23/5/2005 03:56:43</c:v>
                </c:pt>
                <c:pt idx="3842">
                  <c:v>23/5/2005 03:56:51</c:v>
                </c:pt>
                <c:pt idx="3843">
                  <c:v>23/5/2005 03:56:59</c:v>
                </c:pt>
                <c:pt idx="3844">
                  <c:v>23/5/2005 03:57:07</c:v>
                </c:pt>
                <c:pt idx="3845">
                  <c:v>23/5/2005 03:57:15</c:v>
                </c:pt>
                <c:pt idx="3846">
                  <c:v>23/5/2005 03:57:23</c:v>
                </c:pt>
                <c:pt idx="3847">
                  <c:v>23/5/2005 03:57:31</c:v>
                </c:pt>
                <c:pt idx="3848">
                  <c:v>23/5/2005 03:57:39</c:v>
                </c:pt>
                <c:pt idx="3849">
                  <c:v>23/5/2005 03:57:47</c:v>
                </c:pt>
                <c:pt idx="3850">
                  <c:v>23/5/2005 03:57:55</c:v>
                </c:pt>
                <c:pt idx="3851">
                  <c:v>23/5/2005 03:58:03</c:v>
                </c:pt>
                <c:pt idx="3852">
                  <c:v>23/5/2005 03:58:11</c:v>
                </c:pt>
                <c:pt idx="3853">
                  <c:v>23/5/2005 03:58:19</c:v>
                </c:pt>
                <c:pt idx="3854">
                  <c:v>23/5/2005 03:58:27</c:v>
                </c:pt>
                <c:pt idx="3855">
                  <c:v>23/5/2005 03:58:35</c:v>
                </c:pt>
                <c:pt idx="3856">
                  <c:v>23/5/2005 03:58:43</c:v>
                </c:pt>
                <c:pt idx="3857">
                  <c:v>23/5/2005 03:58:51</c:v>
                </c:pt>
                <c:pt idx="3858">
                  <c:v>23/5/2005 03:58:59</c:v>
                </c:pt>
                <c:pt idx="3859">
                  <c:v>23/5/2005 03:59:07</c:v>
                </c:pt>
                <c:pt idx="3860">
                  <c:v>23/5/2005 03:59:15</c:v>
                </c:pt>
                <c:pt idx="3861">
                  <c:v>23/5/2005 03:59:23</c:v>
                </c:pt>
                <c:pt idx="3862">
                  <c:v>23/5/2005 03:59:31</c:v>
                </c:pt>
                <c:pt idx="3863">
                  <c:v>23/5/2005 03:59:39</c:v>
                </c:pt>
                <c:pt idx="3864">
                  <c:v>23/5/2005 03:59:47</c:v>
                </c:pt>
                <c:pt idx="3865">
                  <c:v>23/5/2005 03:59:55</c:v>
                </c:pt>
                <c:pt idx="3866">
                  <c:v>23/5/2005 04:00:03</c:v>
                </c:pt>
                <c:pt idx="3867">
                  <c:v>23/5/2005 04:00:11</c:v>
                </c:pt>
                <c:pt idx="3868">
                  <c:v>23/5/2005 04:00:19</c:v>
                </c:pt>
                <c:pt idx="3869">
                  <c:v>23/5/2005 04:00:27</c:v>
                </c:pt>
                <c:pt idx="3870">
                  <c:v>23/5/2005 04:00:35</c:v>
                </c:pt>
                <c:pt idx="3871">
                  <c:v>23/5/2005 04:00:43</c:v>
                </c:pt>
                <c:pt idx="3872">
                  <c:v>23/5/2005 04:00:51</c:v>
                </c:pt>
                <c:pt idx="3873">
                  <c:v>23/5/2005 04:00:59</c:v>
                </c:pt>
                <c:pt idx="3874">
                  <c:v>23/5/2005 04:01:07</c:v>
                </c:pt>
                <c:pt idx="3875">
                  <c:v>23/5/2005 04:01:15</c:v>
                </c:pt>
                <c:pt idx="3876">
                  <c:v>23/5/2005 04:01:23</c:v>
                </c:pt>
                <c:pt idx="3877">
                  <c:v>23/5/2005 04:01:31</c:v>
                </c:pt>
                <c:pt idx="3878">
                  <c:v>23/5/2005 04:01:39</c:v>
                </c:pt>
                <c:pt idx="3879">
                  <c:v>23/5/2005 04:01:47</c:v>
                </c:pt>
                <c:pt idx="3880">
                  <c:v>23/5/2005 04:01:55</c:v>
                </c:pt>
                <c:pt idx="3881">
                  <c:v>23/5/2005 04:02:03</c:v>
                </c:pt>
                <c:pt idx="3882">
                  <c:v>23/5/2005 04:02:11</c:v>
                </c:pt>
                <c:pt idx="3883">
                  <c:v>23/5/2005 04:02:19</c:v>
                </c:pt>
                <c:pt idx="3884">
                  <c:v>23/5/2005 04:02:27</c:v>
                </c:pt>
                <c:pt idx="3885">
                  <c:v>23/5/2005 04:02:35</c:v>
                </c:pt>
                <c:pt idx="3886">
                  <c:v>23/5/2005 04:02:43</c:v>
                </c:pt>
                <c:pt idx="3887">
                  <c:v>23/5/2005 04:02:51</c:v>
                </c:pt>
                <c:pt idx="3888">
                  <c:v>23/5/2005 04:02:59</c:v>
                </c:pt>
                <c:pt idx="3889">
                  <c:v>23/5/2005 04:03:07</c:v>
                </c:pt>
                <c:pt idx="3890">
                  <c:v>23/5/2005 04:03:15</c:v>
                </c:pt>
                <c:pt idx="3891">
                  <c:v>23/5/2005 04:03:23</c:v>
                </c:pt>
                <c:pt idx="3892">
                  <c:v>23/5/2005 04:03:31</c:v>
                </c:pt>
                <c:pt idx="3893">
                  <c:v>23/5/2005 04:03:39</c:v>
                </c:pt>
                <c:pt idx="3894">
                  <c:v>23/5/2005 04:03:47</c:v>
                </c:pt>
                <c:pt idx="3895">
                  <c:v>23/5/2005 04:03:55</c:v>
                </c:pt>
                <c:pt idx="3896">
                  <c:v>23/5/2005 04:04:03</c:v>
                </c:pt>
                <c:pt idx="3897">
                  <c:v>23/5/2005 04:04:11</c:v>
                </c:pt>
                <c:pt idx="3898">
                  <c:v>23/5/2005 04:04:19</c:v>
                </c:pt>
                <c:pt idx="3899">
                  <c:v>23/5/2005 04:04:27</c:v>
                </c:pt>
                <c:pt idx="3900">
                  <c:v>23/5/2005 04:04:35</c:v>
                </c:pt>
                <c:pt idx="3901">
                  <c:v>23/5/2005 04:04:43</c:v>
                </c:pt>
                <c:pt idx="3902">
                  <c:v>23/5/2005 04:04:51</c:v>
                </c:pt>
                <c:pt idx="3903">
                  <c:v>23/5/2005 04:04:59</c:v>
                </c:pt>
                <c:pt idx="3904">
                  <c:v>23/5/2005 04:05:07</c:v>
                </c:pt>
                <c:pt idx="3905">
                  <c:v>23/5/2005 04:05:15</c:v>
                </c:pt>
                <c:pt idx="3906">
                  <c:v>23/5/2005 04:05:23</c:v>
                </c:pt>
                <c:pt idx="3907">
                  <c:v>23/5/2005 04:05:31</c:v>
                </c:pt>
                <c:pt idx="3908">
                  <c:v>23/5/2005 04:05:39</c:v>
                </c:pt>
                <c:pt idx="3909">
                  <c:v>23/5/2005 04:05:47</c:v>
                </c:pt>
                <c:pt idx="3910">
                  <c:v>23/5/2005 04:05:55</c:v>
                </c:pt>
                <c:pt idx="3911">
                  <c:v>23/5/2005 04:06:03</c:v>
                </c:pt>
                <c:pt idx="3912">
                  <c:v>23/5/2005 04:06:11</c:v>
                </c:pt>
                <c:pt idx="3913">
                  <c:v>23/5/2005 04:06:19</c:v>
                </c:pt>
                <c:pt idx="3914">
                  <c:v>23/5/2005 04:06:27</c:v>
                </c:pt>
                <c:pt idx="3915">
                  <c:v>23/5/2005 04:06:35</c:v>
                </c:pt>
                <c:pt idx="3916">
                  <c:v>23/5/2005 04:06:43</c:v>
                </c:pt>
                <c:pt idx="3917">
                  <c:v>23/5/2005 04:06:51</c:v>
                </c:pt>
                <c:pt idx="3918">
                  <c:v>23/5/2005 04:06:59</c:v>
                </c:pt>
                <c:pt idx="3919">
                  <c:v>23/5/2005 04:07:07</c:v>
                </c:pt>
                <c:pt idx="3920">
                  <c:v>23/5/2005 04:07:15</c:v>
                </c:pt>
                <c:pt idx="3921">
                  <c:v>23/5/2005 04:07:23</c:v>
                </c:pt>
                <c:pt idx="3922">
                  <c:v>23/5/2005 04:07:31</c:v>
                </c:pt>
                <c:pt idx="3923">
                  <c:v>23/5/2005 04:07:39</c:v>
                </c:pt>
                <c:pt idx="3924">
                  <c:v>23/5/2005 04:07:47</c:v>
                </c:pt>
                <c:pt idx="3925">
                  <c:v>23/5/2005 04:07:55</c:v>
                </c:pt>
                <c:pt idx="3926">
                  <c:v>23/5/2005 04:08:03</c:v>
                </c:pt>
                <c:pt idx="3927">
                  <c:v>23/5/2005 04:08:11</c:v>
                </c:pt>
                <c:pt idx="3928">
                  <c:v>23/5/2005 04:08:19</c:v>
                </c:pt>
                <c:pt idx="3929">
                  <c:v>23/5/2005 04:08:27</c:v>
                </c:pt>
                <c:pt idx="3930">
                  <c:v>23/5/2005 04:08:35</c:v>
                </c:pt>
                <c:pt idx="3931">
                  <c:v>23/5/2005 04:08:43</c:v>
                </c:pt>
                <c:pt idx="3932">
                  <c:v>23/5/2005 04:08:51</c:v>
                </c:pt>
                <c:pt idx="3933">
                  <c:v>23/5/2005 04:08:59</c:v>
                </c:pt>
                <c:pt idx="3934">
                  <c:v>23/5/2005 04:09:07</c:v>
                </c:pt>
                <c:pt idx="3935">
                  <c:v>23/5/2005 04:09:15</c:v>
                </c:pt>
                <c:pt idx="3936">
                  <c:v>23/5/2005 04:09:23</c:v>
                </c:pt>
                <c:pt idx="3937">
                  <c:v>23/5/2005 04:09:31</c:v>
                </c:pt>
                <c:pt idx="3938">
                  <c:v>23/5/2005 04:09:39</c:v>
                </c:pt>
                <c:pt idx="3939">
                  <c:v>23/5/2005 04:09:47</c:v>
                </c:pt>
                <c:pt idx="3940">
                  <c:v>23/5/2005 04:09:55</c:v>
                </c:pt>
                <c:pt idx="3941">
                  <c:v>23/5/2005 04:10:03</c:v>
                </c:pt>
                <c:pt idx="3942">
                  <c:v>23/5/2005 04:10:11</c:v>
                </c:pt>
                <c:pt idx="3943">
                  <c:v>23/5/2005 04:10:19</c:v>
                </c:pt>
                <c:pt idx="3944">
                  <c:v>23/5/2005 04:10:27</c:v>
                </c:pt>
                <c:pt idx="3945">
                  <c:v>23/5/2005 04:10:35</c:v>
                </c:pt>
                <c:pt idx="3946">
                  <c:v>23/5/2005 04:10:43</c:v>
                </c:pt>
                <c:pt idx="3947">
                  <c:v>23/5/2005 04:10:51</c:v>
                </c:pt>
                <c:pt idx="3948">
                  <c:v>23/5/2005 04:10:59</c:v>
                </c:pt>
                <c:pt idx="3949">
                  <c:v>23/5/2005 04:11:07</c:v>
                </c:pt>
                <c:pt idx="3950">
                  <c:v>23/5/2005 04:11:15</c:v>
                </c:pt>
                <c:pt idx="3951">
                  <c:v>23/5/2005 04:11:23</c:v>
                </c:pt>
                <c:pt idx="3952">
                  <c:v>23/5/2005 04:11:31</c:v>
                </c:pt>
                <c:pt idx="3953">
                  <c:v>23/5/2005 04:11:39</c:v>
                </c:pt>
                <c:pt idx="3954">
                  <c:v>23/5/2005 04:11:47</c:v>
                </c:pt>
                <c:pt idx="3955">
                  <c:v>23/5/2005 04:11:55</c:v>
                </c:pt>
                <c:pt idx="3956">
                  <c:v>23/5/2005 04:12:03</c:v>
                </c:pt>
                <c:pt idx="3957">
                  <c:v>23/5/2005 04:12:11</c:v>
                </c:pt>
                <c:pt idx="3958">
                  <c:v>23/5/2005 04:12:19</c:v>
                </c:pt>
                <c:pt idx="3959">
                  <c:v>23/5/2005 04:12:27</c:v>
                </c:pt>
                <c:pt idx="3960">
                  <c:v>23/5/2005 04:12:35</c:v>
                </c:pt>
                <c:pt idx="3961">
                  <c:v>23/5/2005 04:12:43</c:v>
                </c:pt>
                <c:pt idx="3962">
                  <c:v>23/5/2005 04:12:51</c:v>
                </c:pt>
                <c:pt idx="3963">
                  <c:v>23/5/2005 04:12:59</c:v>
                </c:pt>
                <c:pt idx="3964">
                  <c:v>23/5/2005 04:13:07</c:v>
                </c:pt>
                <c:pt idx="3965">
                  <c:v>23/5/2005 04:13:15</c:v>
                </c:pt>
                <c:pt idx="3966">
                  <c:v>23/5/2005 04:13:23</c:v>
                </c:pt>
                <c:pt idx="3967">
                  <c:v>23/5/2005 04:13:31</c:v>
                </c:pt>
                <c:pt idx="3968">
                  <c:v>23/5/2005 04:13:39</c:v>
                </c:pt>
                <c:pt idx="3969">
                  <c:v>23/5/2005 04:13:47</c:v>
                </c:pt>
                <c:pt idx="3970">
                  <c:v>23/5/2005 04:13:55</c:v>
                </c:pt>
                <c:pt idx="3971">
                  <c:v>23/5/2005 04:14:03</c:v>
                </c:pt>
                <c:pt idx="3972">
                  <c:v>23/5/2005 04:14:11</c:v>
                </c:pt>
                <c:pt idx="3973">
                  <c:v>23/5/2005 04:14:19</c:v>
                </c:pt>
                <c:pt idx="3974">
                  <c:v>23/5/2005 04:14:27</c:v>
                </c:pt>
                <c:pt idx="3975">
                  <c:v>23/5/2005 04:14:35</c:v>
                </c:pt>
                <c:pt idx="3976">
                  <c:v>23/5/2005 04:14:43</c:v>
                </c:pt>
                <c:pt idx="3977">
                  <c:v>23/5/2005 04:14:51</c:v>
                </c:pt>
                <c:pt idx="3978">
                  <c:v>23/5/2005 04:14:59</c:v>
                </c:pt>
                <c:pt idx="3979">
                  <c:v>23/5/2005 04:15:07</c:v>
                </c:pt>
                <c:pt idx="3980">
                  <c:v>23/5/2005 04:15:15</c:v>
                </c:pt>
                <c:pt idx="3981">
                  <c:v>23/5/2005 04:15:23</c:v>
                </c:pt>
                <c:pt idx="3982">
                  <c:v>23/5/2005 04:15:31</c:v>
                </c:pt>
                <c:pt idx="3983">
                  <c:v>23/5/2005 04:15:39</c:v>
                </c:pt>
                <c:pt idx="3984">
                  <c:v>23/5/2005 04:15:47</c:v>
                </c:pt>
                <c:pt idx="3985">
                  <c:v>23/5/2005 04:15:55</c:v>
                </c:pt>
                <c:pt idx="3986">
                  <c:v>23/5/2005 04:16:03</c:v>
                </c:pt>
                <c:pt idx="3987">
                  <c:v>23/5/2005 04:16:11</c:v>
                </c:pt>
                <c:pt idx="3988">
                  <c:v>23/5/2005 04:16:19</c:v>
                </c:pt>
                <c:pt idx="3989">
                  <c:v>23/5/2005 04:16:27</c:v>
                </c:pt>
                <c:pt idx="3990">
                  <c:v>23/5/2005 04:16:35</c:v>
                </c:pt>
                <c:pt idx="3991">
                  <c:v>23/5/2005 04:16:43</c:v>
                </c:pt>
                <c:pt idx="3992">
                  <c:v>23/5/2005 04:16:51</c:v>
                </c:pt>
                <c:pt idx="3993">
                  <c:v>23/5/2005 04:16:59</c:v>
                </c:pt>
                <c:pt idx="3994">
                  <c:v>23/5/2005 04:17:07</c:v>
                </c:pt>
                <c:pt idx="3995">
                  <c:v>23/5/2005 04:17:15</c:v>
                </c:pt>
                <c:pt idx="3996">
                  <c:v>23/5/2005 04:17:23</c:v>
                </c:pt>
                <c:pt idx="3997">
                  <c:v>23/5/2005 04:17:31</c:v>
                </c:pt>
                <c:pt idx="3998">
                  <c:v>23/5/2005 04:17:39</c:v>
                </c:pt>
                <c:pt idx="3999">
                  <c:v>23/5/2005 04:17:47</c:v>
                </c:pt>
                <c:pt idx="4000">
                  <c:v>23/5/2005 04:17:55</c:v>
                </c:pt>
                <c:pt idx="4001">
                  <c:v>23/5/2005 04:18:03</c:v>
                </c:pt>
                <c:pt idx="4002">
                  <c:v>23/5/2005 04:18:11</c:v>
                </c:pt>
                <c:pt idx="4003">
                  <c:v>23/5/2005 04:18:19</c:v>
                </c:pt>
                <c:pt idx="4004">
                  <c:v>23/5/2005 04:18:27</c:v>
                </c:pt>
                <c:pt idx="4005">
                  <c:v>23/5/2005 04:18:35</c:v>
                </c:pt>
                <c:pt idx="4006">
                  <c:v>23/5/2005 04:18:43</c:v>
                </c:pt>
                <c:pt idx="4007">
                  <c:v>23/5/2005 04:18:51</c:v>
                </c:pt>
                <c:pt idx="4008">
                  <c:v>23/5/2005 04:18:59</c:v>
                </c:pt>
                <c:pt idx="4009">
                  <c:v>23/5/2005 04:19:07</c:v>
                </c:pt>
                <c:pt idx="4010">
                  <c:v>23/5/2005 04:19:15</c:v>
                </c:pt>
                <c:pt idx="4011">
                  <c:v>23/5/2005 04:19:23</c:v>
                </c:pt>
                <c:pt idx="4012">
                  <c:v>23/5/2005 04:19:31</c:v>
                </c:pt>
                <c:pt idx="4013">
                  <c:v>23/5/2005 04:19:39</c:v>
                </c:pt>
                <c:pt idx="4014">
                  <c:v>23/5/2005 04:19:47</c:v>
                </c:pt>
                <c:pt idx="4015">
                  <c:v>23/5/2005 04:19:55</c:v>
                </c:pt>
                <c:pt idx="4016">
                  <c:v>23/5/2005 04:20:03</c:v>
                </c:pt>
                <c:pt idx="4017">
                  <c:v>23/5/2005 04:20:11</c:v>
                </c:pt>
                <c:pt idx="4018">
                  <c:v>23/5/2005 04:20:19</c:v>
                </c:pt>
                <c:pt idx="4019">
                  <c:v>23/5/2005 04:20:27</c:v>
                </c:pt>
                <c:pt idx="4020">
                  <c:v>23/5/2005 04:20:35</c:v>
                </c:pt>
                <c:pt idx="4021">
                  <c:v>23/5/2005 04:20:43</c:v>
                </c:pt>
                <c:pt idx="4022">
                  <c:v>23/5/2005 04:20:51</c:v>
                </c:pt>
                <c:pt idx="4023">
                  <c:v>23/5/2005 04:20:59</c:v>
                </c:pt>
                <c:pt idx="4024">
                  <c:v>23/5/2005 04:21:07</c:v>
                </c:pt>
                <c:pt idx="4025">
                  <c:v>23/5/2005 04:21:15</c:v>
                </c:pt>
                <c:pt idx="4026">
                  <c:v>23/5/2005 04:21:23</c:v>
                </c:pt>
                <c:pt idx="4027">
                  <c:v>23/5/2005 04:21:31</c:v>
                </c:pt>
                <c:pt idx="4028">
                  <c:v>23/5/2005 04:21:39</c:v>
                </c:pt>
                <c:pt idx="4029">
                  <c:v>23/5/2005 04:21:47</c:v>
                </c:pt>
                <c:pt idx="4030">
                  <c:v>23/5/2005 04:21:55</c:v>
                </c:pt>
                <c:pt idx="4031">
                  <c:v>23/5/2005 04:22:03</c:v>
                </c:pt>
                <c:pt idx="4032">
                  <c:v>23/5/2005 04:22:11</c:v>
                </c:pt>
                <c:pt idx="4033">
                  <c:v>23/5/2005 04:22:19</c:v>
                </c:pt>
                <c:pt idx="4034">
                  <c:v>23/5/2005 04:22:27</c:v>
                </c:pt>
                <c:pt idx="4035">
                  <c:v>23/5/2005 04:22:35</c:v>
                </c:pt>
                <c:pt idx="4036">
                  <c:v>23/5/2005 04:22:43</c:v>
                </c:pt>
                <c:pt idx="4037">
                  <c:v>23/5/2005 04:22:51</c:v>
                </c:pt>
                <c:pt idx="4038">
                  <c:v>23/5/2005 04:22:59</c:v>
                </c:pt>
                <c:pt idx="4039">
                  <c:v>23/5/2005 04:23:07</c:v>
                </c:pt>
                <c:pt idx="4040">
                  <c:v>23/5/2005 04:23:15</c:v>
                </c:pt>
                <c:pt idx="4041">
                  <c:v>23/5/2005 04:23:23</c:v>
                </c:pt>
                <c:pt idx="4042">
                  <c:v>23/5/2005 04:23:31</c:v>
                </c:pt>
                <c:pt idx="4043">
                  <c:v>23/5/2005 04:23:39</c:v>
                </c:pt>
                <c:pt idx="4044">
                  <c:v>23/5/2005 04:23:47</c:v>
                </c:pt>
                <c:pt idx="4045">
                  <c:v>23/5/2005 04:23:55</c:v>
                </c:pt>
                <c:pt idx="4046">
                  <c:v>23/5/2005 04:24:03</c:v>
                </c:pt>
                <c:pt idx="4047">
                  <c:v>23/5/2005 04:24:11</c:v>
                </c:pt>
                <c:pt idx="4048">
                  <c:v>23/5/2005 04:24:19</c:v>
                </c:pt>
                <c:pt idx="4049">
                  <c:v>23/5/2005 04:24:27</c:v>
                </c:pt>
                <c:pt idx="4050">
                  <c:v>23/5/2005 04:24:35</c:v>
                </c:pt>
                <c:pt idx="4051">
                  <c:v>23/5/2005 04:24:43</c:v>
                </c:pt>
                <c:pt idx="4052">
                  <c:v>23/5/2005 04:24:51</c:v>
                </c:pt>
                <c:pt idx="4053">
                  <c:v>23/5/2005 04:24:59</c:v>
                </c:pt>
                <c:pt idx="4054">
                  <c:v>23/5/2005 04:25:07</c:v>
                </c:pt>
                <c:pt idx="4055">
                  <c:v>23/5/2005 04:25:15</c:v>
                </c:pt>
                <c:pt idx="4056">
                  <c:v>23/5/2005 04:25:23</c:v>
                </c:pt>
                <c:pt idx="4057">
                  <c:v>23/5/2005 04:25:31</c:v>
                </c:pt>
                <c:pt idx="4058">
                  <c:v>23/5/2005 04:25:39</c:v>
                </c:pt>
                <c:pt idx="4059">
                  <c:v>23/5/2005 04:25:47</c:v>
                </c:pt>
                <c:pt idx="4060">
                  <c:v>23/5/2005 04:25:55</c:v>
                </c:pt>
                <c:pt idx="4061">
                  <c:v>23/5/2005 04:26:03</c:v>
                </c:pt>
                <c:pt idx="4062">
                  <c:v>23/5/2005 04:26:11</c:v>
                </c:pt>
                <c:pt idx="4063">
                  <c:v>23/5/2005 04:26:19</c:v>
                </c:pt>
                <c:pt idx="4064">
                  <c:v>23/5/2005 04:26:27</c:v>
                </c:pt>
                <c:pt idx="4065">
                  <c:v>23/5/2005 04:26:35</c:v>
                </c:pt>
                <c:pt idx="4066">
                  <c:v>23/5/2005 04:26:43</c:v>
                </c:pt>
                <c:pt idx="4067">
                  <c:v>23/5/2005 04:26:51</c:v>
                </c:pt>
                <c:pt idx="4068">
                  <c:v>23/5/2005 04:26:59</c:v>
                </c:pt>
                <c:pt idx="4069">
                  <c:v>23/5/2005 04:27:07</c:v>
                </c:pt>
                <c:pt idx="4070">
                  <c:v>23/5/2005 04:27:15</c:v>
                </c:pt>
                <c:pt idx="4071">
                  <c:v>23/5/2005 04:27:23</c:v>
                </c:pt>
                <c:pt idx="4072">
                  <c:v>23/5/2005 04:27:31</c:v>
                </c:pt>
                <c:pt idx="4073">
                  <c:v>23/5/2005 04:27:39</c:v>
                </c:pt>
                <c:pt idx="4074">
                  <c:v>23/5/2005 04:27:47</c:v>
                </c:pt>
                <c:pt idx="4075">
                  <c:v>23/5/2005 04:27:55</c:v>
                </c:pt>
                <c:pt idx="4076">
                  <c:v>23/5/2005 04:28:03</c:v>
                </c:pt>
                <c:pt idx="4077">
                  <c:v>23/5/2005 04:28:11</c:v>
                </c:pt>
                <c:pt idx="4078">
                  <c:v>23/5/2005 04:28:19</c:v>
                </c:pt>
                <c:pt idx="4079">
                  <c:v>23/5/2005 04:28:27</c:v>
                </c:pt>
                <c:pt idx="4080">
                  <c:v>23/5/2005 04:28:35</c:v>
                </c:pt>
                <c:pt idx="4081">
                  <c:v>23/5/2005 04:28:43</c:v>
                </c:pt>
                <c:pt idx="4082">
                  <c:v>23/5/2005 04:28:51</c:v>
                </c:pt>
                <c:pt idx="4083">
                  <c:v>23/5/2005 04:28:59</c:v>
                </c:pt>
                <c:pt idx="4084">
                  <c:v>23/5/2005 04:29:07</c:v>
                </c:pt>
                <c:pt idx="4085">
                  <c:v>23/5/2005 04:29:15</c:v>
                </c:pt>
                <c:pt idx="4086">
                  <c:v>23/5/2005 04:29:23</c:v>
                </c:pt>
                <c:pt idx="4087">
                  <c:v>23/5/2005 04:29:31</c:v>
                </c:pt>
                <c:pt idx="4088">
                  <c:v>23/5/2005 04:29:39</c:v>
                </c:pt>
                <c:pt idx="4089">
                  <c:v>23/5/2005 04:29:47</c:v>
                </c:pt>
                <c:pt idx="4090">
                  <c:v>23/5/2005 04:29:55</c:v>
                </c:pt>
                <c:pt idx="4091">
                  <c:v>23/5/2005 04:30:03</c:v>
                </c:pt>
                <c:pt idx="4092">
                  <c:v>23/5/2005 04:30:11</c:v>
                </c:pt>
                <c:pt idx="4093">
                  <c:v>23/5/2005 04:30:19</c:v>
                </c:pt>
                <c:pt idx="4094">
                  <c:v>23/5/2005 04:30:27</c:v>
                </c:pt>
                <c:pt idx="4095">
                  <c:v>23/5/2005 04:30:35</c:v>
                </c:pt>
                <c:pt idx="4096">
                  <c:v>23/5/2005 04:30:43</c:v>
                </c:pt>
                <c:pt idx="4097">
                  <c:v>23/5/2005 04:30:51</c:v>
                </c:pt>
                <c:pt idx="4098">
                  <c:v>23/5/2005 04:30:59</c:v>
                </c:pt>
                <c:pt idx="4099">
                  <c:v>23/5/2005 04:31:07</c:v>
                </c:pt>
                <c:pt idx="4100">
                  <c:v>23/5/2005 04:31:15</c:v>
                </c:pt>
                <c:pt idx="4101">
                  <c:v>23/5/2005 04:31:23</c:v>
                </c:pt>
                <c:pt idx="4102">
                  <c:v>23/5/2005 04:31:31</c:v>
                </c:pt>
                <c:pt idx="4103">
                  <c:v>23/5/2005 04:31:39</c:v>
                </c:pt>
                <c:pt idx="4104">
                  <c:v>23/5/2005 04:31:47</c:v>
                </c:pt>
                <c:pt idx="4105">
                  <c:v>23/5/2005 04:31:55</c:v>
                </c:pt>
                <c:pt idx="4106">
                  <c:v>23/5/2005 04:32:03</c:v>
                </c:pt>
                <c:pt idx="4107">
                  <c:v>23/5/2005 04:32:11</c:v>
                </c:pt>
                <c:pt idx="4108">
                  <c:v>23/5/2005 04:32:19</c:v>
                </c:pt>
                <c:pt idx="4109">
                  <c:v>23/5/2005 04:32:27</c:v>
                </c:pt>
                <c:pt idx="4110">
                  <c:v>23/5/2005 04:32:35</c:v>
                </c:pt>
                <c:pt idx="4111">
                  <c:v>23/5/2005 04:32:43</c:v>
                </c:pt>
                <c:pt idx="4112">
                  <c:v>23/5/2005 04:32:51</c:v>
                </c:pt>
                <c:pt idx="4113">
                  <c:v>23/5/2005 04:32:59</c:v>
                </c:pt>
                <c:pt idx="4114">
                  <c:v>23/5/2005 04:33:07</c:v>
                </c:pt>
                <c:pt idx="4115">
                  <c:v>23/5/2005 04:33:15</c:v>
                </c:pt>
                <c:pt idx="4116">
                  <c:v>23/5/2005 04:33:23</c:v>
                </c:pt>
                <c:pt idx="4117">
                  <c:v>23/5/2005 04:33:31</c:v>
                </c:pt>
                <c:pt idx="4118">
                  <c:v>23/5/2005 04:33:39</c:v>
                </c:pt>
                <c:pt idx="4119">
                  <c:v>23/5/2005 04:33:47</c:v>
                </c:pt>
                <c:pt idx="4120">
                  <c:v>23/5/2005 04:33:55</c:v>
                </c:pt>
                <c:pt idx="4121">
                  <c:v>23/5/2005 04:34:03</c:v>
                </c:pt>
                <c:pt idx="4122">
                  <c:v>23/5/2005 04:34:11</c:v>
                </c:pt>
                <c:pt idx="4123">
                  <c:v>23/5/2005 04:34:19</c:v>
                </c:pt>
                <c:pt idx="4124">
                  <c:v>23/5/2005 04:34:27</c:v>
                </c:pt>
                <c:pt idx="4125">
                  <c:v>23/5/2005 04:34:35</c:v>
                </c:pt>
                <c:pt idx="4126">
                  <c:v>23/5/2005 04:34:43</c:v>
                </c:pt>
                <c:pt idx="4127">
                  <c:v>23/5/2005 04:34:51</c:v>
                </c:pt>
                <c:pt idx="4128">
                  <c:v>23/5/2005 04:34:59</c:v>
                </c:pt>
                <c:pt idx="4129">
                  <c:v>23/5/2005 04:35:07</c:v>
                </c:pt>
                <c:pt idx="4130">
                  <c:v>23/5/2005 04:35:15</c:v>
                </c:pt>
                <c:pt idx="4131">
                  <c:v>23/5/2005 04:35:23</c:v>
                </c:pt>
                <c:pt idx="4132">
                  <c:v>23/5/2005 04:35:31</c:v>
                </c:pt>
                <c:pt idx="4133">
                  <c:v>23/5/2005 04:35:39</c:v>
                </c:pt>
                <c:pt idx="4134">
                  <c:v>23/5/2005 04:35:47</c:v>
                </c:pt>
                <c:pt idx="4135">
                  <c:v>23/5/2005 04:35:55</c:v>
                </c:pt>
                <c:pt idx="4136">
                  <c:v>23/5/2005 04:36:03</c:v>
                </c:pt>
                <c:pt idx="4137">
                  <c:v>23/5/2005 04:36:11</c:v>
                </c:pt>
                <c:pt idx="4138">
                  <c:v>23/5/2005 04:36:19</c:v>
                </c:pt>
                <c:pt idx="4139">
                  <c:v>23/5/2005 04:36:27</c:v>
                </c:pt>
                <c:pt idx="4140">
                  <c:v>23/5/2005 04:36:35</c:v>
                </c:pt>
                <c:pt idx="4141">
                  <c:v>23/5/2005 04:36:43</c:v>
                </c:pt>
                <c:pt idx="4142">
                  <c:v>23/5/2005 04:36:51</c:v>
                </c:pt>
                <c:pt idx="4143">
                  <c:v>23/5/2005 04:36:59</c:v>
                </c:pt>
                <c:pt idx="4144">
                  <c:v>23/5/2005 04:37:07</c:v>
                </c:pt>
                <c:pt idx="4145">
                  <c:v>23/5/2005 04:37:15</c:v>
                </c:pt>
                <c:pt idx="4146">
                  <c:v>23/5/2005 04:37:23</c:v>
                </c:pt>
                <c:pt idx="4147">
                  <c:v>23/5/2005 04:37:31</c:v>
                </c:pt>
                <c:pt idx="4148">
                  <c:v>23/5/2005 04:37:39</c:v>
                </c:pt>
                <c:pt idx="4149">
                  <c:v>23/5/2005 04:37:47</c:v>
                </c:pt>
                <c:pt idx="4150">
                  <c:v>23/5/2005 04:37:55</c:v>
                </c:pt>
                <c:pt idx="4151">
                  <c:v>23/5/2005 04:38:03</c:v>
                </c:pt>
                <c:pt idx="4152">
                  <c:v>23/5/2005 04:38:11</c:v>
                </c:pt>
                <c:pt idx="4153">
                  <c:v>23/5/2005 04:38:19</c:v>
                </c:pt>
                <c:pt idx="4154">
                  <c:v>23/5/2005 04:38:27</c:v>
                </c:pt>
                <c:pt idx="4155">
                  <c:v>23/5/2005 04:38:35</c:v>
                </c:pt>
                <c:pt idx="4156">
                  <c:v>23/5/2005 04:38:43</c:v>
                </c:pt>
                <c:pt idx="4157">
                  <c:v>23/5/2005 04:38:51</c:v>
                </c:pt>
                <c:pt idx="4158">
                  <c:v>23/5/2005 04:38:59</c:v>
                </c:pt>
                <c:pt idx="4159">
                  <c:v>23/5/2005 04:39:07</c:v>
                </c:pt>
                <c:pt idx="4160">
                  <c:v>23/5/2005 04:39:15</c:v>
                </c:pt>
                <c:pt idx="4161">
                  <c:v>23/5/2005 04:39:23</c:v>
                </c:pt>
                <c:pt idx="4162">
                  <c:v>23/5/2005 04:39:31</c:v>
                </c:pt>
                <c:pt idx="4163">
                  <c:v>23/5/2005 04:39:39</c:v>
                </c:pt>
                <c:pt idx="4164">
                  <c:v>23/5/2005 04:39:47</c:v>
                </c:pt>
                <c:pt idx="4165">
                  <c:v>23/5/2005 04:39:55</c:v>
                </c:pt>
                <c:pt idx="4166">
                  <c:v>23/5/2005 04:40:03</c:v>
                </c:pt>
                <c:pt idx="4167">
                  <c:v>23/5/2005 04:40:11</c:v>
                </c:pt>
                <c:pt idx="4168">
                  <c:v>23/5/2005 04:40:19</c:v>
                </c:pt>
                <c:pt idx="4169">
                  <c:v>23/5/2005 04:40:27</c:v>
                </c:pt>
                <c:pt idx="4170">
                  <c:v>23/5/2005 04:40:35</c:v>
                </c:pt>
                <c:pt idx="4171">
                  <c:v>23/5/2005 04:40:43</c:v>
                </c:pt>
                <c:pt idx="4172">
                  <c:v>23/5/2005 04:40:51</c:v>
                </c:pt>
                <c:pt idx="4173">
                  <c:v>23/5/2005 04:40:59</c:v>
                </c:pt>
                <c:pt idx="4174">
                  <c:v>23/5/2005 04:41:07</c:v>
                </c:pt>
                <c:pt idx="4175">
                  <c:v>23/5/2005 04:41:15</c:v>
                </c:pt>
                <c:pt idx="4176">
                  <c:v>23/5/2005 04:41:23</c:v>
                </c:pt>
                <c:pt idx="4177">
                  <c:v>23/5/2005 04:41:31</c:v>
                </c:pt>
                <c:pt idx="4178">
                  <c:v>23/5/2005 04:41:39</c:v>
                </c:pt>
                <c:pt idx="4179">
                  <c:v>23/5/2005 04:41:47</c:v>
                </c:pt>
                <c:pt idx="4180">
                  <c:v>23/5/2005 04:41:55</c:v>
                </c:pt>
                <c:pt idx="4181">
                  <c:v>23/5/2005 04:42:03</c:v>
                </c:pt>
                <c:pt idx="4182">
                  <c:v>23/5/2005 04:42:11</c:v>
                </c:pt>
                <c:pt idx="4183">
                  <c:v>23/5/2005 04:42:19</c:v>
                </c:pt>
                <c:pt idx="4184">
                  <c:v>23/5/2005 04:42:27</c:v>
                </c:pt>
                <c:pt idx="4185">
                  <c:v>23/5/2005 04:42:35</c:v>
                </c:pt>
                <c:pt idx="4186">
                  <c:v>23/5/2005 04:42:43</c:v>
                </c:pt>
                <c:pt idx="4187">
                  <c:v>23/5/2005 04:42:51</c:v>
                </c:pt>
                <c:pt idx="4188">
                  <c:v>23/5/2005 04:42:59</c:v>
                </c:pt>
                <c:pt idx="4189">
                  <c:v>23/5/2005 04:43:07</c:v>
                </c:pt>
                <c:pt idx="4190">
                  <c:v>23/5/2005 04:43:15</c:v>
                </c:pt>
                <c:pt idx="4191">
                  <c:v>23/5/2005 04:43:23</c:v>
                </c:pt>
                <c:pt idx="4192">
                  <c:v>23/5/2005 04:43:31</c:v>
                </c:pt>
                <c:pt idx="4193">
                  <c:v>23/5/2005 04:43:39</c:v>
                </c:pt>
                <c:pt idx="4194">
                  <c:v>23/5/2005 04:43:47</c:v>
                </c:pt>
                <c:pt idx="4195">
                  <c:v>23/5/2005 04:43:55</c:v>
                </c:pt>
                <c:pt idx="4196">
                  <c:v>23/5/2005 04:44:03</c:v>
                </c:pt>
                <c:pt idx="4197">
                  <c:v>23/5/2005 04:44:11</c:v>
                </c:pt>
                <c:pt idx="4198">
                  <c:v>23/5/2005 04:44:19</c:v>
                </c:pt>
                <c:pt idx="4199">
                  <c:v>23/5/2005 04:44:27</c:v>
                </c:pt>
                <c:pt idx="4200">
                  <c:v>23/5/2005 04:44:35</c:v>
                </c:pt>
                <c:pt idx="4201">
                  <c:v>23/5/2005 04:44:43</c:v>
                </c:pt>
                <c:pt idx="4202">
                  <c:v>23/5/2005 04:44:51</c:v>
                </c:pt>
                <c:pt idx="4203">
                  <c:v>23/5/2005 04:44:59</c:v>
                </c:pt>
                <c:pt idx="4204">
                  <c:v>23/5/2005 04:45:07</c:v>
                </c:pt>
                <c:pt idx="4205">
                  <c:v>23/5/2005 04:45:15</c:v>
                </c:pt>
                <c:pt idx="4206">
                  <c:v>23/5/2005 04:45:23</c:v>
                </c:pt>
                <c:pt idx="4207">
                  <c:v>23/5/2005 04:45:31</c:v>
                </c:pt>
                <c:pt idx="4208">
                  <c:v>23/5/2005 04:45:39</c:v>
                </c:pt>
                <c:pt idx="4209">
                  <c:v>23/5/2005 04:45:47</c:v>
                </c:pt>
                <c:pt idx="4210">
                  <c:v>23/5/2005 04:45:55</c:v>
                </c:pt>
                <c:pt idx="4211">
                  <c:v>23/5/2005 04:46:03</c:v>
                </c:pt>
                <c:pt idx="4212">
                  <c:v>23/5/2005 04:46:11</c:v>
                </c:pt>
                <c:pt idx="4213">
                  <c:v>23/5/2005 04:46:19</c:v>
                </c:pt>
                <c:pt idx="4214">
                  <c:v>23/5/2005 04:46:27</c:v>
                </c:pt>
                <c:pt idx="4215">
                  <c:v>23/5/2005 04:46:35</c:v>
                </c:pt>
                <c:pt idx="4216">
                  <c:v>23/5/2005 04:46:43</c:v>
                </c:pt>
                <c:pt idx="4217">
                  <c:v>23/5/2005 04:46:51</c:v>
                </c:pt>
                <c:pt idx="4218">
                  <c:v>23/5/2005 04:46:59</c:v>
                </c:pt>
                <c:pt idx="4219">
                  <c:v>23/5/2005 04:47:07</c:v>
                </c:pt>
                <c:pt idx="4220">
                  <c:v>23/5/2005 04:47:15</c:v>
                </c:pt>
                <c:pt idx="4221">
                  <c:v>23/5/2005 04:47:23</c:v>
                </c:pt>
                <c:pt idx="4222">
                  <c:v>23/5/2005 04:47:31</c:v>
                </c:pt>
                <c:pt idx="4223">
                  <c:v>23/5/2005 04:47:39</c:v>
                </c:pt>
                <c:pt idx="4224">
                  <c:v>23/5/2005 04:47:47</c:v>
                </c:pt>
                <c:pt idx="4225">
                  <c:v>23/5/2005 04:47:55</c:v>
                </c:pt>
                <c:pt idx="4226">
                  <c:v>23/5/2005 04:48:03</c:v>
                </c:pt>
                <c:pt idx="4227">
                  <c:v>23/5/2005 04:48:11</c:v>
                </c:pt>
                <c:pt idx="4228">
                  <c:v>23/5/2005 04:48:19</c:v>
                </c:pt>
                <c:pt idx="4229">
                  <c:v>23/5/2005 04:48:27</c:v>
                </c:pt>
                <c:pt idx="4230">
                  <c:v>23/5/2005 04:48:35</c:v>
                </c:pt>
                <c:pt idx="4231">
                  <c:v>23/5/2005 04:48:43</c:v>
                </c:pt>
                <c:pt idx="4232">
                  <c:v>23/5/2005 04:48:51</c:v>
                </c:pt>
                <c:pt idx="4233">
                  <c:v>23/5/2005 04:48:59</c:v>
                </c:pt>
                <c:pt idx="4234">
                  <c:v>23/5/2005 04:49:07</c:v>
                </c:pt>
                <c:pt idx="4235">
                  <c:v>23/5/2005 04:49:15</c:v>
                </c:pt>
                <c:pt idx="4236">
                  <c:v>23/5/2005 04:49:23</c:v>
                </c:pt>
                <c:pt idx="4237">
                  <c:v>23/5/2005 04:49:31</c:v>
                </c:pt>
                <c:pt idx="4238">
                  <c:v>23/5/2005 04:49:39</c:v>
                </c:pt>
                <c:pt idx="4239">
                  <c:v>23/5/2005 04:49:47</c:v>
                </c:pt>
                <c:pt idx="4240">
                  <c:v>23/5/2005 04:49:55</c:v>
                </c:pt>
                <c:pt idx="4241">
                  <c:v>23/5/2005 04:50:03</c:v>
                </c:pt>
                <c:pt idx="4242">
                  <c:v>23/5/2005 04:50:11</c:v>
                </c:pt>
                <c:pt idx="4243">
                  <c:v>23/5/2005 04:50:19</c:v>
                </c:pt>
                <c:pt idx="4244">
                  <c:v>23/5/2005 04:50:27</c:v>
                </c:pt>
                <c:pt idx="4245">
                  <c:v>23/5/2005 04:50:35</c:v>
                </c:pt>
                <c:pt idx="4246">
                  <c:v>23/5/2005 04:50:43</c:v>
                </c:pt>
                <c:pt idx="4247">
                  <c:v>23/5/2005 04:50:51</c:v>
                </c:pt>
                <c:pt idx="4248">
                  <c:v>23/5/2005 04:50:59</c:v>
                </c:pt>
                <c:pt idx="4249">
                  <c:v>23/5/2005 04:51:07</c:v>
                </c:pt>
                <c:pt idx="4250">
                  <c:v>23/5/2005 04:51:15</c:v>
                </c:pt>
                <c:pt idx="4251">
                  <c:v>23/5/2005 04:51:23</c:v>
                </c:pt>
                <c:pt idx="4252">
                  <c:v>23/5/2005 04:51:31</c:v>
                </c:pt>
                <c:pt idx="4253">
                  <c:v>23/5/2005 04:51:39</c:v>
                </c:pt>
                <c:pt idx="4254">
                  <c:v>23/5/2005 04:51:47</c:v>
                </c:pt>
                <c:pt idx="4255">
                  <c:v>23/5/2005 04:51:55</c:v>
                </c:pt>
                <c:pt idx="4256">
                  <c:v>23/5/2005 04:52:03</c:v>
                </c:pt>
                <c:pt idx="4257">
                  <c:v>23/5/2005 04:52:11</c:v>
                </c:pt>
                <c:pt idx="4258">
                  <c:v>23/5/2005 04:52:19</c:v>
                </c:pt>
                <c:pt idx="4259">
                  <c:v>23/5/2005 04:52:27</c:v>
                </c:pt>
                <c:pt idx="4260">
                  <c:v>23/5/2005 04:52:35</c:v>
                </c:pt>
                <c:pt idx="4261">
                  <c:v>23/5/2005 04:52:43</c:v>
                </c:pt>
                <c:pt idx="4262">
                  <c:v>23/5/2005 04:52:51</c:v>
                </c:pt>
                <c:pt idx="4263">
                  <c:v>23/5/2005 04:52:59</c:v>
                </c:pt>
                <c:pt idx="4264">
                  <c:v>23/5/2005 04:53:07</c:v>
                </c:pt>
                <c:pt idx="4265">
                  <c:v>23/5/2005 04:53:15</c:v>
                </c:pt>
                <c:pt idx="4266">
                  <c:v>23/5/2005 04:53:23</c:v>
                </c:pt>
                <c:pt idx="4267">
                  <c:v>23/5/2005 04:53:31</c:v>
                </c:pt>
                <c:pt idx="4268">
                  <c:v>23/5/2005 04:53:39</c:v>
                </c:pt>
                <c:pt idx="4269">
                  <c:v>23/5/2005 04:53:47</c:v>
                </c:pt>
                <c:pt idx="4270">
                  <c:v>23/5/2005 04:53:55</c:v>
                </c:pt>
                <c:pt idx="4271">
                  <c:v>23/5/2005 04:54:03</c:v>
                </c:pt>
                <c:pt idx="4272">
                  <c:v>23/5/2005 04:54:11</c:v>
                </c:pt>
                <c:pt idx="4273">
                  <c:v>23/5/2005 04:54:19</c:v>
                </c:pt>
                <c:pt idx="4274">
                  <c:v>23/5/2005 04:54:27</c:v>
                </c:pt>
                <c:pt idx="4275">
                  <c:v>23/5/2005 04:54:35</c:v>
                </c:pt>
                <c:pt idx="4276">
                  <c:v>23/5/2005 04:54:43</c:v>
                </c:pt>
                <c:pt idx="4277">
                  <c:v>23/5/2005 04:54:51</c:v>
                </c:pt>
                <c:pt idx="4278">
                  <c:v>23/5/2005 04:54:59</c:v>
                </c:pt>
                <c:pt idx="4279">
                  <c:v>23/5/2005 04:55:07</c:v>
                </c:pt>
                <c:pt idx="4280">
                  <c:v>23/5/2005 04:55:15</c:v>
                </c:pt>
                <c:pt idx="4281">
                  <c:v>23/5/2005 04:55:23</c:v>
                </c:pt>
                <c:pt idx="4282">
                  <c:v>23/5/2005 04:55:31</c:v>
                </c:pt>
                <c:pt idx="4283">
                  <c:v>23/5/2005 04:55:39</c:v>
                </c:pt>
                <c:pt idx="4284">
                  <c:v>23/5/2005 04:55:47</c:v>
                </c:pt>
                <c:pt idx="4285">
                  <c:v>23/5/2005 04:55:55</c:v>
                </c:pt>
                <c:pt idx="4286">
                  <c:v>23/5/2005 04:56:03</c:v>
                </c:pt>
                <c:pt idx="4287">
                  <c:v>23/5/2005 04:56:11</c:v>
                </c:pt>
                <c:pt idx="4288">
                  <c:v>23/5/2005 04:56:19</c:v>
                </c:pt>
                <c:pt idx="4289">
                  <c:v>23/5/2005 04:56:27</c:v>
                </c:pt>
                <c:pt idx="4290">
                  <c:v>23/5/2005 04:56:35</c:v>
                </c:pt>
                <c:pt idx="4291">
                  <c:v>23/5/2005 04:56:43</c:v>
                </c:pt>
                <c:pt idx="4292">
                  <c:v>23/5/2005 04:56:51</c:v>
                </c:pt>
                <c:pt idx="4293">
                  <c:v>23/5/2005 04:56:59</c:v>
                </c:pt>
                <c:pt idx="4294">
                  <c:v>23/5/2005 04:57:07</c:v>
                </c:pt>
                <c:pt idx="4295">
                  <c:v>23/5/2005 04:57:15</c:v>
                </c:pt>
                <c:pt idx="4296">
                  <c:v>23/5/2005 04:57:23</c:v>
                </c:pt>
                <c:pt idx="4297">
                  <c:v>23/5/2005 04:57:31</c:v>
                </c:pt>
                <c:pt idx="4298">
                  <c:v>23/5/2005 04:57:39</c:v>
                </c:pt>
                <c:pt idx="4299">
                  <c:v>23/5/2005 04:57:47</c:v>
                </c:pt>
                <c:pt idx="4300">
                  <c:v>23/5/2005 04:57:55</c:v>
                </c:pt>
                <c:pt idx="4301">
                  <c:v>23/5/2005 04:58:03</c:v>
                </c:pt>
                <c:pt idx="4302">
                  <c:v>23/5/2005 04:58:11</c:v>
                </c:pt>
                <c:pt idx="4303">
                  <c:v>23/5/2005 04:58:19</c:v>
                </c:pt>
                <c:pt idx="4304">
                  <c:v>23/5/2005 04:58:27</c:v>
                </c:pt>
                <c:pt idx="4305">
                  <c:v>23/5/2005 04:58:35</c:v>
                </c:pt>
                <c:pt idx="4306">
                  <c:v>23/5/2005 04:58:43</c:v>
                </c:pt>
                <c:pt idx="4307">
                  <c:v>23/5/2005 04:58:51</c:v>
                </c:pt>
                <c:pt idx="4308">
                  <c:v>23/5/2005 04:58:59</c:v>
                </c:pt>
                <c:pt idx="4309">
                  <c:v>23/5/2005 04:59:07</c:v>
                </c:pt>
                <c:pt idx="4310">
                  <c:v>23/5/2005 04:59:15</c:v>
                </c:pt>
                <c:pt idx="4311">
                  <c:v>23/5/2005 04:59:23</c:v>
                </c:pt>
                <c:pt idx="4312">
                  <c:v>23/5/2005 04:59:31</c:v>
                </c:pt>
                <c:pt idx="4313">
                  <c:v>23/5/2005 04:59:39</c:v>
                </c:pt>
                <c:pt idx="4314">
                  <c:v>23/5/2005 04:59:47</c:v>
                </c:pt>
                <c:pt idx="4315">
                  <c:v>23/5/2005 04:59:55</c:v>
                </c:pt>
                <c:pt idx="4316">
                  <c:v>23/5/2005 05:00:03</c:v>
                </c:pt>
                <c:pt idx="4317">
                  <c:v>23/5/2005 05:00:11</c:v>
                </c:pt>
                <c:pt idx="4318">
                  <c:v>23/5/2005 05:00:19</c:v>
                </c:pt>
                <c:pt idx="4319">
                  <c:v>23/5/2005 05:00:27</c:v>
                </c:pt>
                <c:pt idx="4320">
                  <c:v>23/5/2005 05:00:35</c:v>
                </c:pt>
                <c:pt idx="4321">
                  <c:v>23/5/2005 05:00:43</c:v>
                </c:pt>
                <c:pt idx="4322">
                  <c:v>23/5/2005 05:00:51</c:v>
                </c:pt>
                <c:pt idx="4323">
                  <c:v>23/5/2005 05:00:59</c:v>
                </c:pt>
                <c:pt idx="4324">
                  <c:v>23/5/2005 05:01:07</c:v>
                </c:pt>
                <c:pt idx="4325">
                  <c:v>23/5/2005 05:01:15</c:v>
                </c:pt>
                <c:pt idx="4326">
                  <c:v>23/5/2005 05:01:23</c:v>
                </c:pt>
                <c:pt idx="4327">
                  <c:v>23/5/2005 05:01:31</c:v>
                </c:pt>
                <c:pt idx="4328">
                  <c:v>23/5/2005 05:01:39</c:v>
                </c:pt>
                <c:pt idx="4329">
                  <c:v>23/5/2005 05:01:47</c:v>
                </c:pt>
                <c:pt idx="4330">
                  <c:v>23/5/2005 05:01:55</c:v>
                </c:pt>
                <c:pt idx="4331">
                  <c:v>23/5/2005 05:02:03</c:v>
                </c:pt>
                <c:pt idx="4332">
                  <c:v>23/5/2005 05:02:11</c:v>
                </c:pt>
                <c:pt idx="4333">
                  <c:v>23/5/2005 05:02:19</c:v>
                </c:pt>
                <c:pt idx="4334">
                  <c:v>23/5/2005 05:02:27</c:v>
                </c:pt>
                <c:pt idx="4335">
                  <c:v>23/5/2005 05:02:35</c:v>
                </c:pt>
                <c:pt idx="4336">
                  <c:v>23/5/2005 05:02:43</c:v>
                </c:pt>
                <c:pt idx="4337">
                  <c:v>23/5/2005 05:02:51</c:v>
                </c:pt>
                <c:pt idx="4338">
                  <c:v>23/5/2005 05:02:59</c:v>
                </c:pt>
                <c:pt idx="4339">
                  <c:v>23/5/2005 05:03:07</c:v>
                </c:pt>
                <c:pt idx="4340">
                  <c:v>23/5/2005 05:03:15</c:v>
                </c:pt>
                <c:pt idx="4341">
                  <c:v>23/5/2005 05:03:23</c:v>
                </c:pt>
                <c:pt idx="4342">
                  <c:v>23/5/2005 05:03:31</c:v>
                </c:pt>
                <c:pt idx="4343">
                  <c:v>23/5/2005 05:03:39</c:v>
                </c:pt>
                <c:pt idx="4344">
                  <c:v>23/5/2005 05:03:47</c:v>
                </c:pt>
                <c:pt idx="4345">
                  <c:v>23/5/2005 05:03:55</c:v>
                </c:pt>
                <c:pt idx="4346">
                  <c:v>23/5/2005 05:04:03</c:v>
                </c:pt>
                <c:pt idx="4347">
                  <c:v>23/5/2005 05:04:11</c:v>
                </c:pt>
                <c:pt idx="4348">
                  <c:v>23/5/2005 05:04:19</c:v>
                </c:pt>
                <c:pt idx="4349">
                  <c:v>23/5/2005 05:04:27</c:v>
                </c:pt>
                <c:pt idx="4350">
                  <c:v>23/5/2005 05:04:35</c:v>
                </c:pt>
                <c:pt idx="4351">
                  <c:v>23/5/2005 05:04:43</c:v>
                </c:pt>
                <c:pt idx="4352">
                  <c:v>23/5/2005 05:04:51</c:v>
                </c:pt>
                <c:pt idx="4353">
                  <c:v>23/5/2005 05:04:59</c:v>
                </c:pt>
                <c:pt idx="4354">
                  <c:v>23/5/2005 05:05:07</c:v>
                </c:pt>
                <c:pt idx="4355">
                  <c:v>23/5/2005 05:05:15</c:v>
                </c:pt>
                <c:pt idx="4356">
                  <c:v>23/5/2005 05:05:23</c:v>
                </c:pt>
                <c:pt idx="4357">
                  <c:v>23/5/2005 05:05:31</c:v>
                </c:pt>
                <c:pt idx="4358">
                  <c:v>23/5/2005 05:05:39</c:v>
                </c:pt>
                <c:pt idx="4359">
                  <c:v>23/5/2005 05:05:47</c:v>
                </c:pt>
                <c:pt idx="4360">
                  <c:v>23/5/2005 05:05:55</c:v>
                </c:pt>
                <c:pt idx="4361">
                  <c:v>23/5/2005 05:06:03</c:v>
                </c:pt>
                <c:pt idx="4362">
                  <c:v>23/5/2005 05:06:11</c:v>
                </c:pt>
                <c:pt idx="4363">
                  <c:v>23/5/2005 05:06:19</c:v>
                </c:pt>
                <c:pt idx="4364">
                  <c:v>23/5/2005 05:06:27</c:v>
                </c:pt>
                <c:pt idx="4365">
                  <c:v>23/5/2005 05:06:35</c:v>
                </c:pt>
                <c:pt idx="4366">
                  <c:v>23/5/2005 05:06:43</c:v>
                </c:pt>
                <c:pt idx="4367">
                  <c:v>23/5/2005 05:06:51</c:v>
                </c:pt>
                <c:pt idx="4368">
                  <c:v>23/5/2005 05:06:59</c:v>
                </c:pt>
                <c:pt idx="4369">
                  <c:v>23/5/2005 05:07:07</c:v>
                </c:pt>
                <c:pt idx="4370">
                  <c:v>23/5/2005 05:07:15</c:v>
                </c:pt>
                <c:pt idx="4371">
                  <c:v>23/5/2005 05:07:23</c:v>
                </c:pt>
                <c:pt idx="4372">
                  <c:v>23/5/2005 05:07:31</c:v>
                </c:pt>
                <c:pt idx="4373">
                  <c:v>23/5/2005 05:07:39</c:v>
                </c:pt>
                <c:pt idx="4374">
                  <c:v>23/5/2005 05:07:47</c:v>
                </c:pt>
                <c:pt idx="4375">
                  <c:v>23/5/2005 05:07:55</c:v>
                </c:pt>
                <c:pt idx="4376">
                  <c:v>23/5/2005 05:08:03</c:v>
                </c:pt>
                <c:pt idx="4377">
                  <c:v>23/5/2005 05:08:11</c:v>
                </c:pt>
                <c:pt idx="4378">
                  <c:v>23/5/2005 05:08:19</c:v>
                </c:pt>
                <c:pt idx="4379">
                  <c:v>23/5/2005 05:08:27</c:v>
                </c:pt>
                <c:pt idx="4380">
                  <c:v>23/5/2005 05:08:35</c:v>
                </c:pt>
                <c:pt idx="4381">
                  <c:v>23/5/2005 05:08:43</c:v>
                </c:pt>
                <c:pt idx="4382">
                  <c:v>23/5/2005 05:08:51</c:v>
                </c:pt>
                <c:pt idx="4383">
                  <c:v>23/5/2005 05:08:59</c:v>
                </c:pt>
                <c:pt idx="4384">
                  <c:v>23/5/2005 05:09:07</c:v>
                </c:pt>
                <c:pt idx="4385">
                  <c:v>23/5/2005 05:09:15</c:v>
                </c:pt>
                <c:pt idx="4386">
                  <c:v>23/5/2005 05:09:23</c:v>
                </c:pt>
                <c:pt idx="4387">
                  <c:v>23/5/2005 05:09:31</c:v>
                </c:pt>
                <c:pt idx="4388">
                  <c:v>23/5/2005 05:09:39</c:v>
                </c:pt>
                <c:pt idx="4389">
                  <c:v>23/5/2005 05:09:47</c:v>
                </c:pt>
                <c:pt idx="4390">
                  <c:v>23/5/2005 05:09:55</c:v>
                </c:pt>
                <c:pt idx="4391">
                  <c:v>23/5/2005 05:10:03</c:v>
                </c:pt>
                <c:pt idx="4392">
                  <c:v>23/5/2005 05:10:11</c:v>
                </c:pt>
                <c:pt idx="4393">
                  <c:v>23/5/2005 05:10:19</c:v>
                </c:pt>
                <c:pt idx="4394">
                  <c:v>23/5/2005 05:10:27</c:v>
                </c:pt>
                <c:pt idx="4395">
                  <c:v>23/5/2005 05:10:35</c:v>
                </c:pt>
                <c:pt idx="4396">
                  <c:v>23/5/2005 05:10:43</c:v>
                </c:pt>
                <c:pt idx="4397">
                  <c:v>23/5/2005 05:10:51</c:v>
                </c:pt>
                <c:pt idx="4398">
                  <c:v>23/5/2005 05:10:59</c:v>
                </c:pt>
                <c:pt idx="4399">
                  <c:v>23/5/2005 05:11:07</c:v>
                </c:pt>
                <c:pt idx="4400">
                  <c:v>23/5/2005 05:11:15</c:v>
                </c:pt>
                <c:pt idx="4401">
                  <c:v>23/5/2005 05:11:23</c:v>
                </c:pt>
                <c:pt idx="4402">
                  <c:v>23/5/2005 05:11:31</c:v>
                </c:pt>
                <c:pt idx="4403">
                  <c:v>23/5/2005 05:11:39</c:v>
                </c:pt>
                <c:pt idx="4404">
                  <c:v>23/5/2005 05:11:47</c:v>
                </c:pt>
                <c:pt idx="4405">
                  <c:v>23/5/2005 05:11:55</c:v>
                </c:pt>
                <c:pt idx="4406">
                  <c:v>23/5/2005 05:12:03</c:v>
                </c:pt>
                <c:pt idx="4407">
                  <c:v>23/5/2005 05:12:11</c:v>
                </c:pt>
                <c:pt idx="4408">
                  <c:v>23/5/2005 05:12:19</c:v>
                </c:pt>
                <c:pt idx="4409">
                  <c:v>23/5/2005 05:12:27</c:v>
                </c:pt>
                <c:pt idx="4410">
                  <c:v>23/5/2005 05:12:35</c:v>
                </c:pt>
                <c:pt idx="4411">
                  <c:v>23/5/2005 05:12:43</c:v>
                </c:pt>
                <c:pt idx="4412">
                  <c:v>23/5/2005 05:12:51</c:v>
                </c:pt>
                <c:pt idx="4413">
                  <c:v>23/5/2005 05:12:59</c:v>
                </c:pt>
                <c:pt idx="4414">
                  <c:v>23/5/2005 05:13:07</c:v>
                </c:pt>
                <c:pt idx="4415">
                  <c:v>23/5/2005 05:13:15</c:v>
                </c:pt>
                <c:pt idx="4416">
                  <c:v>23/5/2005 05:13:23</c:v>
                </c:pt>
                <c:pt idx="4417">
                  <c:v>23/5/2005 05:13:31</c:v>
                </c:pt>
                <c:pt idx="4418">
                  <c:v>23/5/2005 05:13:39</c:v>
                </c:pt>
                <c:pt idx="4419">
                  <c:v>23/5/2005 05:13:47</c:v>
                </c:pt>
                <c:pt idx="4420">
                  <c:v>23/5/2005 05:13:55</c:v>
                </c:pt>
                <c:pt idx="4421">
                  <c:v>23/5/2005 05:14:03</c:v>
                </c:pt>
                <c:pt idx="4422">
                  <c:v>23/5/2005 05:14:11</c:v>
                </c:pt>
                <c:pt idx="4423">
                  <c:v>23/5/2005 05:14:19</c:v>
                </c:pt>
                <c:pt idx="4424">
                  <c:v>23/5/2005 05:14:27</c:v>
                </c:pt>
                <c:pt idx="4425">
                  <c:v>23/5/2005 05:14:35</c:v>
                </c:pt>
                <c:pt idx="4426">
                  <c:v>23/5/2005 05:14:43</c:v>
                </c:pt>
                <c:pt idx="4427">
                  <c:v>23/5/2005 05:14:51</c:v>
                </c:pt>
                <c:pt idx="4428">
                  <c:v>23/5/2005 05:14:59</c:v>
                </c:pt>
                <c:pt idx="4429">
                  <c:v>23/5/2005 05:15:07</c:v>
                </c:pt>
                <c:pt idx="4430">
                  <c:v>23/5/2005 05:15:15</c:v>
                </c:pt>
                <c:pt idx="4431">
                  <c:v>23/5/2005 05:15:23</c:v>
                </c:pt>
                <c:pt idx="4432">
                  <c:v>23/5/2005 05:15:31</c:v>
                </c:pt>
                <c:pt idx="4433">
                  <c:v>23/5/2005 05:15:39</c:v>
                </c:pt>
                <c:pt idx="4434">
                  <c:v>23/5/2005 05:15:47</c:v>
                </c:pt>
                <c:pt idx="4435">
                  <c:v>23/5/2005 05:15:55</c:v>
                </c:pt>
                <c:pt idx="4436">
                  <c:v>23/5/2005 05:16:03</c:v>
                </c:pt>
                <c:pt idx="4437">
                  <c:v>23/5/2005 05:16:11</c:v>
                </c:pt>
                <c:pt idx="4438">
                  <c:v>23/5/2005 05:16:19</c:v>
                </c:pt>
                <c:pt idx="4439">
                  <c:v>23/5/2005 05:16:27</c:v>
                </c:pt>
                <c:pt idx="4440">
                  <c:v>23/5/2005 05:16:35</c:v>
                </c:pt>
                <c:pt idx="4441">
                  <c:v>23/5/2005 05:16:43</c:v>
                </c:pt>
                <c:pt idx="4442">
                  <c:v>23/5/2005 05:16:51</c:v>
                </c:pt>
                <c:pt idx="4443">
                  <c:v>23/5/2005 05:16:59</c:v>
                </c:pt>
                <c:pt idx="4444">
                  <c:v>23/5/2005 05:17:07</c:v>
                </c:pt>
                <c:pt idx="4445">
                  <c:v>23/5/2005 05:17:15</c:v>
                </c:pt>
                <c:pt idx="4446">
                  <c:v>23/5/2005 05:17:23</c:v>
                </c:pt>
                <c:pt idx="4447">
                  <c:v>23/5/2005 05:17:31</c:v>
                </c:pt>
                <c:pt idx="4448">
                  <c:v>23/5/2005 05:17:39</c:v>
                </c:pt>
                <c:pt idx="4449">
                  <c:v>23/5/2005 05:17:47</c:v>
                </c:pt>
                <c:pt idx="4450">
                  <c:v>23/5/2005 05:17:55</c:v>
                </c:pt>
                <c:pt idx="4451">
                  <c:v>23/5/2005 05:18:03</c:v>
                </c:pt>
                <c:pt idx="4452">
                  <c:v>23/5/2005 05:18:11</c:v>
                </c:pt>
                <c:pt idx="4453">
                  <c:v>23/5/2005 05:18:19</c:v>
                </c:pt>
                <c:pt idx="4454">
                  <c:v>23/5/2005 05:18:27</c:v>
                </c:pt>
                <c:pt idx="4455">
                  <c:v>23/5/2005 05:18:35</c:v>
                </c:pt>
                <c:pt idx="4456">
                  <c:v>23/5/2005 05:18:43</c:v>
                </c:pt>
                <c:pt idx="4457">
                  <c:v>23/5/2005 05:18:51</c:v>
                </c:pt>
                <c:pt idx="4458">
                  <c:v>23/5/2005 05:18:59</c:v>
                </c:pt>
                <c:pt idx="4459">
                  <c:v>23/5/2005 05:19:07</c:v>
                </c:pt>
                <c:pt idx="4460">
                  <c:v>23/5/2005 05:19:15</c:v>
                </c:pt>
                <c:pt idx="4461">
                  <c:v>23/5/2005 05:19:23</c:v>
                </c:pt>
                <c:pt idx="4462">
                  <c:v>23/5/2005 05:19:31</c:v>
                </c:pt>
                <c:pt idx="4463">
                  <c:v>23/5/2005 05:19:39</c:v>
                </c:pt>
                <c:pt idx="4464">
                  <c:v>23/5/2005 05:19:47</c:v>
                </c:pt>
                <c:pt idx="4465">
                  <c:v>23/5/2005 05:19:55</c:v>
                </c:pt>
                <c:pt idx="4466">
                  <c:v>23/5/2005 05:20:03</c:v>
                </c:pt>
                <c:pt idx="4467">
                  <c:v>23/5/2005 05:20:11</c:v>
                </c:pt>
                <c:pt idx="4468">
                  <c:v>23/5/2005 05:20:19</c:v>
                </c:pt>
                <c:pt idx="4469">
                  <c:v>23/5/2005 05:20:27</c:v>
                </c:pt>
                <c:pt idx="4470">
                  <c:v>23/5/2005 05:20:35</c:v>
                </c:pt>
                <c:pt idx="4471">
                  <c:v>23/5/2005 05:20:43</c:v>
                </c:pt>
                <c:pt idx="4472">
                  <c:v>23/5/2005 05:20:51</c:v>
                </c:pt>
                <c:pt idx="4473">
                  <c:v>23/5/2005 05:20:59</c:v>
                </c:pt>
                <c:pt idx="4474">
                  <c:v>23/5/2005 05:21:07</c:v>
                </c:pt>
                <c:pt idx="4475">
                  <c:v>23/5/2005 05:21:15</c:v>
                </c:pt>
                <c:pt idx="4476">
                  <c:v>23/5/2005 05:21:23</c:v>
                </c:pt>
                <c:pt idx="4477">
                  <c:v>23/5/2005 05:21:31</c:v>
                </c:pt>
                <c:pt idx="4478">
                  <c:v>23/5/2005 05:21:39</c:v>
                </c:pt>
                <c:pt idx="4479">
                  <c:v>23/5/2005 05:21:47</c:v>
                </c:pt>
                <c:pt idx="4480">
                  <c:v>23/5/2005 05:21:55</c:v>
                </c:pt>
                <c:pt idx="4481">
                  <c:v>23/5/2005 05:22:03</c:v>
                </c:pt>
                <c:pt idx="4482">
                  <c:v>23/5/2005 05:22:11</c:v>
                </c:pt>
                <c:pt idx="4483">
                  <c:v>23/5/2005 05:22:19</c:v>
                </c:pt>
                <c:pt idx="4484">
                  <c:v>23/5/2005 05:22:27</c:v>
                </c:pt>
                <c:pt idx="4485">
                  <c:v>23/5/2005 05:22:35</c:v>
                </c:pt>
                <c:pt idx="4486">
                  <c:v>23/5/2005 05:22:43</c:v>
                </c:pt>
                <c:pt idx="4487">
                  <c:v>23/5/2005 05:22:51</c:v>
                </c:pt>
                <c:pt idx="4488">
                  <c:v>23/5/2005 05:22:59</c:v>
                </c:pt>
                <c:pt idx="4489">
                  <c:v>23/5/2005 05:23:07</c:v>
                </c:pt>
                <c:pt idx="4490">
                  <c:v>23/5/2005 05:23:15</c:v>
                </c:pt>
                <c:pt idx="4491">
                  <c:v>23/5/2005 05:23:23</c:v>
                </c:pt>
                <c:pt idx="4492">
                  <c:v>23/5/2005 05:23:31</c:v>
                </c:pt>
                <c:pt idx="4493">
                  <c:v>23/5/2005 05:23:39</c:v>
                </c:pt>
                <c:pt idx="4494">
                  <c:v>23/5/2005 05:23:47</c:v>
                </c:pt>
                <c:pt idx="4495">
                  <c:v>23/5/2005 05:23:55</c:v>
                </c:pt>
                <c:pt idx="4496">
                  <c:v>23/5/2005 05:24:03</c:v>
                </c:pt>
                <c:pt idx="4497">
                  <c:v>23/5/2005 05:24:11</c:v>
                </c:pt>
                <c:pt idx="4498">
                  <c:v>23/5/2005 05:24:19</c:v>
                </c:pt>
                <c:pt idx="4499">
                  <c:v>23/5/2005 05:24:27</c:v>
                </c:pt>
                <c:pt idx="4500">
                  <c:v>23/5/2005 05:24:35</c:v>
                </c:pt>
                <c:pt idx="4501">
                  <c:v>23/5/2005 05:24:43</c:v>
                </c:pt>
                <c:pt idx="4502">
                  <c:v>23/5/2005 05:24:51</c:v>
                </c:pt>
                <c:pt idx="4503">
                  <c:v>23/5/2005 05:24:59</c:v>
                </c:pt>
                <c:pt idx="4504">
                  <c:v>23/5/2005 05:25:07</c:v>
                </c:pt>
                <c:pt idx="4505">
                  <c:v>23/5/2005 05:25:15</c:v>
                </c:pt>
                <c:pt idx="4506">
                  <c:v>23/5/2005 05:25:23</c:v>
                </c:pt>
                <c:pt idx="4507">
                  <c:v>23/5/2005 05:25:31</c:v>
                </c:pt>
                <c:pt idx="4508">
                  <c:v>23/5/2005 05:25:39</c:v>
                </c:pt>
                <c:pt idx="4509">
                  <c:v>23/5/2005 05:25:47</c:v>
                </c:pt>
                <c:pt idx="4510">
                  <c:v>23/5/2005 05:25:55</c:v>
                </c:pt>
                <c:pt idx="4511">
                  <c:v>23/5/2005 05:26:03</c:v>
                </c:pt>
                <c:pt idx="4512">
                  <c:v>23/5/2005 05:26:11</c:v>
                </c:pt>
                <c:pt idx="4513">
                  <c:v>23/5/2005 05:26:19</c:v>
                </c:pt>
                <c:pt idx="4514">
                  <c:v>23/5/2005 05:26:27</c:v>
                </c:pt>
                <c:pt idx="4515">
                  <c:v>23/5/2005 05:26:35</c:v>
                </c:pt>
                <c:pt idx="4516">
                  <c:v>23/5/2005 05:26:43</c:v>
                </c:pt>
                <c:pt idx="4517">
                  <c:v>23/5/2005 05:26:51</c:v>
                </c:pt>
                <c:pt idx="4518">
                  <c:v>23/5/2005 05:26:59</c:v>
                </c:pt>
                <c:pt idx="4519">
                  <c:v>23/5/2005 05:27:07</c:v>
                </c:pt>
                <c:pt idx="4520">
                  <c:v>23/5/2005 05:27:15</c:v>
                </c:pt>
                <c:pt idx="4521">
                  <c:v>23/5/2005 05:27:23</c:v>
                </c:pt>
                <c:pt idx="4522">
                  <c:v>23/5/2005 05:27:31</c:v>
                </c:pt>
                <c:pt idx="4523">
                  <c:v>23/5/2005 05:27:39</c:v>
                </c:pt>
                <c:pt idx="4524">
                  <c:v>23/5/2005 05:27:47</c:v>
                </c:pt>
                <c:pt idx="4525">
                  <c:v>23/5/2005 05:27:55</c:v>
                </c:pt>
                <c:pt idx="4526">
                  <c:v>23/5/2005 05:28:03</c:v>
                </c:pt>
                <c:pt idx="4527">
                  <c:v>23/5/2005 05:28:11</c:v>
                </c:pt>
                <c:pt idx="4528">
                  <c:v>23/5/2005 05:28:19</c:v>
                </c:pt>
                <c:pt idx="4529">
                  <c:v>23/5/2005 05:28:27</c:v>
                </c:pt>
                <c:pt idx="4530">
                  <c:v>23/5/2005 05:28:35</c:v>
                </c:pt>
                <c:pt idx="4531">
                  <c:v>23/5/2005 05:28:43</c:v>
                </c:pt>
                <c:pt idx="4532">
                  <c:v>23/5/2005 05:28:51</c:v>
                </c:pt>
                <c:pt idx="4533">
                  <c:v>23/5/2005 05:28:59</c:v>
                </c:pt>
                <c:pt idx="4534">
                  <c:v>23/5/2005 05:29:07</c:v>
                </c:pt>
                <c:pt idx="4535">
                  <c:v>23/5/2005 05:29:15</c:v>
                </c:pt>
                <c:pt idx="4536">
                  <c:v>23/5/2005 05:29:23</c:v>
                </c:pt>
                <c:pt idx="4537">
                  <c:v>23/5/2005 05:29:31</c:v>
                </c:pt>
                <c:pt idx="4538">
                  <c:v>23/5/2005 05:29:39</c:v>
                </c:pt>
                <c:pt idx="4539">
                  <c:v>23/5/2005 05:29:47</c:v>
                </c:pt>
                <c:pt idx="4540">
                  <c:v>23/5/2005 05:29:55</c:v>
                </c:pt>
                <c:pt idx="4541">
                  <c:v>23/5/2005 05:30:03</c:v>
                </c:pt>
                <c:pt idx="4542">
                  <c:v>23/5/2005 05:30:11</c:v>
                </c:pt>
                <c:pt idx="4543">
                  <c:v>23/5/2005 05:30:19</c:v>
                </c:pt>
                <c:pt idx="4544">
                  <c:v>23/5/2005 05:30:27</c:v>
                </c:pt>
                <c:pt idx="4545">
                  <c:v>23/5/2005 05:30:35</c:v>
                </c:pt>
                <c:pt idx="4546">
                  <c:v>23/5/2005 05:30:43</c:v>
                </c:pt>
                <c:pt idx="4547">
                  <c:v>23/5/2005 05:30:51</c:v>
                </c:pt>
                <c:pt idx="4548">
                  <c:v>23/5/2005 05:30:59</c:v>
                </c:pt>
                <c:pt idx="4549">
                  <c:v>23/5/2005 05:31:07</c:v>
                </c:pt>
                <c:pt idx="4550">
                  <c:v>23/5/2005 05:31:15</c:v>
                </c:pt>
                <c:pt idx="4551">
                  <c:v>23/5/2005 05:31:23</c:v>
                </c:pt>
                <c:pt idx="4552">
                  <c:v>23/5/2005 05:31:31</c:v>
                </c:pt>
                <c:pt idx="4553">
                  <c:v>23/5/2005 05:31:39</c:v>
                </c:pt>
                <c:pt idx="4554">
                  <c:v>23/5/2005 05:31:47</c:v>
                </c:pt>
                <c:pt idx="4555">
                  <c:v>23/5/2005 05:31:55</c:v>
                </c:pt>
                <c:pt idx="4556">
                  <c:v>23/5/2005 05:32:03</c:v>
                </c:pt>
                <c:pt idx="4557">
                  <c:v>23/5/2005 05:32:11</c:v>
                </c:pt>
                <c:pt idx="4558">
                  <c:v>23/5/2005 05:32:19</c:v>
                </c:pt>
                <c:pt idx="4559">
                  <c:v>23/5/2005 05:32:27</c:v>
                </c:pt>
                <c:pt idx="4560">
                  <c:v>23/5/2005 05:32:35</c:v>
                </c:pt>
                <c:pt idx="4561">
                  <c:v>23/5/2005 05:32:43</c:v>
                </c:pt>
                <c:pt idx="4562">
                  <c:v>23/5/2005 05:32:51</c:v>
                </c:pt>
                <c:pt idx="4563">
                  <c:v>23/5/2005 05:32:59</c:v>
                </c:pt>
                <c:pt idx="4564">
                  <c:v>23/5/2005 05:33:07</c:v>
                </c:pt>
                <c:pt idx="4565">
                  <c:v>23/5/2005 05:33:15</c:v>
                </c:pt>
                <c:pt idx="4566">
                  <c:v>23/5/2005 05:33:23</c:v>
                </c:pt>
                <c:pt idx="4567">
                  <c:v>23/5/2005 05:33:31</c:v>
                </c:pt>
                <c:pt idx="4568">
                  <c:v>23/5/2005 05:33:39</c:v>
                </c:pt>
                <c:pt idx="4569">
                  <c:v>23/5/2005 05:33:47</c:v>
                </c:pt>
                <c:pt idx="4570">
                  <c:v>23/5/2005 05:33:55</c:v>
                </c:pt>
                <c:pt idx="4571">
                  <c:v>23/5/2005 05:34:03</c:v>
                </c:pt>
                <c:pt idx="4572">
                  <c:v>23/5/2005 05:34:11</c:v>
                </c:pt>
                <c:pt idx="4573">
                  <c:v>23/5/2005 05:34:19</c:v>
                </c:pt>
                <c:pt idx="4574">
                  <c:v>23/5/2005 05:34:27</c:v>
                </c:pt>
                <c:pt idx="4575">
                  <c:v>23/5/2005 05:34:35</c:v>
                </c:pt>
                <c:pt idx="4576">
                  <c:v>23/5/2005 05:34:43</c:v>
                </c:pt>
                <c:pt idx="4577">
                  <c:v>23/5/2005 05:34:51</c:v>
                </c:pt>
                <c:pt idx="4578">
                  <c:v>23/5/2005 05:34:59</c:v>
                </c:pt>
                <c:pt idx="4579">
                  <c:v>23/5/2005 05:35:07</c:v>
                </c:pt>
                <c:pt idx="4580">
                  <c:v>23/5/2005 05:35:15</c:v>
                </c:pt>
                <c:pt idx="4581">
                  <c:v>23/5/2005 05:35:23</c:v>
                </c:pt>
                <c:pt idx="4582">
                  <c:v>23/5/2005 05:35:31</c:v>
                </c:pt>
                <c:pt idx="4583">
                  <c:v>23/5/2005 05:35:39</c:v>
                </c:pt>
                <c:pt idx="4584">
                  <c:v>23/5/2005 05:35:47</c:v>
                </c:pt>
                <c:pt idx="4585">
                  <c:v>23/5/2005 05:35:55</c:v>
                </c:pt>
                <c:pt idx="4586">
                  <c:v>23/5/2005 05:36:03</c:v>
                </c:pt>
                <c:pt idx="4587">
                  <c:v>23/5/2005 05:36:11</c:v>
                </c:pt>
                <c:pt idx="4588">
                  <c:v>23/5/2005 05:36:19</c:v>
                </c:pt>
                <c:pt idx="4589">
                  <c:v>23/5/2005 05:36:27</c:v>
                </c:pt>
                <c:pt idx="4590">
                  <c:v>23/5/2005 05:36:35</c:v>
                </c:pt>
                <c:pt idx="4591">
                  <c:v>23/5/2005 05:36:43</c:v>
                </c:pt>
                <c:pt idx="4592">
                  <c:v>23/5/2005 05:36:51</c:v>
                </c:pt>
                <c:pt idx="4593">
                  <c:v>23/5/2005 05:36:59</c:v>
                </c:pt>
                <c:pt idx="4594">
                  <c:v>23/5/2005 05:37:07</c:v>
                </c:pt>
                <c:pt idx="4595">
                  <c:v>23/5/2005 05:37:15</c:v>
                </c:pt>
                <c:pt idx="4596">
                  <c:v>23/5/2005 05:37:23</c:v>
                </c:pt>
                <c:pt idx="4597">
                  <c:v>23/5/2005 05:37:31</c:v>
                </c:pt>
                <c:pt idx="4598">
                  <c:v>23/5/2005 05:37:39</c:v>
                </c:pt>
                <c:pt idx="4599">
                  <c:v>23/5/2005 05:37:47</c:v>
                </c:pt>
                <c:pt idx="4600">
                  <c:v>23/5/2005 05:37:55</c:v>
                </c:pt>
                <c:pt idx="4601">
                  <c:v>23/5/2005 05:38:03</c:v>
                </c:pt>
                <c:pt idx="4602">
                  <c:v>23/5/2005 05:38:11</c:v>
                </c:pt>
                <c:pt idx="4603">
                  <c:v>23/5/2005 05:38:19</c:v>
                </c:pt>
                <c:pt idx="4604">
                  <c:v>23/5/2005 05:38:27</c:v>
                </c:pt>
                <c:pt idx="4605">
                  <c:v>23/5/2005 05:38:35</c:v>
                </c:pt>
                <c:pt idx="4606">
                  <c:v>23/5/2005 05:38:43</c:v>
                </c:pt>
                <c:pt idx="4607">
                  <c:v>23/5/2005 05:38:51</c:v>
                </c:pt>
                <c:pt idx="4608">
                  <c:v>23/5/2005 05:38:59</c:v>
                </c:pt>
                <c:pt idx="4609">
                  <c:v>23/5/2005 05:39:07</c:v>
                </c:pt>
                <c:pt idx="4610">
                  <c:v>23/5/2005 05:39:15</c:v>
                </c:pt>
                <c:pt idx="4611">
                  <c:v>23/5/2005 05:39:23</c:v>
                </c:pt>
                <c:pt idx="4612">
                  <c:v>23/5/2005 05:39:31</c:v>
                </c:pt>
                <c:pt idx="4613">
                  <c:v>23/5/2005 05:39:39</c:v>
                </c:pt>
                <c:pt idx="4614">
                  <c:v>23/5/2005 05:39:47</c:v>
                </c:pt>
                <c:pt idx="4615">
                  <c:v>23/5/2005 05:39:55</c:v>
                </c:pt>
                <c:pt idx="4616">
                  <c:v>23/5/2005 05:40:03</c:v>
                </c:pt>
                <c:pt idx="4617">
                  <c:v>23/5/2005 05:40:11</c:v>
                </c:pt>
                <c:pt idx="4618">
                  <c:v>23/5/2005 05:40:19</c:v>
                </c:pt>
                <c:pt idx="4619">
                  <c:v>23/5/2005 05:40:27</c:v>
                </c:pt>
                <c:pt idx="4620">
                  <c:v>23/5/2005 05:40:35</c:v>
                </c:pt>
                <c:pt idx="4621">
                  <c:v>23/5/2005 05:40:43</c:v>
                </c:pt>
                <c:pt idx="4622">
                  <c:v>23/5/2005 05:40:51</c:v>
                </c:pt>
                <c:pt idx="4623">
                  <c:v>23/5/2005 05:40:59</c:v>
                </c:pt>
                <c:pt idx="4624">
                  <c:v>23/5/2005 05:41:07</c:v>
                </c:pt>
                <c:pt idx="4625">
                  <c:v>23/5/2005 05:41:15</c:v>
                </c:pt>
                <c:pt idx="4626">
                  <c:v>23/5/2005 05:41:23</c:v>
                </c:pt>
                <c:pt idx="4627">
                  <c:v>23/5/2005 05:41:31</c:v>
                </c:pt>
                <c:pt idx="4628">
                  <c:v>23/5/2005 05:41:39</c:v>
                </c:pt>
                <c:pt idx="4629">
                  <c:v>23/5/2005 05:41:47</c:v>
                </c:pt>
                <c:pt idx="4630">
                  <c:v>23/5/2005 05:41:55</c:v>
                </c:pt>
                <c:pt idx="4631">
                  <c:v>23/5/2005 05:42:03</c:v>
                </c:pt>
                <c:pt idx="4632">
                  <c:v>23/5/2005 05:42:11</c:v>
                </c:pt>
                <c:pt idx="4633">
                  <c:v>23/5/2005 05:42:19</c:v>
                </c:pt>
                <c:pt idx="4634">
                  <c:v>23/5/2005 05:42:27</c:v>
                </c:pt>
                <c:pt idx="4635">
                  <c:v>23/5/2005 05:42:35</c:v>
                </c:pt>
                <c:pt idx="4636">
                  <c:v>23/5/2005 05:42:43</c:v>
                </c:pt>
                <c:pt idx="4637">
                  <c:v>23/5/2005 05:42:51</c:v>
                </c:pt>
                <c:pt idx="4638">
                  <c:v>23/5/2005 05:42:59</c:v>
                </c:pt>
                <c:pt idx="4639">
                  <c:v>23/5/2005 05:43:07</c:v>
                </c:pt>
                <c:pt idx="4640">
                  <c:v>23/5/2005 05:43:15</c:v>
                </c:pt>
                <c:pt idx="4641">
                  <c:v>23/5/2005 05:43:23</c:v>
                </c:pt>
                <c:pt idx="4642">
                  <c:v>23/5/2005 05:43:31</c:v>
                </c:pt>
                <c:pt idx="4643">
                  <c:v>23/5/2005 05:43:39</c:v>
                </c:pt>
                <c:pt idx="4644">
                  <c:v>23/5/2005 05:43:47</c:v>
                </c:pt>
                <c:pt idx="4645">
                  <c:v>23/5/2005 05:43:55</c:v>
                </c:pt>
                <c:pt idx="4646">
                  <c:v>23/5/2005 05:44:03</c:v>
                </c:pt>
                <c:pt idx="4647">
                  <c:v>23/5/2005 05:44:11</c:v>
                </c:pt>
                <c:pt idx="4648">
                  <c:v>23/5/2005 05:44:19</c:v>
                </c:pt>
                <c:pt idx="4649">
                  <c:v>23/5/2005 05:44:27</c:v>
                </c:pt>
                <c:pt idx="4650">
                  <c:v>23/5/2005 05:44:35</c:v>
                </c:pt>
                <c:pt idx="4651">
                  <c:v>23/5/2005 05:44:43</c:v>
                </c:pt>
                <c:pt idx="4652">
                  <c:v>23/5/2005 05:44:51</c:v>
                </c:pt>
                <c:pt idx="4653">
                  <c:v>23/5/2005 05:44:59</c:v>
                </c:pt>
                <c:pt idx="4654">
                  <c:v>23/5/2005 05:45:07</c:v>
                </c:pt>
                <c:pt idx="4655">
                  <c:v>23/5/2005 05:45:15</c:v>
                </c:pt>
                <c:pt idx="4656">
                  <c:v>23/5/2005 05:45:23</c:v>
                </c:pt>
                <c:pt idx="4657">
                  <c:v>23/5/2005 05:45:31</c:v>
                </c:pt>
                <c:pt idx="4658">
                  <c:v>23/5/2005 05:45:39</c:v>
                </c:pt>
                <c:pt idx="4659">
                  <c:v>23/5/2005 05:45:47</c:v>
                </c:pt>
                <c:pt idx="4660">
                  <c:v>23/5/2005 05:45:55</c:v>
                </c:pt>
                <c:pt idx="4661">
                  <c:v>23/5/2005 05:46:03</c:v>
                </c:pt>
                <c:pt idx="4662">
                  <c:v>23/5/2005 05:46:11</c:v>
                </c:pt>
                <c:pt idx="4663">
                  <c:v>23/5/2005 05:46:19</c:v>
                </c:pt>
                <c:pt idx="4664">
                  <c:v>23/5/2005 05:46:27</c:v>
                </c:pt>
                <c:pt idx="4665">
                  <c:v>23/5/2005 05:46:35</c:v>
                </c:pt>
                <c:pt idx="4666">
                  <c:v>23/5/2005 05:46:43</c:v>
                </c:pt>
                <c:pt idx="4667">
                  <c:v>23/5/2005 05:46:51</c:v>
                </c:pt>
                <c:pt idx="4668">
                  <c:v>23/5/2005 05:46:59</c:v>
                </c:pt>
                <c:pt idx="4669">
                  <c:v>23/5/2005 05:47:07</c:v>
                </c:pt>
                <c:pt idx="4670">
                  <c:v>23/5/2005 05:47:15</c:v>
                </c:pt>
                <c:pt idx="4671">
                  <c:v>23/5/2005 05:47:23</c:v>
                </c:pt>
                <c:pt idx="4672">
                  <c:v>23/5/2005 05:47:31</c:v>
                </c:pt>
                <c:pt idx="4673">
                  <c:v>23/5/2005 05:47:39</c:v>
                </c:pt>
                <c:pt idx="4674">
                  <c:v>23/5/2005 05:47:47</c:v>
                </c:pt>
                <c:pt idx="4675">
                  <c:v>23/5/2005 05:47:55</c:v>
                </c:pt>
                <c:pt idx="4676">
                  <c:v>23/5/2005 05:48:03</c:v>
                </c:pt>
                <c:pt idx="4677">
                  <c:v>23/5/2005 05:48:11</c:v>
                </c:pt>
                <c:pt idx="4678">
                  <c:v>23/5/2005 05:48:19</c:v>
                </c:pt>
                <c:pt idx="4679">
                  <c:v>23/5/2005 05:48:27</c:v>
                </c:pt>
                <c:pt idx="4680">
                  <c:v>23/5/2005 05:48:35</c:v>
                </c:pt>
                <c:pt idx="4681">
                  <c:v>23/5/2005 05:48:43</c:v>
                </c:pt>
                <c:pt idx="4682">
                  <c:v>23/5/2005 05:48:51</c:v>
                </c:pt>
                <c:pt idx="4683">
                  <c:v>23/5/2005 05:48:59</c:v>
                </c:pt>
                <c:pt idx="4684">
                  <c:v>23/5/2005 05:49:07</c:v>
                </c:pt>
                <c:pt idx="4685">
                  <c:v>23/5/2005 05:49:15</c:v>
                </c:pt>
                <c:pt idx="4686">
                  <c:v>23/5/2005 05:49:23</c:v>
                </c:pt>
                <c:pt idx="4687">
                  <c:v>23/5/2005 05:49:31</c:v>
                </c:pt>
                <c:pt idx="4688">
                  <c:v>23/5/2005 05:49:39</c:v>
                </c:pt>
                <c:pt idx="4689">
                  <c:v>23/5/2005 05:49:47</c:v>
                </c:pt>
                <c:pt idx="4690">
                  <c:v>23/5/2005 05:49:55</c:v>
                </c:pt>
                <c:pt idx="4691">
                  <c:v>23/5/2005 05:50:03</c:v>
                </c:pt>
                <c:pt idx="4692">
                  <c:v>23/5/2005 05:50:11</c:v>
                </c:pt>
                <c:pt idx="4693">
                  <c:v>23/5/2005 05:50:19</c:v>
                </c:pt>
                <c:pt idx="4694">
                  <c:v>23/5/2005 05:50:27</c:v>
                </c:pt>
                <c:pt idx="4695">
                  <c:v>23/5/2005 05:50:35</c:v>
                </c:pt>
                <c:pt idx="4696">
                  <c:v>23/5/2005 05:50:43</c:v>
                </c:pt>
                <c:pt idx="4697">
                  <c:v>23/5/2005 05:50:51</c:v>
                </c:pt>
                <c:pt idx="4698">
                  <c:v>23/5/2005 05:50:59</c:v>
                </c:pt>
                <c:pt idx="4699">
                  <c:v>23/5/2005 05:51:07</c:v>
                </c:pt>
                <c:pt idx="4700">
                  <c:v>23/5/2005 05:51:15</c:v>
                </c:pt>
                <c:pt idx="4701">
                  <c:v>23/5/2005 05:51:23</c:v>
                </c:pt>
                <c:pt idx="4702">
                  <c:v>23/5/2005 05:51:31</c:v>
                </c:pt>
                <c:pt idx="4703">
                  <c:v>23/5/2005 05:51:39</c:v>
                </c:pt>
                <c:pt idx="4704">
                  <c:v>23/5/2005 05:51:47</c:v>
                </c:pt>
                <c:pt idx="4705">
                  <c:v>23/5/2005 05:51:55</c:v>
                </c:pt>
                <c:pt idx="4706">
                  <c:v>23/5/2005 05:52:03</c:v>
                </c:pt>
                <c:pt idx="4707">
                  <c:v>23/5/2005 05:52:11</c:v>
                </c:pt>
                <c:pt idx="4708">
                  <c:v>23/5/2005 05:52:19</c:v>
                </c:pt>
                <c:pt idx="4709">
                  <c:v>23/5/2005 05:52:27</c:v>
                </c:pt>
                <c:pt idx="4710">
                  <c:v>23/5/2005 05:52:35</c:v>
                </c:pt>
                <c:pt idx="4711">
                  <c:v>23/5/2005 05:52:43</c:v>
                </c:pt>
                <c:pt idx="4712">
                  <c:v>23/5/2005 05:52:51</c:v>
                </c:pt>
                <c:pt idx="4713">
                  <c:v>23/5/2005 05:52:59</c:v>
                </c:pt>
                <c:pt idx="4714">
                  <c:v>23/5/2005 05:53:07</c:v>
                </c:pt>
                <c:pt idx="4715">
                  <c:v>23/5/2005 05:53:15</c:v>
                </c:pt>
                <c:pt idx="4716">
                  <c:v>23/5/2005 05:53:23</c:v>
                </c:pt>
                <c:pt idx="4717">
                  <c:v>23/5/2005 05:53:31</c:v>
                </c:pt>
                <c:pt idx="4718">
                  <c:v>23/5/2005 05:53:39</c:v>
                </c:pt>
                <c:pt idx="4719">
                  <c:v>23/5/2005 05:53:47</c:v>
                </c:pt>
                <c:pt idx="4720">
                  <c:v>23/5/2005 05:53:55</c:v>
                </c:pt>
                <c:pt idx="4721">
                  <c:v>23/5/2005 05:54:03</c:v>
                </c:pt>
                <c:pt idx="4722">
                  <c:v>23/5/2005 05:54:11</c:v>
                </c:pt>
                <c:pt idx="4723">
                  <c:v>23/5/2005 05:54:19</c:v>
                </c:pt>
                <c:pt idx="4724">
                  <c:v>23/5/2005 05:54:27</c:v>
                </c:pt>
                <c:pt idx="4725">
                  <c:v>23/5/2005 05:54:35</c:v>
                </c:pt>
                <c:pt idx="4726">
                  <c:v>23/5/2005 05:54:43</c:v>
                </c:pt>
                <c:pt idx="4727">
                  <c:v>23/5/2005 05:54:51</c:v>
                </c:pt>
                <c:pt idx="4728">
                  <c:v>23/5/2005 05:54:59</c:v>
                </c:pt>
                <c:pt idx="4729">
                  <c:v>23/5/2005 05:55:07</c:v>
                </c:pt>
                <c:pt idx="4730">
                  <c:v>23/5/2005 05:55:15</c:v>
                </c:pt>
                <c:pt idx="4731">
                  <c:v>23/5/2005 05:55:23</c:v>
                </c:pt>
                <c:pt idx="4732">
                  <c:v>23/5/2005 05:55:31</c:v>
                </c:pt>
                <c:pt idx="4733">
                  <c:v>23/5/2005 05:55:39</c:v>
                </c:pt>
                <c:pt idx="4734">
                  <c:v>23/5/2005 05:55:47</c:v>
                </c:pt>
                <c:pt idx="4735">
                  <c:v>23/5/2005 05:55:55</c:v>
                </c:pt>
                <c:pt idx="4736">
                  <c:v>23/5/2005 05:56:03</c:v>
                </c:pt>
                <c:pt idx="4737">
                  <c:v>23/5/2005 05:56:11</c:v>
                </c:pt>
                <c:pt idx="4738">
                  <c:v>23/5/2005 05:56:19</c:v>
                </c:pt>
                <c:pt idx="4739">
                  <c:v>23/5/2005 05:56:27</c:v>
                </c:pt>
                <c:pt idx="4740">
                  <c:v>23/5/2005 05:56:35</c:v>
                </c:pt>
                <c:pt idx="4741">
                  <c:v>23/5/2005 05:56:43</c:v>
                </c:pt>
                <c:pt idx="4742">
                  <c:v>23/5/2005 05:56:51</c:v>
                </c:pt>
                <c:pt idx="4743">
                  <c:v>23/5/2005 05:56:59</c:v>
                </c:pt>
                <c:pt idx="4744">
                  <c:v>23/5/2005 05:57:07</c:v>
                </c:pt>
                <c:pt idx="4745">
                  <c:v>23/5/2005 05:57:15</c:v>
                </c:pt>
                <c:pt idx="4746">
                  <c:v>23/5/2005 05:57:23</c:v>
                </c:pt>
                <c:pt idx="4747">
                  <c:v>23/5/2005 05:57:31</c:v>
                </c:pt>
                <c:pt idx="4748">
                  <c:v>23/5/2005 05:57:39</c:v>
                </c:pt>
                <c:pt idx="4749">
                  <c:v>23/5/2005 05:57:47</c:v>
                </c:pt>
                <c:pt idx="4750">
                  <c:v>23/5/2005 05:57:55</c:v>
                </c:pt>
                <c:pt idx="4751">
                  <c:v>23/5/2005 05:58:03</c:v>
                </c:pt>
                <c:pt idx="4752">
                  <c:v>23/5/2005 05:58:11</c:v>
                </c:pt>
                <c:pt idx="4753">
                  <c:v>23/5/2005 05:58:19</c:v>
                </c:pt>
                <c:pt idx="4754">
                  <c:v>23/5/2005 05:58:27</c:v>
                </c:pt>
                <c:pt idx="4755">
                  <c:v>23/5/2005 05:58:35</c:v>
                </c:pt>
                <c:pt idx="4756">
                  <c:v>23/5/2005 05:58:43</c:v>
                </c:pt>
                <c:pt idx="4757">
                  <c:v>23/5/2005 05:58:51</c:v>
                </c:pt>
                <c:pt idx="4758">
                  <c:v>23/5/2005 05:58:59</c:v>
                </c:pt>
                <c:pt idx="4759">
                  <c:v>23/5/2005 05:59:07</c:v>
                </c:pt>
                <c:pt idx="4760">
                  <c:v>23/5/2005 05:59:15</c:v>
                </c:pt>
                <c:pt idx="4761">
                  <c:v>23/5/2005 05:59:23</c:v>
                </c:pt>
                <c:pt idx="4762">
                  <c:v>23/5/2005 05:59:31</c:v>
                </c:pt>
                <c:pt idx="4763">
                  <c:v>23/5/2005 05:59:39</c:v>
                </c:pt>
                <c:pt idx="4764">
                  <c:v>23/5/2005 05:59:47</c:v>
                </c:pt>
                <c:pt idx="4765">
                  <c:v>23/5/2005 05:59:55</c:v>
                </c:pt>
                <c:pt idx="4766">
                  <c:v>23/5/2005 06:00:03</c:v>
                </c:pt>
                <c:pt idx="4767">
                  <c:v>23/5/2005 06:00:11</c:v>
                </c:pt>
                <c:pt idx="4768">
                  <c:v>23/5/2005 06:00:19</c:v>
                </c:pt>
                <c:pt idx="4769">
                  <c:v>23/5/2005 06:00:27</c:v>
                </c:pt>
                <c:pt idx="4770">
                  <c:v>23/5/2005 06:00:35</c:v>
                </c:pt>
                <c:pt idx="4771">
                  <c:v>23/5/2005 06:00:43</c:v>
                </c:pt>
                <c:pt idx="4772">
                  <c:v>23/5/2005 06:00:51</c:v>
                </c:pt>
                <c:pt idx="4773">
                  <c:v>23/5/2005 06:00:59</c:v>
                </c:pt>
                <c:pt idx="4774">
                  <c:v>23/5/2005 06:01:07</c:v>
                </c:pt>
                <c:pt idx="4775">
                  <c:v>23/5/2005 06:01:15</c:v>
                </c:pt>
                <c:pt idx="4776">
                  <c:v>23/5/2005 06:01:23</c:v>
                </c:pt>
                <c:pt idx="4777">
                  <c:v>23/5/2005 06:01:31</c:v>
                </c:pt>
                <c:pt idx="4778">
                  <c:v>23/5/2005 06:01:39</c:v>
                </c:pt>
                <c:pt idx="4779">
                  <c:v>23/5/2005 06:01:47</c:v>
                </c:pt>
                <c:pt idx="4780">
                  <c:v>23/5/2005 06:01:55</c:v>
                </c:pt>
                <c:pt idx="4781">
                  <c:v>23/5/2005 06:02:03</c:v>
                </c:pt>
                <c:pt idx="4782">
                  <c:v>23/5/2005 06:02:11</c:v>
                </c:pt>
                <c:pt idx="4783">
                  <c:v>23/5/2005 06:02:19</c:v>
                </c:pt>
                <c:pt idx="4784">
                  <c:v>23/5/2005 06:02:27</c:v>
                </c:pt>
                <c:pt idx="4785">
                  <c:v>23/5/2005 06:02:35</c:v>
                </c:pt>
                <c:pt idx="4786">
                  <c:v>23/5/2005 06:02:43</c:v>
                </c:pt>
                <c:pt idx="4787">
                  <c:v>23/5/2005 06:02:51</c:v>
                </c:pt>
                <c:pt idx="4788">
                  <c:v>23/5/2005 06:02:59</c:v>
                </c:pt>
                <c:pt idx="4789">
                  <c:v>23/5/2005 06:03:07</c:v>
                </c:pt>
                <c:pt idx="4790">
                  <c:v>23/5/2005 06:03:15</c:v>
                </c:pt>
                <c:pt idx="4791">
                  <c:v>23/5/2005 06:03:23</c:v>
                </c:pt>
                <c:pt idx="4792">
                  <c:v>23/5/2005 06:03:31</c:v>
                </c:pt>
                <c:pt idx="4793">
                  <c:v>23/5/2005 06:03:39</c:v>
                </c:pt>
                <c:pt idx="4794">
                  <c:v>23/5/2005 06:03:47</c:v>
                </c:pt>
                <c:pt idx="4795">
                  <c:v>23/5/2005 06:03:55</c:v>
                </c:pt>
                <c:pt idx="4796">
                  <c:v>23/5/2005 06:04:03</c:v>
                </c:pt>
                <c:pt idx="4797">
                  <c:v>23/5/2005 06:04:11</c:v>
                </c:pt>
                <c:pt idx="4798">
                  <c:v>23/5/2005 06:04:19</c:v>
                </c:pt>
                <c:pt idx="4799">
                  <c:v>23/5/2005 06:04:27</c:v>
                </c:pt>
                <c:pt idx="4800">
                  <c:v>23/5/2005 06:04:35</c:v>
                </c:pt>
                <c:pt idx="4801">
                  <c:v>23/5/2005 06:04:43</c:v>
                </c:pt>
                <c:pt idx="4802">
                  <c:v>23/5/2005 06:04:51</c:v>
                </c:pt>
                <c:pt idx="4803">
                  <c:v>23/5/2005 06:04:59</c:v>
                </c:pt>
                <c:pt idx="4804">
                  <c:v>23/5/2005 06:05:07</c:v>
                </c:pt>
                <c:pt idx="4805">
                  <c:v>23/5/2005 06:05:15</c:v>
                </c:pt>
                <c:pt idx="4806">
                  <c:v>23/5/2005 06:05:23</c:v>
                </c:pt>
                <c:pt idx="4807">
                  <c:v>23/5/2005 06:05:31</c:v>
                </c:pt>
                <c:pt idx="4808">
                  <c:v>23/5/2005 06:05:39</c:v>
                </c:pt>
                <c:pt idx="4809">
                  <c:v>23/5/2005 06:05:47</c:v>
                </c:pt>
                <c:pt idx="4810">
                  <c:v>23/5/2005 06:05:55</c:v>
                </c:pt>
                <c:pt idx="4811">
                  <c:v>23/5/2005 06:06:03</c:v>
                </c:pt>
                <c:pt idx="4812">
                  <c:v>23/5/2005 06:06:11</c:v>
                </c:pt>
                <c:pt idx="4813">
                  <c:v>23/5/2005 06:06:19</c:v>
                </c:pt>
                <c:pt idx="4814">
                  <c:v>23/5/2005 06:06:27</c:v>
                </c:pt>
                <c:pt idx="4815">
                  <c:v>23/5/2005 06:06:35</c:v>
                </c:pt>
                <c:pt idx="4816">
                  <c:v>23/5/2005 06:06:43</c:v>
                </c:pt>
                <c:pt idx="4817">
                  <c:v>23/5/2005 06:06:51</c:v>
                </c:pt>
                <c:pt idx="4818">
                  <c:v>23/5/2005 06:06:59</c:v>
                </c:pt>
                <c:pt idx="4819">
                  <c:v>23/5/2005 06:07:07</c:v>
                </c:pt>
                <c:pt idx="4820">
                  <c:v>23/5/2005 06:07:15</c:v>
                </c:pt>
                <c:pt idx="4821">
                  <c:v>23/5/2005 06:07:23</c:v>
                </c:pt>
                <c:pt idx="4822">
                  <c:v>23/5/2005 06:07:31</c:v>
                </c:pt>
                <c:pt idx="4823">
                  <c:v>23/5/2005 06:07:39</c:v>
                </c:pt>
                <c:pt idx="4824">
                  <c:v>23/5/2005 06:07:47</c:v>
                </c:pt>
                <c:pt idx="4825">
                  <c:v>23/5/2005 06:07:55</c:v>
                </c:pt>
                <c:pt idx="4826">
                  <c:v>23/5/2005 06:08:03</c:v>
                </c:pt>
                <c:pt idx="4827">
                  <c:v>23/5/2005 06:08:11</c:v>
                </c:pt>
                <c:pt idx="4828">
                  <c:v>23/5/2005 06:08:19</c:v>
                </c:pt>
                <c:pt idx="4829">
                  <c:v>23/5/2005 06:08:27</c:v>
                </c:pt>
                <c:pt idx="4830">
                  <c:v>23/5/2005 06:08:35</c:v>
                </c:pt>
                <c:pt idx="4831">
                  <c:v>23/5/2005 06:08:43</c:v>
                </c:pt>
                <c:pt idx="4832">
                  <c:v>23/5/2005 06:08:51</c:v>
                </c:pt>
                <c:pt idx="4833">
                  <c:v>23/5/2005 06:08:59</c:v>
                </c:pt>
                <c:pt idx="4834">
                  <c:v>23/5/2005 06:09:07</c:v>
                </c:pt>
                <c:pt idx="4835">
                  <c:v>23/5/2005 06:09:15</c:v>
                </c:pt>
                <c:pt idx="4836">
                  <c:v>23/5/2005 06:09:23</c:v>
                </c:pt>
                <c:pt idx="4837">
                  <c:v>23/5/2005 06:09:31</c:v>
                </c:pt>
                <c:pt idx="4838">
                  <c:v>23/5/2005 06:09:39</c:v>
                </c:pt>
                <c:pt idx="4839">
                  <c:v>23/5/2005 06:09:47</c:v>
                </c:pt>
                <c:pt idx="4840">
                  <c:v>23/5/2005 06:09:55</c:v>
                </c:pt>
                <c:pt idx="4841">
                  <c:v>23/5/2005 06:10:03</c:v>
                </c:pt>
                <c:pt idx="4842">
                  <c:v>23/5/2005 06:10:11</c:v>
                </c:pt>
                <c:pt idx="4843">
                  <c:v>23/5/2005 06:10:19</c:v>
                </c:pt>
                <c:pt idx="4844">
                  <c:v>23/5/2005 06:10:27</c:v>
                </c:pt>
                <c:pt idx="4845">
                  <c:v>23/5/2005 06:10:35</c:v>
                </c:pt>
                <c:pt idx="4846">
                  <c:v>23/5/2005 06:10:43</c:v>
                </c:pt>
                <c:pt idx="4847">
                  <c:v>23/5/2005 06:10:51</c:v>
                </c:pt>
                <c:pt idx="4848">
                  <c:v>23/5/2005 06:10:59</c:v>
                </c:pt>
                <c:pt idx="4849">
                  <c:v>23/5/2005 06:11:07</c:v>
                </c:pt>
                <c:pt idx="4850">
                  <c:v>23/5/2005 06:11:15</c:v>
                </c:pt>
                <c:pt idx="4851">
                  <c:v>23/5/2005 06:11:23</c:v>
                </c:pt>
                <c:pt idx="4852">
                  <c:v>23/5/2005 06:11:31</c:v>
                </c:pt>
                <c:pt idx="4853">
                  <c:v>23/5/2005 06:11:39</c:v>
                </c:pt>
                <c:pt idx="4854">
                  <c:v>23/5/2005 06:11:47</c:v>
                </c:pt>
                <c:pt idx="4855">
                  <c:v>23/5/2005 06:11:55</c:v>
                </c:pt>
                <c:pt idx="4856">
                  <c:v>23/5/2005 06:12:03</c:v>
                </c:pt>
                <c:pt idx="4857">
                  <c:v>23/5/2005 06:12:11</c:v>
                </c:pt>
                <c:pt idx="4858">
                  <c:v>23/5/2005 06:12:19</c:v>
                </c:pt>
                <c:pt idx="4859">
                  <c:v>23/5/2005 06:12:27</c:v>
                </c:pt>
                <c:pt idx="4860">
                  <c:v>23/5/2005 06:12:35</c:v>
                </c:pt>
                <c:pt idx="4861">
                  <c:v>23/5/2005 06:12:43</c:v>
                </c:pt>
                <c:pt idx="4862">
                  <c:v>23/5/2005 06:12:51</c:v>
                </c:pt>
                <c:pt idx="4863">
                  <c:v>23/5/2005 06:12:59</c:v>
                </c:pt>
                <c:pt idx="4864">
                  <c:v>23/5/2005 06:13:07</c:v>
                </c:pt>
                <c:pt idx="4865">
                  <c:v>23/5/2005 06:13:15</c:v>
                </c:pt>
                <c:pt idx="4866">
                  <c:v>23/5/2005 06:13:23</c:v>
                </c:pt>
                <c:pt idx="4867">
                  <c:v>23/5/2005 06:13:31</c:v>
                </c:pt>
                <c:pt idx="4868">
                  <c:v>23/5/2005 06:13:39</c:v>
                </c:pt>
                <c:pt idx="4869">
                  <c:v>23/5/2005 06:13:47</c:v>
                </c:pt>
                <c:pt idx="4870">
                  <c:v>23/5/2005 06:13:55</c:v>
                </c:pt>
                <c:pt idx="4871">
                  <c:v>23/5/2005 06:14:03</c:v>
                </c:pt>
                <c:pt idx="4872">
                  <c:v>23/5/2005 06:14:11</c:v>
                </c:pt>
                <c:pt idx="4873">
                  <c:v>23/5/2005 06:14:19</c:v>
                </c:pt>
                <c:pt idx="4874">
                  <c:v>23/5/2005 06:14:27</c:v>
                </c:pt>
                <c:pt idx="4875">
                  <c:v>23/5/2005 06:14:35</c:v>
                </c:pt>
                <c:pt idx="4876">
                  <c:v>23/5/2005 06:14:43</c:v>
                </c:pt>
                <c:pt idx="4877">
                  <c:v>23/5/2005 06:14:51</c:v>
                </c:pt>
                <c:pt idx="4878">
                  <c:v>23/5/2005 06:14:59</c:v>
                </c:pt>
                <c:pt idx="4879">
                  <c:v>23/5/2005 06:15:07</c:v>
                </c:pt>
                <c:pt idx="4880">
                  <c:v>23/5/2005 06:15:15</c:v>
                </c:pt>
                <c:pt idx="4881">
                  <c:v>23/5/2005 06:15:23</c:v>
                </c:pt>
                <c:pt idx="4882">
                  <c:v>23/5/2005 06:15:31</c:v>
                </c:pt>
                <c:pt idx="4883">
                  <c:v>23/5/2005 06:15:39</c:v>
                </c:pt>
                <c:pt idx="4884">
                  <c:v>23/5/2005 06:15:47</c:v>
                </c:pt>
                <c:pt idx="4885">
                  <c:v>23/5/2005 06:15:55</c:v>
                </c:pt>
                <c:pt idx="4886">
                  <c:v>23/5/2005 06:16:03</c:v>
                </c:pt>
                <c:pt idx="4887">
                  <c:v>23/5/2005 06:16:11</c:v>
                </c:pt>
                <c:pt idx="4888">
                  <c:v>23/5/2005 06:16:19</c:v>
                </c:pt>
                <c:pt idx="4889">
                  <c:v>23/5/2005 06:16:27</c:v>
                </c:pt>
                <c:pt idx="4890">
                  <c:v>23/5/2005 06:16:35</c:v>
                </c:pt>
                <c:pt idx="4891">
                  <c:v>23/5/2005 06:16:43</c:v>
                </c:pt>
                <c:pt idx="4892">
                  <c:v>23/5/2005 06:16:51</c:v>
                </c:pt>
                <c:pt idx="4893">
                  <c:v>23/5/2005 06:16:59</c:v>
                </c:pt>
                <c:pt idx="4894">
                  <c:v>23/5/2005 06:17:07</c:v>
                </c:pt>
                <c:pt idx="4895">
                  <c:v>23/5/2005 06:17:15</c:v>
                </c:pt>
                <c:pt idx="4896">
                  <c:v>23/5/2005 06:17:23</c:v>
                </c:pt>
                <c:pt idx="4897">
                  <c:v>23/5/2005 06:17:31</c:v>
                </c:pt>
                <c:pt idx="4898">
                  <c:v>23/5/2005 06:17:39</c:v>
                </c:pt>
                <c:pt idx="4899">
                  <c:v>23/5/2005 06:17:47</c:v>
                </c:pt>
                <c:pt idx="4900">
                  <c:v>23/5/2005 06:17:55</c:v>
                </c:pt>
                <c:pt idx="4901">
                  <c:v>23/5/2005 06:18:03</c:v>
                </c:pt>
                <c:pt idx="4902">
                  <c:v>23/5/2005 06:18:11</c:v>
                </c:pt>
                <c:pt idx="4903">
                  <c:v>23/5/2005 06:18:19</c:v>
                </c:pt>
                <c:pt idx="4904">
                  <c:v>23/5/2005 06:18:27</c:v>
                </c:pt>
                <c:pt idx="4905">
                  <c:v>23/5/2005 06:18:35</c:v>
                </c:pt>
                <c:pt idx="4906">
                  <c:v>23/5/2005 06:18:43</c:v>
                </c:pt>
                <c:pt idx="4907">
                  <c:v>23/5/2005 06:18:51</c:v>
                </c:pt>
                <c:pt idx="4908">
                  <c:v>23/5/2005 06:18:59</c:v>
                </c:pt>
                <c:pt idx="4909">
                  <c:v>23/5/2005 06:19:07</c:v>
                </c:pt>
                <c:pt idx="4910">
                  <c:v>23/5/2005 06:19:15</c:v>
                </c:pt>
                <c:pt idx="4911">
                  <c:v>23/5/2005 06:19:23</c:v>
                </c:pt>
                <c:pt idx="4912">
                  <c:v>23/5/2005 06:19:31</c:v>
                </c:pt>
                <c:pt idx="4913">
                  <c:v>23/5/2005 06:19:39</c:v>
                </c:pt>
                <c:pt idx="4914">
                  <c:v>23/5/2005 06:19:47</c:v>
                </c:pt>
                <c:pt idx="4915">
                  <c:v>23/5/2005 06:19:55</c:v>
                </c:pt>
                <c:pt idx="4916">
                  <c:v>23/5/2005 06:20:03</c:v>
                </c:pt>
                <c:pt idx="4917">
                  <c:v>23/5/2005 06:20:11</c:v>
                </c:pt>
                <c:pt idx="4918">
                  <c:v>23/5/2005 06:20:19</c:v>
                </c:pt>
                <c:pt idx="4919">
                  <c:v>23/5/2005 06:20:27</c:v>
                </c:pt>
                <c:pt idx="4920">
                  <c:v>23/5/2005 06:20:35</c:v>
                </c:pt>
                <c:pt idx="4921">
                  <c:v>23/5/2005 06:20:43</c:v>
                </c:pt>
                <c:pt idx="4922">
                  <c:v>23/5/2005 06:20:51</c:v>
                </c:pt>
                <c:pt idx="4923">
                  <c:v>23/5/2005 06:20:59</c:v>
                </c:pt>
                <c:pt idx="4924">
                  <c:v>23/5/2005 06:21:07</c:v>
                </c:pt>
                <c:pt idx="4925">
                  <c:v>23/5/2005 06:21:15</c:v>
                </c:pt>
                <c:pt idx="4926">
                  <c:v>23/5/2005 06:21:23</c:v>
                </c:pt>
                <c:pt idx="4927">
                  <c:v>23/5/2005 06:21:31</c:v>
                </c:pt>
                <c:pt idx="4928">
                  <c:v>23/5/2005 06:21:39</c:v>
                </c:pt>
                <c:pt idx="4929">
                  <c:v>23/5/2005 06:21:47</c:v>
                </c:pt>
                <c:pt idx="4930">
                  <c:v>23/5/2005 06:21:55</c:v>
                </c:pt>
                <c:pt idx="4931">
                  <c:v>23/5/2005 06:22:03</c:v>
                </c:pt>
                <c:pt idx="4932">
                  <c:v>23/5/2005 06:22:11</c:v>
                </c:pt>
                <c:pt idx="4933">
                  <c:v>23/5/2005 06:22:19</c:v>
                </c:pt>
                <c:pt idx="4934">
                  <c:v>23/5/2005 06:22:27</c:v>
                </c:pt>
                <c:pt idx="4935">
                  <c:v>23/5/2005 06:22:35</c:v>
                </c:pt>
                <c:pt idx="4936">
                  <c:v>23/5/2005 06:22:43</c:v>
                </c:pt>
                <c:pt idx="4937">
                  <c:v>23/5/2005 06:22:51</c:v>
                </c:pt>
                <c:pt idx="4938">
                  <c:v>23/5/2005 06:22:59</c:v>
                </c:pt>
                <c:pt idx="4939">
                  <c:v>23/5/2005 06:23:07</c:v>
                </c:pt>
                <c:pt idx="4940">
                  <c:v>23/5/2005 06:23:15</c:v>
                </c:pt>
                <c:pt idx="4941">
                  <c:v>23/5/2005 06:23:23</c:v>
                </c:pt>
                <c:pt idx="4942">
                  <c:v>23/5/2005 06:23:31</c:v>
                </c:pt>
                <c:pt idx="4943">
                  <c:v>23/5/2005 06:23:39</c:v>
                </c:pt>
                <c:pt idx="4944">
                  <c:v>23/5/2005 06:23:47</c:v>
                </c:pt>
                <c:pt idx="4945">
                  <c:v>23/5/2005 06:23:55</c:v>
                </c:pt>
                <c:pt idx="4946">
                  <c:v>23/5/2005 06:24:03</c:v>
                </c:pt>
                <c:pt idx="4947">
                  <c:v>23/5/2005 06:24:11</c:v>
                </c:pt>
                <c:pt idx="4948">
                  <c:v>23/5/2005 06:24:19</c:v>
                </c:pt>
                <c:pt idx="4949">
                  <c:v>23/5/2005 06:24:27</c:v>
                </c:pt>
                <c:pt idx="4950">
                  <c:v>23/5/2005 06:24:35</c:v>
                </c:pt>
                <c:pt idx="4951">
                  <c:v>23/5/2005 06:24:43</c:v>
                </c:pt>
                <c:pt idx="4952">
                  <c:v>23/5/2005 06:24:51</c:v>
                </c:pt>
                <c:pt idx="4953">
                  <c:v>23/5/2005 06:24:59</c:v>
                </c:pt>
                <c:pt idx="4954">
                  <c:v>23/5/2005 06:25:07</c:v>
                </c:pt>
                <c:pt idx="4955">
                  <c:v>23/5/2005 06:25:15</c:v>
                </c:pt>
                <c:pt idx="4956">
                  <c:v>23/5/2005 06:25:23</c:v>
                </c:pt>
                <c:pt idx="4957">
                  <c:v>23/5/2005 06:25:31</c:v>
                </c:pt>
                <c:pt idx="4958">
                  <c:v>23/5/2005 06:25:39</c:v>
                </c:pt>
                <c:pt idx="4959">
                  <c:v>23/5/2005 06:25:47</c:v>
                </c:pt>
                <c:pt idx="4960">
                  <c:v>23/5/2005 06:25:55</c:v>
                </c:pt>
                <c:pt idx="4961">
                  <c:v>23/5/2005 06:26:03</c:v>
                </c:pt>
                <c:pt idx="4962">
                  <c:v>23/5/2005 06:26:11</c:v>
                </c:pt>
                <c:pt idx="4963">
                  <c:v>23/5/2005 06:26:19</c:v>
                </c:pt>
                <c:pt idx="4964">
                  <c:v>23/5/2005 06:26:27</c:v>
                </c:pt>
                <c:pt idx="4965">
                  <c:v>23/5/2005 06:26:35</c:v>
                </c:pt>
                <c:pt idx="4966">
                  <c:v>23/5/2005 06:26:43</c:v>
                </c:pt>
                <c:pt idx="4967">
                  <c:v>23/5/2005 06:26:51</c:v>
                </c:pt>
                <c:pt idx="4968">
                  <c:v>23/5/2005 06:26:59</c:v>
                </c:pt>
                <c:pt idx="4969">
                  <c:v>23/5/2005 06:27:07</c:v>
                </c:pt>
                <c:pt idx="4970">
                  <c:v>23/5/2005 06:27:15</c:v>
                </c:pt>
                <c:pt idx="4971">
                  <c:v>23/5/2005 06:27:23</c:v>
                </c:pt>
                <c:pt idx="4972">
                  <c:v>23/5/2005 06:27:31</c:v>
                </c:pt>
                <c:pt idx="4973">
                  <c:v>23/5/2005 06:27:39</c:v>
                </c:pt>
                <c:pt idx="4974">
                  <c:v>23/5/2005 06:27:47</c:v>
                </c:pt>
                <c:pt idx="4975">
                  <c:v>23/5/2005 06:27:55</c:v>
                </c:pt>
                <c:pt idx="4976">
                  <c:v>23/5/2005 06:28:03</c:v>
                </c:pt>
                <c:pt idx="4977">
                  <c:v>23/5/2005 06:28:11</c:v>
                </c:pt>
                <c:pt idx="4978">
                  <c:v>23/5/2005 06:28:19</c:v>
                </c:pt>
                <c:pt idx="4979">
                  <c:v>23/5/2005 06:28:27</c:v>
                </c:pt>
                <c:pt idx="4980">
                  <c:v>23/5/2005 06:28:35</c:v>
                </c:pt>
                <c:pt idx="4981">
                  <c:v>23/5/2005 06:28:43</c:v>
                </c:pt>
                <c:pt idx="4982">
                  <c:v>23/5/2005 06:28:51</c:v>
                </c:pt>
                <c:pt idx="4983">
                  <c:v>23/5/2005 06:28:59</c:v>
                </c:pt>
                <c:pt idx="4984">
                  <c:v>23/5/2005 06:29:07</c:v>
                </c:pt>
                <c:pt idx="4985">
                  <c:v>23/5/2005 06:29:15</c:v>
                </c:pt>
                <c:pt idx="4986">
                  <c:v>23/5/2005 06:29:23</c:v>
                </c:pt>
                <c:pt idx="4987">
                  <c:v>23/5/2005 06:29:31</c:v>
                </c:pt>
                <c:pt idx="4988">
                  <c:v>23/5/2005 06:29:39</c:v>
                </c:pt>
                <c:pt idx="4989">
                  <c:v>23/5/2005 06:29:47</c:v>
                </c:pt>
                <c:pt idx="4990">
                  <c:v>23/5/2005 06:29:55</c:v>
                </c:pt>
                <c:pt idx="4991">
                  <c:v>23/5/2005 06:30:03</c:v>
                </c:pt>
                <c:pt idx="4992">
                  <c:v>23/5/2005 06:30:11</c:v>
                </c:pt>
                <c:pt idx="4993">
                  <c:v>23/5/2005 06:30:19</c:v>
                </c:pt>
                <c:pt idx="4994">
                  <c:v>23/5/2005 06:30:27</c:v>
                </c:pt>
                <c:pt idx="4995">
                  <c:v>23/5/2005 06:30:35</c:v>
                </c:pt>
                <c:pt idx="4996">
                  <c:v>23/5/2005 06:30:43</c:v>
                </c:pt>
                <c:pt idx="4997">
                  <c:v>23/5/2005 06:30:51</c:v>
                </c:pt>
                <c:pt idx="4998">
                  <c:v>23/5/2005 06:30:59</c:v>
                </c:pt>
                <c:pt idx="4999">
                  <c:v>23/5/2005 06:31:07</c:v>
                </c:pt>
              </c:strCache>
            </c:strRef>
          </c:cat>
          <c:val>
            <c:numRef>
              <c:f>Hoja1!$D$2:$D$5000</c:f>
              <c:numCache>
                <c:formatCode>General</c:formatCode>
                <c:ptCount val="4999"/>
                <c:pt idx="0">
                  <c:v>31.971432</c:v>
                </c:pt>
                <c:pt idx="1">
                  <c:v>31.971432</c:v>
                </c:pt>
                <c:pt idx="2">
                  <c:v>31.971432</c:v>
                </c:pt>
                <c:pt idx="3">
                  <c:v>31.990162999999999</c:v>
                </c:pt>
                <c:pt idx="4">
                  <c:v>31.990162999999999</c:v>
                </c:pt>
                <c:pt idx="5">
                  <c:v>31.952701000000001</c:v>
                </c:pt>
                <c:pt idx="6">
                  <c:v>31.952701000000001</c:v>
                </c:pt>
                <c:pt idx="7">
                  <c:v>31.933969999999999</c:v>
                </c:pt>
                <c:pt idx="8">
                  <c:v>31.971432</c:v>
                </c:pt>
                <c:pt idx="9">
                  <c:v>31.971432</c:v>
                </c:pt>
                <c:pt idx="10">
                  <c:v>31.971432</c:v>
                </c:pt>
                <c:pt idx="11">
                  <c:v>31.933969999999999</c:v>
                </c:pt>
                <c:pt idx="12">
                  <c:v>31.915237999999999</c:v>
                </c:pt>
                <c:pt idx="13">
                  <c:v>31.915237999999999</c:v>
                </c:pt>
                <c:pt idx="14">
                  <c:v>31.915237999999999</c:v>
                </c:pt>
                <c:pt idx="15">
                  <c:v>31.952701000000001</c:v>
                </c:pt>
                <c:pt idx="16">
                  <c:v>31.933969999999999</c:v>
                </c:pt>
                <c:pt idx="17">
                  <c:v>31.933969999999999</c:v>
                </c:pt>
                <c:pt idx="18">
                  <c:v>31.896507</c:v>
                </c:pt>
                <c:pt idx="19">
                  <c:v>31.896507</c:v>
                </c:pt>
                <c:pt idx="20">
                  <c:v>31.896507</c:v>
                </c:pt>
                <c:pt idx="21">
                  <c:v>31.915237999999999</c:v>
                </c:pt>
                <c:pt idx="22">
                  <c:v>31.915237999999999</c:v>
                </c:pt>
                <c:pt idx="23">
                  <c:v>31.915237999999999</c:v>
                </c:pt>
                <c:pt idx="24">
                  <c:v>31.877776000000001</c:v>
                </c:pt>
                <c:pt idx="25">
                  <c:v>31.877776000000001</c:v>
                </c:pt>
                <c:pt idx="26">
                  <c:v>31.877776000000001</c:v>
                </c:pt>
                <c:pt idx="27">
                  <c:v>31.896507</c:v>
                </c:pt>
                <c:pt idx="28">
                  <c:v>31.896507</c:v>
                </c:pt>
                <c:pt idx="29">
                  <c:v>31.877776000000001</c:v>
                </c:pt>
                <c:pt idx="30">
                  <c:v>31.821581999999999</c:v>
                </c:pt>
                <c:pt idx="31">
                  <c:v>31.821581999999999</c:v>
                </c:pt>
                <c:pt idx="32">
                  <c:v>31.821581999999999</c:v>
                </c:pt>
                <c:pt idx="33">
                  <c:v>31.821581999999999</c:v>
                </c:pt>
                <c:pt idx="34">
                  <c:v>31.821581999999999</c:v>
                </c:pt>
                <c:pt idx="35">
                  <c:v>31.802851</c:v>
                </c:pt>
                <c:pt idx="36">
                  <c:v>31.784119</c:v>
                </c:pt>
                <c:pt idx="37">
                  <c:v>31.746656999999999</c:v>
                </c:pt>
                <c:pt idx="38">
                  <c:v>31.746656999999999</c:v>
                </c:pt>
                <c:pt idx="39">
                  <c:v>31.746656999999999</c:v>
                </c:pt>
                <c:pt idx="40">
                  <c:v>31.765388000000002</c:v>
                </c:pt>
                <c:pt idx="41">
                  <c:v>31.765388000000002</c:v>
                </c:pt>
                <c:pt idx="42">
                  <c:v>31.746656999999999</c:v>
                </c:pt>
                <c:pt idx="43">
                  <c:v>31.727926</c:v>
                </c:pt>
                <c:pt idx="44">
                  <c:v>31.727926</c:v>
                </c:pt>
                <c:pt idx="45">
                  <c:v>31.727926</c:v>
                </c:pt>
                <c:pt idx="46">
                  <c:v>31.746656999999999</c:v>
                </c:pt>
                <c:pt idx="47">
                  <c:v>31.746656999999999</c:v>
                </c:pt>
                <c:pt idx="48">
                  <c:v>31.709194</c:v>
                </c:pt>
                <c:pt idx="49">
                  <c:v>31.709194</c:v>
                </c:pt>
                <c:pt idx="50">
                  <c:v>31.690463000000001</c:v>
                </c:pt>
                <c:pt idx="51">
                  <c:v>31.746656999999999</c:v>
                </c:pt>
                <c:pt idx="52">
                  <c:v>31.765388000000002</c:v>
                </c:pt>
                <c:pt idx="53">
                  <c:v>31.765388000000002</c:v>
                </c:pt>
                <c:pt idx="54">
                  <c:v>31.727926</c:v>
                </c:pt>
                <c:pt idx="55">
                  <c:v>31.765388000000002</c:v>
                </c:pt>
                <c:pt idx="56">
                  <c:v>31.765388000000002</c:v>
                </c:pt>
                <c:pt idx="57">
                  <c:v>31.727926</c:v>
                </c:pt>
                <c:pt idx="58">
                  <c:v>31.727926</c:v>
                </c:pt>
                <c:pt idx="59">
                  <c:v>31.727926</c:v>
                </c:pt>
                <c:pt idx="60">
                  <c:v>31.746656999999999</c:v>
                </c:pt>
                <c:pt idx="61">
                  <c:v>31.877776000000001</c:v>
                </c:pt>
                <c:pt idx="62">
                  <c:v>32.140014000000001</c:v>
                </c:pt>
                <c:pt idx="63">
                  <c:v>32.495908</c:v>
                </c:pt>
                <c:pt idx="64">
                  <c:v>32.851801999999999</c:v>
                </c:pt>
                <c:pt idx="65">
                  <c:v>33.076577999999998</c:v>
                </c:pt>
                <c:pt idx="66">
                  <c:v>33.188965000000003</c:v>
                </c:pt>
                <c:pt idx="67">
                  <c:v>33.188965000000003</c:v>
                </c:pt>
                <c:pt idx="68">
                  <c:v>33.151502999999998</c:v>
                </c:pt>
                <c:pt idx="69">
                  <c:v>33.114040000000003</c:v>
                </c:pt>
                <c:pt idx="70">
                  <c:v>33.057845999999998</c:v>
                </c:pt>
                <c:pt idx="71">
                  <c:v>33.039115000000002</c:v>
                </c:pt>
                <c:pt idx="72">
                  <c:v>33.057845999999998</c:v>
                </c:pt>
                <c:pt idx="73">
                  <c:v>33.057845999999998</c:v>
                </c:pt>
                <c:pt idx="74">
                  <c:v>33.039115000000002</c:v>
                </c:pt>
                <c:pt idx="75">
                  <c:v>33.039115000000002</c:v>
                </c:pt>
                <c:pt idx="76">
                  <c:v>33.039115000000002</c:v>
                </c:pt>
                <c:pt idx="77">
                  <c:v>33.039115000000002</c:v>
                </c:pt>
                <c:pt idx="78">
                  <c:v>33.039115000000002</c:v>
                </c:pt>
                <c:pt idx="79">
                  <c:v>33.039115000000002</c:v>
                </c:pt>
                <c:pt idx="80">
                  <c:v>33.039115000000002</c:v>
                </c:pt>
                <c:pt idx="81">
                  <c:v>33.039115000000002</c:v>
                </c:pt>
                <c:pt idx="82">
                  <c:v>33.039115000000002</c:v>
                </c:pt>
                <c:pt idx="83">
                  <c:v>33.039115000000002</c:v>
                </c:pt>
                <c:pt idx="84">
                  <c:v>33.020384</c:v>
                </c:pt>
                <c:pt idx="85">
                  <c:v>33.020384</c:v>
                </c:pt>
                <c:pt idx="86">
                  <c:v>33.039115000000002</c:v>
                </c:pt>
                <c:pt idx="87">
                  <c:v>33.039115000000002</c:v>
                </c:pt>
                <c:pt idx="88">
                  <c:v>33.039115000000002</c:v>
                </c:pt>
                <c:pt idx="89">
                  <c:v>33.039115000000002</c:v>
                </c:pt>
                <c:pt idx="90">
                  <c:v>33.039115000000002</c:v>
                </c:pt>
                <c:pt idx="91">
                  <c:v>33.039115000000002</c:v>
                </c:pt>
                <c:pt idx="92">
                  <c:v>33.039115000000002</c:v>
                </c:pt>
                <c:pt idx="93">
                  <c:v>33.039115000000002</c:v>
                </c:pt>
                <c:pt idx="94">
                  <c:v>33.039115000000002</c:v>
                </c:pt>
                <c:pt idx="95">
                  <c:v>33.039115000000002</c:v>
                </c:pt>
                <c:pt idx="96">
                  <c:v>33.039115000000002</c:v>
                </c:pt>
                <c:pt idx="97">
                  <c:v>33.020384</c:v>
                </c:pt>
                <c:pt idx="98">
                  <c:v>33.039115000000002</c:v>
                </c:pt>
                <c:pt idx="99">
                  <c:v>33.039115000000002</c:v>
                </c:pt>
                <c:pt idx="100">
                  <c:v>33.057845999999998</c:v>
                </c:pt>
                <c:pt idx="101">
                  <c:v>33.039115000000002</c:v>
                </c:pt>
                <c:pt idx="102">
                  <c:v>33.039115000000002</c:v>
                </c:pt>
                <c:pt idx="103">
                  <c:v>33.039115000000002</c:v>
                </c:pt>
                <c:pt idx="104">
                  <c:v>33.020384</c:v>
                </c:pt>
                <c:pt idx="105">
                  <c:v>33.020384</c:v>
                </c:pt>
                <c:pt idx="106">
                  <c:v>33.020384</c:v>
                </c:pt>
                <c:pt idx="107">
                  <c:v>33.039115000000002</c:v>
                </c:pt>
                <c:pt idx="108">
                  <c:v>33.039115000000002</c:v>
                </c:pt>
                <c:pt idx="109">
                  <c:v>33.039115000000002</c:v>
                </c:pt>
                <c:pt idx="110">
                  <c:v>33.039115000000002</c:v>
                </c:pt>
                <c:pt idx="111">
                  <c:v>33.039115000000002</c:v>
                </c:pt>
                <c:pt idx="112">
                  <c:v>33.039115000000002</c:v>
                </c:pt>
                <c:pt idx="113">
                  <c:v>33.039115000000002</c:v>
                </c:pt>
                <c:pt idx="114">
                  <c:v>33.039115000000002</c:v>
                </c:pt>
                <c:pt idx="115">
                  <c:v>33.039115000000002</c:v>
                </c:pt>
                <c:pt idx="116">
                  <c:v>33.020384</c:v>
                </c:pt>
                <c:pt idx="117">
                  <c:v>33.020384</c:v>
                </c:pt>
                <c:pt idx="118">
                  <c:v>33.020384</c:v>
                </c:pt>
                <c:pt idx="119">
                  <c:v>33.020384</c:v>
                </c:pt>
                <c:pt idx="120">
                  <c:v>33.020384</c:v>
                </c:pt>
                <c:pt idx="121">
                  <c:v>33.039115000000002</c:v>
                </c:pt>
                <c:pt idx="122">
                  <c:v>33.039115000000002</c:v>
                </c:pt>
                <c:pt idx="123">
                  <c:v>33.020384</c:v>
                </c:pt>
                <c:pt idx="124">
                  <c:v>33.020384</c:v>
                </c:pt>
                <c:pt idx="125">
                  <c:v>33.020384</c:v>
                </c:pt>
                <c:pt idx="126">
                  <c:v>33.020384</c:v>
                </c:pt>
                <c:pt idx="127">
                  <c:v>33.039115000000002</c:v>
                </c:pt>
                <c:pt idx="128">
                  <c:v>33.039115000000002</c:v>
                </c:pt>
                <c:pt idx="129">
                  <c:v>33.039115000000002</c:v>
                </c:pt>
                <c:pt idx="130">
                  <c:v>33.039115000000002</c:v>
                </c:pt>
                <c:pt idx="131">
                  <c:v>33.020384</c:v>
                </c:pt>
                <c:pt idx="132">
                  <c:v>33.039115000000002</c:v>
                </c:pt>
                <c:pt idx="133">
                  <c:v>33.020384</c:v>
                </c:pt>
                <c:pt idx="134">
                  <c:v>33.039115000000002</c:v>
                </c:pt>
                <c:pt idx="135">
                  <c:v>33.039115000000002</c:v>
                </c:pt>
                <c:pt idx="136">
                  <c:v>33.039115000000002</c:v>
                </c:pt>
                <c:pt idx="137">
                  <c:v>33.039115000000002</c:v>
                </c:pt>
                <c:pt idx="138">
                  <c:v>33.039115000000002</c:v>
                </c:pt>
                <c:pt idx="139">
                  <c:v>33.039115000000002</c:v>
                </c:pt>
                <c:pt idx="140">
                  <c:v>33.039115000000002</c:v>
                </c:pt>
                <c:pt idx="141">
                  <c:v>33.039115000000002</c:v>
                </c:pt>
                <c:pt idx="142">
                  <c:v>33.039115000000002</c:v>
                </c:pt>
                <c:pt idx="143">
                  <c:v>33.039115000000002</c:v>
                </c:pt>
                <c:pt idx="144">
                  <c:v>33.039115000000002</c:v>
                </c:pt>
                <c:pt idx="145">
                  <c:v>33.039115000000002</c:v>
                </c:pt>
                <c:pt idx="146">
                  <c:v>33.039115000000002</c:v>
                </c:pt>
                <c:pt idx="147">
                  <c:v>33.039115000000002</c:v>
                </c:pt>
                <c:pt idx="148">
                  <c:v>33.039115000000002</c:v>
                </c:pt>
                <c:pt idx="149">
                  <c:v>33.039115000000002</c:v>
                </c:pt>
                <c:pt idx="150">
                  <c:v>33.020384</c:v>
                </c:pt>
                <c:pt idx="151">
                  <c:v>33.020384</c:v>
                </c:pt>
                <c:pt idx="152">
                  <c:v>33.020384</c:v>
                </c:pt>
                <c:pt idx="153">
                  <c:v>33.039115000000002</c:v>
                </c:pt>
                <c:pt idx="154">
                  <c:v>33.039115000000002</c:v>
                </c:pt>
                <c:pt idx="155">
                  <c:v>33.039115000000002</c:v>
                </c:pt>
                <c:pt idx="156">
                  <c:v>33.020384</c:v>
                </c:pt>
                <c:pt idx="157">
                  <c:v>33.039115000000002</c:v>
                </c:pt>
                <c:pt idx="158">
                  <c:v>33.020384</c:v>
                </c:pt>
                <c:pt idx="159">
                  <c:v>33.039115000000002</c:v>
                </c:pt>
                <c:pt idx="160">
                  <c:v>33.039115000000002</c:v>
                </c:pt>
                <c:pt idx="161">
                  <c:v>33.039115000000002</c:v>
                </c:pt>
                <c:pt idx="162">
                  <c:v>33.039115000000002</c:v>
                </c:pt>
                <c:pt idx="163">
                  <c:v>33.039115000000002</c:v>
                </c:pt>
                <c:pt idx="164">
                  <c:v>33.020384</c:v>
                </c:pt>
                <c:pt idx="165">
                  <c:v>33.020384</c:v>
                </c:pt>
                <c:pt idx="166">
                  <c:v>33.039115000000002</c:v>
                </c:pt>
                <c:pt idx="167">
                  <c:v>33.039115000000002</c:v>
                </c:pt>
                <c:pt idx="168">
                  <c:v>33.039115000000002</c:v>
                </c:pt>
                <c:pt idx="169">
                  <c:v>33.039115000000002</c:v>
                </c:pt>
                <c:pt idx="170">
                  <c:v>33.039115000000002</c:v>
                </c:pt>
                <c:pt idx="171">
                  <c:v>33.039115000000002</c:v>
                </c:pt>
                <c:pt idx="172">
                  <c:v>33.039115000000002</c:v>
                </c:pt>
                <c:pt idx="173">
                  <c:v>33.039115000000002</c:v>
                </c:pt>
                <c:pt idx="174">
                  <c:v>33.039115000000002</c:v>
                </c:pt>
                <c:pt idx="175">
                  <c:v>33.039115000000002</c:v>
                </c:pt>
                <c:pt idx="176">
                  <c:v>33.039115000000002</c:v>
                </c:pt>
                <c:pt idx="177">
                  <c:v>33.039115000000002</c:v>
                </c:pt>
                <c:pt idx="178">
                  <c:v>33.039115000000002</c:v>
                </c:pt>
                <c:pt idx="179">
                  <c:v>33.039115000000002</c:v>
                </c:pt>
                <c:pt idx="180">
                  <c:v>33.039115000000002</c:v>
                </c:pt>
                <c:pt idx="181">
                  <c:v>33.039115000000002</c:v>
                </c:pt>
                <c:pt idx="182">
                  <c:v>33.039115000000002</c:v>
                </c:pt>
                <c:pt idx="183">
                  <c:v>33.039115000000002</c:v>
                </c:pt>
                <c:pt idx="184">
                  <c:v>33.039115000000002</c:v>
                </c:pt>
                <c:pt idx="185">
                  <c:v>33.020384</c:v>
                </c:pt>
                <c:pt idx="186">
                  <c:v>33.039115000000002</c:v>
                </c:pt>
                <c:pt idx="187">
                  <c:v>33.039115000000002</c:v>
                </c:pt>
                <c:pt idx="188">
                  <c:v>33.039115000000002</c:v>
                </c:pt>
                <c:pt idx="189">
                  <c:v>33.039115000000002</c:v>
                </c:pt>
                <c:pt idx="190">
                  <c:v>33.039115000000002</c:v>
                </c:pt>
                <c:pt idx="191">
                  <c:v>33.039115000000002</c:v>
                </c:pt>
                <c:pt idx="192">
                  <c:v>33.039115000000002</c:v>
                </c:pt>
                <c:pt idx="193">
                  <c:v>33.039115000000002</c:v>
                </c:pt>
                <c:pt idx="194">
                  <c:v>33.039115000000002</c:v>
                </c:pt>
                <c:pt idx="195">
                  <c:v>33.057845999999998</c:v>
                </c:pt>
                <c:pt idx="196">
                  <c:v>33.039115000000002</c:v>
                </c:pt>
                <c:pt idx="197">
                  <c:v>33.020384</c:v>
                </c:pt>
                <c:pt idx="198">
                  <c:v>33.039115000000002</c:v>
                </c:pt>
                <c:pt idx="199">
                  <c:v>33.039115000000002</c:v>
                </c:pt>
                <c:pt idx="200">
                  <c:v>33.039115000000002</c:v>
                </c:pt>
                <c:pt idx="201">
                  <c:v>33.039115000000002</c:v>
                </c:pt>
                <c:pt idx="202">
                  <c:v>33.039115000000002</c:v>
                </c:pt>
                <c:pt idx="203">
                  <c:v>33.039115000000002</c:v>
                </c:pt>
                <c:pt idx="204">
                  <c:v>33.039115000000002</c:v>
                </c:pt>
                <c:pt idx="205">
                  <c:v>33.039115000000002</c:v>
                </c:pt>
                <c:pt idx="206">
                  <c:v>33.039115000000002</c:v>
                </c:pt>
                <c:pt idx="207">
                  <c:v>33.039115000000002</c:v>
                </c:pt>
                <c:pt idx="208">
                  <c:v>33.039115000000002</c:v>
                </c:pt>
                <c:pt idx="209">
                  <c:v>33.039115000000002</c:v>
                </c:pt>
                <c:pt idx="210">
                  <c:v>33.039115000000002</c:v>
                </c:pt>
                <c:pt idx="211">
                  <c:v>33.039115000000002</c:v>
                </c:pt>
                <c:pt idx="212">
                  <c:v>33.020384</c:v>
                </c:pt>
                <c:pt idx="213">
                  <c:v>33.020384</c:v>
                </c:pt>
                <c:pt idx="214">
                  <c:v>33.001652999999997</c:v>
                </c:pt>
                <c:pt idx="215">
                  <c:v>33.020384</c:v>
                </c:pt>
                <c:pt idx="216">
                  <c:v>33.020384</c:v>
                </c:pt>
                <c:pt idx="217">
                  <c:v>33.020384</c:v>
                </c:pt>
                <c:pt idx="218">
                  <c:v>33.020384</c:v>
                </c:pt>
                <c:pt idx="219">
                  <c:v>33.020384</c:v>
                </c:pt>
                <c:pt idx="220">
                  <c:v>33.020384</c:v>
                </c:pt>
                <c:pt idx="221">
                  <c:v>33.020384</c:v>
                </c:pt>
                <c:pt idx="222">
                  <c:v>33.020384</c:v>
                </c:pt>
                <c:pt idx="223">
                  <c:v>33.001652999999997</c:v>
                </c:pt>
                <c:pt idx="224">
                  <c:v>33.020384</c:v>
                </c:pt>
                <c:pt idx="225">
                  <c:v>33.020384</c:v>
                </c:pt>
                <c:pt idx="226">
                  <c:v>33.020384</c:v>
                </c:pt>
                <c:pt idx="227">
                  <c:v>33.020384</c:v>
                </c:pt>
                <c:pt idx="228">
                  <c:v>33.020384</c:v>
                </c:pt>
                <c:pt idx="229">
                  <c:v>33.001652999999997</c:v>
                </c:pt>
                <c:pt idx="230">
                  <c:v>33.020384</c:v>
                </c:pt>
                <c:pt idx="231">
                  <c:v>33.020384</c:v>
                </c:pt>
                <c:pt idx="232">
                  <c:v>33.020384</c:v>
                </c:pt>
                <c:pt idx="233">
                  <c:v>33.020384</c:v>
                </c:pt>
                <c:pt idx="234">
                  <c:v>33.001652999999997</c:v>
                </c:pt>
                <c:pt idx="235">
                  <c:v>33.020384</c:v>
                </c:pt>
                <c:pt idx="236">
                  <c:v>33.020384</c:v>
                </c:pt>
                <c:pt idx="237">
                  <c:v>33.020384</c:v>
                </c:pt>
                <c:pt idx="238">
                  <c:v>33.020384</c:v>
                </c:pt>
                <c:pt idx="239">
                  <c:v>33.020384</c:v>
                </c:pt>
                <c:pt idx="240">
                  <c:v>33.020384</c:v>
                </c:pt>
                <c:pt idx="241">
                  <c:v>33.020384</c:v>
                </c:pt>
                <c:pt idx="242">
                  <c:v>33.020384</c:v>
                </c:pt>
                <c:pt idx="243">
                  <c:v>33.020384</c:v>
                </c:pt>
                <c:pt idx="244">
                  <c:v>33.039115000000002</c:v>
                </c:pt>
                <c:pt idx="245">
                  <c:v>33.020384</c:v>
                </c:pt>
                <c:pt idx="246">
                  <c:v>33.020384</c:v>
                </c:pt>
                <c:pt idx="247">
                  <c:v>33.039115000000002</c:v>
                </c:pt>
                <c:pt idx="248">
                  <c:v>33.039115000000002</c:v>
                </c:pt>
                <c:pt idx="249">
                  <c:v>33.039115000000002</c:v>
                </c:pt>
                <c:pt idx="250">
                  <c:v>33.039115000000002</c:v>
                </c:pt>
                <c:pt idx="251">
                  <c:v>33.039115000000002</c:v>
                </c:pt>
                <c:pt idx="252">
                  <c:v>33.039115000000002</c:v>
                </c:pt>
                <c:pt idx="253">
                  <c:v>33.020384</c:v>
                </c:pt>
                <c:pt idx="254">
                  <c:v>33.020384</c:v>
                </c:pt>
                <c:pt idx="255">
                  <c:v>33.020384</c:v>
                </c:pt>
                <c:pt idx="256">
                  <c:v>33.039115000000002</c:v>
                </c:pt>
                <c:pt idx="257">
                  <c:v>33.039115000000002</c:v>
                </c:pt>
                <c:pt idx="258">
                  <c:v>33.039115000000002</c:v>
                </c:pt>
                <c:pt idx="259">
                  <c:v>33.039115000000002</c:v>
                </c:pt>
                <c:pt idx="260">
                  <c:v>33.001652999999997</c:v>
                </c:pt>
                <c:pt idx="261">
                  <c:v>33.001652999999997</c:v>
                </c:pt>
                <c:pt idx="262">
                  <c:v>33.001652999999997</c:v>
                </c:pt>
                <c:pt idx="263">
                  <c:v>33.020384</c:v>
                </c:pt>
                <c:pt idx="264">
                  <c:v>33.020384</c:v>
                </c:pt>
                <c:pt idx="265">
                  <c:v>33.020384</c:v>
                </c:pt>
                <c:pt idx="266">
                  <c:v>33.001652999999997</c:v>
                </c:pt>
                <c:pt idx="267">
                  <c:v>33.001652999999997</c:v>
                </c:pt>
                <c:pt idx="268">
                  <c:v>33.001652999999997</c:v>
                </c:pt>
                <c:pt idx="269">
                  <c:v>33.001652999999997</c:v>
                </c:pt>
                <c:pt idx="270">
                  <c:v>33.020384</c:v>
                </c:pt>
                <c:pt idx="271">
                  <c:v>33.020384</c:v>
                </c:pt>
                <c:pt idx="272">
                  <c:v>33.020384</c:v>
                </c:pt>
                <c:pt idx="273">
                  <c:v>33.001652999999997</c:v>
                </c:pt>
                <c:pt idx="274">
                  <c:v>33.001652999999997</c:v>
                </c:pt>
                <c:pt idx="275">
                  <c:v>33.001652999999997</c:v>
                </c:pt>
                <c:pt idx="276">
                  <c:v>33.001652999999997</c:v>
                </c:pt>
                <c:pt idx="277">
                  <c:v>33.020384</c:v>
                </c:pt>
                <c:pt idx="278">
                  <c:v>33.020384</c:v>
                </c:pt>
                <c:pt idx="279">
                  <c:v>33.020384</c:v>
                </c:pt>
                <c:pt idx="280">
                  <c:v>33.001652999999997</c:v>
                </c:pt>
                <c:pt idx="281">
                  <c:v>33.020384</c:v>
                </c:pt>
                <c:pt idx="282">
                  <c:v>33.020384</c:v>
                </c:pt>
                <c:pt idx="283">
                  <c:v>33.001652999999997</c:v>
                </c:pt>
                <c:pt idx="284">
                  <c:v>33.001652999999997</c:v>
                </c:pt>
                <c:pt idx="285">
                  <c:v>33.001652999999997</c:v>
                </c:pt>
                <c:pt idx="286">
                  <c:v>33.001652999999997</c:v>
                </c:pt>
                <c:pt idx="287">
                  <c:v>33.020384</c:v>
                </c:pt>
                <c:pt idx="288">
                  <c:v>33.039115000000002</c:v>
                </c:pt>
                <c:pt idx="289">
                  <c:v>33.039115000000002</c:v>
                </c:pt>
                <c:pt idx="290">
                  <c:v>33.001652999999997</c:v>
                </c:pt>
                <c:pt idx="291">
                  <c:v>33.039115000000002</c:v>
                </c:pt>
                <c:pt idx="292">
                  <c:v>33.039115000000002</c:v>
                </c:pt>
                <c:pt idx="293">
                  <c:v>33.020384</c:v>
                </c:pt>
                <c:pt idx="294">
                  <c:v>33.039115000000002</c:v>
                </c:pt>
                <c:pt idx="295">
                  <c:v>33.039115000000002</c:v>
                </c:pt>
                <c:pt idx="296">
                  <c:v>33.039115000000002</c:v>
                </c:pt>
                <c:pt idx="297">
                  <c:v>33.039115000000002</c:v>
                </c:pt>
                <c:pt idx="298">
                  <c:v>33.039115000000002</c:v>
                </c:pt>
                <c:pt idx="299">
                  <c:v>33.039115000000002</c:v>
                </c:pt>
                <c:pt idx="300">
                  <c:v>33.039115000000002</c:v>
                </c:pt>
                <c:pt idx="301">
                  <c:v>33.039115000000002</c:v>
                </c:pt>
                <c:pt idx="302">
                  <c:v>33.039115000000002</c:v>
                </c:pt>
                <c:pt idx="303">
                  <c:v>33.039115000000002</c:v>
                </c:pt>
                <c:pt idx="304">
                  <c:v>33.020384</c:v>
                </c:pt>
                <c:pt idx="305">
                  <c:v>33.020384</c:v>
                </c:pt>
                <c:pt idx="306">
                  <c:v>33.039115000000002</c:v>
                </c:pt>
                <c:pt idx="307">
                  <c:v>33.039115000000002</c:v>
                </c:pt>
                <c:pt idx="308">
                  <c:v>33.020384</c:v>
                </c:pt>
                <c:pt idx="309">
                  <c:v>33.020384</c:v>
                </c:pt>
                <c:pt idx="310">
                  <c:v>33.020384</c:v>
                </c:pt>
                <c:pt idx="311">
                  <c:v>33.020384</c:v>
                </c:pt>
                <c:pt idx="312">
                  <c:v>33.020384</c:v>
                </c:pt>
                <c:pt idx="313">
                  <c:v>33.020384</c:v>
                </c:pt>
                <c:pt idx="314">
                  <c:v>33.020384</c:v>
                </c:pt>
                <c:pt idx="315">
                  <c:v>33.020384</c:v>
                </c:pt>
                <c:pt idx="316">
                  <c:v>33.020384</c:v>
                </c:pt>
                <c:pt idx="317">
                  <c:v>33.001652999999997</c:v>
                </c:pt>
                <c:pt idx="318">
                  <c:v>33.020384</c:v>
                </c:pt>
                <c:pt idx="319">
                  <c:v>33.020384</c:v>
                </c:pt>
                <c:pt idx="320">
                  <c:v>33.020384</c:v>
                </c:pt>
                <c:pt idx="321">
                  <c:v>33.020384</c:v>
                </c:pt>
                <c:pt idx="322">
                  <c:v>33.020384</c:v>
                </c:pt>
                <c:pt idx="323">
                  <c:v>33.020384</c:v>
                </c:pt>
                <c:pt idx="324">
                  <c:v>33.020384</c:v>
                </c:pt>
                <c:pt idx="325">
                  <c:v>33.020384</c:v>
                </c:pt>
                <c:pt idx="326">
                  <c:v>33.020384</c:v>
                </c:pt>
                <c:pt idx="327">
                  <c:v>33.020384</c:v>
                </c:pt>
                <c:pt idx="328">
                  <c:v>33.020384</c:v>
                </c:pt>
                <c:pt idx="329">
                  <c:v>33.020384</c:v>
                </c:pt>
                <c:pt idx="330">
                  <c:v>33.020384</c:v>
                </c:pt>
                <c:pt idx="331">
                  <c:v>33.001652999999997</c:v>
                </c:pt>
                <c:pt idx="332">
                  <c:v>33.001652999999997</c:v>
                </c:pt>
                <c:pt idx="333">
                  <c:v>33.020384</c:v>
                </c:pt>
                <c:pt idx="334">
                  <c:v>33.020384</c:v>
                </c:pt>
                <c:pt idx="335">
                  <c:v>33.020384</c:v>
                </c:pt>
                <c:pt idx="336">
                  <c:v>33.020384</c:v>
                </c:pt>
                <c:pt idx="337">
                  <c:v>33.020384</c:v>
                </c:pt>
                <c:pt idx="338">
                  <c:v>33.020384</c:v>
                </c:pt>
                <c:pt idx="339">
                  <c:v>33.039115000000002</c:v>
                </c:pt>
                <c:pt idx="340">
                  <c:v>33.039115000000002</c:v>
                </c:pt>
                <c:pt idx="341">
                  <c:v>33.039115000000002</c:v>
                </c:pt>
                <c:pt idx="342">
                  <c:v>33.020384</c:v>
                </c:pt>
                <c:pt idx="343">
                  <c:v>33.020384</c:v>
                </c:pt>
                <c:pt idx="344">
                  <c:v>33.020384</c:v>
                </c:pt>
                <c:pt idx="345">
                  <c:v>33.020384</c:v>
                </c:pt>
                <c:pt idx="346">
                  <c:v>33.039115000000002</c:v>
                </c:pt>
                <c:pt idx="347">
                  <c:v>33.039115000000002</c:v>
                </c:pt>
                <c:pt idx="348">
                  <c:v>33.039115000000002</c:v>
                </c:pt>
                <c:pt idx="349">
                  <c:v>33.020384</c:v>
                </c:pt>
                <c:pt idx="350">
                  <c:v>33.039115000000002</c:v>
                </c:pt>
                <c:pt idx="351">
                  <c:v>33.039115000000002</c:v>
                </c:pt>
                <c:pt idx="352">
                  <c:v>33.039115000000002</c:v>
                </c:pt>
                <c:pt idx="353">
                  <c:v>33.039115000000002</c:v>
                </c:pt>
                <c:pt idx="354">
                  <c:v>33.039115000000002</c:v>
                </c:pt>
                <c:pt idx="355">
                  <c:v>33.039115000000002</c:v>
                </c:pt>
                <c:pt idx="356">
                  <c:v>33.020384</c:v>
                </c:pt>
                <c:pt idx="357">
                  <c:v>33.039115000000002</c:v>
                </c:pt>
                <c:pt idx="358">
                  <c:v>33.020384</c:v>
                </c:pt>
                <c:pt idx="359">
                  <c:v>33.020384</c:v>
                </c:pt>
                <c:pt idx="360">
                  <c:v>33.020384</c:v>
                </c:pt>
                <c:pt idx="361">
                  <c:v>33.020384</c:v>
                </c:pt>
                <c:pt idx="362">
                  <c:v>33.020384</c:v>
                </c:pt>
                <c:pt idx="363">
                  <c:v>33.039115000000002</c:v>
                </c:pt>
                <c:pt idx="364">
                  <c:v>33.039115000000002</c:v>
                </c:pt>
                <c:pt idx="365">
                  <c:v>33.020384</c:v>
                </c:pt>
                <c:pt idx="366">
                  <c:v>33.020384</c:v>
                </c:pt>
                <c:pt idx="367">
                  <c:v>33.020384</c:v>
                </c:pt>
                <c:pt idx="368">
                  <c:v>33.020384</c:v>
                </c:pt>
                <c:pt idx="369">
                  <c:v>33.039115000000002</c:v>
                </c:pt>
                <c:pt idx="370">
                  <c:v>33.039115000000002</c:v>
                </c:pt>
                <c:pt idx="371">
                  <c:v>33.020384</c:v>
                </c:pt>
                <c:pt idx="372">
                  <c:v>33.020384</c:v>
                </c:pt>
                <c:pt idx="373">
                  <c:v>33.020384</c:v>
                </c:pt>
                <c:pt idx="374">
                  <c:v>33.039115000000002</c:v>
                </c:pt>
                <c:pt idx="375">
                  <c:v>33.039115000000002</c:v>
                </c:pt>
                <c:pt idx="376">
                  <c:v>33.039115000000002</c:v>
                </c:pt>
                <c:pt idx="377">
                  <c:v>33.020384</c:v>
                </c:pt>
                <c:pt idx="378">
                  <c:v>33.020384</c:v>
                </c:pt>
                <c:pt idx="379">
                  <c:v>33.020384</c:v>
                </c:pt>
                <c:pt idx="380">
                  <c:v>33.020384</c:v>
                </c:pt>
                <c:pt idx="381">
                  <c:v>33.039115000000002</c:v>
                </c:pt>
                <c:pt idx="382">
                  <c:v>33.039115000000002</c:v>
                </c:pt>
                <c:pt idx="383">
                  <c:v>33.039115000000002</c:v>
                </c:pt>
                <c:pt idx="384">
                  <c:v>33.039115000000002</c:v>
                </c:pt>
                <c:pt idx="385">
                  <c:v>33.039115000000002</c:v>
                </c:pt>
                <c:pt idx="386">
                  <c:v>33.039115000000002</c:v>
                </c:pt>
                <c:pt idx="387">
                  <c:v>33.039115000000002</c:v>
                </c:pt>
                <c:pt idx="388">
                  <c:v>33.039115000000002</c:v>
                </c:pt>
                <c:pt idx="389">
                  <c:v>33.039115000000002</c:v>
                </c:pt>
                <c:pt idx="390">
                  <c:v>33.039115000000002</c:v>
                </c:pt>
                <c:pt idx="391">
                  <c:v>33.039115000000002</c:v>
                </c:pt>
                <c:pt idx="392">
                  <c:v>33.039115000000002</c:v>
                </c:pt>
                <c:pt idx="393">
                  <c:v>33.039115000000002</c:v>
                </c:pt>
                <c:pt idx="394">
                  <c:v>33.039115000000002</c:v>
                </c:pt>
                <c:pt idx="395">
                  <c:v>33.039115000000002</c:v>
                </c:pt>
                <c:pt idx="396">
                  <c:v>33.039115000000002</c:v>
                </c:pt>
                <c:pt idx="397">
                  <c:v>33.039115000000002</c:v>
                </c:pt>
                <c:pt idx="398">
                  <c:v>33.039115000000002</c:v>
                </c:pt>
                <c:pt idx="399">
                  <c:v>33.039115000000002</c:v>
                </c:pt>
                <c:pt idx="400">
                  <c:v>33.039115000000002</c:v>
                </c:pt>
                <c:pt idx="401">
                  <c:v>33.020384</c:v>
                </c:pt>
                <c:pt idx="402">
                  <c:v>33.020384</c:v>
                </c:pt>
                <c:pt idx="403">
                  <c:v>33.020384</c:v>
                </c:pt>
                <c:pt idx="404">
                  <c:v>33.020384</c:v>
                </c:pt>
                <c:pt idx="405">
                  <c:v>33.020384</c:v>
                </c:pt>
                <c:pt idx="406">
                  <c:v>33.039115000000002</c:v>
                </c:pt>
                <c:pt idx="407">
                  <c:v>33.039115000000002</c:v>
                </c:pt>
                <c:pt idx="408">
                  <c:v>33.039115000000002</c:v>
                </c:pt>
                <c:pt idx="409">
                  <c:v>33.039115000000002</c:v>
                </c:pt>
                <c:pt idx="410">
                  <c:v>33.020384</c:v>
                </c:pt>
                <c:pt idx="411">
                  <c:v>33.020384</c:v>
                </c:pt>
                <c:pt idx="412">
                  <c:v>33.020384</c:v>
                </c:pt>
                <c:pt idx="413">
                  <c:v>33.020384</c:v>
                </c:pt>
                <c:pt idx="414">
                  <c:v>33.039115000000002</c:v>
                </c:pt>
                <c:pt idx="415">
                  <c:v>33.039115000000002</c:v>
                </c:pt>
                <c:pt idx="416">
                  <c:v>33.039115000000002</c:v>
                </c:pt>
                <c:pt idx="417">
                  <c:v>33.020384</c:v>
                </c:pt>
                <c:pt idx="418">
                  <c:v>33.020384</c:v>
                </c:pt>
                <c:pt idx="419">
                  <c:v>33.020384</c:v>
                </c:pt>
                <c:pt idx="420">
                  <c:v>33.020384</c:v>
                </c:pt>
                <c:pt idx="421">
                  <c:v>33.039115000000002</c:v>
                </c:pt>
                <c:pt idx="422">
                  <c:v>33.039115000000002</c:v>
                </c:pt>
                <c:pt idx="423">
                  <c:v>33.020384</c:v>
                </c:pt>
                <c:pt idx="424">
                  <c:v>33.020384</c:v>
                </c:pt>
                <c:pt idx="425">
                  <c:v>33.020384</c:v>
                </c:pt>
                <c:pt idx="426">
                  <c:v>33.020384</c:v>
                </c:pt>
                <c:pt idx="427">
                  <c:v>33.039115000000002</c:v>
                </c:pt>
                <c:pt idx="428">
                  <c:v>33.020384</c:v>
                </c:pt>
                <c:pt idx="429">
                  <c:v>33.039115000000002</c:v>
                </c:pt>
                <c:pt idx="430">
                  <c:v>33.039115000000002</c:v>
                </c:pt>
                <c:pt idx="431">
                  <c:v>33.039115000000002</c:v>
                </c:pt>
                <c:pt idx="432">
                  <c:v>33.039115000000002</c:v>
                </c:pt>
                <c:pt idx="433">
                  <c:v>33.039115000000002</c:v>
                </c:pt>
                <c:pt idx="434">
                  <c:v>33.039115000000002</c:v>
                </c:pt>
                <c:pt idx="435">
                  <c:v>33.039115000000002</c:v>
                </c:pt>
                <c:pt idx="436">
                  <c:v>33.039115000000002</c:v>
                </c:pt>
                <c:pt idx="437">
                  <c:v>33.039115000000002</c:v>
                </c:pt>
                <c:pt idx="438">
                  <c:v>33.039115000000002</c:v>
                </c:pt>
                <c:pt idx="439">
                  <c:v>33.039115000000002</c:v>
                </c:pt>
                <c:pt idx="440">
                  <c:v>33.039115000000002</c:v>
                </c:pt>
                <c:pt idx="441">
                  <c:v>33.039115000000002</c:v>
                </c:pt>
                <c:pt idx="442">
                  <c:v>33.039115000000002</c:v>
                </c:pt>
                <c:pt idx="443">
                  <c:v>33.020384</c:v>
                </c:pt>
                <c:pt idx="444">
                  <c:v>33.039115000000002</c:v>
                </c:pt>
                <c:pt idx="445">
                  <c:v>33.039115000000002</c:v>
                </c:pt>
                <c:pt idx="446">
                  <c:v>33.039115000000002</c:v>
                </c:pt>
                <c:pt idx="447">
                  <c:v>33.039115000000002</c:v>
                </c:pt>
                <c:pt idx="448">
                  <c:v>33.039115000000002</c:v>
                </c:pt>
                <c:pt idx="449">
                  <c:v>33.020384</c:v>
                </c:pt>
                <c:pt idx="450">
                  <c:v>33.020384</c:v>
                </c:pt>
                <c:pt idx="451">
                  <c:v>33.020384</c:v>
                </c:pt>
                <c:pt idx="452">
                  <c:v>33.039115000000002</c:v>
                </c:pt>
                <c:pt idx="453">
                  <c:v>33.039115000000002</c:v>
                </c:pt>
                <c:pt idx="454">
                  <c:v>33.039115000000002</c:v>
                </c:pt>
                <c:pt idx="455">
                  <c:v>33.020384</c:v>
                </c:pt>
                <c:pt idx="456">
                  <c:v>33.020384</c:v>
                </c:pt>
                <c:pt idx="457">
                  <c:v>33.020384</c:v>
                </c:pt>
                <c:pt idx="458">
                  <c:v>33.020384</c:v>
                </c:pt>
                <c:pt idx="459">
                  <c:v>33.039115000000002</c:v>
                </c:pt>
                <c:pt idx="460">
                  <c:v>33.039115000000002</c:v>
                </c:pt>
                <c:pt idx="461">
                  <c:v>33.039115000000002</c:v>
                </c:pt>
                <c:pt idx="462">
                  <c:v>33.020384</c:v>
                </c:pt>
                <c:pt idx="463">
                  <c:v>33.020384</c:v>
                </c:pt>
                <c:pt idx="464">
                  <c:v>33.020384</c:v>
                </c:pt>
                <c:pt idx="465">
                  <c:v>33.020384</c:v>
                </c:pt>
                <c:pt idx="466">
                  <c:v>33.039115000000002</c:v>
                </c:pt>
                <c:pt idx="467">
                  <c:v>33.039115000000002</c:v>
                </c:pt>
                <c:pt idx="468">
                  <c:v>33.020384</c:v>
                </c:pt>
                <c:pt idx="469">
                  <c:v>33.020384</c:v>
                </c:pt>
                <c:pt idx="470">
                  <c:v>33.020384</c:v>
                </c:pt>
                <c:pt idx="471">
                  <c:v>33.020384</c:v>
                </c:pt>
                <c:pt idx="472">
                  <c:v>33.039115000000002</c:v>
                </c:pt>
                <c:pt idx="473">
                  <c:v>33.039115000000002</c:v>
                </c:pt>
                <c:pt idx="474">
                  <c:v>33.039115000000002</c:v>
                </c:pt>
                <c:pt idx="475">
                  <c:v>33.020384</c:v>
                </c:pt>
                <c:pt idx="476">
                  <c:v>33.020384</c:v>
                </c:pt>
                <c:pt idx="477">
                  <c:v>33.020384</c:v>
                </c:pt>
                <c:pt idx="478">
                  <c:v>33.039115000000002</c:v>
                </c:pt>
                <c:pt idx="479">
                  <c:v>33.039115000000002</c:v>
                </c:pt>
                <c:pt idx="480">
                  <c:v>33.039115000000002</c:v>
                </c:pt>
                <c:pt idx="481">
                  <c:v>33.039115000000002</c:v>
                </c:pt>
                <c:pt idx="482">
                  <c:v>33.020384</c:v>
                </c:pt>
                <c:pt idx="483">
                  <c:v>33.020384</c:v>
                </c:pt>
                <c:pt idx="484">
                  <c:v>33.020384</c:v>
                </c:pt>
                <c:pt idx="485">
                  <c:v>33.039115000000002</c:v>
                </c:pt>
                <c:pt idx="486">
                  <c:v>33.039115000000002</c:v>
                </c:pt>
                <c:pt idx="487">
                  <c:v>33.039115000000002</c:v>
                </c:pt>
                <c:pt idx="488">
                  <c:v>33.039115000000002</c:v>
                </c:pt>
                <c:pt idx="489">
                  <c:v>33.020384</c:v>
                </c:pt>
                <c:pt idx="490">
                  <c:v>33.020384</c:v>
                </c:pt>
                <c:pt idx="491">
                  <c:v>33.020384</c:v>
                </c:pt>
                <c:pt idx="492">
                  <c:v>33.020384</c:v>
                </c:pt>
                <c:pt idx="493">
                  <c:v>33.039115000000002</c:v>
                </c:pt>
                <c:pt idx="494">
                  <c:v>33.039115000000002</c:v>
                </c:pt>
                <c:pt idx="495">
                  <c:v>33.039115000000002</c:v>
                </c:pt>
                <c:pt idx="496">
                  <c:v>33.020384</c:v>
                </c:pt>
                <c:pt idx="497">
                  <c:v>33.001652999999997</c:v>
                </c:pt>
                <c:pt idx="498">
                  <c:v>33.020384</c:v>
                </c:pt>
                <c:pt idx="499">
                  <c:v>33.020384</c:v>
                </c:pt>
                <c:pt idx="500">
                  <c:v>33.020384</c:v>
                </c:pt>
                <c:pt idx="501">
                  <c:v>33.020384</c:v>
                </c:pt>
                <c:pt idx="502">
                  <c:v>33.020384</c:v>
                </c:pt>
                <c:pt idx="503">
                  <c:v>33.020384</c:v>
                </c:pt>
                <c:pt idx="504">
                  <c:v>33.020384</c:v>
                </c:pt>
                <c:pt idx="505">
                  <c:v>33.001652999999997</c:v>
                </c:pt>
                <c:pt idx="506">
                  <c:v>33.020384</c:v>
                </c:pt>
                <c:pt idx="507">
                  <c:v>33.020384</c:v>
                </c:pt>
                <c:pt idx="508">
                  <c:v>33.020384</c:v>
                </c:pt>
                <c:pt idx="509">
                  <c:v>33.020384</c:v>
                </c:pt>
                <c:pt idx="510">
                  <c:v>33.001652999999997</c:v>
                </c:pt>
                <c:pt idx="511">
                  <c:v>33.001652999999997</c:v>
                </c:pt>
                <c:pt idx="512">
                  <c:v>33.020384</c:v>
                </c:pt>
                <c:pt idx="513">
                  <c:v>33.020384</c:v>
                </c:pt>
                <c:pt idx="514">
                  <c:v>33.020384</c:v>
                </c:pt>
                <c:pt idx="515">
                  <c:v>33.020384</c:v>
                </c:pt>
                <c:pt idx="516">
                  <c:v>33.001652999999997</c:v>
                </c:pt>
                <c:pt idx="517">
                  <c:v>33.020384</c:v>
                </c:pt>
                <c:pt idx="518">
                  <c:v>33.001652999999997</c:v>
                </c:pt>
                <c:pt idx="519">
                  <c:v>33.020384</c:v>
                </c:pt>
                <c:pt idx="520">
                  <c:v>33.020384</c:v>
                </c:pt>
                <c:pt idx="521">
                  <c:v>33.020384</c:v>
                </c:pt>
                <c:pt idx="522">
                  <c:v>33.020384</c:v>
                </c:pt>
                <c:pt idx="523">
                  <c:v>33.020384</c:v>
                </c:pt>
                <c:pt idx="524">
                  <c:v>33.020384</c:v>
                </c:pt>
                <c:pt idx="525">
                  <c:v>33.020384</c:v>
                </c:pt>
                <c:pt idx="526">
                  <c:v>33.020384</c:v>
                </c:pt>
                <c:pt idx="527">
                  <c:v>33.039115000000002</c:v>
                </c:pt>
                <c:pt idx="528">
                  <c:v>33.039115000000002</c:v>
                </c:pt>
                <c:pt idx="529">
                  <c:v>33.039115000000002</c:v>
                </c:pt>
                <c:pt idx="530">
                  <c:v>33.020384</c:v>
                </c:pt>
                <c:pt idx="531">
                  <c:v>33.020384</c:v>
                </c:pt>
                <c:pt idx="532">
                  <c:v>33.039115000000002</c:v>
                </c:pt>
                <c:pt idx="533">
                  <c:v>33.039115000000002</c:v>
                </c:pt>
                <c:pt idx="534">
                  <c:v>33.039115000000002</c:v>
                </c:pt>
                <c:pt idx="535">
                  <c:v>33.039115000000002</c:v>
                </c:pt>
                <c:pt idx="536">
                  <c:v>33.039115000000002</c:v>
                </c:pt>
                <c:pt idx="537">
                  <c:v>33.039115000000002</c:v>
                </c:pt>
                <c:pt idx="538">
                  <c:v>33.039115000000002</c:v>
                </c:pt>
                <c:pt idx="539">
                  <c:v>33.020384</c:v>
                </c:pt>
                <c:pt idx="540">
                  <c:v>33.039115000000002</c:v>
                </c:pt>
                <c:pt idx="541">
                  <c:v>33.039115000000002</c:v>
                </c:pt>
                <c:pt idx="542">
                  <c:v>33.020384</c:v>
                </c:pt>
                <c:pt idx="543">
                  <c:v>33.020384</c:v>
                </c:pt>
                <c:pt idx="544">
                  <c:v>33.020384</c:v>
                </c:pt>
                <c:pt idx="545">
                  <c:v>33.039115000000002</c:v>
                </c:pt>
                <c:pt idx="546">
                  <c:v>33.020384</c:v>
                </c:pt>
                <c:pt idx="547">
                  <c:v>33.039115000000002</c:v>
                </c:pt>
                <c:pt idx="548">
                  <c:v>33.020384</c:v>
                </c:pt>
                <c:pt idx="549">
                  <c:v>33.020384</c:v>
                </c:pt>
                <c:pt idx="550">
                  <c:v>33.020384</c:v>
                </c:pt>
                <c:pt idx="551">
                  <c:v>33.020384</c:v>
                </c:pt>
                <c:pt idx="552">
                  <c:v>33.039115000000002</c:v>
                </c:pt>
                <c:pt idx="553">
                  <c:v>33.039115000000002</c:v>
                </c:pt>
                <c:pt idx="554">
                  <c:v>33.039115000000002</c:v>
                </c:pt>
                <c:pt idx="555">
                  <c:v>33.020384</c:v>
                </c:pt>
                <c:pt idx="556">
                  <c:v>33.020384</c:v>
                </c:pt>
                <c:pt idx="557">
                  <c:v>33.020384</c:v>
                </c:pt>
                <c:pt idx="558">
                  <c:v>33.020384</c:v>
                </c:pt>
                <c:pt idx="559">
                  <c:v>33.020384</c:v>
                </c:pt>
                <c:pt idx="560">
                  <c:v>33.020384</c:v>
                </c:pt>
                <c:pt idx="561">
                  <c:v>33.039115000000002</c:v>
                </c:pt>
                <c:pt idx="562">
                  <c:v>33.020384</c:v>
                </c:pt>
                <c:pt idx="563">
                  <c:v>33.001652999999997</c:v>
                </c:pt>
                <c:pt idx="564">
                  <c:v>33.020384</c:v>
                </c:pt>
                <c:pt idx="565">
                  <c:v>33.020384</c:v>
                </c:pt>
                <c:pt idx="566">
                  <c:v>33.039115000000002</c:v>
                </c:pt>
                <c:pt idx="567">
                  <c:v>33.020384</c:v>
                </c:pt>
                <c:pt idx="568">
                  <c:v>33.039115000000002</c:v>
                </c:pt>
                <c:pt idx="569">
                  <c:v>33.039115000000002</c:v>
                </c:pt>
                <c:pt idx="570">
                  <c:v>33.020384</c:v>
                </c:pt>
                <c:pt idx="571">
                  <c:v>33.020384</c:v>
                </c:pt>
                <c:pt idx="572">
                  <c:v>33.039115000000002</c:v>
                </c:pt>
                <c:pt idx="573">
                  <c:v>33.039115000000002</c:v>
                </c:pt>
                <c:pt idx="574">
                  <c:v>33.039115000000002</c:v>
                </c:pt>
                <c:pt idx="575">
                  <c:v>33.039115000000002</c:v>
                </c:pt>
                <c:pt idx="576">
                  <c:v>33.039115000000002</c:v>
                </c:pt>
                <c:pt idx="577">
                  <c:v>33.039115000000002</c:v>
                </c:pt>
                <c:pt idx="578">
                  <c:v>33.020384</c:v>
                </c:pt>
                <c:pt idx="579">
                  <c:v>33.039115000000002</c:v>
                </c:pt>
                <c:pt idx="580">
                  <c:v>33.039115000000002</c:v>
                </c:pt>
                <c:pt idx="581">
                  <c:v>33.039115000000002</c:v>
                </c:pt>
                <c:pt idx="582">
                  <c:v>33.039115000000002</c:v>
                </c:pt>
                <c:pt idx="583">
                  <c:v>33.039115000000002</c:v>
                </c:pt>
                <c:pt idx="584">
                  <c:v>33.039115000000002</c:v>
                </c:pt>
                <c:pt idx="585">
                  <c:v>33.039115000000002</c:v>
                </c:pt>
                <c:pt idx="586">
                  <c:v>33.039115000000002</c:v>
                </c:pt>
                <c:pt idx="587">
                  <c:v>33.020384</c:v>
                </c:pt>
                <c:pt idx="588">
                  <c:v>33.039115000000002</c:v>
                </c:pt>
                <c:pt idx="589">
                  <c:v>33.039115000000002</c:v>
                </c:pt>
                <c:pt idx="590">
                  <c:v>33.039115000000002</c:v>
                </c:pt>
                <c:pt idx="591">
                  <c:v>33.020384</c:v>
                </c:pt>
                <c:pt idx="592">
                  <c:v>33.039115000000002</c:v>
                </c:pt>
                <c:pt idx="593">
                  <c:v>33.020384</c:v>
                </c:pt>
                <c:pt idx="594">
                  <c:v>33.020384</c:v>
                </c:pt>
                <c:pt idx="595">
                  <c:v>33.020384</c:v>
                </c:pt>
                <c:pt idx="596">
                  <c:v>33.020384</c:v>
                </c:pt>
                <c:pt idx="597">
                  <c:v>33.020384</c:v>
                </c:pt>
                <c:pt idx="598">
                  <c:v>33.039115000000002</c:v>
                </c:pt>
                <c:pt idx="599">
                  <c:v>33.039115000000002</c:v>
                </c:pt>
                <c:pt idx="600">
                  <c:v>33.020384</c:v>
                </c:pt>
                <c:pt idx="601">
                  <c:v>33.020384</c:v>
                </c:pt>
                <c:pt idx="602">
                  <c:v>33.039115000000002</c:v>
                </c:pt>
                <c:pt idx="603">
                  <c:v>33.039115000000002</c:v>
                </c:pt>
                <c:pt idx="604">
                  <c:v>33.039115000000002</c:v>
                </c:pt>
                <c:pt idx="605">
                  <c:v>33.020384</c:v>
                </c:pt>
                <c:pt idx="606">
                  <c:v>33.020384</c:v>
                </c:pt>
                <c:pt idx="607">
                  <c:v>33.020384</c:v>
                </c:pt>
                <c:pt idx="608">
                  <c:v>33.039115000000002</c:v>
                </c:pt>
                <c:pt idx="609">
                  <c:v>33.039115000000002</c:v>
                </c:pt>
                <c:pt idx="610">
                  <c:v>33.039115000000002</c:v>
                </c:pt>
                <c:pt idx="611">
                  <c:v>33.020384</c:v>
                </c:pt>
                <c:pt idx="612">
                  <c:v>33.020384</c:v>
                </c:pt>
                <c:pt idx="613">
                  <c:v>33.020384</c:v>
                </c:pt>
                <c:pt idx="614">
                  <c:v>33.020384</c:v>
                </c:pt>
                <c:pt idx="615">
                  <c:v>33.020384</c:v>
                </c:pt>
                <c:pt idx="616">
                  <c:v>33.020384</c:v>
                </c:pt>
                <c:pt idx="617">
                  <c:v>33.020384</c:v>
                </c:pt>
                <c:pt idx="618">
                  <c:v>33.020384</c:v>
                </c:pt>
                <c:pt idx="619">
                  <c:v>33.020384</c:v>
                </c:pt>
                <c:pt idx="620">
                  <c:v>33.020384</c:v>
                </c:pt>
                <c:pt idx="621">
                  <c:v>33.039115000000002</c:v>
                </c:pt>
                <c:pt idx="622">
                  <c:v>33.039115000000002</c:v>
                </c:pt>
                <c:pt idx="623">
                  <c:v>33.039115000000002</c:v>
                </c:pt>
                <c:pt idx="624">
                  <c:v>33.039115000000002</c:v>
                </c:pt>
                <c:pt idx="625">
                  <c:v>33.039115000000002</c:v>
                </c:pt>
                <c:pt idx="626">
                  <c:v>33.039115000000002</c:v>
                </c:pt>
                <c:pt idx="627">
                  <c:v>33.039115000000002</c:v>
                </c:pt>
                <c:pt idx="628">
                  <c:v>33.039115000000002</c:v>
                </c:pt>
                <c:pt idx="629">
                  <c:v>33.039115000000002</c:v>
                </c:pt>
                <c:pt idx="630">
                  <c:v>33.039115000000002</c:v>
                </c:pt>
                <c:pt idx="631">
                  <c:v>33.039115000000002</c:v>
                </c:pt>
                <c:pt idx="632">
                  <c:v>33.039115000000002</c:v>
                </c:pt>
                <c:pt idx="633">
                  <c:v>33.039115000000002</c:v>
                </c:pt>
                <c:pt idx="634">
                  <c:v>33.039115000000002</c:v>
                </c:pt>
                <c:pt idx="635">
                  <c:v>33.020384</c:v>
                </c:pt>
                <c:pt idx="636">
                  <c:v>33.020384</c:v>
                </c:pt>
                <c:pt idx="637">
                  <c:v>33.020384</c:v>
                </c:pt>
                <c:pt idx="638">
                  <c:v>33.020384</c:v>
                </c:pt>
                <c:pt idx="639">
                  <c:v>33.039115000000002</c:v>
                </c:pt>
                <c:pt idx="640">
                  <c:v>33.039115000000002</c:v>
                </c:pt>
                <c:pt idx="641">
                  <c:v>33.020384</c:v>
                </c:pt>
                <c:pt idx="642">
                  <c:v>33.020384</c:v>
                </c:pt>
                <c:pt idx="643">
                  <c:v>33.020384</c:v>
                </c:pt>
                <c:pt idx="644">
                  <c:v>33.020384</c:v>
                </c:pt>
                <c:pt idx="645">
                  <c:v>33.039115000000002</c:v>
                </c:pt>
                <c:pt idx="646">
                  <c:v>33.039115000000002</c:v>
                </c:pt>
                <c:pt idx="647">
                  <c:v>33.039115000000002</c:v>
                </c:pt>
                <c:pt idx="648">
                  <c:v>33.020384</c:v>
                </c:pt>
                <c:pt idx="649">
                  <c:v>33.020384</c:v>
                </c:pt>
                <c:pt idx="650">
                  <c:v>33.020384</c:v>
                </c:pt>
                <c:pt idx="651">
                  <c:v>33.020384</c:v>
                </c:pt>
                <c:pt idx="652">
                  <c:v>33.039115000000002</c:v>
                </c:pt>
                <c:pt idx="653">
                  <c:v>33.039115000000002</c:v>
                </c:pt>
                <c:pt idx="654">
                  <c:v>33.020384</c:v>
                </c:pt>
                <c:pt idx="655">
                  <c:v>33.020384</c:v>
                </c:pt>
                <c:pt idx="656">
                  <c:v>33.020384</c:v>
                </c:pt>
                <c:pt idx="657">
                  <c:v>33.039115000000002</c:v>
                </c:pt>
                <c:pt idx="658">
                  <c:v>33.039115000000002</c:v>
                </c:pt>
                <c:pt idx="659">
                  <c:v>33.020384</c:v>
                </c:pt>
                <c:pt idx="660">
                  <c:v>33.039115000000002</c:v>
                </c:pt>
                <c:pt idx="661">
                  <c:v>33.020384</c:v>
                </c:pt>
                <c:pt idx="662">
                  <c:v>33.020384</c:v>
                </c:pt>
                <c:pt idx="663">
                  <c:v>33.020384</c:v>
                </c:pt>
                <c:pt idx="664">
                  <c:v>33.020384</c:v>
                </c:pt>
                <c:pt idx="665">
                  <c:v>33.039115000000002</c:v>
                </c:pt>
                <c:pt idx="666">
                  <c:v>33.039115000000002</c:v>
                </c:pt>
                <c:pt idx="667">
                  <c:v>33.020384</c:v>
                </c:pt>
                <c:pt idx="668">
                  <c:v>32.982920999999997</c:v>
                </c:pt>
                <c:pt idx="669">
                  <c:v>32.926727</c:v>
                </c:pt>
                <c:pt idx="670">
                  <c:v>32.833070999999997</c:v>
                </c:pt>
                <c:pt idx="671">
                  <c:v>32.664490000000001</c:v>
                </c:pt>
                <c:pt idx="672">
                  <c:v>32.570833</c:v>
                </c:pt>
                <c:pt idx="673">
                  <c:v>32.495908</c:v>
                </c:pt>
                <c:pt idx="674">
                  <c:v>32.420983</c:v>
                </c:pt>
                <c:pt idx="675">
                  <c:v>32.402251999999997</c:v>
                </c:pt>
                <c:pt idx="676">
                  <c:v>32.402251999999997</c:v>
                </c:pt>
                <c:pt idx="677">
                  <c:v>32.402251999999997</c:v>
                </c:pt>
                <c:pt idx="678">
                  <c:v>32.402251999999997</c:v>
                </c:pt>
                <c:pt idx="679">
                  <c:v>32.346057999999999</c:v>
                </c:pt>
                <c:pt idx="680">
                  <c:v>32.327325999999999</c:v>
                </c:pt>
                <c:pt idx="681">
                  <c:v>32.327325999999999</c:v>
                </c:pt>
                <c:pt idx="682">
                  <c:v>32.308594999999997</c:v>
                </c:pt>
                <c:pt idx="683">
                  <c:v>32.289864000000001</c:v>
                </c:pt>
                <c:pt idx="684">
                  <c:v>32.289864000000001</c:v>
                </c:pt>
                <c:pt idx="685">
                  <c:v>32.233669999999996</c:v>
                </c:pt>
                <c:pt idx="686">
                  <c:v>32.233669999999996</c:v>
                </c:pt>
                <c:pt idx="687">
                  <c:v>32.214939000000001</c:v>
                </c:pt>
                <c:pt idx="688">
                  <c:v>32.196207999999999</c:v>
                </c:pt>
                <c:pt idx="689">
                  <c:v>32.233669999999996</c:v>
                </c:pt>
                <c:pt idx="690">
                  <c:v>32.214939000000001</c:v>
                </c:pt>
                <c:pt idx="691">
                  <c:v>32.214939000000001</c:v>
                </c:pt>
                <c:pt idx="692">
                  <c:v>32.177475999999999</c:v>
                </c:pt>
                <c:pt idx="693">
                  <c:v>32.158745000000003</c:v>
                </c:pt>
                <c:pt idx="694">
                  <c:v>32.158745000000003</c:v>
                </c:pt>
                <c:pt idx="695">
                  <c:v>32.158745000000003</c:v>
                </c:pt>
                <c:pt idx="696">
                  <c:v>32.177475999999999</c:v>
                </c:pt>
                <c:pt idx="697">
                  <c:v>32.177475999999999</c:v>
                </c:pt>
                <c:pt idx="698">
                  <c:v>32.158745000000003</c:v>
                </c:pt>
                <c:pt idx="699">
                  <c:v>32.121282000000001</c:v>
                </c:pt>
                <c:pt idx="700">
                  <c:v>32.121282000000001</c:v>
                </c:pt>
                <c:pt idx="701">
                  <c:v>32.102550999999998</c:v>
                </c:pt>
                <c:pt idx="702">
                  <c:v>32.121282000000001</c:v>
                </c:pt>
                <c:pt idx="703">
                  <c:v>32.140014000000001</c:v>
                </c:pt>
                <c:pt idx="704">
                  <c:v>32.121282000000001</c:v>
                </c:pt>
                <c:pt idx="705">
                  <c:v>32.102550999999998</c:v>
                </c:pt>
                <c:pt idx="706">
                  <c:v>32.083820000000003</c:v>
                </c:pt>
                <c:pt idx="707">
                  <c:v>32.065089</c:v>
                </c:pt>
                <c:pt idx="708">
                  <c:v>32.065089</c:v>
                </c:pt>
                <c:pt idx="709">
                  <c:v>32.083820000000003</c:v>
                </c:pt>
                <c:pt idx="710">
                  <c:v>32.083820000000003</c:v>
                </c:pt>
                <c:pt idx="711">
                  <c:v>32.083820000000003</c:v>
                </c:pt>
                <c:pt idx="712">
                  <c:v>32.065089</c:v>
                </c:pt>
                <c:pt idx="713">
                  <c:v>32.027625999999998</c:v>
                </c:pt>
                <c:pt idx="714">
                  <c:v>32.027625999999998</c:v>
                </c:pt>
                <c:pt idx="715">
                  <c:v>32.027625999999998</c:v>
                </c:pt>
                <c:pt idx="716">
                  <c:v>32.046357</c:v>
                </c:pt>
                <c:pt idx="717">
                  <c:v>32.046357</c:v>
                </c:pt>
                <c:pt idx="718">
                  <c:v>32.046357</c:v>
                </c:pt>
                <c:pt idx="719">
                  <c:v>32.027625999999998</c:v>
                </c:pt>
                <c:pt idx="720">
                  <c:v>32.008895000000003</c:v>
                </c:pt>
                <c:pt idx="721">
                  <c:v>32.008895000000003</c:v>
                </c:pt>
                <c:pt idx="722">
                  <c:v>32.008895000000003</c:v>
                </c:pt>
                <c:pt idx="723">
                  <c:v>32.027625999999998</c:v>
                </c:pt>
                <c:pt idx="724">
                  <c:v>32.027625999999998</c:v>
                </c:pt>
                <c:pt idx="725">
                  <c:v>32.008895000000003</c:v>
                </c:pt>
                <c:pt idx="726">
                  <c:v>32.008895000000003</c:v>
                </c:pt>
                <c:pt idx="727">
                  <c:v>32.027625999999998</c:v>
                </c:pt>
                <c:pt idx="728">
                  <c:v>32.027625999999998</c:v>
                </c:pt>
                <c:pt idx="729">
                  <c:v>32.008895000000003</c:v>
                </c:pt>
                <c:pt idx="730">
                  <c:v>32.008895000000003</c:v>
                </c:pt>
                <c:pt idx="731">
                  <c:v>32.008895000000003</c:v>
                </c:pt>
                <c:pt idx="732">
                  <c:v>32.046357</c:v>
                </c:pt>
                <c:pt idx="733">
                  <c:v>32.046357</c:v>
                </c:pt>
                <c:pt idx="734">
                  <c:v>32.027625999999998</c:v>
                </c:pt>
                <c:pt idx="735">
                  <c:v>32.008895000000003</c:v>
                </c:pt>
                <c:pt idx="736">
                  <c:v>32.008895000000003</c:v>
                </c:pt>
                <c:pt idx="737">
                  <c:v>32.027625999999998</c:v>
                </c:pt>
                <c:pt idx="738">
                  <c:v>32.027625999999998</c:v>
                </c:pt>
                <c:pt idx="739">
                  <c:v>31.990162999999999</c:v>
                </c:pt>
                <c:pt idx="740">
                  <c:v>31.990162999999999</c:v>
                </c:pt>
                <c:pt idx="741">
                  <c:v>31.990162999999999</c:v>
                </c:pt>
                <c:pt idx="742">
                  <c:v>31.971432</c:v>
                </c:pt>
                <c:pt idx="743">
                  <c:v>31.990162999999999</c:v>
                </c:pt>
                <c:pt idx="744">
                  <c:v>32.008895000000003</c:v>
                </c:pt>
                <c:pt idx="745">
                  <c:v>32.008895000000003</c:v>
                </c:pt>
                <c:pt idx="746">
                  <c:v>31.990162999999999</c:v>
                </c:pt>
                <c:pt idx="747">
                  <c:v>31.933969999999999</c:v>
                </c:pt>
                <c:pt idx="748">
                  <c:v>31.933969999999999</c:v>
                </c:pt>
                <c:pt idx="749">
                  <c:v>31.915237999999999</c:v>
                </c:pt>
                <c:pt idx="750">
                  <c:v>31.933969999999999</c:v>
                </c:pt>
                <c:pt idx="751">
                  <c:v>31.952701000000001</c:v>
                </c:pt>
                <c:pt idx="752">
                  <c:v>31.952701000000001</c:v>
                </c:pt>
                <c:pt idx="753">
                  <c:v>31.896507</c:v>
                </c:pt>
                <c:pt idx="754">
                  <c:v>31.896507</c:v>
                </c:pt>
                <c:pt idx="755">
                  <c:v>31.896507</c:v>
                </c:pt>
                <c:pt idx="756">
                  <c:v>31.896507</c:v>
                </c:pt>
                <c:pt idx="757">
                  <c:v>31.915237999999999</c:v>
                </c:pt>
                <c:pt idx="758">
                  <c:v>31.915237999999999</c:v>
                </c:pt>
                <c:pt idx="759">
                  <c:v>31.915237999999999</c:v>
                </c:pt>
                <c:pt idx="760">
                  <c:v>31.877776000000001</c:v>
                </c:pt>
                <c:pt idx="761">
                  <c:v>31.896507</c:v>
                </c:pt>
                <c:pt idx="762">
                  <c:v>31.896507</c:v>
                </c:pt>
                <c:pt idx="763">
                  <c:v>31.877776000000001</c:v>
                </c:pt>
                <c:pt idx="764">
                  <c:v>31.896507</c:v>
                </c:pt>
                <c:pt idx="765">
                  <c:v>31.859044000000001</c:v>
                </c:pt>
                <c:pt idx="766">
                  <c:v>31.859044000000001</c:v>
                </c:pt>
                <c:pt idx="767">
                  <c:v>31.840312999999998</c:v>
                </c:pt>
                <c:pt idx="768">
                  <c:v>31.840312999999998</c:v>
                </c:pt>
                <c:pt idx="769">
                  <c:v>31.840312999999998</c:v>
                </c:pt>
                <c:pt idx="770">
                  <c:v>31.859044000000001</c:v>
                </c:pt>
                <c:pt idx="771">
                  <c:v>31.877776000000001</c:v>
                </c:pt>
                <c:pt idx="772">
                  <c:v>31.877776000000001</c:v>
                </c:pt>
                <c:pt idx="773">
                  <c:v>31.859044000000001</c:v>
                </c:pt>
                <c:pt idx="774">
                  <c:v>31.821581999999999</c:v>
                </c:pt>
                <c:pt idx="775">
                  <c:v>31.821581999999999</c:v>
                </c:pt>
                <c:pt idx="776">
                  <c:v>31.821581999999999</c:v>
                </c:pt>
                <c:pt idx="777">
                  <c:v>31.821581999999999</c:v>
                </c:pt>
                <c:pt idx="778">
                  <c:v>31.859044000000001</c:v>
                </c:pt>
                <c:pt idx="779">
                  <c:v>31.859044000000001</c:v>
                </c:pt>
                <c:pt idx="780">
                  <c:v>31.840312999999998</c:v>
                </c:pt>
                <c:pt idx="781">
                  <c:v>31.802851</c:v>
                </c:pt>
                <c:pt idx="782">
                  <c:v>31.802851</c:v>
                </c:pt>
                <c:pt idx="783">
                  <c:v>31.802851</c:v>
                </c:pt>
                <c:pt idx="784">
                  <c:v>31.821581999999999</c:v>
                </c:pt>
                <c:pt idx="785">
                  <c:v>31.840312999999998</c:v>
                </c:pt>
                <c:pt idx="786">
                  <c:v>31.821581999999999</c:v>
                </c:pt>
                <c:pt idx="787">
                  <c:v>31.821581999999999</c:v>
                </c:pt>
                <c:pt idx="788">
                  <c:v>31.784119</c:v>
                </c:pt>
                <c:pt idx="789">
                  <c:v>31.784119</c:v>
                </c:pt>
                <c:pt idx="790">
                  <c:v>31.784119</c:v>
                </c:pt>
                <c:pt idx="791">
                  <c:v>31.784119</c:v>
                </c:pt>
                <c:pt idx="792">
                  <c:v>31.821581999999999</c:v>
                </c:pt>
                <c:pt idx="793">
                  <c:v>31.821581999999999</c:v>
                </c:pt>
                <c:pt idx="794">
                  <c:v>31.840312999999998</c:v>
                </c:pt>
                <c:pt idx="795">
                  <c:v>31.933969999999999</c:v>
                </c:pt>
                <c:pt idx="796">
                  <c:v>32.177475999999999</c:v>
                </c:pt>
                <c:pt idx="797">
                  <c:v>32.533371000000002</c:v>
                </c:pt>
                <c:pt idx="798">
                  <c:v>32.889265000000002</c:v>
                </c:pt>
                <c:pt idx="799">
                  <c:v>33.151502999999998</c:v>
                </c:pt>
                <c:pt idx="800">
                  <c:v>33.226427999999999</c:v>
                </c:pt>
                <c:pt idx="801">
                  <c:v>33.207697000000003</c:v>
                </c:pt>
                <c:pt idx="802">
                  <c:v>33.170234000000001</c:v>
                </c:pt>
                <c:pt idx="803">
                  <c:v>33.132772000000003</c:v>
                </c:pt>
                <c:pt idx="804">
                  <c:v>33.095309</c:v>
                </c:pt>
                <c:pt idx="805">
                  <c:v>33.057845999999998</c:v>
                </c:pt>
                <c:pt idx="806">
                  <c:v>33.039115000000002</c:v>
                </c:pt>
                <c:pt idx="807">
                  <c:v>33.057845999999998</c:v>
                </c:pt>
                <c:pt idx="808">
                  <c:v>33.039115000000002</c:v>
                </c:pt>
                <c:pt idx="809">
                  <c:v>33.039115000000002</c:v>
                </c:pt>
                <c:pt idx="810">
                  <c:v>33.039115000000002</c:v>
                </c:pt>
                <c:pt idx="811">
                  <c:v>33.057845999999998</c:v>
                </c:pt>
                <c:pt idx="812">
                  <c:v>33.039115000000002</c:v>
                </c:pt>
                <c:pt idx="813">
                  <c:v>33.039115000000002</c:v>
                </c:pt>
                <c:pt idx="814">
                  <c:v>33.039115000000002</c:v>
                </c:pt>
                <c:pt idx="815">
                  <c:v>33.039115000000002</c:v>
                </c:pt>
                <c:pt idx="816">
                  <c:v>33.039115000000002</c:v>
                </c:pt>
                <c:pt idx="817">
                  <c:v>33.039115000000002</c:v>
                </c:pt>
                <c:pt idx="818">
                  <c:v>33.057845999999998</c:v>
                </c:pt>
                <c:pt idx="819">
                  <c:v>33.039115000000002</c:v>
                </c:pt>
                <c:pt idx="820">
                  <c:v>33.039115000000002</c:v>
                </c:pt>
                <c:pt idx="821">
                  <c:v>33.039115000000002</c:v>
                </c:pt>
                <c:pt idx="822">
                  <c:v>33.039115000000002</c:v>
                </c:pt>
                <c:pt idx="823">
                  <c:v>33.039115000000002</c:v>
                </c:pt>
                <c:pt idx="824">
                  <c:v>33.039115000000002</c:v>
                </c:pt>
                <c:pt idx="825">
                  <c:v>33.039115000000002</c:v>
                </c:pt>
                <c:pt idx="826">
                  <c:v>33.039115000000002</c:v>
                </c:pt>
                <c:pt idx="827">
                  <c:v>33.039115000000002</c:v>
                </c:pt>
                <c:pt idx="828">
                  <c:v>33.039115000000002</c:v>
                </c:pt>
                <c:pt idx="829">
                  <c:v>33.039115000000002</c:v>
                </c:pt>
                <c:pt idx="830">
                  <c:v>33.039115000000002</c:v>
                </c:pt>
                <c:pt idx="831">
                  <c:v>33.039115000000002</c:v>
                </c:pt>
                <c:pt idx="832">
                  <c:v>33.039115000000002</c:v>
                </c:pt>
                <c:pt idx="833">
                  <c:v>33.039115000000002</c:v>
                </c:pt>
                <c:pt idx="834">
                  <c:v>33.039115000000002</c:v>
                </c:pt>
                <c:pt idx="835">
                  <c:v>33.039115000000002</c:v>
                </c:pt>
                <c:pt idx="836">
                  <c:v>33.039115000000002</c:v>
                </c:pt>
                <c:pt idx="837">
                  <c:v>33.039115000000002</c:v>
                </c:pt>
                <c:pt idx="838">
                  <c:v>33.039115000000002</c:v>
                </c:pt>
                <c:pt idx="839">
                  <c:v>33.020384</c:v>
                </c:pt>
                <c:pt idx="840">
                  <c:v>33.020384</c:v>
                </c:pt>
                <c:pt idx="841">
                  <c:v>33.039115000000002</c:v>
                </c:pt>
                <c:pt idx="842">
                  <c:v>33.039115000000002</c:v>
                </c:pt>
                <c:pt idx="843">
                  <c:v>33.039115000000002</c:v>
                </c:pt>
                <c:pt idx="844">
                  <c:v>33.057845999999998</c:v>
                </c:pt>
                <c:pt idx="845">
                  <c:v>33.039115000000002</c:v>
                </c:pt>
                <c:pt idx="846">
                  <c:v>33.020384</c:v>
                </c:pt>
                <c:pt idx="847">
                  <c:v>33.020384</c:v>
                </c:pt>
                <c:pt idx="848">
                  <c:v>33.020384</c:v>
                </c:pt>
                <c:pt idx="849">
                  <c:v>33.039115000000002</c:v>
                </c:pt>
                <c:pt idx="850">
                  <c:v>33.039115000000002</c:v>
                </c:pt>
                <c:pt idx="851">
                  <c:v>33.039115000000002</c:v>
                </c:pt>
                <c:pt idx="852">
                  <c:v>33.039115000000002</c:v>
                </c:pt>
                <c:pt idx="853">
                  <c:v>33.039115000000002</c:v>
                </c:pt>
                <c:pt idx="854">
                  <c:v>33.039115000000002</c:v>
                </c:pt>
                <c:pt idx="855">
                  <c:v>33.020384</c:v>
                </c:pt>
                <c:pt idx="856">
                  <c:v>33.039115000000002</c:v>
                </c:pt>
                <c:pt idx="857">
                  <c:v>33.039115000000002</c:v>
                </c:pt>
                <c:pt idx="858">
                  <c:v>33.039115000000002</c:v>
                </c:pt>
                <c:pt idx="859">
                  <c:v>33.020384</c:v>
                </c:pt>
                <c:pt idx="860">
                  <c:v>33.020384</c:v>
                </c:pt>
                <c:pt idx="861">
                  <c:v>33.039115000000002</c:v>
                </c:pt>
                <c:pt idx="862">
                  <c:v>33.039115000000002</c:v>
                </c:pt>
                <c:pt idx="863">
                  <c:v>33.039115000000002</c:v>
                </c:pt>
                <c:pt idx="864">
                  <c:v>33.039115000000002</c:v>
                </c:pt>
                <c:pt idx="865">
                  <c:v>33.039115000000002</c:v>
                </c:pt>
                <c:pt idx="866">
                  <c:v>33.039115000000002</c:v>
                </c:pt>
                <c:pt idx="867">
                  <c:v>33.039115000000002</c:v>
                </c:pt>
                <c:pt idx="868">
                  <c:v>33.020384</c:v>
                </c:pt>
                <c:pt idx="869">
                  <c:v>33.020384</c:v>
                </c:pt>
                <c:pt idx="870">
                  <c:v>33.020384</c:v>
                </c:pt>
                <c:pt idx="871">
                  <c:v>33.039115000000002</c:v>
                </c:pt>
                <c:pt idx="872">
                  <c:v>33.039115000000002</c:v>
                </c:pt>
                <c:pt idx="873">
                  <c:v>33.020384</c:v>
                </c:pt>
                <c:pt idx="874">
                  <c:v>33.020384</c:v>
                </c:pt>
                <c:pt idx="875">
                  <c:v>33.020384</c:v>
                </c:pt>
                <c:pt idx="876">
                  <c:v>33.020384</c:v>
                </c:pt>
                <c:pt idx="877">
                  <c:v>33.039115000000002</c:v>
                </c:pt>
                <c:pt idx="878">
                  <c:v>33.039115000000002</c:v>
                </c:pt>
                <c:pt idx="879">
                  <c:v>33.039115000000002</c:v>
                </c:pt>
                <c:pt idx="880">
                  <c:v>33.039115000000002</c:v>
                </c:pt>
                <c:pt idx="881">
                  <c:v>33.020384</c:v>
                </c:pt>
                <c:pt idx="882">
                  <c:v>33.020384</c:v>
                </c:pt>
                <c:pt idx="883">
                  <c:v>33.020384</c:v>
                </c:pt>
                <c:pt idx="884">
                  <c:v>33.039115000000002</c:v>
                </c:pt>
                <c:pt idx="885">
                  <c:v>33.039115000000002</c:v>
                </c:pt>
                <c:pt idx="886">
                  <c:v>33.039115000000002</c:v>
                </c:pt>
                <c:pt idx="887">
                  <c:v>33.020384</c:v>
                </c:pt>
                <c:pt idx="888">
                  <c:v>33.020384</c:v>
                </c:pt>
                <c:pt idx="889">
                  <c:v>33.020384</c:v>
                </c:pt>
                <c:pt idx="890">
                  <c:v>33.020384</c:v>
                </c:pt>
                <c:pt idx="891">
                  <c:v>33.039115000000002</c:v>
                </c:pt>
                <c:pt idx="892">
                  <c:v>33.039115000000002</c:v>
                </c:pt>
                <c:pt idx="893">
                  <c:v>33.039115000000002</c:v>
                </c:pt>
                <c:pt idx="894">
                  <c:v>33.039115000000002</c:v>
                </c:pt>
                <c:pt idx="895">
                  <c:v>33.039115000000002</c:v>
                </c:pt>
                <c:pt idx="896">
                  <c:v>33.039115000000002</c:v>
                </c:pt>
                <c:pt idx="897">
                  <c:v>33.039115000000002</c:v>
                </c:pt>
                <c:pt idx="898">
                  <c:v>33.039115000000002</c:v>
                </c:pt>
                <c:pt idx="899">
                  <c:v>33.039115000000002</c:v>
                </c:pt>
                <c:pt idx="900">
                  <c:v>33.020384</c:v>
                </c:pt>
                <c:pt idx="901">
                  <c:v>33.020384</c:v>
                </c:pt>
                <c:pt idx="902">
                  <c:v>33.020384</c:v>
                </c:pt>
                <c:pt idx="903">
                  <c:v>33.039115000000002</c:v>
                </c:pt>
                <c:pt idx="904">
                  <c:v>33.039115000000002</c:v>
                </c:pt>
                <c:pt idx="905">
                  <c:v>33.039115000000002</c:v>
                </c:pt>
                <c:pt idx="906">
                  <c:v>33.039115000000002</c:v>
                </c:pt>
                <c:pt idx="907">
                  <c:v>33.039115000000002</c:v>
                </c:pt>
                <c:pt idx="908">
                  <c:v>33.039115000000002</c:v>
                </c:pt>
                <c:pt idx="909">
                  <c:v>33.039115000000002</c:v>
                </c:pt>
                <c:pt idx="910">
                  <c:v>33.039115000000002</c:v>
                </c:pt>
                <c:pt idx="911">
                  <c:v>33.039115000000002</c:v>
                </c:pt>
                <c:pt idx="912">
                  <c:v>33.020384</c:v>
                </c:pt>
                <c:pt idx="913">
                  <c:v>33.020384</c:v>
                </c:pt>
                <c:pt idx="914">
                  <c:v>33.039115000000002</c:v>
                </c:pt>
                <c:pt idx="915">
                  <c:v>33.039115000000002</c:v>
                </c:pt>
                <c:pt idx="916">
                  <c:v>33.039115000000002</c:v>
                </c:pt>
                <c:pt idx="917">
                  <c:v>33.020384</c:v>
                </c:pt>
                <c:pt idx="918">
                  <c:v>33.039115000000002</c:v>
                </c:pt>
                <c:pt idx="919">
                  <c:v>33.039115000000002</c:v>
                </c:pt>
                <c:pt idx="920">
                  <c:v>33.039115000000002</c:v>
                </c:pt>
                <c:pt idx="921">
                  <c:v>33.020384</c:v>
                </c:pt>
                <c:pt idx="922">
                  <c:v>33.020384</c:v>
                </c:pt>
                <c:pt idx="923">
                  <c:v>33.020384</c:v>
                </c:pt>
                <c:pt idx="924">
                  <c:v>33.020384</c:v>
                </c:pt>
                <c:pt idx="925">
                  <c:v>33.039115000000002</c:v>
                </c:pt>
                <c:pt idx="926">
                  <c:v>33.020384</c:v>
                </c:pt>
                <c:pt idx="927">
                  <c:v>33.020384</c:v>
                </c:pt>
                <c:pt idx="928">
                  <c:v>33.020384</c:v>
                </c:pt>
                <c:pt idx="929">
                  <c:v>33.020384</c:v>
                </c:pt>
                <c:pt idx="930">
                  <c:v>33.020384</c:v>
                </c:pt>
                <c:pt idx="931">
                  <c:v>33.020384</c:v>
                </c:pt>
                <c:pt idx="932">
                  <c:v>33.020384</c:v>
                </c:pt>
                <c:pt idx="933">
                  <c:v>33.020384</c:v>
                </c:pt>
                <c:pt idx="934">
                  <c:v>33.020384</c:v>
                </c:pt>
                <c:pt idx="935">
                  <c:v>33.020384</c:v>
                </c:pt>
                <c:pt idx="936">
                  <c:v>33.020384</c:v>
                </c:pt>
                <c:pt idx="937">
                  <c:v>33.020384</c:v>
                </c:pt>
                <c:pt idx="938">
                  <c:v>33.039115000000002</c:v>
                </c:pt>
                <c:pt idx="939">
                  <c:v>33.039115000000002</c:v>
                </c:pt>
                <c:pt idx="940">
                  <c:v>33.020384</c:v>
                </c:pt>
                <c:pt idx="941">
                  <c:v>33.020384</c:v>
                </c:pt>
                <c:pt idx="942">
                  <c:v>33.020384</c:v>
                </c:pt>
                <c:pt idx="943">
                  <c:v>33.020384</c:v>
                </c:pt>
                <c:pt idx="944">
                  <c:v>33.039115000000002</c:v>
                </c:pt>
                <c:pt idx="945">
                  <c:v>33.039115000000002</c:v>
                </c:pt>
                <c:pt idx="946">
                  <c:v>33.039115000000002</c:v>
                </c:pt>
                <c:pt idx="947">
                  <c:v>33.020384</c:v>
                </c:pt>
                <c:pt idx="948">
                  <c:v>33.020384</c:v>
                </c:pt>
                <c:pt idx="949">
                  <c:v>33.020384</c:v>
                </c:pt>
                <c:pt idx="950">
                  <c:v>33.039115000000002</c:v>
                </c:pt>
                <c:pt idx="951">
                  <c:v>33.039115000000002</c:v>
                </c:pt>
                <c:pt idx="952">
                  <c:v>33.039115000000002</c:v>
                </c:pt>
                <c:pt idx="953">
                  <c:v>33.039115000000002</c:v>
                </c:pt>
                <c:pt idx="954">
                  <c:v>33.057845999999998</c:v>
                </c:pt>
                <c:pt idx="955">
                  <c:v>33.039115000000002</c:v>
                </c:pt>
                <c:pt idx="956">
                  <c:v>33.020384</c:v>
                </c:pt>
                <c:pt idx="957">
                  <c:v>33.039115000000002</c:v>
                </c:pt>
                <c:pt idx="958">
                  <c:v>33.039115000000002</c:v>
                </c:pt>
                <c:pt idx="959">
                  <c:v>33.039115000000002</c:v>
                </c:pt>
                <c:pt idx="960">
                  <c:v>33.039115000000002</c:v>
                </c:pt>
                <c:pt idx="961">
                  <c:v>33.039115000000002</c:v>
                </c:pt>
                <c:pt idx="962">
                  <c:v>33.039115000000002</c:v>
                </c:pt>
                <c:pt idx="963">
                  <c:v>33.039115000000002</c:v>
                </c:pt>
                <c:pt idx="964">
                  <c:v>33.039115000000002</c:v>
                </c:pt>
                <c:pt idx="965">
                  <c:v>33.020384</c:v>
                </c:pt>
                <c:pt idx="966">
                  <c:v>33.020384</c:v>
                </c:pt>
                <c:pt idx="967">
                  <c:v>33.020384</c:v>
                </c:pt>
                <c:pt idx="968">
                  <c:v>33.020384</c:v>
                </c:pt>
                <c:pt idx="969">
                  <c:v>33.020384</c:v>
                </c:pt>
                <c:pt idx="970">
                  <c:v>33.020384</c:v>
                </c:pt>
                <c:pt idx="971">
                  <c:v>33.020384</c:v>
                </c:pt>
                <c:pt idx="972">
                  <c:v>33.020384</c:v>
                </c:pt>
                <c:pt idx="973">
                  <c:v>33.001652999999997</c:v>
                </c:pt>
                <c:pt idx="974">
                  <c:v>33.020384</c:v>
                </c:pt>
                <c:pt idx="975">
                  <c:v>33.020384</c:v>
                </c:pt>
                <c:pt idx="976">
                  <c:v>33.020384</c:v>
                </c:pt>
                <c:pt idx="977">
                  <c:v>33.020384</c:v>
                </c:pt>
                <c:pt idx="978">
                  <c:v>33.020384</c:v>
                </c:pt>
                <c:pt idx="979">
                  <c:v>33.020384</c:v>
                </c:pt>
                <c:pt idx="980">
                  <c:v>33.020384</c:v>
                </c:pt>
                <c:pt idx="981">
                  <c:v>33.020384</c:v>
                </c:pt>
                <c:pt idx="982">
                  <c:v>33.020384</c:v>
                </c:pt>
                <c:pt idx="983">
                  <c:v>33.020384</c:v>
                </c:pt>
                <c:pt idx="984">
                  <c:v>33.020384</c:v>
                </c:pt>
                <c:pt idx="985">
                  <c:v>33.020384</c:v>
                </c:pt>
                <c:pt idx="986">
                  <c:v>33.039115000000002</c:v>
                </c:pt>
                <c:pt idx="987">
                  <c:v>33.039115000000002</c:v>
                </c:pt>
                <c:pt idx="988">
                  <c:v>33.039115000000002</c:v>
                </c:pt>
                <c:pt idx="989">
                  <c:v>33.020384</c:v>
                </c:pt>
                <c:pt idx="990">
                  <c:v>33.020384</c:v>
                </c:pt>
                <c:pt idx="991">
                  <c:v>33.020384</c:v>
                </c:pt>
                <c:pt idx="992">
                  <c:v>33.020384</c:v>
                </c:pt>
                <c:pt idx="993">
                  <c:v>33.039115000000002</c:v>
                </c:pt>
                <c:pt idx="994">
                  <c:v>33.039115000000002</c:v>
                </c:pt>
                <c:pt idx="995">
                  <c:v>33.039115000000002</c:v>
                </c:pt>
                <c:pt idx="996">
                  <c:v>33.020384</c:v>
                </c:pt>
                <c:pt idx="997">
                  <c:v>33.020384</c:v>
                </c:pt>
                <c:pt idx="998">
                  <c:v>33.020384</c:v>
                </c:pt>
                <c:pt idx="999">
                  <c:v>33.039115000000002</c:v>
                </c:pt>
                <c:pt idx="1000">
                  <c:v>33.039115000000002</c:v>
                </c:pt>
                <c:pt idx="1001">
                  <c:v>33.039115000000002</c:v>
                </c:pt>
                <c:pt idx="1002">
                  <c:v>33.020384</c:v>
                </c:pt>
                <c:pt idx="1003">
                  <c:v>33.039115000000002</c:v>
                </c:pt>
                <c:pt idx="1004">
                  <c:v>33.039115000000002</c:v>
                </c:pt>
                <c:pt idx="1005">
                  <c:v>33.039115000000002</c:v>
                </c:pt>
                <c:pt idx="1006">
                  <c:v>33.039115000000002</c:v>
                </c:pt>
                <c:pt idx="1007">
                  <c:v>33.039115000000002</c:v>
                </c:pt>
                <c:pt idx="1008">
                  <c:v>33.039115000000002</c:v>
                </c:pt>
                <c:pt idx="1009">
                  <c:v>33.039115000000002</c:v>
                </c:pt>
                <c:pt idx="1010">
                  <c:v>33.039115000000002</c:v>
                </c:pt>
                <c:pt idx="1011">
                  <c:v>33.039115000000002</c:v>
                </c:pt>
                <c:pt idx="1012">
                  <c:v>33.020384</c:v>
                </c:pt>
                <c:pt idx="1013">
                  <c:v>33.020384</c:v>
                </c:pt>
                <c:pt idx="1014">
                  <c:v>33.020384</c:v>
                </c:pt>
                <c:pt idx="1015">
                  <c:v>33.039115000000002</c:v>
                </c:pt>
                <c:pt idx="1016">
                  <c:v>33.039115000000002</c:v>
                </c:pt>
                <c:pt idx="1017">
                  <c:v>33.039115000000002</c:v>
                </c:pt>
                <c:pt idx="1018">
                  <c:v>33.020384</c:v>
                </c:pt>
                <c:pt idx="1019">
                  <c:v>33.020384</c:v>
                </c:pt>
                <c:pt idx="1020">
                  <c:v>33.001652999999997</c:v>
                </c:pt>
                <c:pt idx="1021">
                  <c:v>33.001652999999997</c:v>
                </c:pt>
                <c:pt idx="1022">
                  <c:v>33.020384</c:v>
                </c:pt>
                <c:pt idx="1023">
                  <c:v>33.020384</c:v>
                </c:pt>
                <c:pt idx="1024">
                  <c:v>33.020384</c:v>
                </c:pt>
                <c:pt idx="1025">
                  <c:v>33.001652999999997</c:v>
                </c:pt>
                <c:pt idx="1026">
                  <c:v>33.001652999999997</c:v>
                </c:pt>
                <c:pt idx="1027">
                  <c:v>33.001652999999997</c:v>
                </c:pt>
                <c:pt idx="1028">
                  <c:v>33.001652999999997</c:v>
                </c:pt>
                <c:pt idx="1029">
                  <c:v>33.020384</c:v>
                </c:pt>
                <c:pt idx="1030">
                  <c:v>33.020384</c:v>
                </c:pt>
                <c:pt idx="1031">
                  <c:v>33.039115000000002</c:v>
                </c:pt>
                <c:pt idx="1032">
                  <c:v>33.020384</c:v>
                </c:pt>
                <c:pt idx="1033">
                  <c:v>33.020384</c:v>
                </c:pt>
                <c:pt idx="1034">
                  <c:v>33.001652999999997</c:v>
                </c:pt>
                <c:pt idx="1035">
                  <c:v>33.020384</c:v>
                </c:pt>
                <c:pt idx="1036">
                  <c:v>33.039115000000002</c:v>
                </c:pt>
                <c:pt idx="1037">
                  <c:v>33.039115000000002</c:v>
                </c:pt>
                <c:pt idx="1038">
                  <c:v>33.039115000000002</c:v>
                </c:pt>
                <c:pt idx="1039">
                  <c:v>33.020384</c:v>
                </c:pt>
                <c:pt idx="1040">
                  <c:v>33.020384</c:v>
                </c:pt>
                <c:pt idx="1041">
                  <c:v>33.020384</c:v>
                </c:pt>
                <c:pt idx="1042">
                  <c:v>33.020384</c:v>
                </c:pt>
                <c:pt idx="1043">
                  <c:v>33.039115000000002</c:v>
                </c:pt>
                <c:pt idx="1044">
                  <c:v>33.039115000000002</c:v>
                </c:pt>
                <c:pt idx="1045">
                  <c:v>33.039115000000002</c:v>
                </c:pt>
                <c:pt idx="1046">
                  <c:v>33.020384</c:v>
                </c:pt>
                <c:pt idx="1047">
                  <c:v>33.020384</c:v>
                </c:pt>
                <c:pt idx="1048">
                  <c:v>33.020384</c:v>
                </c:pt>
                <c:pt idx="1049">
                  <c:v>33.020384</c:v>
                </c:pt>
                <c:pt idx="1050">
                  <c:v>33.039115000000002</c:v>
                </c:pt>
                <c:pt idx="1051">
                  <c:v>33.039115000000002</c:v>
                </c:pt>
                <c:pt idx="1052">
                  <c:v>33.039115000000002</c:v>
                </c:pt>
                <c:pt idx="1053">
                  <c:v>33.039115000000002</c:v>
                </c:pt>
                <c:pt idx="1054">
                  <c:v>33.039115000000002</c:v>
                </c:pt>
                <c:pt idx="1055">
                  <c:v>33.039115000000002</c:v>
                </c:pt>
                <c:pt idx="1056">
                  <c:v>33.039115000000002</c:v>
                </c:pt>
                <c:pt idx="1057">
                  <c:v>33.039115000000002</c:v>
                </c:pt>
                <c:pt idx="1058">
                  <c:v>33.039115000000002</c:v>
                </c:pt>
                <c:pt idx="1059">
                  <c:v>33.020384</c:v>
                </c:pt>
                <c:pt idx="1060">
                  <c:v>33.020384</c:v>
                </c:pt>
                <c:pt idx="1061">
                  <c:v>33.039115000000002</c:v>
                </c:pt>
                <c:pt idx="1062">
                  <c:v>33.039115000000002</c:v>
                </c:pt>
                <c:pt idx="1063">
                  <c:v>33.039115000000002</c:v>
                </c:pt>
                <c:pt idx="1064">
                  <c:v>33.039115000000002</c:v>
                </c:pt>
                <c:pt idx="1065">
                  <c:v>33.039115000000002</c:v>
                </c:pt>
                <c:pt idx="1066">
                  <c:v>33.039115000000002</c:v>
                </c:pt>
                <c:pt idx="1067">
                  <c:v>33.039115000000002</c:v>
                </c:pt>
                <c:pt idx="1068">
                  <c:v>33.039115000000002</c:v>
                </c:pt>
                <c:pt idx="1069">
                  <c:v>33.039115000000002</c:v>
                </c:pt>
                <c:pt idx="1070">
                  <c:v>33.039115000000002</c:v>
                </c:pt>
                <c:pt idx="1071">
                  <c:v>33.020384</c:v>
                </c:pt>
                <c:pt idx="1072">
                  <c:v>33.020384</c:v>
                </c:pt>
                <c:pt idx="1073">
                  <c:v>33.020384</c:v>
                </c:pt>
                <c:pt idx="1074">
                  <c:v>33.020384</c:v>
                </c:pt>
                <c:pt idx="1075">
                  <c:v>33.039115000000002</c:v>
                </c:pt>
                <c:pt idx="1076">
                  <c:v>33.039115000000002</c:v>
                </c:pt>
                <c:pt idx="1077">
                  <c:v>33.020384</c:v>
                </c:pt>
                <c:pt idx="1078">
                  <c:v>33.020384</c:v>
                </c:pt>
                <c:pt idx="1079">
                  <c:v>33.020384</c:v>
                </c:pt>
                <c:pt idx="1080">
                  <c:v>33.020384</c:v>
                </c:pt>
                <c:pt idx="1081">
                  <c:v>33.039115000000002</c:v>
                </c:pt>
                <c:pt idx="1082">
                  <c:v>33.039115000000002</c:v>
                </c:pt>
                <c:pt idx="1083">
                  <c:v>33.020384</c:v>
                </c:pt>
                <c:pt idx="1084">
                  <c:v>33.039115000000002</c:v>
                </c:pt>
                <c:pt idx="1085">
                  <c:v>33.039115000000002</c:v>
                </c:pt>
                <c:pt idx="1086">
                  <c:v>33.020384</c:v>
                </c:pt>
                <c:pt idx="1087">
                  <c:v>33.039115000000002</c:v>
                </c:pt>
                <c:pt idx="1088">
                  <c:v>33.039115000000002</c:v>
                </c:pt>
                <c:pt idx="1089">
                  <c:v>33.039115000000002</c:v>
                </c:pt>
                <c:pt idx="1090">
                  <c:v>33.039115000000002</c:v>
                </c:pt>
                <c:pt idx="1091">
                  <c:v>33.039115000000002</c:v>
                </c:pt>
                <c:pt idx="1092">
                  <c:v>33.039115000000002</c:v>
                </c:pt>
                <c:pt idx="1093">
                  <c:v>33.039115000000002</c:v>
                </c:pt>
                <c:pt idx="1094">
                  <c:v>33.020384</c:v>
                </c:pt>
                <c:pt idx="1095">
                  <c:v>33.039115000000002</c:v>
                </c:pt>
                <c:pt idx="1096">
                  <c:v>33.039115000000002</c:v>
                </c:pt>
                <c:pt idx="1097">
                  <c:v>33.039115000000002</c:v>
                </c:pt>
                <c:pt idx="1098">
                  <c:v>33.039115000000002</c:v>
                </c:pt>
                <c:pt idx="1099">
                  <c:v>33.039115000000002</c:v>
                </c:pt>
                <c:pt idx="1100">
                  <c:v>33.039115000000002</c:v>
                </c:pt>
                <c:pt idx="1101">
                  <c:v>33.039115000000002</c:v>
                </c:pt>
                <c:pt idx="1102">
                  <c:v>33.039115000000002</c:v>
                </c:pt>
                <c:pt idx="1103">
                  <c:v>33.039115000000002</c:v>
                </c:pt>
                <c:pt idx="1104">
                  <c:v>33.039115000000002</c:v>
                </c:pt>
                <c:pt idx="1105">
                  <c:v>33.020384</c:v>
                </c:pt>
                <c:pt idx="1106">
                  <c:v>33.020384</c:v>
                </c:pt>
                <c:pt idx="1107">
                  <c:v>33.039115000000002</c:v>
                </c:pt>
                <c:pt idx="1108">
                  <c:v>33.020384</c:v>
                </c:pt>
                <c:pt idx="1109">
                  <c:v>33.020384</c:v>
                </c:pt>
                <c:pt idx="1110">
                  <c:v>33.020384</c:v>
                </c:pt>
                <c:pt idx="1111">
                  <c:v>33.039115000000002</c:v>
                </c:pt>
                <c:pt idx="1112">
                  <c:v>33.039115000000002</c:v>
                </c:pt>
                <c:pt idx="1113">
                  <c:v>33.039115000000002</c:v>
                </c:pt>
                <c:pt idx="1114">
                  <c:v>33.039115000000002</c:v>
                </c:pt>
                <c:pt idx="1115">
                  <c:v>33.020384</c:v>
                </c:pt>
                <c:pt idx="1116">
                  <c:v>33.020384</c:v>
                </c:pt>
                <c:pt idx="1117">
                  <c:v>33.020384</c:v>
                </c:pt>
                <c:pt idx="1118">
                  <c:v>33.039115000000002</c:v>
                </c:pt>
                <c:pt idx="1119">
                  <c:v>33.020384</c:v>
                </c:pt>
                <c:pt idx="1120">
                  <c:v>33.020384</c:v>
                </c:pt>
                <c:pt idx="1121">
                  <c:v>33.020384</c:v>
                </c:pt>
                <c:pt idx="1122">
                  <c:v>33.020384</c:v>
                </c:pt>
                <c:pt idx="1123">
                  <c:v>33.020384</c:v>
                </c:pt>
                <c:pt idx="1124">
                  <c:v>33.020384</c:v>
                </c:pt>
                <c:pt idx="1125">
                  <c:v>33.020384</c:v>
                </c:pt>
                <c:pt idx="1126">
                  <c:v>33.020384</c:v>
                </c:pt>
                <c:pt idx="1127">
                  <c:v>33.020384</c:v>
                </c:pt>
                <c:pt idx="1128">
                  <c:v>33.020384</c:v>
                </c:pt>
                <c:pt idx="1129">
                  <c:v>33.020384</c:v>
                </c:pt>
                <c:pt idx="1130">
                  <c:v>33.020384</c:v>
                </c:pt>
                <c:pt idx="1131">
                  <c:v>33.020384</c:v>
                </c:pt>
                <c:pt idx="1132">
                  <c:v>33.020384</c:v>
                </c:pt>
                <c:pt idx="1133">
                  <c:v>33.020384</c:v>
                </c:pt>
                <c:pt idx="1134">
                  <c:v>33.020384</c:v>
                </c:pt>
                <c:pt idx="1135">
                  <c:v>33.020384</c:v>
                </c:pt>
                <c:pt idx="1136">
                  <c:v>33.020384</c:v>
                </c:pt>
                <c:pt idx="1137">
                  <c:v>33.020384</c:v>
                </c:pt>
                <c:pt idx="1138">
                  <c:v>33.020384</c:v>
                </c:pt>
                <c:pt idx="1139">
                  <c:v>33.020384</c:v>
                </c:pt>
                <c:pt idx="1140">
                  <c:v>33.020384</c:v>
                </c:pt>
                <c:pt idx="1141">
                  <c:v>33.020384</c:v>
                </c:pt>
                <c:pt idx="1142">
                  <c:v>33.020384</c:v>
                </c:pt>
                <c:pt idx="1143">
                  <c:v>33.020384</c:v>
                </c:pt>
                <c:pt idx="1144">
                  <c:v>33.020384</c:v>
                </c:pt>
                <c:pt idx="1145">
                  <c:v>33.020384</c:v>
                </c:pt>
                <c:pt idx="1146">
                  <c:v>33.001652999999997</c:v>
                </c:pt>
                <c:pt idx="1147">
                  <c:v>33.020384</c:v>
                </c:pt>
                <c:pt idx="1148">
                  <c:v>33.020384</c:v>
                </c:pt>
                <c:pt idx="1149">
                  <c:v>33.039115000000002</c:v>
                </c:pt>
                <c:pt idx="1150">
                  <c:v>33.020384</c:v>
                </c:pt>
                <c:pt idx="1151">
                  <c:v>33.020384</c:v>
                </c:pt>
                <c:pt idx="1152">
                  <c:v>33.020384</c:v>
                </c:pt>
                <c:pt idx="1153">
                  <c:v>33.039115000000002</c:v>
                </c:pt>
                <c:pt idx="1154">
                  <c:v>33.039115000000002</c:v>
                </c:pt>
                <c:pt idx="1155">
                  <c:v>33.020384</c:v>
                </c:pt>
                <c:pt idx="1156">
                  <c:v>33.020384</c:v>
                </c:pt>
                <c:pt idx="1157">
                  <c:v>33.039115000000002</c:v>
                </c:pt>
                <c:pt idx="1158">
                  <c:v>33.039115000000002</c:v>
                </c:pt>
                <c:pt idx="1159">
                  <c:v>33.020384</c:v>
                </c:pt>
                <c:pt idx="1160">
                  <c:v>33.020384</c:v>
                </c:pt>
                <c:pt idx="1161">
                  <c:v>33.039115000000002</c:v>
                </c:pt>
                <c:pt idx="1162">
                  <c:v>33.039115000000002</c:v>
                </c:pt>
                <c:pt idx="1163">
                  <c:v>33.020384</c:v>
                </c:pt>
                <c:pt idx="1164">
                  <c:v>33.020384</c:v>
                </c:pt>
                <c:pt idx="1165">
                  <c:v>33.020384</c:v>
                </c:pt>
                <c:pt idx="1166">
                  <c:v>33.020384</c:v>
                </c:pt>
                <c:pt idx="1167">
                  <c:v>33.020384</c:v>
                </c:pt>
                <c:pt idx="1168">
                  <c:v>33.020384</c:v>
                </c:pt>
                <c:pt idx="1169">
                  <c:v>33.020384</c:v>
                </c:pt>
                <c:pt idx="1170">
                  <c:v>33.020384</c:v>
                </c:pt>
                <c:pt idx="1171">
                  <c:v>33.020384</c:v>
                </c:pt>
                <c:pt idx="1172">
                  <c:v>33.020384</c:v>
                </c:pt>
                <c:pt idx="1173">
                  <c:v>33.020384</c:v>
                </c:pt>
                <c:pt idx="1174">
                  <c:v>33.020384</c:v>
                </c:pt>
                <c:pt idx="1175">
                  <c:v>33.020384</c:v>
                </c:pt>
                <c:pt idx="1176">
                  <c:v>33.020384</c:v>
                </c:pt>
                <c:pt idx="1177">
                  <c:v>33.020384</c:v>
                </c:pt>
                <c:pt idx="1178">
                  <c:v>33.020384</c:v>
                </c:pt>
                <c:pt idx="1179">
                  <c:v>33.020384</c:v>
                </c:pt>
                <c:pt idx="1180">
                  <c:v>33.020384</c:v>
                </c:pt>
                <c:pt idx="1181">
                  <c:v>33.020384</c:v>
                </c:pt>
                <c:pt idx="1182">
                  <c:v>33.001652999999997</c:v>
                </c:pt>
                <c:pt idx="1183">
                  <c:v>33.020384</c:v>
                </c:pt>
                <c:pt idx="1184">
                  <c:v>33.020384</c:v>
                </c:pt>
                <c:pt idx="1185">
                  <c:v>33.020384</c:v>
                </c:pt>
                <c:pt idx="1186">
                  <c:v>33.020384</c:v>
                </c:pt>
                <c:pt idx="1187">
                  <c:v>33.020384</c:v>
                </c:pt>
                <c:pt idx="1188">
                  <c:v>33.020384</c:v>
                </c:pt>
                <c:pt idx="1189">
                  <c:v>33.001652999999997</c:v>
                </c:pt>
                <c:pt idx="1190">
                  <c:v>33.020384</c:v>
                </c:pt>
                <c:pt idx="1191">
                  <c:v>33.020384</c:v>
                </c:pt>
                <c:pt idx="1192">
                  <c:v>33.001652999999997</c:v>
                </c:pt>
                <c:pt idx="1193">
                  <c:v>33.001652999999997</c:v>
                </c:pt>
                <c:pt idx="1194">
                  <c:v>33.001652999999997</c:v>
                </c:pt>
                <c:pt idx="1195">
                  <c:v>33.001652999999997</c:v>
                </c:pt>
                <c:pt idx="1196">
                  <c:v>33.020384</c:v>
                </c:pt>
                <c:pt idx="1197">
                  <c:v>33.020384</c:v>
                </c:pt>
                <c:pt idx="1198">
                  <c:v>33.039115000000002</c:v>
                </c:pt>
                <c:pt idx="1199">
                  <c:v>33.020384</c:v>
                </c:pt>
                <c:pt idx="1200">
                  <c:v>33.020384</c:v>
                </c:pt>
                <c:pt idx="1201">
                  <c:v>33.020384</c:v>
                </c:pt>
                <c:pt idx="1202">
                  <c:v>33.020384</c:v>
                </c:pt>
                <c:pt idx="1203">
                  <c:v>33.039115000000002</c:v>
                </c:pt>
                <c:pt idx="1204">
                  <c:v>33.020384</c:v>
                </c:pt>
                <c:pt idx="1205">
                  <c:v>33.020384</c:v>
                </c:pt>
                <c:pt idx="1206">
                  <c:v>33.020384</c:v>
                </c:pt>
                <c:pt idx="1207">
                  <c:v>33.039115000000002</c:v>
                </c:pt>
                <c:pt idx="1208">
                  <c:v>33.039115000000002</c:v>
                </c:pt>
                <c:pt idx="1209">
                  <c:v>33.039115000000002</c:v>
                </c:pt>
                <c:pt idx="1210">
                  <c:v>33.020384</c:v>
                </c:pt>
                <c:pt idx="1211">
                  <c:v>33.020384</c:v>
                </c:pt>
                <c:pt idx="1212">
                  <c:v>33.020384</c:v>
                </c:pt>
                <c:pt idx="1213">
                  <c:v>33.039115000000002</c:v>
                </c:pt>
                <c:pt idx="1214">
                  <c:v>33.039115000000002</c:v>
                </c:pt>
                <c:pt idx="1215">
                  <c:v>33.020384</c:v>
                </c:pt>
                <c:pt idx="1216">
                  <c:v>33.001652999999997</c:v>
                </c:pt>
                <c:pt idx="1217">
                  <c:v>33.001652999999997</c:v>
                </c:pt>
                <c:pt idx="1218">
                  <c:v>33.001652999999997</c:v>
                </c:pt>
                <c:pt idx="1219">
                  <c:v>33.020384</c:v>
                </c:pt>
                <c:pt idx="1220">
                  <c:v>33.020384</c:v>
                </c:pt>
                <c:pt idx="1221">
                  <c:v>33.001652999999997</c:v>
                </c:pt>
                <c:pt idx="1222">
                  <c:v>33.001652999999997</c:v>
                </c:pt>
                <c:pt idx="1223">
                  <c:v>33.001652999999997</c:v>
                </c:pt>
                <c:pt idx="1224">
                  <c:v>33.001652999999997</c:v>
                </c:pt>
                <c:pt idx="1225">
                  <c:v>33.020384</c:v>
                </c:pt>
                <c:pt idx="1226">
                  <c:v>33.020384</c:v>
                </c:pt>
                <c:pt idx="1227">
                  <c:v>33.020384</c:v>
                </c:pt>
                <c:pt idx="1228">
                  <c:v>33.001652999999997</c:v>
                </c:pt>
                <c:pt idx="1229">
                  <c:v>33.001652999999997</c:v>
                </c:pt>
                <c:pt idx="1230">
                  <c:v>33.001652999999997</c:v>
                </c:pt>
                <c:pt idx="1231">
                  <c:v>33.001652999999997</c:v>
                </c:pt>
                <c:pt idx="1232">
                  <c:v>33.020384</c:v>
                </c:pt>
                <c:pt idx="1233">
                  <c:v>33.020384</c:v>
                </c:pt>
                <c:pt idx="1234">
                  <c:v>33.020384</c:v>
                </c:pt>
                <c:pt idx="1235">
                  <c:v>33.020384</c:v>
                </c:pt>
                <c:pt idx="1236">
                  <c:v>33.020384</c:v>
                </c:pt>
                <c:pt idx="1237">
                  <c:v>33.001652999999997</c:v>
                </c:pt>
                <c:pt idx="1238">
                  <c:v>33.020384</c:v>
                </c:pt>
                <c:pt idx="1239">
                  <c:v>33.020384</c:v>
                </c:pt>
                <c:pt idx="1240">
                  <c:v>33.020384</c:v>
                </c:pt>
                <c:pt idx="1241">
                  <c:v>33.001652999999997</c:v>
                </c:pt>
                <c:pt idx="1242">
                  <c:v>33.020384</c:v>
                </c:pt>
                <c:pt idx="1243">
                  <c:v>33.001652999999997</c:v>
                </c:pt>
                <c:pt idx="1244">
                  <c:v>33.020384</c:v>
                </c:pt>
                <c:pt idx="1245">
                  <c:v>33.039115000000002</c:v>
                </c:pt>
                <c:pt idx="1246">
                  <c:v>33.039115000000002</c:v>
                </c:pt>
                <c:pt idx="1247">
                  <c:v>33.020384</c:v>
                </c:pt>
                <c:pt idx="1248">
                  <c:v>33.039115000000002</c:v>
                </c:pt>
                <c:pt idx="1249">
                  <c:v>33.039115000000002</c:v>
                </c:pt>
                <c:pt idx="1250">
                  <c:v>33.039115000000002</c:v>
                </c:pt>
                <c:pt idx="1251">
                  <c:v>33.039115000000002</c:v>
                </c:pt>
                <c:pt idx="1252">
                  <c:v>33.039115000000002</c:v>
                </c:pt>
                <c:pt idx="1253">
                  <c:v>33.020384</c:v>
                </c:pt>
                <c:pt idx="1254">
                  <c:v>33.039115000000002</c:v>
                </c:pt>
                <c:pt idx="1255">
                  <c:v>33.039115000000002</c:v>
                </c:pt>
                <c:pt idx="1256">
                  <c:v>33.039115000000002</c:v>
                </c:pt>
                <c:pt idx="1257">
                  <c:v>33.039115000000002</c:v>
                </c:pt>
                <c:pt idx="1258">
                  <c:v>33.039115000000002</c:v>
                </c:pt>
                <c:pt idx="1259">
                  <c:v>33.039115000000002</c:v>
                </c:pt>
                <c:pt idx="1260">
                  <c:v>33.039115000000002</c:v>
                </c:pt>
                <c:pt idx="1261">
                  <c:v>33.039115000000002</c:v>
                </c:pt>
                <c:pt idx="1262">
                  <c:v>33.039115000000002</c:v>
                </c:pt>
                <c:pt idx="1263">
                  <c:v>33.039115000000002</c:v>
                </c:pt>
                <c:pt idx="1264">
                  <c:v>33.020384</c:v>
                </c:pt>
                <c:pt idx="1265">
                  <c:v>33.020384</c:v>
                </c:pt>
                <c:pt idx="1266">
                  <c:v>33.020384</c:v>
                </c:pt>
                <c:pt idx="1267">
                  <c:v>33.020384</c:v>
                </c:pt>
                <c:pt idx="1268">
                  <c:v>33.020384</c:v>
                </c:pt>
                <c:pt idx="1269">
                  <c:v>33.020384</c:v>
                </c:pt>
                <c:pt idx="1270">
                  <c:v>33.020384</c:v>
                </c:pt>
                <c:pt idx="1271">
                  <c:v>33.020384</c:v>
                </c:pt>
                <c:pt idx="1272">
                  <c:v>33.020384</c:v>
                </c:pt>
                <c:pt idx="1273">
                  <c:v>33.001652999999997</c:v>
                </c:pt>
                <c:pt idx="1274">
                  <c:v>33.020384</c:v>
                </c:pt>
                <c:pt idx="1275">
                  <c:v>33.020384</c:v>
                </c:pt>
                <c:pt idx="1276">
                  <c:v>33.001652999999997</c:v>
                </c:pt>
                <c:pt idx="1277">
                  <c:v>33.020384</c:v>
                </c:pt>
                <c:pt idx="1278">
                  <c:v>33.020384</c:v>
                </c:pt>
                <c:pt idx="1279">
                  <c:v>33.020384</c:v>
                </c:pt>
                <c:pt idx="1280">
                  <c:v>33.020384</c:v>
                </c:pt>
                <c:pt idx="1281">
                  <c:v>33.020384</c:v>
                </c:pt>
                <c:pt idx="1282">
                  <c:v>33.020384</c:v>
                </c:pt>
                <c:pt idx="1283">
                  <c:v>33.020384</c:v>
                </c:pt>
                <c:pt idx="1284">
                  <c:v>33.020384</c:v>
                </c:pt>
                <c:pt idx="1285">
                  <c:v>33.020384</c:v>
                </c:pt>
                <c:pt idx="1286">
                  <c:v>33.020384</c:v>
                </c:pt>
                <c:pt idx="1287">
                  <c:v>33.001652999999997</c:v>
                </c:pt>
                <c:pt idx="1288">
                  <c:v>33.020384</c:v>
                </c:pt>
                <c:pt idx="1289">
                  <c:v>33.001652999999997</c:v>
                </c:pt>
                <c:pt idx="1290">
                  <c:v>33.020384</c:v>
                </c:pt>
                <c:pt idx="1291">
                  <c:v>33.020384</c:v>
                </c:pt>
                <c:pt idx="1292">
                  <c:v>33.020384</c:v>
                </c:pt>
                <c:pt idx="1293">
                  <c:v>33.020384</c:v>
                </c:pt>
                <c:pt idx="1294">
                  <c:v>33.020384</c:v>
                </c:pt>
                <c:pt idx="1295">
                  <c:v>33.020384</c:v>
                </c:pt>
                <c:pt idx="1296">
                  <c:v>33.039115000000002</c:v>
                </c:pt>
                <c:pt idx="1297">
                  <c:v>33.039115000000002</c:v>
                </c:pt>
                <c:pt idx="1298">
                  <c:v>33.020384</c:v>
                </c:pt>
                <c:pt idx="1299">
                  <c:v>33.020384</c:v>
                </c:pt>
                <c:pt idx="1300">
                  <c:v>33.020384</c:v>
                </c:pt>
                <c:pt idx="1301">
                  <c:v>33.020384</c:v>
                </c:pt>
                <c:pt idx="1302">
                  <c:v>33.039115000000002</c:v>
                </c:pt>
                <c:pt idx="1303">
                  <c:v>33.039115000000002</c:v>
                </c:pt>
                <c:pt idx="1304">
                  <c:v>33.039115000000002</c:v>
                </c:pt>
                <c:pt idx="1305">
                  <c:v>33.020384</c:v>
                </c:pt>
                <c:pt idx="1306">
                  <c:v>33.020384</c:v>
                </c:pt>
                <c:pt idx="1307">
                  <c:v>33.020384</c:v>
                </c:pt>
                <c:pt idx="1308">
                  <c:v>33.020384</c:v>
                </c:pt>
                <c:pt idx="1309">
                  <c:v>33.039115000000002</c:v>
                </c:pt>
                <c:pt idx="1310">
                  <c:v>33.020384</c:v>
                </c:pt>
                <c:pt idx="1311">
                  <c:v>33.020384</c:v>
                </c:pt>
                <c:pt idx="1312">
                  <c:v>33.020384</c:v>
                </c:pt>
                <c:pt idx="1313">
                  <c:v>33.020384</c:v>
                </c:pt>
                <c:pt idx="1314">
                  <c:v>33.020384</c:v>
                </c:pt>
                <c:pt idx="1315">
                  <c:v>33.039115000000002</c:v>
                </c:pt>
                <c:pt idx="1316">
                  <c:v>33.039115000000002</c:v>
                </c:pt>
                <c:pt idx="1317">
                  <c:v>33.039115000000002</c:v>
                </c:pt>
                <c:pt idx="1318">
                  <c:v>33.020384</c:v>
                </c:pt>
                <c:pt idx="1319">
                  <c:v>33.001652999999997</c:v>
                </c:pt>
                <c:pt idx="1320">
                  <c:v>33.020384</c:v>
                </c:pt>
                <c:pt idx="1321">
                  <c:v>33.020384</c:v>
                </c:pt>
                <c:pt idx="1322">
                  <c:v>33.020384</c:v>
                </c:pt>
                <c:pt idx="1323">
                  <c:v>33.039115000000002</c:v>
                </c:pt>
                <c:pt idx="1324">
                  <c:v>33.020384</c:v>
                </c:pt>
                <c:pt idx="1325">
                  <c:v>33.020384</c:v>
                </c:pt>
                <c:pt idx="1326">
                  <c:v>33.020384</c:v>
                </c:pt>
                <c:pt idx="1327">
                  <c:v>33.039115000000002</c:v>
                </c:pt>
                <c:pt idx="1328">
                  <c:v>33.020384</c:v>
                </c:pt>
                <c:pt idx="1329">
                  <c:v>33.020384</c:v>
                </c:pt>
                <c:pt idx="1330">
                  <c:v>33.020384</c:v>
                </c:pt>
                <c:pt idx="1331">
                  <c:v>33.020384</c:v>
                </c:pt>
                <c:pt idx="1332">
                  <c:v>33.020384</c:v>
                </c:pt>
                <c:pt idx="1333">
                  <c:v>33.039115000000002</c:v>
                </c:pt>
                <c:pt idx="1334">
                  <c:v>33.020384</c:v>
                </c:pt>
                <c:pt idx="1335">
                  <c:v>33.020384</c:v>
                </c:pt>
                <c:pt idx="1336">
                  <c:v>33.020384</c:v>
                </c:pt>
                <c:pt idx="1337">
                  <c:v>33.020384</c:v>
                </c:pt>
                <c:pt idx="1338">
                  <c:v>33.039115000000002</c:v>
                </c:pt>
                <c:pt idx="1339">
                  <c:v>33.039115000000002</c:v>
                </c:pt>
                <c:pt idx="1340">
                  <c:v>33.039115000000002</c:v>
                </c:pt>
                <c:pt idx="1341">
                  <c:v>33.039115000000002</c:v>
                </c:pt>
                <c:pt idx="1342">
                  <c:v>33.039115000000002</c:v>
                </c:pt>
                <c:pt idx="1343">
                  <c:v>33.039115000000002</c:v>
                </c:pt>
                <c:pt idx="1344">
                  <c:v>33.039115000000002</c:v>
                </c:pt>
                <c:pt idx="1345">
                  <c:v>33.039115000000002</c:v>
                </c:pt>
                <c:pt idx="1346">
                  <c:v>33.039115000000002</c:v>
                </c:pt>
                <c:pt idx="1347">
                  <c:v>33.039115000000002</c:v>
                </c:pt>
                <c:pt idx="1348">
                  <c:v>33.039115000000002</c:v>
                </c:pt>
                <c:pt idx="1349">
                  <c:v>33.039115000000002</c:v>
                </c:pt>
                <c:pt idx="1350">
                  <c:v>33.039115000000002</c:v>
                </c:pt>
                <c:pt idx="1351">
                  <c:v>33.039115000000002</c:v>
                </c:pt>
                <c:pt idx="1352">
                  <c:v>33.039115000000002</c:v>
                </c:pt>
                <c:pt idx="1353">
                  <c:v>33.039115000000002</c:v>
                </c:pt>
                <c:pt idx="1354">
                  <c:v>33.039115000000002</c:v>
                </c:pt>
                <c:pt idx="1355">
                  <c:v>33.039115000000002</c:v>
                </c:pt>
                <c:pt idx="1356">
                  <c:v>33.039115000000002</c:v>
                </c:pt>
                <c:pt idx="1357">
                  <c:v>33.020384</c:v>
                </c:pt>
                <c:pt idx="1358">
                  <c:v>33.020384</c:v>
                </c:pt>
                <c:pt idx="1359">
                  <c:v>33.020384</c:v>
                </c:pt>
                <c:pt idx="1360">
                  <c:v>33.020384</c:v>
                </c:pt>
                <c:pt idx="1361">
                  <c:v>33.039115000000002</c:v>
                </c:pt>
                <c:pt idx="1362">
                  <c:v>33.039115000000002</c:v>
                </c:pt>
                <c:pt idx="1363">
                  <c:v>33.039115000000002</c:v>
                </c:pt>
                <c:pt idx="1364">
                  <c:v>33.020384</c:v>
                </c:pt>
                <c:pt idx="1365">
                  <c:v>33.020384</c:v>
                </c:pt>
                <c:pt idx="1366">
                  <c:v>33.020384</c:v>
                </c:pt>
                <c:pt idx="1367">
                  <c:v>33.020384</c:v>
                </c:pt>
                <c:pt idx="1368">
                  <c:v>33.039115000000002</c:v>
                </c:pt>
                <c:pt idx="1369">
                  <c:v>33.039115000000002</c:v>
                </c:pt>
                <c:pt idx="1370">
                  <c:v>33.020384</c:v>
                </c:pt>
                <c:pt idx="1371">
                  <c:v>33.020384</c:v>
                </c:pt>
                <c:pt idx="1372">
                  <c:v>33.020384</c:v>
                </c:pt>
                <c:pt idx="1373">
                  <c:v>33.039115000000002</c:v>
                </c:pt>
                <c:pt idx="1374">
                  <c:v>33.039115000000002</c:v>
                </c:pt>
                <c:pt idx="1375">
                  <c:v>33.039115000000002</c:v>
                </c:pt>
                <c:pt idx="1376">
                  <c:v>33.020384</c:v>
                </c:pt>
                <c:pt idx="1377">
                  <c:v>33.020384</c:v>
                </c:pt>
                <c:pt idx="1378">
                  <c:v>33.020384</c:v>
                </c:pt>
                <c:pt idx="1379">
                  <c:v>33.020384</c:v>
                </c:pt>
                <c:pt idx="1380">
                  <c:v>33.039115000000002</c:v>
                </c:pt>
                <c:pt idx="1381">
                  <c:v>33.020384</c:v>
                </c:pt>
                <c:pt idx="1382">
                  <c:v>33.020384</c:v>
                </c:pt>
                <c:pt idx="1383">
                  <c:v>33.020384</c:v>
                </c:pt>
                <c:pt idx="1384">
                  <c:v>33.020384</c:v>
                </c:pt>
                <c:pt idx="1385">
                  <c:v>33.020384</c:v>
                </c:pt>
                <c:pt idx="1386">
                  <c:v>33.039115000000002</c:v>
                </c:pt>
                <c:pt idx="1387">
                  <c:v>33.039115000000002</c:v>
                </c:pt>
                <c:pt idx="1388">
                  <c:v>33.039115000000002</c:v>
                </c:pt>
                <c:pt idx="1389">
                  <c:v>33.039115000000002</c:v>
                </c:pt>
                <c:pt idx="1390">
                  <c:v>33.039115000000002</c:v>
                </c:pt>
                <c:pt idx="1391">
                  <c:v>33.039115000000002</c:v>
                </c:pt>
                <c:pt idx="1392">
                  <c:v>33.039115000000002</c:v>
                </c:pt>
                <c:pt idx="1393">
                  <c:v>33.039115000000002</c:v>
                </c:pt>
                <c:pt idx="1394">
                  <c:v>33.039115000000002</c:v>
                </c:pt>
                <c:pt idx="1395">
                  <c:v>33.057845999999998</c:v>
                </c:pt>
                <c:pt idx="1396">
                  <c:v>33.020384</c:v>
                </c:pt>
                <c:pt idx="1397">
                  <c:v>33.020384</c:v>
                </c:pt>
                <c:pt idx="1398">
                  <c:v>33.020384</c:v>
                </c:pt>
                <c:pt idx="1399">
                  <c:v>33.039115000000002</c:v>
                </c:pt>
                <c:pt idx="1400">
                  <c:v>33.039115000000002</c:v>
                </c:pt>
                <c:pt idx="1401">
                  <c:v>33.020384</c:v>
                </c:pt>
                <c:pt idx="1402">
                  <c:v>32.982920999999997</c:v>
                </c:pt>
                <c:pt idx="1403">
                  <c:v>32.907995999999997</c:v>
                </c:pt>
                <c:pt idx="1404">
                  <c:v>32.795608000000001</c:v>
                </c:pt>
                <c:pt idx="1405">
                  <c:v>32.608296000000003</c:v>
                </c:pt>
                <c:pt idx="1406">
                  <c:v>32.533371000000002</c:v>
                </c:pt>
                <c:pt idx="1407">
                  <c:v>32.477176999999998</c:v>
                </c:pt>
                <c:pt idx="1408">
                  <c:v>32.439714000000002</c:v>
                </c:pt>
                <c:pt idx="1409">
                  <c:v>32.402251999999997</c:v>
                </c:pt>
                <c:pt idx="1410">
                  <c:v>32.364789000000002</c:v>
                </c:pt>
                <c:pt idx="1411">
                  <c:v>32.346057999999999</c:v>
                </c:pt>
                <c:pt idx="1412">
                  <c:v>32.364789000000002</c:v>
                </c:pt>
                <c:pt idx="1413">
                  <c:v>32.364789000000002</c:v>
                </c:pt>
                <c:pt idx="1414">
                  <c:v>32.346057999999999</c:v>
                </c:pt>
                <c:pt idx="1415">
                  <c:v>32.327325999999999</c:v>
                </c:pt>
                <c:pt idx="1416">
                  <c:v>32.289864000000001</c:v>
                </c:pt>
                <c:pt idx="1417">
                  <c:v>32.271132999999999</c:v>
                </c:pt>
                <c:pt idx="1418">
                  <c:v>32.271132999999999</c:v>
                </c:pt>
                <c:pt idx="1419">
                  <c:v>32.289864000000001</c:v>
                </c:pt>
                <c:pt idx="1420">
                  <c:v>32.271132999999999</c:v>
                </c:pt>
                <c:pt idx="1421">
                  <c:v>32.271132999999999</c:v>
                </c:pt>
                <c:pt idx="1422">
                  <c:v>32.233669999999996</c:v>
                </c:pt>
                <c:pt idx="1423">
                  <c:v>32.214939000000001</c:v>
                </c:pt>
                <c:pt idx="1424">
                  <c:v>32.214939000000001</c:v>
                </c:pt>
                <c:pt idx="1425">
                  <c:v>32.214939000000001</c:v>
                </c:pt>
                <c:pt idx="1426">
                  <c:v>32.233669999999996</c:v>
                </c:pt>
                <c:pt idx="1427">
                  <c:v>32.214939000000001</c:v>
                </c:pt>
                <c:pt idx="1428">
                  <c:v>32.196207999999999</c:v>
                </c:pt>
                <c:pt idx="1429">
                  <c:v>32.158745000000003</c:v>
                </c:pt>
                <c:pt idx="1430">
                  <c:v>32.158745000000003</c:v>
                </c:pt>
                <c:pt idx="1431">
                  <c:v>32.158745000000003</c:v>
                </c:pt>
                <c:pt idx="1432">
                  <c:v>32.177475999999999</c:v>
                </c:pt>
                <c:pt idx="1433">
                  <c:v>32.177475999999999</c:v>
                </c:pt>
                <c:pt idx="1434">
                  <c:v>32.177475999999999</c:v>
                </c:pt>
                <c:pt idx="1435">
                  <c:v>32.121282000000001</c:v>
                </c:pt>
                <c:pt idx="1436">
                  <c:v>32.121282000000001</c:v>
                </c:pt>
                <c:pt idx="1437">
                  <c:v>32.121282000000001</c:v>
                </c:pt>
                <c:pt idx="1438">
                  <c:v>32.121282000000001</c:v>
                </c:pt>
                <c:pt idx="1439">
                  <c:v>32.140014000000001</c:v>
                </c:pt>
                <c:pt idx="1440">
                  <c:v>32.121282000000001</c:v>
                </c:pt>
                <c:pt idx="1441">
                  <c:v>32.102550999999998</c:v>
                </c:pt>
                <c:pt idx="1442">
                  <c:v>32.083820000000003</c:v>
                </c:pt>
                <c:pt idx="1443">
                  <c:v>32.083820000000003</c:v>
                </c:pt>
                <c:pt idx="1444">
                  <c:v>32.140014000000001</c:v>
                </c:pt>
                <c:pt idx="1445">
                  <c:v>32.140014000000001</c:v>
                </c:pt>
                <c:pt idx="1446">
                  <c:v>32.140014000000001</c:v>
                </c:pt>
                <c:pt idx="1447">
                  <c:v>32.102550999999998</c:v>
                </c:pt>
                <c:pt idx="1448">
                  <c:v>32.102550999999998</c:v>
                </c:pt>
                <c:pt idx="1449">
                  <c:v>32.102550999999998</c:v>
                </c:pt>
                <c:pt idx="1450">
                  <c:v>32.102550999999998</c:v>
                </c:pt>
                <c:pt idx="1451">
                  <c:v>32.121282000000001</c:v>
                </c:pt>
                <c:pt idx="1452">
                  <c:v>32.121282000000001</c:v>
                </c:pt>
                <c:pt idx="1453">
                  <c:v>32.102550999999998</c:v>
                </c:pt>
                <c:pt idx="1454">
                  <c:v>32.065089</c:v>
                </c:pt>
                <c:pt idx="1455">
                  <c:v>32.065089</c:v>
                </c:pt>
                <c:pt idx="1456">
                  <c:v>32.065089</c:v>
                </c:pt>
                <c:pt idx="1457">
                  <c:v>32.102550999999998</c:v>
                </c:pt>
                <c:pt idx="1458">
                  <c:v>32.102550999999998</c:v>
                </c:pt>
                <c:pt idx="1459">
                  <c:v>32.102550999999998</c:v>
                </c:pt>
                <c:pt idx="1460">
                  <c:v>32.046357</c:v>
                </c:pt>
                <c:pt idx="1461">
                  <c:v>32.008895000000003</c:v>
                </c:pt>
                <c:pt idx="1462">
                  <c:v>32.008895000000003</c:v>
                </c:pt>
                <c:pt idx="1463">
                  <c:v>32.008895000000003</c:v>
                </c:pt>
                <c:pt idx="1464">
                  <c:v>32.046357</c:v>
                </c:pt>
                <c:pt idx="1465">
                  <c:v>32.027625999999998</c:v>
                </c:pt>
                <c:pt idx="1466">
                  <c:v>32.027625999999998</c:v>
                </c:pt>
                <c:pt idx="1467">
                  <c:v>31.990162999999999</c:v>
                </c:pt>
                <c:pt idx="1468">
                  <c:v>31.990162999999999</c:v>
                </c:pt>
                <c:pt idx="1469">
                  <c:v>31.971432</c:v>
                </c:pt>
                <c:pt idx="1470">
                  <c:v>31.971432</c:v>
                </c:pt>
                <c:pt idx="1471">
                  <c:v>32.008895000000003</c:v>
                </c:pt>
                <c:pt idx="1472">
                  <c:v>32.008895000000003</c:v>
                </c:pt>
                <c:pt idx="1473">
                  <c:v>31.990162999999999</c:v>
                </c:pt>
                <c:pt idx="1474">
                  <c:v>31.952701000000001</c:v>
                </c:pt>
                <c:pt idx="1475">
                  <c:v>31.952701000000001</c:v>
                </c:pt>
                <c:pt idx="1476">
                  <c:v>31.952701000000001</c:v>
                </c:pt>
                <c:pt idx="1477">
                  <c:v>31.971432</c:v>
                </c:pt>
                <c:pt idx="1478">
                  <c:v>31.971432</c:v>
                </c:pt>
                <c:pt idx="1479">
                  <c:v>31.971432</c:v>
                </c:pt>
                <c:pt idx="1480">
                  <c:v>31.933969999999999</c:v>
                </c:pt>
                <c:pt idx="1481">
                  <c:v>31.933969999999999</c:v>
                </c:pt>
                <c:pt idx="1482">
                  <c:v>31.933969999999999</c:v>
                </c:pt>
                <c:pt idx="1483">
                  <c:v>31.915237999999999</c:v>
                </c:pt>
                <c:pt idx="1484">
                  <c:v>31.952701000000001</c:v>
                </c:pt>
                <c:pt idx="1485">
                  <c:v>31.952701000000001</c:v>
                </c:pt>
                <c:pt idx="1486">
                  <c:v>31.952701000000001</c:v>
                </c:pt>
                <c:pt idx="1487">
                  <c:v>31.915237999999999</c:v>
                </c:pt>
                <c:pt idx="1488">
                  <c:v>31.915237999999999</c:v>
                </c:pt>
                <c:pt idx="1489">
                  <c:v>31.896507</c:v>
                </c:pt>
                <c:pt idx="1490">
                  <c:v>31.896507</c:v>
                </c:pt>
                <c:pt idx="1491">
                  <c:v>31.915237999999999</c:v>
                </c:pt>
                <c:pt idx="1492">
                  <c:v>31.915237999999999</c:v>
                </c:pt>
                <c:pt idx="1493">
                  <c:v>31.915237999999999</c:v>
                </c:pt>
                <c:pt idx="1494">
                  <c:v>31.877776000000001</c:v>
                </c:pt>
                <c:pt idx="1495">
                  <c:v>31.877776000000001</c:v>
                </c:pt>
                <c:pt idx="1496">
                  <c:v>31.877776000000001</c:v>
                </c:pt>
                <c:pt idx="1497">
                  <c:v>31.859044000000001</c:v>
                </c:pt>
                <c:pt idx="1498">
                  <c:v>31.896507</c:v>
                </c:pt>
                <c:pt idx="1499">
                  <c:v>31.896507</c:v>
                </c:pt>
                <c:pt idx="1500">
                  <c:v>31.896507</c:v>
                </c:pt>
                <c:pt idx="1501">
                  <c:v>31.859044000000001</c:v>
                </c:pt>
                <c:pt idx="1502">
                  <c:v>31.859044000000001</c:v>
                </c:pt>
                <c:pt idx="1503">
                  <c:v>31.840312999999998</c:v>
                </c:pt>
                <c:pt idx="1504">
                  <c:v>31.840312999999998</c:v>
                </c:pt>
                <c:pt idx="1505">
                  <c:v>31.877776000000001</c:v>
                </c:pt>
                <c:pt idx="1506">
                  <c:v>31.877776000000001</c:v>
                </c:pt>
                <c:pt idx="1507">
                  <c:v>31.859044000000001</c:v>
                </c:pt>
                <c:pt idx="1508">
                  <c:v>31.821581999999999</c:v>
                </c:pt>
                <c:pt idx="1509">
                  <c:v>31.821581999999999</c:v>
                </c:pt>
                <c:pt idx="1510">
                  <c:v>31.821581999999999</c:v>
                </c:pt>
                <c:pt idx="1511">
                  <c:v>31.896507</c:v>
                </c:pt>
                <c:pt idx="1512">
                  <c:v>31.896507</c:v>
                </c:pt>
                <c:pt idx="1513">
                  <c:v>31.896507</c:v>
                </c:pt>
                <c:pt idx="1514">
                  <c:v>31.859044000000001</c:v>
                </c:pt>
                <c:pt idx="1515">
                  <c:v>31.859044000000001</c:v>
                </c:pt>
                <c:pt idx="1516">
                  <c:v>31.840312999999998</c:v>
                </c:pt>
                <c:pt idx="1517">
                  <c:v>31.840312999999998</c:v>
                </c:pt>
                <c:pt idx="1518">
                  <c:v>31.877776000000001</c:v>
                </c:pt>
                <c:pt idx="1519">
                  <c:v>31.877776000000001</c:v>
                </c:pt>
                <c:pt idx="1520">
                  <c:v>31.877776000000001</c:v>
                </c:pt>
                <c:pt idx="1521">
                  <c:v>31.840312999999998</c:v>
                </c:pt>
                <c:pt idx="1522">
                  <c:v>31.840312999999998</c:v>
                </c:pt>
                <c:pt idx="1523">
                  <c:v>31.840312999999998</c:v>
                </c:pt>
                <c:pt idx="1524">
                  <c:v>31.840312999999998</c:v>
                </c:pt>
                <c:pt idx="1525">
                  <c:v>31.877776000000001</c:v>
                </c:pt>
                <c:pt idx="1526">
                  <c:v>31.877776000000001</c:v>
                </c:pt>
                <c:pt idx="1527">
                  <c:v>31.877776000000001</c:v>
                </c:pt>
                <c:pt idx="1528">
                  <c:v>31.859044000000001</c:v>
                </c:pt>
                <c:pt idx="1529">
                  <c:v>31.952701000000001</c:v>
                </c:pt>
                <c:pt idx="1530">
                  <c:v>32.158745000000003</c:v>
                </c:pt>
                <c:pt idx="1531">
                  <c:v>32.477176999999998</c:v>
                </c:pt>
                <c:pt idx="1532">
                  <c:v>32.870533999999999</c:v>
                </c:pt>
                <c:pt idx="1533">
                  <c:v>33.132772000000003</c:v>
                </c:pt>
                <c:pt idx="1534">
                  <c:v>33.226427999999999</c:v>
                </c:pt>
                <c:pt idx="1535">
                  <c:v>33.188965000000003</c:v>
                </c:pt>
                <c:pt idx="1536">
                  <c:v>33.151502999999998</c:v>
                </c:pt>
                <c:pt idx="1537">
                  <c:v>33.114040000000003</c:v>
                </c:pt>
                <c:pt idx="1538">
                  <c:v>33.095309</c:v>
                </c:pt>
                <c:pt idx="1539">
                  <c:v>33.039115000000002</c:v>
                </c:pt>
                <c:pt idx="1540">
                  <c:v>33.039115000000002</c:v>
                </c:pt>
                <c:pt idx="1541">
                  <c:v>33.039115000000002</c:v>
                </c:pt>
                <c:pt idx="1542">
                  <c:v>33.039115000000002</c:v>
                </c:pt>
                <c:pt idx="1543">
                  <c:v>33.039115000000002</c:v>
                </c:pt>
                <c:pt idx="1544">
                  <c:v>33.039115000000002</c:v>
                </c:pt>
                <c:pt idx="1545">
                  <c:v>33.039115000000002</c:v>
                </c:pt>
                <c:pt idx="1546">
                  <c:v>33.057845999999998</c:v>
                </c:pt>
                <c:pt idx="1547">
                  <c:v>33.039115000000002</c:v>
                </c:pt>
                <c:pt idx="1548">
                  <c:v>33.039115000000002</c:v>
                </c:pt>
                <c:pt idx="1549">
                  <c:v>33.039115000000002</c:v>
                </c:pt>
                <c:pt idx="1550">
                  <c:v>33.039115000000002</c:v>
                </c:pt>
                <c:pt idx="1551">
                  <c:v>33.039115000000002</c:v>
                </c:pt>
                <c:pt idx="1552">
                  <c:v>33.039115000000002</c:v>
                </c:pt>
                <c:pt idx="1553">
                  <c:v>33.039115000000002</c:v>
                </c:pt>
                <c:pt idx="1554">
                  <c:v>33.039115000000002</c:v>
                </c:pt>
                <c:pt idx="1555">
                  <c:v>33.039115000000002</c:v>
                </c:pt>
                <c:pt idx="1556">
                  <c:v>33.039115000000002</c:v>
                </c:pt>
                <c:pt idx="1557">
                  <c:v>33.039115000000002</c:v>
                </c:pt>
                <c:pt idx="1558">
                  <c:v>33.039115000000002</c:v>
                </c:pt>
                <c:pt idx="1559">
                  <c:v>33.039115000000002</c:v>
                </c:pt>
                <c:pt idx="1560">
                  <c:v>33.039115000000002</c:v>
                </c:pt>
                <c:pt idx="1561">
                  <c:v>33.039115000000002</c:v>
                </c:pt>
                <c:pt idx="1562">
                  <c:v>33.039115000000002</c:v>
                </c:pt>
                <c:pt idx="1563">
                  <c:v>33.020384</c:v>
                </c:pt>
                <c:pt idx="1564">
                  <c:v>33.039115000000002</c:v>
                </c:pt>
                <c:pt idx="1565">
                  <c:v>33.039115000000002</c:v>
                </c:pt>
                <c:pt idx="1566">
                  <c:v>33.057845999999998</c:v>
                </c:pt>
                <c:pt idx="1567">
                  <c:v>33.039115000000002</c:v>
                </c:pt>
                <c:pt idx="1568">
                  <c:v>33.039115000000002</c:v>
                </c:pt>
                <c:pt idx="1569">
                  <c:v>33.039115000000002</c:v>
                </c:pt>
                <c:pt idx="1570">
                  <c:v>33.020384</c:v>
                </c:pt>
                <c:pt idx="1571">
                  <c:v>33.039115000000002</c:v>
                </c:pt>
                <c:pt idx="1572">
                  <c:v>33.039115000000002</c:v>
                </c:pt>
                <c:pt idx="1573">
                  <c:v>33.039115000000002</c:v>
                </c:pt>
                <c:pt idx="1574">
                  <c:v>33.039115000000002</c:v>
                </c:pt>
                <c:pt idx="1575">
                  <c:v>33.039115000000002</c:v>
                </c:pt>
                <c:pt idx="1576">
                  <c:v>33.039115000000002</c:v>
                </c:pt>
                <c:pt idx="1577">
                  <c:v>33.039115000000002</c:v>
                </c:pt>
                <c:pt idx="1578">
                  <c:v>33.039115000000002</c:v>
                </c:pt>
                <c:pt idx="1579">
                  <c:v>33.039115000000002</c:v>
                </c:pt>
                <c:pt idx="1580">
                  <c:v>33.020384</c:v>
                </c:pt>
                <c:pt idx="1581">
                  <c:v>33.020384</c:v>
                </c:pt>
                <c:pt idx="1582">
                  <c:v>33.020384</c:v>
                </c:pt>
                <c:pt idx="1583">
                  <c:v>33.039115000000002</c:v>
                </c:pt>
                <c:pt idx="1584">
                  <c:v>33.039115000000002</c:v>
                </c:pt>
                <c:pt idx="1585">
                  <c:v>33.039115000000002</c:v>
                </c:pt>
                <c:pt idx="1586">
                  <c:v>33.020384</c:v>
                </c:pt>
                <c:pt idx="1587">
                  <c:v>33.020384</c:v>
                </c:pt>
                <c:pt idx="1588">
                  <c:v>33.020384</c:v>
                </c:pt>
                <c:pt idx="1589">
                  <c:v>33.020384</c:v>
                </c:pt>
                <c:pt idx="1590">
                  <c:v>33.039115000000002</c:v>
                </c:pt>
                <c:pt idx="1591">
                  <c:v>33.039115000000002</c:v>
                </c:pt>
                <c:pt idx="1592">
                  <c:v>33.039115000000002</c:v>
                </c:pt>
                <c:pt idx="1593">
                  <c:v>33.020384</c:v>
                </c:pt>
                <c:pt idx="1594">
                  <c:v>33.020384</c:v>
                </c:pt>
                <c:pt idx="1595">
                  <c:v>33.020384</c:v>
                </c:pt>
                <c:pt idx="1596">
                  <c:v>33.039115000000002</c:v>
                </c:pt>
                <c:pt idx="1597">
                  <c:v>33.039115000000002</c:v>
                </c:pt>
                <c:pt idx="1598">
                  <c:v>33.039115000000002</c:v>
                </c:pt>
                <c:pt idx="1599">
                  <c:v>33.039115000000002</c:v>
                </c:pt>
                <c:pt idx="1600">
                  <c:v>33.039115000000002</c:v>
                </c:pt>
                <c:pt idx="1601">
                  <c:v>33.039115000000002</c:v>
                </c:pt>
                <c:pt idx="1602">
                  <c:v>33.039115000000002</c:v>
                </c:pt>
                <c:pt idx="1603">
                  <c:v>33.039115000000002</c:v>
                </c:pt>
                <c:pt idx="1604">
                  <c:v>33.039115000000002</c:v>
                </c:pt>
                <c:pt idx="1605">
                  <c:v>33.039115000000002</c:v>
                </c:pt>
                <c:pt idx="1606">
                  <c:v>33.039115000000002</c:v>
                </c:pt>
                <c:pt idx="1607">
                  <c:v>33.039115000000002</c:v>
                </c:pt>
                <c:pt idx="1608">
                  <c:v>33.039115000000002</c:v>
                </c:pt>
                <c:pt idx="1609">
                  <c:v>33.039115000000002</c:v>
                </c:pt>
                <c:pt idx="1610">
                  <c:v>33.039115000000002</c:v>
                </c:pt>
                <c:pt idx="1611">
                  <c:v>33.039115000000002</c:v>
                </c:pt>
                <c:pt idx="1612">
                  <c:v>33.039115000000002</c:v>
                </c:pt>
                <c:pt idx="1613">
                  <c:v>33.039115000000002</c:v>
                </c:pt>
                <c:pt idx="1614">
                  <c:v>33.039115000000002</c:v>
                </c:pt>
                <c:pt idx="1615">
                  <c:v>33.057845999999998</c:v>
                </c:pt>
                <c:pt idx="1616">
                  <c:v>33.020384</c:v>
                </c:pt>
                <c:pt idx="1617">
                  <c:v>33.020384</c:v>
                </c:pt>
                <c:pt idx="1618">
                  <c:v>33.020384</c:v>
                </c:pt>
                <c:pt idx="1619">
                  <c:v>33.020384</c:v>
                </c:pt>
                <c:pt idx="1620">
                  <c:v>33.039115000000002</c:v>
                </c:pt>
                <c:pt idx="1621">
                  <c:v>33.039115000000002</c:v>
                </c:pt>
                <c:pt idx="1622">
                  <c:v>33.039115000000002</c:v>
                </c:pt>
                <c:pt idx="1623">
                  <c:v>33.039115000000002</c:v>
                </c:pt>
                <c:pt idx="1624">
                  <c:v>33.039115000000002</c:v>
                </c:pt>
                <c:pt idx="1625">
                  <c:v>33.039115000000002</c:v>
                </c:pt>
                <c:pt idx="1626">
                  <c:v>33.039115000000002</c:v>
                </c:pt>
                <c:pt idx="1627">
                  <c:v>33.039115000000002</c:v>
                </c:pt>
                <c:pt idx="1628">
                  <c:v>33.039115000000002</c:v>
                </c:pt>
                <c:pt idx="1629">
                  <c:v>33.020384</c:v>
                </c:pt>
                <c:pt idx="1630">
                  <c:v>33.020384</c:v>
                </c:pt>
                <c:pt idx="1631">
                  <c:v>33.020384</c:v>
                </c:pt>
                <c:pt idx="1632">
                  <c:v>33.020384</c:v>
                </c:pt>
                <c:pt idx="1633">
                  <c:v>33.020384</c:v>
                </c:pt>
                <c:pt idx="1634">
                  <c:v>33.039115000000002</c:v>
                </c:pt>
                <c:pt idx="1635">
                  <c:v>33.039115000000002</c:v>
                </c:pt>
                <c:pt idx="1636">
                  <c:v>33.039115000000002</c:v>
                </c:pt>
                <c:pt idx="1637">
                  <c:v>33.020384</c:v>
                </c:pt>
                <c:pt idx="1638">
                  <c:v>33.020384</c:v>
                </c:pt>
                <c:pt idx="1639">
                  <c:v>33.020384</c:v>
                </c:pt>
                <c:pt idx="1640">
                  <c:v>33.020384</c:v>
                </c:pt>
                <c:pt idx="1641">
                  <c:v>33.039115000000002</c:v>
                </c:pt>
                <c:pt idx="1642">
                  <c:v>33.039115000000002</c:v>
                </c:pt>
                <c:pt idx="1643">
                  <c:v>33.039115000000002</c:v>
                </c:pt>
                <c:pt idx="1644">
                  <c:v>33.039115000000002</c:v>
                </c:pt>
                <c:pt idx="1645">
                  <c:v>33.039115000000002</c:v>
                </c:pt>
                <c:pt idx="1646">
                  <c:v>33.020384</c:v>
                </c:pt>
                <c:pt idx="1647">
                  <c:v>33.020384</c:v>
                </c:pt>
                <c:pt idx="1648">
                  <c:v>33.039115000000002</c:v>
                </c:pt>
                <c:pt idx="1649">
                  <c:v>33.039115000000002</c:v>
                </c:pt>
                <c:pt idx="1650">
                  <c:v>33.039115000000002</c:v>
                </c:pt>
                <c:pt idx="1651">
                  <c:v>33.020384</c:v>
                </c:pt>
                <c:pt idx="1652">
                  <c:v>33.039115000000002</c:v>
                </c:pt>
                <c:pt idx="1653">
                  <c:v>33.039115000000002</c:v>
                </c:pt>
                <c:pt idx="1654">
                  <c:v>33.039115000000002</c:v>
                </c:pt>
                <c:pt idx="1655">
                  <c:v>33.039115000000002</c:v>
                </c:pt>
                <c:pt idx="1656">
                  <c:v>33.039115000000002</c:v>
                </c:pt>
                <c:pt idx="1657">
                  <c:v>33.039115000000002</c:v>
                </c:pt>
                <c:pt idx="1658">
                  <c:v>33.039115000000002</c:v>
                </c:pt>
                <c:pt idx="1659">
                  <c:v>33.039115000000002</c:v>
                </c:pt>
                <c:pt idx="1660">
                  <c:v>33.039115000000002</c:v>
                </c:pt>
                <c:pt idx="1661">
                  <c:v>33.039115000000002</c:v>
                </c:pt>
                <c:pt idx="1662">
                  <c:v>33.039115000000002</c:v>
                </c:pt>
                <c:pt idx="1663">
                  <c:v>33.039115000000002</c:v>
                </c:pt>
                <c:pt idx="1664">
                  <c:v>33.039115000000002</c:v>
                </c:pt>
                <c:pt idx="1665">
                  <c:v>33.039115000000002</c:v>
                </c:pt>
                <c:pt idx="1666">
                  <c:v>33.039115000000002</c:v>
                </c:pt>
                <c:pt idx="1667">
                  <c:v>33.039115000000002</c:v>
                </c:pt>
                <c:pt idx="1668">
                  <c:v>33.020384</c:v>
                </c:pt>
                <c:pt idx="1669">
                  <c:v>33.039115000000002</c:v>
                </c:pt>
                <c:pt idx="1670">
                  <c:v>33.057845999999998</c:v>
                </c:pt>
                <c:pt idx="1671">
                  <c:v>33.039115000000002</c:v>
                </c:pt>
                <c:pt idx="1672">
                  <c:v>33.020384</c:v>
                </c:pt>
                <c:pt idx="1673">
                  <c:v>33.020384</c:v>
                </c:pt>
                <c:pt idx="1674">
                  <c:v>33.020384</c:v>
                </c:pt>
                <c:pt idx="1675">
                  <c:v>33.020384</c:v>
                </c:pt>
                <c:pt idx="1676">
                  <c:v>33.020384</c:v>
                </c:pt>
                <c:pt idx="1677">
                  <c:v>33.020384</c:v>
                </c:pt>
                <c:pt idx="1678">
                  <c:v>33.020384</c:v>
                </c:pt>
                <c:pt idx="1679">
                  <c:v>33.001652999999997</c:v>
                </c:pt>
                <c:pt idx="1680">
                  <c:v>33.001652999999997</c:v>
                </c:pt>
                <c:pt idx="1681">
                  <c:v>33.001652999999997</c:v>
                </c:pt>
                <c:pt idx="1682">
                  <c:v>33.020384</c:v>
                </c:pt>
                <c:pt idx="1683">
                  <c:v>33.020384</c:v>
                </c:pt>
                <c:pt idx="1684">
                  <c:v>33.020384</c:v>
                </c:pt>
                <c:pt idx="1685">
                  <c:v>33.020384</c:v>
                </c:pt>
                <c:pt idx="1686">
                  <c:v>33.020384</c:v>
                </c:pt>
                <c:pt idx="1687">
                  <c:v>33.020384</c:v>
                </c:pt>
                <c:pt idx="1688">
                  <c:v>33.001652999999997</c:v>
                </c:pt>
                <c:pt idx="1689">
                  <c:v>33.020384</c:v>
                </c:pt>
                <c:pt idx="1690">
                  <c:v>33.020384</c:v>
                </c:pt>
                <c:pt idx="1691">
                  <c:v>33.020384</c:v>
                </c:pt>
                <c:pt idx="1692">
                  <c:v>33.020384</c:v>
                </c:pt>
                <c:pt idx="1693">
                  <c:v>33.001652999999997</c:v>
                </c:pt>
                <c:pt idx="1694">
                  <c:v>33.020384</c:v>
                </c:pt>
                <c:pt idx="1695">
                  <c:v>33.020384</c:v>
                </c:pt>
                <c:pt idx="1696">
                  <c:v>33.020384</c:v>
                </c:pt>
                <c:pt idx="1697">
                  <c:v>33.020384</c:v>
                </c:pt>
                <c:pt idx="1698">
                  <c:v>33.020384</c:v>
                </c:pt>
                <c:pt idx="1699">
                  <c:v>33.020384</c:v>
                </c:pt>
                <c:pt idx="1700">
                  <c:v>33.001652999999997</c:v>
                </c:pt>
                <c:pt idx="1701">
                  <c:v>33.020384</c:v>
                </c:pt>
                <c:pt idx="1702">
                  <c:v>33.020384</c:v>
                </c:pt>
                <c:pt idx="1703">
                  <c:v>33.039115000000002</c:v>
                </c:pt>
                <c:pt idx="1704">
                  <c:v>33.020384</c:v>
                </c:pt>
                <c:pt idx="1705">
                  <c:v>33.020384</c:v>
                </c:pt>
                <c:pt idx="1706">
                  <c:v>33.020384</c:v>
                </c:pt>
                <c:pt idx="1707">
                  <c:v>33.039115000000002</c:v>
                </c:pt>
                <c:pt idx="1708">
                  <c:v>33.039115000000002</c:v>
                </c:pt>
                <c:pt idx="1709">
                  <c:v>33.039115000000002</c:v>
                </c:pt>
                <c:pt idx="1710">
                  <c:v>33.039115000000002</c:v>
                </c:pt>
                <c:pt idx="1711">
                  <c:v>33.039115000000002</c:v>
                </c:pt>
                <c:pt idx="1712">
                  <c:v>33.039115000000002</c:v>
                </c:pt>
                <c:pt idx="1713">
                  <c:v>33.039115000000002</c:v>
                </c:pt>
                <c:pt idx="1714">
                  <c:v>33.039115000000002</c:v>
                </c:pt>
                <c:pt idx="1715">
                  <c:v>33.039115000000002</c:v>
                </c:pt>
                <c:pt idx="1716">
                  <c:v>33.039115000000002</c:v>
                </c:pt>
                <c:pt idx="1717">
                  <c:v>33.039115000000002</c:v>
                </c:pt>
                <c:pt idx="1718">
                  <c:v>33.039115000000002</c:v>
                </c:pt>
                <c:pt idx="1719">
                  <c:v>33.039115000000002</c:v>
                </c:pt>
                <c:pt idx="1720">
                  <c:v>33.039115000000002</c:v>
                </c:pt>
                <c:pt idx="1721">
                  <c:v>33.039115000000002</c:v>
                </c:pt>
                <c:pt idx="1722">
                  <c:v>33.039115000000002</c:v>
                </c:pt>
                <c:pt idx="1723">
                  <c:v>33.039115000000002</c:v>
                </c:pt>
                <c:pt idx="1724">
                  <c:v>33.039115000000002</c:v>
                </c:pt>
                <c:pt idx="1725">
                  <c:v>33.039115000000002</c:v>
                </c:pt>
                <c:pt idx="1726">
                  <c:v>33.039115000000002</c:v>
                </c:pt>
                <c:pt idx="1727">
                  <c:v>33.020384</c:v>
                </c:pt>
                <c:pt idx="1728">
                  <c:v>33.020384</c:v>
                </c:pt>
                <c:pt idx="1729">
                  <c:v>33.020384</c:v>
                </c:pt>
                <c:pt idx="1730">
                  <c:v>33.020384</c:v>
                </c:pt>
                <c:pt idx="1731">
                  <c:v>33.039115000000002</c:v>
                </c:pt>
                <c:pt idx="1732">
                  <c:v>33.039115000000002</c:v>
                </c:pt>
                <c:pt idx="1733">
                  <c:v>33.039115000000002</c:v>
                </c:pt>
                <c:pt idx="1734">
                  <c:v>33.020384</c:v>
                </c:pt>
                <c:pt idx="1735">
                  <c:v>33.020384</c:v>
                </c:pt>
                <c:pt idx="1736">
                  <c:v>33.020384</c:v>
                </c:pt>
                <c:pt idx="1737">
                  <c:v>33.020384</c:v>
                </c:pt>
                <c:pt idx="1738">
                  <c:v>33.039115000000002</c:v>
                </c:pt>
                <c:pt idx="1739">
                  <c:v>33.039115000000002</c:v>
                </c:pt>
                <c:pt idx="1740">
                  <c:v>33.039115000000002</c:v>
                </c:pt>
                <c:pt idx="1741">
                  <c:v>33.039115000000002</c:v>
                </c:pt>
                <c:pt idx="1742">
                  <c:v>33.020384</c:v>
                </c:pt>
                <c:pt idx="1743">
                  <c:v>33.020384</c:v>
                </c:pt>
                <c:pt idx="1744">
                  <c:v>33.020384</c:v>
                </c:pt>
                <c:pt idx="1745">
                  <c:v>33.039115000000002</c:v>
                </c:pt>
                <c:pt idx="1746">
                  <c:v>33.039115000000002</c:v>
                </c:pt>
                <c:pt idx="1747">
                  <c:v>33.039115000000002</c:v>
                </c:pt>
                <c:pt idx="1748">
                  <c:v>33.020384</c:v>
                </c:pt>
                <c:pt idx="1749">
                  <c:v>33.020384</c:v>
                </c:pt>
                <c:pt idx="1750">
                  <c:v>33.020384</c:v>
                </c:pt>
                <c:pt idx="1751">
                  <c:v>33.020384</c:v>
                </c:pt>
                <c:pt idx="1752">
                  <c:v>33.039115000000002</c:v>
                </c:pt>
                <c:pt idx="1753">
                  <c:v>33.039115000000002</c:v>
                </c:pt>
                <c:pt idx="1754">
                  <c:v>33.039115000000002</c:v>
                </c:pt>
                <c:pt idx="1755">
                  <c:v>33.020384</c:v>
                </c:pt>
                <c:pt idx="1756">
                  <c:v>33.039115000000002</c:v>
                </c:pt>
                <c:pt idx="1757">
                  <c:v>33.039115000000002</c:v>
                </c:pt>
                <c:pt idx="1758">
                  <c:v>33.039115000000002</c:v>
                </c:pt>
                <c:pt idx="1759">
                  <c:v>33.039115000000002</c:v>
                </c:pt>
                <c:pt idx="1760">
                  <c:v>33.039115000000002</c:v>
                </c:pt>
                <c:pt idx="1761">
                  <c:v>33.020384</c:v>
                </c:pt>
                <c:pt idx="1762">
                  <c:v>33.020384</c:v>
                </c:pt>
                <c:pt idx="1763">
                  <c:v>33.020384</c:v>
                </c:pt>
                <c:pt idx="1764">
                  <c:v>33.039115000000002</c:v>
                </c:pt>
                <c:pt idx="1765">
                  <c:v>33.039115000000002</c:v>
                </c:pt>
                <c:pt idx="1766">
                  <c:v>33.020384</c:v>
                </c:pt>
                <c:pt idx="1767">
                  <c:v>33.039115000000002</c:v>
                </c:pt>
                <c:pt idx="1768">
                  <c:v>33.039115000000002</c:v>
                </c:pt>
                <c:pt idx="1769">
                  <c:v>33.039115000000002</c:v>
                </c:pt>
                <c:pt idx="1770">
                  <c:v>33.039115000000002</c:v>
                </c:pt>
                <c:pt idx="1771">
                  <c:v>33.039115000000002</c:v>
                </c:pt>
                <c:pt idx="1772">
                  <c:v>33.039115000000002</c:v>
                </c:pt>
                <c:pt idx="1773">
                  <c:v>33.020384</c:v>
                </c:pt>
                <c:pt idx="1774">
                  <c:v>33.039115000000002</c:v>
                </c:pt>
                <c:pt idx="1775">
                  <c:v>33.039115000000002</c:v>
                </c:pt>
                <c:pt idx="1776">
                  <c:v>33.039115000000002</c:v>
                </c:pt>
                <c:pt idx="1777">
                  <c:v>33.020384</c:v>
                </c:pt>
                <c:pt idx="1778">
                  <c:v>33.020384</c:v>
                </c:pt>
                <c:pt idx="1779">
                  <c:v>33.020384</c:v>
                </c:pt>
                <c:pt idx="1780">
                  <c:v>33.020384</c:v>
                </c:pt>
                <c:pt idx="1781">
                  <c:v>33.020384</c:v>
                </c:pt>
                <c:pt idx="1782">
                  <c:v>33.020384</c:v>
                </c:pt>
                <c:pt idx="1783">
                  <c:v>33.020384</c:v>
                </c:pt>
                <c:pt idx="1784">
                  <c:v>33.001652999999997</c:v>
                </c:pt>
                <c:pt idx="1785">
                  <c:v>33.001652999999997</c:v>
                </c:pt>
                <c:pt idx="1786">
                  <c:v>33.001652999999997</c:v>
                </c:pt>
                <c:pt idx="1787">
                  <c:v>33.020384</c:v>
                </c:pt>
                <c:pt idx="1788">
                  <c:v>33.039115000000002</c:v>
                </c:pt>
                <c:pt idx="1789">
                  <c:v>33.020384</c:v>
                </c:pt>
                <c:pt idx="1790">
                  <c:v>33.020384</c:v>
                </c:pt>
                <c:pt idx="1791">
                  <c:v>33.020384</c:v>
                </c:pt>
                <c:pt idx="1792">
                  <c:v>33.020384</c:v>
                </c:pt>
                <c:pt idx="1793">
                  <c:v>33.020384</c:v>
                </c:pt>
                <c:pt idx="1794">
                  <c:v>33.039115000000002</c:v>
                </c:pt>
                <c:pt idx="1795">
                  <c:v>33.020384</c:v>
                </c:pt>
                <c:pt idx="1796">
                  <c:v>33.020384</c:v>
                </c:pt>
                <c:pt idx="1797">
                  <c:v>33.020384</c:v>
                </c:pt>
                <c:pt idx="1798">
                  <c:v>33.001652999999997</c:v>
                </c:pt>
                <c:pt idx="1799">
                  <c:v>33.020384</c:v>
                </c:pt>
                <c:pt idx="1800">
                  <c:v>33.039115000000002</c:v>
                </c:pt>
                <c:pt idx="1801">
                  <c:v>33.039115000000002</c:v>
                </c:pt>
                <c:pt idx="1802">
                  <c:v>33.039115000000002</c:v>
                </c:pt>
                <c:pt idx="1803">
                  <c:v>33.020384</c:v>
                </c:pt>
                <c:pt idx="1804">
                  <c:v>33.039115000000002</c:v>
                </c:pt>
                <c:pt idx="1805">
                  <c:v>33.039115000000002</c:v>
                </c:pt>
                <c:pt idx="1806">
                  <c:v>33.039115000000002</c:v>
                </c:pt>
                <c:pt idx="1807">
                  <c:v>33.039115000000002</c:v>
                </c:pt>
                <c:pt idx="1808">
                  <c:v>33.020384</c:v>
                </c:pt>
                <c:pt idx="1809">
                  <c:v>33.020384</c:v>
                </c:pt>
                <c:pt idx="1810">
                  <c:v>33.020384</c:v>
                </c:pt>
                <c:pt idx="1811">
                  <c:v>33.039115000000002</c:v>
                </c:pt>
                <c:pt idx="1812">
                  <c:v>33.039115000000002</c:v>
                </c:pt>
                <c:pt idx="1813">
                  <c:v>33.039115000000002</c:v>
                </c:pt>
                <c:pt idx="1814">
                  <c:v>33.020384</c:v>
                </c:pt>
                <c:pt idx="1815">
                  <c:v>33.020384</c:v>
                </c:pt>
                <c:pt idx="1816">
                  <c:v>33.039115000000002</c:v>
                </c:pt>
                <c:pt idx="1817">
                  <c:v>33.020384</c:v>
                </c:pt>
                <c:pt idx="1818">
                  <c:v>33.039115000000002</c:v>
                </c:pt>
                <c:pt idx="1819">
                  <c:v>33.039115000000002</c:v>
                </c:pt>
                <c:pt idx="1820">
                  <c:v>33.020384</c:v>
                </c:pt>
                <c:pt idx="1821">
                  <c:v>33.020384</c:v>
                </c:pt>
                <c:pt idx="1822">
                  <c:v>33.020384</c:v>
                </c:pt>
                <c:pt idx="1823">
                  <c:v>33.020384</c:v>
                </c:pt>
                <c:pt idx="1824">
                  <c:v>33.020384</c:v>
                </c:pt>
                <c:pt idx="1825">
                  <c:v>33.039115000000002</c:v>
                </c:pt>
                <c:pt idx="1826">
                  <c:v>33.039115000000002</c:v>
                </c:pt>
                <c:pt idx="1827">
                  <c:v>33.020384</c:v>
                </c:pt>
                <c:pt idx="1828">
                  <c:v>33.020384</c:v>
                </c:pt>
                <c:pt idx="1829">
                  <c:v>33.020384</c:v>
                </c:pt>
                <c:pt idx="1830">
                  <c:v>33.020384</c:v>
                </c:pt>
                <c:pt idx="1831">
                  <c:v>33.039115000000002</c:v>
                </c:pt>
                <c:pt idx="1832">
                  <c:v>33.039115000000002</c:v>
                </c:pt>
                <c:pt idx="1833">
                  <c:v>33.039115000000002</c:v>
                </c:pt>
                <c:pt idx="1834">
                  <c:v>33.020384</c:v>
                </c:pt>
                <c:pt idx="1835">
                  <c:v>33.020384</c:v>
                </c:pt>
                <c:pt idx="1836">
                  <c:v>33.020384</c:v>
                </c:pt>
                <c:pt idx="1837">
                  <c:v>33.020384</c:v>
                </c:pt>
                <c:pt idx="1838">
                  <c:v>33.039115000000002</c:v>
                </c:pt>
                <c:pt idx="1839">
                  <c:v>33.039115000000002</c:v>
                </c:pt>
                <c:pt idx="1840">
                  <c:v>33.039115000000002</c:v>
                </c:pt>
                <c:pt idx="1841">
                  <c:v>33.020384</c:v>
                </c:pt>
                <c:pt idx="1842">
                  <c:v>33.020384</c:v>
                </c:pt>
                <c:pt idx="1843">
                  <c:v>33.020384</c:v>
                </c:pt>
                <c:pt idx="1844">
                  <c:v>33.039115000000002</c:v>
                </c:pt>
                <c:pt idx="1845">
                  <c:v>33.039115000000002</c:v>
                </c:pt>
                <c:pt idx="1846">
                  <c:v>33.039115000000002</c:v>
                </c:pt>
                <c:pt idx="1847">
                  <c:v>33.039115000000002</c:v>
                </c:pt>
                <c:pt idx="1848">
                  <c:v>33.039115000000002</c:v>
                </c:pt>
                <c:pt idx="1849">
                  <c:v>33.039115000000002</c:v>
                </c:pt>
                <c:pt idx="1850">
                  <c:v>33.039115000000002</c:v>
                </c:pt>
                <c:pt idx="1851">
                  <c:v>33.039115000000002</c:v>
                </c:pt>
                <c:pt idx="1852">
                  <c:v>33.039115000000002</c:v>
                </c:pt>
                <c:pt idx="1853">
                  <c:v>33.039115000000002</c:v>
                </c:pt>
                <c:pt idx="1854">
                  <c:v>33.039115000000002</c:v>
                </c:pt>
                <c:pt idx="1855">
                  <c:v>33.039115000000002</c:v>
                </c:pt>
                <c:pt idx="1856">
                  <c:v>33.039115000000002</c:v>
                </c:pt>
                <c:pt idx="1857">
                  <c:v>33.039115000000002</c:v>
                </c:pt>
                <c:pt idx="1858">
                  <c:v>33.039115000000002</c:v>
                </c:pt>
                <c:pt idx="1859">
                  <c:v>33.039115000000002</c:v>
                </c:pt>
                <c:pt idx="1860">
                  <c:v>33.039115000000002</c:v>
                </c:pt>
                <c:pt idx="1861">
                  <c:v>33.039115000000002</c:v>
                </c:pt>
                <c:pt idx="1862">
                  <c:v>33.039115000000002</c:v>
                </c:pt>
                <c:pt idx="1863">
                  <c:v>33.039115000000002</c:v>
                </c:pt>
                <c:pt idx="1864">
                  <c:v>33.039115000000002</c:v>
                </c:pt>
                <c:pt idx="1865">
                  <c:v>33.039115000000002</c:v>
                </c:pt>
                <c:pt idx="1866">
                  <c:v>33.039115000000002</c:v>
                </c:pt>
                <c:pt idx="1867">
                  <c:v>33.039115000000002</c:v>
                </c:pt>
                <c:pt idx="1868">
                  <c:v>33.020384</c:v>
                </c:pt>
                <c:pt idx="1869">
                  <c:v>33.020384</c:v>
                </c:pt>
                <c:pt idx="1870">
                  <c:v>33.020384</c:v>
                </c:pt>
                <c:pt idx="1871">
                  <c:v>33.020384</c:v>
                </c:pt>
                <c:pt idx="1872">
                  <c:v>33.020384</c:v>
                </c:pt>
                <c:pt idx="1873">
                  <c:v>33.020384</c:v>
                </c:pt>
                <c:pt idx="1874">
                  <c:v>33.020384</c:v>
                </c:pt>
                <c:pt idx="1875">
                  <c:v>33.020384</c:v>
                </c:pt>
                <c:pt idx="1876">
                  <c:v>33.020384</c:v>
                </c:pt>
                <c:pt idx="1877">
                  <c:v>33.020384</c:v>
                </c:pt>
                <c:pt idx="1878">
                  <c:v>33.020384</c:v>
                </c:pt>
                <c:pt idx="1879">
                  <c:v>33.020384</c:v>
                </c:pt>
                <c:pt idx="1880">
                  <c:v>33.020384</c:v>
                </c:pt>
                <c:pt idx="1881">
                  <c:v>33.020384</c:v>
                </c:pt>
                <c:pt idx="1882">
                  <c:v>33.020384</c:v>
                </c:pt>
                <c:pt idx="1883">
                  <c:v>33.020384</c:v>
                </c:pt>
                <c:pt idx="1884">
                  <c:v>33.020384</c:v>
                </c:pt>
                <c:pt idx="1885">
                  <c:v>33.020384</c:v>
                </c:pt>
                <c:pt idx="1886">
                  <c:v>33.020384</c:v>
                </c:pt>
                <c:pt idx="1887">
                  <c:v>33.020384</c:v>
                </c:pt>
                <c:pt idx="1888">
                  <c:v>33.020384</c:v>
                </c:pt>
                <c:pt idx="1889">
                  <c:v>33.020384</c:v>
                </c:pt>
                <c:pt idx="1890">
                  <c:v>33.020384</c:v>
                </c:pt>
                <c:pt idx="1891">
                  <c:v>33.020384</c:v>
                </c:pt>
                <c:pt idx="1892">
                  <c:v>33.001652999999997</c:v>
                </c:pt>
                <c:pt idx="1893">
                  <c:v>33.001652999999997</c:v>
                </c:pt>
                <c:pt idx="1894">
                  <c:v>33.001652999999997</c:v>
                </c:pt>
                <c:pt idx="1895">
                  <c:v>33.020384</c:v>
                </c:pt>
                <c:pt idx="1896">
                  <c:v>33.039115000000002</c:v>
                </c:pt>
                <c:pt idx="1897">
                  <c:v>33.039115000000002</c:v>
                </c:pt>
                <c:pt idx="1898">
                  <c:v>33.039115000000002</c:v>
                </c:pt>
                <c:pt idx="1899">
                  <c:v>33.001652999999997</c:v>
                </c:pt>
                <c:pt idx="1900">
                  <c:v>33.020384</c:v>
                </c:pt>
                <c:pt idx="1901">
                  <c:v>33.020384</c:v>
                </c:pt>
                <c:pt idx="1902">
                  <c:v>33.039115000000002</c:v>
                </c:pt>
                <c:pt idx="1903">
                  <c:v>33.039115000000002</c:v>
                </c:pt>
                <c:pt idx="1904">
                  <c:v>33.039115000000002</c:v>
                </c:pt>
                <c:pt idx="1905">
                  <c:v>33.020384</c:v>
                </c:pt>
                <c:pt idx="1906">
                  <c:v>33.020384</c:v>
                </c:pt>
                <c:pt idx="1907">
                  <c:v>33.020384</c:v>
                </c:pt>
                <c:pt idx="1908">
                  <c:v>33.039115000000002</c:v>
                </c:pt>
                <c:pt idx="1909">
                  <c:v>33.039115000000002</c:v>
                </c:pt>
                <c:pt idx="1910">
                  <c:v>33.039115000000002</c:v>
                </c:pt>
                <c:pt idx="1911">
                  <c:v>33.039115000000002</c:v>
                </c:pt>
                <c:pt idx="1912">
                  <c:v>33.039115000000002</c:v>
                </c:pt>
                <c:pt idx="1913">
                  <c:v>33.039115000000002</c:v>
                </c:pt>
                <c:pt idx="1914">
                  <c:v>33.039115000000002</c:v>
                </c:pt>
                <c:pt idx="1915">
                  <c:v>33.039115000000002</c:v>
                </c:pt>
                <c:pt idx="1916">
                  <c:v>33.020384</c:v>
                </c:pt>
                <c:pt idx="1917">
                  <c:v>33.020384</c:v>
                </c:pt>
                <c:pt idx="1918">
                  <c:v>33.020384</c:v>
                </c:pt>
                <c:pt idx="1919">
                  <c:v>33.020384</c:v>
                </c:pt>
                <c:pt idx="1920">
                  <c:v>33.020384</c:v>
                </c:pt>
                <c:pt idx="1921">
                  <c:v>33.039115000000002</c:v>
                </c:pt>
                <c:pt idx="1922">
                  <c:v>33.020384</c:v>
                </c:pt>
                <c:pt idx="1923">
                  <c:v>33.020384</c:v>
                </c:pt>
                <c:pt idx="1924">
                  <c:v>33.020384</c:v>
                </c:pt>
                <c:pt idx="1925">
                  <c:v>33.020384</c:v>
                </c:pt>
                <c:pt idx="1926">
                  <c:v>33.020384</c:v>
                </c:pt>
                <c:pt idx="1927">
                  <c:v>33.020384</c:v>
                </c:pt>
                <c:pt idx="1928">
                  <c:v>33.020384</c:v>
                </c:pt>
                <c:pt idx="1929">
                  <c:v>33.020384</c:v>
                </c:pt>
                <c:pt idx="1930">
                  <c:v>33.020384</c:v>
                </c:pt>
                <c:pt idx="1931">
                  <c:v>33.001652999999997</c:v>
                </c:pt>
                <c:pt idx="1932">
                  <c:v>33.020384</c:v>
                </c:pt>
                <c:pt idx="1933">
                  <c:v>33.039115000000002</c:v>
                </c:pt>
                <c:pt idx="1934">
                  <c:v>33.020384</c:v>
                </c:pt>
                <c:pt idx="1935">
                  <c:v>33.020384</c:v>
                </c:pt>
                <c:pt idx="1936">
                  <c:v>33.020384</c:v>
                </c:pt>
                <c:pt idx="1937">
                  <c:v>33.020384</c:v>
                </c:pt>
                <c:pt idx="1938">
                  <c:v>33.020384</c:v>
                </c:pt>
                <c:pt idx="1939">
                  <c:v>33.020384</c:v>
                </c:pt>
                <c:pt idx="1940">
                  <c:v>33.039115000000002</c:v>
                </c:pt>
                <c:pt idx="1941">
                  <c:v>33.039115000000002</c:v>
                </c:pt>
                <c:pt idx="1942">
                  <c:v>33.039115000000002</c:v>
                </c:pt>
                <c:pt idx="1943">
                  <c:v>33.020384</c:v>
                </c:pt>
                <c:pt idx="1944">
                  <c:v>33.039115000000002</c:v>
                </c:pt>
                <c:pt idx="1945">
                  <c:v>33.039115000000002</c:v>
                </c:pt>
                <c:pt idx="1946">
                  <c:v>33.039115000000002</c:v>
                </c:pt>
                <c:pt idx="1947">
                  <c:v>33.039115000000002</c:v>
                </c:pt>
                <c:pt idx="1948">
                  <c:v>33.039115000000002</c:v>
                </c:pt>
                <c:pt idx="1949">
                  <c:v>33.039115000000002</c:v>
                </c:pt>
                <c:pt idx="1950">
                  <c:v>33.039115000000002</c:v>
                </c:pt>
                <c:pt idx="1951">
                  <c:v>33.039115000000002</c:v>
                </c:pt>
                <c:pt idx="1952">
                  <c:v>33.039115000000002</c:v>
                </c:pt>
                <c:pt idx="1953">
                  <c:v>33.039115000000002</c:v>
                </c:pt>
                <c:pt idx="1954">
                  <c:v>33.039115000000002</c:v>
                </c:pt>
                <c:pt idx="1955">
                  <c:v>33.039115000000002</c:v>
                </c:pt>
                <c:pt idx="1956">
                  <c:v>33.039115000000002</c:v>
                </c:pt>
                <c:pt idx="1957">
                  <c:v>33.039115000000002</c:v>
                </c:pt>
                <c:pt idx="1958">
                  <c:v>33.039115000000002</c:v>
                </c:pt>
                <c:pt idx="1959">
                  <c:v>33.039115000000002</c:v>
                </c:pt>
                <c:pt idx="1960">
                  <c:v>33.039115000000002</c:v>
                </c:pt>
                <c:pt idx="1961">
                  <c:v>33.020384</c:v>
                </c:pt>
                <c:pt idx="1962">
                  <c:v>33.039115000000002</c:v>
                </c:pt>
                <c:pt idx="1963">
                  <c:v>33.039115000000002</c:v>
                </c:pt>
                <c:pt idx="1964">
                  <c:v>33.020384</c:v>
                </c:pt>
                <c:pt idx="1965">
                  <c:v>33.020384</c:v>
                </c:pt>
                <c:pt idx="1966">
                  <c:v>33.020384</c:v>
                </c:pt>
                <c:pt idx="1967">
                  <c:v>33.020384</c:v>
                </c:pt>
                <c:pt idx="1968">
                  <c:v>33.039115000000002</c:v>
                </c:pt>
                <c:pt idx="1969">
                  <c:v>33.020384</c:v>
                </c:pt>
                <c:pt idx="1970">
                  <c:v>33.020384</c:v>
                </c:pt>
                <c:pt idx="1971">
                  <c:v>33.020384</c:v>
                </c:pt>
                <c:pt idx="1972">
                  <c:v>33.020384</c:v>
                </c:pt>
                <c:pt idx="1973">
                  <c:v>33.020384</c:v>
                </c:pt>
                <c:pt idx="1974">
                  <c:v>33.020384</c:v>
                </c:pt>
                <c:pt idx="1975">
                  <c:v>33.039115000000002</c:v>
                </c:pt>
                <c:pt idx="1976">
                  <c:v>33.020384</c:v>
                </c:pt>
                <c:pt idx="1977">
                  <c:v>33.020384</c:v>
                </c:pt>
                <c:pt idx="1978">
                  <c:v>33.020384</c:v>
                </c:pt>
                <c:pt idx="1979">
                  <c:v>33.020384</c:v>
                </c:pt>
                <c:pt idx="1980">
                  <c:v>33.039115000000002</c:v>
                </c:pt>
                <c:pt idx="1981">
                  <c:v>33.039115000000002</c:v>
                </c:pt>
                <c:pt idx="1982">
                  <c:v>33.020384</c:v>
                </c:pt>
                <c:pt idx="1983">
                  <c:v>33.020384</c:v>
                </c:pt>
                <c:pt idx="1984">
                  <c:v>33.020384</c:v>
                </c:pt>
                <c:pt idx="1985">
                  <c:v>33.020384</c:v>
                </c:pt>
                <c:pt idx="1986">
                  <c:v>33.039115000000002</c:v>
                </c:pt>
                <c:pt idx="1987">
                  <c:v>33.020384</c:v>
                </c:pt>
                <c:pt idx="1988">
                  <c:v>33.020384</c:v>
                </c:pt>
                <c:pt idx="1989">
                  <c:v>33.020384</c:v>
                </c:pt>
                <c:pt idx="1990">
                  <c:v>33.039115000000002</c:v>
                </c:pt>
                <c:pt idx="1991">
                  <c:v>33.039115000000002</c:v>
                </c:pt>
                <c:pt idx="1992">
                  <c:v>33.039115000000002</c:v>
                </c:pt>
                <c:pt idx="1993">
                  <c:v>33.039115000000002</c:v>
                </c:pt>
                <c:pt idx="1994">
                  <c:v>33.039115000000002</c:v>
                </c:pt>
                <c:pt idx="1995">
                  <c:v>33.039115000000002</c:v>
                </c:pt>
                <c:pt idx="1996">
                  <c:v>33.039115000000002</c:v>
                </c:pt>
                <c:pt idx="1997">
                  <c:v>33.039115000000002</c:v>
                </c:pt>
                <c:pt idx="1998">
                  <c:v>33.039115000000002</c:v>
                </c:pt>
                <c:pt idx="1999">
                  <c:v>33.039115000000002</c:v>
                </c:pt>
                <c:pt idx="2000">
                  <c:v>33.039115000000002</c:v>
                </c:pt>
                <c:pt idx="2001">
                  <c:v>33.039115000000002</c:v>
                </c:pt>
                <c:pt idx="2002">
                  <c:v>33.039115000000002</c:v>
                </c:pt>
                <c:pt idx="2003">
                  <c:v>33.039115000000002</c:v>
                </c:pt>
                <c:pt idx="2004">
                  <c:v>33.039115000000002</c:v>
                </c:pt>
                <c:pt idx="2005">
                  <c:v>33.039115000000002</c:v>
                </c:pt>
                <c:pt idx="2006">
                  <c:v>33.039115000000002</c:v>
                </c:pt>
                <c:pt idx="2007">
                  <c:v>33.039115000000002</c:v>
                </c:pt>
                <c:pt idx="2008">
                  <c:v>33.039115000000002</c:v>
                </c:pt>
                <c:pt idx="2009">
                  <c:v>33.039115000000002</c:v>
                </c:pt>
                <c:pt idx="2010">
                  <c:v>33.039115000000002</c:v>
                </c:pt>
                <c:pt idx="2011">
                  <c:v>33.020384</c:v>
                </c:pt>
                <c:pt idx="2012">
                  <c:v>33.020384</c:v>
                </c:pt>
                <c:pt idx="2013">
                  <c:v>33.020384</c:v>
                </c:pt>
                <c:pt idx="2014">
                  <c:v>33.020384</c:v>
                </c:pt>
                <c:pt idx="2015">
                  <c:v>33.039115000000002</c:v>
                </c:pt>
                <c:pt idx="2016">
                  <c:v>33.039115000000002</c:v>
                </c:pt>
                <c:pt idx="2017">
                  <c:v>33.020384</c:v>
                </c:pt>
                <c:pt idx="2018">
                  <c:v>33.020384</c:v>
                </c:pt>
                <c:pt idx="2019">
                  <c:v>33.020384</c:v>
                </c:pt>
                <c:pt idx="2020">
                  <c:v>33.020384</c:v>
                </c:pt>
                <c:pt idx="2021">
                  <c:v>33.020384</c:v>
                </c:pt>
                <c:pt idx="2022">
                  <c:v>33.020384</c:v>
                </c:pt>
                <c:pt idx="2023">
                  <c:v>33.020384</c:v>
                </c:pt>
                <c:pt idx="2024">
                  <c:v>33.020384</c:v>
                </c:pt>
                <c:pt idx="2025">
                  <c:v>33.020384</c:v>
                </c:pt>
                <c:pt idx="2026">
                  <c:v>33.020384</c:v>
                </c:pt>
                <c:pt idx="2027">
                  <c:v>33.020384</c:v>
                </c:pt>
                <c:pt idx="2028">
                  <c:v>33.020384</c:v>
                </c:pt>
                <c:pt idx="2029">
                  <c:v>33.020384</c:v>
                </c:pt>
                <c:pt idx="2030">
                  <c:v>33.020384</c:v>
                </c:pt>
                <c:pt idx="2031">
                  <c:v>33.039115000000002</c:v>
                </c:pt>
                <c:pt idx="2032">
                  <c:v>33.020384</c:v>
                </c:pt>
                <c:pt idx="2033">
                  <c:v>33.020384</c:v>
                </c:pt>
                <c:pt idx="2034">
                  <c:v>33.020384</c:v>
                </c:pt>
                <c:pt idx="2035">
                  <c:v>33.020384</c:v>
                </c:pt>
                <c:pt idx="2036">
                  <c:v>33.020384</c:v>
                </c:pt>
                <c:pt idx="2037">
                  <c:v>33.039115000000002</c:v>
                </c:pt>
                <c:pt idx="2038">
                  <c:v>33.020384</c:v>
                </c:pt>
                <c:pt idx="2039">
                  <c:v>33.020384</c:v>
                </c:pt>
                <c:pt idx="2040">
                  <c:v>33.039115000000002</c:v>
                </c:pt>
                <c:pt idx="2041">
                  <c:v>33.039115000000002</c:v>
                </c:pt>
                <c:pt idx="2042">
                  <c:v>33.039115000000002</c:v>
                </c:pt>
                <c:pt idx="2043">
                  <c:v>33.039115000000002</c:v>
                </c:pt>
                <c:pt idx="2044">
                  <c:v>33.039115000000002</c:v>
                </c:pt>
                <c:pt idx="2045">
                  <c:v>33.039115000000002</c:v>
                </c:pt>
                <c:pt idx="2046">
                  <c:v>33.020384</c:v>
                </c:pt>
                <c:pt idx="2047">
                  <c:v>33.039115000000002</c:v>
                </c:pt>
                <c:pt idx="2048">
                  <c:v>33.039115000000002</c:v>
                </c:pt>
                <c:pt idx="2049">
                  <c:v>33.039115000000002</c:v>
                </c:pt>
                <c:pt idx="2050">
                  <c:v>33.039115000000002</c:v>
                </c:pt>
                <c:pt idx="2051">
                  <c:v>33.039115000000002</c:v>
                </c:pt>
                <c:pt idx="2052">
                  <c:v>33.039115000000002</c:v>
                </c:pt>
                <c:pt idx="2053">
                  <c:v>33.039115000000002</c:v>
                </c:pt>
                <c:pt idx="2054">
                  <c:v>33.039115000000002</c:v>
                </c:pt>
                <c:pt idx="2055">
                  <c:v>33.039115000000002</c:v>
                </c:pt>
                <c:pt idx="2056">
                  <c:v>33.039115000000002</c:v>
                </c:pt>
                <c:pt idx="2057">
                  <c:v>33.039115000000002</c:v>
                </c:pt>
                <c:pt idx="2058">
                  <c:v>33.020384</c:v>
                </c:pt>
                <c:pt idx="2059">
                  <c:v>33.020384</c:v>
                </c:pt>
                <c:pt idx="2060">
                  <c:v>33.020384</c:v>
                </c:pt>
                <c:pt idx="2061">
                  <c:v>33.039115000000002</c:v>
                </c:pt>
                <c:pt idx="2062">
                  <c:v>33.039115000000002</c:v>
                </c:pt>
                <c:pt idx="2063">
                  <c:v>33.020384</c:v>
                </c:pt>
                <c:pt idx="2064">
                  <c:v>33.020384</c:v>
                </c:pt>
                <c:pt idx="2065">
                  <c:v>33.020384</c:v>
                </c:pt>
                <c:pt idx="2066">
                  <c:v>33.020384</c:v>
                </c:pt>
                <c:pt idx="2067">
                  <c:v>33.020384</c:v>
                </c:pt>
                <c:pt idx="2068">
                  <c:v>33.020384</c:v>
                </c:pt>
                <c:pt idx="2069">
                  <c:v>33.020384</c:v>
                </c:pt>
                <c:pt idx="2070">
                  <c:v>33.039115000000002</c:v>
                </c:pt>
                <c:pt idx="2071">
                  <c:v>33.020384</c:v>
                </c:pt>
                <c:pt idx="2072">
                  <c:v>33.020384</c:v>
                </c:pt>
                <c:pt idx="2073">
                  <c:v>33.020384</c:v>
                </c:pt>
                <c:pt idx="2074">
                  <c:v>33.039115000000002</c:v>
                </c:pt>
                <c:pt idx="2075">
                  <c:v>33.039115000000002</c:v>
                </c:pt>
                <c:pt idx="2076">
                  <c:v>33.020384</c:v>
                </c:pt>
                <c:pt idx="2077">
                  <c:v>33.020384</c:v>
                </c:pt>
                <c:pt idx="2078">
                  <c:v>33.020384</c:v>
                </c:pt>
                <c:pt idx="2079">
                  <c:v>33.020384</c:v>
                </c:pt>
                <c:pt idx="2080">
                  <c:v>33.020384</c:v>
                </c:pt>
                <c:pt idx="2081">
                  <c:v>33.020384</c:v>
                </c:pt>
                <c:pt idx="2082">
                  <c:v>33.039115000000002</c:v>
                </c:pt>
                <c:pt idx="2083">
                  <c:v>33.039115000000002</c:v>
                </c:pt>
                <c:pt idx="2084">
                  <c:v>33.039115000000002</c:v>
                </c:pt>
                <c:pt idx="2085">
                  <c:v>33.039115000000002</c:v>
                </c:pt>
                <c:pt idx="2086">
                  <c:v>33.039115000000002</c:v>
                </c:pt>
                <c:pt idx="2087">
                  <c:v>33.039115000000002</c:v>
                </c:pt>
                <c:pt idx="2088">
                  <c:v>33.039115000000002</c:v>
                </c:pt>
                <c:pt idx="2089">
                  <c:v>33.039115000000002</c:v>
                </c:pt>
                <c:pt idx="2090">
                  <c:v>33.039115000000002</c:v>
                </c:pt>
                <c:pt idx="2091">
                  <c:v>33.039115000000002</c:v>
                </c:pt>
                <c:pt idx="2092">
                  <c:v>33.039115000000002</c:v>
                </c:pt>
                <c:pt idx="2093">
                  <c:v>33.039115000000002</c:v>
                </c:pt>
                <c:pt idx="2094">
                  <c:v>33.039115000000002</c:v>
                </c:pt>
                <c:pt idx="2095">
                  <c:v>33.039115000000002</c:v>
                </c:pt>
                <c:pt idx="2096">
                  <c:v>33.039115000000002</c:v>
                </c:pt>
                <c:pt idx="2097">
                  <c:v>33.039115000000002</c:v>
                </c:pt>
                <c:pt idx="2098">
                  <c:v>33.039115000000002</c:v>
                </c:pt>
                <c:pt idx="2099">
                  <c:v>33.020384</c:v>
                </c:pt>
                <c:pt idx="2100">
                  <c:v>33.039115000000002</c:v>
                </c:pt>
                <c:pt idx="2101">
                  <c:v>33.039115000000002</c:v>
                </c:pt>
                <c:pt idx="2102">
                  <c:v>33.039115000000002</c:v>
                </c:pt>
                <c:pt idx="2103">
                  <c:v>33.020384</c:v>
                </c:pt>
                <c:pt idx="2104">
                  <c:v>33.020384</c:v>
                </c:pt>
                <c:pt idx="2105">
                  <c:v>33.020384</c:v>
                </c:pt>
                <c:pt idx="2106">
                  <c:v>33.020384</c:v>
                </c:pt>
                <c:pt idx="2107">
                  <c:v>33.039115000000002</c:v>
                </c:pt>
                <c:pt idx="2108">
                  <c:v>33.039115000000002</c:v>
                </c:pt>
                <c:pt idx="2109">
                  <c:v>33.020384</c:v>
                </c:pt>
                <c:pt idx="2110">
                  <c:v>33.020384</c:v>
                </c:pt>
                <c:pt idx="2111">
                  <c:v>33.020384</c:v>
                </c:pt>
                <c:pt idx="2112">
                  <c:v>33.020384</c:v>
                </c:pt>
                <c:pt idx="2113">
                  <c:v>33.039115000000002</c:v>
                </c:pt>
                <c:pt idx="2114">
                  <c:v>33.039115000000002</c:v>
                </c:pt>
                <c:pt idx="2115">
                  <c:v>33.039115000000002</c:v>
                </c:pt>
                <c:pt idx="2116">
                  <c:v>33.020384</c:v>
                </c:pt>
                <c:pt idx="2117">
                  <c:v>33.020384</c:v>
                </c:pt>
                <c:pt idx="2118">
                  <c:v>33.020384</c:v>
                </c:pt>
                <c:pt idx="2119">
                  <c:v>33.020384</c:v>
                </c:pt>
                <c:pt idx="2120">
                  <c:v>33.039115000000002</c:v>
                </c:pt>
                <c:pt idx="2121">
                  <c:v>33.039115000000002</c:v>
                </c:pt>
                <c:pt idx="2122">
                  <c:v>33.039115000000002</c:v>
                </c:pt>
                <c:pt idx="2123">
                  <c:v>33.020384</c:v>
                </c:pt>
                <c:pt idx="2124">
                  <c:v>33.020384</c:v>
                </c:pt>
                <c:pt idx="2125">
                  <c:v>33.020384</c:v>
                </c:pt>
                <c:pt idx="2126">
                  <c:v>33.039115000000002</c:v>
                </c:pt>
                <c:pt idx="2127">
                  <c:v>33.039115000000002</c:v>
                </c:pt>
                <c:pt idx="2128">
                  <c:v>33.039115000000002</c:v>
                </c:pt>
                <c:pt idx="2129">
                  <c:v>33.039115000000002</c:v>
                </c:pt>
                <c:pt idx="2130">
                  <c:v>33.039115000000002</c:v>
                </c:pt>
                <c:pt idx="2131">
                  <c:v>33.039115000000002</c:v>
                </c:pt>
                <c:pt idx="2132">
                  <c:v>33.039115000000002</c:v>
                </c:pt>
                <c:pt idx="2133">
                  <c:v>33.039115000000002</c:v>
                </c:pt>
                <c:pt idx="2134">
                  <c:v>33.039115000000002</c:v>
                </c:pt>
                <c:pt idx="2135">
                  <c:v>33.020384</c:v>
                </c:pt>
                <c:pt idx="2136">
                  <c:v>32.982920999999997</c:v>
                </c:pt>
                <c:pt idx="2137">
                  <c:v>32.926727</c:v>
                </c:pt>
                <c:pt idx="2138">
                  <c:v>32.814340000000001</c:v>
                </c:pt>
                <c:pt idx="2139">
                  <c:v>32.645758000000001</c:v>
                </c:pt>
                <c:pt idx="2140">
                  <c:v>32.570833</c:v>
                </c:pt>
                <c:pt idx="2141">
                  <c:v>32.514639000000003</c:v>
                </c:pt>
                <c:pt idx="2142">
                  <c:v>32.477176999999998</c:v>
                </c:pt>
                <c:pt idx="2143">
                  <c:v>32.420983</c:v>
                </c:pt>
                <c:pt idx="2144">
                  <c:v>32.420983</c:v>
                </c:pt>
                <c:pt idx="2145">
                  <c:v>32.402251999999997</c:v>
                </c:pt>
                <c:pt idx="2146">
                  <c:v>32.383519999999997</c:v>
                </c:pt>
                <c:pt idx="2147">
                  <c:v>32.364789000000002</c:v>
                </c:pt>
                <c:pt idx="2148">
                  <c:v>32.364789000000002</c:v>
                </c:pt>
                <c:pt idx="2149">
                  <c:v>32.308594999999997</c:v>
                </c:pt>
                <c:pt idx="2150">
                  <c:v>32.289864000000001</c:v>
                </c:pt>
                <c:pt idx="2151">
                  <c:v>32.271132999999999</c:v>
                </c:pt>
                <c:pt idx="2152">
                  <c:v>32.271132999999999</c:v>
                </c:pt>
                <c:pt idx="2153">
                  <c:v>32.289864000000001</c:v>
                </c:pt>
                <c:pt idx="2154">
                  <c:v>32.289864000000001</c:v>
                </c:pt>
                <c:pt idx="2155">
                  <c:v>32.271132999999999</c:v>
                </c:pt>
                <c:pt idx="2156">
                  <c:v>32.233669999999996</c:v>
                </c:pt>
                <c:pt idx="2157">
                  <c:v>32.214939000000001</c:v>
                </c:pt>
                <c:pt idx="2158">
                  <c:v>32.214939000000001</c:v>
                </c:pt>
                <c:pt idx="2159">
                  <c:v>32.196207999999999</c:v>
                </c:pt>
                <c:pt idx="2160">
                  <c:v>32.214939000000001</c:v>
                </c:pt>
                <c:pt idx="2161">
                  <c:v>32.214939000000001</c:v>
                </c:pt>
                <c:pt idx="2162">
                  <c:v>32.214939000000001</c:v>
                </c:pt>
                <c:pt idx="2163">
                  <c:v>32.177475999999999</c:v>
                </c:pt>
                <c:pt idx="2164">
                  <c:v>32.158745000000003</c:v>
                </c:pt>
                <c:pt idx="2165">
                  <c:v>32.158745000000003</c:v>
                </c:pt>
                <c:pt idx="2166">
                  <c:v>32.140014000000001</c:v>
                </c:pt>
                <c:pt idx="2167">
                  <c:v>32.177475999999999</c:v>
                </c:pt>
                <c:pt idx="2168">
                  <c:v>32.177475999999999</c:v>
                </c:pt>
                <c:pt idx="2169">
                  <c:v>32.158745000000003</c:v>
                </c:pt>
                <c:pt idx="2170">
                  <c:v>32.121282000000001</c:v>
                </c:pt>
                <c:pt idx="2171">
                  <c:v>32.121282000000001</c:v>
                </c:pt>
                <c:pt idx="2172">
                  <c:v>32.102550999999998</c:v>
                </c:pt>
                <c:pt idx="2173">
                  <c:v>32.102550999999998</c:v>
                </c:pt>
                <c:pt idx="2174">
                  <c:v>32.121282000000001</c:v>
                </c:pt>
                <c:pt idx="2175">
                  <c:v>32.121282000000001</c:v>
                </c:pt>
                <c:pt idx="2176">
                  <c:v>32.121282000000001</c:v>
                </c:pt>
                <c:pt idx="2177">
                  <c:v>32.065089</c:v>
                </c:pt>
                <c:pt idx="2178">
                  <c:v>32.065089</c:v>
                </c:pt>
                <c:pt idx="2179">
                  <c:v>32.065089</c:v>
                </c:pt>
                <c:pt idx="2180">
                  <c:v>32.046357</c:v>
                </c:pt>
                <c:pt idx="2181">
                  <c:v>32.083820000000003</c:v>
                </c:pt>
                <c:pt idx="2182">
                  <c:v>32.065089</c:v>
                </c:pt>
                <c:pt idx="2183">
                  <c:v>32.065089</c:v>
                </c:pt>
                <c:pt idx="2184">
                  <c:v>32.027625999999998</c:v>
                </c:pt>
                <c:pt idx="2185">
                  <c:v>32.027625999999998</c:v>
                </c:pt>
                <c:pt idx="2186">
                  <c:v>32.027625999999998</c:v>
                </c:pt>
                <c:pt idx="2187">
                  <c:v>32.046357</c:v>
                </c:pt>
                <c:pt idx="2188">
                  <c:v>32.046357</c:v>
                </c:pt>
                <c:pt idx="2189">
                  <c:v>32.046357</c:v>
                </c:pt>
                <c:pt idx="2190">
                  <c:v>32.008895000000003</c:v>
                </c:pt>
                <c:pt idx="2191">
                  <c:v>32.027625999999998</c:v>
                </c:pt>
                <c:pt idx="2192">
                  <c:v>32.027625999999998</c:v>
                </c:pt>
                <c:pt idx="2193">
                  <c:v>32.027625999999998</c:v>
                </c:pt>
                <c:pt idx="2194">
                  <c:v>32.065089</c:v>
                </c:pt>
                <c:pt idx="2195">
                  <c:v>32.065089</c:v>
                </c:pt>
                <c:pt idx="2196">
                  <c:v>32.046357</c:v>
                </c:pt>
                <c:pt idx="2197">
                  <c:v>32.027625999999998</c:v>
                </c:pt>
                <c:pt idx="2198">
                  <c:v>32.008895000000003</c:v>
                </c:pt>
                <c:pt idx="2199">
                  <c:v>32.027625999999998</c:v>
                </c:pt>
                <c:pt idx="2200">
                  <c:v>32.046357</c:v>
                </c:pt>
                <c:pt idx="2201">
                  <c:v>32.046357</c:v>
                </c:pt>
                <c:pt idx="2202">
                  <c:v>32.008895000000003</c:v>
                </c:pt>
                <c:pt idx="2203">
                  <c:v>32.008895000000003</c:v>
                </c:pt>
                <c:pt idx="2204">
                  <c:v>31.990162999999999</c:v>
                </c:pt>
                <c:pt idx="2205">
                  <c:v>31.990162999999999</c:v>
                </c:pt>
                <c:pt idx="2206">
                  <c:v>32.027625999999998</c:v>
                </c:pt>
                <c:pt idx="2207">
                  <c:v>31.990162999999999</c:v>
                </c:pt>
                <c:pt idx="2208">
                  <c:v>31.990162999999999</c:v>
                </c:pt>
                <c:pt idx="2209">
                  <c:v>31.952701000000001</c:v>
                </c:pt>
                <c:pt idx="2210">
                  <c:v>31.933969999999999</c:v>
                </c:pt>
                <c:pt idx="2211">
                  <c:v>31.933969999999999</c:v>
                </c:pt>
                <c:pt idx="2212">
                  <c:v>31.933969999999999</c:v>
                </c:pt>
                <c:pt idx="2213">
                  <c:v>31.933969999999999</c:v>
                </c:pt>
                <c:pt idx="2214">
                  <c:v>31.952701000000001</c:v>
                </c:pt>
                <c:pt idx="2215">
                  <c:v>31.952701000000001</c:v>
                </c:pt>
                <c:pt idx="2216">
                  <c:v>31.915237999999999</c:v>
                </c:pt>
                <c:pt idx="2217">
                  <c:v>31.896507</c:v>
                </c:pt>
                <c:pt idx="2218">
                  <c:v>31.896507</c:v>
                </c:pt>
                <c:pt idx="2219">
                  <c:v>31.896507</c:v>
                </c:pt>
                <c:pt idx="2220">
                  <c:v>31.896507</c:v>
                </c:pt>
                <c:pt idx="2221">
                  <c:v>31.915237999999999</c:v>
                </c:pt>
                <c:pt idx="2222">
                  <c:v>31.915237999999999</c:v>
                </c:pt>
                <c:pt idx="2223">
                  <c:v>31.896507</c:v>
                </c:pt>
                <c:pt idx="2224">
                  <c:v>31.877776000000001</c:v>
                </c:pt>
                <c:pt idx="2225">
                  <c:v>31.877776000000001</c:v>
                </c:pt>
                <c:pt idx="2226">
                  <c:v>31.877776000000001</c:v>
                </c:pt>
                <c:pt idx="2227">
                  <c:v>31.896507</c:v>
                </c:pt>
                <c:pt idx="2228">
                  <c:v>31.896507</c:v>
                </c:pt>
                <c:pt idx="2229">
                  <c:v>31.896507</c:v>
                </c:pt>
                <c:pt idx="2230">
                  <c:v>31.859044000000001</c:v>
                </c:pt>
                <c:pt idx="2231">
                  <c:v>31.859044000000001</c:v>
                </c:pt>
                <c:pt idx="2232">
                  <c:v>31.877776000000001</c:v>
                </c:pt>
                <c:pt idx="2233">
                  <c:v>31.896507</c:v>
                </c:pt>
                <c:pt idx="2234">
                  <c:v>31.877776000000001</c:v>
                </c:pt>
                <c:pt idx="2235">
                  <c:v>31.840312999999998</c:v>
                </c:pt>
                <c:pt idx="2236">
                  <c:v>31.840312999999998</c:v>
                </c:pt>
                <c:pt idx="2237">
                  <c:v>31.840312999999998</c:v>
                </c:pt>
                <c:pt idx="2238">
                  <c:v>31.859044000000001</c:v>
                </c:pt>
                <c:pt idx="2239">
                  <c:v>31.877776000000001</c:v>
                </c:pt>
                <c:pt idx="2240">
                  <c:v>31.840312999999998</c:v>
                </c:pt>
                <c:pt idx="2241">
                  <c:v>31.821581999999999</c:v>
                </c:pt>
                <c:pt idx="2242">
                  <c:v>31.859044000000001</c:v>
                </c:pt>
                <c:pt idx="2243">
                  <c:v>31.859044000000001</c:v>
                </c:pt>
                <c:pt idx="2244">
                  <c:v>31.821581999999999</c:v>
                </c:pt>
                <c:pt idx="2245">
                  <c:v>31.821581999999999</c:v>
                </c:pt>
                <c:pt idx="2246">
                  <c:v>31.802851</c:v>
                </c:pt>
                <c:pt idx="2247">
                  <c:v>31.821581999999999</c:v>
                </c:pt>
                <c:pt idx="2248">
                  <c:v>31.840312999999998</c:v>
                </c:pt>
                <c:pt idx="2249">
                  <c:v>31.840312999999998</c:v>
                </c:pt>
                <c:pt idx="2250">
                  <c:v>31.802851</c:v>
                </c:pt>
                <c:pt idx="2251">
                  <c:v>31.802851</c:v>
                </c:pt>
                <c:pt idx="2252">
                  <c:v>31.821581999999999</c:v>
                </c:pt>
                <c:pt idx="2253">
                  <c:v>31.802851</c:v>
                </c:pt>
                <c:pt idx="2254">
                  <c:v>31.784119</c:v>
                </c:pt>
                <c:pt idx="2255">
                  <c:v>31.784119</c:v>
                </c:pt>
                <c:pt idx="2256">
                  <c:v>31.784119</c:v>
                </c:pt>
                <c:pt idx="2257">
                  <c:v>31.821581999999999</c:v>
                </c:pt>
                <c:pt idx="2258">
                  <c:v>31.802851</c:v>
                </c:pt>
                <c:pt idx="2259">
                  <c:v>31.840312999999998</c:v>
                </c:pt>
                <c:pt idx="2260">
                  <c:v>31.821581999999999</c:v>
                </c:pt>
                <c:pt idx="2261">
                  <c:v>31.840312999999998</c:v>
                </c:pt>
                <c:pt idx="2262">
                  <c:v>31.859044000000001</c:v>
                </c:pt>
                <c:pt idx="2263">
                  <c:v>31.952701000000001</c:v>
                </c:pt>
                <c:pt idx="2264">
                  <c:v>32.177475999999999</c:v>
                </c:pt>
                <c:pt idx="2265">
                  <c:v>32.514639000000003</c:v>
                </c:pt>
                <c:pt idx="2266">
                  <c:v>32.851801999999999</c:v>
                </c:pt>
                <c:pt idx="2267">
                  <c:v>33.114040000000003</c:v>
                </c:pt>
                <c:pt idx="2268">
                  <c:v>33.226427999999999</c:v>
                </c:pt>
                <c:pt idx="2269">
                  <c:v>33.207697000000003</c:v>
                </c:pt>
                <c:pt idx="2270">
                  <c:v>33.188965000000003</c:v>
                </c:pt>
                <c:pt idx="2271">
                  <c:v>33.151502999999998</c:v>
                </c:pt>
                <c:pt idx="2272">
                  <c:v>33.114040000000003</c:v>
                </c:pt>
                <c:pt idx="2273">
                  <c:v>33.057845999999998</c:v>
                </c:pt>
                <c:pt idx="2274">
                  <c:v>33.039115000000002</c:v>
                </c:pt>
                <c:pt idx="2275">
                  <c:v>33.039115000000002</c:v>
                </c:pt>
                <c:pt idx="2276">
                  <c:v>33.057845999999998</c:v>
                </c:pt>
                <c:pt idx="2277">
                  <c:v>33.039115000000002</c:v>
                </c:pt>
                <c:pt idx="2278">
                  <c:v>33.057845999999998</c:v>
                </c:pt>
                <c:pt idx="2279">
                  <c:v>33.039115000000002</c:v>
                </c:pt>
                <c:pt idx="2280">
                  <c:v>33.039115000000002</c:v>
                </c:pt>
                <c:pt idx="2281">
                  <c:v>33.039115000000002</c:v>
                </c:pt>
                <c:pt idx="2282">
                  <c:v>33.039115000000002</c:v>
                </c:pt>
                <c:pt idx="2283">
                  <c:v>33.039115000000002</c:v>
                </c:pt>
                <c:pt idx="2284">
                  <c:v>33.039115000000002</c:v>
                </c:pt>
                <c:pt idx="2285">
                  <c:v>33.039115000000002</c:v>
                </c:pt>
                <c:pt idx="2286">
                  <c:v>33.039115000000002</c:v>
                </c:pt>
                <c:pt idx="2287">
                  <c:v>33.039115000000002</c:v>
                </c:pt>
                <c:pt idx="2288">
                  <c:v>33.039115000000002</c:v>
                </c:pt>
                <c:pt idx="2289">
                  <c:v>33.039115000000002</c:v>
                </c:pt>
                <c:pt idx="2290">
                  <c:v>33.039115000000002</c:v>
                </c:pt>
                <c:pt idx="2291">
                  <c:v>33.039115000000002</c:v>
                </c:pt>
                <c:pt idx="2292">
                  <c:v>33.039115000000002</c:v>
                </c:pt>
                <c:pt idx="2293">
                  <c:v>33.039115000000002</c:v>
                </c:pt>
                <c:pt idx="2294">
                  <c:v>33.039115000000002</c:v>
                </c:pt>
                <c:pt idx="2295">
                  <c:v>33.039115000000002</c:v>
                </c:pt>
                <c:pt idx="2296">
                  <c:v>33.039115000000002</c:v>
                </c:pt>
                <c:pt idx="2297">
                  <c:v>33.039115000000002</c:v>
                </c:pt>
                <c:pt idx="2298">
                  <c:v>33.039115000000002</c:v>
                </c:pt>
                <c:pt idx="2299">
                  <c:v>33.039115000000002</c:v>
                </c:pt>
                <c:pt idx="2300">
                  <c:v>33.039115000000002</c:v>
                </c:pt>
                <c:pt idx="2301">
                  <c:v>33.039115000000002</c:v>
                </c:pt>
                <c:pt idx="2302">
                  <c:v>33.039115000000002</c:v>
                </c:pt>
                <c:pt idx="2303">
                  <c:v>33.039115000000002</c:v>
                </c:pt>
                <c:pt idx="2304">
                  <c:v>33.039115000000002</c:v>
                </c:pt>
                <c:pt idx="2305">
                  <c:v>33.057845999999998</c:v>
                </c:pt>
                <c:pt idx="2306">
                  <c:v>33.039115000000002</c:v>
                </c:pt>
                <c:pt idx="2307">
                  <c:v>33.039115000000002</c:v>
                </c:pt>
                <c:pt idx="2308">
                  <c:v>33.039115000000002</c:v>
                </c:pt>
                <c:pt idx="2309">
                  <c:v>33.039115000000002</c:v>
                </c:pt>
                <c:pt idx="2310">
                  <c:v>33.039115000000002</c:v>
                </c:pt>
                <c:pt idx="2311">
                  <c:v>33.020384</c:v>
                </c:pt>
                <c:pt idx="2312">
                  <c:v>33.020384</c:v>
                </c:pt>
                <c:pt idx="2313">
                  <c:v>33.039115000000002</c:v>
                </c:pt>
                <c:pt idx="2314">
                  <c:v>33.039115000000002</c:v>
                </c:pt>
                <c:pt idx="2315">
                  <c:v>33.039115000000002</c:v>
                </c:pt>
                <c:pt idx="2316">
                  <c:v>33.039115000000002</c:v>
                </c:pt>
                <c:pt idx="2317">
                  <c:v>33.039115000000002</c:v>
                </c:pt>
                <c:pt idx="2318">
                  <c:v>33.039115000000002</c:v>
                </c:pt>
                <c:pt idx="2319">
                  <c:v>33.039115000000002</c:v>
                </c:pt>
                <c:pt idx="2320">
                  <c:v>33.020384</c:v>
                </c:pt>
                <c:pt idx="2321">
                  <c:v>33.020384</c:v>
                </c:pt>
                <c:pt idx="2322">
                  <c:v>33.020384</c:v>
                </c:pt>
                <c:pt idx="2323">
                  <c:v>33.020384</c:v>
                </c:pt>
                <c:pt idx="2324">
                  <c:v>33.039115000000002</c:v>
                </c:pt>
                <c:pt idx="2325">
                  <c:v>33.039115000000002</c:v>
                </c:pt>
                <c:pt idx="2326">
                  <c:v>33.020384</c:v>
                </c:pt>
                <c:pt idx="2327">
                  <c:v>33.020384</c:v>
                </c:pt>
                <c:pt idx="2328">
                  <c:v>33.020384</c:v>
                </c:pt>
                <c:pt idx="2329">
                  <c:v>33.039115000000002</c:v>
                </c:pt>
                <c:pt idx="2330">
                  <c:v>33.039115000000002</c:v>
                </c:pt>
                <c:pt idx="2331">
                  <c:v>33.039115000000002</c:v>
                </c:pt>
                <c:pt idx="2332">
                  <c:v>33.020384</c:v>
                </c:pt>
                <c:pt idx="2333">
                  <c:v>33.020384</c:v>
                </c:pt>
                <c:pt idx="2334">
                  <c:v>33.020384</c:v>
                </c:pt>
                <c:pt idx="2335">
                  <c:v>33.039115000000002</c:v>
                </c:pt>
                <c:pt idx="2336">
                  <c:v>33.039115000000002</c:v>
                </c:pt>
                <c:pt idx="2337">
                  <c:v>33.039115000000002</c:v>
                </c:pt>
                <c:pt idx="2338">
                  <c:v>33.020384</c:v>
                </c:pt>
                <c:pt idx="2339">
                  <c:v>33.039115000000002</c:v>
                </c:pt>
                <c:pt idx="2340">
                  <c:v>33.039115000000002</c:v>
                </c:pt>
                <c:pt idx="2341">
                  <c:v>33.039115000000002</c:v>
                </c:pt>
                <c:pt idx="2342">
                  <c:v>33.039115000000002</c:v>
                </c:pt>
                <c:pt idx="2343">
                  <c:v>33.020384</c:v>
                </c:pt>
                <c:pt idx="2344">
                  <c:v>33.039115000000002</c:v>
                </c:pt>
                <c:pt idx="2345">
                  <c:v>33.039115000000002</c:v>
                </c:pt>
                <c:pt idx="2346">
                  <c:v>33.039115000000002</c:v>
                </c:pt>
                <c:pt idx="2347">
                  <c:v>33.039115000000002</c:v>
                </c:pt>
                <c:pt idx="2348">
                  <c:v>33.039115000000002</c:v>
                </c:pt>
                <c:pt idx="2349">
                  <c:v>33.020384</c:v>
                </c:pt>
                <c:pt idx="2350">
                  <c:v>33.039115000000002</c:v>
                </c:pt>
                <c:pt idx="2351">
                  <c:v>33.039115000000002</c:v>
                </c:pt>
                <c:pt idx="2352">
                  <c:v>33.057845999999998</c:v>
                </c:pt>
                <c:pt idx="2353">
                  <c:v>33.039115000000002</c:v>
                </c:pt>
                <c:pt idx="2354">
                  <c:v>33.039115000000002</c:v>
                </c:pt>
                <c:pt idx="2355">
                  <c:v>33.039115000000002</c:v>
                </c:pt>
                <c:pt idx="2356">
                  <c:v>33.039115000000002</c:v>
                </c:pt>
                <c:pt idx="2357">
                  <c:v>33.039115000000002</c:v>
                </c:pt>
                <c:pt idx="2358">
                  <c:v>33.020384</c:v>
                </c:pt>
                <c:pt idx="2359">
                  <c:v>33.039115000000002</c:v>
                </c:pt>
                <c:pt idx="2360">
                  <c:v>33.039115000000002</c:v>
                </c:pt>
                <c:pt idx="2361">
                  <c:v>33.039115000000002</c:v>
                </c:pt>
                <c:pt idx="2362">
                  <c:v>33.020384</c:v>
                </c:pt>
                <c:pt idx="2363">
                  <c:v>33.020384</c:v>
                </c:pt>
                <c:pt idx="2364">
                  <c:v>33.020384</c:v>
                </c:pt>
                <c:pt idx="2365">
                  <c:v>33.020384</c:v>
                </c:pt>
                <c:pt idx="2366">
                  <c:v>33.039115000000002</c:v>
                </c:pt>
                <c:pt idx="2367">
                  <c:v>33.039115000000002</c:v>
                </c:pt>
                <c:pt idx="2368">
                  <c:v>33.039115000000002</c:v>
                </c:pt>
                <c:pt idx="2369">
                  <c:v>33.020384</c:v>
                </c:pt>
                <c:pt idx="2370">
                  <c:v>33.020384</c:v>
                </c:pt>
                <c:pt idx="2371">
                  <c:v>33.020384</c:v>
                </c:pt>
                <c:pt idx="2372">
                  <c:v>33.020384</c:v>
                </c:pt>
                <c:pt idx="2373">
                  <c:v>33.020384</c:v>
                </c:pt>
                <c:pt idx="2374">
                  <c:v>33.020384</c:v>
                </c:pt>
                <c:pt idx="2375">
                  <c:v>33.020384</c:v>
                </c:pt>
                <c:pt idx="2376">
                  <c:v>33.020384</c:v>
                </c:pt>
                <c:pt idx="2377">
                  <c:v>33.020384</c:v>
                </c:pt>
                <c:pt idx="2378">
                  <c:v>33.020384</c:v>
                </c:pt>
                <c:pt idx="2379">
                  <c:v>33.020384</c:v>
                </c:pt>
                <c:pt idx="2380">
                  <c:v>33.039115000000002</c:v>
                </c:pt>
                <c:pt idx="2381">
                  <c:v>33.020384</c:v>
                </c:pt>
                <c:pt idx="2382">
                  <c:v>33.039115000000002</c:v>
                </c:pt>
                <c:pt idx="2383">
                  <c:v>33.020384</c:v>
                </c:pt>
                <c:pt idx="2384">
                  <c:v>33.020384</c:v>
                </c:pt>
                <c:pt idx="2385">
                  <c:v>33.020384</c:v>
                </c:pt>
                <c:pt idx="2386">
                  <c:v>33.039115000000002</c:v>
                </c:pt>
                <c:pt idx="2387">
                  <c:v>33.039115000000002</c:v>
                </c:pt>
                <c:pt idx="2388">
                  <c:v>33.039115000000002</c:v>
                </c:pt>
                <c:pt idx="2389">
                  <c:v>33.020384</c:v>
                </c:pt>
                <c:pt idx="2390">
                  <c:v>33.020384</c:v>
                </c:pt>
                <c:pt idx="2391">
                  <c:v>33.020384</c:v>
                </c:pt>
                <c:pt idx="2392">
                  <c:v>33.020384</c:v>
                </c:pt>
                <c:pt idx="2393">
                  <c:v>33.020384</c:v>
                </c:pt>
                <c:pt idx="2394">
                  <c:v>33.020384</c:v>
                </c:pt>
                <c:pt idx="2395">
                  <c:v>33.020384</c:v>
                </c:pt>
                <c:pt idx="2396">
                  <c:v>33.020384</c:v>
                </c:pt>
                <c:pt idx="2397">
                  <c:v>33.020384</c:v>
                </c:pt>
                <c:pt idx="2398">
                  <c:v>33.020384</c:v>
                </c:pt>
                <c:pt idx="2399">
                  <c:v>33.020384</c:v>
                </c:pt>
                <c:pt idx="2400">
                  <c:v>33.039115000000002</c:v>
                </c:pt>
                <c:pt idx="2401">
                  <c:v>33.039115000000002</c:v>
                </c:pt>
                <c:pt idx="2402">
                  <c:v>33.039115000000002</c:v>
                </c:pt>
                <c:pt idx="2403">
                  <c:v>33.020384</c:v>
                </c:pt>
                <c:pt idx="2404">
                  <c:v>33.039115000000002</c:v>
                </c:pt>
                <c:pt idx="2405">
                  <c:v>33.039115000000002</c:v>
                </c:pt>
                <c:pt idx="2406">
                  <c:v>33.039115000000002</c:v>
                </c:pt>
                <c:pt idx="2407">
                  <c:v>33.039115000000002</c:v>
                </c:pt>
                <c:pt idx="2408">
                  <c:v>33.039115000000002</c:v>
                </c:pt>
                <c:pt idx="2409">
                  <c:v>33.039115000000002</c:v>
                </c:pt>
                <c:pt idx="2410">
                  <c:v>33.039115000000002</c:v>
                </c:pt>
                <c:pt idx="2411">
                  <c:v>33.039115000000002</c:v>
                </c:pt>
                <c:pt idx="2412">
                  <c:v>33.039115000000002</c:v>
                </c:pt>
                <c:pt idx="2413">
                  <c:v>33.039115000000002</c:v>
                </c:pt>
                <c:pt idx="2414">
                  <c:v>33.039115000000002</c:v>
                </c:pt>
                <c:pt idx="2415">
                  <c:v>33.039115000000002</c:v>
                </c:pt>
                <c:pt idx="2416">
                  <c:v>33.039115000000002</c:v>
                </c:pt>
                <c:pt idx="2417">
                  <c:v>33.039115000000002</c:v>
                </c:pt>
                <c:pt idx="2418">
                  <c:v>33.039115000000002</c:v>
                </c:pt>
                <c:pt idx="2419">
                  <c:v>33.039115000000002</c:v>
                </c:pt>
                <c:pt idx="2420">
                  <c:v>33.039115000000002</c:v>
                </c:pt>
                <c:pt idx="2421">
                  <c:v>33.039115000000002</c:v>
                </c:pt>
                <c:pt idx="2422">
                  <c:v>33.020384</c:v>
                </c:pt>
                <c:pt idx="2423">
                  <c:v>33.020384</c:v>
                </c:pt>
                <c:pt idx="2424">
                  <c:v>33.020384</c:v>
                </c:pt>
                <c:pt idx="2425">
                  <c:v>33.020384</c:v>
                </c:pt>
                <c:pt idx="2426">
                  <c:v>33.039115000000002</c:v>
                </c:pt>
                <c:pt idx="2427">
                  <c:v>33.039115000000002</c:v>
                </c:pt>
                <c:pt idx="2428">
                  <c:v>33.039115000000002</c:v>
                </c:pt>
                <c:pt idx="2429">
                  <c:v>33.020384</c:v>
                </c:pt>
                <c:pt idx="2430">
                  <c:v>33.020384</c:v>
                </c:pt>
                <c:pt idx="2431">
                  <c:v>33.020384</c:v>
                </c:pt>
                <c:pt idx="2432">
                  <c:v>33.039115000000002</c:v>
                </c:pt>
                <c:pt idx="2433">
                  <c:v>33.039115000000002</c:v>
                </c:pt>
                <c:pt idx="2434">
                  <c:v>33.039115000000002</c:v>
                </c:pt>
                <c:pt idx="2435">
                  <c:v>33.020384</c:v>
                </c:pt>
                <c:pt idx="2436">
                  <c:v>33.020384</c:v>
                </c:pt>
                <c:pt idx="2437">
                  <c:v>33.020384</c:v>
                </c:pt>
                <c:pt idx="2438">
                  <c:v>33.020384</c:v>
                </c:pt>
                <c:pt idx="2439">
                  <c:v>33.039115000000002</c:v>
                </c:pt>
                <c:pt idx="2440">
                  <c:v>33.039115000000002</c:v>
                </c:pt>
                <c:pt idx="2441">
                  <c:v>33.039115000000002</c:v>
                </c:pt>
                <c:pt idx="2442">
                  <c:v>33.020384</c:v>
                </c:pt>
                <c:pt idx="2443">
                  <c:v>33.020384</c:v>
                </c:pt>
                <c:pt idx="2444">
                  <c:v>33.020384</c:v>
                </c:pt>
                <c:pt idx="2445">
                  <c:v>33.039115000000002</c:v>
                </c:pt>
                <c:pt idx="2446">
                  <c:v>33.039115000000002</c:v>
                </c:pt>
                <c:pt idx="2447">
                  <c:v>33.039115000000002</c:v>
                </c:pt>
                <c:pt idx="2448">
                  <c:v>33.020384</c:v>
                </c:pt>
                <c:pt idx="2449">
                  <c:v>33.039115000000002</c:v>
                </c:pt>
                <c:pt idx="2450">
                  <c:v>33.039115000000002</c:v>
                </c:pt>
                <c:pt idx="2451">
                  <c:v>33.039115000000002</c:v>
                </c:pt>
                <c:pt idx="2452">
                  <c:v>33.039115000000002</c:v>
                </c:pt>
                <c:pt idx="2453">
                  <c:v>33.020384</c:v>
                </c:pt>
                <c:pt idx="2454">
                  <c:v>33.020384</c:v>
                </c:pt>
                <c:pt idx="2455">
                  <c:v>33.020384</c:v>
                </c:pt>
                <c:pt idx="2456">
                  <c:v>33.039115000000002</c:v>
                </c:pt>
                <c:pt idx="2457">
                  <c:v>33.039115000000002</c:v>
                </c:pt>
                <c:pt idx="2458">
                  <c:v>33.039115000000002</c:v>
                </c:pt>
                <c:pt idx="2459">
                  <c:v>33.020384</c:v>
                </c:pt>
                <c:pt idx="2460">
                  <c:v>33.039115000000002</c:v>
                </c:pt>
                <c:pt idx="2461">
                  <c:v>33.039115000000002</c:v>
                </c:pt>
                <c:pt idx="2462">
                  <c:v>33.039115000000002</c:v>
                </c:pt>
                <c:pt idx="2463">
                  <c:v>33.039115000000002</c:v>
                </c:pt>
                <c:pt idx="2464">
                  <c:v>33.039115000000002</c:v>
                </c:pt>
                <c:pt idx="2465">
                  <c:v>33.039115000000002</c:v>
                </c:pt>
                <c:pt idx="2466">
                  <c:v>33.039115000000002</c:v>
                </c:pt>
                <c:pt idx="2467">
                  <c:v>33.039115000000002</c:v>
                </c:pt>
                <c:pt idx="2468">
                  <c:v>33.039115000000002</c:v>
                </c:pt>
                <c:pt idx="2469">
                  <c:v>33.039115000000002</c:v>
                </c:pt>
                <c:pt idx="2470">
                  <c:v>33.039115000000002</c:v>
                </c:pt>
                <c:pt idx="2471">
                  <c:v>33.039115000000002</c:v>
                </c:pt>
                <c:pt idx="2472">
                  <c:v>33.039115000000002</c:v>
                </c:pt>
                <c:pt idx="2473">
                  <c:v>33.020384</c:v>
                </c:pt>
                <c:pt idx="2474">
                  <c:v>33.001652999999997</c:v>
                </c:pt>
                <c:pt idx="2475">
                  <c:v>33.001652999999997</c:v>
                </c:pt>
                <c:pt idx="2476">
                  <c:v>33.020384</c:v>
                </c:pt>
                <c:pt idx="2477">
                  <c:v>33.039115000000002</c:v>
                </c:pt>
                <c:pt idx="2478">
                  <c:v>33.039115000000002</c:v>
                </c:pt>
                <c:pt idx="2479">
                  <c:v>33.020384</c:v>
                </c:pt>
                <c:pt idx="2480">
                  <c:v>33.020384</c:v>
                </c:pt>
                <c:pt idx="2481">
                  <c:v>33.020384</c:v>
                </c:pt>
                <c:pt idx="2482">
                  <c:v>33.039115000000002</c:v>
                </c:pt>
                <c:pt idx="2483">
                  <c:v>33.039115000000002</c:v>
                </c:pt>
                <c:pt idx="2484">
                  <c:v>33.020384</c:v>
                </c:pt>
                <c:pt idx="2485">
                  <c:v>33.020384</c:v>
                </c:pt>
                <c:pt idx="2486">
                  <c:v>33.020384</c:v>
                </c:pt>
                <c:pt idx="2487">
                  <c:v>33.020384</c:v>
                </c:pt>
                <c:pt idx="2488">
                  <c:v>33.039115000000002</c:v>
                </c:pt>
                <c:pt idx="2489">
                  <c:v>33.039115000000002</c:v>
                </c:pt>
                <c:pt idx="2490">
                  <c:v>33.039115000000002</c:v>
                </c:pt>
                <c:pt idx="2491">
                  <c:v>33.020384</c:v>
                </c:pt>
                <c:pt idx="2492">
                  <c:v>33.020384</c:v>
                </c:pt>
                <c:pt idx="2493">
                  <c:v>33.020384</c:v>
                </c:pt>
                <c:pt idx="2494">
                  <c:v>33.039115000000002</c:v>
                </c:pt>
                <c:pt idx="2495">
                  <c:v>33.039115000000002</c:v>
                </c:pt>
                <c:pt idx="2496">
                  <c:v>33.039115000000002</c:v>
                </c:pt>
                <c:pt idx="2497">
                  <c:v>33.020384</c:v>
                </c:pt>
                <c:pt idx="2498">
                  <c:v>33.020384</c:v>
                </c:pt>
                <c:pt idx="2499">
                  <c:v>33.020384</c:v>
                </c:pt>
                <c:pt idx="2500">
                  <c:v>33.020384</c:v>
                </c:pt>
                <c:pt idx="2501">
                  <c:v>33.039115000000002</c:v>
                </c:pt>
                <c:pt idx="2502">
                  <c:v>33.039115000000002</c:v>
                </c:pt>
                <c:pt idx="2503">
                  <c:v>33.039115000000002</c:v>
                </c:pt>
                <c:pt idx="2504">
                  <c:v>33.039115000000002</c:v>
                </c:pt>
                <c:pt idx="2505">
                  <c:v>33.039115000000002</c:v>
                </c:pt>
                <c:pt idx="2506">
                  <c:v>33.039115000000002</c:v>
                </c:pt>
                <c:pt idx="2507">
                  <c:v>33.039115000000002</c:v>
                </c:pt>
                <c:pt idx="2508">
                  <c:v>33.039115000000002</c:v>
                </c:pt>
                <c:pt idx="2509">
                  <c:v>33.039115000000002</c:v>
                </c:pt>
                <c:pt idx="2510">
                  <c:v>33.020384</c:v>
                </c:pt>
                <c:pt idx="2511">
                  <c:v>33.020384</c:v>
                </c:pt>
                <c:pt idx="2512">
                  <c:v>33.020384</c:v>
                </c:pt>
                <c:pt idx="2513">
                  <c:v>33.020384</c:v>
                </c:pt>
                <c:pt idx="2514">
                  <c:v>33.039115000000002</c:v>
                </c:pt>
                <c:pt idx="2515">
                  <c:v>33.039115000000002</c:v>
                </c:pt>
                <c:pt idx="2516">
                  <c:v>33.039115000000002</c:v>
                </c:pt>
                <c:pt idx="2517">
                  <c:v>33.039115000000002</c:v>
                </c:pt>
                <c:pt idx="2518">
                  <c:v>33.039115000000002</c:v>
                </c:pt>
                <c:pt idx="2519">
                  <c:v>33.020384</c:v>
                </c:pt>
                <c:pt idx="2520">
                  <c:v>33.039115000000002</c:v>
                </c:pt>
                <c:pt idx="2521">
                  <c:v>33.039115000000002</c:v>
                </c:pt>
                <c:pt idx="2522">
                  <c:v>33.039115000000002</c:v>
                </c:pt>
                <c:pt idx="2523">
                  <c:v>33.020384</c:v>
                </c:pt>
                <c:pt idx="2524">
                  <c:v>33.039115000000002</c:v>
                </c:pt>
                <c:pt idx="2525">
                  <c:v>33.020384</c:v>
                </c:pt>
                <c:pt idx="2526">
                  <c:v>33.020384</c:v>
                </c:pt>
                <c:pt idx="2527">
                  <c:v>33.020384</c:v>
                </c:pt>
                <c:pt idx="2528">
                  <c:v>33.020384</c:v>
                </c:pt>
                <c:pt idx="2529">
                  <c:v>33.020384</c:v>
                </c:pt>
                <c:pt idx="2530">
                  <c:v>33.039115000000002</c:v>
                </c:pt>
                <c:pt idx="2531">
                  <c:v>33.020384</c:v>
                </c:pt>
                <c:pt idx="2532">
                  <c:v>33.020384</c:v>
                </c:pt>
                <c:pt idx="2533">
                  <c:v>33.020384</c:v>
                </c:pt>
                <c:pt idx="2534">
                  <c:v>33.020384</c:v>
                </c:pt>
                <c:pt idx="2535">
                  <c:v>33.020384</c:v>
                </c:pt>
                <c:pt idx="2536">
                  <c:v>33.020384</c:v>
                </c:pt>
                <c:pt idx="2537">
                  <c:v>33.020384</c:v>
                </c:pt>
                <c:pt idx="2538">
                  <c:v>33.020384</c:v>
                </c:pt>
                <c:pt idx="2539">
                  <c:v>33.020384</c:v>
                </c:pt>
                <c:pt idx="2540">
                  <c:v>33.020384</c:v>
                </c:pt>
                <c:pt idx="2541">
                  <c:v>33.020384</c:v>
                </c:pt>
                <c:pt idx="2542">
                  <c:v>33.020384</c:v>
                </c:pt>
                <c:pt idx="2543">
                  <c:v>33.039115000000002</c:v>
                </c:pt>
                <c:pt idx="2544">
                  <c:v>33.039115000000002</c:v>
                </c:pt>
                <c:pt idx="2545">
                  <c:v>33.039115000000002</c:v>
                </c:pt>
                <c:pt idx="2546">
                  <c:v>33.039115000000002</c:v>
                </c:pt>
                <c:pt idx="2547">
                  <c:v>33.020384</c:v>
                </c:pt>
                <c:pt idx="2548">
                  <c:v>33.020384</c:v>
                </c:pt>
                <c:pt idx="2549">
                  <c:v>33.020384</c:v>
                </c:pt>
                <c:pt idx="2550">
                  <c:v>33.039115000000002</c:v>
                </c:pt>
                <c:pt idx="2551">
                  <c:v>33.039115000000002</c:v>
                </c:pt>
                <c:pt idx="2552">
                  <c:v>33.039115000000002</c:v>
                </c:pt>
                <c:pt idx="2553">
                  <c:v>33.039115000000002</c:v>
                </c:pt>
                <c:pt idx="2554">
                  <c:v>33.039115000000002</c:v>
                </c:pt>
                <c:pt idx="2555">
                  <c:v>33.039115000000002</c:v>
                </c:pt>
                <c:pt idx="2556">
                  <c:v>33.039115000000002</c:v>
                </c:pt>
                <c:pt idx="2557">
                  <c:v>33.039115000000002</c:v>
                </c:pt>
                <c:pt idx="2558">
                  <c:v>33.039115000000002</c:v>
                </c:pt>
                <c:pt idx="2559">
                  <c:v>33.039115000000002</c:v>
                </c:pt>
                <c:pt idx="2560">
                  <c:v>33.039115000000002</c:v>
                </c:pt>
                <c:pt idx="2561">
                  <c:v>33.020384</c:v>
                </c:pt>
                <c:pt idx="2562">
                  <c:v>33.039115000000002</c:v>
                </c:pt>
                <c:pt idx="2563">
                  <c:v>33.020384</c:v>
                </c:pt>
                <c:pt idx="2564">
                  <c:v>33.039115000000002</c:v>
                </c:pt>
                <c:pt idx="2565">
                  <c:v>33.039115000000002</c:v>
                </c:pt>
                <c:pt idx="2566">
                  <c:v>33.039115000000002</c:v>
                </c:pt>
                <c:pt idx="2567">
                  <c:v>33.020384</c:v>
                </c:pt>
                <c:pt idx="2568">
                  <c:v>33.039115000000002</c:v>
                </c:pt>
                <c:pt idx="2569">
                  <c:v>33.039115000000002</c:v>
                </c:pt>
                <c:pt idx="2570">
                  <c:v>33.039115000000002</c:v>
                </c:pt>
                <c:pt idx="2571">
                  <c:v>33.039115000000002</c:v>
                </c:pt>
                <c:pt idx="2572">
                  <c:v>33.020384</c:v>
                </c:pt>
                <c:pt idx="2573">
                  <c:v>33.020384</c:v>
                </c:pt>
                <c:pt idx="2574">
                  <c:v>33.020384</c:v>
                </c:pt>
                <c:pt idx="2575">
                  <c:v>33.020384</c:v>
                </c:pt>
                <c:pt idx="2576">
                  <c:v>33.020384</c:v>
                </c:pt>
                <c:pt idx="2577">
                  <c:v>33.020384</c:v>
                </c:pt>
                <c:pt idx="2578">
                  <c:v>33.020384</c:v>
                </c:pt>
                <c:pt idx="2579">
                  <c:v>33.020384</c:v>
                </c:pt>
                <c:pt idx="2580">
                  <c:v>33.039115000000002</c:v>
                </c:pt>
                <c:pt idx="2581">
                  <c:v>33.039115000000002</c:v>
                </c:pt>
                <c:pt idx="2582">
                  <c:v>33.020384</c:v>
                </c:pt>
                <c:pt idx="2583">
                  <c:v>33.020384</c:v>
                </c:pt>
                <c:pt idx="2584">
                  <c:v>33.020384</c:v>
                </c:pt>
                <c:pt idx="2585">
                  <c:v>33.020384</c:v>
                </c:pt>
                <c:pt idx="2586">
                  <c:v>33.020384</c:v>
                </c:pt>
                <c:pt idx="2587">
                  <c:v>33.020384</c:v>
                </c:pt>
                <c:pt idx="2588">
                  <c:v>33.039115000000002</c:v>
                </c:pt>
                <c:pt idx="2589">
                  <c:v>33.039115000000002</c:v>
                </c:pt>
                <c:pt idx="2590">
                  <c:v>33.020384</c:v>
                </c:pt>
                <c:pt idx="2591">
                  <c:v>33.020384</c:v>
                </c:pt>
                <c:pt idx="2592">
                  <c:v>33.020384</c:v>
                </c:pt>
                <c:pt idx="2593">
                  <c:v>33.020384</c:v>
                </c:pt>
                <c:pt idx="2594">
                  <c:v>33.039115000000002</c:v>
                </c:pt>
                <c:pt idx="2595">
                  <c:v>33.039115000000002</c:v>
                </c:pt>
                <c:pt idx="2596">
                  <c:v>33.039115000000002</c:v>
                </c:pt>
                <c:pt idx="2597">
                  <c:v>33.020384</c:v>
                </c:pt>
                <c:pt idx="2598">
                  <c:v>33.039115000000002</c:v>
                </c:pt>
                <c:pt idx="2599">
                  <c:v>33.039115000000002</c:v>
                </c:pt>
                <c:pt idx="2600">
                  <c:v>33.039115000000002</c:v>
                </c:pt>
                <c:pt idx="2601">
                  <c:v>33.039115000000002</c:v>
                </c:pt>
                <c:pt idx="2602">
                  <c:v>33.039115000000002</c:v>
                </c:pt>
                <c:pt idx="2603">
                  <c:v>33.039115000000002</c:v>
                </c:pt>
                <c:pt idx="2604">
                  <c:v>33.039115000000002</c:v>
                </c:pt>
                <c:pt idx="2605">
                  <c:v>33.039115000000002</c:v>
                </c:pt>
                <c:pt idx="2606">
                  <c:v>33.020384</c:v>
                </c:pt>
                <c:pt idx="2607">
                  <c:v>33.039115000000002</c:v>
                </c:pt>
                <c:pt idx="2608">
                  <c:v>33.039115000000002</c:v>
                </c:pt>
                <c:pt idx="2609">
                  <c:v>33.039115000000002</c:v>
                </c:pt>
                <c:pt idx="2610">
                  <c:v>33.039115000000002</c:v>
                </c:pt>
                <c:pt idx="2611">
                  <c:v>33.039115000000002</c:v>
                </c:pt>
                <c:pt idx="2612">
                  <c:v>33.039115000000002</c:v>
                </c:pt>
                <c:pt idx="2613">
                  <c:v>33.039115000000002</c:v>
                </c:pt>
                <c:pt idx="2614">
                  <c:v>33.039115000000002</c:v>
                </c:pt>
                <c:pt idx="2615">
                  <c:v>33.039115000000002</c:v>
                </c:pt>
                <c:pt idx="2616">
                  <c:v>33.020384</c:v>
                </c:pt>
                <c:pt idx="2617">
                  <c:v>33.020384</c:v>
                </c:pt>
                <c:pt idx="2618">
                  <c:v>33.020384</c:v>
                </c:pt>
                <c:pt idx="2619">
                  <c:v>33.020384</c:v>
                </c:pt>
                <c:pt idx="2620">
                  <c:v>33.020384</c:v>
                </c:pt>
                <c:pt idx="2621">
                  <c:v>33.020384</c:v>
                </c:pt>
                <c:pt idx="2622">
                  <c:v>33.020384</c:v>
                </c:pt>
                <c:pt idx="2623">
                  <c:v>33.020384</c:v>
                </c:pt>
                <c:pt idx="2624">
                  <c:v>33.020384</c:v>
                </c:pt>
                <c:pt idx="2625">
                  <c:v>33.020384</c:v>
                </c:pt>
                <c:pt idx="2626">
                  <c:v>33.020384</c:v>
                </c:pt>
                <c:pt idx="2627">
                  <c:v>33.020384</c:v>
                </c:pt>
                <c:pt idx="2628">
                  <c:v>33.020384</c:v>
                </c:pt>
                <c:pt idx="2629">
                  <c:v>33.020384</c:v>
                </c:pt>
                <c:pt idx="2630">
                  <c:v>33.020384</c:v>
                </c:pt>
                <c:pt idx="2631">
                  <c:v>33.020384</c:v>
                </c:pt>
                <c:pt idx="2632">
                  <c:v>33.020384</c:v>
                </c:pt>
                <c:pt idx="2633">
                  <c:v>33.020384</c:v>
                </c:pt>
                <c:pt idx="2634">
                  <c:v>33.020384</c:v>
                </c:pt>
                <c:pt idx="2635">
                  <c:v>33.020384</c:v>
                </c:pt>
                <c:pt idx="2636">
                  <c:v>33.020384</c:v>
                </c:pt>
                <c:pt idx="2637">
                  <c:v>33.020384</c:v>
                </c:pt>
                <c:pt idx="2638">
                  <c:v>33.001652999999997</c:v>
                </c:pt>
                <c:pt idx="2639">
                  <c:v>33.020384</c:v>
                </c:pt>
                <c:pt idx="2640">
                  <c:v>33.020384</c:v>
                </c:pt>
                <c:pt idx="2641">
                  <c:v>33.020384</c:v>
                </c:pt>
                <c:pt idx="2642">
                  <c:v>33.039115000000002</c:v>
                </c:pt>
                <c:pt idx="2643">
                  <c:v>33.020384</c:v>
                </c:pt>
                <c:pt idx="2644">
                  <c:v>33.039115000000002</c:v>
                </c:pt>
                <c:pt idx="2645">
                  <c:v>33.039115000000002</c:v>
                </c:pt>
                <c:pt idx="2646">
                  <c:v>33.039115000000002</c:v>
                </c:pt>
                <c:pt idx="2647">
                  <c:v>33.039115000000002</c:v>
                </c:pt>
                <c:pt idx="2648">
                  <c:v>33.039115000000002</c:v>
                </c:pt>
                <c:pt idx="2649">
                  <c:v>33.039115000000002</c:v>
                </c:pt>
                <c:pt idx="2650">
                  <c:v>33.039115000000002</c:v>
                </c:pt>
                <c:pt idx="2651">
                  <c:v>33.039115000000002</c:v>
                </c:pt>
                <c:pt idx="2652">
                  <c:v>33.039115000000002</c:v>
                </c:pt>
                <c:pt idx="2653">
                  <c:v>33.039115000000002</c:v>
                </c:pt>
                <c:pt idx="2654">
                  <c:v>33.039115000000002</c:v>
                </c:pt>
                <c:pt idx="2655">
                  <c:v>33.039115000000002</c:v>
                </c:pt>
                <c:pt idx="2656">
                  <c:v>33.039115000000002</c:v>
                </c:pt>
                <c:pt idx="2657">
                  <c:v>33.039115000000002</c:v>
                </c:pt>
                <c:pt idx="2658">
                  <c:v>33.039115000000002</c:v>
                </c:pt>
                <c:pt idx="2659">
                  <c:v>33.039115000000002</c:v>
                </c:pt>
                <c:pt idx="2660">
                  <c:v>33.020384</c:v>
                </c:pt>
                <c:pt idx="2661">
                  <c:v>33.020384</c:v>
                </c:pt>
                <c:pt idx="2662">
                  <c:v>33.039115000000002</c:v>
                </c:pt>
                <c:pt idx="2663">
                  <c:v>33.039115000000002</c:v>
                </c:pt>
                <c:pt idx="2664">
                  <c:v>33.020384</c:v>
                </c:pt>
                <c:pt idx="2665">
                  <c:v>33.020384</c:v>
                </c:pt>
                <c:pt idx="2666">
                  <c:v>33.020384</c:v>
                </c:pt>
                <c:pt idx="2667">
                  <c:v>33.020384</c:v>
                </c:pt>
                <c:pt idx="2668">
                  <c:v>33.039115000000002</c:v>
                </c:pt>
                <c:pt idx="2669">
                  <c:v>33.039115000000002</c:v>
                </c:pt>
                <c:pt idx="2670">
                  <c:v>33.039115000000002</c:v>
                </c:pt>
                <c:pt idx="2671">
                  <c:v>33.020384</c:v>
                </c:pt>
                <c:pt idx="2672">
                  <c:v>33.020384</c:v>
                </c:pt>
                <c:pt idx="2673">
                  <c:v>33.039115000000002</c:v>
                </c:pt>
                <c:pt idx="2674">
                  <c:v>33.039115000000002</c:v>
                </c:pt>
                <c:pt idx="2675">
                  <c:v>33.020384</c:v>
                </c:pt>
                <c:pt idx="2676">
                  <c:v>33.020384</c:v>
                </c:pt>
                <c:pt idx="2677">
                  <c:v>33.020384</c:v>
                </c:pt>
                <c:pt idx="2678">
                  <c:v>33.020384</c:v>
                </c:pt>
                <c:pt idx="2679">
                  <c:v>33.039115000000002</c:v>
                </c:pt>
                <c:pt idx="2680">
                  <c:v>33.039115000000002</c:v>
                </c:pt>
                <c:pt idx="2681">
                  <c:v>33.039115000000002</c:v>
                </c:pt>
                <c:pt idx="2682">
                  <c:v>33.020384</c:v>
                </c:pt>
                <c:pt idx="2683">
                  <c:v>33.039115000000002</c:v>
                </c:pt>
                <c:pt idx="2684">
                  <c:v>33.039115000000002</c:v>
                </c:pt>
                <c:pt idx="2685">
                  <c:v>33.039115000000002</c:v>
                </c:pt>
                <c:pt idx="2686">
                  <c:v>33.020384</c:v>
                </c:pt>
                <c:pt idx="2687">
                  <c:v>33.020384</c:v>
                </c:pt>
                <c:pt idx="2688">
                  <c:v>33.020384</c:v>
                </c:pt>
                <c:pt idx="2689">
                  <c:v>33.039115000000002</c:v>
                </c:pt>
                <c:pt idx="2690">
                  <c:v>33.039115000000002</c:v>
                </c:pt>
                <c:pt idx="2691">
                  <c:v>33.039115000000002</c:v>
                </c:pt>
                <c:pt idx="2692">
                  <c:v>33.039115000000002</c:v>
                </c:pt>
                <c:pt idx="2693">
                  <c:v>33.039115000000002</c:v>
                </c:pt>
                <c:pt idx="2694">
                  <c:v>33.039115000000002</c:v>
                </c:pt>
                <c:pt idx="2695">
                  <c:v>33.039115000000002</c:v>
                </c:pt>
                <c:pt idx="2696">
                  <c:v>33.039115000000002</c:v>
                </c:pt>
                <c:pt idx="2697">
                  <c:v>33.039115000000002</c:v>
                </c:pt>
                <c:pt idx="2698">
                  <c:v>33.039115000000002</c:v>
                </c:pt>
                <c:pt idx="2699">
                  <c:v>33.039115000000002</c:v>
                </c:pt>
                <c:pt idx="2700">
                  <c:v>33.039115000000002</c:v>
                </c:pt>
                <c:pt idx="2701">
                  <c:v>33.039115000000002</c:v>
                </c:pt>
                <c:pt idx="2702">
                  <c:v>33.039115000000002</c:v>
                </c:pt>
                <c:pt idx="2703">
                  <c:v>33.039115000000002</c:v>
                </c:pt>
                <c:pt idx="2704">
                  <c:v>33.039115000000002</c:v>
                </c:pt>
                <c:pt idx="2705">
                  <c:v>33.039115000000002</c:v>
                </c:pt>
                <c:pt idx="2706">
                  <c:v>33.039115000000002</c:v>
                </c:pt>
                <c:pt idx="2707">
                  <c:v>33.039115000000002</c:v>
                </c:pt>
                <c:pt idx="2708">
                  <c:v>33.039115000000002</c:v>
                </c:pt>
                <c:pt idx="2709">
                  <c:v>33.039115000000002</c:v>
                </c:pt>
                <c:pt idx="2710">
                  <c:v>33.039115000000002</c:v>
                </c:pt>
                <c:pt idx="2711">
                  <c:v>33.039115000000002</c:v>
                </c:pt>
                <c:pt idx="2712">
                  <c:v>33.020384</c:v>
                </c:pt>
                <c:pt idx="2713">
                  <c:v>33.020384</c:v>
                </c:pt>
                <c:pt idx="2714">
                  <c:v>33.020384</c:v>
                </c:pt>
                <c:pt idx="2715">
                  <c:v>33.039115000000002</c:v>
                </c:pt>
                <c:pt idx="2716">
                  <c:v>33.039115000000002</c:v>
                </c:pt>
                <c:pt idx="2717">
                  <c:v>33.020384</c:v>
                </c:pt>
                <c:pt idx="2718">
                  <c:v>33.020384</c:v>
                </c:pt>
                <c:pt idx="2719">
                  <c:v>33.039115000000002</c:v>
                </c:pt>
                <c:pt idx="2720">
                  <c:v>33.039115000000002</c:v>
                </c:pt>
                <c:pt idx="2721">
                  <c:v>33.020384</c:v>
                </c:pt>
                <c:pt idx="2722">
                  <c:v>33.020384</c:v>
                </c:pt>
                <c:pt idx="2723">
                  <c:v>33.020384</c:v>
                </c:pt>
                <c:pt idx="2724">
                  <c:v>33.020384</c:v>
                </c:pt>
                <c:pt idx="2725">
                  <c:v>33.039115000000002</c:v>
                </c:pt>
                <c:pt idx="2726">
                  <c:v>33.039115000000002</c:v>
                </c:pt>
                <c:pt idx="2727">
                  <c:v>33.020384</c:v>
                </c:pt>
                <c:pt idx="2728">
                  <c:v>33.020384</c:v>
                </c:pt>
                <c:pt idx="2729">
                  <c:v>33.020384</c:v>
                </c:pt>
                <c:pt idx="2730">
                  <c:v>33.020384</c:v>
                </c:pt>
                <c:pt idx="2731">
                  <c:v>33.039115000000002</c:v>
                </c:pt>
                <c:pt idx="2732">
                  <c:v>33.039115000000002</c:v>
                </c:pt>
                <c:pt idx="2733">
                  <c:v>33.039115000000002</c:v>
                </c:pt>
                <c:pt idx="2734">
                  <c:v>33.020384</c:v>
                </c:pt>
                <c:pt idx="2735">
                  <c:v>33.020384</c:v>
                </c:pt>
                <c:pt idx="2736">
                  <c:v>33.020384</c:v>
                </c:pt>
                <c:pt idx="2737">
                  <c:v>33.020384</c:v>
                </c:pt>
                <c:pt idx="2738">
                  <c:v>33.039115000000002</c:v>
                </c:pt>
                <c:pt idx="2739">
                  <c:v>33.039115000000002</c:v>
                </c:pt>
                <c:pt idx="2740">
                  <c:v>33.039115000000002</c:v>
                </c:pt>
                <c:pt idx="2741">
                  <c:v>33.039115000000002</c:v>
                </c:pt>
                <c:pt idx="2742">
                  <c:v>33.039115000000002</c:v>
                </c:pt>
                <c:pt idx="2743">
                  <c:v>33.039115000000002</c:v>
                </c:pt>
                <c:pt idx="2744">
                  <c:v>33.039115000000002</c:v>
                </c:pt>
                <c:pt idx="2745">
                  <c:v>33.039115000000002</c:v>
                </c:pt>
                <c:pt idx="2746">
                  <c:v>33.039115000000002</c:v>
                </c:pt>
                <c:pt idx="2747">
                  <c:v>33.039115000000002</c:v>
                </c:pt>
                <c:pt idx="2748">
                  <c:v>33.039115000000002</c:v>
                </c:pt>
                <c:pt idx="2749">
                  <c:v>33.039115000000002</c:v>
                </c:pt>
                <c:pt idx="2750">
                  <c:v>33.039115000000002</c:v>
                </c:pt>
                <c:pt idx="2751">
                  <c:v>33.039115000000002</c:v>
                </c:pt>
                <c:pt idx="2752">
                  <c:v>33.039115000000002</c:v>
                </c:pt>
                <c:pt idx="2753">
                  <c:v>33.039115000000002</c:v>
                </c:pt>
                <c:pt idx="2754">
                  <c:v>33.039115000000002</c:v>
                </c:pt>
                <c:pt idx="2755">
                  <c:v>33.039115000000002</c:v>
                </c:pt>
                <c:pt idx="2756">
                  <c:v>33.039115000000002</c:v>
                </c:pt>
                <c:pt idx="2757">
                  <c:v>33.020384</c:v>
                </c:pt>
                <c:pt idx="2758">
                  <c:v>33.020384</c:v>
                </c:pt>
                <c:pt idx="2759">
                  <c:v>33.020384</c:v>
                </c:pt>
                <c:pt idx="2760">
                  <c:v>33.039115000000002</c:v>
                </c:pt>
                <c:pt idx="2761">
                  <c:v>33.039115000000002</c:v>
                </c:pt>
                <c:pt idx="2762">
                  <c:v>33.039115000000002</c:v>
                </c:pt>
                <c:pt idx="2763">
                  <c:v>33.020384</c:v>
                </c:pt>
                <c:pt idx="2764">
                  <c:v>33.020384</c:v>
                </c:pt>
                <c:pt idx="2765">
                  <c:v>33.020384</c:v>
                </c:pt>
                <c:pt idx="2766">
                  <c:v>33.039115000000002</c:v>
                </c:pt>
                <c:pt idx="2767">
                  <c:v>33.039115000000002</c:v>
                </c:pt>
                <c:pt idx="2768">
                  <c:v>33.039115000000002</c:v>
                </c:pt>
                <c:pt idx="2769">
                  <c:v>33.020384</c:v>
                </c:pt>
                <c:pt idx="2770">
                  <c:v>33.020384</c:v>
                </c:pt>
                <c:pt idx="2771">
                  <c:v>33.020384</c:v>
                </c:pt>
                <c:pt idx="2772">
                  <c:v>33.039115000000002</c:v>
                </c:pt>
                <c:pt idx="2773">
                  <c:v>33.020384</c:v>
                </c:pt>
                <c:pt idx="2774">
                  <c:v>33.020384</c:v>
                </c:pt>
                <c:pt idx="2775">
                  <c:v>33.020384</c:v>
                </c:pt>
                <c:pt idx="2776">
                  <c:v>33.020384</c:v>
                </c:pt>
                <c:pt idx="2777">
                  <c:v>33.020384</c:v>
                </c:pt>
                <c:pt idx="2778">
                  <c:v>33.039115000000002</c:v>
                </c:pt>
                <c:pt idx="2779">
                  <c:v>33.020384</c:v>
                </c:pt>
                <c:pt idx="2780">
                  <c:v>33.020384</c:v>
                </c:pt>
                <c:pt idx="2781">
                  <c:v>33.020384</c:v>
                </c:pt>
                <c:pt idx="2782">
                  <c:v>33.020384</c:v>
                </c:pt>
                <c:pt idx="2783">
                  <c:v>33.020384</c:v>
                </c:pt>
                <c:pt idx="2784">
                  <c:v>33.020384</c:v>
                </c:pt>
                <c:pt idx="2785">
                  <c:v>33.020384</c:v>
                </c:pt>
                <c:pt idx="2786">
                  <c:v>33.020384</c:v>
                </c:pt>
                <c:pt idx="2787">
                  <c:v>33.020384</c:v>
                </c:pt>
                <c:pt idx="2788">
                  <c:v>33.039115000000002</c:v>
                </c:pt>
                <c:pt idx="2789">
                  <c:v>33.039115000000002</c:v>
                </c:pt>
                <c:pt idx="2790">
                  <c:v>33.039115000000002</c:v>
                </c:pt>
                <c:pt idx="2791">
                  <c:v>33.039115000000002</c:v>
                </c:pt>
                <c:pt idx="2792">
                  <c:v>33.039115000000002</c:v>
                </c:pt>
                <c:pt idx="2793">
                  <c:v>33.039115000000002</c:v>
                </c:pt>
                <c:pt idx="2794">
                  <c:v>33.039115000000002</c:v>
                </c:pt>
                <c:pt idx="2795">
                  <c:v>33.039115000000002</c:v>
                </c:pt>
                <c:pt idx="2796">
                  <c:v>33.039115000000002</c:v>
                </c:pt>
                <c:pt idx="2797">
                  <c:v>33.039115000000002</c:v>
                </c:pt>
                <c:pt idx="2798">
                  <c:v>33.039115000000002</c:v>
                </c:pt>
                <c:pt idx="2799">
                  <c:v>33.039115000000002</c:v>
                </c:pt>
                <c:pt idx="2800">
                  <c:v>33.039115000000002</c:v>
                </c:pt>
                <c:pt idx="2801">
                  <c:v>33.039115000000002</c:v>
                </c:pt>
                <c:pt idx="2802">
                  <c:v>33.039115000000002</c:v>
                </c:pt>
                <c:pt idx="2803">
                  <c:v>33.039115000000002</c:v>
                </c:pt>
                <c:pt idx="2804">
                  <c:v>33.020384</c:v>
                </c:pt>
                <c:pt idx="2805">
                  <c:v>33.020384</c:v>
                </c:pt>
                <c:pt idx="2806">
                  <c:v>33.039115000000002</c:v>
                </c:pt>
                <c:pt idx="2807">
                  <c:v>33.039115000000002</c:v>
                </c:pt>
                <c:pt idx="2808">
                  <c:v>33.039115000000002</c:v>
                </c:pt>
                <c:pt idx="2809">
                  <c:v>33.020384</c:v>
                </c:pt>
                <c:pt idx="2810">
                  <c:v>33.020384</c:v>
                </c:pt>
                <c:pt idx="2811">
                  <c:v>33.020384</c:v>
                </c:pt>
                <c:pt idx="2812">
                  <c:v>33.020384</c:v>
                </c:pt>
                <c:pt idx="2813">
                  <c:v>33.039115000000002</c:v>
                </c:pt>
                <c:pt idx="2814">
                  <c:v>33.039115000000002</c:v>
                </c:pt>
                <c:pt idx="2815">
                  <c:v>33.039115000000002</c:v>
                </c:pt>
                <c:pt idx="2816">
                  <c:v>33.020384</c:v>
                </c:pt>
                <c:pt idx="2817">
                  <c:v>33.020384</c:v>
                </c:pt>
                <c:pt idx="2818">
                  <c:v>33.020384</c:v>
                </c:pt>
                <c:pt idx="2819">
                  <c:v>33.020384</c:v>
                </c:pt>
                <c:pt idx="2820">
                  <c:v>33.039115000000002</c:v>
                </c:pt>
                <c:pt idx="2821">
                  <c:v>33.039115000000002</c:v>
                </c:pt>
                <c:pt idx="2822">
                  <c:v>33.039115000000002</c:v>
                </c:pt>
                <c:pt idx="2823">
                  <c:v>33.020384</c:v>
                </c:pt>
                <c:pt idx="2824">
                  <c:v>33.020384</c:v>
                </c:pt>
                <c:pt idx="2825">
                  <c:v>33.020384</c:v>
                </c:pt>
                <c:pt idx="2826">
                  <c:v>33.020384</c:v>
                </c:pt>
                <c:pt idx="2827">
                  <c:v>33.039115000000002</c:v>
                </c:pt>
                <c:pt idx="2828">
                  <c:v>33.039115000000002</c:v>
                </c:pt>
                <c:pt idx="2829">
                  <c:v>33.039115000000002</c:v>
                </c:pt>
                <c:pt idx="2830">
                  <c:v>33.020384</c:v>
                </c:pt>
                <c:pt idx="2831">
                  <c:v>33.020384</c:v>
                </c:pt>
                <c:pt idx="2832">
                  <c:v>33.020384</c:v>
                </c:pt>
                <c:pt idx="2833">
                  <c:v>33.039115000000002</c:v>
                </c:pt>
                <c:pt idx="2834">
                  <c:v>33.039115000000002</c:v>
                </c:pt>
                <c:pt idx="2835">
                  <c:v>33.039115000000002</c:v>
                </c:pt>
                <c:pt idx="2836">
                  <c:v>33.039115000000002</c:v>
                </c:pt>
                <c:pt idx="2837">
                  <c:v>33.039115000000002</c:v>
                </c:pt>
                <c:pt idx="2838">
                  <c:v>33.039115000000002</c:v>
                </c:pt>
                <c:pt idx="2839">
                  <c:v>33.039115000000002</c:v>
                </c:pt>
                <c:pt idx="2840">
                  <c:v>33.039115000000002</c:v>
                </c:pt>
                <c:pt idx="2841">
                  <c:v>33.039115000000002</c:v>
                </c:pt>
                <c:pt idx="2842">
                  <c:v>33.039115000000002</c:v>
                </c:pt>
                <c:pt idx="2843">
                  <c:v>33.039115000000002</c:v>
                </c:pt>
                <c:pt idx="2844">
                  <c:v>33.039115000000002</c:v>
                </c:pt>
                <c:pt idx="2845">
                  <c:v>33.039115000000002</c:v>
                </c:pt>
                <c:pt idx="2846">
                  <c:v>33.039115000000002</c:v>
                </c:pt>
                <c:pt idx="2847">
                  <c:v>33.039115000000002</c:v>
                </c:pt>
                <c:pt idx="2848">
                  <c:v>33.039115000000002</c:v>
                </c:pt>
                <c:pt idx="2849">
                  <c:v>33.039115000000002</c:v>
                </c:pt>
                <c:pt idx="2850">
                  <c:v>33.039115000000002</c:v>
                </c:pt>
                <c:pt idx="2851">
                  <c:v>33.020384</c:v>
                </c:pt>
                <c:pt idx="2852">
                  <c:v>33.020384</c:v>
                </c:pt>
                <c:pt idx="2853">
                  <c:v>33.020384</c:v>
                </c:pt>
                <c:pt idx="2854">
                  <c:v>33.039115000000002</c:v>
                </c:pt>
                <c:pt idx="2855">
                  <c:v>33.039115000000002</c:v>
                </c:pt>
                <c:pt idx="2856">
                  <c:v>33.039115000000002</c:v>
                </c:pt>
                <c:pt idx="2857">
                  <c:v>33.020384</c:v>
                </c:pt>
                <c:pt idx="2858">
                  <c:v>33.020384</c:v>
                </c:pt>
                <c:pt idx="2859">
                  <c:v>33.020384</c:v>
                </c:pt>
                <c:pt idx="2860">
                  <c:v>33.039115000000002</c:v>
                </c:pt>
                <c:pt idx="2861">
                  <c:v>33.039115000000002</c:v>
                </c:pt>
                <c:pt idx="2862">
                  <c:v>33.039115000000002</c:v>
                </c:pt>
                <c:pt idx="2863">
                  <c:v>33.020384</c:v>
                </c:pt>
                <c:pt idx="2864">
                  <c:v>33.020384</c:v>
                </c:pt>
                <c:pt idx="2865">
                  <c:v>33.020384</c:v>
                </c:pt>
                <c:pt idx="2866">
                  <c:v>33.039115000000002</c:v>
                </c:pt>
                <c:pt idx="2867">
                  <c:v>33.039115000000002</c:v>
                </c:pt>
                <c:pt idx="2868">
                  <c:v>33.020384</c:v>
                </c:pt>
                <c:pt idx="2869">
                  <c:v>32.982920999999997</c:v>
                </c:pt>
                <c:pt idx="2870">
                  <c:v>32.945459</c:v>
                </c:pt>
                <c:pt idx="2871">
                  <c:v>32.907995999999997</c:v>
                </c:pt>
                <c:pt idx="2872">
                  <c:v>32.776876999999999</c:v>
                </c:pt>
                <c:pt idx="2873">
                  <c:v>32.589564000000003</c:v>
                </c:pt>
                <c:pt idx="2874">
                  <c:v>32.495908</c:v>
                </c:pt>
                <c:pt idx="2875">
                  <c:v>32.420983</c:v>
                </c:pt>
                <c:pt idx="2876">
                  <c:v>32.383519999999997</c:v>
                </c:pt>
                <c:pt idx="2877">
                  <c:v>32.383519999999997</c:v>
                </c:pt>
                <c:pt idx="2878">
                  <c:v>32.383519999999997</c:v>
                </c:pt>
                <c:pt idx="2879">
                  <c:v>32.383519999999997</c:v>
                </c:pt>
                <c:pt idx="2880">
                  <c:v>32.327325999999999</c:v>
                </c:pt>
                <c:pt idx="2881">
                  <c:v>32.308594999999997</c:v>
                </c:pt>
                <c:pt idx="2882">
                  <c:v>32.308594999999997</c:v>
                </c:pt>
                <c:pt idx="2883">
                  <c:v>32.289864000000001</c:v>
                </c:pt>
                <c:pt idx="2884">
                  <c:v>32.308594999999997</c:v>
                </c:pt>
                <c:pt idx="2885">
                  <c:v>32.308594999999997</c:v>
                </c:pt>
                <c:pt idx="2886">
                  <c:v>32.289864000000001</c:v>
                </c:pt>
                <c:pt idx="2887">
                  <c:v>32.289864000000001</c:v>
                </c:pt>
                <c:pt idx="2888">
                  <c:v>32.289864000000001</c:v>
                </c:pt>
                <c:pt idx="2889">
                  <c:v>32.271132999999999</c:v>
                </c:pt>
                <c:pt idx="2890">
                  <c:v>32.271132999999999</c:v>
                </c:pt>
                <c:pt idx="2891">
                  <c:v>32.289864000000001</c:v>
                </c:pt>
                <c:pt idx="2892">
                  <c:v>32.289864000000001</c:v>
                </c:pt>
                <c:pt idx="2893">
                  <c:v>32.252400999999999</c:v>
                </c:pt>
                <c:pt idx="2894">
                  <c:v>32.233669999999996</c:v>
                </c:pt>
                <c:pt idx="2895">
                  <c:v>32.233669999999996</c:v>
                </c:pt>
                <c:pt idx="2896">
                  <c:v>32.233669999999996</c:v>
                </c:pt>
                <c:pt idx="2897">
                  <c:v>32.252400999999999</c:v>
                </c:pt>
                <c:pt idx="2898">
                  <c:v>32.252400999999999</c:v>
                </c:pt>
                <c:pt idx="2899">
                  <c:v>32.196207999999999</c:v>
                </c:pt>
                <c:pt idx="2900">
                  <c:v>32.196207999999999</c:v>
                </c:pt>
                <c:pt idx="2901">
                  <c:v>32.196207999999999</c:v>
                </c:pt>
                <c:pt idx="2902">
                  <c:v>32.177475999999999</c:v>
                </c:pt>
                <c:pt idx="2903">
                  <c:v>32.177475999999999</c:v>
                </c:pt>
                <c:pt idx="2904">
                  <c:v>32.158745000000003</c:v>
                </c:pt>
                <c:pt idx="2905">
                  <c:v>32.121282000000001</c:v>
                </c:pt>
                <c:pt idx="2906">
                  <c:v>32.121282000000001</c:v>
                </c:pt>
                <c:pt idx="2907">
                  <c:v>32.121282000000001</c:v>
                </c:pt>
                <c:pt idx="2908">
                  <c:v>32.102550999999998</c:v>
                </c:pt>
                <c:pt idx="2909">
                  <c:v>32.140014000000001</c:v>
                </c:pt>
                <c:pt idx="2910">
                  <c:v>32.140014000000001</c:v>
                </c:pt>
                <c:pt idx="2911">
                  <c:v>32.102550999999998</c:v>
                </c:pt>
                <c:pt idx="2912">
                  <c:v>32.083820000000003</c:v>
                </c:pt>
                <c:pt idx="2913">
                  <c:v>32.083820000000003</c:v>
                </c:pt>
                <c:pt idx="2914">
                  <c:v>32.065089</c:v>
                </c:pt>
                <c:pt idx="2915">
                  <c:v>32.102550999999998</c:v>
                </c:pt>
                <c:pt idx="2916">
                  <c:v>32.102550999999998</c:v>
                </c:pt>
                <c:pt idx="2917">
                  <c:v>32.083820000000003</c:v>
                </c:pt>
                <c:pt idx="2918">
                  <c:v>32.083820000000003</c:v>
                </c:pt>
                <c:pt idx="2919">
                  <c:v>32.046357</c:v>
                </c:pt>
                <c:pt idx="2920">
                  <c:v>32.046357</c:v>
                </c:pt>
                <c:pt idx="2921">
                  <c:v>32.027625999999998</c:v>
                </c:pt>
                <c:pt idx="2922">
                  <c:v>32.046357</c:v>
                </c:pt>
                <c:pt idx="2923">
                  <c:v>32.065089</c:v>
                </c:pt>
                <c:pt idx="2924">
                  <c:v>32.065089</c:v>
                </c:pt>
                <c:pt idx="2925">
                  <c:v>32.065089</c:v>
                </c:pt>
                <c:pt idx="2926">
                  <c:v>32.027625999999998</c:v>
                </c:pt>
                <c:pt idx="2927">
                  <c:v>32.008895000000003</c:v>
                </c:pt>
                <c:pt idx="2928">
                  <c:v>32.008895000000003</c:v>
                </c:pt>
                <c:pt idx="2929">
                  <c:v>32.008895000000003</c:v>
                </c:pt>
                <c:pt idx="2930">
                  <c:v>32.027625999999998</c:v>
                </c:pt>
                <c:pt idx="2931">
                  <c:v>32.027625999999998</c:v>
                </c:pt>
                <c:pt idx="2932">
                  <c:v>32.027625999999998</c:v>
                </c:pt>
                <c:pt idx="2933">
                  <c:v>31.990162999999999</c:v>
                </c:pt>
                <c:pt idx="2934">
                  <c:v>31.990162999999999</c:v>
                </c:pt>
                <c:pt idx="2935">
                  <c:v>31.971432</c:v>
                </c:pt>
                <c:pt idx="2936">
                  <c:v>31.971432</c:v>
                </c:pt>
                <c:pt idx="2937">
                  <c:v>32.008895000000003</c:v>
                </c:pt>
                <c:pt idx="2938">
                  <c:v>32.008895000000003</c:v>
                </c:pt>
                <c:pt idx="2939">
                  <c:v>32.008895000000003</c:v>
                </c:pt>
                <c:pt idx="2940">
                  <c:v>31.990162999999999</c:v>
                </c:pt>
                <c:pt idx="2941">
                  <c:v>31.952701000000001</c:v>
                </c:pt>
                <c:pt idx="2942">
                  <c:v>31.952701000000001</c:v>
                </c:pt>
                <c:pt idx="2943">
                  <c:v>31.952701000000001</c:v>
                </c:pt>
                <c:pt idx="2944">
                  <c:v>31.971432</c:v>
                </c:pt>
                <c:pt idx="2945">
                  <c:v>31.971432</c:v>
                </c:pt>
                <c:pt idx="2946">
                  <c:v>31.971432</c:v>
                </c:pt>
                <c:pt idx="2947">
                  <c:v>31.971432</c:v>
                </c:pt>
                <c:pt idx="2948">
                  <c:v>31.971432</c:v>
                </c:pt>
                <c:pt idx="2949">
                  <c:v>31.952701000000001</c:v>
                </c:pt>
                <c:pt idx="2950">
                  <c:v>31.971432</c:v>
                </c:pt>
                <c:pt idx="2951">
                  <c:v>31.990162999999999</c:v>
                </c:pt>
                <c:pt idx="2952">
                  <c:v>31.990162999999999</c:v>
                </c:pt>
                <c:pt idx="2953">
                  <c:v>31.971432</c:v>
                </c:pt>
                <c:pt idx="2954">
                  <c:v>31.952701000000001</c:v>
                </c:pt>
                <c:pt idx="2955">
                  <c:v>31.933969999999999</c:v>
                </c:pt>
                <c:pt idx="2956">
                  <c:v>31.933969999999999</c:v>
                </c:pt>
                <c:pt idx="2957">
                  <c:v>31.971432</c:v>
                </c:pt>
                <c:pt idx="2958">
                  <c:v>31.971432</c:v>
                </c:pt>
                <c:pt idx="2959">
                  <c:v>31.971432</c:v>
                </c:pt>
                <c:pt idx="2960">
                  <c:v>31.933969999999999</c:v>
                </c:pt>
                <c:pt idx="2961">
                  <c:v>31.933969999999999</c:v>
                </c:pt>
                <c:pt idx="2962">
                  <c:v>31.971432</c:v>
                </c:pt>
                <c:pt idx="2963">
                  <c:v>31.971432</c:v>
                </c:pt>
                <c:pt idx="2964">
                  <c:v>31.952701000000001</c:v>
                </c:pt>
                <c:pt idx="2965">
                  <c:v>31.877776000000001</c:v>
                </c:pt>
                <c:pt idx="2966">
                  <c:v>31.877776000000001</c:v>
                </c:pt>
                <c:pt idx="2967">
                  <c:v>31.877776000000001</c:v>
                </c:pt>
                <c:pt idx="2968">
                  <c:v>31.877776000000001</c:v>
                </c:pt>
                <c:pt idx="2969">
                  <c:v>31.859044000000001</c:v>
                </c:pt>
                <c:pt idx="2970">
                  <c:v>31.896507</c:v>
                </c:pt>
                <c:pt idx="2971">
                  <c:v>31.896507</c:v>
                </c:pt>
                <c:pt idx="2972">
                  <c:v>31.877776000000001</c:v>
                </c:pt>
                <c:pt idx="2973">
                  <c:v>31.859044000000001</c:v>
                </c:pt>
                <c:pt idx="2974">
                  <c:v>31.840312999999998</c:v>
                </c:pt>
                <c:pt idx="2975">
                  <c:v>31.877776000000001</c:v>
                </c:pt>
                <c:pt idx="2976">
                  <c:v>31.877776000000001</c:v>
                </c:pt>
                <c:pt idx="2977">
                  <c:v>31.859044000000001</c:v>
                </c:pt>
                <c:pt idx="2978">
                  <c:v>31.840312999999998</c:v>
                </c:pt>
                <c:pt idx="2979">
                  <c:v>31.821581999999999</c:v>
                </c:pt>
                <c:pt idx="2980">
                  <c:v>31.821581999999999</c:v>
                </c:pt>
                <c:pt idx="2981">
                  <c:v>31.821581999999999</c:v>
                </c:pt>
                <c:pt idx="2982">
                  <c:v>31.840312999999998</c:v>
                </c:pt>
                <c:pt idx="2983">
                  <c:v>31.840312999999998</c:v>
                </c:pt>
                <c:pt idx="2984">
                  <c:v>31.840312999999998</c:v>
                </c:pt>
                <c:pt idx="2985">
                  <c:v>31.821581999999999</c:v>
                </c:pt>
                <c:pt idx="2986">
                  <c:v>31.802851</c:v>
                </c:pt>
                <c:pt idx="2987">
                  <c:v>31.802851</c:v>
                </c:pt>
                <c:pt idx="2988">
                  <c:v>31.802851</c:v>
                </c:pt>
                <c:pt idx="2989">
                  <c:v>31.840312999999998</c:v>
                </c:pt>
                <c:pt idx="2990">
                  <c:v>31.840312999999998</c:v>
                </c:pt>
                <c:pt idx="2991">
                  <c:v>31.840312999999998</c:v>
                </c:pt>
                <c:pt idx="2992">
                  <c:v>31.821581999999999</c:v>
                </c:pt>
                <c:pt idx="2993">
                  <c:v>31.802851</c:v>
                </c:pt>
                <c:pt idx="2994">
                  <c:v>31.802851</c:v>
                </c:pt>
                <c:pt idx="2995">
                  <c:v>31.802851</c:v>
                </c:pt>
                <c:pt idx="2996">
                  <c:v>31.840312999999998</c:v>
                </c:pt>
                <c:pt idx="2997">
                  <c:v>31.952701000000001</c:v>
                </c:pt>
                <c:pt idx="2998">
                  <c:v>32.140014000000001</c:v>
                </c:pt>
                <c:pt idx="2999">
                  <c:v>32.458444999999998</c:v>
                </c:pt>
                <c:pt idx="3000">
                  <c:v>32.776876999999999</c:v>
                </c:pt>
                <c:pt idx="3001">
                  <c:v>33.057845999999998</c:v>
                </c:pt>
                <c:pt idx="3002">
                  <c:v>33.226427999999999</c:v>
                </c:pt>
                <c:pt idx="3003">
                  <c:v>33.226427999999999</c:v>
                </c:pt>
                <c:pt idx="3004">
                  <c:v>33.188965000000003</c:v>
                </c:pt>
                <c:pt idx="3005">
                  <c:v>33.151502999999998</c:v>
                </c:pt>
                <c:pt idx="3006">
                  <c:v>33.095309</c:v>
                </c:pt>
                <c:pt idx="3007">
                  <c:v>33.076577999999998</c:v>
                </c:pt>
                <c:pt idx="3008">
                  <c:v>33.057845999999998</c:v>
                </c:pt>
                <c:pt idx="3009">
                  <c:v>33.039115000000002</c:v>
                </c:pt>
                <c:pt idx="3010">
                  <c:v>33.039115000000002</c:v>
                </c:pt>
                <c:pt idx="3011">
                  <c:v>33.039115000000002</c:v>
                </c:pt>
                <c:pt idx="3012">
                  <c:v>33.039115000000002</c:v>
                </c:pt>
                <c:pt idx="3013">
                  <c:v>33.039115000000002</c:v>
                </c:pt>
                <c:pt idx="3014">
                  <c:v>33.057845999999998</c:v>
                </c:pt>
                <c:pt idx="3015">
                  <c:v>33.039115000000002</c:v>
                </c:pt>
                <c:pt idx="3016">
                  <c:v>33.039115000000002</c:v>
                </c:pt>
                <c:pt idx="3017">
                  <c:v>33.039115000000002</c:v>
                </c:pt>
                <c:pt idx="3018">
                  <c:v>33.039115000000002</c:v>
                </c:pt>
                <c:pt idx="3019">
                  <c:v>33.039115000000002</c:v>
                </c:pt>
                <c:pt idx="3020">
                  <c:v>33.057845999999998</c:v>
                </c:pt>
                <c:pt idx="3021">
                  <c:v>33.039115000000002</c:v>
                </c:pt>
                <c:pt idx="3022">
                  <c:v>33.039115000000002</c:v>
                </c:pt>
                <c:pt idx="3023">
                  <c:v>33.039115000000002</c:v>
                </c:pt>
                <c:pt idx="3024">
                  <c:v>33.020384</c:v>
                </c:pt>
                <c:pt idx="3025">
                  <c:v>33.039115000000002</c:v>
                </c:pt>
                <c:pt idx="3026">
                  <c:v>33.039115000000002</c:v>
                </c:pt>
                <c:pt idx="3027">
                  <c:v>33.039115000000002</c:v>
                </c:pt>
                <c:pt idx="3028">
                  <c:v>33.039115000000002</c:v>
                </c:pt>
                <c:pt idx="3029">
                  <c:v>33.039115000000002</c:v>
                </c:pt>
                <c:pt idx="3030">
                  <c:v>33.039115000000002</c:v>
                </c:pt>
                <c:pt idx="3031">
                  <c:v>33.039115000000002</c:v>
                </c:pt>
                <c:pt idx="3032">
                  <c:v>33.039115000000002</c:v>
                </c:pt>
                <c:pt idx="3033">
                  <c:v>33.039115000000002</c:v>
                </c:pt>
                <c:pt idx="3034">
                  <c:v>33.039115000000002</c:v>
                </c:pt>
                <c:pt idx="3035">
                  <c:v>33.039115000000002</c:v>
                </c:pt>
                <c:pt idx="3036">
                  <c:v>33.039115000000002</c:v>
                </c:pt>
                <c:pt idx="3037">
                  <c:v>33.039115000000002</c:v>
                </c:pt>
                <c:pt idx="3038">
                  <c:v>33.039115000000002</c:v>
                </c:pt>
                <c:pt idx="3039">
                  <c:v>33.039115000000002</c:v>
                </c:pt>
                <c:pt idx="3040">
                  <c:v>33.039115000000002</c:v>
                </c:pt>
                <c:pt idx="3041">
                  <c:v>33.039115000000002</c:v>
                </c:pt>
                <c:pt idx="3042">
                  <c:v>33.039115000000002</c:v>
                </c:pt>
                <c:pt idx="3043">
                  <c:v>33.039115000000002</c:v>
                </c:pt>
                <c:pt idx="3044">
                  <c:v>33.039115000000002</c:v>
                </c:pt>
                <c:pt idx="3045">
                  <c:v>33.020384</c:v>
                </c:pt>
                <c:pt idx="3046">
                  <c:v>33.020384</c:v>
                </c:pt>
                <c:pt idx="3047">
                  <c:v>33.020384</c:v>
                </c:pt>
                <c:pt idx="3048">
                  <c:v>33.020384</c:v>
                </c:pt>
                <c:pt idx="3049">
                  <c:v>33.039115000000002</c:v>
                </c:pt>
                <c:pt idx="3050">
                  <c:v>33.039115000000002</c:v>
                </c:pt>
                <c:pt idx="3051">
                  <c:v>33.039115000000002</c:v>
                </c:pt>
                <c:pt idx="3052">
                  <c:v>33.039115000000002</c:v>
                </c:pt>
                <c:pt idx="3053">
                  <c:v>33.039115000000002</c:v>
                </c:pt>
                <c:pt idx="3054">
                  <c:v>33.020384</c:v>
                </c:pt>
                <c:pt idx="3055">
                  <c:v>33.020384</c:v>
                </c:pt>
                <c:pt idx="3056">
                  <c:v>33.020384</c:v>
                </c:pt>
                <c:pt idx="3057">
                  <c:v>33.039115000000002</c:v>
                </c:pt>
                <c:pt idx="3058">
                  <c:v>33.039115000000002</c:v>
                </c:pt>
                <c:pt idx="3059">
                  <c:v>33.039115000000002</c:v>
                </c:pt>
                <c:pt idx="3060">
                  <c:v>33.020384</c:v>
                </c:pt>
                <c:pt idx="3061">
                  <c:v>33.039115000000002</c:v>
                </c:pt>
                <c:pt idx="3062">
                  <c:v>33.039115000000002</c:v>
                </c:pt>
                <c:pt idx="3063">
                  <c:v>33.039115000000002</c:v>
                </c:pt>
                <c:pt idx="3064">
                  <c:v>33.039115000000002</c:v>
                </c:pt>
                <c:pt idx="3065">
                  <c:v>33.039115000000002</c:v>
                </c:pt>
                <c:pt idx="3066">
                  <c:v>33.039115000000002</c:v>
                </c:pt>
                <c:pt idx="3067">
                  <c:v>33.039115000000002</c:v>
                </c:pt>
                <c:pt idx="3068">
                  <c:v>33.039115000000002</c:v>
                </c:pt>
                <c:pt idx="3069">
                  <c:v>33.039115000000002</c:v>
                </c:pt>
                <c:pt idx="3070">
                  <c:v>33.039115000000002</c:v>
                </c:pt>
                <c:pt idx="3071">
                  <c:v>33.020384</c:v>
                </c:pt>
                <c:pt idx="3072">
                  <c:v>33.020384</c:v>
                </c:pt>
                <c:pt idx="3073">
                  <c:v>33.039115000000002</c:v>
                </c:pt>
                <c:pt idx="3074">
                  <c:v>33.039115000000002</c:v>
                </c:pt>
                <c:pt idx="3075">
                  <c:v>33.039115000000002</c:v>
                </c:pt>
                <c:pt idx="3076">
                  <c:v>33.020384</c:v>
                </c:pt>
                <c:pt idx="3077">
                  <c:v>33.020384</c:v>
                </c:pt>
                <c:pt idx="3078">
                  <c:v>33.020384</c:v>
                </c:pt>
                <c:pt idx="3079">
                  <c:v>33.020384</c:v>
                </c:pt>
                <c:pt idx="3080">
                  <c:v>33.039115000000002</c:v>
                </c:pt>
                <c:pt idx="3081">
                  <c:v>33.039115000000002</c:v>
                </c:pt>
                <c:pt idx="3082">
                  <c:v>33.039115000000002</c:v>
                </c:pt>
                <c:pt idx="3083">
                  <c:v>33.020384</c:v>
                </c:pt>
                <c:pt idx="3084">
                  <c:v>33.039115000000002</c:v>
                </c:pt>
                <c:pt idx="3085">
                  <c:v>33.020384</c:v>
                </c:pt>
                <c:pt idx="3086">
                  <c:v>33.020384</c:v>
                </c:pt>
                <c:pt idx="3087">
                  <c:v>33.039115000000002</c:v>
                </c:pt>
                <c:pt idx="3088">
                  <c:v>33.039115000000002</c:v>
                </c:pt>
                <c:pt idx="3089">
                  <c:v>33.039115000000002</c:v>
                </c:pt>
                <c:pt idx="3090">
                  <c:v>33.039115000000002</c:v>
                </c:pt>
                <c:pt idx="3091">
                  <c:v>33.039115000000002</c:v>
                </c:pt>
                <c:pt idx="3092">
                  <c:v>33.039115000000002</c:v>
                </c:pt>
                <c:pt idx="3093">
                  <c:v>33.039115000000002</c:v>
                </c:pt>
                <c:pt idx="3094">
                  <c:v>33.039115000000002</c:v>
                </c:pt>
                <c:pt idx="3095">
                  <c:v>33.039115000000002</c:v>
                </c:pt>
                <c:pt idx="3096">
                  <c:v>33.039115000000002</c:v>
                </c:pt>
                <c:pt idx="3097">
                  <c:v>33.039115000000002</c:v>
                </c:pt>
                <c:pt idx="3098">
                  <c:v>33.039115000000002</c:v>
                </c:pt>
                <c:pt idx="3099">
                  <c:v>33.020384</c:v>
                </c:pt>
                <c:pt idx="3100">
                  <c:v>33.039115000000002</c:v>
                </c:pt>
                <c:pt idx="3101">
                  <c:v>33.039115000000002</c:v>
                </c:pt>
                <c:pt idx="3102">
                  <c:v>33.039115000000002</c:v>
                </c:pt>
                <c:pt idx="3103">
                  <c:v>33.039115000000002</c:v>
                </c:pt>
                <c:pt idx="3104">
                  <c:v>33.039115000000002</c:v>
                </c:pt>
                <c:pt idx="3105">
                  <c:v>33.039115000000002</c:v>
                </c:pt>
                <c:pt idx="3106">
                  <c:v>33.039115000000002</c:v>
                </c:pt>
                <c:pt idx="3107">
                  <c:v>33.039115000000002</c:v>
                </c:pt>
                <c:pt idx="3108">
                  <c:v>33.039115000000002</c:v>
                </c:pt>
                <c:pt idx="3109">
                  <c:v>33.039115000000002</c:v>
                </c:pt>
                <c:pt idx="3110">
                  <c:v>33.020384</c:v>
                </c:pt>
                <c:pt idx="3111">
                  <c:v>33.020384</c:v>
                </c:pt>
                <c:pt idx="3112">
                  <c:v>33.039115000000002</c:v>
                </c:pt>
                <c:pt idx="3113">
                  <c:v>33.039115000000002</c:v>
                </c:pt>
                <c:pt idx="3114">
                  <c:v>33.039115000000002</c:v>
                </c:pt>
                <c:pt idx="3115">
                  <c:v>33.039115000000002</c:v>
                </c:pt>
                <c:pt idx="3116">
                  <c:v>33.039115000000002</c:v>
                </c:pt>
                <c:pt idx="3117">
                  <c:v>33.039115000000002</c:v>
                </c:pt>
                <c:pt idx="3118">
                  <c:v>33.039115000000002</c:v>
                </c:pt>
                <c:pt idx="3119">
                  <c:v>33.039115000000002</c:v>
                </c:pt>
                <c:pt idx="3120">
                  <c:v>33.039115000000002</c:v>
                </c:pt>
                <c:pt idx="3121">
                  <c:v>33.039115000000002</c:v>
                </c:pt>
                <c:pt idx="3122">
                  <c:v>33.039115000000002</c:v>
                </c:pt>
                <c:pt idx="3123">
                  <c:v>33.039115000000002</c:v>
                </c:pt>
                <c:pt idx="3124">
                  <c:v>33.039115000000002</c:v>
                </c:pt>
                <c:pt idx="3125">
                  <c:v>33.039115000000002</c:v>
                </c:pt>
                <c:pt idx="3126">
                  <c:v>33.020384</c:v>
                </c:pt>
                <c:pt idx="3127">
                  <c:v>33.020384</c:v>
                </c:pt>
                <c:pt idx="3128">
                  <c:v>33.039115000000002</c:v>
                </c:pt>
                <c:pt idx="3129">
                  <c:v>33.039115000000002</c:v>
                </c:pt>
                <c:pt idx="3130">
                  <c:v>33.039115000000002</c:v>
                </c:pt>
                <c:pt idx="3131">
                  <c:v>33.039115000000002</c:v>
                </c:pt>
                <c:pt idx="3132">
                  <c:v>33.039115000000002</c:v>
                </c:pt>
                <c:pt idx="3133">
                  <c:v>33.020384</c:v>
                </c:pt>
                <c:pt idx="3134">
                  <c:v>33.020384</c:v>
                </c:pt>
                <c:pt idx="3135">
                  <c:v>33.039115000000002</c:v>
                </c:pt>
                <c:pt idx="3136">
                  <c:v>33.039115000000002</c:v>
                </c:pt>
                <c:pt idx="3137">
                  <c:v>33.039115000000002</c:v>
                </c:pt>
                <c:pt idx="3138">
                  <c:v>33.039115000000002</c:v>
                </c:pt>
                <c:pt idx="3139">
                  <c:v>33.039115000000002</c:v>
                </c:pt>
                <c:pt idx="3140">
                  <c:v>33.039115000000002</c:v>
                </c:pt>
                <c:pt idx="3141">
                  <c:v>33.020384</c:v>
                </c:pt>
                <c:pt idx="3142">
                  <c:v>33.039115000000002</c:v>
                </c:pt>
                <c:pt idx="3143">
                  <c:v>33.039115000000002</c:v>
                </c:pt>
                <c:pt idx="3144">
                  <c:v>33.039115000000002</c:v>
                </c:pt>
                <c:pt idx="3145">
                  <c:v>33.020384</c:v>
                </c:pt>
                <c:pt idx="3146">
                  <c:v>33.020384</c:v>
                </c:pt>
                <c:pt idx="3147">
                  <c:v>33.020384</c:v>
                </c:pt>
                <c:pt idx="3148">
                  <c:v>33.039115000000002</c:v>
                </c:pt>
                <c:pt idx="3149">
                  <c:v>33.039115000000002</c:v>
                </c:pt>
                <c:pt idx="3150">
                  <c:v>33.039115000000002</c:v>
                </c:pt>
                <c:pt idx="3151">
                  <c:v>33.020384</c:v>
                </c:pt>
                <c:pt idx="3152">
                  <c:v>33.020384</c:v>
                </c:pt>
                <c:pt idx="3153">
                  <c:v>33.020384</c:v>
                </c:pt>
                <c:pt idx="3154">
                  <c:v>33.039115000000002</c:v>
                </c:pt>
                <c:pt idx="3155">
                  <c:v>33.057845999999998</c:v>
                </c:pt>
                <c:pt idx="3156">
                  <c:v>33.039115000000002</c:v>
                </c:pt>
                <c:pt idx="3157">
                  <c:v>33.039115000000002</c:v>
                </c:pt>
                <c:pt idx="3158">
                  <c:v>33.020384</c:v>
                </c:pt>
                <c:pt idx="3159">
                  <c:v>33.020384</c:v>
                </c:pt>
                <c:pt idx="3160">
                  <c:v>33.020384</c:v>
                </c:pt>
                <c:pt idx="3161">
                  <c:v>33.039115000000002</c:v>
                </c:pt>
                <c:pt idx="3162">
                  <c:v>33.039115000000002</c:v>
                </c:pt>
                <c:pt idx="3163">
                  <c:v>33.039115000000002</c:v>
                </c:pt>
                <c:pt idx="3164">
                  <c:v>33.020384</c:v>
                </c:pt>
                <c:pt idx="3165">
                  <c:v>33.020384</c:v>
                </c:pt>
                <c:pt idx="3166">
                  <c:v>33.020384</c:v>
                </c:pt>
                <c:pt idx="3167">
                  <c:v>33.039115000000002</c:v>
                </c:pt>
                <c:pt idx="3168">
                  <c:v>33.039115000000002</c:v>
                </c:pt>
                <c:pt idx="3169">
                  <c:v>33.039115000000002</c:v>
                </c:pt>
                <c:pt idx="3170">
                  <c:v>33.020384</c:v>
                </c:pt>
                <c:pt idx="3171">
                  <c:v>33.020384</c:v>
                </c:pt>
                <c:pt idx="3172">
                  <c:v>33.001652999999997</c:v>
                </c:pt>
                <c:pt idx="3173">
                  <c:v>33.001652999999997</c:v>
                </c:pt>
                <c:pt idx="3174">
                  <c:v>33.020384</c:v>
                </c:pt>
                <c:pt idx="3175">
                  <c:v>33.020384</c:v>
                </c:pt>
                <c:pt idx="3176">
                  <c:v>33.020384</c:v>
                </c:pt>
                <c:pt idx="3177">
                  <c:v>33.001652999999997</c:v>
                </c:pt>
                <c:pt idx="3178">
                  <c:v>33.001652999999997</c:v>
                </c:pt>
                <c:pt idx="3179">
                  <c:v>33.001652999999997</c:v>
                </c:pt>
                <c:pt idx="3180">
                  <c:v>33.001652999999997</c:v>
                </c:pt>
                <c:pt idx="3181">
                  <c:v>33.020384</c:v>
                </c:pt>
                <c:pt idx="3182">
                  <c:v>33.020384</c:v>
                </c:pt>
                <c:pt idx="3183">
                  <c:v>33.020384</c:v>
                </c:pt>
                <c:pt idx="3184">
                  <c:v>33.001652999999997</c:v>
                </c:pt>
                <c:pt idx="3185">
                  <c:v>33.020384</c:v>
                </c:pt>
                <c:pt idx="3186">
                  <c:v>33.039115000000002</c:v>
                </c:pt>
                <c:pt idx="3187">
                  <c:v>33.020384</c:v>
                </c:pt>
                <c:pt idx="3188">
                  <c:v>33.001652999999997</c:v>
                </c:pt>
                <c:pt idx="3189">
                  <c:v>33.020384</c:v>
                </c:pt>
                <c:pt idx="3190">
                  <c:v>33.020384</c:v>
                </c:pt>
                <c:pt idx="3191">
                  <c:v>33.039115000000002</c:v>
                </c:pt>
                <c:pt idx="3192">
                  <c:v>33.039115000000002</c:v>
                </c:pt>
                <c:pt idx="3193">
                  <c:v>33.020384</c:v>
                </c:pt>
                <c:pt idx="3194">
                  <c:v>33.020384</c:v>
                </c:pt>
                <c:pt idx="3195">
                  <c:v>33.039115000000002</c:v>
                </c:pt>
                <c:pt idx="3196">
                  <c:v>33.039115000000002</c:v>
                </c:pt>
                <c:pt idx="3197">
                  <c:v>33.020384</c:v>
                </c:pt>
                <c:pt idx="3198">
                  <c:v>33.020384</c:v>
                </c:pt>
                <c:pt idx="3199">
                  <c:v>33.020384</c:v>
                </c:pt>
                <c:pt idx="3200">
                  <c:v>33.039115000000002</c:v>
                </c:pt>
                <c:pt idx="3201">
                  <c:v>33.039115000000002</c:v>
                </c:pt>
                <c:pt idx="3202">
                  <c:v>33.039115000000002</c:v>
                </c:pt>
                <c:pt idx="3203">
                  <c:v>33.039115000000002</c:v>
                </c:pt>
                <c:pt idx="3204">
                  <c:v>33.039115000000002</c:v>
                </c:pt>
                <c:pt idx="3205">
                  <c:v>33.039115000000002</c:v>
                </c:pt>
                <c:pt idx="3206">
                  <c:v>33.039115000000002</c:v>
                </c:pt>
                <c:pt idx="3207">
                  <c:v>33.039115000000002</c:v>
                </c:pt>
                <c:pt idx="3208">
                  <c:v>33.039115000000002</c:v>
                </c:pt>
                <c:pt idx="3209">
                  <c:v>33.039115000000002</c:v>
                </c:pt>
                <c:pt idx="3210">
                  <c:v>33.039115000000002</c:v>
                </c:pt>
                <c:pt idx="3211">
                  <c:v>33.039115000000002</c:v>
                </c:pt>
                <c:pt idx="3212">
                  <c:v>33.039115000000002</c:v>
                </c:pt>
                <c:pt idx="3213">
                  <c:v>33.039115000000002</c:v>
                </c:pt>
                <c:pt idx="3214">
                  <c:v>33.039115000000002</c:v>
                </c:pt>
                <c:pt idx="3215">
                  <c:v>33.039115000000002</c:v>
                </c:pt>
                <c:pt idx="3216">
                  <c:v>33.039115000000002</c:v>
                </c:pt>
                <c:pt idx="3217">
                  <c:v>33.039115000000002</c:v>
                </c:pt>
                <c:pt idx="3218">
                  <c:v>33.039115000000002</c:v>
                </c:pt>
                <c:pt idx="3219">
                  <c:v>33.039115000000002</c:v>
                </c:pt>
                <c:pt idx="3220">
                  <c:v>33.039115000000002</c:v>
                </c:pt>
                <c:pt idx="3221">
                  <c:v>33.020384</c:v>
                </c:pt>
                <c:pt idx="3222">
                  <c:v>33.020384</c:v>
                </c:pt>
                <c:pt idx="3223">
                  <c:v>33.001652999999997</c:v>
                </c:pt>
                <c:pt idx="3224">
                  <c:v>33.001652999999997</c:v>
                </c:pt>
                <c:pt idx="3225">
                  <c:v>33.001652999999997</c:v>
                </c:pt>
                <c:pt idx="3226">
                  <c:v>33.020384</c:v>
                </c:pt>
                <c:pt idx="3227">
                  <c:v>33.020384</c:v>
                </c:pt>
                <c:pt idx="3228">
                  <c:v>33.001652999999997</c:v>
                </c:pt>
                <c:pt idx="3229">
                  <c:v>33.001652999999997</c:v>
                </c:pt>
                <c:pt idx="3230">
                  <c:v>33.001652999999997</c:v>
                </c:pt>
                <c:pt idx="3231">
                  <c:v>33.020384</c:v>
                </c:pt>
                <c:pt idx="3232">
                  <c:v>33.020384</c:v>
                </c:pt>
                <c:pt idx="3233">
                  <c:v>33.001652999999997</c:v>
                </c:pt>
                <c:pt idx="3234">
                  <c:v>33.001652999999997</c:v>
                </c:pt>
                <c:pt idx="3235">
                  <c:v>33.001652999999997</c:v>
                </c:pt>
                <c:pt idx="3236">
                  <c:v>33.001652999999997</c:v>
                </c:pt>
                <c:pt idx="3237">
                  <c:v>33.020384</c:v>
                </c:pt>
                <c:pt idx="3238">
                  <c:v>33.020384</c:v>
                </c:pt>
                <c:pt idx="3239">
                  <c:v>33.020384</c:v>
                </c:pt>
                <c:pt idx="3240">
                  <c:v>33.001652999999997</c:v>
                </c:pt>
                <c:pt idx="3241">
                  <c:v>33.001652999999997</c:v>
                </c:pt>
                <c:pt idx="3242">
                  <c:v>33.001652999999997</c:v>
                </c:pt>
                <c:pt idx="3243">
                  <c:v>33.020384</c:v>
                </c:pt>
                <c:pt idx="3244">
                  <c:v>33.020384</c:v>
                </c:pt>
                <c:pt idx="3245">
                  <c:v>33.020384</c:v>
                </c:pt>
                <c:pt idx="3246">
                  <c:v>33.001652999999997</c:v>
                </c:pt>
                <c:pt idx="3247">
                  <c:v>33.001652999999997</c:v>
                </c:pt>
                <c:pt idx="3248">
                  <c:v>33.020384</c:v>
                </c:pt>
                <c:pt idx="3249">
                  <c:v>33.020384</c:v>
                </c:pt>
                <c:pt idx="3250">
                  <c:v>33.001652999999997</c:v>
                </c:pt>
                <c:pt idx="3251">
                  <c:v>33.001652999999997</c:v>
                </c:pt>
                <c:pt idx="3252">
                  <c:v>33.001652999999997</c:v>
                </c:pt>
                <c:pt idx="3253">
                  <c:v>33.039115000000002</c:v>
                </c:pt>
                <c:pt idx="3254">
                  <c:v>33.039115000000002</c:v>
                </c:pt>
                <c:pt idx="3255">
                  <c:v>33.039115000000002</c:v>
                </c:pt>
                <c:pt idx="3256">
                  <c:v>33.039115000000002</c:v>
                </c:pt>
                <c:pt idx="3257">
                  <c:v>33.039115000000002</c:v>
                </c:pt>
                <c:pt idx="3258">
                  <c:v>33.020384</c:v>
                </c:pt>
                <c:pt idx="3259">
                  <c:v>33.039115000000002</c:v>
                </c:pt>
                <c:pt idx="3260">
                  <c:v>33.039115000000002</c:v>
                </c:pt>
                <c:pt idx="3261">
                  <c:v>33.039115000000002</c:v>
                </c:pt>
                <c:pt idx="3262">
                  <c:v>33.039115000000002</c:v>
                </c:pt>
                <c:pt idx="3263">
                  <c:v>33.039115000000002</c:v>
                </c:pt>
                <c:pt idx="3264">
                  <c:v>33.039115000000002</c:v>
                </c:pt>
                <c:pt idx="3265">
                  <c:v>33.039115000000002</c:v>
                </c:pt>
                <c:pt idx="3266">
                  <c:v>33.039115000000002</c:v>
                </c:pt>
                <c:pt idx="3267">
                  <c:v>33.039115000000002</c:v>
                </c:pt>
                <c:pt idx="3268">
                  <c:v>33.039115000000002</c:v>
                </c:pt>
                <c:pt idx="3269">
                  <c:v>33.020384</c:v>
                </c:pt>
                <c:pt idx="3270">
                  <c:v>33.020384</c:v>
                </c:pt>
                <c:pt idx="3271">
                  <c:v>33.020384</c:v>
                </c:pt>
                <c:pt idx="3272">
                  <c:v>33.020384</c:v>
                </c:pt>
                <c:pt idx="3273">
                  <c:v>33.020384</c:v>
                </c:pt>
                <c:pt idx="3274">
                  <c:v>33.020384</c:v>
                </c:pt>
                <c:pt idx="3275">
                  <c:v>33.020384</c:v>
                </c:pt>
                <c:pt idx="3276">
                  <c:v>33.020384</c:v>
                </c:pt>
                <c:pt idx="3277">
                  <c:v>33.020384</c:v>
                </c:pt>
                <c:pt idx="3278">
                  <c:v>33.020384</c:v>
                </c:pt>
                <c:pt idx="3279">
                  <c:v>33.020384</c:v>
                </c:pt>
                <c:pt idx="3280">
                  <c:v>33.020384</c:v>
                </c:pt>
                <c:pt idx="3281">
                  <c:v>33.020384</c:v>
                </c:pt>
                <c:pt idx="3282">
                  <c:v>33.020384</c:v>
                </c:pt>
                <c:pt idx="3283">
                  <c:v>33.020384</c:v>
                </c:pt>
                <c:pt idx="3284">
                  <c:v>33.020384</c:v>
                </c:pt>
                <c:pt idx="3285">
                  <c:v>33.020384</c:v>
                </c:pt>
                <c:pt idx="3286">
                  <c:v>33.039115000000002</c:v>
                </c:pt>
                <c:pt idx="3287">
                  <c:v>33.039115000000002</c:v>
                </c:pt>
                <c:pt idx="3288">
                  <c:v>33.020384</c:v>
                </c:pt>
                <c:pt idx="3289">
                  <c:v>33.020384</c:v>
                </c:pt>
                <c:pt idx="3290">
                  <c:v>33.020384</c:v>
                </c:pt>
                <c:pt idx="3291">
                  <c:v>33.020384</c:v>
                </c:pt>
                <c:pt idx="3292">
                  <c:v>33.039115000000002</c:v>
                </c:pt>
                <c:pt idx="3293">
                  <c:v>33.039115000000002</c:v>
                </c:pt>
                <c:pt idx="3294">
                  <c:v>33.020384</c:v>
                </c:pt>
                <c:pt idx="3295">
                  <c:v>33.020384</c:v>
                </c:pt>
                <c:pt idx="3296">
                  <c:v>33.039115000000002</c:v>
                </c:pt>
                <c:pt idx="3297">
                  <c:v>33.039115000000002</c:v>
                </c:pt>
                <c:pt idx="3298">
                  <c:v>33.020384</c:v>
                </c:pt>
                <c:pt idx="3299">
                  <c:v>33.039115000000002</c:v>
                </c:pt>
                <c:pt idx="3300">
                  <c:v>33.039115000000002</c:v>
                </c:pt>
                <c:pt idx="3301">
                  <c:v>33.039115000000002</c:v>
                </c:pt>
                <c:pt idx="3302">
                  <c:v>33.020384</c:v>
                </c:pt>
                <c:pt idx="3303">
                  <c:v>33.020384</c:v>
                </c:pt>
                <c:pt idx="3304">
                  <c:v>33.020384</c:v>
                </c:pt>
                <c:pt idx="3305">
                  <c:v>33.020384</c:v>
                </c:pt>
                <c:pt idx="3306">
                  <c:v>33.039115000000002</c:v>
                </c:pt>
                <c:pt idx="3307">
                  <c:v>33.020384</c:v>
                </c:pt>
                <c:pt idx="3308">
                  <c:v>33.039115000000002</c:v>
                </c:pt>
                <c:pt idx="3309">
                  <c:v>33.039115000000002</c:v>
                </c:pt>
                <c:pt idx="3310">
                  <c:v>33.039115000000002</c:v>
                </c:pt>
                <c:pt idx="3311">
                  <c:v>33.039115000000002</c:v>
                </c:pt>
                <c:pt idx="3312">
                  <c:v>33.039115000000002</c:v>
                </c:pt>
                <c:pt idx="3313">
                  <c:v>33.039115000000002</c:v>
                </c:pt>
                <c:pt idx="3314">
                  <c:v>33.039115000000002</c:v>
                </c:pt>
                <c:pt idx="3315">
                  <c:v>33.039115000000002</c:v>
                </c:pt>
                <c:pt idx="3316">
                  <c:v>33.039115000000002</c:v>
                </c:pt>
                <c:pt idx="3317">
                  <c:v>33.039115000000002</c:v>
                </c:pt>
                <c:pt idx="3318">
                  <c:v>33.039115000000002</c:v>
                </c:pt>
                <c:pt idx="3319">
                  <c:v>33.020384</c:v>
                </c:pt>
                <c:pt idx="3320">
                  <c:v>33.039115000000002</c:v>
                </c:pt>
                <c:pt idx="3321">
                  <c:v>33.039115000000002</c:v>
                </c:pt>
                <c:pt idx="3322">
                  <c:v>33.039115000000002</c:v>
                </c:pt>
                <c:pt idx="3323">
                  <c:v>33.020384</c:v>
                </c:pt>
                <c:pt idx="3324">
                  <c:v>33.020384</c:v>
                </c:pt>
                <c:pt idx="3325">
                  <c:v>33.020384</c:v>
                </c:pt>
                <c:pt idx="3326">
                  <c:v>33.020384</c:v>
                </c:pt>
                <c:pt idx="3327">
                  <c:v>33.039115000000002</c:v>
                </c:pt>
                <c:pt idx="3328">
                  <c:v>33.039115000000002</c:v>
                </c:pt>
                <c:pt idx="3329">
                  <c:v>33.039115000000002</c:v>
                </c:pt>
                <c:pt idx="3330">
                  <c:v>33.020384</c:v>
                </c:pt>
                <c:pt idx="3331">
                  <c:v>33.020384</c:v>
                </c:pt>
                <c:pt idx="3332">
                  <c:v>33.020384</c:v>
                </c:pt>
                <c:pt idx="3333">
                  <c:v>33.020384</c:v>
                </c:pt>
                <c:pt idx="3334">
                  <c:v>33.039115000000002</c:v>
                </c:pt>
                <c:pt idx="3335">
                  <c:v>33.039115000000002</c:v>
                </c:pt>
                <c:pt idx="3336">
                  <c:v>33.039115000000002</c:v>
                </c:pt>
                <c:pt idx="3337">
                  <c:v>33.020384</c:v>
                </c:pt>
                <c:pt idx="3338">
                  <c:v>33.020384</c:v>
                </c:pt>
                <c:pt idx="3339">
                  <c:v>33.001652999999997</c:v>
                </c:pt>
                <c:pt idx="3340">
                  <c:v>33.020384</c:v>
                </c:pt>
                <c:pt idx="3341">
                  <c:v>33.039115000000002</c:v>
                </c:pt>
                <c:pt idx="3342">
                  <c:v>33.039115000000002</c:v>
                </c:pt>
                <c:pt idx="3343">
                  <c:v>33.020384</c:v>
                </c:pt>
                <c:pt idx="3344">
                  <c:v>33.020384</c:v>
                </c:pt>
                <c:pt idx="3345">
                  <c:v>33.020384</c:v>
                </c:pt>
                <c:pt idx="3346">
                  <c:v>33.039115000000002</c:v>
                </c:pt>
                <c:pt idx="3347">
                  <c:v>33.039115000000002</c:v>
                </c:pt>
                <c:pt idx="3348">
                  <c:v>33.039115000000002</c:v>
                </c:pt>
                <c:pt idx="3349">
                  <c:v>33.039115000000002</c:v>
                </c:pt>
                <c:pt idx="3350">
                  <c:v>33.039115000000002</c:v>
                </c:pt>
                <c:pt idx="3351">
                  <c:v>33.039115000000002</c:v>
                </c:pt>
                <c:pt idx="3352">
                  <c:v>33.039115000000002</c:v>
                </c:pt>
                <c:pt idx="3353">
                  <c:v>33.039115000000002</c:v>
                </c:pt>
                <c:pt idx="3354">
                  <c:v>33.039115000000002</c:v>
                </c:pt>
                <c:pt idx="3355">
                  <c:v>33.039115000000002</c:v>
                </c:pt>
                <c:pt idx="3356">
                  <c:v>33.039115000000002</c:v>
                </c:pt>
                <c:pt idx="3357">
                  <c:v>33.039115000000002</c:v>
                </c:pt>
                <c:pt idx="3358">
                  <c:v>33.039115000000002</c:v>
                </c:pt>
                <c:pt idx="3359">
                  <c:v>33.039115000000002</c:v>
                </c:pt>
                <c:pt idx="3360">
                  <c:v>33.039115000000002</c:v>
                </c:pt>
                <c:pt idx="3361">
                  <c:v>33.039115000000002</c:v>
                </c:pt>
                <c:pt idx="3362">
                  <c:v>33.039115000000002</c:v>
                </c:pt>
                <c:pt idx="3363">
                  <c:v>33.039115000000002</c:v>
                </c:pt>
                <c:pt idx="3364">
                  <c:v>33.039115000000002</c:v>
                </c:pt>
                <c:pt idx="3365">
                  <c:v>33.039115000000002</c:v>
                </c:pt>
                <c:pt idx="3366">
                  <c:v>33.039115000000002</c:v>
                </c:pt>
                <c:pt idx="3367">
                  <c:v>33.020384</c:v>
                </c:pt>
                <c:pt idx="3368">
                  <c:v>33.020384</c:v>
                </c:pt>
                <c:pt idx="3369">
                  <c:v>33.039115000000002</c:v>
                </c:pt>
                <c:pt idx="3370">
                  <c:v>33.039115000000002</c:v>
                </c:pt>
                <c:pt idx="3371">
                  <c:v>33.039115000000002</c:v>
                </c:pt>
                <c:pt idx="3372">
                  <c:v>33.020384</c:v>
                </c:pt>
                <c:pt idx="3373">
                  <c:v>33.020384</c:v>
                </c:pt>
                <c:pt idx="3374">
                  <c:v>33.039115000000002</c:v>
                </c:pt>
                <c:pt idx="3375">
                  <c:v>33.039115000000002</c:v>
                </c:pt>
                <c:pt idx="3376">
                  <c:v>33.020384</c:v>
                </c:pt>
                <c:pt idx="3377">
                  <c:v>33.020384</c:v>
                </c:pt>
                <c:pt idx="3378">
                  <c:v>33.020384</c:v>
                </c:pt>
                <c:pt idx="3379">
                  <c:v>33.039115000000002</c:v>
                </c:pt>
                <c:pt idx="3380">
                  <c:v>33.039115000000002</c:v>
                </c:pt>
                <c:pt idx="3381">
                  <c:v>33.039115000000002</c:v>
                </c:pt>
                <c:pt idx="3382">
                  <c:v>33.020384</c:v>
                </c:pt>
                <c:pt idx="3383">
                  <c:v>33.020384</c:v>
                </c:pt>
                <c:pt idx="3384">
                  <c:v>33.020384</c:v>
                </c:pt>
                <c:pt idx="3385">
                  <c:v>33.039115000000002</c:v>
                </c:pt>
                <c:pt idx="3386">
                  <c:v>33.039115000000002</c:v>
                </c:pt>
                <c:pt idx="3387">
                  <c:v>33.039115000000002</c:v>
                </c:pt>
                <c:pt idx="3388">
                  <c:v>33.020384</c:v>
                </c:pt>
                <c:pt idx="3389">
                  <c:v>33.020384</c:v>
                </c:pt>
                <c:pt idx="3390">
                  <c:v>33.020384</c:v>
                </c:pt>
                <c:pt idx="3391">
                  <c:v>33.039115000000002</c:v>
                </c:pt>
                <c:pt idx="3392">
                  <c:v>33.039115000000002</c:v>
                </c:pt>
                <c:pt idx="3393">
                  <c:v>33.020384</c:v>
                </c:pt>
                <c:pt idx="3394">
                  <c:v>33.020384</c:v>
                </c:pt>
                <c:pt idx="3395">
                  <c:v>33.020384</c:v>
                </c:pt>
                <c:pt idx="3396">
                  <c:v>33.039115000000002</c:v>
                </c:pt>
                <c:pt idx="3397">
                  <c:v>33.039115000000002</c:v>
                </c:pt>
                <c:pt idx="3398">
                  <c:v>33.039115000000002</c:v>
                </c:pt>
                <c:pt idx="3399">
                  <c:v>33.039115000000002</c:v>
                </c:pt>
                <c:pt idx="3400">
                  <c:v>33.039115000000002</c:v>
                </c:pt>
                <c:pt idx="3401">
                  <c:v>33.039115000000002</c:v>
                </c:pt>
                <c:pt idx="3402">
                  <c:v>33.039115000000002</c:v>
                </c:pt>
                <c:pt idx="3403">
                  <c:v>33.039115000000002</c:v>
                </c:pt>
                <c:pt idx="3404">
                  <c:v>33.039115000000002</c:v>
                </c:pt>
                <c:pt idx="3405">
                  <c:v>33.039115000000002</c:v>
                </c:pt>
                <c:pt idx="3406">
                  <c:v>33.039115000000002</c:v>
                </c:pt>
                <c:pt idx="3407">
                  <c:v>33.039115000000002</c:v>
                </c:pt>
                <c:pt idx="3408">
                  <c:v>33.020384</c:v>
                </c:pt>
                <c:pt idx="3409">
                  <c:v>33.039115000000002</c:v>
                </c:pt>
                <c:pt idx="3410">
                  <c:v>33.039115000000002</c:v>
                </c:pt>
                <c:pt idx="3411">
                  <c:v>33.039115000000002</c:v>
                </c:pt>
                <c:pt idx="3412">
                  <c:v>33.020384</c:v>
                </c:pt>
                <c:pt idx="3413">
                  <c:v>33.020384</c:v>
                </c:pt>
                <c:pt idx="3414">
                  <c:v>33.020384</c:v>
                </c:pt>
                <c:pt idx="3415">
                  <c:v>33.020384</c:v>
                </c:pt>
                <c:pt idx="3416">
                  <c:v>33.020384</c:v>
                </c:pt>
                <c:pt idx="3417">
                  <c:v>33.020384</c:v>
                </c:pt>
                <c:pt idx="3418">
                  <c:v>33.020384</c:v>
                </c:pt>
                <c:pt idx="3419">
                  <c:v>33.020384</c:v>
                </c:pt>
                <c:pt idx="3420">
                  <c:v>33.039115000000002</c:v>
                </c:pt>
                <c:pt idx="3421">
                  <c:v>33.020384</c:v>
                </c:pt>
                <c:pt idx="3422">
                  <c:v>33.020384</c:v>
                </c:pt>
                <c:pt idx="3423">
                  <c:v>33.020384</c:v>
                </c:pt>
                <c:pt idx="3424">
                  <c:v>33.020384</c:v>
                </c:pt>
                <c:pt idx="3425">
                  <c:v>33.020384</c:v>
                </c:pt>
                <c:pt idx="3426">
                  <c:v>33.020384</c:v>
                </c:pt>
                <c:pt idx="3427">
                  <c:v>33.020384</c:v>
                </c:pt>
                <c:pt idx="3428">
                  <c:v>33.020384</c:v>
                </c:pt>
                <c:pt idx="3429">
                  <c:v>33.020384</c:v>
                </c:pt>
                <c:pt idx="3430">
                  <c:v>33.020384</c:v>
                </c:pt>
                <c:pt idx="3431">
                  <c:v>33.001652999999997</c:v>
                </c:pt>
                <c:pt idx="3432">
                  <c:v>33.020384</c:v>
                </c:pt>
                <c:pt idx="3433">
                  <c:v>33.039115000000002</c:v>
                </c:pt>
                <c:pt idx="3434">
                  <c:v>33.039115000000002</c:v>
                </c:pt>
                <c:pt idx="3435">
                  <c:v>33.039115000000002</c:v>
                </c:pt>
                <c:pt idx="3436">
                  <c:v>33.020384</c:v>
                </c:pt>
                <c:pt idx="3437">
                  <c:v>33.020384</c:v>
                </c:pt>
                <c:pt idx="3438">
                  <c:v>33.020384</c:v>
                </c:pt>
                <c:pt idx="3439">
                  <c:v>33.039115000000002</c:v>
                </c:pt>
                <c:pt idx="3440">
                  <c:v>33.039115000000002</c:v>
                </c:pt>
                <c:pt idx="3441">
                  <c:v>33.020384</c:v>
                </c:pt>
                <c:pt idx="3442">
                  <c:v>33.020384</c:v>
                </c:pt>
                <c:pt idx="3443">
                  <c:v>33.020384</c:v>
                </c:pt>
                <c:pt idx="3444">
                  <c:v>33.020384</c:v>
                </c:pt>
                <c:pt idx="3445">
                  <c:v>33.039115000000002</c:v>
                </c:pt>
                <c:pt idx="3446">
                  <c:v>33.039115000000002</c:v>
                </c:pt>
                <c:pt idx="3447">
                  <c:v>33.039115000000002</c:v>
                </c:pt>
                <c:pt idx="3448">
                  <c:v>33.039115000000002</c:v>
                </c:pt>
                <c:pt idx="3449">
                  <c:v>33.039115000000002</c:v>
                </c:pt>
                <c:pt idx="3450">
                  <c:v>33.039115000000002</c:v>
                </c:pt>
                <c:pt idx="3451">
                  <c:v>33.020384</c:v>
                </c:pt>
                <c:pt idx="3452">
                  <c:v>33.039115000000002</c:v>
                </c:pt>
                <c:pt idx="3453">
                  <c:v>33.039115000000002</c:v>
                </c:pt>
                <c:pt idx="3454">
                  <c:v>33.039115000000002</c:v>
                </c:pt>
                <c:pt idx="3455">
                  <c:v>33.039115000000002</c:v>
                </c:pt>
                <c:pt idx="3456">
                  <c:v>33.039115000000002</c:v>
                </c:pt>
                <c:pt idx="3457">
                  <c:v>33.039115000000002</c:v>
                </c:pt>
                <c:pt idx="3458">
                  <c:v>33.039115000000002</c:v>
                </c:pt>
                <c:pt idx="3459">
                  <c:v>33.039115000000002</c:v>
                </c:pt>
                <c:pt idx="3460">
                  <c:v>33.039115000000002</c:v>
                </c:pt>
                <c:pt idx="3461">
                  <c:v>33.020384</c:v>
                </c:pt>
                <c:pt idx="3462">
                  <c:v>33.020384</c:v>
                </c:pt>
                <c:pt idx="3463">
                  <c:v>33.020384</c:v>
                </c:pt>
                <c:pt idx="3464">
                  <c:v>33.020384</c:v>
                </c:pt>
                <c:pt idx="3465">
                  <c:v>33.020384</c:v>
                </c:pt>
                <c:pt idx="3466">
                  <c:v>33.039115000000002</c:v>
                </c:pt>
                <c:pt idx="3467">
                  <c:v>33.039115000000002</c:v>
                </c:pt>
                <c:pt idx="3468">
                  <c:v>33.020384</c:v>
                </c:pt>
                <c:pt idx="3469">
                  <c:v>33.020384</c:v>
                </c:pt>
                <c:pt idx="3470">
                  <c:v>33.020384</c:v>
                </c:pt>
                <c:pt idx="3471">
                  <c:v>33.020384</c:v>
                </c:pt>
                <c:pt idx="3472">
                  <c:v>33.020384</c:v>
                </c:pt>
                <c:pt idx="3473">
                  <c:v>33.039115000000002</c:v>
                </c:pt>
                <c:pt idx="3474">
                  <c:v>33.039115000000002</c:v>
                </c:pt>
                <c:pt idx="3475">
                  <c:v>33.020384</c:v>
                </c:pt>
                <c:pt idx="3476">
                  <c:v>33.020384</c:v>
                </c:pt>
                <c:pt idx="3477">
                  <c:v>33.020384</c:v>
                </c:pt>
                <c:pt idx="3478">
                  <c:v>33.039115000000002</c:v>
                </c:pt>
                <c:pt idx="3479">
                  <c:v>33.020384</c:v>
                </c:pt>
                <c:pt idx="3480">
                  <c:v>33.020384</c:v>
                </c:pt>
                <c:pt idx="3481">
                  <c:v>33.020384</c:v>
                </c:pt>
                <c:pt idx="3482">
                  <c:v>33.020384</c:v>
                </c:pt>
                <c:pt idx="3483">
                  <c:v>33.020384</c:v>
                </c:pt>
                <c:pt idx="3484">
                  <c:v>33.020384</c:v>
                </c:pt>
                <c:pt idx="3485">
                  <c:v>33.001652999999997</c:v>
                </c:pt>
                <c:pt idx="3486">
                  <c:v>33.020384</c:v>
                </c:pt>
                <c:pt idx="3487">
                  <c:v>33.020384</c:v>
                </c:pt>
                <c:pt idx="3488">
                  <c:v>33.039115000000002</c:v>
                </c:pt>
                <c:pt idx="3489">
                  <c:v>33.039115000000002</c:v>
                </c:pt>
                <c:pt idx="3490">
                  <c:v>33.039115000000002</c:v>
                </c:pt>
                <c:pt idx="3491">
                  <c:v>33.039115000000002</c:v>
                </c:pt>
                <c:pt idx="3492">
                  <c:v>33.020384</c:v>
                </c:pt>
                <c:pt idx="3493">
                  <c:v>33.039115000000002</c:v>
                </c:pt>
                <c:pt idx="3494">
                  <c:v>33.039115000000002</c:v>
                </c:pt>
                <c:pt idx="3495">
                  <c:v>33.039115000000002</c:v>
                </c:pt>
                <c:pt idx="3496">
                  <c:v>33.039115000000002</c:v>
                </c:pt>
                <c:pt idx="3497">
                  <c:v>33.039115000000002</c:v>
                </c:pt>
                <c:pt idx="3498">
                  <c:v>33.039115000000002</c:v>
                </c:pt>
                <c:pt idx="3499">
                  <c:v>33.039115000000002</c:v>
                </c:pt>
                <c:pt idx="3500">
                  <c:v>33.039115000000002</c:v>
                </c:pt>
                <c:pt idx="3501">
                  <c:v>33.039115000000002</c:v>
                </c:pt>
                <c:pt idx="3502">
                  <c:v>33.039115000000002</c:v>
                </c:pt>
                <c:pt idx="3503">
                  <c:v>33.039115000000002</c:v>
                </c:pt>
                <c:pt idx="3504">
                  <c:v>33.039115000000002</c:v>
                </c:pt>
                <c:pt idx="3505">
                  <c:v>33.039115000000002</c:v>
                </c:pt>
                <c:pt idx="3506">
                  <c:v>33.039115000000002</c:v>
                </c:pt>
                <c:pt idx="3507">
                  <c:v>33.039115000000002</c:v>
                </c:pt>
                <c:pt idx="3508">
                  <c:v>33.039115000000002</c:v>
                </c:pt>
                <c:pt idx="3509">
                  <c:v>33.020384</c:v>
                </c:pt>
                <c:pt idx="3510">
                  <c:v>33.020384</c:v>
                </c:pt>
                <c:pt idx="3511">
                  <c:v>33.020384</c:v>
                </c:pt>
                <c:pt idx="3512">
                  <c:v>33.020384</c:v>
                </c:pt>
                <c:pt idx="3513">
                  <c:v>33.039115000000002</c:v>
                </c:pt>
                <c:pt idx="3514">
                  <c:v>33.020384</c:v>
                </c:pt>
                <c:pt idx="3515">
                  <c:v>33.039115000000002</c:v>
                </c:pt>
                <c:pt idx="3516">
                  <c:v>33.020384</c:v>
                </c:pt>
                <c:pt idx="3517">
                  <c:v>33.020384</c:v>
                </c:pt>
                <c:pt idx="3518">
                  <c:v>33.020384</c:v>
                </c:pt>
                <c:pt idx="3519">
                  <c:v>33.020384</c:v>
                </c:pt>
                <c:pt idx="3520">
                  <c:v>33.020384</c:v>
                </c:pt>
                <c:pt idx="3521">
                  <c:v>33.020384</c:v>
                </c:pt>
                <c:pt idx="3522">
                  <c:v>33.020384</c:v>
                </c:pt>
                <c:pt idx="3523">
                  <c:v>33.020384</c:v>
                </c:pt>
                <c:pt idx="3524">
                  <c:v>33.020384</c:v>
                </c:pt>
                <c:pt idx="3525">
                  <c:v>33.020384</c:v>
                </c:pt>
                <c:pt idx="3526">
                  <c:v>33.020384</c:v>
                </c:pt>
                <c:pt idx="3527">
                  <c:v>33.020384</c:v>
                </c:pt>
                <c:pt idx="3528">
                  <c:v>33.020384</c:v>
                </c:pt>
                <c:pt idx="3529">
                  <c:v>33.020384</c:v>
                </c:pt>
                <c:pt idx="3530">
                  <c:v>33.020384</c:v>
                </c:pt>
                <c:pt idx="3531">
                  <c:v>33.020384</c:v>
                </c:pt>
                <c:pt idx="3532">
                  <c:v>33.020384</c:v>
                </c:pt>
                <c:pt idx="3533">
                  <c:v>33.020384</c:v>
                </c:pt>
                <c:pt idx="3534">
                  <c:v>33.020384</c:v>
                </c:pt>
                <c:pt idx="3535">
                  <c:v>33.020384</c:v>
                </c:pt>
                <c:pt idx="3536">
                  <c:v>33.020384</c:v>
                </c:pt>
                <c:pt idx="3537">
                  <c:v>33.020384</c:v>
                </c:pt>
                <c:pt idx="3538">
                  <c:v>33.039115000000002</c:v>
                </c:pt>
                <c:pt idx="3539">
                  <c:v>33.039115000000002</c:v>
                </c:pt>
                <c:pt idx="3540">
                  <c:v>33.039115000000002</c:v>
                </c:pt>
                <c:pt idx="3541">
                  <c:v>33.039115000000002</c:v>
                </c:pt>
                <c:pt idx="3542">
                  <c:v>33.020384</c:v>
                </c:pt>
                <c:pt idx="3543">
                  <c:v>33.020384</c:v>
                </c:pt>
                <c:pt idx="3544">
                  <c:v>33.020384</c:v>
                </c:pt>
                <c:pt idx="3545">
                  <c:v>33.039115000000002</c:v>
                </c:pt>
                <c:pt idx="3546">
                  <c:v>33.039115000000002</c:v>
                </c:pt>
                <c:pt idx="3547">
                  <c:v>33.039115000000002</c:v>
                </c:pt>
                <c:pt idx="3548">
                  <c:v>33.020384</c:v>
                </c:pt>
                <c:pt idx="3549">
                  <c:v>33.020384</c:v>
                </c:pt>
                <c:pt idx="3550">
                  <c:v>33.020384</c:v>
                </c:pt>
                <c:pt idx="3551">
                  <c:v>33.039115000000002</c:v>
                </c:pt>
                <c:pt idx="3552">
                  <c:v>33.039115000000002</c:v>
                </c:pt>
                <c:pt idx="3553">
                  <c:v>33.039115000000002</c:v>
                </c:pt>
                <c:pt idx="3554">
                  <c:v>33.039115000000002</c:v>
                </c:pt>
                <c:pt idx="3555">
                  <c:v>33.039115000000002</c:v>
                </c:pt>
                <c:pt idx="3556">
                  <c:v>33.020384</c:v>
                </c:pt>
                <c:pt idx="3557">
                  <c:v>33.020384</c:v>
                </c:pt>
                <c:pt idx="3558">
                  <c:v>33.020384</c:v>
                </c:pt>
                <c:pt idx="3559">
                  <c:v>33.020384</c:v>
                </c:pt>
                <c:pt idx="3560">
                  <c:v>33.020384</c:v>
                </c:pt>
                <c:pt idx="3561">
                  <c:v>33.020384</c:v>
                </c:pt>
                <c:pt idx="3562">
                  <c:v>33.020384</c:v>
                </c:pt>
                <c:pt idx="3563">
                  <c:v>33.020384</c:v>
                </c:pt>
                <c:pt idx="3564">
                  <c:v>33.039115000000002</c:v>
                </c:pt>
                <c:pt idx="3565">
                  <c:v>33.039115000000002</c:v>
                </c:pt>
                <c:pt idx="3566">
                  <c:v>33.020384</c:v>
                </c:pt>
                <c:pt idx="3567">
                  <c:v>33.020384</c:v>
                </c:pt>
                <c:pt idx="3568">
                  <c:v>33.020384</c:v>
                </c:pt>
                <c:pt idx="3569">
                  <c:v>33.020384</c:v>
                </c:pt>
                <c:pt idx="3570">
                  <c:v>33.020384</c:v>
                </c:pt>
                <c:pt idx="3571">
                  <c:v>33.039115000000002</c:v>
                </c:pt>
                <c:pt idx="3572">
                  <c:v>33.039115000000002</c:v>
                </c:pt>
                <c:pt idx="3573">
                  <c:v>33.039115000000002</c:v>
                </c:pt>
                <c:pt idx="3574">
                  <c:v>33.020384</c:v>
                </c:pt>
                <c:pt idx="3575">
                  <c:v>33.020384</c:v>
                </c:pt>
                <c:pt idx="3576">
                  <c:v>33.039115000000002</c:v>
                </c:pt>
                <c:pt idx="3577">
                  <c:v>33.039115000000002</c:v>
                </c:pt>
                <c:pt idx="3578">
                  <c:v>33.020384</c:v>
                </c:pt>
                <c:pt idx="3579">
                  <c:v>33.020384</c:v>
                </c:pt>
                <c:pt idx="3580">
                  <c:v>33.020384</c:v>
                </c:pt>
                <c:pt idx="3581">
                  <c:v>33.020384</c:v>
                </c:pt>
                <c:pt idx="3582">
                  <c:v>33.039115000000002</c:v>
                </c:pt>
                <c:pt idx="3583">
                  <c:v>33.039115000000002</c:v>
                </c:pt>
                <c:pt idx="3584">
                  <c:v>33.039115000000002</c:v>
                </c:pt>
                <c:pt idx="3585">
                  <c:v>33.020384</c:v>
                </c:pt>
                <c:pt idx="3586">
                  <c:v>33.020384</c:v>
                </c:pt>
                <c:pt idx="3587">
                  <c:v>33.039115000000002</c:v>
                </c:pt>
                <c:pt idx="3588">
                  <c:v>33.039115000000002</c:v>
                </c:pt>
                <c:pt idx="3589">
                  <c:v>33.039115000000002</c:v>
                </c:pt>
                <c:pt idx="3590">
                  <c:v>33.039115000000002</c:v>
                </c:pt>
                <c:pt idx="3591">
                  <c:v>33.020384</c:v>
                </c:pt>
                <c:pt idx="3592">
                  <c:v>33.039115000000002</c:v>
                </c:pt>
                <c:pt idx="3593">
                  <c:v>33.020384</c:v>
                </c:pt>
                <c:pt idx="3594">
                  <c:v>33.039115000000002</c:v>
                </c:pt>
                <c:pt idx="3595">
                  <c:v>33.039115000000002</c:v>
                </c:pt>
                <c:pt idx="3596">
                  <c:v>33.039115000000002</c:v>
                </c:pt>
                <c:pt idx="3597">
                  <c:v>33.039115000000002</c:v>
                </c:pt>
                <c:pt idx="3598">
                  <c:v>33.039115000000002</c:v>
                </c:pt>
                <c:pt idx="3599">
                  <c:v>33.020384</c:v>
                </c:pt>
                <c:pt idx="3600">
                  <c:v>33.039115000000002</c:v>
                </c:pt>
                <c:pt idx="3601">
                  <c:v>33.039115000000002</c:v>
                </c:pt>
                <c:pt idx="3602">
                  <c:v>33.039115000000002</c:v>
                </c:pt>
                <c:pt idx="3603">
                  <c:v>33.001652999999997</c:v>
                </c:pt>
                <c:pt idx="3604">
                  <c:v>32.945459</c:v>
                </c:pt>
                <c:pt idx="3605">
                  <c:v>32.907995999999997</c:v>
                </c:pt>
                <c:pt idx="3606">
                  <c:v>32.739415000000001</c:v>
                </c:pt>
                <c:pt idx="3607">
                  <c:v>32.589564000000003</c:v>
                </c:pt>
                <c:pt idx="3608">
                  <c:v>32.514639000000003</c:v>
                </c:pt>
                <c:pt idx="3609">
                  <c:v>32.477176999999998</c:v>
                </c:pt>
                <c:pt idx="3610">
                  <c:v>32.402251999999997</c:v>
                </c:pt>
                <c:pt idx="3611">
                  <c:v>32.383519999999997</c:v>
                </c:pt>
                <c:pt idx="3612">
                  <c:v>32.364789000000002</c:v>
                </c:pt>
                <c:pt idx="3613">
                  <c:v>32.346057999999999</c:v>
                </c:pt>
                <c:pt idx="3614">
                  <c:v>32.364789000000002</c:v>
                </c:pt>
                <c:pt idx="3615">
                  <c:v>32.364789000000002</c:v>
                </c:pt>
                <c:pt idx="3616">
                  <c:v>32.346057999999999</c:v>
                </c:pt>
                <c:pt idx="3617">
                  <c:v>32.289864000000001</c:v>
                </c:pt>
                <c:pt idx="3618">
                  <c:v>32.289864000000001</c:v>
                </c:pt>
                <c:pt idx="3619">
                  <c:v>32.271132999999999</c:v>
                </c:pt>
                <c:pt idx="3620">
                  <c:v>32.271132999999999</c:v>
                </c:pt>
                <c:pt idx="3621">
                  <c:v>32.289864000000001</c:v>
                </c:pt>
                <c:pt idx="3622">
                  <c:v>32.271132999999999</c:v>
                </c:pt>
                <c:pt idx="3623">
                  <c:v>32.271132999999999</c:v>
                </c:pt>
                <c:pt idx="3624">
                  <c:v>32.214939000000001</c:v>
                </c:pt>
                <c:pt idx="3625">
                  <c:v>32.214939000000001</c:v>
                </c:pt>
                <c:pt idx="3626">
                  <c:v>32.196207999999999</c:v>
                </c:pt>
                <c:pt idx="3627">
                  <c:v>32.196207999999999</c:v>
                </c:pt>
                <c:pt idx="3628">
                  <c:v>32.214939000000001</c:v>
                </c:pt>
                <c:pt idx="3629">
                  <c:v>32.214939000000001</c:v>
                </c:pt>
                <c:pt idx="3630">
                  <c:v>32.196207999999999</c:v>
                </c:pt>
                <c:pt idx="3631">
                  <c:v>32.158745000000003</c:v>
                </c:pt>
                <c:pt idx="3632">
                  <c:v>32.140014000000001</c:v>
                </c:pt>
                <c:pt idx="3633">
                  <c:v>32.140014000000001</c:v>
                </c:pt>
                <c:pt idx="3634">
                  <c:v>32.140014000000001</c:v>
                </c:pt>
                <c:pt idx="3635">
                  <c:v>32.177475999999999</c:v>
                </c:pt>
                <c:pt idx="3636">
                  <c:v>32.158745000000003</c:v>
                </c:pt>
                <c:pt idx="3637">
                  <c:v>32.140014000000001</c:v>
                </c:pt>
                <c:pt idx="3638">
                  <c:v>32.121282000000001</c:v>
                </c:pt>
                <c:pt idx="3639">
                  <c:v>32.102550999999998</c:v>
                </c:pt>
                <c:pt idx="3640">
                  <c:v>32.102550999999998</c:v>
                </c:pt>
                <c:pt idx="3641">
                  <c:v>32.121282000000001</c:v>
                </c:pt>
                <c:pt idx="3642">
                  <c:v>32.121282000000001</c:v>
                </c:pt>
                <c:pt idx="3643">
                  <c:v>32.121282000000001</c:v>
                </c:pt>
                <c:pt idx="3644">
                  <c:v>32.083820000000003</c:v>
                </c:pt>
                <c:pt idx="3645">
                  <c:v>32.065089</c:v>
                </c:pt>
                <c:pt idx="3646">
                  <c:v>32.065089</c:v>
                </c:pt>
                <c:pt idx="3647">
                  <c:v>32.102550999999998</c:v>
                </c:pt>
                <c:pt idx="3648">
                  <c:v>32.140014000000001</c:v>
                </c:pt>
                <c:pt idx="3649">
                  <c:v>32.140014000000001</c:v>
                </c:pt>
                <c:pt idx="3650">
                  <c:v>32.121282000000001</c:v>
                </c:pt>
                <c:pt idx="3651">
                  <c:v>32.083820000000003</c:v>
                </c:pt>
                <c:pt idx="3652">
                  <c:v>32.083820000000003</c:v>
                </c:pt>
                <c:pt idx="3653">
                  <c:v>32.083820000000003</c:v>
                </c:pt>
                <c:pt idx="3654">
                  <c:v>32.121282000000001</c:v>
                </c:pt>
                <c:pt idx="3655">
                  <c:v>32.121282000000001</c:v>
                </c:pt>
                <c:pt idx="3656">
                  <c:v>32.121282000000001</c:v>
                </c:pt>
                <c:pt idx="3657">
                  <c:v>32.065089</c:v>
                </c:pt>
                <c:pt idx="3658">
                  <c:v>32.065089</c:v>
                </c:pt>
                <c:pt idx="3659">
                  <c:v>32.065089</c:v>
                </c:pt>
                <c:pt idx="3660">
                  <c:v>32.083820000000003</c:v>
                </c:pt>
                <c:pt idx="3661">
                  <c:v>32.083820000000003</c:v>
                </c:pt>
                <c:pt idx="3662">
                  <c:v>32.083820000000003</c:v>
                </c:pt>
                <c:pt idx="3663">
                  <c:v>32.046357</c:v>
                </c:pt>
                <c:pt idx="3664">
                  <c:v>32.027625999999998</c:v>
                </c:pt>
                <c:pt idx="3665">
                  <c:v>32.008895000000003</c:v>
                </c:pt>
                <c:pt idx="3666">
                  <c:v>32.008895000000003</c:v>
                </c:pt>
                <c:pt idx="3667">
                  <c:v>32.027625999999998</c:v>
                </c:pt>
                <c:pt idx="3668">
                  <c:v>32.027625999999998</c:v>
                </c:pt>
                <c:pt idx="3669">
                  <c:v>31.990162999999999</c:v>
                </c:pt>
                <c:pt idx="3670">
                  <c:v>31.990162999999999</c:v>
                </c:pt>
                <c:pt idx="3671">
                  <c:v>31.971432</c:v>
                </c:pt>
                <c:pt idx="3672">
                  <c:v>31.990162999999999</c:v>
                </c:pt>
                <c:pt idx="3673">
                  <c:v>31.990162999999999</c:v>
                </c:pt>
                <c:pt idx="3674">
                  <c:v>31.990162999999999</c:v>
                </c:pt>
                <c:pt idx="3675">
                  <c:v>31.952701000000001</c:v>
                </c:pt>
                <c:pt idx="3676">
                  <c:v>31.952701000000001</c:v>
                </c:pt>
                <c:pt idx="3677">
                  <c:v>31.952701000000001</c:v>
                </c:pt>
                <c:pt idx="3678">
                  <c:v>31.971432</c:v>
                </c:pt>
                <c:pt idx="3679">
                  <c:v>31.971432</c:v>
                </c:pt>
                <c:pt idx="3680">
                  <c:v>31.971432</c:v>
                </c:pt>
                <c:pt idx="3681">
                  <c:v>31.933969999999999</c:v>
                </c:pt>
                <c:pt idx="3682">
                  <c:v>31.933969999999999</c:v>
                </c:pt>
                <c:pt idx="3683">
                  <c:v>31.952701000000001</c:v>
                </c:pt>
                <c:pt idx="3684">
                  <c:v>31.952701000000001</c:v>
                </c:pt>
                <c:pt idx="3685">
                  <c:v>31.915237999999999</c:v>
                </c:pt>
                <c:pt idx="3686">
                  <c:v>31.896507</c:v>
                </c:pt>
                <c:pt idx="3687">
                  <c:v>31.896507</c:v>
                </c:pt>
                <c:pt idx="3688">
                  <c:v>31.896507</c:v>
                </c:pt>
                <c:pt idx="3689">
                  <c:v>31.915237999999999</c:v>
                </c:pt>
                <c:pt idx="3690">
                  <c:v>31.933969999999999</c:v>
                </c:pt>
                <c:pt idx="3691">
                  <c:v>31.915237999999999</c:v>
                </c:pt>
                <c:pt idx="3692">
                  <c:v>31.877776000000001</c:v>
                </c:pt>
                <c:pt idx="3693">
                  <c:v>31.877776000000001</c:v>
                </c:pt>
                <c:pt idx="3694">
                  <c:v>31.877776000000001</c:v>
                </c:pt>
                <c:pt idx="3695">
                  <c:v>31.877776000000001</c:v>
                </c:pt>
                <c:pt idx="3696">
                  <c:v>31.896507</c:v>
                </c:pt>
                <c:pt idx="3697">
                  <c:v>31.896507</c:v>
                </c:pt>
                <c:pt idx="3698">
                  <c:v>31.877776000000001</c:v>
                </c:pt>
                <c:pt idx="3699">
                  <c:v>31.859044000000001</c:v>
                </c:pt>
                <c:pt idx="3700">
                  <c:v>31.859044000000001</c:v>
                </c:pt>
                <c:pt idx="3701">
                  <c:v>31.840312999999998</c:v>
                </c:pt>
                <c:pt idx="3702">
                  <c:v>31.877776000000001</c:v>
                </c:pt>
                <c:pt idx="3703">
                  <c:v>31.877776000000001</c:v>
                </c:pt>
                <c:pt idx="3704">
                  <c:v>31.877776000000001</c:v>
                </c:pt>
                <c:pt idx="3705">
                  <c:v>31.840312999999998</c:v>
                </c:pt>
                <c:pt idx="3706">
                  <c:v>31.859044000000001</c:v>
                </c:pt>
                <c:pt idx="3707">
                  <c:v>31.859044000000001</c:v>
                </c:pt>
                <c:pt idx="3708">
                  <c:v>31.821581999999999</c:v>
                </c:pt>
                <c:pt idx="3709">
                  <c:v>31.821581999999999</c:v>
                </c:pt>
                <c:pt idx="3710">
                  <c:v>31.821581999999999</c:v>
                </c:pt>
                <c:pt idx="3711">
                  <c:v>31.821581999999999</c:v>
                </c:pt>
                <c:pt idx="3712">
                  <c:v>31.821581999999999</c:v>
                </c:pt>
                <c:pt idx="3713">
                  <c:v>31.840312999999998</c:v>
                </c:pt>
                <c:pt idx="3714">
                  <c:v>31.840312999999998</c:v>
                </c:pt>
                <c:pt idx="3715">
                  <c:v>31.840312999999998</c:v>
                </c:pt>
                <c:pt idx="3716">
                  <c:v>31.802851</c:v>
                </c:pt>
                <c:pt idx="3717">
                  <c:v>31.840312999999998</c:v>
                </c:pt>
                <c:pt idx="3718">
                  <c:v>31.840312999999998</c:v>
                </c:pt>
                <c:pt idx="3719">
                  <c:v>31.859044000000001</c:v>
                </c:pt>
                <c:pt idx="3720">
                  <c:v>31.859044000000001</c:v>
                </c:pt>
                <c:pt idx="3721">
                  <c:v>31.859044000000001</c:v>
                </c:pt>
                <c:pt idx="3722">
                  <c:v>31.859044000000001</c:v>
                </c:pt>
                <c:pt idx="3723">
                  <c:v>31.821581999999999</c:v>
                </c:pt>
                <c:pt idx="3724">
                  <c:v>31.821581999999999</c:v>
                </c:pt>
                <c:pt idx="3725">
                  <c:v>31.821581999999999</c:v>
                </c:pt>
                <c:pt idx="3726">
                  <c:v>31.840312999999998</c:v>
                </c:pt>
                <c:pt idx="3727">
                  <c:v>31.859044000000001</c:v>
                </c:pt>
                <c:pt idx="3728">
                  <c:v>31.859044000000001</c:v>
                </c:pt>
                <c:pt idx="3729">
                  <c:v>31.859044000000001</c:v>
                </c:pt>
                <c:pt idx="3730">
                  <c:v>31.859044000000001</c:v>
                </c:pt>
                <c:pt idx="3731">
                  <c:v>31.952701000000001</c:v>
                </c:pt>
                <c:pt idx="3732">
                  <c:v>32.140014000000001</c:v>
                </c:pt>
                <c:pt idx="3733">
                  <c:v>32.458444999999998</c:v>
                </c:pt>
                <c:pt idx="3734">
                  <c:v>32.776876999999999</c:v>
                </c:pt>
                <c:pt idx="3735">
                  <c:v>33.095309</c:v>
                </c:pt>
                <c:pt idx="3736">
                  <c:v>33.226427999999999</c:v>
                </c:pt>
                <c:pt idx="3737">
                  <c:v>33.188965000000003</c:v>
                </c:pt>
                <c:pt idx="3738">
                  <c:v>33.170234000000001</c:v>
                </c:pt>
                <c:pt idx="3739">
                  <c:v>33.132772000000003</c:v>
                </c:pt>
                <c:pt idx="3740">
                  <c:v>33.095309</c:v>
                </c:pt>
                <c:pt idx="3741">
                  <c:v>33.057845999999998</c:v>
                </c:pt>
                <c:pt idx="3742">
                  <c:v>33.039115000000002</c:v>
                </c:pt>
                <c:pt idx="3743">
                  <c:v>33.039115000000002</c:v>
                </c:pt>
                <c:pt idx="3744">
                  <c:v>33.039115000000002</c:v>
                </c:pt>
                <c:pt idx="3745">
                  <c:v>33.039115000000002</c:v>
                </c:pt>
                <c:pt idx="3746">
                  <c:v>33.039115000000002</c:v>
                </c:pt>
                <c:pt idx="3747">
                  <c:v>33.039115000000002</c:v>
                </c:pt>
                <c:pt idx="3748">
                  <c:v>33.039115000000002</c:v>
                </c:pt>
                <c:pt idx="3749">
                  <c:v>33.039115000000002</c:v>
                </c:pt>
                <c:pt idx="3750">
                  <c:v>33.039115000000002</c:v>
                </c:pt>
                <c:pt idx="3751">
                  <c:v>33.039115000000002</c:v>
                </c:pt>
                <c:pt idx="3752">
                  <c:v>33.039115000000002</c:v>
                </c:pt>
                <c:pt idx="3753">
                  <c:v>33.020384</c:v>
                </c:pt>
                <c:pt idx="3754">
                  <c:v>33.039115000000002</c:v>
                </c:pt>
                <c:pt idx="3755">
                  <c:v>33.039115000000002</c:v>
                </c:pt>
                <c:pt idx="3756">
                  <c:v>33.039115000000002</c:v>
                </c:pt>
                <c:pt idx="3757">
                  <c:v>33.039115000000002</c:v>
                </c:pt>
                <c:pt idx="3758">
                  <c:v>33.039115000000002</c:v>
                </c:pt>
                <c:pt idx="3759">
                  <c:v>33.039115000000002</c:v>
                </c:pt>
                <c:pt idx="3760">
                  <c:v>33.039115000000002</c:v>
                </c:pt>
                <c:pt idx="3761">
                  <c:v>33.039115000000002</c:v>
                </c:pt>
                <c:pt idx="3762">
                  <c:v>33.039115000000002</c:v>
                </c:pt>
                <c:pt idx="3763">
                  <c:v>33.039115000000002</c:v>
                </c:pt>
                <c:pt idx="3764">
                  <c:v>33.039115000000002</c:v>
                </c:pt>
                <c:pt idx="3765">
                  <c:v>33.039115000000002</c:v>
                </c:pt>
                <c:pt idx="3766">
                  <c:v>33.039115000000002</c:v>
                </c:pt>
                <c:pt idx="3767">
                  <c:v>33.039115000000002</c:v>
                </c:pt>
                <c:pt idx="3768">
                  <c:v>33.039115000000002</c:v>
                </c:pt>
                <c:pt idx="3769">
                  <c:v>33.020384</c:v>
                </c:pt>
                <c:pt idx="3770">
                  <c:v>33.039115000000002</c:v>
                </c:pt>
                <c:pt idx="3771">
                  <c:v>33.057845999999998</c:v>
                </c:pt>
                <c:pt idx="3772">
                  <c:v>33.039115000000002</c:v>
                </c:pt>
                <c:pt idx="3773">
                  <c:v>33.039115000000002</c:v>
                </c:pt>
                <c:pt idx="3774">
                  <c:v>33.039115000000002</c:v>
                </c:pt>
                <c:pt idx="3775">
                  <c:v>33.039115000000002</c:v>
                </c:pt>
                <c:pt idx="3776">
                  <c:v>33.039115000000002</c:v>
                </c:pt>
                <c:pt idx="3777">
                  <c:v>33.039115000000002</c:v>
                </c:pt>
                <c:pt idx="3778">
                  <c:v>33.039115000000002</c:v>
                </c:pt>
                <c:pt idx="3779">
                  <c:v>33.039115000000002</c:v>
                </c:pt>
                <c:pt idx="3780">
                  <c:v>33.039115000000002</c:v>
                </c:pt>
                <c:pt idx="3781">
                  <c:v>33.039115000000002</c:v>
                </c:pt>
                <c:pt idx="3782">
                  <c:v>33.020384</c:v>
                </c:pt>
                <c:pt idx="3783">
                  <c:v>33.039115000000002</c:v>
                </c:pt>
                <c:pt idx="3784">
                  <c:v>33.020384</c:v>
                </c:pt>
                <c:pt idx="3785">
                  <c:v>33.020384</c:v>
                </c:pt>
                <c:pt idx="3786">
                  <c:v>33.020384</c:v>
                </c:pt>
                <c:pt idx="3787">
                  <c:v>33.020384</c:v>
                </c:pt>
                <c:pt idx="3788">
                  <c:v>33.020384</c:v>
                </c:pt>
                <c:pt idx="3789">
                  <c:v>33.039115000000002</c:v>
                </c:pt>
                <c:pt idx="3790">
                  <c:v>33.039115000000002</c:v>
                </c:pt>
                <c:pt idx="3791">
                  <c:v>33.039115000000002</c:v>
                </c:pt>
                <c:pt idx="3792">
                  <c:v>33.020384</c:v>
                </c:pt>
                <c:pt idx="3793">
                  <c:v>33.020384</c:v>
                </c:pt>
                <c:pt idx="3794">
                  <c:v>33.039115000000002</c:v>
                </c:pt>
                <c:pt idx="3795">
                  <c:v>33.039115000000002</c:v>
                </c:pt>
                <c:pt idx="3796">
                  <c:v>33.039115000000002</c:v>
                </c:pt>
                <c:pt idx="3797">
                  <c:v>33.039115000000002</c:v>
                </c:pt>
                <c:pt idx="3798">
                  <c:v>33.039115000000002</c:v>
                </c:pt>
                <c:pt idx="3799">
                  <c:v>33.039115000000002</c:v>
                </c:pt>
                <c:pt idx="3800">
                  <c:v>33.039115000000002</c:v>
                </c:pt>
                <c:pt idx="3801">
                  <c:v>33.039115000000002</c:v>
                </c:pt>
                <c:pt idx="3802">
                  <c:v>33.039115000000002</c:v>
                </c:pt>
                <c:pt idx="3803">
                  <c:v>33.039115000000002</c:v>
                </c:pt>
                <c:pt idx="3804">
                  <c:v>33.039115000000002</c:v>
                </c:pt>
                <c:pt idx="3805">
                  <c:v>33.039115000000002</c:v>
                </c:pt>
                <c:pt idx="3806">
                  <c:v>33.039115000000002</c:v>
                </c:pt>
                <c:pt idx="3807">
                  <c:v>33.039115000000002</c:v>
                </c:pt>
                <c:pt idx="3808">
                  <c:v>33.039115000000002</c:v>
                </c:pt>
                <c:pt idx="3809">
                  <c:v>33.039115000000002</c:v>
                </c:pt>
                <c:pt idx="3810">
                  <c:v>33.039115000000002</c:v>
                </c:pt>
                <c:pt idx="3811">
                  <c:v>33.039115000000002</c:v>
                </c:pt>
                <c:pt idx="3812">
                  <c:v>33.020384</c:v>
                </c:pt>
                <c:pt idx="3813">
                  <c:v>33.020384</c:v>
                </c:pt>
                <c:pt idx="3814">
                  <c:v>33.020384</c:v>
                </c:pt>
                <c:pt idx="3815">
                  <c:v>33.039115000000002</c:v>
                </c:pt>
                <c:pt idx="3816">
                  <c:v>33.039115000000002</c:v>
                </c:pt>
                <c:pt idx="3817">
                  <c:v>33.039115000000002</c:v>
                </c:pt>
                <c:pt idx="3818">
                  <c:v>33.039115000000002</c:v>
                </c:pt>
                <c:pt idx="3819">
                  <c:v>33.020384</c:v>
                </c:pt>
                <c:pt idx="3820">
                  <c:v>33.020384</c:v>
                </c:pt>
                <c:pt idx="3821">
                  <c:v>33.020384</c:v>
                </c:pt>
                <c:pt idx="3822">
                  <c:v>33.020384</c:v>
                </c:pt>
                <c:pt idx="3823">
                  <c:v>33.039115000000002</c:v>
                </c:pt>
                <c:pt idx="3824">
                  <c:v>33.039115000000002</c:v>
                </c:pt>
                <c:pt idx="3825">
                  <c:v>33.039115000000002</c:v>
                </c:pt>
                <c:pt idx="3826">
                  <c:v>33.039115000000002</c:v>
                </c:pt>
                <c:pt idx="3827">
                  <c:v>33.039115000000002</c:v>
                </c:pt>
                <c:pt idx="3828">
                  <c:v>33.039115000000002</c:v>
                </c:pt>
                <c:pt idx="3829">
                  <c:v>33.039115000000002</c:v>
                </c:pt>
                <c:pt idx="3830">
                  <c:v>33.039115000000002</c:v>
                </c:pt>
                <c:pt idx="3831">
                  <c:v>33.039115000000002</c:v>
                </c:pt>
                <c:pt idx="3832">
                  <c:v>33.020384</c:v>
                </c:pt>
                <c:pt idx="3833">
                  <c:v>33.020384</c:v>
                </c:pt>
                <c:pt idx="3834">
                  <c:v>33.020384</c:v>
                </c:pt>
                <c:pt idx="3835">
                  <c:v>33.020384</c:v>
                </c:pt>
                <c:pt idx="3836">
                  <c:v>33.020384</c:v>
                </c:pt>
                <c:pt idx="3837">
                  <c:v>33.020384</c:v>
                </c:pt>
                <c:pt idx="3838">
                  <c:v>33.020384</c:v>
                </c:pt>
                <c:pt idx="3839">
                  <c:v>33.020384</c:v>
                </c:pt>
                <c:pt idx="3840">
                  <c:v>33.039115000000002</c:v>
                </c:pt>
                <c:pt idx="3841">
                  <c:v>33.039115000000002</c:v>
                </c:pt>
                <c:pt idx="3842">
                  <c:v>33.020384</c:v>
                </c:pt>
                <c:pt idx="3843">
                  <c:v>33.020384</c:v>
                </c:pt>
                <c:pt idx="3844">
                  <c:v>33.020384</c:v>
                </c:pt>
                <c:pt idx="3845">
                  <c:v>33.020384</c:v>
                </c:pt>
                <c:pt idx="3846">
                  <c:v>33.020384</c:v>
                </c:pt>
                <c:pt idx="3847">
                  <c:v>33.039115000000002</c:v>
                </c:pt>
                <c:pt idx="3848">
                  <c:v>33.020384</c:v>
                </c:pt>
                <c:pt idx="3849">
                  <c:v>33.039115000000002</c:v>
                </c:pt>
                <c:pt idx="3850">
                  <c:v>33.020384</c:v>
                </c:pt>
                <c:pt idx="3851">
                  <c:v>33.020384</c:v>
                </c:pt>
                <c:pt idx="3852">
                  <c:v>33.039115000000002</c:v>
                </c:pt>
                <c:pt idx="3853">
                  <c:v>33.039115000000002</c:v>
                </c:pt>
                <c:pt idx="3854">
                  <c:v>33.020384</c:v>
                </c:pt>
                <c:pt idx="3855">
                  <c:v>33.039115000000002</c:v>
                </c:pt>
                <c:pt idx="3856">
                  <c:v>33.020384</c:v>
                </c:pt>
                <c:pt idx="3857">
                  <c:v>33.039115000000002</c:v>
                </c:pt>
                <c:pt idx="3858">
                  <c:v>33.039115000000002</c:v>
                </c:pt>
                <c:pt idx="3859">
                  <c:v>33.039115000000002</c:v>
                </c:pt>
                <c:pt idx="3860">
                  <c:v>33.039115000000002</c:v>
                </c:pt>
                <c:pt idx="3861">
                  <c:v>33.039115000000002</c:v>
                </c:pt>
                <c:pt idx="3862">
                  <c:v>33.039115000000002</c:v>
                </c:pt>
                <c:pt idx="3863">
                  <c:v>33.039115000000002</c:v>
                </c:pt>
                <c:pt idx="3864">
                  <c:v>33.039115000000002</c:v>
                </c:pt>
                <c:pt idx="3865">
                  <c:v>33.057845999999998</c:v>
                </c:pt>
                <c:pt idx="3866">
                  <c:v>33.039115000000002</c:v>
                </c:pt>
                <c:pt idx="3867">
                  <c:v>33.039115000000002</c:v>
                </c:pt>
                <c:pt idx="3868">
                  <c:v>33.039115000000002</c:v>
                </c:pt>
                <c:pt idx="3869">
                  <c:v>33.039115000000002</c:v>
                </c:pt>
                <c:pt idx="3870">
                  <c:v>33.039115000000002</c:v>
                </c:pt>
                <c:pt idx="3871">
                  <c:v>33.039115000000002</c:v>
                </c:pt>
                <c:pt idx="3872">
                  <c:v>33.039115000000002</c:v>
                </c:pt>
                <c:pt idx="3873">
                  <c:v>33.039115000000002</c:v>
                </c:pt>
                <c:pt idx="3874">
                  <c:v>33.039115000000002</c:v>
                </c:pt>
                <c:pt idx="3875">
                  <c:v>33.039115000000002</c:v>
                </c:pt>
                <c:pt idx="3876">
                  <c:v>33.039115000000002</c:v>
                </c:pt>
                <c:pt idx="3877">
                  <c:v>33.039115000000002</c:v>
                </c:pt>
                <c:pt idx="3878">
                  <c:v>33.039115000000002</c:v>
                </c:pt>
                <c:pt idx="3879">
                  <c:v>33.039115000000002</c:v>
                </c:pt>
                <c:pt idx="3880">
                  <c:v>33.039115000000002</c:v>
                </c:pt>
                <c:pt idx="3881">
                  <c:v>33.020384</c:v>
                </c:pt>
                <c:pt idx="3882">
                  <c:v>33.020384</c:v>
                </c:pt>
                <c:pt idx="3883">
                  <c:v>33.039115000000002</c:v>
                </c:pt>
                <c:pt idx="3884">
                  <c:v>33.039115000000002</c:v>
                </c:pt>
                <c:pt idx="3885">
                  <c:v>33.020384</c:v>
                </c:pt>
                <c:pt idx="3886">
                  <c:v>33.020384</c:v>
                </c:pt>
                <c:pt idx="3887">
                  <c:v>33.020384</c:v>
                </c:pt>
                <c:pt idx="3888">
                  <c:v>33.020384</c:v>
                </c:pt>
                <c:pt idx="3889">
                  <c:v>33.020384</c:v>
                </c:pt>
                <c:pt idx="3890">
                  <c:v>33.039115000000002</c:v>
                </c:pt>
                <c:pt idx="3891">
                  <c:v>33.039115000000002</c:v>
                </c:pt>
                <c:pt idx="3892">
                  <c:v>33.039115000000002</c:v>
                </c:pt>
                <c:pt idx="3893">
                  <c:v>33.020384</c:v>
                </c:pt>
                <c:pt idx="3894">
                  <c:v>33.020384</c:v>
                </c:pt>
                <c:pt idx="3895">
                  <c:v>33.020384</c:v>
                </c:pt>
                <c:pt idx="3896">
                  <c:v>33.020384</c:v>
                </c:pt>
                <c:pt idx="3897">
                  <c:v>33.039115000000002</c:v>
                </c:pt>
                <c:pt idx="3898">
                  <c:v>33.039115000000002</c:v>
                </c:pt>
                <c:pt idx="3899">
                  <c:v>33.039115000000002</c:v>
                </c:pt>
                <c:pt idx="3900">
                  <c:v>33.020384</c:v>
                </c:pt>
                <c:pt idx="3901">
                  <c:v>33.020384</c:v>
                </c:pt>
                <c:pt idx="3902">
                  <c:v>33.020384</c:v>
                </c:pt>
                <c:pt idx="3903">
                  <c:v>33.039115000000002</c:v>
                </c:pt>
                <c:pt idx="3904">
                  <c:v>33.039115000000002</c:v>
                </c:pt>
                <c:pt idx="3905">
                  <c:v>33.039115000000002</c:v>
                </c:pt>
                <c:pt idx="3906">
                  <c:v>33.039115000000002</c:v>
                </c:pt>
                <c:pt idx="3907">
                  <c:v>33.039115000000002</c:v>
                </c:pt>
                <c:pt idx="3908">
                  <c:v>33.039115000000002</c:v>
                </c:pt>
                <c:pt idx="3909">
                  <c:v>33.039115000000002</c:v>
                </c:pt>
                <c:pt idx="3910">
                  <c:v>33.039115000000002</c:v>
                </c:pt>
                <c:pt idx="3911">
                  <c:v>33.039115000000002</c:v>
                </c:pt>
                <c:pt idx="3912">
                  <c:v>33.039115000000002</c:v>
                </c:pt>
                <c:pt idx="3913">
                  <c:v>33.039115000000002</c:v>
                </c:pt>
                <c:pt idx="3914">
                  <c:v>33.039115000000002</c:v>
                </c:pt>
                <c:pt idx="3915">
                  <c:v>33.039115000000002</c:v>
                </c:pt>
                <c:pt idx="3916">
                  <c:v>33.039115000000002</c:v>
                </c:pt>
                <c:pt idx="3917">
                  <c:v>33.039115000000002</c:v>
                </c:pt>
                <c:pt idx="3918">
                  <c:v>33.039115000000002</c:v>
                </c:pt>
                <c:pt idx="3919">
                  <c:v>33.020384</c:v>
                </c:pt>
                <c:pt idx="3920">
                  <c:v>33.020384</c:v>
                </c:pt>
                <c:pt idx="3921">
                  <c:v>33.020384</c:v>
                </c:pt>
                <c:pt idx="3922">
                  <c:v>33.039115000000002</c:v>
                </c:pt>
                <c:pt idx="3923">
                  <c:v>33.039115000000002</c:v>
                </c:pt>
                <c:pt idx="3924">
                  <c:v>33.039115000000002</c:v>
                </c:pt>
                <c:pt idx="3925">
                  <c:v>33.020384</c:v>
                </c:pt>
                <c:pt idx="3926">
                  <c:v>33.020384</c:v>
                </c:pt>
                <c:pt idx="3927">
                  <c:v>33.020384</c:v>
                </c:pt>
                <c:pt idx="3928">
                  <c:v>33.020384</c:v>
                </c:pt>
                <c:pt idx="3929">
                  <c:v>33.039115000000002</c:v>
                </c:pt>
                <c:pt idx="3930">
                  <c:v>33.039115000000002</c:v>
                </c:pt>
                <c:pt idx="3931">
                  <c:v>33.039115000000002</c:v>
                </c:pt>
                <c:pt idx="3932">
                  <c:v>33.001652999999997</c:v>
                </c:pt>
                <c:pt idx="3933">
                  <c:v>33.001652999999997</c:v>
                </c:pt>
                <c:pt idx="3934">
                  <c:v>33.001652999999997</c:v>
                </c:pt>
                <c:pt idx="3935">
                  <c:v>33.020384</c:v>
                </c:pt>
                <c:pt idx="3936">
                  <c:v>33.020384</c:v>
                </c:pt>
                <c:pt idx="3937">
                  <c:v>33.020384</c:v>
                </c:pt>
                <c:pt idx="3938">
                  <c:v>33.001652999999997</c:v>
                </c:pt>
                <c:pt idx="3939">
                  <c:v>33.020384</c:v>
                </c:pt>
                <c:pt idx="3940">
                  <c:v>33.020384</c:v>
                </c:pt>
                <c:pt idx="3941">
                  <c:v>33.001652999999997</c:v>
                </c:pt>
                <c:pt idx="3942">
                  <c:v>33.001652999999997</c:v>
                </c:pt>
                <c:pt idx="3943">
                  <c:v>33.001652999999997</c:v>
                </c:pt>
                <c:pt idx="3944">
                  <c:v>33.001652999999997</c:v>
                </c:pt>
                <c:pt idx="3945">
                  <c:v>33.020384</c:v>
                </c:pt>
                <c:pt idx="3946">
                  <c:v>33.020384</c:v>
                </c:pt>
                <c:pt idx="3947">
                  <c:v>33.039115000000002</c:v>
                </c:pt>
                <c:pt idx="3948">
                  <c:v>33.039115000000002</c:v>
                </c:pt>
                <c:pt idx="3949">
                  <c:v>33.001652999999997</c:v>
                </c:pt>
                <c:pt idx="3950">
                  <c:v>33.001652999999997</c:v>
                </c:pt>
                <c:pt idx="3951">
                  <c:v>33.001652999999997</c:v>
                </c:pt>
                <c:pt idx="3952">
                  <c:v>33.039115000000002</c:v>
                </c:pt>
                <c:pt idx="3953">
                  <c:v>33.039115000000002</c:v>
                </c:pt>
                <c:pt idx="3954">
                  <c:v>33.039115000000002</c:v>
                </c:pt>
                <c:pt idx="3955">
                  <c:v>33.020384</c:v>
                </c:pt>
                <c:pt idx="3956">
                  <c:v>33.001652999999997</c:v>
                </c:pt>
                <c:pt idx="3957">
                  <c:v>33.020384</c:v>
                </c:pt>
                <c:pt idx="3958">
                  <c:v>33.020384</c:v>
                </c:pt>
                <c:pt idx="3959">
                  <c:v>33.039115000000002</c:v>
                </c:pt>
                <c:pt idx="3960">
                  <c:v>33.039115000000002</c:v>
                </c:pt>
                <c:pt idx="3961">
                  <c:v>33.039115000000002</c:v>
                </c:pt>
                <c:pt idx="3962">
                  <c:v>33.020384</c:v>
                </c:pt>
                <c:pt idx="3963">
                  <c:v>33.020384</c:v>
                </c:pt>
                <c:pt idx="3964">
                  <c:v>33.020384</c:v>
                </c:pt>
                <c:pt idx="3965">
                  <c:v>33.039115000000002</c:v>
                </c:pt>
                <c:pt idx="3966">
                  <c:v>33.039115000000002</c:v>
                </c:pt>
                <c:pt idx="3967">
                  <c:v>33.020384</c:v>
                </c:pt>
                <c:pt idx="3968">
                  <c:v>33.020384</c:v>
                </c:pt>
                <c:pt idx="3969">
                  <c:v>33.039115000000002</c:v>
                </c:pt>
                <c:pt idx="3970">
                  <c:v>33.039115000000002</c:v>
                </c:pt>
                <c:pt idx="3971">
                  <c:v>33.039115000000002</c:v>
                </c:pt>
                <c:pt idx="3972">
                  <c:v>33.039115000000002</c:v>
                </c:pt>
                <c:pt idx="3973">
                  <c:v>33.039115000000002</c:v>
                </c:pt>
                <c:pt idx="3974">
                  <c:v>33.020384</c:v>
                </c:pt>
                <c:pt idx="3975">
                  <c:v>33.039115000000002</c:v>
                </c:pt>
                <c:pt idx="3976">
                  <c:v>33.039115000000002</c:v>
                </c:pt>
                <c:pt idx="3977">
                  <c:v>33.020384</c:v>
                </c:pt>
                <c:pt idx="3978">
                  <c:v>33.020384</c:v>
                </c:pt>
                <c:pt idx="3979">
                  <c:v>33.020384</c:v>
                </c:pt>
                <c:pt idx="3980">
                  <c:v>33.020384</c:v>
                </c:pt>
                <c:pt idx="3981">
                  <c:v>33.039115000000002</c:v>
                </c:pt>
                <c:pt idx="3982">
                  <c:v>33.039115000000002</c:v>
                </c:pt>
                <c:pt idx="3983">
                  <c:v>33.020384</c:v>
                </c:pt>
                <c:pt idx="3984">
                  <c:v>33.020384</c:v>
                </c:pt>
                <c:pt idx="3985">
                  <c:v>33.020384</c:v>
                </c:pt>
                <c:pt idx="3986">
                  <c:v>33.020384</c:v>
                </c:pt>
                <c:pt idx="3987">
                  <c:v>33.020384</c:v>
                </c:pt>
                <c:pt idx="3988">
                  <c:v>33.020384</c:v>
                </c:pt>
                <c:pt idx="3989">
                  <c:v>33.020384</c:v>
                </c:pt>
                <c:pt idx="3990">
                  <c:v>33.039115000000002</c:v>
                </c:pt>
                <c:pt idx="3991">
                  <c:v>33.020384</c:v>
                </c:pt>
                <c:pt idx="3992">
                  <c:v>33.020384</c:v>
                </c:pt>
                <c:pt idx="3993">
                  <c:v>33.020384</c:v>
                </c:pt>
                <c:pt idx="3994">
                  <c:v>33.020384</c:v>
                </c:pt>
                <c:pt idx="3995">
                  <c:v>33.039115000000002</c:v>
                </c:pt>
                <c:pt idx="3996">
                  <c:v>33.020384</c:v>
                </c:pt>
                <c:pt idx="3997">
                  <c:v>33.039115000000002</c:v>
                </c:pt>
                <c:pt idx="3998">
                  <c:v>33.020384</c:v>
                </c:pt>
                <c:pt idx="3999">
                  <c:v>33.020384</c:v>
                </c:pt>
                <c:pt idx="4000">
                  <c:v>33.020384</c:v>
                </c:pt>
                <c:pt idx="4001">
                  <c:v>33.020384</c:v>
                </c:pt>
                <c:pt idx="4002">
                  <c:v>33.039115000000002</c:v>
                </c:pt>
                <c:pt idx="4003">
                  <c:v>33.039115000000002</c:v>
                </c:pt>
                <c:pt idx="4004">
                  <c:v>33.039115000000002</c:v>
                </c:pt>
                <c:pt idx="4005">
                  <c:v>33.020384</c:v>
                </c:pt>
                <c:pt idx="4006">
                  <c:v>33.020384</c:v>
                </c:pt>
                <c:pt idx="4007">
                  <c:v>33.039115000000002</c:v>
                </c:pt>
                <c:pt idx="4008">
                  <c:v>33.039115000000002</c:v>
                </c:pt>
                <c:pt idx="4009">
                  <c:v>33.020384</c:v>
                </c:pt>
                <c:pt idx="4010">
                  <c:v>33.020384</c:v>
                </c:pt>
                <c:pt idx="4011">
                  <c:v>33.020384</c:v>
                </c:pt>
                <c:pt idx="4012">
                  <c:v>33.020384</c:v>
                </c:pt>
                <c:pt idx="4013">
                  <c:v>33.039115000000002</c:v>
                </c:pt>
                <c:pt idx="4014">
                  <c:v>33.039115000000002</c:v>
                </c:pt>
                <c:pt idx="4015">
                  <c:v>33.039115000000002</c:v>
                </c:pt>
                <c:pt idx="4016">
                  <c:v>33.020384</c:v>
                </c:pt>
                <c:pt idx="4017">
                  <c:v>33.020384</c:v>
                </c:pt>
                <c:pt idx="4018">
                  <c:v>33.020384</c:v>
                </c:pt>
                <c:pt idx="4019">
                  <c:v>33.039115000000002</c:v>
                </c:pt>
                <c:pt idx="4020">
                  <c:v>33.039115000000002</c:v>
                </c:pt>
                <c:pt idx="4021">
                  <c:v>33.039115000000002</c:v>
                </c:pt>
                <c:pt idx="4022">
                  <c:v>33.039115000000002</c:v>
                </c:pt>
                <c:pt idx="4023">
                  <c:v>33.020384</c:v>
                </c:pt>
                <c:pt idx="4024">
                  <c:v>33.039115000000002</c:v>
                </c:pt>
                <c:pt idx="4025">
                  <c:v>33.039115000000002</c:v>
                </c:pt>
                <c:pt idx="4026">
                  <c:v>33.039115000000002</c:v>
                </c:pt>
                <c:pt idx="4027">
                  <c:v>33.039115000000002</c:v>
                </c:pt>
                <c:pt idx="4028">
                  <c:v>33.039115000000002</c:v>
                </c:pt>
                <c:pt idx="4029">
                  <c:v>33.020384</c:v>
                </c:pt>
                <c:pt idx="4030">
                  <c:v>33.039115000000002</c:v>
                </c:pt>
                <c:pt idx="4031">
                  <c:v>33.020384</c:v>
                </c:pt>
                <c:pt idx="4032">
                  <c:v>33.020384</c:v>
                </c:pt>
                <c:pt idx="4033">
                  <c:v>33.020384</c:v>
                </c:pt>
                <c:pt idx="4034">
                  <c:v>33.020384</c:v>
                </c:pt>
                <c:pt idx="4035">
                  <c:v>33.020384</c:v>
                </c:pt>
                <c:pt idx="4036">
                  <c:v>33.020384</c:v>
                </c:pt>
                <c:pt idx="4037">
                  <c:v>33.020384</c:v>
                </c:pt>
                <c:pt idx="4038">
                  <c:v>33.039115000000002</c:v>
                </c:pt>
                <c:pt idx="4039">
                  <c:v>33.039115000000002</c:v>
                </c:pt>
                <c:pt idx="4040">
                  <c:v>33.020384</c:v>
                </c:pt>
                <c:pt idx="4041">
                  <c:v>33.020384</c:v>
                </c:pt>
                <c:pt idx="4042">
                  <c:v>33.020384</c:v>
                </c:pt>
                <c:pt idx="4043">
                  <c:v>33.020384</c:v>
                </c:pt>
                <c:pt idx="4044">
                  <c:v>33.039115000000002</c:v>
                </c:pt>
                <c:pt idx="4045">
                  <c:v>33.020384</c:v>
                </c:pt>
                <c:pt idx="4046">
                  <c:v>33.020384</c:v>
                </c:pt>
                <c:pt idx="4047">
                  <c:v>33.020384</c:v>
                </c:pt>
                <c:pt idx="4048">
                  <c:v>33.020384</c:v>
                </c:pt>
                <c:pt idx="4049">
                  <c:v>33.020384</c:v>
                </c:pt>
                <c:pt idx="4050">
                  <c:v>33.020384</c:v>
                </c:pt>
                <c:pt idx="4051">
                  <c:v>33.039115000000002</c:v>
                </c:pt>
                <c:pt idx="4052">
                  <c:v>33.039115000000002</c:v>
                </c:pt>
                <c:pt idx="4053">
                  <c:v>33.039115000000002</c:v>
                </c:pt>
                <c:pt idx="4054">
                  <c:v>33.020384</c:v>
                </c:pt>
                <c:pt idx="4055">
                  <c:v>33.020384</c:v>
                </c:pt>
                <c:pt idx="4056">
                  <c:v>33.020384</c:v>
                </c:pt>
                <c:pt idx="4057">
                  <c:v>33.020384</c:v>
                </c:pt>
                <c:pt idx="4058">
                  <c:v>33.039115000000002</c:v>
                </c:pt>
                <c:pt idx="4059">
                  <c:v>33.039115000000002</c:v>
                </c:pt>
                <c:pt idx="4060">
                  <c:v>33.039115000000002</c:v>
                </c:pt>
                <c:pt idx="4061">
                  <c:v>33.039115000000002</c:v>
                </c:pt>
                <c:pt idx="4062">
                  <c:v>33.039115000000002</c:v>
                </c:pt>
                <c:pt idx="4063">
                  <c:v>33.039115000000002</c:v>
                </c:pt>
                <c:pt idx="4064">
                  <c:v>33.039115000000002</c:v>
                </c:pt>
                <c:pt idx="4065">
                  <c:v>33.039115000000002</c:v>
                </c:pt>
                <c:pt idx="4066">
                  <c:v>33.039115000000002</c:v>
                </c:pt>
                <c:pt idx="4067">
                  <c:v>33.020384</c:v>
                </c:pt>
                <c:pt idx="4068">
                  <c:v>33.020384</c:v>
                </c:pt>
                <c:pt idx="4069">
                  <c:v>33.020384</c:v>
                </c:pt>
                <c:pt idx="4070">
                  <c:v>33.039115000000002</c:v>
                </c:pt>
                <c:pt idx="4071">
                  <c:v>33.039115000000002</c:v>
                </c:pt>
                <c:pt idx="4072">
                  <c:v>33.020384</c:v>
                </c:pt>
                <c:pt idx="4073">
                  <c:v>33.020384</c:v>
                </c:pt>
                <c:pt idx="4074">
                  <c:v>33.020384</c:v>
                </c:pt>
                <c:pt idx="4075">
                  <c:v>33.039115000000002</c:v>
                </c:pt>
                <c:pt idx="4076">
                  <c:v>33.039115000000002</c:v>
                </c:pt>
                <c:pt idx="4077">
                  <c:v>33.039115000000002</c:v>
                </c:pt>
                <c:pt idx="4078">
                  <c:v>33.020384</c:v>
                </c:pt>
                <c:pt idx="4079">
                  <c:v>33.020384</c:v>
                </c:pt>
                <c:pt idx="4080">
                  <c:v>33.020384</c:v>
                </c:pt>
                <c:pt idx="4081">
                  <c:v>33.020384</c:v>
                </c:pt>
                <c:pt idx="4082">
                  <c:v>33.020384</c:v>
                </c:pt>
                <c:pt idx="4083">
                  <c:v>33.020384</c:v>
                </c:pt>
                <c:pt idx="4084">
                  <c:v>33.020384</c:v>
                </c:pt>
                <c:pt idx="4085">
                  <c:v>33.020384</c:v>
                </c:pt>
                <c:pt idx="4086">
                  <c:v>33.020384</c:v>
                </c:pt>
                <c:pt idx="4087">
                  <c:v>33.020384</c:v>
                </c:pt>
                <c:pt idx="4088">
                  <c:v>33.020384</c:v>
                </c:pt>
                <c:pt idx="4089">
                  <c:v>33.020384</c:v>
                </c:pt>
                <c:pt idx="4090">
                  <c:v>33.020384</c:v>
                </c:pt>
                <c:pt idx="4091">
                  <c:v>33.020384</c:v>
                </c:pt>
                <c:pt idx="4092">
                  <c:v>33.020384</c:v>
                </c:pt>
                <c:pt idx="4093">
                  <c:v>33.020384</c:v>
                </c:pt>
                <c:pt idx="4094">
                  <c:v>33.020384</c:v>
                </c:pt>
                <c:pt idx="4095">
                  <c:v>33.020384</c:v>
                </c:pt>
                <c:pt idx="4096">
                  <c:v>33.020384</c:v>
                </c:pt>
                <c:pt idx="4097">
                  <c:v>33.020384</c:v>
                </c:pt>
                <c:pt idx="4098">
                  <c:v>33.020384</c:v>
                </c:pt>
                <c:pt idx="4099">
                  <c:v>33.020384</c:v>
                </c:pt>
                <c:pt idx="4100">
                  <c:v>33.020384</c:v>
                </c:pt>
                <c:pt idx="4101">
                  <c:v>33.020384</c:v>
                </c:pt>
                <c:pt idx="4102">
                  <c:v>33.020384</c:v>
                </c:pt>
                <c:pt idx="4103">
                  <c:v>33.020384</c:v>
                </c:pt>
                <c:pt idx="4104">
                  <c:v>33.020384</c:v>
                </c:pt>
                <c:pt idx="4105">
                  <c:v>33.001652999999997</c:v>
                </c:pt>
                <c:pt idx="4106">
                  <c:v>33.020384</c:v>
                </c:pt>
                <c:pt idx="4107">
                  <c:v>33.020384</c:v>
                </c:pt>
                <c:pt idx="4108">
                  <c:v>33.039115000000002</c:v>
                </c:pt>
                <c:pt idx="4109">
                  <c:v>33.020384</c:v>
                </c:pt>
                <c:pt idx="4110">
                  <c:v>33.039115000000002</c:v>
                </c:pt>
                <c:pt idx="4111">
                  <c:v>33.039115000000002</c:v>
                </c:pt>
                <c:pt idx="4112">
                  <c:v>33.039115000000002</c:v>
                </c:pt>
                <c:pt idx="4113">
                  <c:v>33.039115000000002</c:v>
                </c:pt>
                <c:pt idx="4114">
                  <c:v>33.039115000000002</c:v>
                </c:pt>
                <c:pt idx="4115">
                  <c:v>33.039115000000002</c:v>
                </c:pt>
                <c:pt idx="4116">
                  <c:v>33.039115000000002</c:v>
                </c:pt>
                <c:pt idx="4117">
                  <c:v>33.039115000000002</c:v>
                </c:pt>
                <c:pt idx="4118">
                  <c:v>33.039115000000002</c:v>
                </c:pt>
                <c:pt idx="4119">
                  <c:v>33.039115000000002</c:v>
                </c:pt>
                <c:pt idx="4120">
                  <c:v>33.039115000000002</c:v>
                </c:pt>
                <c:pt idx="4121">
                  <c:v>33.039115000000002</c:v>
                </c:pt>
                <c:pt idx="4122">
                  <c:v>33.039115000000002</c:v>
                </c:pt>
                <c:pt idx="4123">
                  <c:v>33.039115000000002</c:v>
                </c:pt>
                <c:pt idx="4124">
                  <c:v>33.039115000000002</c:v>
                </c:pt>
                <c:pt idx="4125">
                  <c:v>33.039115000000002</c:v>
                </c:pt>
                <c:pt idx="4126">
                  <c:v>33.020384</c:v>
                </c:pt>
                <c:pt idx="4127">
                  <c:v>33.039115000000002</c:v>
                </c:pt>
                <c:pt idx="4128">
                  <c:v>33.039115000000002</c:v>
                </c:pt>
                <c:pt idx="4129">
                  <c:v>33.039115000000002</c:v>
                </c:pt>
                <c:pt idx="4130">
                  <c:v>33.020384</c:v>
                </c:pt>
                <c:pt idx="4131">
                  <c:v>33.020384</c:v>
                </c:pt>
                <c:pt idx="4132">
                  <c:v>33.020384</c:v>
                </c:pt>
                <c:pt idx="4133">
                  <c:v>33.020384</c:v>
                </c:pt>
                <c:pt idx="4134">
                  <c:v>33.039115000000002</c:v>
                </c:pt>
                <c:pt idx="4135">
                  <c:v>33.039115000000002</c:v>
                </c:pt>
                <c:pt idx="4136">
                  <c:v>33.039115000000002</c:v>
                </c:pt>
                <c:pt idx="4137">
                  <c:v>33.020384</c:v>
                </c:pt>
                <c:pt idx="4138">
                  <c:v>33.020384</c:v>
                </c:pt>
                <c:pt idx="4139">
                  <c:v>33.020384</c:v>
                </c:pt>
                <c:pt idx="4140">
                  <c:v>33.020384</c:v>
                </c:pt>
                <c:pt idx="4141">
                  <c:v>33.039115000000002</c:v>
                </c:pt>
                <c:pt idx="4142">
                  <c:v>33.039115000000002</c:v>
                </c:pt>
                <c:pt idx="4143">
                  <c:v>33.039115000000002</c:v>
                </c:pt>
                <c:pt idx="4144">
                  <c:v>33.020384</c:v>
                </c:pt>
                <c:pt idx="4145">
                  <c:v>33.020384</c:v>
                </c:pt>
                <c:pt idx="4146">
                  <c:v>33.039115000000002</c:v>
                </c:pt>
                <c:pt idx="4147">
                  <c:v>33.039115000000002</c:v>
                </c:pt>
                <c:pt idx="4148">
                  <c:v>33.020384</c:v>
                </c:pt>
                <c:pt idx="4149">
                  <c:v>33.039115000000002</c:v>
                </c:pt>
                <c:pt idx="4150">
                  <c:v>33.020384</c:v>
                </c:pt>
                <c:pt idx="4151">
                  <c:v>33.020384</c:v>
                </c:pt>
                <c:pt idx="4152">
                  <c:v>33.020384</c:v>
                </c:pt>
                <c:pt idx="4153">
                  <c:v>33.039115000000002</c:v>
                </c:pt>
                <c:pt idx="4154">
                  <c:v>33.039115000000002</c:v>
                </c:pt>
                <c:pt idx="4155">
                  <c:v>33.039115000000002</c:v>
                </c:pt>
                <c:pt idx="4156">
                  <c:v>33.039115000000002</c:v>
                </c:pt>
                <c:pt idx="4157">
                  <c:v>33.039115000000002</c:v>
                </c:pt>
                <c:pt idx="4158">
                  <c:v>33.039115000000002</c:v>
                </c:pt>
                <c:pt idx="4159">
                  <c:v>33.039115000000002</c:v>
                </c:pt>
                <c:pt idx="4160">
                  <c:v>33.039115000000002</c:v>
                </c:pt>
                <c:pt idx="4161">
                  <c:v>33.039115000000002</c:v>
                </c:pt>
                <c:pt idx="4162">
                  <c:v>33.039115000000002</c:v>
                </c:pt>
                <c:pt idx="4163">
                  <c:v>33.039115000000002</c:v>
                </c:pt>
                <c:pt idx="4164">
                  <c:v>33.039115000000002</c:v>
                </c:pt>
                <c:pt idx="4165">
                  <c:v>33.039115000000002</c:v>
                </c:pt>
                <c:pt idx="4166">
                  <c:v>33.039115000000002</c:v>
                </c:pt>
                <c:pt idx="4167">
                  <c:v>33.039115000000002</c:v>
                </c:pt>
                <c:pt idx="4168">
                  <c:v>33.039115000000002</c:v>
                </c:pt>
                <c:pt idx="4169">
                  <c:v>33.039115000000002</c:v>
                </c:pt>
                <c:pt idx="4170">
                  <c:v>33.039115000000002</c:v>
                </c:pt>
                <c:pt idx="4171">
                  <c:v>33.039115000000002</c:v>
                </c:pt>
                <c:pt idx="4172">
                  <c:v>33.039115000000002</c:v>
                </c:pt>
                <c:pt idx="4173">
                  <c:v>33.020384</c:v>
                </c:pt>
                <c:pt idx="4174">
                  <c:v>33.020384</c:v>
                </c:pt>
                <c:pt idx="4175">
                  <c:v>33.020384</c:v>
                </c:pt>
                <c:pt idx="4176">
                  <c:v>33.039115000000002</c:v>
                </c:pt>
                <c:pt idx="4177">
                  <c:v>33.039115000000002</c:v>
                </c:pt>
                <c:pt idx="4178">
                  <c:v>33.020384</c:v>
                </c:pt>
                <c:pt idx="4179">
                  <c:v>33.020384</c:v>
                </c:pt>
                <c:pt idx="4180">
                  <c:v>33.020384</c:v>
                </c:pt>
                <c:pt idx="4181">
                  <c:v>33.020384</c:v>
                </c:pt>
                <c:pt idx="4182">
                  <c:v>33.039115000000002</c:v>
                </c:pt>
                <c:pt idx="4183">
                  <c:v>33.039115000000002</c:v>
                </c:pt>
                <c:pt idx="4184">
                  <c:v>33.020384</c:v>
                </c:pt>
                <c:pt idx="4185">
                  <c:v>33.020384</c:v>
                </c:pt>
                <c:pt idx="4186">
                  <c:v>33.020384</c:v>
                </c:pt>
                <c:pt idx="4187">
                  <c:v>33.020384</c:v>
                </c:pt>
                <c:pt idx="4188">
                  <c:v>33.020384</c:v>
                </c:pt>
                <c:pt idx="4189">
                  <c:v>33.020384</c:v>
                </c:pt>
                <c:pt idx="4190">
                  <c:v>33.039115000000002</c:v>
                </c:pt>
                <c:pt idx="4191">
                  <c:v>33.020384</c:v>
                </c:pt>
                <c:pt idx="4192">
                  <c:v>33.020384</c:v>
                </c:pt>
                <c:pt idx="4193">
                  <c:v>33.020384</c:v>
                </c:pt>
                <c:pt idx="4194">
                  <c:v>33.020384</c:v>
                </c:pt>
                <c:pt idx="4195">
                  <c:v>33.039115000000002</c:v>
                </c:pt>
                <c:pt idx="4196">
                  <c:v>33.039115000000002</c:v>
                </c:pt>
                <c:pt idx="4197">
                  <c:v>33.020384</c:v>
                </c:pt>
                <c:pt idx="4198">
                  <c:v>33.020384</c:v>
                </c:pt>
                <c:pt idx="4199">
                  <c:v>33.039115000000002</c:v>
                </c:pt>
                <c:pt idx="4200">
                  <c:v>33.039115000000002</c:v>
                </c:pt>
                <c:pt idx="4201">
                  <c:v>33.020384</c:v>
                </c:pt>
                <c:pt idx="4202">
                  <c:v>33.039115000000002</c:v>
                </c:pt>
                <c:pt idx="4203">
                  <c:v>33.039115000000002</c:v>
                </c:pt>
                <c:pt idx="4204">
                  <c:v>33.039115000000002</c:v>
                </c:pt>
                <c:pt idx="4205">
                  <c:v>33.039115000000002</c:v>
                </c:pt>
                <c:pt idx="4206">
                  <c:v>33.039115000000002</c:v>
                </c:pt>
                <c:pt idx="4207">
                  <c:v>33.039115000000002</c:v>
                </c:pt>
                <c:pt idx="4208">
                  <c:v>33.039115000000002</c:v>
                </c:pt>
                <c:pt idx="4209">
                  <c:v>33.039115000000002</c:v>
                </c:pt>
                <c:pt idx="4210">
                  <c:v>33.039115000000002</c:v>
                </c:pt>
                <c:pt idx="4211">
                  <c:v>33.039115000000002</c:v>
                </c:pt>
                <c:pt idx="4212">
                  <c:v>33.039115000000002</c:v>
                </c:pt>
                <c:pt idx="4213">
                  <c:v>33.039115000000002</c:v>
                </c:pt>
                <c:pt idx="4214">
                  <c:v>33.039115000000002</c:v>
                </c:pt>
                <c:pt idx="4215">
                  <c:v>33.039115000000002</c:v>
                </c:pt>
                <c:pt idx="4216">
                  <c:v>33.039115000000002</c:v>
                </c:pt>
                <c:pt idx="4217">
                  <c:v>33.039115000000002</c:v>
                </c:pt>
                <c:pt idx="4218">
                  <c:v>33.039115000000002</c:v>
                </c:pt>
                <c:pt idx="4219">
                  <c:v>33.039115000000002</c:v>
                </c:pt>
                <c:pt idx="4220">
                  <c:v>33.020384</c:v>
                </c:pt>
                <c:pt idx="4221">
                  <c:v>33.020384</c:v>
                </c:pt>
                <c:pt idx="4222">
                  <c:v>33.001652999999997</c:v>
                </c:pt>
                <c:pt idx="4223">
                  <c:v>33.039115000000002</c:v>
                </c:pt>
                <c:pt idx="4224">
                  <c:v>33.039115000000002</c:v>
                </c:pt>
                <c:pt idx="4225">
                  <c:v>33.039115000000002</c:v>
                </c:pt>
                <c:pt idx="4226">
                  <c:v>33.020384</c:v>
                </c:pt>
                <c:pt idx="4227">
                  <c:v>33.020384</c:v>
                </c:pt>
                <c:pt idx="4228">
                  <c:v>33.020384</c:v>
                </c:pt>
                <c:pt idx="4229">
                  <c:v>33.020384</c:v>
                </c:pt>
                <c:pt idx="4230">
                  <c:v>33.039115000000002</c:v>
                </c:pt>
                <c:pt idx="4231">
                  <c:v>33.039115000000002</c:v>
                </c:pt>
                <c:pt idx="4232">
                  <c:v>33.039115000000002</c:v>
                </c:pt>
                <c:pt idx="4233">
                  <c:v>33.020384</c:v>
                </c:pt>
                <c:pt idx="4234">
                  <c:v>33.020384</c:v>
                </c:pt>
                <c:pt idx="4235">
                  <c:v>33.020384</c:v>
                </c:pt>
                <c:pt idx="4236">
                  <c:v>33.039115000000002</c:v>
                </c:pt>
                <c:pt idx="4237">
                  <c:v>33.039115000000002</c:v>
                </c:pt>
                <c:pt idx="4238">
                  <c:v>33.039115000000002</c:v>
                </c:pt>
                <c:pt idx="4239">
                  <c:v>33.020384</c:v>
                </c:pt>
                <c:pt idx="4240">
                  <c:v>33.020384</c:v>
                </c:pt>
                <c:pt idx="4241">
                  <c:v>33.020384</c:v>
                </c:pt>
                <c:pt idx="4242">
                  <c:v>33.020384</c:v>
                </c:pt>
                <c:pt idx="4243">
                  <c:v>33.039115000000002</c:v>
                </c:pt>
                <c:pt idx="4244">
                  <c:v>33.039115000000002</c:v>
                </c:pt>
                <c:pt idx="4245">
                  <c:v>33.039115000000002</c:v>
                </c:pt>
                <c:pt idx="4246">
                  <c:v>33.020384</c:v>
                </c:pt>
                <c:pt idx="4247">
                  <c:v>33.020384</c:v>
                </c:pt>
                <c:pt idx="4248">
                  <c:v>33.020384</c:v>
                </c:pt>
                <c:pt idx="4249">
                  <c:v>33.039115000000002</c:v>
                </c:pt>
                <c:pt idx="4250">
                  <c:v>33.039115000000002</c:v>
                </c:pt>
                <c:pt idx="4251">
                  <c:v>33.039115000000002</c:v>
                </c:pt>
                <c:pt idx="4252">
                  <c:v>33.039115000000002</c:v>
                </c:pt>
                <c:pt idx="4253">
                  <c:v>33.039115000000002</c:v>
                </c:pt>
                <c:pt idx="4254">
                  <c:v>33.039115000000002</c:v>
                </c:pt>
                <c:pt idx="4255">
                  <c:v>33.039115000000002</c:v>
                </c:pt>
                <c:pt idx="4256">
                  <c:v>33.039115000000002</c:v>
                </c:pt>
                <c:pt idx="4257">
                  <c:v>33.039115000000002</c:v>
                </c:pt>
                <c:pt idx="4258">
                  <c:v>33.039115000000002</c:v>
                </c:pt>
                <c:pt idx="4259">
                  <c:v>33.039115000000002</c:v>
                </c:pt>
                <c:pt idx="4260">
                  <c:v>33.039115000000002</c:v>
                </c:pt>
                <c:pt idx="4261">
                  <c:v>33.039115000000002</c:v>
                </c:pt>
                <c:pt idx="4262">
                  <c:v>33.039115000000002</c:v>
                </c:pt>
                <c:pt idx="4263">
                  <c:v>33.039115000000002</c:v>
                </c:pt>
                <c:pt idx="4264">
                  <c:v>33.039115000000002</c:v>
                </c:pt>
                <c:pt idx="4265">
                  <c:v>33.020384</c:v>
                </c:pt>
                <c:pt idx="4266">
                  <c:v>33.020384</c:v>
                </c:pt>
                <c:pt idx="4267">
                  <c:v>33.020384</c:v>
                </c:pt>
                <c:pt idx="4268">
                  <c:v>33.039115000000002</c:v>
                </c:pt>
                <c:pt idx="4269">
                  <c:v>33.039115000000002</c:v>
                </c:pt>
                <c:pt idx="4270">
                  <c:v>33.039115000000002</c:v>
                </c:pt>
                <c:pt idx="4271">
                  <c:v>33.020384</c:v>
                </c:pt>
                <c:pt idx="4272">
                  <c:v>33.020384</c:v>
                </c:pt>
                <c:pt idx="4273">
                  <c:v>33.001652999999997</c:v>
                </c:pt>
                <c:pt idx="4274">
                  <c:v>33.039115000000002</c:v>
                </c:pt>
                <c:pt idx="4275">
                  <c:v>33.039115000000002</c:v>
                </c:pt>
                <c:pt idx="4276">
                  <c:v>33.039115000000002</c:v>
                </c:pt>
                <c:pt idx="4277">
                  <c:v>33.020384</c:v>
                </c:pt>
                <c:pt idx="4278">
                  <c:v>33.020384</c:v>
                </c:pt>
                <c:pt idx="4279">
                  <c:v>33.020384</c:v>
                </c:pt>
                <c:pt idx="4280">
                  <c:v>33.020384</c:v>
                </c:pt>
                <c:pt idx="4281">
                  <c:v>33.039115000000002</c:v>
                </c:pt>
                <c:pt idx="4282">
                  <c:v>33.020384</c:v>
                </c:pt>
                <c:pt idx="4283">
                  <c:v>33.020384</c:v>
                </c:pt>
                <c:pt idx="4284">
                  <c:v>33.020384</c:v>
                </c:pt>
                <c:pt idx="4285">
                  <c:v>33.020384</c:v>
                </c:pt>
                <c:pt idx="4286">
                  <c:v>33.020384</c:v>
                </c:pt>
                <c:pt idx="4287">
                  <c:v>33.020384</c:v>
                </c:pt>
                <c:pt idx="4288">
                  <c:v>33.020384</c:v>
                </c:pt>
                <c:pt idx="4289">
                  <c:v>33.020384</c:v>
                </c:pt>
                <c:pt idx="4290">
                  <c:v>33.039115000000002</c:v>
                </c:pt>
                <c:pt idx="4291">
                  <c:v>33.020384</c:v>
                </c:pt>
                <c:pt idx="4292">
                  <c:v>33.020384</c:v>
                </c:pt>
                <c:pt idx="4293">
                  <c:v>33.020384</c:v>
                </c:pt>
                <c:pt idx="4294">
                  <c:v>33.039115000000002</c:v>
                </c:pt>
                <c:pt idx="4295">
                  <c:v>33.039115000000002</c:v>
                </c:pt>
                <c:pt idx="4296">
                  <c:v>33.039115000000002</c:v>
                </c:pt>
                <c:pt idx="4297">
                  <c:v>33.039115000000002</c:v>
                </c:pt>
                <c:pt idx="4298">
                  <c:v>33.020384</c:v>
                </c:pt>
                <c:pt idx="4299">
                  <c:v>33.039115000000002</c:v>
                </c:pt>
                <c:pt idx="4300">
                  <c:v>33.039115000000002</c:v>
                </c:pt>
                <c:pt idx="4301">
                  <c:v>33.039115000000002</c:v>
                </c:pt>
                <c:pt idx="4302">
                  <c:v>33.039115000000002</c:v>
                </c:pt>
                <c:pt idx="4303">
                  <c:v>33.039115000000002</c:v>
                </c:pt>
                <c:pt idx="4304">
                  <c:v>33.039115000000002</c:v>
                </c:pt>
                <c:pt idx="4305">
                  <c:v>33.039115000000002</c:v>
                </c:pt>
                <c:pt idx="4306">
                  <c:v>33.039115000000002</c:v>
                </c:pt>
                <c:pt idx="4307">
                  <c:v>33.039115000000002</c:v>
                </c:pt>
                <c:pt idx="4308">
                  <c:v>33.039115000000002</c:v>
                </c:pt>
                <c:pt idx="4309">
                  <c:v>33.020384</c:v>
                </c:pt>
                <c:pt idx="4310">
                  <c:v>33.020384</c:v>
                </c:pt>
                <c:pt idx="4311">
                  <c:v>33.020384</c:v>
                </c:pt>
                <c:pt idx="4312">
                  <c:v>33.039115000000002</c:v>
                </c:pt>
                <c:pt idx="4313">
                  <c:v>33.039115000000002</c:v>
                </c:pt>
                <c:pt idx="4314">
                  <c:v>33.039115000000002</c:v>
                </c:pt>
                <c:pt idx="4315">
                  <c:v>33.020384</c:v>
                </c:pt>
                <c:pt idx="4316">
                  <c:v>33.020384</c:v>
                </c:pt>
                <c:pt idx="4317">
                  <c:v>33.020384</c:v>
                </c:pt>
                <c:pt idx="4318">
                  <c:v>33.039115000000002</c:v>
                </c:pt>
                <c:pt idx="4319">
                  <c:v>33.039115000000002</c:v>
                </c:pt>
                <c:pt idx="4320">
                  <c:v>33.039115000000002</c:v>
                </c:pt>
                <c:pt idx="4321">
                  <c:v>33.020384</c:v>
                </c:pt>
                <c:pt idx="4322">
                  <c:v>33.020384</c:v>
                </c:pt>
                <c:pt idx="4323">
                  <c:v>33.020384</c:v>
                </c:pt>
                <c:pt idx="4324">
                  <c:v>33.020384</c:v>
                </c:pt>
                <c:pt idx="4325">
                  <c:v>33.039115000000002</c:v>
                </c:pt>
                <c:pt idx="4326">
                  <c:v>33.039115000000002</c:v>
                </c:pt>
                <c:pt idx="4327">
                  <c:v>33.039115000000002</c:v>
                </c:pt>
                <c:pt idx="4328">
                  <c:v>33.020384</c:v>
                </c:pt>
                <c:pt idx="4329">
                  <c:v>33.020384</c:v>
                </c:pt>
                <c:pt idx="4330">
                  <c:v>33.020384</c:v>
                </c:pt>
                <c:pt idx="4331">
                  <c:v>33.020384</c:v>
                </c:pt>
                <c:pt idx="4332">
                  <c:v>33.039115000000002</c:v>
                </c:pt>
                <c:pt idx="4333">
                  <c:v>33.039115000000002</c:v>
                </c:pt>
                <c:pt idx="4334">
                  <c:v>33.039115000000002</c:v>
                </c:pt>
                <c:pt idx="4335">
                  <c:v>33.020384</c:v>
                </c:pt>
                <c:pt idx="4336">
                  <c:v>33.020384</c:v>
                </c:pt>
                <c:pt idx="4337">
                  <c:v>33.001652999999997</c:v>
                </c:pt>
                <c:pt idx="4338">
                  <c:v>32.964190000000002</c:v>
                </c:pt>
                <c:pt idx="4339">
                  <c:v>32.926727</c:v>
                </c:pt>
                <c:pt idx="4340">
                  <c:v>32.776876999999999</c:v>
                </c:pt>
                <c:pt idx="4341">
                  <c:v>32.589564000000003</c:v>
                </c:pt>
                <c:pt idx="4342">
                  <c:v>32.533371000000002</c:v>
                </c:pt>
                <c:pt idx="4343">
                  <c:v>32.495908</c:v>
                </c:pt>
                <c:pt idx="4344">
                  <c:v>32.477176999999998</c:v>
                </c:pt>
                <c:pt idx="4345">
                  <c:v>32.458444999999998</c:v>
                </c:pt>
                <c:pt idx="4346">
                  <c:v>32.420983</c:v>
                </c:pt>
                <c:pt idx="4347">
                  <c:v>32.383519999999997</c:v>
                </c:pt>
                <c:pt idx="4348">
                  <c:v>32.383519999999997</c:v>
                </c:pt>
                <c:pt idx="4349">
                  <c:v>32.402251999999997</c:v>
                </c:pt>
                <c:pt idx="4350">
                  <c:v>32.402251999999997</c:v>
                </c:pt>
                <c:pt idx="4351">
                  <c:v>32.383519999999997</c:v>
                </c:pt>
                <c:pt idx="4352">
                  <c:v>32.327325999999999</c:v>
                </c:pt>
                <c:pt idx="4353">
                  <c:v>32.364789000000002</c:v>
                </c:pt>
                <c:pt idx="4354">
                  <c:v>32.346057999999999</c:v>
                </c:pt>
                <c:pt idx="4355">
                  <c:v>32.308594999999997</c:v>
                </c:pt>
                <c:pt idx="4356">
                  <c:v>32.289864000000001</c:v>
                </c:pt>
                <c:pt idx="4357">
                  <c:v>32.252400999999999</c:v>
                </c:pt>
                <c:pt idx="4358">
                  <c:v>32.233669999999996</c:v>
                </c:pt>
                <c:pt idx="4359">
                  <c:v>32.233669999999996</c:v>
                </c:pt>
                <c:pt idx="4360">
                  <c:v>32.252400999999999</c:v>
                </c:pt>
                <c:pt idx="4361">
                  <c:v>32.252400999999999</c:v>
                </c:pt>
                <c:pt idx="4362">
                  <c:v>32.233669999999996</c:v>
                </c:pt>
                <c:pt idx="4363">
                  <c:v>32.196207999999999</c:v>
                </c:pt>
                <c:pt idx="4364">
                  <c:v>32.177475999999999</c:v>
                </c:pt>
                <c:pt idx="4365">
                  <c:v>32.177475999999999</c:v>
                </c:pt>
                <c:pt idx="4366">
                  <c:v>32.158745000000003</c:v>
                </c:pt>
                <c:pt idx="4367">
                  <c:v>32.196207999999999</c:v>
                </c:pt>
                <c:pt idx="4368">
                  <c:v>32.196207999999999</c:v>
                </c:pt>
                <c:pt idx="4369">
                  <c:v>32.177475999999999</c:v>
                </c:pt>
                <c:pt idx="4370">
                  <c:v>32.140014000000001</c:v>
                </c:pt>
                <c:pt idx="4371">
                  <c:v>32.121282000000001</c:v>
                </c:pt>
                <c:pt idx="4372">
                  <c:v>32.158745000000003</c:v>
                </c:pt>
                <c:pt idx="4373">
                  <c:v>32.158745000000003</c:v>
                </c:pt>
                <c:pt idx="4374">
                  <c:v>32.121282000000001</c:v>
                </c:pt>
                <c:pt idx="4375">
                  <c:v>32.102550999999998</c:v>
                </c:pt>
                <c:pt idx="4376">
                  <c:v>32.102550999999998</c:v>
                </c:pt>
                <c:pt idx="4377">
                  <c:v>32.102550999999998</c:v>
                </c:pt>
                <c:pt idx="4378">
                  <c:v>32.121282000000001</c:v>
                </c:pt>
                <c:pt idx="4379">
                  <c:v>32.121282000000001</c:v>
                </c:pt>
                <c:pt idx="4380">
                  <c:v>32.121282000000001</c:v>
                </c:pt>
                <c:pt idx="4381">
                  <c:v>32.065089</c:v>
                </c:pt>
                <c:pt idx="4382">
                  <c:v>32.065089</c:v>
                </c:pt>
                <c:pt idx="4383">
                  <c:v>32.065089</c:v>
                </c:pt>
                <c:pt idx="4384">
                  <c:v>32.065089</c:v>
                </c:pt>
                <c:pt idx="4385">
                  <c:v>32.083820000000003</c:v>
                </c:pt>
                <c:pt idx="4386">
                  <c:v>32.065089</c:v>
                </c:pt>
                <c:pt idx="4387">
                  <c:v>32.065089</c:v>
                </c:pt>
                <c:pt idx="4388">
                  <c:v>32.027625999999998</c:v>
                </c:pt>
                <c:pt idx="4389">
                  <c:v>32.027625999999998</c:v>
                </c:pt>
                <c:pt idx="4390">
                  <c:v>32.027625999999998</c:v>
                </c:pt>
                <c:pt idx="4391">
                  <c:v>32.008895000000003</c:v>
                </c:pt>
                <c:pt idx="4392">
                  <c:v>32.046357</c:v>
                </c:pt>
                <c:pt idx="4393">
                  <c:v>32.046357</c:v>
                </c:pt>
                <c:pt idx="4394">
                  <c:v>32.027625999999998</c:v>
                </c:pt>
                <c:pt idx="4395">
                  <c:v>31.990162999999999</c:v>
                </c:pt>
                <c:pt idx="4396">
                  <c:v>31.990162999999999</c:v>
                </c:pt>
                <c:pt idx="4397">
                  <c:v>31.990162999999999</c:v>
                </c:pt>
                <c:pt idx="4398">
                  <c:v>31.990162999999999</c:v>
                </c:pt>
                <c:pt idx="4399">
                  <c:v>32.008895000000003</c:v>
                </c:pt>
                <c:pt idx="4400">
                  <c:v>32.008895000000003</c:v>
                </c:pt>
                <c:pt idx="4401">
                  <c:v>31.990162999999999</c:v>
                </c:pt>
                <c:pt idx="4402">
                  <c:v>31.952701000000001</c:v>
                </c:pt>
                <c:pt idx="4403">
                  <c:v>31.971432</c:v>
                </c:pt>
                <c:pt idx="4404">
                  <c:v>31.990162999999999</c:v>
                </c:pt>
                <c:pt idx="4405">
                  <c:v>32.027625999999998</c:v>
                </c:pt>
                <c:pt idx="4406">
                  <c:v>32.008895000000003</c:v>
                </c:pt>
                <c:pt idx="4407">
                  <c:v>32.008895000000003</c:v>
                </c:pt>
                <c:pt idx="4408">
                  <c:v>31.971432</c:v>
                </c:pt>
                <c:pt idx="4409">
                  <c:v>31.971432</c:v>
                </c:pt>
                <c:pt idx="4410">
                  <c:v>31.971432</c:v>
                </c:pt>
                <c:pt idx="4411">
                  <c:v>32.008895000000003</c:v>
                </c:pt>
                <c:pt idx="4412">
                  <c:v>31.990162999999999</c:v>
                </c:pt>
                <c:pt idx="4413">
                  <c:v>32.008895000000003</c:v>
                </c:pt>
                <c:pt idx="4414">
                  <c:v>31.990162999999999</c:v>
                </c:pt>
                <c:pt idx="4415">
                  <c:v>31.952701000000001</c:v>
                </c:pt>
                <c:pt idx="4416">
                  <c:v>31.952701000000001</c:v>
                </c:pt>
                <c:pt idx="4417">
                  <c:v>31.952701000000001</c:v>
                </c:pt>
                <c:pt idx="4418">
                  <c:v>31.971432</c:v>
                </c:pt>
                <c:pt idx="4419">
                  <c:v>31.971432</c:v>
                </c:pt>
                <c:pt idx="4420">
                  <c:v>31.933969999999999</c:v>
                </c:pt>
                <c:pt idx="4421">
                  <c:v>31.896507</c:v>
                </c:pt>
                <c:pt idx="4422">
                  <c:v>31.896507</c:v>
                </c:pt>
                <c:pt idx="4423">
                  <c:v>31.896507</c:v>
                </c:pt>
                <c:pt idx="4424">
                  <c:v>31.877776000000001</c:v>
                </c:pt>
                <c:pt idx="4425">
                  <c:v>31.896507</c:v>
                </c:pt>
                <c:pt idx="4426">
                  <c:v>31.915237999999999</c:v>
                </c:pt>
                <c:pt idx="4427">
                  <c:v>31.915237999999999</c:v>
                </c:pt>
                <c:pt idx="4428">
                  <c:v>31.877776000000001</c:v>
                </c:pt>
                <c:pt idx="4429">
                  <c:v>31.859044000000001</c:v>
                </c:pt>
                <c:pt idx="4430">
                  <c:v>31.859044000000001</c:v>
                </c:pt>
                <c:pt idx="4431">
                  <c:v>31.859044000000001</c:v>
                </c:pt>
                <c:pt idx="4432">
                  <c:v>31.859044000000001</c:v>
                </c:pt>
                <c:pt idx="4433">
                  <c:v>31.896507</c:v>
                </c:pt>
                <c:pt idx="4434">
                  <c:v>31.896507</c:v>
                </c:pt>
                <c:pt idx="4435">
                  <c:v>31.877776000000001</c:v>
                </c:pt>
                <c:pt idx="4436">
                  <c:v>31.840312999999998</c:v>
                </c:pt>
                <c:pt idx="4437">
                  <c:v>31.840312999999998</c:v>
                </c:pt>
                <c:pt idx="4438">
                  <c:v>31.840312999999998</c:v>
                </c:pt>
                <c:pt idx="4439">
                  <c:v>31.877776000000001</c:v>
                </c:pt>
                <c:pt idx="4440">
                  <c:v>31.877776000000001</c:v>
                </c:pt>
                <c:pt idx="4441">
                  <c:v>31.859044000000001</c:v>
                </c:pt>
                <c:pt idx="4442">
                  <c:v>31.821581999999999</c:v>
                </c:pt>
                <c:pt idx="4443">
                  <c:v>31.821581999999999</c:v>
                </c:pt>
                <c:pt idx="4444">
                  <c:v>31.840312999999998</c:v>
                </c:pt>
                <c:pt idx="4445">
                  <c:v>31.821581999999999</c:v>
                </c:pt>
                <c:pt idx="4446">
                  <c:v>31.859044000000001</c:v>
                </c:pt>
                <c:pt idx="4447">
                  <c:v>31.859044000000001</c:v>
                </c:pt>
                <c:pt idx="4448">
                  <c:v>31.859044000000001</c:v>
                </c:pt>
                <c:pt idx="4449">
                  <c:v>31.821581999999999</c:v>
                </c:pt>
                <c:pt idx="4450">
                  <c:v>31.802851</c:v>
                </c:pt>
                <c:pt idx="4451">
                  <c:v>31.802851</c:v>
                </c:pt>
                <c:pt idx="4452">
                  <c:v>31.802851</c:v>
                </c:pt>
                <c:pt idx="4453">
                  <c:v>31.840312999999998</c:v>
                </c:pt>
                <c:pt idx="4454">
                  <c:v>31.821581999999999</c:v>
                </c:pt>
                <c:pt idx="4455">
                  <c:v>31.784119</c:v>
                </c:pt>
                <c:pt idx="4456">
                  <c:v>31.784119</c:v>
                </c:pt>
                <c:pt idx="4457">
                  <c:v>31.821581999999999</c:v>
                </c:pt>
                <c:pt idx="4458">
                  <c:v>31.821581999999999</c:v>
                </c:pt>
                <c:pt idx="4459">
                  <c:v>31.802851</c:v>
                </c:pt>
                <c:pt idx="4460">
                  <c:v>31.784119</c:v>
                </c:pt>
                <c:pt idx="4461">
                  <c:v>31.765388000000002</c:v>
                </c:pt>
                <c:pt idx="4462">
                  <c:v>31.784119</c:v>
                </c:pt>
                <c:pt idx="4463">
                  <c:v>31.802851</c:v>
                </c:pt>
                <c:pt idx="4464">
                  <c:v>31.859044000000001</c:v>
                </c:pt>
                <c:pt idx="4465">
                  <c:v>31.933969999999999</c:v>
                </c:pt>
                <c:pt idx="4466">
                  <c:v>32.140014000000001</c:v>
                </c:pt>
                <c:pt idx="4467">
                  <c:v>32.402251999999997</c:v>
                </c:pt>
                <c:pt idx="4468">
                  <c:v>32.758146000000004</c:v>
                </c:pt>
                <c:pt idx="4469">
                  <c:v>33.039115000000002</c:v>
                </c:pt>
                <c:pt idx="4470">
                  <c:v>33.245159000000001</c:v>
                </c:pt>
                <c:pt idx="4471">
                  <c:v>33.226427999999999</c:v>
                </c:pt>
                <c:pt idx="4472">
                  <c:v>33.207697000000003</c:v>
                </c:pt>
                <c:pt idx="4473">
                  <c:v>33.151502999999998</c:v>
                </c:pt>
                <c:pt idx="4474">
                  <c:v>33.114040000000003</c:v>
                </c:pt>
                <c:pt idx="4475">
                  <c:v>33.076577999999998</c:v>
                </c:pt>
                <c:pt idx="4476">
                  <c:v>33.039115000000002</c:v>
                </c:pt>
                <c:pt idx="4477">
                  <c:v>33.039115000000002</c:v>
                </c:pt>
                <c:pt idx="4478">
                  <c:v>33.039115000000002</c:v>
                </c:pt>
                <c:pt idx="4479">
                  <c:v>33.039115000000002</c:v>
                </c:pt>
                <c:pt idx="4480">
                  <c:v>33.039115000000002</c:v>
                </c:pt>
                <c:pt idx="4481">
                  <c:v>33.057845999999998</c:v>
                </c:pt>
                <c:pt idx="4482">
                  <c:v>33.039115000000002</c:v>
                </c:pt>
                <c:pt idx="4483">
                  <c:v>33.039115000000002</c:v>
                </c:pt>
                <c:pt idx="4484">
                  <c:v>33.039115000000002</c:v>
                </c:pt>
                <c:pt idx="4485">
                  <c:v>33.039115000000002</c:v>
                </c:pt>
                <c:pt idx="4486">
                  <c:v>33.039115000000002</c:v>
                </c:pt>
                <c:pt idx="4487">
                  <c:v>33.039115000000002</c:v>
                </c:pt>
                <c:pt idx="4488">
                  <c:v>33.039115000000002</c:v>
                </c:pt>
                <c:pt idx="4489">
                  <c:v>33.039115000000002</c:v>
                </c:pt>
                <c:pt idx="4490">
                  <c:v>33.039115000000002</c:v>
                </c:pt>
                <c:pt idx="4491">
                  <c:v>33.039115000000002</c:v>
                </c:pt>
                <c:pt idx="4492">
                  <c:v>33.039115000000002</c:v>
                </c:pt>
                <c:pt idx="4493">
                  <c:v>33.039115000000002</c:v>
                </c:pt>
                <c:pt idx="4494">
                  <c:v>33.039115000000002</c:v>
                </c:pt>
                <c:pt idx="4495">
                  <c:v>33.039115000000002</c:v>
                </c:pt>
                <c:pt idx="4496">
                  <c:v>33.039115000000002</c:v>
                </c:pt>
                <c:pt idx="4497">
                  <c:v>33.039115000000002</c:v>
                </c:pt>
                <c:pt idx="4498">
                  <c:v>33.039115000000002</c:v>
                </c:pt>
                <c:pt idx="4499">
                  <c:v>33.039115000000002</c:v>
                </c:pt>
                <c:pt idx="4500">
                  <c:v>33.039115000000002</c:v>
                </c:pt>
                <c:pt idx="4501">
                  <c:v>33.039115000000002</c:v>
                </c:pt>
                <c:pt idx="4502">
                  <c:v>33.039115000000002</c:v>
                </c:pt>
                <c:pt idx="4503">
                  <c:v>33.039115000000002</c:v>
                </c:pt>
                <c:pt idx="4504">
                  <c:v>33.039115000000002</c:v>
                </c:pt>
                <c:pt idx="4505">
                  <c:v>33.039115000000002</c:v>
                </c:pt>
                <c:pt idx="4506">
                  <c:v>33.039115000000002</c:v>
                </c:pt>
                <c:pt idx="4507">
                  <c:v>33.020384</c:v>
                </c:pt>
                <c:pt idx="4508">
                  <c:v>33.020384</c:v>
                </c:pt>
                <c:pt idx="4509">
                  <c:v>33.039115000000002</c:v>
                </c:pt>
                <c:pt idx="4510">
                  <c:v>33.039115000000002</c:v>
                </c:pt>
                <c:pt idx="4511">
                  <c:v>33.039115000000002</c:v>
                </c:pt>
                <c:pt idx="4512">
                  <c:v>33.020384</c:v>
                </c:pt>
                <c:pt idx="4513">
                  <c:v>33.039115000000002</c:v>
                </c:pt>
                <c:pt idx="4514">
                  <c:v>33.039115000000002</c:v>
                </c:pt>
                <c:pt idx="4515">
                  <c:v>33.039115000000002</c:v>
                </c:pt>
                <c:pt idx="4516">
                  <c:v>33.039115000000002</c:v>
                </c:pt>
                <c:pt idx="4517">
                  <c:v>33.039115000000002</c:v>
                </c:pt>
                <c:pt idx="4518">
                  <c:v>33.039115000000002</c:v>
                </c:pt>
                <c:pt idx="4519">
                  <c:v>33.057845999999998</c:v>
                </c:pt>
                <c:pt idx="4520">
                  <c:v>33.039115000000002</c:v>
                </c:pt>
                <c:pt idx="4521">
                  <c:v>33.057845999999998</c:v>
                </c:pt>
                <c:pt idx="4522">
                  <c:v>33.039115000000002</c:v>
                </c:pt>
                <c:pt idx="4523">
                  <c:v>33.039115000000002</c:v>
                </c:pt>
                <c:pt idx="4524">
                  <c:v>33.039115000000002</c:v>
                </c:pt>
                <c:pt idx="4525">
                  <c:v>33.039115000000002</c:v>
                </c:pt>
                <c:pt idx="4526">
                  <c:v>33.020384</c:v>
                </c:pt>
                <c:pt idx="4527">
                  <c:v>33.020384</c:v>
                </c:pt>
                <c:pt idx="4528">
                  <c:v>33.020384</c:v>
                </c:pt>
                <c:pt idx="4529">
                  <c:v>33.020384</c:v>
                </c:pt>
                <c:pt idx="4530">
                  <c:v>33.039115000000002</c:v>
                </c:pt>
                <c:pt idx="4531">
                  <c:v>33.039115000000002</c:v>
                </c:pt>
                <c:pt idx="4532">
                  <c:v>33.039115000000002</c:v>
                </c:pt>
                <c:pt idx="4533">
                  <c:v>33.020384</c:v>
                </c:pt>
                <c:pt idx="4534">
                  <c:v>33.039115000000002</c:v>
                </c:pt>
                <c:pt idx="4535">
                  <c:v>33.039115000000002</c:v>
                </c:pt>
                <c:pt idx="4536">
                  <c:v>33.039115000000002</c:v>
                </c:pt>
                <c:pt idx="4537">
                  <c:v>33.039115000000002</c:v>
                </c:pt>
                <c:pt idx="4538">
                  <c:v>33.039115000000002</c:v>
                </c:pt>
                <c:pt idx="4539">
                  <c:v>33.020384</c:v>
                </c:pt>
                <c:pt idx="4540">
                  <c:v>33.020384</c:v>
                </c:pt>
                <c:pt idx="4541">
                  <c:v>33.020384</c:v>
                </c:pt>
                <c:pt idx="4542">
                  <c:v>33.020384</c:v>
                </c:pt>
                <c:pt idx="4543">
                  <c:v>33.020384</c:v>
                </c:pt>
                <c:pt idx="4544">
                  <c:v>33.039115000000002</c:v>
                </c:pt>
                <c:pt idx="4545">
                  <c:v>33.039115000000002</c:v>
                </c:pt>
                <c:pt idx="4546">
                  <c:v>33.039115000000002</c:v>
                </c:pt>
                <c:pt idx="4547">
                  <c:v>33.039115000000002</c:v>
                </c:pt>
                <c:pt idx="4548">
                  <c:v>33.020384</c:v>
                </c:pt>
                <c:pt idx="4549">
                  <c:v>33.020384</c:v>
                </c:pt>
                <c:pt idx="4550">
                  <c:v>33.039115000000002</c:v>
                </c:pt>
                <c:pt idx="4551">
                  <c:v>33.039115000000002</c:v>
                </c:pt>
                <c:pt idx="4552">
                  <c:v>33.039115000000002</c:v>
                </c:pt>
                <c:pt idx="4553">
                  <c:v>33.039115000000002</c:v>
                </c:pt>
                <c:pt idx="4554">
                  <c:v>33.039115000000002</c:v>
                </c:pt>
                <c:pt idx="4555">
                  <c:v>33.039115000000002</c:v>
                </c:pt>
                <c:pt idx="4556">
                  <c:v>33.039115000000002</c:v>
                </c:pt>
                <c:pt idx="4557">
                  <c:v>33.039115000000002</c:v>
                </c:pt>
                <c:pt idx="4558">
                  <c:v>33.039115000000002</c:v>
                </c:pt>
                <c:pt idx="4559">
                  <c:v>33.039115000000002</c:v>
                </c:pt>
                <c:pt idx="4560">
                  <c:v>33.039115000000002</c:v>
                </c:pt>
                <c:pt idx="4561">
                  <c:v>33.039115000000002</c:v>
                </c:pt>
                <c:pt idx="4562">
                  <c:v>33.039115000000002</c:v>
                </c:pt>
                <c:pt idx="4563">
                  <c:v>33.039115000000002</c:v>
                </c:pt>
                <c:pt idx="4564">
                  <c:v>33.039115000000002</c:v>
                </c:pt>
                <c:pt idx="4565">
                  <c:v>33.039115000000002</c:v>
                </c:pt>
                <c:pt idx="4566">
                  <c:v>33.039115000000002</c:v>
                </c:pt>
                <c:pt idx="4567">
                  <c:v>33.039115000000002</c:v>
                </c:pt>
                <c:pt idx="4568">
                  <c:v>33.039115000000002</c:v>
                </c:pt>
                <c:pt idx="4569">
                  <c:v>33.039115000000002</c:v>
                </c:pt>
                <c:pt idx="4570">
                  <c:v>33.057845999999998</c:v>
                </c:pt>
                <c:pt idx="4571">
                  <c:v>33.039115000000002</c:v>
                </c:pt>
                <c:pt idx="4572">
                  <c:v>33.039115000000002</c:v>
                </c:pt>
                <c:pt idx="4573">
                  <c:v>33.039115000000002</c:v>
                </c:pt>
                <c:pt idx="4574">
                  <c:v>33.039115000000002</c:v>
                </c:pt>
                <c:pt idx="4575">
                  <c:v>33.039115000000002</c:v>
                </c:pt>
                <c:pt idx="4576">
                  <c:v>33.039115000000002</c:v>
                </c:pt>
                <c:pt idx="4577">
                  <c:v>33.039115000000002</c:v>
                </c:pt>
                <c:pt idx="4578">
                  <c:v>33.039115000000002</c:v>
                </c:pt>
                <c:pt idx="4579">
                  <c:v>33.039115000000002</c:v>
                </c:pt>
                <c:pt idx="4580">
                  <c:v>33.039115000000002</c:v>
                </c:pt>
                <c:pt idx="4581">
                  <c:v>33.039115000000002</c:v>
                </c:pt>
                <c:pt idx="4582">
                  <c:v>33.020384</c:v>
                </c:pt>
                <c:pt idx="4583">
                  <c:v>33.039115000000002</c:v>
                </c:pt>
                <c:pt idx="4584">
                  <c:v>33.039115000000002</c:v>
                </c:pt>
                <c:pt idx="4585">
                  <c:v>33.039115000000002</c:v>
                </c:pt>
                <c:pt idx="4586">
                  <c:v>33.039115000000002</c:v>
                </c:pt>
                <c:pt idx="4587">
                  <c:v>33.020384</c:v>
                </c:pt>
                <c:pt idx="4588">
                  <c:v>33.039115000000002</c:v>
                </c:pt>
                <c:pt idx="4589">
                  <c:v>33.039115000000002</c:v>
                </c:pt>
                <c:pt idx="4590">
                  <c:v>33.020384</c:v>
                </c:pt>
                <c:pt idx="4591">
                  <c:v>33.020384</c:v>
                </c:pt>
                <c:pt idx="4592">
                  <c:v>33.020384</c:v>
                </c:pt>
                <c:pt idx="4593">
                  <c:v>33.039115000000002</c:v>
                </c:pt>
                <c:pt idx="4594">
                  <c:v>33.039115000000002</c:v>
                </c:pt>
                <c:pt idx="4595">
                  <c:v>33.039115000000002</c:v>
                </c:pt>
                <c:pt idx="4596">
                  <c:v>33.039115000000002</c:v>
                </c:pt>
                <c:pt idx="4597">
                  <c:v>33.039115000000002</c:v>
                </c:pt>
                <c:pt idx="4598">
                  <c:v>33.039115000000002</c:v>
                </c:pt>
                <c:pt idx="4599">
                  <c:v>33.039115000000002</c:v>
                </c:pt>
                <c:pt idx="4600">
                  <c:v>33.020384</c:v>
                </c:pt>
                <c:pt idx="4601">
                  <c:v>33.039115000000002</c:v>
                </c:pt>
                <c:pt idx="4602">
                  <c:v>33.039115000000002</c:v>
                </c:pt>
                <c:pt idx="4603">
                  <c:v>33.039115000000002</c:v>
                </c:pt>
                <c:pt idx="4604">
                  <c:v>33.039115000000002</c:v>
                </c:pt>
                <c:pt idx="4605">
                  <c:v>33.039115000000002</c:v>
                </c:pt>
                <c:pt idx="4606">
                  <c:v>33.039115000000002</c:v>
                </c:pt>
                <c:pt idx="4607">
                  <c:v>33.039115000000002</c:v>
                </c:pt>
                <c:pt idx="4608">
                  <c:v>33.039115000000002</c:v>
                </c:pt>
                <c:pt idx="4609">
                  <c:v>33.039115000000002</c:v>
                </c:pt>
                <c:pt idx="4610">
                  <c:v>33.020384</c:v>
                </c:pt>
                <c:pt idx="4611">
                  <c:v>33.039115000000002</c:v>
                </c:pt>
                <c:pt idx="4612">
                  <c:v>33.039115000000002</c:v>
                </c:pt>
                <c:pt idx="4613">
                  <c:v>33.039115000000002</c:v>
                </c:pt>
                <c:pt idx="4614">
                  <c:v>33.039115000000002</c:v>
                </c:pt>
                <c:pt idx="4615">
                  <c:v>33.039115000000002</c:v>
                </c:pt>
                <c:pt idx="4616">
                  <c:v>33.039115000000002</c:v>
                </c:pt>
                <c:pt idx="4617">
                  <c:v>33.039115000000002</c:v>
                </c:pt>
                <c:pt idx="4618">
                  <c:v>33.039115000000002</c:v>
                </c:pt>
                <c:pt idx="4619">
                  <c:v>33.039115000000002</c:v>
                </c:pt>
                <c:pt idx="4620">
                  <c:v>33.057845999999998</c:v>
                </c:pt>
                <c:pt idx="4621">
                  <c:v>33.039115000000002</c:v>
                </c:pt>
                <c:pt idx="4622">
                  <c:v>33.039115000000002</c:v>
                </c:pt>
                <c:pt idx="4623">
                  <c:v>33.039115000000002</c:v>
                </c:pt>
                <c:pt idx="4624">
                  <c:v>33.039115000000002</c:v>
                </c:pt>
                <c:pt idx="4625">
                  <c:v>33.020384</c:v>
                </c:pt>
                <c:pt idx="4626">
                  <c:v>33.039115000000002</c:v>
                </c:pt>
                <c:pt idx="4627">
                  <c:v>33.039115000000002</c:v>
                </c:pt>
                <c:pt idx="4628">
                  <c:v>33.057845999999998</c:v>
                </c:pt>
                <c:pt idx="4629">
                  <c:v>33.020384</c:v>
                </c:pt>
                <c:pt idx="4630">
                  <c:v>33.020384</c:v>
                </c:pt>
                <c:pt idx="4631">
                  <c:v>33.020384</c:v>
                </c:pt>
                <c:pt idx="4632">
                  <c:v>33.039115000000002</c:v>
                </c:pt>
                <c:pt idx="4633">
                  <c:v>33.039115000000002</c:v>
                </c:pt>
                <c:pt idx="4634">
                  <c:v>33.020384</c:v>
                </c:pt>
                <c:pt idx="4635">
                  <c:v>33.020384</c:v>
                </c:pt>
                <c:pt idx="4636">
                  <c:v>33.020384</c:v>
                </c:pt>
                <c:pt idx="4637">
                  <c:v>33.057845999999998</c:v>
                </c:pt>
                <c:pt idx="4638">
                  <c:v>33.020384</c:v>
                </c:pt>
                <c:pt idx="4639">
                  <c:v>33.020384</c:v>
                </c:pt>
                <c:pt idx="4640">
                  <c:v>33.001652999999997</c:v>
                </c:pt>
                <c:pt idx="4641">
                  <c:v>33.020384</c:v>
                </c:pt>
                <c:pt idx="4642">
                  <c:v>33.001652999999997</c:v>
                </c:pt>
                <c:pt idx="4643">
                  <c:v>33.001652999999997</c:v>
                </c:pt>
                <c:pt idx="4644">
                  <c:v>33.001652999999997</c:v>
                </c:pt>
                <c:pt idx="4645">
                  <c:v>33.001652999999997</c:v>
                </c:pt>
                <c:pt idx="4646">
                  <c:v>33.001652999999997</c:v>
                </c:pt>
                <c:pt idx="4647">
                  <c:v>33.020384</c:v>
                </c:pt>
                <c:pt idx="4648">
                  <c:v>33.020384</c:v>
                </c:pt>
                <c:pt idx="4649">
                  <c:v>33.020384</c:v>
                </c:pt>
                <c:pt idx="4650">
                  <c:v>33.001652999999997</c:v>
                </c:pt>
                <c:pt idx="4651">
                  <c:v>33.001652999999997</c:v>
                </c:pt>
                <c:pt idx="4652">
                  <c:v>33.001652999999997</c:v>
                </c:pt>
                <c:pt idx="4653">
                  <c:v>33.020384</c:v>
                </c:pt>
                <c:pt idx="4654">
                  <c:v>33.001652999999997</c:v>
                </c:pt>
                <c:pt idx="4655">
                  <c:v>33.001652999999997</c:v>
                </c:pt>
                <c:pt idx="4656">
                  <c:v>33.020384</c:v>
                </c:pt>
                <c:pt idx="4657">
                  <c:v>33.020384</c:v>
                </c:pt>
                <c:pt idx="4658">
                  <c:v>33.001652999999997</c:v>
                </c:pt>
                <c:pt idx="4659">
                  <c:v>33.001652999999997</c:v>
                </c:pt>
                <c:pt idx="4660">
                  <c:v>33.001652999999997</c:v>
                </c:pt>
                <c:pt idx="4661">
                  <c:v>33.001652999999997</c:v>
                </c:pt>
                <c:pt idx="4662">
                  <c:v>33.020384</c:v>
                </c:pt>
                <c:pt idx="4663">
                  <c:v>33.020384</c:v>
                </c:pt>
                <c:pt idx="4664">
                  <c:v>33.001652999999997</c:v>
                </c:pt>
                <c:pt idx="4665">
                  <c:v>33.001652999999997</c:v>
                </c:pt>
                <c:pt idx="4666">
                  <c:v>33.001652999999997</c:v>
                </c:pt>
                <c:pt idx="4667">
                  <c:v>33.020384</c:v>
                </c:pt>
                <c:pt idx="4668">
                  <c:v>33.020384</c:v>
                </c:pt>
                <c:pt idx="4669">
                  <c:v>33.020384</c:v>
                </c:pt>
                <c:pt idx="4670">
                  <c:v>33.001652999999997</c:v>
                </c:pt>
                <c:pt idx="4671">
                  <c:v>33.001652999999997</c:v>
                </c:pt>
                <c:pt idx="4672">
                  <c:v>33.039115000000002</c:v>
                </c:pt>
                <c:pt idx="4673">
                  <c:v>33.039115000000002</c:v>
                </c:pt>
                <c:pt idx="4674">
                  <c:v>33.039115000000002</c:v>
                </c:pt>
                <c:pt idx="4675">
                  <c:v>33.039115000000002</c:v>
                </c:pt>
                <c:pt idx="4676">
                  <c:v>33.039115000000002</c:v>
                </c:pt>
                <c:pt idx="4677">
                  <c:v>33.039115000000002</c:v>
                </c:pt>
                <c:pt idx="4678">
                  <c:v>33.039115000000002</c:v>
                </c:pt>
                <c:pt idx="4679">
                  <c:v>33.039115000000002</c:v>
                </c:pt>
                <c:pt idx="4680">
                  <c:v>33.039115000000002</c:v>
                </c:pt>
                <c:pt idx="4681">
                  <c:v>33.039115000000002</c:v>
                </c:pt>
                <c:pt idx="4682">
                  <c:v>33.020384</c:v>
                </c:pt>
                <c:pt idx="4683">
                  <c:v>33.020384</c:v>
                </c:pt>
                <c:pt idx="4684">
                  <c:v>33.039115000000002</c:v>
                </c:pt>
                <c:pt idx="4685">
                  <c:v>33.039115000000002</c:v>
                </c:pt>
                <c:pt idx="4686">
                  <c:v>33.039115000000002</c:v>
                </c:pt>
                <c:pt idx="4687">
                  <c:v>33.039115000000002</c:v>
                </c:pt>
                <c:pt idx="4688">
                  <c:v>33.039115000000002</c:v>
                </c:pt>
                <c:pt idx="4689">
                  <c:v>33.039115000000002</c:v>
                </c:pt>
                <c:pt idx="4690">
                  <c:v>33.020384</c:v>
                </c:pt>
                <c:pt idx="4691">
                  <c:v>33.001652999999997</c:v>
                </c:pt>
                <c:pt idx="4692">
                  <c:v>33.001652999999997</c:v>
                </c:pt>
                <c:pt idx="4693">
                  <c:v>33.001652999999997</c:v>
                </c:pt>
                <c:pt idx="4694">
                  <c:v>33.039115000000002</c:v>
                </c:pt>
                <c:pt idx="4695">
                  <c:v>33.039115000000002</c:v>
                </c:pt>
                <c:pt idx="4696">
                  <c:v>33.039115000000002</c:v>
                </c:pt>
                <c:pt idx="4697">
                  <c:v>33.020384</c:v>
                </c:pt>
                <c:pt idx="4698">
                  <c:v>33.020384</c:v>
                </c:pt>
                <c:pt idx="4699">
                  <c:v>33.001652999999997</c:v>
                </c:pt>
                <c:pt idx="4700">
                  <c:v>33.039115000000002</c:v>
                </c:pt>
                <c:pt idx="4701">
                  <c:v>33.039115000000002</c:v>
                </c:pt>
                <c:pt idx="4702">
                  <c:v>33.039115000000002</c:v>
                </c:pt>
                <c:pt idx="4703">
                  <c:v>33.020384</c:v>
                </c:pt>
                <c:pt idx="4704">
                  <c:v>33.020384</c:v>
                </c:pt>
                <c:pt idx="4705">
                  <c:v>33.001652999999997</c:v>
                </c:pt>
                <c:pt idx="4706">
                  <c:v>33.001652999999997</c:v>
                </c:pt>
                <c:pt idx="4707">
                  <c:v>33.039115000000002</c:v>
                </c:pt>
                <c:pt idx="4708">
                  <c:v>33.039115000000002</c:v>
                </c:pt>
                <c:pt idx="4709">
                  <c:v>33.039115000000002</c:v>
                </c:pt>
                <c:pt idx="4710">
                  <c:v>33.001652999999997</c:v>
                </c:pt>
                <c:pt idx="4711">
                  <c:v>33.020384</c:v>
                </c:pt>
                <c:pt idx="4712">
                  <c:v>33.001652999999997</c:v>
                </c:pt>
                <c:pt idx="4713">
                  <c:v>33.039115000000002</c:v>
                </c:pt>
                <c:pt idx="4714">
                  <c:v>33.039115000000002</c:v>
                </c:pt>
                <c:pt idx="4715">
                  <c:v>33.039115000000002</c:v>
                </c:pt>
                <c:pt idx="4716">
                  <c:v>33.020384</c:v>
                </c:pt>
                <c:pt idx="4717">
                  <c:v>33.020384</c:v>
                </c:pt>
                <c:pt idx="4718">
                  <c:v>33.020384</c:v>
                </c:pt>
                <c:pt idx="4719">
                  <c:v>33.020384</c:v>
                </c:pt>
                <c:pt idx="4720">
                  <c:v>33.039115000000002</c:v>
                </c:pt>
                <c:pt idx="4721">
                  <c:v>33.039115000000002</c:v>
                </c:pt>
                <c:pt idx="4722">
                  <c:v>33.039115000000002</c:v>
                </c:pt>
                <c:pt idx="4723">
                  <c:v>33.039115000000002</c:v>
                </c:pt>
                <c:pt idx="4724">
                  <c:v>33.039115000000002</c:v>
                </c:pt>
                <c:pt idx="4725">
                  <c:v>33.039115000000002</c:v>
                </c:pt>
                <c:pt idx="4726">
                  <c:v>33.039115000000002</c:v>
                </c:pt>
                <c:pt idx="4727">
                  <c:v>33.039115000000002</c:v>
                </c:pt>
                <c:pt idx="4728">
                  <c:v>33.039115000000002</c:v>
                </c:pt>
                <c:pt idx="4729">
                  <c:v>33.039115000000002</c:v>
                </c:pt>
                <c:pt idx="4730">
                  <c:v>33.039115000000002</c:v>
                </c:pt>
                <c:pt idx="4731">
                  <c:v>33.039115000000002</c:v>
                </c:pt>
                <c:pt idx="4732">
                  <c:v>33.039115000000002</c:v>
                </c:pt>
                <c:pt idx="4733">
                  <c:v>33.039115000000002</c:v>
                </c:pt>
                <c:pt idx="4734">
                  <c:v>33.039115000000002</c:v>
                </c:pt>
                <c:pt idx="4735">
                  <c:v>33.039115000000002</c:v>
                </c:pt>
                <c:pt idx="4736">
                  <c:v>33.039115000000002</c:v>
                </c:pt>
                <c:pt idx="4737">
                  <c:v>33.039115000000002</c:v>
                </c:pt>
                <c:pt idx="4738">
                  <c:v>33.039115000000002</c:v>
                </c:pt>
                <c:pt idx="4739">
                  <c:v>33.039115000000002</c:v>
                </c:pt>
                <c:pt idx="4740">
                  <c:v>33.039115000000002</c:v>
                </c:pt>
                <c:pt idx="4741">
                  <c:v>33.039115000000002</c:v>
                </c:pt>
                <c:pt idx="4742">
                  <c:v>33.020384</c:v>
                </c:pt>
                <c:pt idx="4743">
                  <c:v>33.020384</c:v>
                </c:pt>
                <c:pt idx="4744">
                  <c:v>33.020384</c:v>
                </c:pt>
                <c:pt idx="4745">
                  <c:v>33.020384</c:v>
                </c:pt>
                <c:pt idx="4746">
                  <c:v>33.020384</c:v>
                </c:pt>
                <c:pt idx="4747">
                  <c:v>33.020384</c:v>
                </c:pt>
                <c:pt idx="4748">
                  <c:v>33.020384</c:v>
                </c:pt>
                <c:pt idx="4749">
                  <c:v>33.020384</c:v>
                </c:pt>
                <c:pt idx="4750">
                  <c:v>33.020384</c:v>
                </c:pt>
                <c:pt idx="4751">
                  <c:v>33.020384</c:v>
                </c:pt>
                <c:pt idx="4752">
                  <c:v>33.020384</c:v>
                </c:pt>
                <c:pt idx="4753">
                  <c:v>33.020384</c:v>
                </c:pt>
                <c:pt idx="4754">
                  <c:v>33.020384</c:v>
                </c:pt>
                <c:pt idx="4755">
                  <c:v>33.020384</c:v>
                </c:pt>
                <c:pt idx="4756">
                  <c:v>33.020384</c:v>
                </c:pt>
                <c:pt idx="4757">
                  <c:v>33.020384</c:v>
                </c:pt>
                <c:pt idx="4758">
                  <c:v>33.020384</c:v>
                </c:pt>
                <c:pt idx="4759">
                  <c:v>33.020384</c:v>
                </c:pt>
                <c:pt idx="4760">
                  <c:v>33.020384</c:v>
                </c:pt>
                <c:pt idx="4761">
                  <c:v>33.020384</c:v>
                </c:pt>
                <c:pt idx="4762">
                  <c:v>33.020384</c:v>
                </c:pt>
                <c:pt idx="4763">
                  <c:v>33.020384</c:v>
                </c:pt>
                <c:pt idx="4764">
                  <c:v>33.020384</c:v>
                </c:pt>
                <c:pt idx="4765">
                  <c:v>33.020384</c:v>
                </c:pt>
                <c:pt idx="4766">
                  <c:v>33.039115000000002</c:v>
                </c:pt>
                <c:pt idx="4767">
                  <c:v>33.020384</c:v>
                </c:pt>
                <c:pt idx="4768">
                  <c:v>33.020384</c:v>
                </c:pt>
                <c:pt idx="4769">
                  <c:v>33.020384</c:v>
                </c:pt>
                <c:pt idx="4770">
                  <c:v>33.020384</c:v>
                </c:pt>
                <c:pt idx="4771">
                  <c:v>33.039115000000002</c:v>
                </c:pt>
                <c:pt idx="4772">
                  <c:v>33.039115000000002</c:v>
                </c:pt>
                <c:pt idx="4773">
                  <c:v>33.039115000000002</c:v>
                </c:pt>
                <c:pt idx="4774">
                  <c:v>33.039115000000002</c:v>
                </c:pt>
                <c:pt idx="4775">
                  <c:v>33.039115000000002</c:v>
                </c:pt>
                <c:pt idx="4776">
                  <c:v>33.039115000000002</c:v>
                </c:pt>
                <c:pt idx="4777">
                  <c:v>33.039115000000002</c:v>
                </c:pt>
                <c:pt idx="4778">
                  <c:v>33.039115000000002</c:v>
                </c:pt>
                <c:pt idx="4779">
                  <c:v>33.039115000000002</c:v>
                </c:pt>
                <c:pt idx="4780">
                  <c:v>33.039115000000002</c:v>
                </c:pt>
                <c:pt idx="4781">
                  <c:v>33.039115000000002</c:v>
                </c:pt>
                <c:pt idx="4782">
                  <c:v>33.039115000000002</c:v>
                </c:pt>
                <c:pt idx="4783">
                  <c:v>33.039115000000002</c:v>
                </c:pt>
                <c:pt idx="4784">
                  <c:v>33.039115000000002</c:v>
                </c:pt>
                <c:pt idx="4785">
                  <c:v>33.039115000000002</c:v>
                </c:pt>
                <c:pt idx="4786">
                  <c:v>33.039115000000002</c:v>
                </c:pt>
                <c:pt idx="4787">
                  <c:v>33.039115000000002</c:v>
                </c:pt>
                <c:pt idx="4788">
                  <c:v>33.039115000000002</c:v>
                </c:pt>
                <c:pt idx="4789">
                  <c:v>33.039115000000002</c:v>
                </c:pt>
                <c:pt idx="4790">
                  <c:v>33.039115000000002</c:v>
                </c:pt>
                <c:pt idx="4791">
                  <c:v>33.039115000000002</c:v>
                </c:pt>
                <c:pt idx="4792">
                  <c:v>33.020384</c:v>
                </c:pt>
                <c:pt idx="4793">
                  <c:v>33.020384</c:v>
                </c:pt>
                <c:pt idx="4794">
                  <c:v>33.020384</c:v>
                </c:pt>
                <c:pt idx="4795">
                  <c:v>33.020384</c:v>
                </c:pt>
                <c:pt idx="4796">
                  <c:v>33.039115000000002</c:v>
                </c:pt>
                <c:pt idx="4797">
                  <c:v>33.039115000000002</c:v>
                </c:pt>
                <c:pt idx="4798">
                  <c:v>33.020384</c:v>
                </c:pt>
                <c:pt idx="4799">
                  <c:v>33.020384</c:v>
                </c:pt>
                <c:pt idx="4800">
                  <c:v>33.020384</c:v>
                </c:pt>
                <c:pt idx="4801">
                  <c:v>33.020384</c:v>
                </c:pt>
                <c:pt idx="4802">
                  <c:v>33.039115000000002</c:v>
                </c:pt>
                <c:pt idx="4803">
                  <c:v>33.039115000000002</c:v>
                </c:pt>
                <c:pt idx="4804">
                  <c:v>33.039115000000002</c:v>
                </c:pt>
                <c:pt idx="4805">
                  <c:v>33.020384</c:v>
                </c:pt>
                <c:pt idx="4806">
                  <c:v>33.020384</c:v>
                </c:pt>
                <c:pt idx="4807">
                  <c:v>33.020384</c:v>
                </c:pt>
                <c:pt idx="4808">
                  <c:v>33.039115000000002</c:v>
                </c:pt>
                <c:pt idx="4809">
                  <c:v>33.020384</c:v>
                </c:pt>
                <c:pt idx="4810">
                  <c:v>33.020384</c:v>
                </c:pt>
                <c:pt idx="4811">
                  <c:v>33.020384</c:v>
                </c:pt>
                <c:pt idx="4812">
                  <c:v>33.020384</c:v>
                </c:pt>
                <c:pt idx="4813">
                  <c:v>33.039115000000002</c:v>
                </c:pt>
                <c:pt idx="4814">
                  <c:v>33.039115000000002</c:v>
                </c:pt>
                <c:pt idx="4815">
                  <c:v>33.039115000000002</c:v>
                </c:pt>
                <c:pt idx="4816">
                  <c:v>33.020384</c:v>
                </c:pt>
                <c:pt idx="4817">
                  <c:v>33.039115000000002</c:v>
                </c:pt>
                <c:pt idx="4818">
                  <c:v>33.039115000000002</c:v>
                </c:pt>
                <c:pt idx="4819">
                  <c:v>33.020384</c:v>
                </c:pt>
                <c:pt idx="4820">
                  <c:v>33.020384</c:v>
                </c:pt>
                <c:pt idx="4821">
                  <c:v>33.020384</c:v>
                </c:pt>
                <c:pt idx="4822">
                  <c:v>33.020384</c:v>
                </c:pt>
                <c:pt idx="4823">
                  <c:v>33.039115000000002</c:v>
                </c:pt>
                <c:pt idx="4824">
                  <c:v>33.020384</c:v>
                </c:pt>
                <c:pt idx="4825">
                  <c:v>33.039115000000002</c:v>
                </c:pt>
                <c:pt idx="4826">
                  <c:v>33.039115000000002</c:v>
                </c:pt>
                <c:pt idx="4827">
                  <c:v>33.039115000000002</c:v>
                </c:pt>
                <c:pt idx="4828">
                  <c:v>33.039115000000002</c:v>
                </c:pt>
                <c:pt idx="4829">
                  <c:v>33.039115000000002</c:v>
                </c:pt>
                <c:pt idx="4830">
                  <c:v>33.039115000000002</c:v>
                </c:pt>
                <c:pt idx="4831">
                  <c:v>33.039115000000002</c:v>
                </c:pt>
                <c:pt idx="4832">
                  <c:v>33.039115000000002</c:v>
                </c:pt>
                <c:pt idx="4833">
                  <c:v>33.039115000000002</c:v>
                </c:pt>
                <c:pt idx="4834">
                  <c:v>33.039115000000002</c:v>
                </c:pt>
                <c:pt idx="4835">
                  <c:v>33.039115000000002</c:v>
                </c:pt>
                <c:pt idx="4836">
                  <c:v>33.039115000000002</c:v>
                </c:pt>
                <c:pt idx="4837">
                  <c:v>33.039115000000002</c:v>
                </c:pt>
                <c:pt idx="4838">
                  <c:v>33.039115000000002</c:v>
                </c:pt>
                <c:pt idx="4839">
                  <c:v>33.020384</c:v>
                </c:pt>
                <c:pt idx="4840">
                  <c:v>33.020384</c:v>
                </c:pt>
                <c:pt idx="4841">
                  <c:v>33.020384</c:v>
                </c:pt>
                <c:pt idx="4842">
                  <c:v>33.020384</c:v>
                </c:pt>
                <c:pt idx="4843">
                  <c:v>33.020384</c:v>
                </c:pt>
                <c:pt idx="4844">
                  <c:v>33.020384</c:v>
                </c:pt>
                <c:pt idx="4845">
                  <c:v>33.020384</c:v>
                </c:pt>
                <c:pt idx="4846">
                  <c:v>33.020384</c:v>
                </c:pt>
                <c:pt idx="4847">
                  <c:v>33.020384</c:v>
                </c:pt>
                <c:pt idx="4848">
                  <c:v>33.020384</c:v>
                </c:pt>
                <c:pt idx="4849">
                  <c:v>33.020384</c:v>
                </c:pt>
                <c:pt idx="4850">
                  <c:v>33.020384</c:v>
                </c:pt>
                <c:pt idx="4851">
                  <c:v>33.020384</c:v>
                </c:pt>
                <c:pt idx="4852">
                  <c:v>33.020384</c:v>
                </c:pt>
                <c:pt idx="4853">
                  <c:v>33.020384</c:v>
                </c:pt>
                <c:pt idx="4854">
                  <c:v>33.020384</c:v>
                </c:pt>
                <c:pt idx="4855">
                  <c:v>33.020384</c:v>
                </c:pt>
                <c:pt idx="4856">
                  <c:v>33.020384</c:v>
                </c:pt>
                <c:pt idx="4857">
                  <c:v>33.020384</c:v>
                </c:pt>
                <c:pt idx="4858">
                  <c:v>33.020384</c:v>
                </c:pt>
                <c:pt idx="4859">
                  <c:v>33.020384</c:v>
                </c:pt>
                <c:pt idx="4860">
                  <c:v>33.020384</c:v>
                </c:pt>
                <c:pt idx="4861">
                  <c:v>33.020384</c:v>
                </c:pt>
                <c:pt idx="4862">
                  <c:v>33.020384</c:v>
                </c:pt>
                <c:pt idx="4863">
                  <c:v>33.020384</c:v>
                </c:pt>
                <c:pt idx="4864">
                  <c:v>33.020384</c:v>
                </c:pt>
                <c:pt idx="4865">
                  <c:v>33.020384</c:v>
                </c:pt>
                <c:pt idx="4866">
                  <c:v>33.001652999999997</c:v>
                </c:pt>
                <c:pt idx="4867">
                  <c:v>33.001652999999997</c:v>
                </c:pt>
                <c:pt idx="4868">
                  <c:v>33.020384</c:v>
                </c:pt>
                <c:pt idx="4869">
                  <c:v>33.020384</c:v>
                </c:pt>
                <c:pt idx="4870">
                  <c:v>33.039115000000002</c:v>
                </c:pt>
                <c:pt idx="4871">
                  <c:v>33.020384</c:v>
                </c:pt>
                <c:pt idx="4872">
                  <c:v>33.039115000000002</c:v>
                </c:pt>
                <c:pt idx="4873">
                  <c:v>33.039115000000002</c:v>
                </c:pt>
                <c:pt idx="4874">
                  <c:v>33.020384</c:v>
                </c:pt>
                <c:pt idx="4875">
                  <c:v>33.020384</c:v>
                </c:pt>
                <c:pt idx="4876">
                  <c:v>33.020384</c:v>
                </c:pt>
                <c:pt idx="4877">
                  <c:v>33.020384</c:v>
                </c:pt>
                <c:pt idx="4878">
                  <c:v>33.039115000000002</c:v>
                </c:pt>
                <c:pt idx="4879">
                  <c:v>33.039115000000002</c:v>
                </c:pt>
                <c:pt idx="4880">
                  <c:v>33.039115000000002</c:v>
                </c:pt>
                <c:pt idx="4881">
                  <c:v>33.020384</c:v>
                </c:pt>
                <c:pt idx="4882">
                  <c:v>33.020384</c:v>
                </c:pt>
                <c:pt idx="4883">
                  <c:v>33.001652999999997</c:v>
                </c:pt>
                <c:pt idx="4884">
                  <c:v>33.039115000000002</c:v>
                </c:pt>
                <c:pt idx="4885">
                  <c:v>33.039115000000002</c:v>
                </c:pt>
                <c:pt idx="4886">
                  <c:v>33.020384</c:v>
                </c:pt>
                <c:pt idx="4887">
                  <c:v>33.001652999999997</c:v>
                </c:pt>
                <c:pt idx="4888">
                  <c:v>33.001652999999997</c:v>
                </c:pt>
                <c:pt idx="4889">
                  <c:v>33.001652999999997</c:v>
                </c:pt>
                <c:pt idx="4890">
                  <c:v>33.020384</c:v>
                </c:pt>
                <c:pt idx="4891">
                  <c:v>33.020384</c:v>
                </c:pt>
                <c:pt idx="4892">
                  <c:v>33.020384</c:v>
                </c:pt>
                <c:pt idx="4893">
                  <c:v>33.001652999999997</c:v>
                </c:pt>
                <c:pt idx="4894">
                  <c:v>33.001652999999997</c:v>
                </c:pt>
                <c:pt idx="4895">
                  <c:v>33.001652999999997</c:v>
                </c:pt>
                <c:pt idx="4896">
                  <c:v>33.001652999999997</c:v>
                </c:pt>
                <c:pt idx="4897">
                  <c:v>33.020384</c:v>
                </c:pt>
                <c:pt idx="4898">
                  <c:v>33.020384</c:v>
                </c:pt>
                <c:pt idx="4899">
                  <c:v>33.020384</c:v>
                </c:pt>
                <c:pt idx="4900">
                  <c:v>33.001652999999997</c:v>
                </c:pt>
                <c:pt idx="4901">
                  <c:v>33.001652999999997</c:v>
                </c:pt>
                <c:pt idx="4902">
                  <c:v>33.001652999999997</c:v>
                </c:pt>
                <c:pt idx="4903">
                  <c:v>33.020384</c:v>
                </c:pt>
                <c:pt idx="4904">
                  <c:v>33.020384</c:v>
                </c:pt>
                <c:pt idx="4905">
                  <c:v>33.020384</c:v>
                </c:pt>
                <c:pt idx="4906">
                  <c:v>33.001652999999997</c:v>
                </c:pt>
                <c:pt idx="4907">
                  <c:v>33.001652999999997</c:v>
                </c:pt>
                <c:pt idx="4908">
                  <c:v>33.001652999999997</c:v>
                </c:pt>
                <c:pt idx="4909">
                  <c:v>33.020384</c:v>
                </c:pt>
                <c:pt idx="4910">
                  <c:v>33.020384</c:v>
                </c:pt>
                <c:pt idx="4911">
                  <c:v>33.020384</c:v>
                </c:pt>
                <c:pt idx="4912">
                  <c:v>33.001652999999997</c:v>
                </c:pt>
                <c:pt idx="4913">
                  <c:v>33.001652999999997</c:v>
                </c:pt>
                <c:pt idx="4914">
                  <c:v>33.020384</c:v>
                </c:pt>
                <c:pt idx="4915">
                  <c:v>33.039115000000002</c:v>
                </c:pt>
                <c:pt idx="4916">
                  <c:v>33.039115000000002</c:v>
                </c:pt>
                <c:pt idx="4917">
                  <c:v>33.039115000000002</c:v>
                </c:pt>
                <c:pt idx="4918">
                  <c:v>33.020384</c:v>
                </c:pt>
                <c:pt idx="4919">
                  <c:v>33.020384</c:v>
                </c:pt>
                <c:pt idx="4920">
                  <c:v>33.020384</c:v>
                </c:pt>
                <c:pt idx="4921">
                  <c:v>33.039115000000002</c:v>
                </c:pt>
                <c:pt idx="4922">
                  <c:v>33.039115000000002</c:v>
                </c:pt>
                <c:pt idx="4923">
                  <c:v>33.039115000000002</c:v>
                </c:pt>
                <c:pt idx="4924">
                  <c:v>33.020384</c:v>
                </c:pt>
                <c:pt idx="4925">
                  <c:v>33.039115000000002</c:v>
                </c:pt>
                <c:pt idx="4926">
                  <c:v>33.039115000000002</c:v>
                </c:pt>
                <c:pt idx="4927">
                  <c:v>33.039115000000002</c:v>
                </c:pt>
                <c:pt idx="4928">
                  <c:v>33.039115000000002</c:v>
                </c:pt>
                <c:pt idx="4929">
                  <c:v>33.039115000000002</c:v>
                </c:pt>
                <c:pt idx="4930">
                  <c:v>33.039115000000002</c:v>
                </c:pt>
                <c:pt idx="4931">
                  <c:v>33.039115000000002</c:v>
                </c:pt>
                <c:pt idx="4932">
                  <c:v>33.039115000000002</c:v>
                </c:pt>
                <c:pt idx="4933">
                  <c:v>33.020384</c:v>
                </c:pt>
                <c:pt idx="4934">
                  <c:v>33.020384</c:v>
                </c:pt>
                <c:pt idx="4935">
                  <c:v>33.020384</c:v>
                </c:pt>
                <c:pt idx="4936">
                  <c:v>33.039115000000002</c:v>
                </c:pt>
                <c:pt idx="4937">
                  <c:v>33.039115000000002</c:v>
                </c:pt>
                <c:pt idx="4938">
                  <c:v>33.020384</c:v>
                </c:pt>
                <c:pt idx="4939">
                  <c:v>33.020384</c:v>
                </c:pt>
                <c:pt idx="4940">
                  <c:v>33.020384</c:v>
                </c:pt>
                <c:pt idx="4941">
                  <c:v>33.020384</c:v>
                </c:pt>
                <c:pt idx="4942">
                  <c:v>33.020384</c:v>
                </c:pt>
                <c:pt idx="4943">
                  <c:v>33.020384</c:v>
                </c:pt>
                <c:pt idx="4944">
                  <c:v>33.001652999999997</c:v>
                </c:pt>
                <c:pt idx="4945">
                  <c:v>33.020384</c:v>
                </c:pt>
                <c:pt idx="4946">
                  <c:v>33.039115000000002</c:v>
                </c:pt>
                <c:pt idx="4947">
                  <c:v>33.020384</c:v>
                </c:pt>
                <c:pt idx="4948">
                  <c:v>33.020384</c:v>
                </c:pt>
                <c:pt idx="4949">
                  <c:v>33.020384</c:v>
                </c:pt>
                <c:pt idx="4950">
                  <c:v>33.001652999999997</c:v>
                </c:pt>
                <c:pt idx="4951">
                  <c:v>33.020384</c:v>
                </c:pt>
                <c:pt idx="4952">
                  <c:v>33.020384</c:v>
                </c:pt>
                <c:pt idx="4953">
                  <c:v>33.039115000000002</c:v>
                </c:pt>
                <c:pt idx="4954">
                  <c:v>33.020384</c:v>
                </c:pt>
                <c:pt idx="4955">
                  <c:v>33.020384</c:v>
                </c:pt>
                <c:pt idx="4956">
                  <c:v>33.020384</c:v>
                </c:pt>
                <c:pt idx="4957">
                  <c:v>33.020384</c:v>
                </c:pt>
                <c:pt idx="4958">
                  <c:v>33.020384</c:v>
                </c:pt>
                <c:pt idx="4959">
                  <c:v>33.020384</c:v>
                </c:pt>
                <c:pt idx="4960">
                  <c:v>33.020384</c:v>
                </c:pt>
                <c:pt idx="4961">
                  <c:v>33.039115000000002</c:v>
                </c:pt>
                <c:pt idx="4962">
                  <c:v>33.020384</c:v>
                </c:pt>
                <c:pt idx="4963">
                  <c:v>33.020384</c:v>
                </c:pt>
                <c:pt idx="4964">
                  <c:v>33.020384</c:v>
                </c:pt>
                <c:pt idx="4965">
                  <c:v>33.020384</c:v>
                </c:pt>
                <c:pt idx="4966">
                  <c:v>33.039115000000002</c:v>
                </c:pt>
                <c:pt idx="4967">
                  <c:v>33.039115000000002</c:v>
                </c:pt>
                <c:pt idx="4968">
                  <c:v>33.020384</c:v>
                </c:pt>
                <c:pt idx="4969">
                  <c:v>33.039115000000002</c:v>
                </c:pt>
                <c:pt idx="4970">
                  <c:v>33.020384</c:v>
                </c:pt>
                <c:pt idx="4971">
                  <c:v>33.020384</c:v>
                </c:pt>
                <c:pt idx="4972">
                  <c:v>33.020384</c:v>
                </c:pt>
                <c:pt idx="4973">
                  <c:v>33.020384</c:v>
                </c:pt>
                <c:pt idx="4974">
                  <c:v>33.020384</c:v>
                </c:pt>
                <c:pt idx="4975">
                  <c:v>33.020384</c:v>
                </c:pt>
                <c:pt idx="4976">
                  <c:v>33.020384</c:v>
                </c:pt>
                <c:pt idx="4977">
                  <c:v>33.020384</c:v>
                </c:pt>
                <c:pt idx="4978">
                  <c:v>33.020384</c:v>
                </c:pt>
                <c:pt idx="4979">
                  <c:v>33.001652999999997</c:v>
                </c:pt>
                <c:pt idx="4980">
                  <c:v>32.982920999999997</c:v>
                </c:pt>
                <c:pt idx="4981">
                  <c:v>32.982920999999997</c:v>
                </c:pt>
                <c:pt idx="4982">
                  <c:v>32.982920999999997</c:v>
                </c:pt>
                <c:pt idx="4983">
                  <c:v>32.982920999999997</c:v>
                </c:pt>
                <c:pt idx="4984">
                  <c:v>32.982920999999997</c:v>
                </c:pt>
                <c:pt idx="4985">
                  <c:v>32.982920999999997</c:v>
                </c:pt>
                <c:pt idx="4986">
                  <c:v>33.001652999999997</c:v>
                </c:pt>
                <c:pt idx="4987">
                  <c:v>32.982920999999997</c:v>
                </c:pt>
                <c:pt idx="4988">
                  <c:v>32.982920999999997</c:v>
                </c:pt>
                <c:pt idx="4989">
                  <c:v>32.982920999999997</c:v>
                </c:pt>
                <c:pt idx="4990">
                  <c:v>32.982920999999997</c:v>
                </c:pt>
                <c:pt idx="4991">
                  <c:v>32.982920999999997</c:v>
                </c:pt>
                <c:pt idx="4992">
                  <c:v>32.982920999999997</c:v>
                </c:pt>
                <c:pt idx="4993">
                  <c:v>32.982920999999997</c:v>
                </c:pt>
                <c:pt idx="4994">
                  <c:v>32.982920999999997</c:v>
                </c:pt>
                <c:pt idx="4995">
                  <c:v>32.982920999999997</c:v>
                </c:pt>
                <c:pt idx="4996">
                  <c:v>32.982920999999997</c:v>
                </c:pt>
                <c:pt idx="4997">
                  <c:v>32.982920999999997</c:v>
                </c:pt>
                <c:pt idx="4998">
                  <c:v>32.982920999999997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F-4E16-9BE6-9AC9B1873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646592"/>
        <c:axId val="322650752"/>
      </c:lineChart>
      <c:catAx>
        <c:axId val="32264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50752"/>
        <c:crosses val="autoZero"/>
        <c:auto val="1"/>
        <c:lblAlgn val="ctr"/>
        <c:lblOffset val="100"/>
        <c:noMultiLvlLbl val="0"/>
      </c:catAx>
      <c:valAx>
        <c:axId val="32265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4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2</xdr:row>
      <xdr:rowOff>28575</xdr:rowOff>
    </xdr:from>
    <xdr:to>
      <xdr:col>11</xdr:col>
      <xdr:colOff>457200</xdr:colOff>
      <xdr:row>16</xdr:row>
      <xdr:rowOff>104775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571500</xdr:colOff>
      <xdr:row>17</xdr:row>
      <xdr:rowOff>78828</xdr:rowOff>
    </xdr:from>
    <xdr:to>
      <xdr:col>11</xdr:col>
      <xdr:colOff>389211</xdr:colOff>
      <xdr:row>31</xdr:row>
      <xdr:rowOff>155028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sults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399"/>
  <sheetViews>
    <sheetView tabSelected="1" zoomScaleNormal="100" workbookViewId="0">
      <selection activeCell="I1" sqref="I1"/>
    </sheetView>
  </sheetViews>
  <sheetFormatPr baseColWidth="10" defaultColWidth="9.140625" defaultRowHeight="15" x14ac:dyDescent="0.25"/>
  <cols>
    <col min="1" max="1" width="10" bestFit="1" customWidth="1"/>
    <col min="2" max="2" width="24" bestFit="1" customWidth="1"/>
    <col min="4" max="4" width="10" bestFit="1" customWidth="1"/>
    <col min="5" max="5" width="21.28515625" customWidth="1"/>
    <col min="8" max="8" width="25.5703125" bestFit="1" customWidth="1"/>
  </cols>
  <sheetData>
    <row r="1" spans="1:8" x14ac:dyDescent="0.25">
      <c r="A1" t="s">
        <v>0</v>
      </c>
      <c r="B1" t="s">
        <v>1</v>
      </c>
      <c r="D1" t="s">
        <v>0</v>
      </c>
      <c r="E1" t="s">
        <v>1</v>
      </c>
    </row>
    <row r="2" spans="1:8" x14ac:dyDescent="0.25">
      <c r="A2">
        <v>33.020384</v>
      </c>
      <c r="B2" t="s">
        <v>2067</v>
      </c>
      <c r="D2">
        <v>31.971432</v>
      </c>
      <c r="E2" s="1">
        <v>38494.808831018519</v>
      </c>
    </row>
    <row r="3" spans="1:8" x14ac:dyDescent="0.25">
      <c r="A3">
        <v>33.020384</v>
      </c>
      <c r="B3" t="s">
        <v>2068</v>
      </c>
      <c r="D3">
        <v>31.971432</v>
      </c>
      <c r="E3" s="1">
        <v>38494.808923611112</v>
      </c>
      <c r="H3" s="1"/>
    </row>
    <row r="4" spans="1:8" x14ac:dyDescent="0.25">
      <c r="A4">
        <v>33.020384</v>
      </c>
      <c r="B4" t="s">
        <v>2069</v>
      </c>
      <c r="D4">
        <v>31.971432</v>
      </c>
      <c r="E4" s="1">
        <v>38494.809016203704</v>
      </c>
    </row>
    <row r="5" spans="1:8" x14ac:dyDescent="0.25">
      <c r="A5">
        <v>33.020384</v>
      </c>
      <c r="B5" t="s">
        <v>2070</v>
      </c>
      <c r="D5">
        <v>31.990162999999999</v>
      </c>
      <c r="E5" s="1">
        <v>38494.809108796297</v>
      </c>
    </row>
    <row r="6" spans="1:8" x14ac:dyDescent="0.25">
      <c r="A6">
        <v>33.020384</v>
      </c>
      <c r="B6" t="s">
        <v>2071</v>
      </c>
      <c r="D6">
        <v>31.990162999999999</v>
      </c>
      <c r="E6" s="1">
        <v>38494.809201388889</v>
      </c>
    </row>
    <row r="7" spans="1:8" x14ac:dyDescent="0.25">
      <c r="A7">
        <v>33.039115000000002</v>
      </c>
      <c r="B7" t="s">
        <v>2072</v>
      </c>
      <c r="D7">
        <v>31.952701000000001</v>
      </c>
      <c r="E7" s="1">
        <v>38494.809293981481</v>
      </c>
    </row>
    <row r="8" spans="1:8" x14ac:dyDescent="0.25">
      <c r="A8">
        <v>33.020384</v>
      </c>
      <c r="B8" t="s">
        <v>2073</v>
      </c>
      <c r="D8">
        <v>31.952701000000001</v>
      </c>
      <c r="E8" s="1">
        <v>38494.809386574074</v>
      </c>
    </row>
    <row r="9" spans="1:8" x14ac:dyDescent="0.25">
      <c r="A9">
        <v>33.020384</v>
      </c>
      <c r="B9" t="s">
        <v>2074</v>
      </c>
      <c r="D9">
        <v>31.933969999999999</v>
      </c>
      <c r="E9" s="1">
        <v>38494.809479166666</v>
      </c>
    </row>
    <row r="10" spans="1:8" x14ac:dyDescent="0.25">
      <c r="A10">
        <v>33.020384</v>
      </c>
      <c r="B10" t="s">
        <v>2075</v>
      </c>
      <c r="D10">
        <v>31.971432</v>
      </c>
      <c r="E10" s="1">
        <v>38494.809571759259</v>
      </c>
    </row>
    <row r="11" spans="1:8" x14ac:dyDescent="0.25">
      <c r="A11">
        <v>33.039115000000002</v>
      </c>
      <c r="B11" t="s">
        <v>2076</v>
      </c>
      <c r="D11">
        <v>31.971432</v>
      </c>
      <c r="E11" s="1">
        <v>38494.809664351851</v>
      </c>
    </row>
    <row r="12" spans="1:8" x14ac:dyDescent="0.25">
      <c r="A12">
        <v>33.039115000000002</v>
      </c>
      <c r="B12" t="s">
        <v>2077</v>
      </c>
      <c r="D12">
        <v>31.971432</v>
      </c>
      <c r="E12" s="1">
        <v>38494.809756944444</v>
      </c>
    </row>
    <row r="13" spans="1:8" x14ac:dyDescent="0.25">
      <c r="A13">
        <v>33.020384</v>
      </c>
      <c r="B13" t="s">
        <v>2078</v>
      </c>
      <c r="D13">
        <v>31.933969999999999</v>
      </c>
      <c r="E13" s="1">
        <v>38494.809849537036</v>
      </c>
    </row>
    <row r="14" spans="1:8" x14ac:dyDescent="0.25">
      <c r="A14">
        <v>33.020384</v>
      </c>
      <c r="B14" t="s">
        <v>2079</v>
      </c>
      <c r="D14">
        <v>31.915237999999999</v>
      </c>
      <c r="E14" s="1">
        <v>38494.809942129628</v>
      </c>
    </row>
    <row r="15" spans="1:8" x14ac:dyDescent="0.25">
      <c r="A15">
        <v>33.020384</v>
      </c>
      <c r="B15" t="s">
        <v>2080</v>
      </c>
      <c r="D15">
        <v>31.915237999999999</v>
      </c>
      <c r="E15" s="1">
        <v>38494.810034722221</v>
      </c>
    </row>
    <row r="16" spans="1:8" x14ac:dyDescent="0.25">
      <c r="A16">
        <v>33.020384</v>
      </c>
      <c r="B16" t="s">
        <v>2081</v>
      </c>
      <c r="D16">
        <v>31.915237999999999</v>
      </c>
      <c r="E16" s="1">
        <v>38494.810127314813</v>
      </c>
    </row>
    <row r="17" spans="1:5" x14ac:dyDescent="0.25">
      <c r="A17">
        <v>33.020384</v>
      </c>
      <c r="B17" t="s">
        <v>2082</v>
      </c>
      <c r="D17">
        <v>31.952701000000001</v>
      </c>
      <c r="E17" s="1">
        <v>38494.810219907406</v>
      </c>
    </row>
    <row r="18" spans="1:5" x14ac:dyDescent="0.25">
      <c r="A18">
        <v>33.020384</v>
      </c>
      <c r="B18" t="s">
        <v>2083</v>
      </c>
      <c r="D18">
        <v>31.933969999999999</v>
      </c>
      <c r="E18" s="1">
        <v>38494.810312499998</v>
      </c>
    </row>
    <row r="19" spans="1:5" x14ac:dyDescent="0.25">
      <c r="A19">
        <v>33.039115000000002</v>
      </c>
      <c r="B19" t="s">
        <v>2084</v>
      </c>
      <c r="D19">
        <v>31.933969999999999</v>
      </c>
      <c r="E19" s="1">
        <v>38494.81040509259</v>
      </c>
    </row>
    <row r="20" spans="1:5" x14ac:dyDescent="0.25">
      <c r="A20">
        <v>33.039115000000002</v>
      </c>
      <c r="B20" t="s">
        <v>2085</v>
      </c>
      <c r="D20">
        <v>31.896507</v>
      </c>
      <c r="E20" s="1">
        <v>38494.810497685183</v>
      </c>
    </row>
    <row r="21" spans="1:5" x14ac:dyDescent="0.25">
      <c r="A21">
        <v>33.039115000000002</v>
      </c>
      <c r="B21" t="s">
        <v>2086</v>
      </c>
      <c r="D21">
        <v>31.896507</v>
      </c>
      <c r="E21" s="1">
        <v>38494.810590277775</v>
      </c>
    </row>
    <row r="22" spans="1:5" x14ac:dyDescent="0.25">
      <c r="A22">
        <v>33.039115000000002</v>
      </c>
      <c r="B22" t="s">
        <v>2087</v>
      </c>
      <c r="D22">
        <v>31.896507</v>
      </c>
      <c r="E22" s="1">
        <v>38494.810682870368</v>
      </c>
    </row>
    <row r="23" spans="1:5" x14ac:dyDescent="0.25">
      <c r="A23">
        <v>33.039115000000002</v>
      </c>
      <c r="B23" t="s">
        <v>2088</v>
      </c>
      <c r="D23">
        <v>31.915237999999999</v>
      </c>
      <c r="E23" s="1">
        <v>38494.81077546296</v>
      </c>
    </row>
    <row r="24" spans="1:5" x14ac:dyDescent="0.25">
      <c r="A24">
        <v>33.039115000000002</v>
      </c>
      <c r="B24" t="s">
        <v>2089</v>
      </c>
      <c r="D24">
        <v>31.915237999999999</v>
      </c>
      <c r="E24" s="1">
        <v>38494.810868055552</v>
      </c>
    </row>
    <row r="25" spans="1:5" x14ac:dyDescent="0.25">
      <c r="A25">
        <v>33.039115000000002</v>
      </c>
      <c r="B25" t="s">
        <v>2090</v>
      </c>
      <c r="D25">
        <v>31.915237999999999</v>
      </c>
      <c r="E25" s="1">
        <v>38494.810960648145</v>
      </c>
    </row>
    <row r="26" spans="1:5" x14ac:dyDescent="0.25">
      <c r="A26">
        <v>33.039115000000002</v>
      </c>
      <c r="B26" t="s">
        <v>2091</v>
      </c>
      <c r="D26">
        <v>31.877776000000001</v>
      </c>
      <c r="E26" s="1">
        <v>38494.811053240737</v>
      </c>
    </row>
    <row r="27" spans="1:5" x14ac:dyDescent="0.25">
      <c r="A27">
        <v>33.039115000000002</v>
      </c>
      <c r="B27" t="s">
        <v>2092</v>
      </c>
      <c r="D27">
        <v>31.877776000000001</v>
      </c>
      <c r="E27" s="1">
        <v>38494.811145833337</v>
      </c>
    </row>
    <row r="28" spans="1:5" x14ac:dyDescent="0.25">
      <c r="A28">
        <v>33.039115000000002</v>
      </c>
      <c r="B28" t="s">
        <v>2093</v>
      </c>
      <c r="D28">
        <v>31.877776000000001</v>
      </c>
      <c r="E28" s="1">
        <v>38494.811238425929</v>
      </c>
    </row>
    <row r="29" spans="1:5" x14ac:dyDescent="0.25">
      <c r="A29">
        <v>33.039115000000002</v>
      </c>
      <c r="B29" t="s">
        <v>2094</v>
      </c>
      <c r="D29">
        <v>31.896507</v>
      </c>
      <c r="E29" s="1">
        <v>38494.811331018522</v>
      </c>
    </row>
    <row r="30" spans="1:5" x14ac:dyDescent="0.25">
      <c r="A30">
        <v>33.039115000000002</v>
      </c>
      <c r="B30" t="s">
        <v>2095</v>
      </c>
      <c r="D30">
        <v>31.896507</v>
      </c>
      <c r="E30" s="1">
        <v>38494.811423611114</v>
      </c>
    </row>
    <row r="31" spans="1:5" x14ac:dyDescent="0.25">
      <c r="A31">
        <v>33.039115000000002</v>
      </c>
      <c r="B31" t="s">
        <v>2096</v>
      </c>
      <c r="D31">
        <v>31.877776000000001</v>
      </c>
      <c r="E31" s="1">
        <v>38494.811516203707</v>
      </c>
    </row>
    <row r="32" spans="1:5" x14ac:dyDescent="0.25">
      <c r="A32">
        <v>33.039115000000002</v>
      </c>
      <c r="B32" t="s">
        <v>2097</v>
      </c>
      <c r="D32">
        <v>31.821581999999999</v>
      </c>
      <c r="E32" s="1">
        <v>38494.811608796299</v>
      </c>
    </row>
    <row r="33" spans="1:5" x14ac:dyDescent="0.25">
      <c r="A33">
        <v>33.039115000000002</v>
      </c>
      <c r="B33" t="s">
        <v>2098</v>
      </c>
      <c r="D33">
        <v>31.821581999999999</v>
      </c>
      <c r="E33" s="1">
        <v>38494.811701388891</v>
      </c>
    </row>
    <row r="34" spans="1:5" x14ac:dyDescent="0.25">
      <c r="A34">
        <v>33.039115000000002</v>
      </c>
      <c r="B34" t="s">
        <v>2099</v>
      </c>
      <c r="D34">
        <v>31.821581999999999</v>
      </c>
      <c r="E34" s="1">
        <v>38494.811793981484</v>
      </c>
    </row>
    <row r="35" spans="1:5" x14ac:dyDescent="0.25">
      <c r="A35">
        <v>33.039115000000002</v>
      </c>
      <c r="B35" t="s">
        <v>2100</v>
      </c>
      <c r="D35">
        <v>31.821581999999999</v>
      </c>
      <c r="E35" s="1">
        <v>38494.811886574076</v>
      </c>
    </row>
    <row r="36" spans="1:5" x14ac:dyDescent="0.25">
      <c r="A36">
        <v>33.020384</v>
      </c>
      <c r="B36" t="s">
        <v>2101</v>
      </c>
      <c r="D36">
        <v>31.821581999999999</v>
      </c>
      <c r="E36" s="1">
        <v>38494.811979166669</v>
      </c>
    </row>
    <row r="37" spans="1:5" x14ac:dyDescent="0.25">
      <c r="A37">
        <v>33.039115000000002</v>
      </c>
      <c r="B37" t="s">
        <v>2102</v>
      </c>
      <c r="D37">
        <v>31.802851</v>
      </c>
      <c r="E37" s="1">
        <v>38494.812071759261</v>
      </c>
    </row>
    <row r="38" spans="1:5" x14ac:dyDescent="0.25">
      <c r="A38">
        <v>33.039115000000002</v>
      </c>
      <c r="B38" t="s">
        <v>2103</v>
      </c>
      <c r="D38">
        <v>31.784119</v>
      </c>
      <c r="E38" s="1">
        <v>38494.812164351853</v>
      </c>
    </row>
    <row r="39" spans="1:5" x14ac:dyDescent="0.25">
      <c r="A39">
        <v>33.039115000000002</v>
      </c>
      <c r="B39" t="s">
        <v>2104</v>
      </c>
      <c r="D39">
        <v>31.746656999999999</v>
      </c>
      <c r="E39" s="1">
        <v>38494.812256944446</v>
      </c>
    </row>
    <row r="40" spans="1:5" x14ac:dyDescent="0.25">
      <c r="A40">
        <v>33.020384</v>
      </c>
      <c r="B40" t="s">
        <v>2105</v>
      </c>
      <c r="D40">
        <v>31.746656999999999</v>
      </c>
      <c r="E40" s="1">
        <v>38494.812349537038</v>
      </c>
    </row>
    <row r="41" spans="1:5" x14ac:dyDescent="0.25">
      <c r="A41">
        <v>33.020384</v>
      </c>
      <c r="B41" t="s">
        <v>2106</v>
      </c>
      <c r="D41">
        <v>31.746656999999999</v>
      </c>
      <c r="E41" s="1">
        <v>38494.812442129631</v>
      </c>
    </row>
    <row r="42" spans="1:5" x14ac:dyDescent="0.25">
      <c r="A42">
        <v>33.020384</v>
      </c>
      <c r="B42" t="s">
        <v>2107</v>
      </c>
      <c r="D42">
        <v>31.765388000000002</v>
      </c>
      <c r="E42" s="1">
        <v>38494.812534722223</v>
      </c>
    </row>
    <row r="43" spans="1:5" x14ac:dyDescent="0.25">
      <c r="A43">
        <v>33.020384</v>
      </c>
      <c r="B43" t="s">
        <v>2108</v>
      </c>
      <c r="D43">
        <v>31.765388000000002</v>
      </c>
      <c r="E43" s="1">
        <v>38494.812627314815</v>
      </c>
    </row>
    <row r="44" spans="1:5" x14ac:dyDescent="0.25">
      <c r="A44">
        <v>33.039115000000002</v>
      </c>
      <c r="B44" t="s">
        <v>2109</v>
      </c>
      <c r="D44">
        <v>31.746656999999999</v>
      </c>
      <c r="E44" s="1">
        <v>38494.812719907408</v>
      </c>
    </row>
    <row r="45" spans="1:5" x14ac:dyDescent="0.25">
      <c r="A45">
        <v>33.039115000000002</v>
      </c>
      <c r="B45" t="s">
        <v>2110</v>
      </c>
      <c r="D45">
        <v>31.727926</v>
      </c>
      <c r="E45" s="1">
        <v>38494.8128125</v>
      </c>
    </row>
    <row r="46" spans="1:5" x14ac:dyDescent="0.25">
      <c r="A46">
        <v>33.020384</v>
      </c>
      <c r="B46" t="s">
        <v>2111</v>
      </c>
      <c r="D46">
        <v>31.727926</v>
      </c>
      <c r="E46" s="1">
        <v>38494.812905092593</v>
      </c>
    </row>
    <row r="47" spans="1:5" x14ac:dyDescent="0.25">
      <c r="A47">
        <v>33.020384</v>
      </c>
      <c r="B47" t="s">
        <v>2112</v>
      </c>
      <c r="D47">
        <v>31.727926</v>
      </c>
      <c r="E47" s="1">
        <v>38494.812997685185</v>
      </c>
    </row>
    <row r="48" spans="1:5" x14ac:dyDescent="0.25">
      <c r="A48">
        <v>33.020384</v>
      </c>
      <c r="B48" t="s">
        <v>2113</v>
      </c>
      <c r="D48">
        <v>31.746656999999999</v>
      </c>
      <c r="E48" s="1">
        <v>38494.813090277778</v>
      </c>
    </row>
    <row r="49" spans="1:5" x14ac:dyDescent="0.25">
      <c r="A49">
        <v>33.020384</v>
      </c>
      <c r="B49" t="s">
        <v>2114</v>
      </c>
      <c r="D49">
        <v>31.746656999999999</v>
      </c>
      <c r="E49" s="1">
        <v>38494.81318287037</v>
      </c>
    </row>
    <row r="50" spans="1:5" x14ac:dyDescent="0.25">
      <c r="A50">
        <v>33.039115000000002</v>
      </c>
      <c r="B50" t="s">
        <v>2115</v>
      </c>
      <c r="D50">
        <v>31.709194</v>
      </c>
      <c r="E50" s="1">
        <v>38494.813275462962</v>
      </c>
    </row>
    <row r="51" spans="1:5" x14ac:dyDescent="0.25">
      <c r="A51">
        <v>33.039115000000002</v>
      </c>
      <c r="B51" t="s">
        <v>2116</v>
      </c>
      <c r="D51">
        <v>31.709194</v>
      </c>
      <c r="E51" s="1">
        <v>38494.813368055555</v>
      </c>
    </row>
    <row r="52" spans="1:5" x14ac:dyDescent="0.25">
      <c r="A52">
        <v>33.039115000000002</v>
      </c>
      <c r="B52" t="s">
        <v>2117</v>
      </c>
      <c r="D52">
        <v>31.690463000000001</v>
      </c>
      <c r="E52" s="1">
        <v>38494.813460648147</v>
      </c>
    </row>
    <row r="53" spans="1:5" x14ac:dyDescent="0.25">
      <c r="A53">
        <v>33.020384</v>
      </c>
      <c r="B53" t="s">
        <v>2118</v>
      </c>
      <c r="D53">
        <v>31.746656999999999</v>
      </c>
      <c r="E53" s="1">
        <v>38494.81355324074</v>
      </c>
    </row>
    <row r="54" spans="1:5" x14ac:dyDescent="0.25">
      <c r="A54">
        <v>33.020384</v>
      </c>
      <c r="B54" t="s">
        <v>2119</v>
      </c>
      <c r="D54">
        <v>31.765388000000002</v>
      </c>
      <c r="E54" s="1">
        <v>38494.813645833332</v>
      </c>
    </row>
    <row r="55" spans="1:5" x14ac:dyDescent="0.25">
      <c r="A55">
        <v>33.020384</v>
      </c>
      <c r="B55" t="s">
        <v>2120</v>
      </c>
      <c r="D55">
        <v>31.765388000000002</v>
      </c>
      <c r="E55" s="1">
        <v>38494.813738425924</v>
      </c>
    </row>
    <row r="56" spans="1:5" x14ac:dyDescent="0.25">
      <c r="A56">
        <v>33.020384</v>
      </c>
      <c r="B56" t="s">
        <v>2121</v>
      </c>
      <c r="D56">
        <v>31.727926</v>
      </c>
      <c r="E56" s="1">
        <v>38494.813831018517</v>
      </c>
    </row>
    <row r="57" spans="1:5" x14ac:dyDescent="0.25">
      <c r="A57">
        <v>33.039115000000002</v>
      </c>
      <c r="B57" t="s">
        <v>2122</v>
      </c>
      <c r="D57">
        <v>31.765388000000002</v>
      </c>
      <c r="E57" s="1">
        <v>38494.813923611109</v>
      </c>
    </row>
    <row r="58" spans="1:5" x14ac:dyDescent="0.25">
      <c r="A58">
        <v>33.039115000000002</v>
      </c>
      <c r="B58" t="s">
        <v>2123</v>
      </c>
      <c r="D58">
        <v>31.765388000000002</v>
      </c>
      <c r="E58" s="1">
        <v>38494.814016203702</v>
      </c>
    </row>
    <row r="59" spans="1:5" x14ac:dyDescent="0.25">
      <c r="A59">
        <v>33.039115000000002</v>
      </c>
      <c r="B59" t="s">
        <v>2124</v>
      </c>
      <c r="D59">
        <v>31.727926</v>
      </c>
      <c r="E59" s="1">
        <v>38494.814108796294</v>
      </c>
    </row>
    <row r="60" spans="1:5" x14ac:dyDescent="0.25">
      <c r="A60">
        <v>33.020384</v>
      </c>
      <c r="B60" t="s">
        <v>2125</v>
      </c>
      <c r="D60">
        <v>31.727926</v>
      </c>
      <c r="E60" s="1">
        <v>38494.814201388886</v>
      </c>
    </row>
    <row r="61" spans="1:5" x14ac:dyDescent="0.25">
      <c r="A61">
        <v>33.020384</v>
      </c>
      <c r="B61" t="s">
        <v>2126</v>
      </c>
      <c r="D61">
        <v>31.727926</v>
      </c>
      <c r="E61" s="1">
        <v>38494.814293981479</v>
      </c>
    </row>
    <row r="62" spans="1:5" x14ac:dyDescent="0.25">
      <c r="A62">
        <v>33.020384</v>
      </c>
      <c r="B62" t="s">
        <v>2127</v>
      </c>
      <c r="D62">
        <v>31.746656999999999</v>
      </c>
      <c r="E62" s="1">
        <v>38494.814386574071</v>
      </c>
    </row>
    <row r="63" spans="1:5" x14ac:dyDescent="0.25">
      <c r="A63">
        <v>33.039115000000002</v>
      </c>
      <c r="B63" t="s">
        <v>2128</v>
      </c>
      <c r="D63">
        <v>31.877776000000001</v>
      </c>
      <c r="E63" s="1">
        <v>38494.814479166664</v>
      </c>
    </row>
    <row r="64" spans="1:5" x14ac:dyDescent="0.25">
      <c r="A64">
        <v>33.039115000000002</v>
      </c>
      <c r="B64" t="s">
        <v>2129</v>
      </c>
      <c r="D64">
        <v>32.140014000000001</v>
      </c>
      <c r="E64" s="1">
        <v>38494.814571759256</v>
      </c>
    </row>
    <row r="65" spans="1:5" x14ac:dyDescent="0.25">
      <c r="A65">
        <v>33.039115000000002</v>
      </c>
      <c r="B65" t="s">
        <v>2130</v>
      </c>
      <c r="D65">
        <v>32.495908</v>
      </c>
      <c r="E65" s="1">
        <v>38494.814664351848</v>
      </c>
    </row>
    <row r="66" spans="1:5" x14ac:dyDescent="0.25">
      <c r="A66">
        <v>33.039115000000002</v>
      </c>
      <c r="B66" t="s">
        <v>2131</v>
      </c>
      <c r="D66">
        <v>32.851801999999999</v>
      </c>
      <c r="E66" s="1">
        <v>38494.814756944441</v>
      </c>
    </row>
    <row r="67" spans="1:5" x14ac:dyDescent="0.25">
      <c r="A67">
        <v>33.039115000000002</v>
      </c>
      <c r="B67" t="s">
        <v>2132</v>
      </c>
      <c r="D67">
        <v>33.076577999999998</v>
      </c>
      <c r="E67" s="1">
        <v>38494.814849537041</v>
      </c>
    </row>
    <row r="68" spans="1:5" x14ac:dyDescent="0.25">
      <c r="A68">
        <v>33.039115000000002</v>
      </c>
      <c r="B68" t="s">
        <v>2133</v>
      </c>
      <c r="D68">
        <v>33.188965000000003</v>
      </c>
      <c r="E68" s="1">
        <v>38494.814942129633</v>
      </c>
    </row>
    <row r="69" spans="1:5" x14ac:dyDescent="0.25">
      <c r="A69">
        <v>33.039115000000002</v>
      </c>
      <c r="B69" t="s">
        <v>2134</v>
      </c>
      <c r="D69">
        <v>33.188965000000003</v>
      </c>
      <c r="E69" s="1">
        <v>38494.815034722225</v>
      </c>
    </row>
    <row r="70" spans="1:5" x14ac:dyDescent="0.25">
      <c r="A70">
        <v>33.039115000000002</v>
      </c>
      <c r="B70" t="s">
        <v>2135</v>
      </c>
      <c r="D70">
        <v>33.151502999999998</v>
      </c>
      <c r="E70" s="1">
        <v>38494.815127314818</v>
      </c>
    </row>
    <row r="71" spans="1:5" x14ac:dyDescent="0.25">
      <c r="A71">
        <v>33.039115000000002</v>
      </c>
      <c r="B71" t="s">
        <v>2136</v>
      </c>
      <c r="D71">
        <v>33.114040000000003</v>
      </c>
      <c r="E71" s="1">
        <v>38494.81521990741</v>
      </c>
    </row>
    <row r="72" spans="1:5" x14ac:dyDescent="0.25">
      <c r="A72">
        <v>33.020384</v>
      </c>
      <c r="B72" t="s">
        <v>2137</v>
      </c>
      <c r="D72">
        <v>33.057845999999998</v>
      </c>
      <c r="E72" s="1">
        <v>38494.815312500003</v>
      </c>
    </row>
    <row r="73" spans="1:5" x14ac:dyDescent="0.25">
      <c r="A73">
        <v>32.982920999999997</v>
      </c>
      <c r="B73" t="s">
        <v>2138</v>
      </c>
      <c r="D73">
        <v>33.039115000000002</v>
      </c>
      <c r="E73" s="1">
        <v>38494.815405092595</v>
      </c>
    </row>
    <row r="74" spans="1:5" x14ac:dyDescent="0.25">
      <c r="A74">
        <v>32.926727</v>
      </c>
      <c r="B74" t="s">
        <v>2139</v>
      </c>
      <c r="D74">
        <v>33.057845999999998</v>
      </c>
      <c r="E74" s="1">
        <v>38494.815497685187</v>
      </c>
    </row>
    <row r="75" spans="1:5" x14ac:dyDescent="0.25">
      <c r="A75">
        <v>32.814340000000001</v>
      </c>
      <c r="B75" t="s">
        <v>2140</v>
      </c>
      <c r="D75">
        <v>33.057845999999998</v>
      </c>
      <c r="E75" s="1">
        <v>38494.81559027778</v>
      </c>
    </row>
    <row r="76" spans="1:5" x14ac:dyDescent="0.25">
      <c r="A76">
        <v>32.645758000000001</v>
      </c>
      <c r="B76" t="s">
        <v>2141</v>
      </c>
      <c r="D76">
        <v>33.039115000000002</v>
      </c>
      <c r="E76" s="1">
        <v>38494.815682870372</v>
      </c>
    </row>
    <row r="77" spans="1:5" x14ac:dyDescent="0.25">
      <c r="A77">
        <v>32.570833</v>
      </c>
      <c r="B77" t="s">
        <v>2142</v>
      </c>
      <c r="D77">
        <v>33.039115000000002</v>
      </c>
      <c r="E77" s="1">
        <v>38494.815775462965</v>
      </c>
    </row>
    <row r="78" spans="1:5" x14ac:dyDescent="0.25">
      <c r="A78">
        <v>32.514639000000003</v>
      </c>
      <c r="B78" t="s">
        <v>2143</v>
      </c>
      <c r="D78">
        <v>33.039115000000002</v>
      </c>
      <c r="E78" s="1">
        <v>38494.815868055557</v>
      </c>
    </row>
    <row r="79" spans="1:5" x14ac:dyDescent="0.25">
      <c r="A79">
        <v>32.477176999999998</v>
      </c>
      <c r="B79" t="s">
        <v>2144</v>
      </c>
      <c r="D79">
        <v>33.039115000000002</v>
      </c>
      <c r="E79" s="1">
        <v>38494.815960648149</v>
      </c>
    </row>
    <row r="80" spans="1:5" x14ac:dyDescent="0.25">
      <c r="A80">
        <v>32.420983</v>
      </c>
      <c r="B80" t="s">
        <v>2145</v>
      </c>
      <c r="D80">
        <v>33.039115000000002</v>
      </c>
      <c r="E80" s="1">
        <v>38494.816053240742</v>
      </c>
    </row>
    <row r="81" spans="1:5" x14ac:dyDescent="0.25">
      <c r="A81">
        <v>32.420983</v>
      </c>
      <c r="B81" t="s">
        <v>2146</v>
      </c>
      <c r="D81">
        <v>33.039115000000002</v>
      </c>
      <c r="E81" s="1">
        <v>38494.816145833334</v>
      </c>
    </row>
    <row r="82" spans="1:5" x14ac:dyDescent="0.25">
      <c r="A82">
        <v>32.402251999999997</v>
      </c>
      <c r="B82" t="s">
        <v>2147</v>
      </c>
      <c r="D82">
        <v>33.039115000000002</v>
      </c>
      <c r="E82" s="1">
        <v>38494.816238425927</v>
      </c>
    </row>
    <row r="83" spans="1:5" x14ac:dyDescent="0.25">
      <c r="A83">
        <v>32.383519999999997</v>
      </c>
      <c r="B83" t="s">
        <v>2148</v>
      </c>
      <c r="D83">
        <v>33.039115000000002</v>
      </c>
      <c r="E83" s="1">
        <v>38494.816331018519</v>
      </c>
    </row>
    <row r="84" spans="1:5" x14ac:dyDescent="0.25">
      <c r="A84">
        <v>32.364789000000002</v>
      </c>
      <c r="B84" t="s">
        <v>2149</v>
      </c>
      <c r="D84">
        <v>33.039115000000002</v>
      </c>
      <c r="E84" s="1">
        <v>38494.816423611112</v>
      </c>
    </row>
    <row r="85" spans="1:5" x14ac:dyDescent="0.25">
      <c r="A85">
        <v>32.364789000000002</v>
      </c>
      <c r="B85" t="s">
        <v>2150</v>
      </c>
      <c r="D85">
        <v>33.039115000000002</v>
      </c>
      <c r="E85" s="1">
        <v>38494.816516203704</v>
      </c>
    </row>
    <row r="86" spans="1:5" x14ac:dyDescent="0.25">
      <c r="A86">
        <v>32.308594999999997</v>
      </c>
      <c r="B86" t="s">
        <v>2151</v>
      </c>
      <c r="D86">
        <v>33.020384</v>
      </c>
      <c r="E86" s="1">
        <v>38494.816608796296</v>
      </c>
    </row>
    <row r="87" spans="1:5" x14ac:dyDescent="0.25">
      <c r="A87">
        <v>32.289864000000001</v>
      </c>
      <c r="B87" t="s">
        <v>2152</v>
      </c>
      <c r="D87">
        <v>33.020384</v>
      </c>
      <c r="E87" s="1">
        <v>38494.816701388889</v>
      </c>
    </row>
    <row r="88" spans="1:5" x14ac:dyDescent="0.25">
      <c r="A88">
        <v>32.271132999999999</v>
      </c>
      <c r="B88" t="s">
        <v>2153</v>
      </c>
      <c r="D88">
        <v>33.039115000000002</v>
      </c>
      <c r="E88" s="1">
        <v>38494.816793981481</v>
      </c>
    </row>
    <row r="89" spans="1:5" x14ac:dyDescent="0.25">
      <c r="A89">
        <v>32.271132999999999</v>
      </c>
      <c r="B89" t="s">
        <v>2154</v>
      </c>
      <c r="D89">
        <v>33.039115000000002</v>
      </c>
      <c r="E89" s="1">
        <v>38494.816886574074</v>
      </c>
    </row>
    <row r="90" spans="1:5" x14ac:dyDescent="0.25">
      <c r="A90">
        <v>32.289864000000001</v>
      </c>
      <c r="B90" t="s">
        <v>2155</v>
      </c>
      <c r="D90">
        <v>33.039115000000002</v>
      </c>
      <c r="E90" s="1">
        <v>38494.816979166666</v>
      </c>
    </row>
    <row r="91" spans="1:5" x14ac:dyDescent="0.25">
      <c r="A91">
        <v>32.289864000000001</v>
      </c>
      <c r="B91" t="s">
        <v>2156</v>
      </c>
      <c r="D91">
        <v>33.039115000000002</v>
      </c>
      <c r="E91" s="1">
        <v>38494.817071759258</v>
      </c>
    </row>
    <row r="92" spans="1:5" x14ac:dyDescent="0.25">
      <c r="A92">
        <v>32.271132999999999</v>
      </c>
      <c r="B92" t="s">
        <v>2157</v>
      </c>
      <c r="D92">
        <v>33.039115000000002</v>
      </c>
      <c r="E92" s="1">
        <v>38494.817164351851</v>
      </c>
    </row>
    <row r="93" spans="1:5" x14ac:dyDescent="0.25">
      <c r="A93">
        <v>32.233669999999996</v>
      </c>
      <c r="B93" t="s">
        <v>2158</v>
      </c>
      <c r="D93">
        <v>33.039115000000002</v>
      </c>
      <c r="E93" s="1">
        <v>38494.817256944443</v>
      </c>
    </row>
    <row r="94" spans="1:5" x14ac:dyDescent="0.25">
      <c r="A94">
        <v>32.214939000000001</v>
      </c>
      <c r="B94" t="s">
        <v>2159</v>
      </c>
      <c r="D94">
        <v>33.039115000000002</v>
      </c>
      <c r="E94" s="1">
        <v>38494.817349537036</v>
      </c>
    </row>
    <row r="95" spans="1:5" x14ac:dyDescent="0.25">
      <c r="A95">
        <v>32.214939000000001</v>
      </c>
      <c r="B95" t="s">
        <v>2160</v>
      </c>
      <c r="D95">
        <v>33.039115000000002</v>
      </c>
      <c r="E95" s="1">
        <v>38494.817442129628</v>
      </c>
    </row>
    <row r="96" spans="1:5" x14ac:dyDescent="0.25">
      <c r="A96">
        <v>32.196207999999999</v>
      </c>
      <c r="B96" t="s">
        <v>2161</v>
      </c>
      <c r="D96">
        <v>33.039115000000002</v>
      </c>
      <c r="E96" s="1">
        <v>38494.81753472222</v>
      </c>
    </row>
    <row r="97" spans="1:5" x14ac:dyDescent="0.25">
      <c r="A97">
        <v>32.214939000000001</v>
      </c>
      <c r="B97" t="s">
        <v>2162</v>
      </c>
      <c r="D97">
        <v>33.039115000000002</v>
      </c>
      <c r="E97" s="1">
        <v>38494.817627314813</v>
      </c>
    </row>
    <row r="98" spans="1:5" x14ac:dyDescent="0.25">
      <c r="A98">
        <v>32.214939000000001</v>
      </c>
      <c r="B98" t="s">
        <v>2163</v>
      </c>
      <c r="D98">
        <v>33.039115000000002</v>
      </c>
      <c r="E98" s="1">
        <v>38494.817719907405</v>
      </c>
    </row>
    <row r="99" spans="1:5" x14ac:dyDescent="0.25">
      <c r="A99">
        <v>32.214939000000001</v>
      </c>
      <c r="B99" t="s">
        <v>2164</v>
      </c>
      <c r="D99">
        <v>33.020384</v>
      </c>
      <c r="E99" s="1">
        <v>38494.817812499998</v>
      </c>
    </row>
    <row r="100" spans="1:5" x14ac:dyDescent="0.25">
      <c r="A100">
        <v>32.177475999999999</v>
      </c>
      <c r="B100" t="s">
        <v>2165</v>
      </c>
      <c r="D100">
        <v>33.039115000000002</v>
      </c>
      <c r="E100" s="1">
        <v>38494.81790509259</v>
      </c>
    </row>
    <row r="101" spans="1:5" x14ac:dyDescent="0.25">
      <c r="A101">
        <v>32.158745000000003</v>
      </c>
      <c r="B101" t="s">
        <v>2166</v>
      </c>
      <c r="D101">
        <v>33.039115000000002</v>
      </c>
      <c r="E101" s="1">
        <v>38494.817997685182</v>
      </c>
    </row>
    <row r="102" spans="1:5" x14ac:dyDescent="0.25">
      <c r="A102">
        <v>32.158745000000003</v>
      </c>
      <c r="B102" t="s">
        <v>2167</v>
      </c>
      <c r="D102">
        <v>33.057845999999998</v>
      </c>
      <c r="E102" s="1">
        <v>38494.818090277775</v>
      </c>
    </row>
    <row r="103" spans="1:5" x14ac:dyDescent="0.25">
      <c r="A103">
        <v>32.140014000000001</v>
      </c>
      <c r="B103" t="s">
        <v>2168</v>
      </c>
      <c r="D103">
        <v>33.039115000000002</v>
      </c>
      <c r="E103" s="1">
        <v>38494.818182870367</v>
      </c>
    </row>
    <row r="104" spans="1:5" x14ac:dyDescent="0.25">
      <c r="A104">
        <v>32.177475999999999</v>
      </c>
      <c r="B104" t="s">
        <v>2169</v>
      </c>
      <c r="D104">
        <v>33.039115000000002</v>
      </c>
      <c r="E104" s="1">
        <v>38494.81827546296</v>
      </c>
    </row>
    <row r="105" spans="1:5" x14ac:dyDescent="0.25">
      <c r="A105">
        <v>32.177475999999999</v>
      </c>
      <c r="B105" t="s">
        <v>2170</v>
      </c>
      <c r="D105">
        <v>33.039115000000002</v>
      </c>
      <c r="E105" s="1">
        <v>38494.818368055552</v>
      </c>
    </row>
    <row r="106" spans="1:5" x14ac:dyDescent="0.25">
      <c r="A106">
        <v>32.158745000000003</v>
      </c>
      <c r="B106" t="s">
        <v>2171</v>
      </c>
      <c r="D106">
        <v>33.020384</v>
      </c>
      <c r="E106" s="1">
        <v>38494.818460648145</v>
      </c>
    </row>
    <row r="107" spans="1:5" x14ac:dyDescent="0.25">
      <c r="A107">
        <v>32.121282000000001</v>
      </c>
      <c r="B107" t="s">
        <v>2172</v>
      </c>
      <c r="D107">
        <v>33.020384</v>
      </c>
      <c r="E107" s="1">
        <v>38494.818553240744</v>
      </c>
    </row>
    <row r="108" spans="1:5" x14ac:dyDescent="0.25">
      <c r="A108">
        <v>32.121282000000001</v>
      </c>
      <c r="B108" t="s">
        <v>2173</v>
      </c>
      <c r="D108">
        <v>33.020384</v>
      </c>
      <c r="E108" s="1">
        <v>38494.818645833337</v>
      </c>
    </row>
    <row r="109" spans="1:5" x14ac:dyDescent="0.25">
      <c r="A109">
        <v>32.102550999999998</v>
      </c>
      <c r="B109" t="s">
        <v>2174</v>
      </c>
      <c r="D109">
        <v>33.039115000000002</v>
      </c>
      <c r="E109" s="1">
        <v>38494.818738425929</v>
      </c>
    </row>
    <row r="110" spans="1:5" x14ac:dyDescent="0.25">
      <c r="A110">
        <v>32.102550999999998</v>
      </c>
      <c r="B110" t="s">
        <v>2175</v>
      </c>
      <c r="D110">
        <v>33.039115000000002</v>
      </c>
      <c r="E110" s="1">
        <v>38494.818831018521</v>
      </c>
    </row>
    <row r="111" spans="1:5" x14ac:dyDescent="0.25">
      <c r="A111">
        <v>32.121282000000001</v>
      </c>
      <c r="B111" t="s">
        <v>2176</v>
      </c>
      <c r="D111">
        <v>33.039115000000002</v>
      </c>
      <c r="E111" s="1">
        <v>38494.818923611114</v>
      </c>
    </row>
    <row r="112" spans="1:5" x14ac:dyDescent="0.25">
      <c r="A112">
        <v>32.121282000000001</v>
      </c>
      <c r="B112" t="s">
        <v>2177</v>
      </c>
      <c r="D112">
        <v>33.039115000000002</v>
      </c>
      <c r="E112" s="1">
        <v>38494.819016203706</v>
      </c>
    </row>
    <row r="113" spans="1:5" x14ac:dyDescent="0.25">
      <c r="A113">
        <v>32.121282000000001</v>
      </c>
      <c r="B113" t="s">
        <v>2178</v>
      </c>
      <c r="D113">
        <v>33.039115000000002</v>
      </c>
      <c r="E113" s="1">
        <v>38494.819108796299</v>
      </c>
    </row>
    <row r="114" spans="1:5" x14ac:dyDescent="0.25">
      <c r="A114">
        <v>32.065089</v>
      </c>
      <c r="B114" t="s">
        <v>2179</v>
      </c>
      <c r="D114">
        <v>33.039115000000002</v>
      </c>
      <c r="E114" s="1">
        <v>38494.819201388891</v>
      </c>
    </row>
    <row r="115" spans="1:5" x14ac:dyDescent="0.25">
      <c r="A115">
        <v>32.065089</v>
      </c>
      <c r="B115" t="s">
        <v>2180</v>
      </c>
      <c r="D115">
        <v>33.039115000000002</v>
      </c>
      <c r="E115" s="1">
        <v>38494.819293981483</v>
      </c>
    </row>
    <row r="116" spans="1:5" x14ac:dyDescent="0.25">
      <c r="A116">
        <v>32.065089</v>
      </c>
      <c r="B116" t="s">
        <v>2181</v>
      </c>
      <c r="D116">
        <v>33.039115000000002</v>
      </c>
      <c r="E116" s="1">
        <v>38494.819386574076</v>
      </c>
    </row>
    <row r="117" spans="1:5" x14ac:dyDescent="0.25">
      <c r="A117">
        <v>32.046357</v>
      </c>
      <c r="B117" t="s">
        <v>2182</v>
      </c>
      <c r="D117">
        <v>33.039115000000002</v>
      </c>
      <c r="E117" s="1">
        <v>38494.819479166668</v>
      </c>
    </row>
    <row r="118" spans="1:5" x14ac:dyDescent="0.25">
      <c r="A118">
        <v>32.083820000000003</v>
      </c>
      <c r="B118" t="s">
        <v>2183</v>
      </c>
      <c r="D118">
        <v>33.020384</v>
      </c>
      <c r="E118" s="1">
        <v>38494.819571759261</v>
      </c>
    </row>
    <row r="119" spans="1:5" x14ac:dyDescent="0.25">
      <c r="A119">
        <v>32.065089</v>
      </c>
      <c r="B119" t="s">
        <v>2184</v>
      </c>
      <c r="D119">
        <v>33.020384</v>
      </c>
      <c r="E119" s="1">
        <v>38494.819664351853</v>
      </c>
    </row>
    <row r="120" spans="1:5" x14ac:dyDescent="0.25">
      <c r="A120">
        <v>32.065089</v>
      </c>
      <c r="B120" t="s">
        <v>2185</v>
      </c>
      <c r="D120">
        <v>33.020384</v>
      </c>
      <c r="E120" s="1">
        <v>38494.819756944446</v>
      </c>
    </row>
    <row r="121" spans="1:5" x14ac:dyDescent="0.25">
      <c r="A121">
        <v>32.027625999999998</v>
      </c>
      <c r="B121" t="s">
        <v>2186</v>
      </c>
      <c r="D121">
        <v>33.020384</v>
      </c>
      <c r="E121" s="1">
        <v>38494.819849537038</v>
      </c>
    </row>
    <row r="122" spans="1:5" x14ac:dyDescent="0.25">
      <c r="A122">
        <v>32.027625999999998</v>
      </c>
      <c r="B122" t="s">
        <v>2187</v>
      </c>
      <c r="D122">
        <v>33.020384</v>
      </c>
      <c r="E122" s="1">
        <v>38494.81994212963</v>
      </c>
    </row>
    <row r="123" spans="1:5" x14ac:dyDescent="0.25">
      <c r="A123">
        <v>32.027625999999998</v>
      </c>
      <c r="B123" t="s">
        <v>2188</v>
      </c>
      <c r="D123">
        <v>33.039115000000002</v>
      </c>
      <c r="E123" s="1">
        <v>38494.820034722223</v>
      </c>
    </row>
    <row r="124" spans="1:5" x14ac:dyDescent="0.25">
      <c r="A124">
        <v>32.046357</v>
      </c>
      <c r="B124" t="s">
        <v>2189</v>
      </c>
      <c r="D124">
        <v>33.039115000000002</v>
      </c>
      <c r="E124" s="1">
        <v>38494.820127314815</v>
      </c>
    </row>
    <row r="125" spans="1:5" x14ac:dyDescent="0.25">
      <c r="A125">
        <v>32.046357</v>
      </c>
      <c r="B125" t="s">
        <v>2190</v>
      </c>
      <c r="D125">
        <v>33.020384</v>
      </c>
      <c r="E125" s="1">
        <v>38494.820219907408</v>
      </c>
    </row>
    <row r="126" spans="1:5" x14ac:dyDescent="0.25">
      <c r="A126">
        <v>32.046357</v>
      </c>
      <c r="B126" t="s">
        <v>2191</v>
      </c>
      <c r="D126">
        <v>33.020384</v>
      </c>
      <c r="E126" s="1">
        <v>38494.8203125</v>
      </c>
    </row>
    <row r="127" spans="1:5" x14ac:dyDescent="0.25">
      <c r="A127">
        <v>32.008895000000003</v>
      </c>
      <c r="B127" t="s">
        <v>2192</v>
      </c>
      <c r="D127">
        <v>33.020384</v>
      </c>
      <c r="E127" s="1">
        <v>38494.820405092592</v>
      </c>
    </row>
    <row r="128" spans="1:5" x14ac:dyDescent="0.25">
      <c r="A128">
        <v>32.027625999999998</v>
      </c>
      <c r="B128" t="s">
        <v>2193</v>
      </c>
      <c r="D128">
        <v>33.020384</v>
      </c>
      <c r="E128" s="1">
        <v>38494.820497685185</v>
      </c>
    </row>
    <row r="129" spans="1:5" x14ac:dyDescent="0.25">
      <c r="A129">
        <v>32.027625999999998</v>
      </c>
      <c r="B129" t="s">
        <v>2194</v>
      </c>
      <c r="D129">
        <v>33.039115000000002</v>
      </c>
      <c r="E129" s="1">
        <v>38494.820590277777</v>
      </c>
    </row>
    <row r="130" spans="1:5" x14ac:dyDescent="0.25">
      <c r="A130">
        <v>32.027625999999998</v>
      </c>
      <c r="B130" t="s">
        <v>2195</v>
      </c>
      <c r="D130">
        <v>33.039115000000002</v>
      </c>
      <c r="E130" s="1">
        <v>38494.82068287037</v>
      </c>
    </row>
    <row r="131" spans="1:5" x14ac:dyDescent="0.25">
      <c r="A131">
        <v>32.065089</v>
      </c>
      <c r="B131" t="s">
        <v>2196</v>
      </c>
      <c r="D131">
        <v>33.039115000000002</v>
      </c>
      <c r="E131" s="1">
        <v>38494.820775462962</v>
      </c>
    </row>
    <row r="132" spans="1:5" x14ac:dyDescent="0.25">
      <c r="A132">
        <v>32.065089</v>
      </c>
      <c r="B132" t="s">
        <v>2197</v>
      </c>
      <c r="D132">
        <v>33.039115000000002</v>
      </c>
      <c r="E132" s="1">
        <v>38494.820868055554</v>
      </c>
    </row>
    <row r="133" spans="1:5" x14ac:dyDescent="0.25">
      <c r="A133">
        <v>32.046357</v>
      </c>
      <c r="B133" t="s">
        <v>2198</v>
      </c>
      <c r="D133">
        <v>33.020384</v>
      </c>
      <c r="E133" s="1">
        <v>38494.820960648147</v>
      </c>
    </row>
    <row r="134" spans="1:5" x14ac:dyDescent="0.25">
      <c r="A134">
        <v>32.027625999999998</v>
      </c>
      <c r="B134" t="s">
        <v>2199</v>
      </c>
      <c r="D134">
        <v>33.039115000000002</v>
      </c>
      <c r="E134" s="1">
        <v>38494.821053240739</v>
      </c>
    </row>
    <row r="135" spans="1:5" x14ac:dyDescent="0.25">
      <c r="A135">
        <v>32.008895000000003</v>
      </c>
      <c r="B135" t="s">
        <v>2200</v>
      </c>
      <c r="D135">
        <v>33.020384</v>
      </c>
      <c r="E135" s="1">
        <v>38494.821145833332</v>
      </c>
    </row>
    <row r="136" spans="1:5" x14ac:dyDescent="0.25">
      <c r="A136">
        <v>32.027625999999998</v>
      </c>
      <c r="B136" t="s">
        <v>2201</v>
      </c>
      <c r="D136">
        <v>33.039115000000002</v>
      </c>
      <c r="E136" s="1">
        <v>38494.821238425924</v>
      </c>
    </row>
    <row r="137" spans="1:5" x14ac:dyDescent="0.25">
      <c r="A137">
        <v>32.046357</v>
      </c>
      <c r="B137" t="s">
        <v>2202</v>
      </c>
      <c r="D137">
        <v>33.039115000000002</v>
      </c>
      <c r="E137" s="1">
        <v>38494.821331018517</v>
      </c>
    </row>
    <row r="138" spans="1:5" x14ac:dyDescent="0.25">
      <c r="A138">
        <v>32.046357</v>
      </c>
      <c r="B138" t="s">
        <v>2203</v>
      </c>
      <c r="D138">
        <v>33.039115000000002</v>
      </c>
      <c r="E138" s="1">
        <v>38494.821423611109</v>
      </c>
    </row>
    <row r="139" spans="1:5" x14ac:dyDescent="0.25">
      <c r="A139">
        <v>32.008895000000003</v>
      </c>
      <c r="B139" t="s">
        <v>2204</v>
      </c>
      <c r="D139">
        <v>33.039115000000002</v>
      </c>
      <c r="E139" s="1">
        <v>38494.821516203701</v>
      </c>
    </row>
    <row r="140" spans="1:5" x14ac:dyDescent="0.25">
      <c r="A140">
        <v>32.008895000000003</v>
      </c>
      <c r="B140" t="s">
        <v>2205</v>
      </c>
      <c r="D140">
        <v>33.039115000000002</v>
      </c>
      <c r="E140" s="1">
        <v>38494.821608796294</v>
      </c>
    </row>
    <row r="141" spans="1:5" x14ac:dyDescent="0.25">
      <c r="A141">
        <v>31.990162999999999</v>
      </c>
      <c r="B141" t="s">
        <v>2206</v>
      </c>
      <c r="D141">
        <v>33.039115000000002</v>
      </c>
      <c r="E141" s="1">
        <v>38494.821701388886</v>
      </c>
    </row>
    <row r="142" spans="1:5" x14ac:dyDescent="0.25">
      <c r="A142">
        <v>31.990162999999999</v>
      </c>
      <c r="B142" t="s">
        <v>2207</v>
      </c>
      <c r="D142">
        <v>33.039115000000002</v>
      </c>
      <c r="E142" s="1">
        <v>38494.821793981479</v>
      </c>
    </row>
    <row r="143" spans="1:5" x14ac:dyDescent="0.25">
      <c r="A143">
        <v>32.027625999999998</v>
      </c>
      <c r="B143" t="s">
        <v>2208</v>
      </c>
      <c r="D143">
        <v>33.039115000000002</v>
      </c>
      <c r="E143" s="1">
        <v>38494.821886574071</v>
      </c>
    </row>
    <row r="144" spans="1:5" x14ac:dyDescent="0.25">
      <c r="A144">
        <v>31.990162999999999</v>
      </c>
      <c r="B144" t="s">
        <v>2209</v>
      </c>
      <c r="D144">
        <v>33.039115000000002</v>
      </c>
      <c r="E144" s="1">
        <v>38494.821979166663</v>
      </c>
    </row>
    <row r="145" spans="1:5" x14ac:dyDescent="0.25">
      <c r="A145">
        <v>31.990162999999999</v>
      </c>
      <c r="B145" t="s">
        <v>2210</v>
      </c>
      <c r="D145">
        <v>33.039115000000002</v>
      </c>
      <c r="E145" s="1">
        <v>38494.822071759256</v>
      </c>
    </row>
    <row r="146" spans="1:5" x14ac:dyDescent="0.25">
      <c r="A146">
        <v>31.952701000000001</v>
      </c>
      <c r="B146" t="s">
        <v>2211</v>
      </c>
      <c r="D146">
        <v>33.039115000000002</v>
      </c>
      <c r="E146" s="1">
        <v>38494.822164351855</v>
      </c>
    </row>
    <row r="147" spans="1:5" x14ac:dyDescent="0.25">
      <c r="A147">
        <v>31.933969999999999</v>
      </c>
      <c r="B147" t="s">
        <v>2212</v>
      </c>
      <c r="D147">
        <v>33.039115000000002</v>
      </c>
      <c r="E147" s="1">
        <v>38494.822256944448</v>
      </c>
    </row>
    <row r="148" spans="1:5" x14ac:dyDescent="0.25">
      <c r="A148">
        <v>31.933969999999999</v>
      </c>
      <c r="B148" t="s">
        <v>2213</v>
      </c>
      <c r="D148">
        <v>33.039115000000002</v>
      </c>
      <c r="E148" s="1">
        <v>38494.82234953704</v>
      </c>
    </row>
    <row r="149" spans="1:5" x14ac:dyDescent="0.25">
      <c r="A149">
        <v>31.933969999999999</v>
      </c>
      <c r="B149" t="s">
        <v>2214</v>
      </c>
      <c r="D149">
        <v>33.039115000000002</v>
      </c>
      <c r="E149" s="1">
        <v>38494.822442129633</v>
      </c>
    </row>
    <row r="150" spans="1:5" x14ac:dyDescent="0.25">
      <c r="A150">
        <v>31.933969999999999</v>
      </c>
      <c r="B150" t="s">
        <v>2215</v>
      </c>
      <c r="D150">
        <v>33.039115000000002</v>
      </c>
      <c r="E150" s="1">
        <v>38494.822534722225</v>
      </c>
    </row>
    <row r="151" spans="1:5" x14ac:dyDescent="0.25">
      <c r="A151">
        <v>31.952701000000001</v>
      </c>
      <c r="B151" t="s">
        <v>2216</v>
      </c>
      <c r="D151">
        <v>33.039115000000002</v>
      </c>
      <c r="E151" s="1">
        <v>38494.822627314818</v>
      </c>
    </row>
    <row r="152" spans="1:5" x14ac:dyDescent="0.25">
      <c r="A152">
        <v>31.952701000000001</v>
      </c>
      <c r="B152" t="s">
        <v>2217</v>
      </c>
      <c r="D152">
        <v>33.020384</v>
      </c>
      <c r="E152" s="1">
        <v>38494.82271990741</v>
      </c>
    </row>
    <row r="153" spans="1:5" x14ac:dyDescent="0.25">
      <c r="A153">
        <v>31.915237999999999</v>
      </c>
      <c r="B153" t="s">
        <v>2218</v>
      </c>
      <c r="D153">
        <v>33.020384</v>
      </c>
      <c r="E153" s="1">
        <v>38494.822812500002</v>
      </c>
    </row>
    <row r="154" spans="1:5" x14ac:dyDescent="0.25">
      <c r="A154">
        <v>31.896507</v>
      </c>
      <c r="B154" t="s">
        <v>2219</v>
      </c>
      <c r="D154">
        <v>33.020384</v>
      </c>
      <c r="E154" s="1">
        <v>38494.822905092595</v>
      </c>
    </row>
    <row r="155" spans="1:5" x14ac:dyDescent="0.25">
      <c r="A155">
        <v>31.896507</v>
      </c>
      <c r="B155" t="s">
        <v>2220</v>
      </c>
      <c r="D155">
        <v>33.039115000000002</v>
      </c>
      <c r="E155" s="1">
        <v>38494.822997685187</v>
      </c>
    </row>
    <row r="156" spans="1:5" x14ac:dyDescent="0.25">
      <c r="A156">
        <v>31.896507</v>
      </c>
      <c r="B156" t="s">
        <v>2221</v>
      </c>
      <c r="D156">
        <v>33.039115000000002</v>
      </c>
      <c r="E156" s="1">
        <v>38494.82309027778</v>
      </c>
    </row>
    <row r="157" spans="1:5" x14ac:dyDescent="0.25">
      <c r="A157">
        <v>31.896507</v>
      </c>
      <c r="B157" t="s">
        <v>2222</v>
      </c>
      <c r="D157">
        <v>33.039115000000002</v>
      </c>
      <c r="E157" s="1">
        <v>38494.823182870372</v>
      </c>
    </row>
    <row r="158" spans="1:5" x14ac:dyDescent="0.25">
      <c r="A158">
        <v>31.915237999999999</v>
      </c>
      <c r="B158" t="s">
        <v>2223</v>
      </c>
      <c r="D158">
        <v>33.020384</v>
      </c>
      <c r="E158" s="1">
        <v>38494.823275462964</v>
      </c>
    </row>
    <row r="159" spans="1:5" x14ac:dyDescent="0.25">
      <c r="A159">
        <v>31.915237999999999</v>
      </c>
      <c r="B159" t="s">
        <v>2224</v>
      </c>
      <c r="D159">
        <v>33.039115000000002</v>
      </c>
      <c r="E159" s="1">
        <v>38494.823368055557</v>
      </c>
    </row>
    <row r="160" spans="1:5" x14ac:dyDescent="0.25">
      <c r="A160">
        <v>31.896507</v>
      </c>
      <c r="B160" t="s">
        <v>2225</v>
      </c>
      <c r="D160">
        <v>33.020384</v>
      </c>
      <c r="E160" s="1">
        <v>38494.823460648149</v>
      </c>
    </row>
    <row r="161" spans="1:5" x14ac:dyDescent="0.25">
      <c r="A161">
        <v>31.877776000000001</v>
      </c>
      <c r="B161" t="s">
        <v>2226</v>
      </c>
      <c r="D161">
        <v>33.039115000000002</v>
      </c>
      <c r="E161" s="1">
        <v>38494.823553240742</v>
      </c>
    </row>
    <row r="162" spans="1:5" x14ac:dyDescent="0.25">
      <c r="A162">
        <v>31.877776000000001</v>
      </c>
      <c r="B162" t="s">
        <v>2227</v>
      </c>
      <c r="D162">
        <v>33.039115000000002</v>
      </c>
      <c r="E162" s="1">
        <v>38494.823645833334</v>
      </c>
    </row>
    <row r="163" spans="1:5" x14ac:dyDescent="0.25">
      <c r="A163">
        <v>31.877776000000001</v>
      </c>
      <c r="B163" t="s">
        <v>2228</v>
      </c>
      <c r="D163">
        <v>33.039115000000002</v>
      </c>
      <c r="E163" s="1">
        <v>38494.823738425926</v>
      </c>
    </row>
    <row r="164" spans="1:5" x14ac:dyDescent="0.25">
      <c r="A164">
        <v>31.896507</v>
      </c>
      <c r="B164" t="s">
        <v>2229</v>
      </c>
      <c r="D164">
        <v>33.039115000000002</v>
      </c>
      <c r="E164" s="1">
        <v>38494.823831018519</v>
      </c>
    </row>
    <row r="165" spans="1:5" x14ac:dyDescent="0.25">
      <c r="A165">
        <v>31.896507</v>
      </c>
      <c r="B165" t="s">
        <v>2230</v>
      </c>
      <c r="D165">
        <v>33.039115000000002</v>
      </c>
      <c r="E165" s="1">
        <v>38494.823923611111</v>
      </c>
    </row>
    <row r="166" spans="1:5" x14ac:dyDescent="0.25">
      <c r="A166">
        <v>31.896507</v>
      </c>
      <c r="B166" t="s">
        <v>2231</v>
      </c>
      <c r="D166">
        <v>33.020384</v>
      </c>
      <c r="E166" s="1">
        <v>38494.824016203704</v>
      </c>
    </row>
    <row r="167" spans="1:5" x14ac:dyDescent="0.25">
      <c r="A167">
        <v>31.859044000000001</v>
      </c>
      <c r="B167" t="s">
        <v>2232</v>
      </c>
      <c r="D167">
        <v>33.020384</v>
      </c>
      <c r="E167" s="1">
        <v>38494.824108796296</v>
      </c>
    </row>
    <row r="168" spans="1:5" x14ac:dyDescent="0.25">
      <c r="A168">
        <v>31.859044000000001</v>
      </c>
      <c r="B168" t="s">
        <v>2233</v>
      </c>
      <c r="D168">
        <v>33.039115000000002</v>
      </c>
      <c r="E168" s="1">
        <v>38494.824201388888</v>
      </c>
    </row>
    <row r="169" spans="1:5" x14ac:dyDescent="0.25">
      <c r="A169">
        <v>31.877776000000001</v>
      </c>
      <c r="B169" t="s">
        <v>2234</v>
      </c>
      <c r="D169">
        <v>33.039115000000002</v>
      </c>
      <c r="E169" s="1">
        <v>38494.824293981481</v>
      </c>
    </row>
    <row r="170" spans="1:5" x14ac:dyDescent="0.25">
      <c r="A170">
        <v>31.896507</v>
      </c>
      <c r="B170" t="s">
        <v>2235</v>
      </c>
      <c r="D170">
        <v>33.039115000000002</v>
      </c>
      <c r="E170" s="1">
        <v>38494.824386574073</v>
      </c>
    </row>
    <row r="171" spans="1:5" x14ac:dyDescent="0.25">
      <c r="A171">
        <v>31.877776000000001</v>
      </c>
      <c r="B171" t="s">
        <v>2236</v>
      </c>
      <c r="D171">
        <v>33.039115000000002</v>
      </c>
      <c r="E171" s="1">
        <v>38494.824479166666</v>
      </c>
    </row>
    <row r="172" spans="1:5" x14ac:dyDescent="0.25">
      <c r="A172">
        <v>31.840312999999998</v>
      </c>
      <c r="B172" t="s">
        <v>2237</v>
      </c>
      <c r="D172">
        <v>33.039115000000002</v>
      </c>
      <c r="E172" s="1">
        <v>38494.824571759258</v>
      </c>
    </row>
    <row r="173" spans="1:5" x14ac:dyDescent="0.25">
      <c r="A173">
        <v>31.840312999999998</v>
      </c>
      <c r="B173" t="s">
        <v>2238</v>
      </c>
      <c r="D173">
        <v>33.039115000000002</v>
      </c>
      <c r="E173" s="1">
        <v>38494.824664351851</v>
      </c>
    </row>
    <row r="174" spans="1:5" x14ac:dyDescent="0.25">
      <c r="A174">
        <v>31.840312999999998</v>
      </c>
      <c r="B174" t="s">
        <v>2239</v>
      </c>
      <c r="D174">
        <v>33.039115000000002</v>
      </c>
      <c r="E174" s="1">
        <v>38494.824756944443</v>
      </c>
    </row>
    <row r="175" spans="1:5" x14ac:dyDescent="0.25">
      <c r="A175">
        <v>31.859044000000001</v>
      </c>
      <c r="B175" t="s">
        <v>2240</v>
      </c>
      <c r="D175">
        <v>33.039115000000002</v>
      </c>
      <c r="E175" s="1">
        <v>38494.824849537035</v>
      </c>
    </row>
    <row r="176" spans="1:5" x14ac:dyDescent="0.25">
      <c r="A176">
        <v>31.877776000000001</v>
      </c>
      <c r="B176" t="s">
        <v>2241</v>
      </c>
      <c r="D176">
        <v>33.039115000000002</v>
      </c>
      <c r="E176" s="1">
        <v>38494.824942129628</v>
      </c>
    </row>
    <row r="177" spans="1:5" x14ac:dyDescent="0.25">
      <c r="A177">
        <v>31.840312999999998</v>
      </c>
      <c r="B177" t="s">
        <v>2242</v>
      </c>
      <c r="D177">
        <v>33.039115000000002</v>
      </c>
      <c r="E177" s="1">
        <v>38494.82503472222</v>
      </c>
    </row>
    <row r="178" spans="1:5" x14ac:dyDescent="0.25">
      <c r="A178">
        <v>31.821581999999999</v>
      </c>
      <c r="B178" t="s">
        <v>2243</v>
      </c>
      <c r="D178">
        <v>33.039115000000002</v>
      </c>
      <c r="E178" s="1">
        <v>38494.825127314813</v>
      </c>
    </row>
    <row r="179" spans="1:5" x14ac:dyDescent="0.25">
      <c r="A179">
        <v>31.859044000000001</v>
      </c>
      <c r="B179" t="s">
        <v>2244</v>
      </c>
      <c r="D179">
        <v>33.039115000000002</v>
      </c>
      <c r="E179" s="1">
        <v>38494.825219907405</v>
      </c>
    </row>
    <row r="180" spans="1:5" x14ac:dyDescent="0.25">
      <c r="A180">
        <v>31.859044000000001</v>
      </c>
      <c r="B180" t="s">
        <v>2245</v>
      </c>
      <c r="D180">
        <v>33.039115000000002</v>
      </c>
      <c r="E180" s="1">
        <v>38494.825312499997</v>
      </c>
    </row>
    <row r="181" spans="1:5" x14ac:dyDescent="0.25">
      <c r="A181">
        <v>31.821581999999999</v>
      </c>
      <c r="B181" t="s">
        <v>2246</v>
      </c>
      <c r="D181">
        <v>33.039115000000002</v>
      </c>
      <c r="E181" s="1">
        <v>38494.82540509259</v>
      </c>
    </row>
    <row r="182" spans="1:5" x14ac:dyDescent="0.25">
      <c r="A182">
        <v>31.821581999999999</v>
      </c>
      <c r="B182" t="s">
        <v>2247</v>
      </c>
      <c r="D182">
        <v>33.039115000000002</v>
      </c>
      <c r="E182" s="1">
        <v>38494.825497685182</v>
      </c>
    </row>
    <row r="183" spans="1:5" x14ac:dyDescent="0.25">
      <c r="A183">
        <v>31.802851</v>
      </c>
      <c r="B183" t="s">
        <v>2248</v>
      </c>
      <c r="D183">
        <v>33.039115000000002</v>
      </c>
      <c r="E183" s="1">
        <v>38494.825590277775</v>
      </c>
    </row>
    <row r="184" spans="1:5" x14ac:dyDescent="0.25">
      <c r="A184">
        <v>31.821581999999999</v>
      </c>
      <c r="B184" t="s">
        <v>2249</v>
      </c>
      <c r="D184">
        <v>33.039115000000002</v>
      </c>
      <c r="E184" s="1">
        <v>38494.825682870367</v>
      </c>
    </row>
    <row r="185" spans="1:5" x14ac:dyDescent="0.25">
      <c r="A185">
        <v>31.840312999999998</v>
      </c>
      <c r="B185" t="s">
        <v>2250</v>
      </c>
      <c r="D185">
        <v>33.039115000000002</v>
      </c>
      <c r="E185" s="1">
        <v>38494.825775462959</v>
      </c>
    </row>
    <row r="186" spans="1:5" x14ac:dyDescent="0.25">
      <c r="A186">
        <v>31.840312999999998</v>
      </c>
      <c r="B186" t="s">
        <v>2251</v>
      </c>
      <c r="D186">
        <v>33.039115000000002</v>
      </c>
      <c r="E186" s="1">
        <v>38494.825868055559</v>
      </c>
    </row>
    <row r="187" spans="1:5" x14ac:dyDescent="0.25">
      <c r="A187">
        <v>31.802851</v>
      </c>
      <c r="B187" t="s">
        <v>2252</v>
      </c>
      <c r="D187">
        <v>33.020384</v>
      </c>
      <c r="E187" s="1">
        <v>38494.825960648152</v>
      </c>
    </row>
    <row r="188" spans="1:5" x14ac:dyDescent="0.25">
      <c r="A188">
        <v>31.802851</v>
      </c>
      <c r="B188" t="s">
        <v>2253</v>
      </c>
      <c r="D188">
        <v>33.039115000000002</v>
      </c>
      <c r="E188" s="1">
        <v>38494.826053240744</v>
      </c>
    </row>
    <row r="189" spans="1:5" x14ac:dyDescent="0.25">
      <c r="A189">
        <v>31.821581999999999</v>
      </c>
      <c r="B189" t="s">
        <v>2254</v>
      </c>
      <c r="D189">
        <v>33.039115000000002</v>
      </c>
      <c r="E189" s="1">
        <v>38494.826145833336</v>
      </c>
    </row>
    <row r="190" spans="1:5" x14ac:dyDescent="0.25">
      <c r="A190">
        <v>31.802851</v>
      </c>
      <c r="B190" t="s">
        <v>2255</v>
      </c>
      <c r="D190">
        <v>33.039115000000002</v>
      </c>
      <c r="E190" s="1">
        <v>38494.826238425929</v>
      </c>
    </row>
    <row r="191" spans="1:5" x14ac:dyDescent="0.25">
      <c r="A191">
        <v>31.784119</v>
      </c>
      <c r="B191" t="s">
        <v>2256</v>
      </c>
      <c r="D191">
        <v>33.039115000000002</v>
      </c>
      <c r="E191" s="1">
        <v>38494.826331018521</v>
      </c>
    </row>
    <row r="192" spans="1:5" x14ac:dyDescent="0.25">
      <c r="A192">
        <v>31.784119</v>
      </c>
      <c r="B192" t="s">
        <v>2257</v>
      </c>
      <c r="D192">
        <v>33.039115000000002</v>
      </c>
      <c r="E192" s="1">
        <v>38494.826423611114</v>
      </c>
    </row>
    <row r="193" spans="1:5" x14ac:dyDescent="0.25">
      <c r="A193">
        <v>31.784119</v>
      </c>
      <c r="B193" t="s">
        <v>2258</v>
      </c>
      <c r="D193">
        <v>33.039115000000002</v>
      </c>
      <c r="E193" s="1">
        <v>38494.826516203706</v>
      </c>
    </row>
    <row r="194" spans="1:5" x14ac:dyDescent="0.25">
      <c r="A194">
        <v>31.821581999999999</v>
      </c>
      <c r="B194" t="s">
        <v>2259</v>
      </c>
      <c r="D194">
        <v>33.039115000000002</v>
      </c>
      <c r="E194" s="1">
        <v>38494.826608796298</v>
      </c>
    </row>
    <row r="195" spans="1:5" x14ac:dyDescent="0.25">
      <c r="A195">
        <v>31.802851</v>
      </c>
      <c r="B195" t="s">
        <v>2260</v>
      </c>
      <c r="D195">
        <v>33.039115000000002</v>
      </c>
      <c r="E195" s="1">
        <v>38494.826701388891</v>
      </c>
    </row>
    <row r="196" spans="1:5" x14ac:dyDescent="0.25">
      <c r="A196">
        <v>31.840312999999998</v>
      </c>
      <c r="B196" t="s">
        <v>2261</v>
      </c>
      <c r="D196">
        <v>33.039115000000002</v>
      </c>
      <c r="E196" s="1">
        <v>38494.826793981483</v>
      </c>
    </row>
    <row r="197" spans="1:5" x14ac:dyDescent="0.25">
      <c r="A197">
        <v>31.821581999999999</v>
      </c>
      <c r="B197" t="s">
        <v>2262</v>
      </c>
      <c r="D197">
        <v>33.057845999999998</v>
      </c>
      <c r="E197" s="1">
        <v>38494.826886574076</v>
      </c>
    </row>
    <row r="198" spans="1:5" x14ac:dyDescent="0.25">
      <c r="A198">
        <v>31.840312999999998</v>
      </c>
      <c r="B198" t="s">
        <v>2263</v>
      </c>
      <c r="D198">
        <v>33.039115000000002</v>
      </c>
      <c r="E198" s="1">
        <v>38494.826979166668</v>
      </c>
    </row>
    <row r="199" spans="1:5" x14ac:dyDescent="0.25">
      <c r="A199">
        <v>31.859044000000001</v>
      </c>
      <c r="B199" t="s">
        <v>2264</v>
      </c>
      <c r="D199">
        <v>33.020384</v>
      </c>
      <c r="E199" s="1">
        <v>38494.82707175926</v>
      </c>
    </row>
    <row r="200" spans="1:5" x14ac:dyDescent="0.25">
      <c r="A200">
        <v>31.952701000000001</v>
      </c>
      <c r="B200" t="s">
        <v>2265</v>
      </c>
      <c r="D200">
        <v>33.039115000000002</v>
      </c>
      <c r="E200" s="1">
        <v>38494.827164351853</v>
      </c>
    </row>
    <row r="201" spans="1:5" x14ac:dyDescent="0.25">
      <c r="A201">
        <v>32.177475999999999</v>
      </c>
      <c r="B201" t="s">
        <v>2266</v>
      </c>
      <c r="D201">
        <v>33.039115000000002</v>
      </c>
      <c r="E201" s="1">
        <v>38494.827256944445</v>
      </c>
    </row>
    <row r="202" spans="1:5" x14ac:dyDescent="0.25">
      <c r="A202">
        <v>32.514639000000003</v>
      </c>
      <c r="B202" t="s">
        <v>2267</v>
      </c>
      <c r="D202">
        <v>33.039115000000002</v>
      </c>
      <c r="E202" s="1">
        <v>38494.827349537038</v>
      </c>
    </row>
    <row r="203" spans="1:5" x14ac:dyDescent="0.25">
      <c r="A203">
        <v>32.851801999999999</v>
      </c>
      <c r="B203" t="s">
        <v>2268</v>
      </c>
      <c r="D203">
        <v>33.039115000000002</v>
      </c>
      <c r="E203" s="1">
        <v>38494.82744212963</v>
      </c>
    </row>
    <row r="204" spans="1:5" x14ac:dyDescent="0.25">
      <c r="A204">
        <v>33.114040000000003</v>
      </c>
      <c r="B204" t="s">
        <v>2269</v>
      </c>
      <c r="D204">
        <v>33.039115000000002</v>
      </c>
      <c r="E204" s="1">
        <v>38494.827534722222</v>
      </c>
    </row>
    <row r="205" spans="1:5" x14ac:dyDescent="0.25">
      <c r="A205">
        <v>33.226427999999999</v>
      </c>
      <c r="B205" t="s">
        <v>2270</v>
      </c>
      <c r="D205">
        <v>33.039115000000002</v>
      </c>
      <c r="E205" s="1">
        <v>38494.827627314815</v>
      </c>
    </row>
    <row r="206" spans="1:5" x14ac:dyDescent="0.25">
      <c r="A206">
        <v>33.207697000000003</v>
      </c>
      <c r="B206" t="s">
        <v>2271</v>
      </c>
      <c r="D206">
        <v>33.039115000000002</v>
      </c>
      <c r="E206" s="1">
        <v>38494.827719907407</v>
      </c>
    </row>
    <row r="207" spans="1:5" x14ac:dyDescent="0.25">
      <c r="A207">
        <v>33.188965000000003</v>
      </c>
      <c r="B207" t="s">
        <v>2272</v>
      </c>
      <c r="D207">
        <v>33.039115000000002</v>
      </c>
      <c r="E207" s="1">
        <v>38494.8278125</v>
      </c>
    </row>
    <row r="208" spans="1:5" x14ac:dyDescent="0.25">
      <c r="A208">
        <v>33.151502999999998</v>
      </c>
      <c r="B208" t="s">
        <v>2273</v>
      </c>
      <c r="D208">
        <v>33.039115000000002</v>
      </c>
      <c r="E208" s="1">
        <v>38494.827905092592</v>
      </c>
    </row>
    <row r="209" spans="1:5" x14ac:dyDescent="0.25">
      <c r="A209">
        <v>33.114040000000003</v>
      </c>
      <c r="B209" t="s">
        <v>2274</v>
      </c>
      <c r="D209">
        <v>33.039115000000002</v>
      </c>
      <c r="E209" s="1">
        <v>38494.827997685185</v>
      </c>
    </row>
    <row r="210" spans="1:5" x14ac:dyDescent="0.25">
      <c r="A210">
        <v>33.057845999999998</v>
      </c>
      <c r="B210" t="s">
        <v>2275</v>
      </c>
      <c r="D210">
        <v>33.039115000000002</v>
      </c>
      <c r="E210" s="1">
        <v>38494.828090277777</v>
      </c>
    </row>
    <row r="211" spans="1:5" x14ac:dyDescent="0.25">
      <c r="A211">
        <v>33.039115000000002</v>
      </c>
      <c r="B211" t="s">
        <v>2276</v>
      </c>
      <c r="D211">
        <v>33.039115000000002</v>
      </c>
      <c r="E211" s="1">
        <v>38494.828182870369</v>
      </c>
    </row>
    <row r="212" spans="1:5" x14ac:dyDescent="0.25">
      <c r="A212">
        <v>33.039115000000002</v>
      </c>
      <c r="B212" t="s">
        <v>2277</v>
      </c>
      <c r="D212">
        <v>33.039115000000002</v>
      </c>
      <c r="E212" s="1">
        <v>38494.828275462962</v>
      </c>
    </row>
    <row r="213" spans="1:5" x14ac:dyDescent="0.25">
      <c r="A213">
        <v>33.057845999999998</v>
      </c>
      <c r="B213" t="s">
        <v>2278</v>
      </c>
      <c r="D213">
        <v>33.039115000000002</v>
      </c>
      <c r="E213" s="1">
        <v>38494.828368055554</v>
      </c>
    </row>
    <row r="214" spans="1:5" x14ac:dyDescent="0.25">
      <c r="A214">
        <v>33.039115000000002</v>
      </c>
      <c r="B214" t="s">
        <v>2279</v>
      </c>
      <c r="D214">
        <v>33.020384</v>
      </c>
      <c r="E214" s="1">
        <v>38494.828460648147</v>
      </c>
    </row>
    <row r="215" spans="1:5" x14ac:dyDescent="0.25">
      <c r="A215">
        <v>33.057845999999998</v>
      </c>
      <c r="B215" t="s">
        <v>2280</v>
      </c>
      <c r="D215">
        <v>33.020384</v>
      </c>
      <c r="E215" s="1">
        <v>38494.828553240739</v>
      </c>
    </row>
    <row r="216" spans="1:5" x14ac:dyDescent="0.25">
      <c r="A216">
        <v>33.039115000000002</v>
      </c>
      <c r="B216" t="s">
        <v>2281</v>
      </c>
      <c r="D216">
        <v>33.001652999999997</v>
      </c>
      <c r="E216" s="1">
        <v>38494.828645833331</v>
      </c>
    </row>
    <row r="217" spans="1:5" x14ac:dyDescent="0.25">
      <c r="A217">
        <v>33.039115000000002</v>
      </c>
      <c r="B217" t="s">
        <v>2282</v>
      </c>
      <c r="D217">
        <v>33.020384</v>
      </c>
      <c r="E217" s="1">
        <v>38494.828738425924</v>
      </c>
    </row>
    <row r="218" spans="1:5" x14ac:dyDescent="0.25">
      <c r="A218">
        <v>33.039115000000002</v>
      </c>
      <c r="B218" t="s">
        <v>2283</v>
      </c>
      <c r="D218">
        <v>33.020384</v>
      </c>
      <c r="E218" s="1">
        <v>38494.828831018516</v>
      </c>
    </row>
    <row r="219" spans="1:5" x14ac:dyDescent="0.25">
      <c r="A219">
        <v>33.039115000000002</v>
      </c>
      <c r="B219" t="s">
        <v>2284</v>
      </c>
      <c r="D219">
        <v>33.020384</v>
      </c>
      <c r="E219" s="1">
        <v>38494.828923611109</v>
      </c>
    </row>
    <row r="220" spans="1:5" x14ac:dyDescent="0.25">
      <c r="A220">
        <v>33.039115000000002</v>
      </c>
      <c r="B220" t="s">
        <v>2285</v>
      </c>
      <c r="D220">
        <v>33.020384</v>
      </c>
      <c r="E220" s="1">
        <v>38494.829016203701</v>
      </c>
    </row>
    <row r="221" spans="1:5" x14ac:dyDescent="0.25">
      <c r="A221">
        <v>33.039115000000002</v>
      </c>
      <c r="B221" t="s">
        <v>2286</v>
      </c>
      <c r="D221">
        <v>33.020384</v>
      </c>
      <c r="E221" s="1">
        <v>38494.829108796293</v>
      </c>
    </row>
    <row r="222" spans="1:5" x14ac:dyDescent="0.25">
      <c r="A222">
        <v>33.039115000000002</v>
      </c>
      <c r="B222" t="s">
        <v>2287</v>
      </c>
      <c r="D222">
        <v>33.020384</v>
      </c>
      <c r="E222" s="1">
        <v>38494.829201388886</v>
      </c>
    </row>
    <row r="223" spans="1:5" x14ac:dyDescent="0.25">
      <c r="A223">
        <v>33.039115000000002</v>
      </c>
      <c r="B223" t="s">
        <v>2288</v>
      </c>
      <c r="D223">
        <v>33.020384</v>
      </c>
      <c r="E223" s="1">
        <v>38494.829293981478</v>
      </c>
    </row>
    <row r="224" spans="1:5" x14ac:dyDescent="0.25">
      <c r="A224">
        <v>33.039115000000002</v>
      </c>
      <c r="B224" t="s">
        <v>2289</v>
      </c>
      <c r="D224">
        <v>33.020384</v>
      </c>
      <c r="E224" s="1">
        <v>38494.829386574071</v>
      </c>
    </row>
    <row r="225" spans="1:5" x14ac:dyDescent="0.25">
      <c r="A225">
        <v>33.039115000000002</v>
      </c>
      <c r="B225" t="s">
        <v>2290</v>
      </c>
      <c r="D225">
        <v>33.001652999999997</v>
      </c>
      <c r="E225" s="1">
        <v>38494.829479166663</v>
      </c>
    </row>
    <row r="226" spans="1:5" x14ac:dyDescent="0.25">
      <c r="A226">
        <v>33.039115000000002</v>
      </c>
      <c r="B226" t="s">
        <v>2291</v>
      </c>
      <c r="D226">
        <v>33.020384</v>
      </c>
      <c r="E226" s="1">
        <v>38494.829571759263</v>
      </c>
    </row>
    <row r="227" spans="1:5" x14ac:dyDescent="0.25">
      <c r="A227">
        <v>33.039115000000002</v>
      </c>
      <c r="B227" t="s">
        <v>2292</v>
      </c>
      <c r="D227">
        <v>33.020384</v>
      </c>
      <c r="E227" s="1">
        <v>38494.829664351855</v>
      </c>
    </row>
    <row r="228" spans="1:5" x14ac:dyDescent="0.25">
      <c r="A228">
        <v>33.039115000000002</v>
      </c>
      <c r="B228" t="s">
        <v>2293</v>
      </c>
      <c r="D228">
        <v>33.020384</v>
      </c>
      <c r="E228" s="1">
        <v>38494.829756944448</v>
      </c>
    </row>
    <row r="229" spans="1:5" x14ac:dyDescent="0.25">
      <c r="A229">
        <v>33.039115000000002</v>
      </c>
      <c r="B229" t="s">
        <v>2294</v>
      </c>
      <c r="D229">
        <v>33.020384</v>
      </c>
      <c r="E229" s="1">
        <v>38494.82984953704</v>
      </c>
    </row>
    <row r="230" spans="1:5" x14ac:dyDescent="0.25">
      <c r="A230">
        <v>33.039115000000002</v>
      </c>
      <c r="B230" t="s">
        <v>2295</v>
      </c>
      <c r="D230">
        <v>33.020384</v>
      </c>
      <c r="E230" s="1">
        <v>38494.829942129632</v>
      </c>
    </row>
    <row r="231" spans="1:5" x14ac:dyDescent="0.25">
      <c r="A231">
        <v>33.039115000000002</v>
      </c>
      <c r="B231" t="s">
        <v>2296</v>
      </c>
      <c r="D231">
        <v>33.001652999999997</v>
      </c>
      <c r="E231" s="1">
        <v>38494.830034722225</v>
      </c>
    </row>
    <row r="232" spans="1:5" x14ac:dyDescent="0.25">
      <c r="A232">
        <v>33.039115000000002</v>
      </c>
      <c r="B232" t="s">
        <v>2297</v>
      </c>
      <c r="D232">
        <v>33.020384</v>
      </c>
      <c r="E232" s="1">
        <v>38494.830127314817</v>
      </c>
    </row>
    <row r="233" spans="1:5" x14ac:dyDescent="0.25">
      <c r="A233">
        <v>33.039115000000002</v>
      </c>
      <c r="B233" t="s">
        <v>2298</v>
      </c>
      <c r="D233">
        <v>33.020384</v>
      </c>
      <c r="E233" s="1">
        <v>38494.83021990741</v>
      </c>
    </row>
    <row r="234" spans="1:5" x14ac:dyDescent="0.25">
      <c r="A234">
        <v>33.039115000000002</v>
      </c>
      <c r="B234" t="s">
        <v>2299</v>
      </c>
      <c r="D234">
        <v>33.020384</v>
      </c>
      <c r="E234" s="1">
        <v>38494.830312500002</v>
      </c>
    </row>
    <row r="235" spans="1:5" x14ac:dyDescent="0.25">
      <c r="A235">
        <v>33.039115000000002</v>
      </c>
      <c r="B235" t="s">
        <v>2300</v>
      </c>
      <c r="D235">
        <v>33.020384</v>
      </c>
      <c r="E235" s="1">
        <v>38494.830405092594</v>
      </c>
    </row>
    <row r="236" spans="1:5" x14ac:dyDescent="0.25">
      <c r="A236">
        <v>33.039115000000002</v>
      </c>
      <c r="B236" t="s">
        <v>2301</v>
      </c>
      <c r="D236">
        <v>33.001652999999997</v>
      </c>
      <c r="E236" s="1">
        <v>38494.830497685187</v>
      </c>
    </row>
    <row r="237" spans="1:5" x14ac:dyDescent="0.25">
      <c r="A237">
        <v>33.039115000000002</v>
      </c>
      <c r="B237" t="s">
        <v>2302</v>
      </c>
      <c r="D237">
        <v>33.020384</v>
      </c>
      <c r="E237" s="1">
        <v>38494.830590277779</v>
      </c>
    </row>
    <row r="238" spans="1:5" x14ac:dyDescent="0.25">
      <c r="A238">
        <v>33.039115000000002</v>
      </c>
      <c r="B238" t="s">
        <v>2303</v>
      </c>
      <c r="D238">
        <v>33.020384</v>
      </c>
      <c r="E238" s="1">
        <v>38494.830682870372</v>
      </c>
    </row>
    <row r="239" spans="1:5" x14ac:dyDescent="0.25">
      <c r="A239">
        <v>33.039115000000002</v>
      </c>
      <c r="B239" t="s">
        <v>2304</v>
      </c>
      <c r="D239">
        <v>33.020384</v>
      </c>
      <c r="E239" s="1">
        <v>38494.830775462964</v>
      </c>
    </row>
    <row r="240" spans="1:5" x14ac:dyDescent="0.25">
      <c r="A240">
        <v>33.039115000000002</v>
      </c>
      <c r="B240" t="s">
        <v>2305</v>
      </c>
      <c r="D240">
        <v>33.020384</v>
      </c>
      <c r="E240" s="1">
        <v>38494.830868055556</v>
      </c>
    </row>
    <row r="241" spans="1:5" x14ac:dyDescent="0.25">
      <c r="A241">
        <v>33.039115000000002</v>
      </c>
      <c r="B241" t="s">
        <v>2306</v>
      </c>
      <c r="D241">
        <v>33.020384</v>
      </c>
      <c r="E241" s="1">
        <v>38494.830960648149</v>
      </c>
    </row>
    <row r="242" spans="1:5" x14ac:dyDescent="0.25">
      <c r="A242">
        <v>33.057845999999998</v>
      </c>
      <c r="B242" t="s">
        <v>2307</v>
      </c>
      <c r="D242">
        <v>33.020384</v>
      </c>
      <c r="E242" s="1">
        <v>38494.831053240741</v>
      </c>
    </row>
    <row r="243" spans="1:5" x14ac:dyDescent="0.25">
      <c r="A243">
        <v>33.039115000000002</v>
      </c>
      <c r="B243" t="s">
        <v>2308</v>
      </c>
      <c r="D243">
        <v>33.020384</v>
      </c>
      <c r="E243" s="1">
        <v>38494.831145833334</v>
      </c>
    </row>
    <row r="244" spans="1:5" x14ac:dyDescent="0.25">
      <c r="A244">
        <v>33.039115000000002</v>
      </c>
      <c r="B244" t="s">
        <v>2309</v>
      </c>
      <c r="D244">
        <v>33.020384</v>
      </c>
      <c r="E244" s="1">
        <v>38494.831238425926</v>
      </c>
    </row>
    <row r="245" spans="1:5" x14ac:dyDescent="0.25">
      <c r="A245">
        <v>33.039115000000002</v>
      </c>
      <c r="B245" t="s">
        <v>2310</v>
      </c>
      <c r="D245">
        <v>33.020384</v>
      </c>
      <c r="E245" s="1">
        <v>38494.831331018519</v>
      </c>
    </row>
    <row r="246" spans="1:5" x14ac:dyDescent="0.25">
      <c r="A246">
        <v>33.039115000000002</v>
      </c>
      <c r="B246" t="s">
        <v>2311</v>
      </c>
      <c r="D246">
        <v>33.039115000000002</v>
      </c>
      <c r="E246" s="1">
        <v>38494.831423611111</v>
      </c>
    </row>
    <row r="247" spans="1:5" x14ac:dyDescent="0.25">
      <c r="A247">
        <v>33.039115000000002</v>
      </c>
      <c r="B247" t="s">
        <v>2312</v>
      </c>
      <c r="D247">
        <v>33.020384</v>
      </c>
      <c r="E247" s="1">
        <v>38494.831516203703</v>
      </c>
    </row>
    <row r="248" spans="1:5" x14ac:dyDescent="0.25">
      <c r="A248">
        <v>33.020384</v>
      </c>
      <c r="B248" t="s">
        <v>2313</v>
      </c>
      <c r="D248">
        <v>33.020384</v>
      </c>
      <c r="E248" s="1">
        <v>38494.831608796296</v>
      </c>
    </row>
    <row r="249" spans="1:5" x14ac:dyDescent="0.25">
      <c r="A249">
        <v>33.020384</v>
      </c>
      <c r="B249" t="s">
        <v>2314</v>
      </c>
      <c r="D249">
        <v>33.039115000000002</v>
      </c>
      <c r="E249" s="1">
        <v>38494.831701388888</v>
      </c>
    </row>
    <row r="250" spans="1:5" x14ac:dyDescent="0.25">
      <c r="A250">
        <v>33.039115000000002</v>
      </c>
      <c r="B250" t="s">
        <v>2315</v>
      </c>
      <c r="D250">
        <v>33.039115000000002</v>
      </c>
      <c r="E250" s="1">
        <v>38494.831793981481</v>
      </c>
    </row>
    <row r="251" spans="1:5" x14ac:dyDescent="0.25">
      <c r="A251">
        <v>33.039115000000002</v>
      </c>
      <c r="B251" t="s">
        <v>2316</v>
      </c>
      <c r="D251">
        <v>33.039115000000002</v>
      </c>
      <c r="E251" s="1">
        <v>38494.831886574073</v>
      </c>
    </row>
    <row r="252" spans="1:5" x14ac:dyDescent="0.25">
      <c r="A252">
        <v>33.039115000000002</v>
      </c>
      <c r="B252" t="s">
        <v>2317</v>
      </c>
      <c r="D252">
        <v>33.039115000000002</v>
      </c>
      <c r="E252" s="1">
        <v>38494.831979166665</v>
      </c>
    </row>
    <row r="253" spans="1:5" x14ac:dyDescent="0.25">
      <c r="A253">
        <v>33.039115000000002</v>
      </c>
      <c r="B253" t="s">
        <v>2318</v>
      </c>
      <c r="D253">
        <v>33.039115000000002</v>
      </c>
      <c r="E253" s="1">
        <v>38494.832071759258</v>
      </c>
    </row>
    <row r="254" spans="1:5" x14ac:dyDescent="0.25">
      <c r="A254">
        <v>33.039115000000002</v>
      </c>
      <c r="B254" t="s">
        <v>2319</v>
      </c>
      <c r="D254">
        <v>33.039115000000002</v>
      </c>
      <c r="E254" s="1">
        <v>38494.83216435185</v>
      </c>
    </row>
    <row r="255" spans="1:5" x14ac:dyDescent="0.25">
      <c r="A255">
        <v>33.039115000000002</v>
      </c>
      <c r="B255" t="s">
        <v>2320</v>
      </c>
      <c r="D255">
        <v>33.020384</v>
      </c>
      <c r="E255" s="1">
        <v>38494.832256944443</v>
      </c>
    </row>
    <row r="256" spans="1:5" x14ac:dyDescent="0.25">
      <c r="A256">
        <v>33.039115000000002</v>
      </c>
      <c r="B256" t="s">
        <v>2321</v>
      </c>
      <c r="D256">
        <v>33.020384</v>
      </c>
      <c r="E256" s="1">
        <v>38494.832349537035</v>
      </c>
    </row>
    <row r="257" spans="1:5" x14ac:dyDescent="0.25">
      <c r="A257">
        <v>33.020384</v>
      </c>
      <c r="B257" t="s">
        <v>2322</v>
      </c>
      <c r="D257">
        <v>33.020384</v>
      </c>
      <c r="E257" s="1">
        <v>38494.832442129627</v>
      </c>
    </row>
    <row r="258" spans="1:5" x14ac:dyDescent="0.25">
      <c r="A258">
        <v>33.020384</v>
      </c>
      <c r="B258" t="s">
        <v>2323</v>
      </c>
      <c r="D258">
        <v>33.039115000000002</v>
      </c>
      <c r="E258" s="1">
        <v>38494.83253472222</v>
      </c>
    </row>
    <row r="259" spans="1:5" x14ac:dyDescent="0.25">
      <c r="A259">
        <v>33.020384</v>
      </c>
      <c r="B259" t="s">
        <v>2324</v>
      </c>
      <c r="D259">
        <v>33.039115000000002</v>
      </c>
      <c r="E259" s="1">
        <v>38494.832627314812</v>
      </c>
    </row>
    <row r="260" spans="1:5" x14ac:dyDescent="0.25">
      <c r="A260">
        <v>33.020384</v>
      </c>
      <c r="B260" t="s">
        <v>2325</v>
      </c>
      <c r="D260">
        <v>33.039115000000002</v>
      </c>
      <c r="E260" s="1">
        <v>38494.832719907405</v>
      </c>
    </row>
    <row r="261" spans="1:5" x14ac:dyDescent="0.25">
      <c r="A261">
        <v>33.039115000000002</v>
      </c>
      <c r="B261" t="s">
        <v>2326</v>
      </c>
      <c r="D261">
        <v>33.039115000000002</v>
      </c>
      <c r="E261" s="1">
        <v>38494.832812499997</v>
      </c>
    </row>
    <row r="262" spans="1:5" x14ac:dyDescent="0.25">
      <c r="A262">
        <v>33.039115000000002</v>
      </c>
      <c r="B262" t="s">
        <v>2327</v>
      </c>
      <c r="D262">
        <v>33.001652999999997</v>
      </c>
      <c r="E262" s="1">
        <v>38494.832905092589</v>
      </c>
    </row>
    <row r="263" spans="1:5" x14ac:dyDescent="0.25">
      <c r="A263">
        <v>33.020384</v>
      </c>
      <c r="B263" t="s">
        <v>2328</v>
      </c>
      <c r="D263">
        <v>33.001652999999997</v>
      </c>
      <c r="E263" s="1">
        <v>38494.832997685182</v>
      </c>
    </row>
    <row r="264" spans="1:5" x14ac:dyDescent="0.25">
      <c r="A264">
        <v>33.020384</v>
      </c>
      <c r="B264" t="s">
        <v>2329</v>
      </c>
      <c r="D264">
        <v>33.001652999999997</v>
      </c>
      <c r="E264" s="1">
        <v>38494.833090277774</v>
      </c>
    </row>
    <row r="265" spans="1:5" x14ac:dyDescent="0.25">
      <c r="A265">
        <v>33.020384</v>
      </c>
      <c r="B265" t="s">
        <v>2330</v>
      </c>
      <c r="D265">
        <v>33.020384</v>
      </c>
      <c r="E265" s="1">
        <v>38494.833182870374</v>
      </c>
    </row>
    <row r="266" spans="1:5" x14ac:dyDescent="0.25">
      <c r="A266">
        <v>33.039115000000002</v>
      </c>
      <c r="B266" t="s">
        <v>2331</v>
      </c>
      <c r="D266">
        <v>33.020384</v>
      </c>
      <c r="E266" s="1">
        <v>38494.833275462966</v>
      </c>
    </row>
    <row r="267" spans="1:5" x14ac:dyDescent="0.25">
      <c r="A267">
        <v>33.039115000000002</v>
      </c>
      <c r="B267" t="s">
        <v>2332</v>
      </c>
      <c r="D267">
        <v>33.020384</v>
      </c>
      <c r="E267" s="1">
        <v>38494.833368055559</v>
      </c>
    </row>
    <row r="268" spans="1:5" x14ac:dyDescent="0.25">
      <c r="A268">
        <v>33.039115000000002</v>
      </c>
      <c r="B268" t="s">
        <v>2333</v>
      </c>
      <c r="D268">
        <v>33.001652999999997</v>
      </c>
      <c r="E268" s="1">
        <v>38494.833460648151</v>
      </c>
    </row>
    <row r="269" spans="1:5" x14ac:dyDescent="0.25">
      <c r="A269">
        <v>33.020384</v>
      </c>
      <c r="B269" t="s">
        <v>2334</v>
      </c>
      <c r="D269">
        <v>33.001652999999997</v>
      </c>
      <c r="E269" s="1">
        <v>38494.833553240744</v>
      </c>
    </row>
    <row r="270" spans="1:5" x14ac:dyDescent="0.25">
      <c r="A270">
        <v>33.020384</v>
      </c>
      <c r="B270" t="s">
        <v>2335</v>
      </c>
      <c r="D270">
        <v>33.001652999999997</v>
      </c>
      <c r="E270" s="1">
        <v>38494.833645833336</v>
      </c>
    </row>
    <row r="271" spans="1:5" x14ac:dyDescent="0.25">
      <c r="A271">
        <v>33.020384</v>
      </c>
      <c r="B271" t="s">
        <v>2336</v>
      </c>
      <c r="D271">
        <v>33.001652999999997</v>
      </c>
      <c r="E271" s="1">
        <v>38494.833738425928</v>
      </c>
    </row>
    <row r="272" spans="1:5" x14ac:dyDescent="0.25">
      <c r="A272">
        <v>33.039115000000002</v>
      </c>
      <c r="B272" t="s">
        <v>2337</v>
      </c>
      <c r="D272">
        <v>33.020384</v>
      </c>
      <c r="E272" s="1">
        <v>38494.833831018521</v>
      </c>
    </row>
    <row r="273" spans="1:5" x14ac:dyDescent="0.25">
      <c r="A273">
        <v>33.039115000000002</v>
      </c>
      <c r="B273" t="s">
        <v>2338</v>
      </c>
      <c r="D273">
        <v>33.020384</v>
      </c>
      <c r="E273" s="1">
        <v>38494.833923611113</v>
      </c>
    </row>
    <row r="274" spans="1:5" x14ac:dyDescent="0.25">
      <c r="A274">
        <v>33.039115000000002</v>
      </c>
      <c r="B274" t="s">
        <v>2339</v>
      </c>
      <c r="D274">
        <v>33.020384</v>
      </c>
      <c r="E274" s="1">
        <v>38494.834016203706</v>
      </c>
    </row>
    <row r="275" spans="1:5" x14ac:dyDescent="0.25">
      <c r="A275">
        <v>33.020384</v>
      </c>
      <c r="B275" t="s">
        <v>2340</v>
      </c>
      <c r="D275">
        <v>33.001652999999997</v>
      </c>
      <c r="E275" s="1">
        <v>38494.834108796298</v>
      </c>
    </row>
    <row r="276" spans="1:5" x14ac:dyDescent="0.25">
      <c r="A276">
        <v>33.039115000000002</v>
      </c>
      <c r="B276" t="s">
        <v>2341</v>
      </c>
      <c r="D276">
        <v>33.001652999999997</v>
      </c>
      <c r="E276" s="1">
        <v>38494.834201388891</v>
      </c>
    </row>
    <row r="277" spans="1:5" x14ac:dyDescent="0.25">
      <c r="A277">
        <v>33.039115000000002</v>
      </c>
      <c r="B277" t="s">
        <v>2342</v>
      </c>
      <c r="D277">
        <v>33.001652999999997</v>
      </c>
      <c r="E277" s="1">
        <v>38494.834293981483</v>
      </c>
    </row>
    <row r="278" spans="1:5" x14ac:dyDescent="0.25">
      <c r="A278">
        <v>33.039115000000002</v>
      </c>
      <c r="B278" t="s">
        <v>2343</v>
      </c>
      <c r="D278">
        <v>33.001652999999997</v>
      </c>
      <c r="E278" s="1">
        <v>38494.834386574075</v>
      </c>
    </row>
    <row r="279" spans="1:5" x14ac:dyDescent="0.25">
      <c r="A279">
        <v>33.039115000000002</v>
      </c>
      <c r="B279" t="s">
        <v>2344</v>
      </c>
      <c r="D279">
        <v>33.020384</v>
      </c>
      <c r="E279" s="1">
        <v>38494.834479166668</v>
      </c>
    </row>
    <row r="280" spans="1:5" x14ac:dyDescent="0.25">
      <c r="A280">
        <v>33.020384</v>
      </c>
      <c r="B280" t="s">
        <v>2345</v>
      </c>
      <c r="D280">
        <v>33.020384</v>
      </c>
      <c r="E280" s="1">
        <v>38494.83457175926</v>
      </c>
    </row>
    <row r="281" spans="1:5" x14ac:dyDescent="0.25">
      <c r="A281">
        <v>33.039115000000002</v>
      </c>
      <c r="B281" t="s">
        <v>2346</v>
      </c>
      <c r="D281">
        <v>33.020384</v>
      </c>
      <c r="E281" s="1">
        <v>38494.834664351853</v>
      </c>
    </row>
    <row r="282" spans="1:5" x14ac:dyDescent="0.25">
      <c r="A282">
        <v>33.039115000000002</v>
      </c>
      <c r="B282" t="s">
        <v>2347</v>
      </c>
      <c r="D282">
        <v>33.001652999999997</v>
      </c>
      <c r="E282" s="1">
        <v>38494.834756944445</v>
      </c>
    </row>
    <row r="283" spans="1:5" x14ac:dyDescent="0.25">
      <c r="A283">
        <v>33.039115000000002</v>
      </c>
      <c r="B283" t="s">
        <v>2348</v>
      </c>
      <c r="D283">
        <v>33.020384</v>
      </c>
      <c r="E283" s="1">
        <v>38494.834849537037</v>
      </c>
    </row>
    <row r="284" spans="1:5" x14ac:dyDescent="0.25">
      <c r="A284">
        <v>33.039115000000002</v>
      </c>
      <c r="B284" t="s">
        <v>2349</v>
      </c>
      <c r="D284">
        <v>33.020384</v>
      </c>
      <c r="E284" s="1">
        <v>38494.83494212963</v>
      </c>
    </row>
    <row r="285" spans="1:5" x14ac:dyDescent="0.25">
      <c r="A285">
        <v>33.039115000000002</v>
      </c>
      <c r="B285" t="s">
        <v>2350</v>
      </c>
      <c r="D285">
        <v>33.001652999999997</v>
      </c>
      <c r="E285" s="1">
        <v>38494.835034722222</v>
      </c>
    </row>
    <row r="286" spans="1:5" x14ac:dyDescent="0.25">
      <c r="A286">
        <v>33.020384</v>
      </c>
      <c r="B286" t="s">
        <v>2351</v>
      </c>
      <c r="D286">
        <v>33.001652999999997</v>
      </c>
      <c r="E286" s="1">
        <v>38494.835127314815</v>
      </c>
    </row>
    <row r="287" spans="1:5" x14ac:dyDescent="0.25">
      <c r="A287">
        <v>33.039115000000002</v>
      </c>
      <c r="B287" t="s">
        <v>2352</v>
      </c>
      <c r="D287">
        <v>33.001652999999997</v>
      </c>
      <c r="E287" s="1">
        <v>38494.835219907407</v>
      </c>
    </row>
    <row r="288" spans="1:5" x14ac:dyDescent="0.25">
      <c r="A288">
        <v>33.039115000000002</v>
      </c>
      <c r="B288" t="s">
        <v>2353</v>
      </c>
      <c r="D288">
        <v>33.001652999999997</v>
      </c>
      <c r="E288" s="1">
        <v>38494.835312499999</v>
      </c>
    </row>
    <row r="289" spans="1:5" x14ac:dyDescent="0.25">
      <c r="A289">
        <v>33.057845999999998</v>
      </c>
      <c r="B289" t="s">
        <v>2354</v>
      </c>
      <c r="D289">
        <v>33.020384</v>
      </c>
      <c r="E289" s="1">
        <v>38494.835405092592</v>
      </c>
    </row>
    <row r="290" spans="1:5" x14ac:dyDescent="0.25">
      <c r="A290">
        <v>33.039115000000002</v>
      </c>
      <c r="B290" t="s">
        <v>2355</v>
      </c>
      <c r="D290">
        <v>33.039115000000002</v>
      </c>
      <c r="E290" s="1">
        <v>38494.835497685184</v>
      </c>
    </row>
    <row r="291" spans="1:5" x14ac:dyDescent="0.25">
      <c r="A291">
        <v>33.039115000000002</v>
      </c>
      <c r="B291" t="s">
        <v>2356</v>
      </c>
      <c r="D291">
        <v>33.039115000000002</v>
      </c>
      <c r="E291" s="1">
        <v>38494.835590277777</v>
      </c>
    </row>
    <row r="292" spans="1:5" x14ac:dyDescent="0.25">
      <c r="A292">
        <v>33.039115000000002</v>
      </c>
      <c r="B292" t="s">
        <v>2357</v>
      </c>
      <c r="D292">
        <v>33.001652999999997</v>
      </c>
      <c r="E292" s="1">
        <v>38494.835682870369</v>
      </c>
    </row>
    <row r="293" spans="1:5" x14ac:dyDescent="0.25">
      <c r="A293">
        <v>33.039115000000002</v>
      </c>
      <c r="B293" t="s">
        <v>2358</v>
      </c>
      <c r="D293">
        <v>33.039115000000002</v>
      </c>
      <c r="E293" s="1">
        <v>38494.835775462961</v>
      </c>
    </row>
    <row r="294" spans="1:5" x14ac:dyDescent="0.25">
      <c r="A294">
        <v>33.039115000000002</v>
      </c>
      <c r="B294" t="s">
        <v>2359</v>
      </c>
      <c r="D294">
        <v>33.039115000000002</v>
      </c>
      <c r="E294" s="1">
        <v>38494.835868055554</v>
      </c>
    </row>
    <row r="295" spans="1:5" x14ac:dyDescent="0.25">
      <c r="A295">
        <v>33.020384</v>
      </c>
      <c r="B295" t="s">
        <v>2360</v>
      </c>
      <c r="D295">
        <v>33.020384</v>
      </c>
      <c r="E295" s="1">
        <v>38494.835960648146</v>
      </c>
    </row>
    <row r="296" spans="1:5" x14ac:dyDescent="0.25">
      <c r="A296">
        <v>33.039115000000002</v>
      </c>
      <c r="B296" t="s">
        <v>2361</v>
      </c>
      <c r="D296">
        <v>33.039115000000002</v>
      </c>
      <c r="E296" s="1">
        <v>38494.836053240739</v>
      </c>
    </row>
    <row r="297" spans="1:5" x14ac:dyDescent="0.25">
      <c r="A297">
        <v>33.039115000000002</v>
      </c>
      <c r="B297" t="s">
        <v>2362</v>
      </c>
      <c r="D297">
        <v>33.039115000000002</v>
      </c>
      <c r="E297" s="1">
        <v>38494.836145833331</v>
      </c>
    </row>
    <row r="298" spans="1:5" x14ac:dyDescent="0.25">
      <c r="A298">
        <v>33.039115000000002</v>
      </c>
      <c r="B298" t="s">
        <v>2363</v>
      </c>
      <c r="D298">
        <v>33.039115000000002</v>
      </c>
      <c r="E298" s="1">
        <v>38494.836238425924</v>
      </c>
    </row>
    <row r="299" spans="1:5" x14ac:dyDescent="0.25">
      <c r="A299">
        <v>33.020384</v>
      </c>
      <c r="B299" t="s">
        <v>2364</v>
      </c>
      <c r="D299">
        <v>33.039115000000002</v>
      </c>
      <c r="E299" s="1">
        <v>38494.836331018516</v>
      </c>
    </row>
    <row r="300" spans="1:5" x14ac:dyDescent="0.25">
      <c r="A300">
        <v>33.020384</v>
      </c>
      <c r="B300" t="s">
        <v>2365</v>
      </c>
      <c r="D300">
        <v>33.039115000000002</v>
      </c>
      <c r="E300" s="1">
        <v>38494.836423611108</v>
      </c>
    </row>
    <row r="301" spans="1:5" x14ac:dyDescent="0.25">
      <c r="A301">
        <v>33.020384</v>
      </c>
      <c r="B301" t="s">
        <v>2366</v>
      </c>
      <c r="D301">
        <v>33.039115000000002</v>
      </c>
      <c r="E301" s="1">
        <v>38494.836516203701</v>
      </c>
    </row>
    <row r="302" spans="1:5" x14ac:dyDescent="0.25">
      <c r="A302">
        <v>33.020384</v>
      </c>
      <c r="B302" t="s">
        <v>2367</v>
      </c>
      <c r="D302">
        <v>33.039115000000002</v>
      </c>
      <c r="E302" s="1">
        <v>38494.836608796293</v>
      </c>
    </row>
    <row r="303" spans="1:5" x14ac:dyDescent="0.25">
      <c r="A303">
        <v>33.039115000000002</v>
      </c>
      <c r="B303" t="s">
        <v>2368</v>
      </c>
      <c r="D303">
        <v>33.039115000000002</v>
      </c>
      <c r="E303" s="1">
        <v>38494.836701388886</v>
      </c>
    </row>
    <row r="304" spans="1:5" x14ac:dyDescent="0.25">
      <c r="A304">
        <v>33.039115000000002</v>
      </c>
      <c r="B304" t="s">
        <v>2369</v>
      </c>
      <c r="D304">
        <v>33.039115000000002</v>
      </c>
      <c r="E304" s="1">
        <v>38494.836793981478</v>
      </c>
    </row>
    <row r="305" spans="1:5" x14ac:dyDescent="0.25">
      <c r="A305">
        <v>33.039115000000002</v>
      </c>
      <c r="B305" t="s">
        <v>2370</v>
      </c>
      <c r="D305">
        <v>33.039115000000002</v>
      </c>
      <c r="E305" s="1">
        <v>38494.836886574078</v>
      </c>
    </row>
    <row r="306" spans="1:5" x14ac:dyDescent="0.25">
      <c r="A306">
        <v>33.020384</v>
      </c>
      <c r="B306" t="s">
        <v>2371</v>
      </c>
      <c r="D306">
        <v>33.020384</v>
      </c>
      <c r="E306" s="1">
        <v>38494.83697916667</v>
      </c>
    </row>
    <row r="307" spans="1:5" x14ac:dyDescent="0.25">
      <c r="A307">
        <v>33.020384</v>
      </c>
      <c r="B307" t="s">
        <v>2372</v>
      </c>
      <c r="D307">
        <v>33.020384</v>
      </c>
      <c r="E307" s="1">
        <v>38494.837071759262</v>
      </c>
    </row>
    <row r="308" spans="1:5" x14ac:dyDescent="0.25">
      <c r="A308">
        <v>33.020384</v>
      </c>
      <c r="B308" t="s">
        <v>2373</v>
      </c>
      <c r="D308">
        <v>33.039115000000002</v>
      </c>
      <c r="E308" s="1">
        <v>38494.837164351855</v>
      </c>
    </row>
    <row r="309" spans="1:5" x14ac:dyDescent="0.25">
      <c r="A309">
        <v>33.020384</v>
      </c>
      <c r="B309" t="s">
        <v>2374</v>
      </c>
      <c r="D309">
        <v>33.039115000000002</v>
      </c>
      <c r="E309" s="1">
        <v>38494.837256944447</v>
      </c>
    </row>
    <row r="310" spans="1:5" x14ac:dyDescent="0.25">
      <c r="A310">
        <v>33.020384</v>
      </c>
      <c r="B310" t="s">
        <v>2375</v>
      </c>
      <c r="D310">
        <v>33.020384</v>
      </c>
      <c r="E310" s="1">
        <v>38494.83734953704</v>
      </c>
    </row>
    <row r="311" spans="1:5" x14ac:dyDescent="0.25">
      <c r="A311">
        <v>33.020384</v>
      </c>
      <c r="B311" t="s">
        <v>2376</v>
      </c>
      <c r="D311">
        <v>33.020384</v>
      </c>
      <c r="E311" s="1">
        <v>38494.837442129632</v>
      </c>
    </row>
    <row r="312" spans="1:5" x14ac:dyDescent="0.25">
      <c r="A312">
        <v>33.020384</v>
      </c>
      <c r="B312" t="s">
        <v>2377</v>
      </c>
      <c r="D312">
        <v>33.020384</v>
      </c>
      <c r="E312" s="1">
        <v>38494.837534722225</v>
      </c>
    </row>
    <row r="313" spans="1:5" x14ac:dyDescent="0.25">
      <c r="A313">
        <v>33.020384</v>
      </c>
      <c r="B313" t="s">
        <v>2378</v>
      </c>
      <c r="D313">
        <v>33.020384</v>
      </c>
      <c r="E313" s="1">
        <v>38494.837627314817</v>
      </c>
    </row>
    <row r="314" spans="1:5" x14ac:dyDescent="0.25">
      <c r="A314">
        <v>33.020384</v>
      </c>
      <c r="B314" t="s">
        <v>2379</v>
      </c>
      <c r="D314">
        <v>33.020384</v>
      </c>
      <c r="E314" s="1">
        <v>38494.837719907409</v>
      </c>
    </row>
    <row r="315" spans="1:5" x14ac:dyDescent="0.25">
      <c r="A315">
        <v>33.020384</v>
      </c>
      <c r="B315" t="s">
        <v>2380</v>
      </c>
      <c r="D315">
        <v>33.020384</v>
      </c>
      <c r="E315" s="1">
        <v>38494.837812500002</v>
      </c>
    </row>
    <row r="316" spans="1:5" x14ac:dyDescent="0.25">
      <c r="A316">
        <v>33.020384</v>
      </c>
      <c r="B316" t="s">
        <v>2381</v>
      </c>
      <c r="D316">
        <v>33.020384</v>
      </c>
      <c r="E316" s="1">
        <v>38494.837905092594</v>
      </c>
    </row>
    <row r="317" spans="1:5" x14ac:dyDescent="0.25">
      <c r="A317">
        <v>33.039115000000002</v>
      </c>
      <c r="B317" t="s">
        <v>2382</v>
      </c>
      <c r="D317">
        <v>33.020384</v>
      </c>
      <c r="E317" s="1">
        <v>38494.837997685187</v>
      </c>
    </row>
    <row r="318" spans="1:5" x14ac:dyDescent="0.25">
      <c r="A318">
        <v>33.020384</v>
      </c>
      <c r="B318" t="s">
        <v>2383</v>
      </c>
      <c r="D318">
        <v>33.020384</v>
      </c>
      <c r="E318" s="1">
        <v>38494.838090277779</v>
      </c>
    </row>
    <row r="319" spans="1:5" x14ac:dyDescent="0.25">
      <c r="A319">
        <v>33.039115000000002</v>
      </c>
      <c r="B319" t="s">
        <v>2384</v>
      </c>
      <c r="D319">
        <v>33.001652999999997</v>
      </c>
      <c r="E319" s="1">
        <v>38494.838182870371</v>
      </c>
    </row>
    <row r="320" spans="1:5" x14ac:dyDescent="0.25">
      <c r="A320">
        <v>33.020384</v>
      </c>
      <c r="B320" t="s">
        <v>2385</v>
      </c>
      <c r="D320">
        <v>33.020384</v>
      </c>
      <c r="E320" s="1">
        <v>38494.838275462964</v>
      </c>
    </row>
    <row r="321" spans="1:5" x14ac:dyDescent="0.25">
      <c r="A321">
        <v>33.020384</v>
      </c>
      <c r="B321" t="s">
        <v>2386</v>
      </c>
      <c r="D321">
        <v>33.020384</v>
      </c>
      <c r="E321" s="1">
        <v>38494.838368055556</v>
      </c>
    </row>
    <row r="322" spans="1:5" x14ac:dyDescent="0.25">
      <c r="A322">
        <v>33.020384</v>
      </c>
      <c r="B322" t="s">
        <v>2387</v>
      </c>
      <c r="D322">
        <v>33.020384</v>
      </c>
      <c r="E322" s="1">
        <v>38494.838460648149</v>
      </c>
    </row>
    <row r="323" spans="1:5" x14ac:dyDescent="0.25">
      <c r="A323">
        <v>33.039115000000002</v>
      </c>
      <c r="B323" t="s">
        <v>2388</v>
      </c>
      <c r="D323">
        <v>33.020384</v>
      </c>
      <c r="E323" s="1">
        <v>38494.838553240741</v>
      </c>
    </row>
    <row r="324" spans="1:5" x14ac:dyDescent="0.25">
      <c r="A324">
        <v>33.039115000000002</v>
      </c>
      <c r="B324" t="s">
        <v>2389</v>
      </c>
      <c r="D324">
        <v>33.020384</v>
      </c>
      <c r="E324" s="1">
        <v>38494.838645833333</v>
      </c>
    </row>
    <row r="325" spans="1:5" x14ac:dyDescent="0.25">
      <c r="A325">
        <v>33.039115000000002</v>
      </c>
      <c r="B325" t="s">
        <v>2390</v>
      </c>
      <c r="D325">
        <v>33.020384</v>
      </c>
      <c r="E325" s="1">
        <v>38494.838738425926</v>
      </c>
    </row>
    <row r="326" spans="1:5" x14ac:dyDescent="0.25">
      <c r="A326">
        <v>33.020384</v>
      </c>
      <c r="B326" t="s">
        <v>2391</v>
      </c>
      <c r="D326">
        <v>33.020384</v>
      </c>
      <c r="E326" s="1">
        <v>38494.838831018518</v>
      </c>
    </row>
    <row r="327" spans="1:5" x14ac:dyDescent="0.25">
      <c r="A327">
        <v>33.020384</v>
      </c>
      <c r="B327" t="s">
        <v>2392</v>
      </c>
      <c r="D327">
        <v>33.020384</v>
      </c>
      <c r="E327" s="1">
        <v>38494.838923611111</v>
      </c>
    </row>
    <row r="328" spans="1:5" x14ac:dyDescent="0.25">
      <c r="A328">
        <v>33.020384</v>
      </c>
      <c r="B328" t="s">
        <v>2393</v>
      </c>
      <c r="D328">
        <v>33.020384</v>
      </c>
      <c r="E328" s="1">
        <v>38494.839016203703</v>
      </c>
    </row>
    <row r="329" spans="1:5" x14ac:dyDescent="0.25">
      <c r="A329">
        <v>33.020384</v>
      </c>
      <c r="B329" t="s">
        <v>2394</v>
      </c>
      <c r="D329">
        <v>33.020384</v>
      </c>
      <c r="E329" s="1">
        <v>38494.839108796295</v>
      </c>
    </row>
    <row r="330" spans="1:5" x14ac:dyDescent="0.25">
      <c r="A330">
        <v>33.020384</v>
      </c>
      <c r="B330" t="s">
        <v>2395</v>
      </c>
      <c r="D330">
        <v>33.020384</v>
      </c>
      <c r="E330" s="1">
        <v>38494.839201388888</v>
      </c>
    </row>
    <row r="331" spans="1:5" x14ac:dyDescent="0.25">
      <c r="A331">
        <v>33.020384</v>
      </c>
      <c r="B331" t="s">
        <v>2396</v>
      </c>
      <c r="D331">
        <v>33.020384</v>
      </c>
      <c r="E331" s="1">
        <v>38494.83929398148</v>
      </c>
    </row>
    <row r="332" spans="1:5" x14ac:dyDescent="0.25">
      <c r="A332">
        <v>33.020384</v>
      </c>
      <c r="B332" t="s">
        <v>2397</v>
      </c>
      <c r="D332">
        <v>33.020384</v>
      </c>
      <c r="E332" s="1">
        <v>38494.839386574073</v>
      </c>
    </row>
    <row r="333" spans="1:5" x14ac:dyDescent="0.25">
      <c r="A333">
        <v>33.020384</v>
      </c>
      <c r="B333" t="s">
        <v>2398</v>
      </c>
      <c r="D333">
        <v>33.001652999999997</v>
      </c>
      <c r="E333" s="1">
        <v>38494.839479166665</v>
      </c>
    </row>
    <row r="334" spans="1:5" x14ac:dyDescent="0.25">
      <c r="A334">
        <v>33.020384</v>
      </c>
      <c r="B334" t="s">
        <v>2399</v>
      </c>
      <c r="D334">
        <v>33.001652999999997</v>
      </c>
      <c r="E334" s="1">
        <v>38494.839571759258</v>
      </c>
    </row>
    <row r="335" spans="1:5" x14ac:dyDescent="0.25">
      <c r="A335">
        <v>33.020384</v>
      </c>
      <c r="B335" t="s">
        <v>2400</v>
      </c>
      <c r="D335">
        <v>33.020384</v>
      </c>
      <c r="E335" s="1">
        <v>38494.83966435185</v>
      </c>
    </row>
    <row r="336" spans="1:5" x14ac:dyDescent="0.25">
      <c r="A336">
        <v>33.020384</v>
      </c>
      <c r="B336" t="s">
        <v>2401</v>
      </c>
      <c r="D336">
        <v>33.020384</v>
      </c>
      <c r="E336" s="1">
        <v>38494.839756944442</v>
      </c>
    </row>
    <row r="337" spans="1:5" x14ac:dyDescent="0.25">
      <c r="A337">
        <v>33.039115000000002</v>
      </c>
      <c r="B337" t="s">
        <v>2402</v>
      </c>
      <c r="D337">
        <v>33.020384</v>
      </c>
      <c r="E337" s="1">
        <v>38494.839849537035</v>
      </c>
    </row>
    <row r="338" spans="1:5" x14ac:dyDescent="0.25">
      <c r="A338">
        <v>33.039115000000002</v>
      </c>
      <c r="B338" t="s">
        <v>2403</v>
      </c>
      <c r="D338">
        <v>33.020384</v>
      </c>
      <c r="E338" s="1">
        <v>38494.839942129627</v>
      </c>
    </row>
    <row r="339" spans="1:5" x14ac:dyDescent="0.25">
      <c r="A339">
        <v>33.039115000000002</v>
      </c>
      <c r="B339" t="s">
        <v>2404</v>
      </c>
      <c r="D339">
        <v>33.020384</v>
      </c>
      <c r="E339" s="1">
        <v>38494.84003472222</v>
      </c>
    </row>
    <row r="340" spans="1:5" x14ac:dyDescent="0.25">
      <c r="A340">
        <v>33.020384</v>
      </c>
      <c r="B340" t="s">
        <v>2405</v>
      </c>
      <c r="D340">
        <v>33.020384</v>
      </c>
      <c r="E340" s="1">
        <v>38494.840127314812</v>
      </c>
    </row>
    <row r="341" spans="1:5" x14ac:dyDescent="0.25">
      <c r="A341">
        <v>33.039115000000002</v>
      </c>
      <c r="B341" t="s">
        <v>2406</v>
      </c>
      <c r="D341">
        <v>33.039115000000002</v>
      </c>
      <c r="E341" s="1">
        <v>38494.840219907404</v>
      </c>
    </row>
    <row r="342" spans="1:5" x14ac:dyDescent="0.25">
      <c r="A342">
        <v>33.039115000000002</v>
      </c>
      <c r="B342" t="s">
        <v>2407</v>
      </c>
      <c r="D342">
        <v>33.039115000000002</v>
      </c>
      <c r="E342" s="1">
        <v>38494.840312499997</v>
      </c>
    </row>
    <row r="343" spans="1:5" x14ac:dyDescent="0.25">
      <c r="A343">
        <v>33.039115000000002</v>
      </c>
      <c r="B343" t="s">
        <v>2408</v>
      </c>
      <c r="D343">
        <v>33.039115000000002</v>
      </c>
      <c r="E343" s="1">
        <v>38494.840405092589</v>
      </c>
    </row>
    <row r="344" spans="1:5" x14ac:dyDescent="0.25">
      <c r="A344">
        <v>33.039115000000002</v>
      </c>
      <c r="B344" t="s">
        <v>2409</v>
      </c>
      <c r="D344">
        <v>33.020384</v>
      </c>
      <c r="E344" s="1">
        <v>38494.840497685182</v>
      </c>
    </row>
    <row r="345" spans="1:5" x14ac:dyDescent="0.25">
      <c r="A345">
        <v>33.039115000000002</v>
      </c>
      <c r="B345" t="s">
        <v>2410</v>
      </c>
      <c r="D345">
        <v>33.020384</v>
      </c>
      <c r="E345" s="1">
        <v>38494.840590277781</v>
      </c>
    </row>
    <row r="346" spans="1:5" x14ac:dyDescent="0.25">
      <c r="A346">
        <v>33.039115000000002</v>
      </c>
      <c r="B346" t="s">
        <v>2411</v>
      </c>
      <c r="D346">
        <v>33.020384</v>
      </c>
      <c r="E346" s="1">
        <v>38494.840682870374</v>
      </c>
    </row>
    <row r="347" spans="1:5" x14ac:dyDescent="0.25">
      <c r="A347">
        <v>33.039115000000002</v>
      </c>
      <c r="B347" t="s">
        <v>2412</v>
      </c>
      <c r="D347">
        <v>33.020384</v>
      </c>
      <c r="E347" s="1">
        <v>38494.840775462966</v>
      </c>
    </row>
    <row r="348" spans="1:5" x14ac:dyDescent="0.25">
      <c r="A348">
        <v>33.039115000000002</v>
      </c>
      <c r="B348" t="s">
        <v>2413</v>
      </c>
      <c r="D348">
        <v>33.039115000000002</v>
      </c>
      <c r="E348" s="1">
        <v>38494.840868055559</v>
      </c>
    </row>
    <row r="349" spans="1:5" x14ac:dyDescent="0.25">
      <c r="A349">
        <v>33.039115000000002</v>
      </c>
      <c r="B349" t="s">
        <v>2414</v>
      </c>
      <c r="D349">
        <v>33.039115000000002</v>
      </c>
      <c r="E349" s="1">
        <v>38494.840960648151</v>
      </c>
    </row>
    <row r="350" spans="1:5" x14ac:dyDescent="0.25">
      <c r="A350">
        <v>33.039115000000002</v>
      </c>
      <c r="B350" t="s">
        <v>2415</v>
      </c>
      <c r="D350">
        <v>33.039115000000002</v>
      </c>
      <c r="E350" s="1">
        <v>38494.841053240743</v>
      </c>
    </row>
    <row r="351" spans="1:5" x14ac:dyDescent="0.25">
      <c r="A351">
        <v>33.039115000000002</v>
      </c>
      <c r="B351" t="s">
        <v>2416</v>
      </c>
      <c r="D351">
        <v>33.020384</v>
      </c>
      <c r="E351" s="1">
        <v>38494.841145833336</v>
      </c>
    </row>
    <row r="352" spans="1:5" x14ac:dyDescent="0.25">
      <c r="A352">
        <v>33.039115000000002</v>
      </c>
      <c r="B352" t="s">
        <v>2417</v>
      </c>
      <c r="D352">
        <v>33.039115000000002</v>
      </c>
      <c r="E352" s="1">
        <v>38494.841238425928</v>
      </c>
    </row>
    <row r="353" spans="1:5" x14ac:dyDescent="0.25">
      <c r="A353">
        <v>33.039115000000002</v>
      </c>
      <c r="B353" t="s">
        <v>2418</v>
      </c>
      <c r="D353">
        <v>33.039115000000002</v>
      </c>
      <c r="E353" s="1">
        <v>38494.841331018521</v>
      </c>
    </row>
    <row r="354" spans="1:5" x14ac:dyDescent="0.25">
      <c r="A354">
        <v>33.039115000000002</v>
      </c>
      <c r="B354" t="s">
        <v>2419</v>
      </c>
      <c r="D354">
        <v>33.039115000000002</v>
      </c>
      <c r="E354" s="1">
        <v>38494.841423611113</v>
      </c>
    </row>
    <row r="355" spans="1:5" x14ac:dyDescent="0.25">
      <c r="A355">
        <v>33.039115000000002</v>
      </c>
      <c r="B355" t="s">
        <v>2420</v>
      </c>
      <c r="D355">
        <v>33.039115000000002</v>
      </c>
      <c r="E355" s="1">
        <v>38494.841516203705</v>
      </c>
    </row>
    <row r="356" spans="1:5" x14ac:dyDescent="0.25">
      <c r="A356">
        <v>33.039115000000002</v>
      </c>
      <c r="B356" t="s">
        <v>2421</v>
      </c>
      <c r="D356">
        <v>33.039115000000002</v>
      </c>
      <c r="E356" s="1">
        <v>38494.841608796298</v>
      </c>
    </row>
    <row r="357" spans="1:5" x14ac:dyDescent="0.25">
      <c r="A357">
        <v>33.039115000000002</v>
      </c>
      <c r="B357" t="s">
        <v>2422</v>
      </c>
      <c r="D357">
        <v>33.039115000000002</v>
      </c>
      <c r="E357" s="1">
        <v>38494.84170138889</v>
      </c>
    </row>
    <row r="358" spans="1:5" x14ac:dyDescent="0.25">
      <c r="A358">
        <v>33.039115000000002</v>
      </c>
      <c r="B358" t="s">
        <v>2423</v>
      </c>
      <c r="D358">
        <v>33.020384</v>
      </c>
      <c r="E358" s="1">
        <v>38494.841793981483</v>
      </c>
    </row>
    <row r="359" spans="1:5" x14ac:dyDescent="0.25">
      <c r="A359">
        <v>33.020384</v>
      </c>
      <c r="B359" t="s">
        <v>2424</v>
      </c>
      <c r="D359">
        <v>33.039115000000002</v>
      </c>
      <c r="E359" s="1">
        <v>38494.841886574075</v>
      </c>
    </row>
    <row r="360" spans="1:5" x14ac:dyDescent="0.25">
      <c r="A360">
        <v>33.020384</v>
      </c>
      <c r="B360" t="s">
        <v>2425</v>
      </c>
      <c r="D360">
        <v>33.020384</v>
      </c>
      <c r="E360" s="1">
        <v>38494.841979166667</v>
      </c>
    </row>
    <row r="361" spans="1:5" x14ac:dyDescent="0.25">
      <c r="A361">
        <v>33.020384</v>
      </c>
      <c r="B361" t="s">
        <v>2426</v>
      </c>
      <c r="D361">
        <v>33.020384</v>
      </c>
      <c r="E361" s="1">
        <v>38494.84207175926</v>
      </c>
    </row>
    <row r="362" spans="1:5" x14ac:dyDescent="0.25">
      <c r="A362">
        <v>33.020384</v>
      </c>
      <c r="B362" t="s">
        <v>2427</v>
      </c>
      <c r="D362">
        <v>33.020384</v>
      </c>
      <c r="E362" s="1">
        <v>38494.842164351852</v>
      </c>
    </row>
    <row r="363" spans="1:5" x14ac:dyDescent="0.25">
      <c r="A363">
        <v>33.039115000000002</v>
      </c>
      <c r="B363" t="s">
        <v>2428</v>
      </c>
      <c r="D363">
        <v>33.020384</v>
      </c>
      <c r="E363" s="1">
        <v>38494.842256944445</v>
      </c>
    </row>
    <row r="364" spans="1:5" x14ac:dyDescent="0.25">
      <c r="A364">
        <v>33.039115000000002</v>
      </c>
      <c r="B364" t="s">
        <v>2429</v>
      </c>
      <c r="D364">
        <v>33.020384</v>
      </c>
      <c r="E364" s="1">
        <v>38494.842349537037</v>
      </c>
    </row>
    <row r="365" spans="1:5" x14ac:dyDescent="0.25">
      <c r="A365">
        <v>33.039115000000002</v>
      </c>
      <c r="B365" t="s">
        <v>2430</v>
      </c>
      <c r="D365">
        <v>33.039115000000002</v>
      </c>
      <c r="E365" s="1">
        <v>38494.842442129629</v>
      </c>
    </row>
    <row r="366" spans="1:5" x14ac:dyDescent="0.25">
      <c r="A366">
        <v>33.020384</v>
      </c>
      <c r="B366" t="s">
        <v>2431</v>
      </c>
      <c r="D366">
        <v>33.039115000000002</v>
      </c>
      <c r="E366" s="1">
        <v>38494.842534722222</v>
      </c>
    </row>
    <row r="367" spans="1:5" x14ac:dyDescent="0.25">
      <c r="A367">
        <v>33.020384</v>
      </c>
      <c r="B367" t="s">
        <v>2432</v>
      </c>
      <c r="D367">
        <v>33.020384</v>
      </c>
      <c r="E367" s="1">
        <v>38494.842627314814</v>
      </c>
    </row>
    <row r="368" spans="1:5" x14ac:dyDescent="0.25">
      <c r="A368">
        <v>33.020384</v>
      </c>
      <c r="B368" t="s">
        <v>2433</v>
      </c>
      <c r="D368">
        <v>33.020384</v>
      </c>
      <c r="E368" s="1">
        <v>38494.842719907407</v>
      </c>
    </row>
    <row r="369" spans="1:5" x14ac:dyDescent="0.25">
      <c r="A369">
        <v>33.039115000000002</v>
      </c>
      <c r="B369" t="s">
        <v>2434</v>
      </c>
      <c r="D369">
        <v>33.020384</v>
      </c>
      <c r="E369" s="1">
        <v>38494.842812499999</v>
      </c>
    </row>
    <row r="370" spans="1:5" x14ac:dyDescent="0.25">
      <c r="A370">
        <v>33.039115000000002</v>
      </c>
      <c r="B370" t="s">
        <v>2435</v>
      </c>
      <c r="D370">
        <v>33.020384</v>
      </c>
      <c r="E370" s="1">
        <v>38494.842905092592</v>
      </c>
    </row>
    <row r="371" spans="1:5" x14ac:dyDescent="0.25">
      <c r="A371">
        <v>33.039115000000002</v>
      </c>
      <c r="B371" t="s">
        <v>2436</v>
      </c>
      <c r="D371">
        <v>33.039115000000002</v>
      </c>
      <c r="E371" s="1">
        <v>38494.842997685184</v>
      </c>
    </row>
    <row r="372" spans="1:5" x14ac:dyDescent="0.25">
      <c r="A372">
        <v>33.020384</v>
      </c>
      <c r="B372" t="s">
        <v>2437</v>
      </c>
      <c r="D372">
        <v>33.039115000000002</v>
      </c>
      <c r="E372" s="1">
        <v>38494.843090277776</v>
      </c>
    </row>
    <row r="373" spans="1:5" x14ac:dyDescent="0.25">
      <c r="A373">
        <v>33.020384</v>
      </c>
      <c r="B373" t="s">
        <v>2438</v>
      </c>
      <c r="D373">
        <v>33.020384</v>
      </c>
      <c r="E373" s="1">
        <v>38494.843182870369</v>
      </c>
    </row>
    <row r="374" spans="1:5" x14ac:dyDescent="0.25">
      <c r="A374">
        <v>33.020384</v>
      </c>
      <c r="B374" t="s">
        <v>2439</v>
      </c>
      <c r="D374">
        <v>33.020384</v>
      </c>
      <c r="E374" s="1">
        <v>38494.843275462961</v>
      </c>
    </row>
    <row r="375" spans="1:5" x14ac:dyDescent="0.25">
      <c r="A375">
        <v>33.020384</v>
      </c>
      <c r="B375" t="s">
        <v>2440</v>
      </c>
      <c r="D375">
        <v>33.020384</v>
      </c>
      <c r="E375" s="1">
        <v>38494.843368055554</v>
      </c>
    </row>
    <row r="376" spans="1:5" x14ac:dyDescent="0.25">
      <c r="A376">
        <v>33.039115000000002</v>
      </c>
      <c r="B376" t="s">
        <v>2441</v>
      </c>
      <c r="D376">
        <v>33.039115000000002</v>
      </c>
      <c r="E376" s="1">
        <v>38494.843460648146</v>
      </c>
    </row>
    <row r="377" spans="1:5" x14ac:dyDescent="0.25">
      <c r="A377">
        <v>33.039115000000002</v>
      </c>
      <c r="B377" t="s">
        <v>2442</v>
      </c>
      <c r="D377">
        <v>33.039115000000002</v>
      </c>
      <c r="E377" s="1">
        <v>38494.843553240738</v>
      </c>
    </row>
    <row r="378" spans="1:5" x14ac:dyDescent="0.25">
      <c r="A378">
        <v>33.039115000000002</v>
      </c>
      <c r="B378" t="s">
        <v>2443</v>
      </c>
      <c r="D378">
        <v>33.039115000000002</v>
      </c>
      <c r="E378" s="1">
        <v>38494.843645833331</v>
      </c>
    </row>
    <row r="379" spans="1:5" x14ac:dyDescent="0.25">
      <c r="A379">
        <v>33.020384</v>
      </c>
      <c r="B379" t="s">
        <v>2444</v>
      </c>
      <c r="D379">
        <v>33.020384</v>
      </c>
      <c r="E379" s="1">
        <v>38494.843738425923</v>
      </c>
    </row>
    <row r="380" spans="1:5" x14ac:dyDescent="0.25">
      <c r="A380">
        <v>33.020384</v>
      </c>
      <c r="B380" t="s">
        <v>2445</v>
      </c>
      <c r="D380">
        <v>33.020384</v>
      </c>
      <c r="E380" s="1">
        <v>38494.843831018516</v>
      </c>
    </row>
    <row r="381" spans="1:5" x14ac:dyDescent="0.25">
      <c r="A381">
        <v>33.020384</v>
      </c>
      <c r="B381" t="s">
        <v>2446</v>
      </c>
      <c r="D381">
        <v>33.020384</v>
      </c>
      <c r="E381" s="1">
        <v>38494.843923611108</v>
      </c>
    </row>
    <row r="382" spans="1:5" x14ac:dyDescent="0.25">
      <c r="A382">
        <v>33.039115000000002</v>
      </c>
      <c r="B382" t="s">
        <v>2447</v>
      </c>
      <c r="D382">
        <v>33.020384</v>
      </c>
      <c r="E382" s="1">
        <v>38494.8440162037</v>
      </c>
    </row>
    <row r="383" spans="1:5" x14ac:dyDescent="0.25">
      <c r="A383">
        <v>33.039115000000002</v>
      </c>
      <c r="B383" t="s">
        <v>2448</v>
      </c>
      <c r="D383">
        <v>33.039115000000002</v>
      </c>
      <c r="E383" s="1">
        <v>38494.844108796293</v>
      </c>
    </row>
    <row r="384" spans="1:5" x14ac:dyDescent="0.25">
      <c r="A384">
        <v>33.039115000000002</v>
      </c>
      <c r="B384" t="s">
        <v>2449</v>
      </c>
      <c r="D384">
        <v>33.039115000000002</v>
      </c>
      <c r="E384" s="1">
        <v>38494.844201388885</v>
      </c>
    </row>
    <row r="385" spans="1:5" x14ac:dyDescent="0.25">
      <c r="A385">
        <v>33.020384</v>
      </c>
      <c r="B385" t="s">
        <v>2450</v>
      </c>
      <c r="D385">
        <v>33.039115000000002</v>
      </c>
      <c r="E385" s="1">
        <v>38494.844293981485</v>
      </c>
    </row>
    <row r="386" spans="1:5" x14ac:dyDescent="0.25">
      <c r="A386">
        <v>33.039115000000002</v>
      </c>
      <c r="B386" t="s">
        <v>2451</v>
      </c>
      <c r="D386">
        <v>33.039115000000002</v>
      </c>
      <c r="E386" s="1">
        <v>38494.844386574077</v>
      </c>
    </row>
    <row r="387" spans="1:5" x14ac:dyDescent="0.25">
      <c r="A387">
        <v>33.039115000000002</v>
      </c>
      <c r="B387" t="s">
        <v>2452</v>
      </c>
      <c r="D387">
        <v>33.039115000000002</v>
      </c>
      <c r="E387" s="1">
        <v>38494.84447916667</v>
      </c>
    </row>
    <row r="388" spans="1:5" x14ac:dyDescent="0.25">
      <c r="A388">
        <v>33.039115000000002</v>
      </c>
      <c r="B388" t="s">
        <v>2453</v>
      </c>
      <c r="D388">
        <v>33.039115000000002</v>
      </c>
      <c r="E388" s="1">
        <v>38494.844571759262</v>
      </c>
    </row>
    <row r="389" spans="1:5" x14ac:dyDescent="0.25">
      <c r="A389">
        <v>33.039115000000002</v>
      </c>
      <c r="B389" t="s">
        <v>2454</v>
      </c>
      <c r="D389">
        <v>33.039115000000002</v>
      </c>
      <c r="E389" s="1">
        <v>38494.844664351855</v>
      </c>
    </row>
    <row r="390" spans="1:5" x14ac:dyDescent="0.25">
      <c r="A390">
        <v>33.020384</v>
      </c>
      <c r="B390" t="s">
        <v>2455</v>
      </c>
      <c r="D390">
        <v>33.039115000000002</v>
      </c>
      <c r="E390" s="1">
        <v>38494.844756944447</v>
      </c>
    </row>
    <row r="391" spans="1:5" x14ac:dyDescent="0.25">
      <c r="A391">
        <v>33.020384</v>
      </c>
      <c r="B391" t="s">
        <v>2456</v>
      </c>
      <c r="D391">
        <v>33.039115000000002</v>
      </c>
      <c r="E391" s="1">
        <v>38494.844849537039</v>
      </c>
    </row>
    <row r="392" spans="1:5" x14ac:dyDescent="0.25">
      <c r="A392">
        <v>33.020384</v>
      </c>
      <c r="B392" t="s">
        <v>2457</v>
      </c>
      <c r="D392">
        <v>33.039115000000002</v>
      </c>
      <c r="E392" s="1">
        <v>38494.844942129632</v>
      </c>
    </row>
    <row r="393" spans="1:5" x14ac:dyDescent="0.25">
      <c r="A393">
        <v>33.039115000000002</v>
      </c>
      <c r="B393" t="s">
        <v>2458</v>
      </c>
      <c r="D393">
        <v>33.039115000000002</v>
      </c>
      <c r="E393" s="1">
        <v>38494.845034722224</v>
      </c>
    </row>
    <row r="394" spans="1:5" x14ac:dyDescent="0.25">
      <c r="A394">
        <v>33.039115000000002</v>
      </c>
      <c r="B394" t="s">
        <v>2459</v>
      </c>
      <c r="D394">
        <v>33.039115000000002</v>
      </c>
      <c r="E394" s="1">
        <v>38494.845127314817</v>
      </c>
    </row>
    <row r="395" spans="1:5" x14ac:dyDescent="0.25">
      <c r="A395">
        <v>33.039115000000002</v>
      </c>
      <c r="B395" t="s">
        <v>2460</v>
      </c>
      <c r="D395">
        <v>33.039115000000002</v>
      </c>
      <c r="E395" s="1">
        <v>38494.845219907409</v>
      </c>
    </row>
    <row r="396" spans="1:5" x14ac:dyDescent="0.25">
      <c r="A396">
        <v>33.020384</v>
      </c>
      <c r="B396" t="s">
        <v>2461</v>
      </c>
      <c r="D396">
        <v>33.039115000000002</v>
      </c>
      <c r="E396" s="1">
        <v>38494.845312500001</v>
      </c>
    </row>
    <row r="397" spans="1:5" x14ac:dyDescent="0.25">
      <c r="A397">
        <v>33.039115000000002</v>
      </c>
      <c r="B397" t="s">
        <v>2462</v>
      </c>
      <c r="D397">
        <v>33.039115000000002</v>
      </c>
      <c r="E397" s="1">
        <v>38494.845405092594</v>
      </c>
    </row>
    <row r="398" spans="1:5" x14ac:dyDescent="0.25">
      <c r="A398">
        <v>33.039115000000002</v>
      </c>
      <c r="B398" t="s">
        <v>2463</v>
      </c>
      <c r="D398">
        <v>33.039115000000002</v>
      </c>
      <c r="E398" s="1">
        <v>38494.845497685186</v>
      </c>
    </row>
    <row r="399" spans="1:5" x14ac:dyDescent="0.25">
      <c r="A399">
        <v>33.039115000000002</v>
      </c>
      <c r="B399" t="s">
        <v>2464</v>
      </c>
      <c r="D399">
        <v>33.039115000000002</v>
      </c>
      <c r="E399" s="1">
        <v>38494.845590277779</v>
      </c>
    </row>
    <row r="400" spans="1:5" x14ac:dyDescent="0.25">
      <c r="A400">
        <v>33.039115000000002</v>
      </c>
      <c r="B400" t="s">
        <v>2465</v>
      </c>
      <c r="D400">
        <v>33.039115000000002</v>
      </c>
      <c r="E400" s="1">
        <v>38494.845682870371</v>
      </c>
    </row>
    <row r="401" spans="1:5" x14ac:dyDescent="0.25">
      <c r="A401">
        <v>33.039115000000002</v>
      </c>
      <c r="B401" t="s">
        <v>2466</v>
      </c>
      <c r="D401">
        <v>33.039115000000002</v>
      </c>
      <c r="E401" s="1">
        <v>38494.845775462964</v>
      </c>
    </row>
    <row r="402" spans="1:5" x14ac:dyDescent="0.25">
      <c r="A402">
        <v>33.039115000000002</v>
      </c>
      <c r="B402" t="s">
        <v>2467</v>
      </c>
      <c r="D402">
        <v>33.039115000000002</v>
      </c>
      <c r="E402" s="1">
        <v>38494.845868055556</v>
      </c>
    </row>
    <row r="403" spans="1:5" x14ac:dyDescent="0.25">
      <c r="A403">
        <v>33.039115000000002</v>
      </c>
      <c r="B403" t="s">
        <v>2468</v>
      </c>
      <c r="D403">
        <v>33.020384</v>
      </c>
      <c r="E403" s="1">
        <v>38494.845960648148</v>
      </c>
    </row>
    <row r="404" spans="1:5" x14ac:dyDescent="0.25">
      <c r="A404">
        <v>33.039115000000002</v>
      </c>
      <c r="B404" t="s">
        <v>2469</v>
      </c>
      <c r="D404">
        <v>33.020384</v>
      </c>
      <c r="E404" s="1">
        <v>38494.846053240741</v>
      </c>
    </row>
    <row r="405" spans="1:5" x14ac:dyDescent="0.25">
      <c r="A405">
        <v>33.039115000000002</v>
      </c>
      <c r="B405" t="s">
        <v>2470</v>
      </c>
      <c r="D405">
        <v>33.020384</v>
      </c>
      <c r="E405" s="1">
        <v>38494.846145833333</v>
      </c>
    </row>
    <row r="406" spans="1:5" x14ac:dyDescent="0.25">
      <c r="A406">
        <v>33.039115000000002</v>
      </c>
      <c r="B406" t="s">
        <v>2471</v>
      </c>
      <c r="D406">
        <v>33.020384</v>
      </c>
      <c r="E406" s="1">
        <v>38494.846238425926</v>
      </c>
    </row>
    <row r="407" spans="1:5" x14ac:dyDescent="0.25">
      <c r="A407">
        <v>33.039115000000002</v>
      </c>
      <c r="B407" t="s">
        <v>2472</v>
      </c>
      <c r="D407">
        <v>33.020384</v>
      </c>
      <c r="E407" s="1">
        <v>38494.846331018518</v>
      </c>
    </row>
    <row r="408" spans="1:5" x14ac:dyDescent="0.25">
      <c r="A408">
        <v>33.039115000000002</v>
      </c>
      <c r="B408" t="s">
        <v>2473</v>
      </c>
      <c r="D408">
        <v>33.039115000000002</v>
      </c>
      <c r="E408" s="1">
        <v>38494.84642361111</v>
      </c>
    </row>
    <row r="409" spans="1:5" x14ac:dyDescent="0.25">
      <c r="A409">
        <v>33.039115000000002</v>
      </c>
      <c r="B409" t="s">
        <v>2474</v>
      </c>
      <c r="D409">
        <v>33.039115000000002</v>
      </c>
      <c r="E409" s="1">
        <v>38494.846516203703</v>
      </c>
    </row>
    <row r="410" spans="1:5" x14ac:dyDescent="0.25">
      <c r="A410">
        <v>33.020384</v>
      </c>
      <c r="B410" t="s">
        <v>2475</v>
      </c>
      <c r="D410">
        <v>33.039115000000002</v>
      </c>
      <c r="E410" s="1">
        <v>38494.846608796295</v>
      </c>
    </row>
    <row r="411" spans="1:5" x14ac:dyDescent="0.25">
      <c r="A411">
        <v>33.001652999999997</v>
      </c>
      <c r="B411" t="s">
        <v>2476</v>
      </c>
      <c r="D411">
        <v>33.039115000000002</v>
      </c>
      <c r="E411" s="1">
        <v>38494.846701388888</v>
      </c>
    </row>
    <row r="412" spans="1:5" x14ac:dyDescent="0.25">
      <c r="A412">
        <v>33.001652999999997</v>
      </c>
      <c r="B412" t="s">
        <v>2477</v>
      </c>
      <c r="D412">
        <v>33.020384</v>
      </c>
      <c r="E412" s="1">
        <v>38494.84679398148</v>
      </c>
    </row>
    <row r="413" spans="1:5" x14ac:dyDescent="0.25">
      <c r="A413">
        <v>33.020384</v>
      </c>
      <c r="B413" t="s">
        <v>2478</v>
      </c>
      <c r="D413">
        <v>33.020384</v>
      </c>
      <c r="E413" s="1">
        <v>38494.846886574072</v>
      </c>
    </row>
    <row r="414" spans="1:5" x14ac:dyDescent="0.25">
      <c r="A414">
        <v>33.039115000000002</v>
      </c>
      <c r="B414" t="s">
        <v>2479</v>
      </c>
      <c r="D414">
        <v>33.020384</v>
      </c>
      <c r="E414" s="1">
        <v>38494.846979166665</v>
      </c>
    </row>
    <row r="415" spans="1:5" x14ac:dyDescent="0.25">
      <c r="A415">
        <v>33.039115000000002</v>
      </c>
      <c r="B415" t="s">
        <v>2480</v>
      </c>
      <c r="D415">
        <v>33.020384</v>
      </c>
      <c r="E415" s="1">
        <v>38494.847071759257</v>
      </c>
    </row>
    <row r="416" spans="1:5" x14ac:dyDescent="0.25">
      <c r="A416">
        <v>33.020384</v>
      </c>
      <c r="B416" t="s">
        <v>2481</v>
      </c>
      <c r="D416">
        <v>33.039115000000002</v>
      </c>
      <c r="E416" s="1">
        <v>38494.84716435185</v>
      </c>
    </row>
    <row r="417" spans="1:5" x14ac:dyDescent="0.25">
      <c r="A417">
        <v>33.020384</v>
      </c>
      <c r="B417" t="s">
        <v>2482</v>
      </c>
      <c r="D417">
        <v>33.039115000000002</v>
      </c>
      <c r="E417" s="1">
        <v>38494.847256944442</v>
      </c>
    </row>
    <row r="418" spans="1:5" x14ac:dyDescent="0.25">
      <c r="A418">
        <v>33.020384</v>
      </c>
      <c r="B418" t="s">
        <v>2483</v>
      </c>
      <c r="D418">
        <v>33.039115000000002</v>
      </c>
      <c r="E418" s="1">
        <v>38494.847349537034</v>
      </c>
    </row>
    <row r="419" spans="1:5" x14ac:dyDescent="0.25">
      <c r="A419">
        <v>33.039115000000002</v>
      </c>
      <c r="B419" t="s">
        <v>2484</v>
      </c>
      <c r="D419">
        <v>33.020384</v>
      </c>
      <c r="E419" s="1">
        <v>38494.847442129627</v>
      </c>
    </row>
    <row r="420" spans="1:5" x14ac:dyDescent="0.25">
      <c r="A420">
        <v>33.039115000000002</v>
      </c>
      <c r="B420" t="s">
        <v>2485</v>
      </c>
      <c r="D420">
        <v>33.020384</v>
      </c>
      <c r="E420" s="1">
        <v>38494.847534722219</v>
      </c>
    </row>
    <row r="421" spans="1:5" x14ac:dyDescent="0.25">
      <c r="A421">
        <v>33.020384</v>
      </c>
      <c r="B421" t="s">
        <v>2486</v>
      </c>
      <c r="D421">
        <v>33.020384</v>
      </c>
      <c r="E421" s="1">
        <v>38494.847627314812</v>
      </c>
    </row>
    <row r="422" spans="1:5" x14ac:dyDescent="0.25">
      <c r="A422">
        <v>33.020384</v>
      </c>
      <c r="B422" t="s">
        <v>2487</v>
      </c>
      <c r="D422">
        <v>33.020384</v>
      </c>
      <c r="E422" s="1">
        <v>38494.847719907404</v>
      </c>
    </row>
    <row r="423" spans="1:5" x14ac:dyDescent="0.25">
      <c r="A423">
        <v>33.020384</v>
      </c>
      <c r="B423" t="s">
        <v>2488</v>
      </c>
      <c r="D423">
        <v>33.039115000000002</v>
      </c>
      <c r="E423" s="1">
        <v>38494.847812499997</v>
      </c>
    </row>
    <row r="424" spans="1:5" x14ac:dyDescent="0.25">
      <c r="A424">
        <v>33.020384</v>
      </c>
      <c r="B424" t="s">
        <v>2489</v>
      </c>
      <c r="D424">
        <v>33.039115000000002</v>
      </c>
      <c r="E424" s="1">
        <v>38494.847905092596</v>
      </c>
    </row>
    <row r="425" spans="1:5" x14ac:dyDescent="0.25">
      <c r="A425">
        <v>33.039115000000002</v>
      </c>
      <c r="B425" t="s">
        <v>2490</v>
      </c>
      <c r="D425">
        <v>33.020384</v>
      </c>
      <c r="E425" s="1">
        <v>38494.847997685189</v>
      </c>
    </row>
    <row r="426" spans="1:5" x14ac:dyDescent="0.25">
      <c r="A426">
        <v>33.039115000000002</v>
      </c>
      <c r="B426" t="s">
        <v>2491</v>
      </c>
      <c r="D426">
        <v>33.020384</v>
      </c>
      <c r="E426" s="1">
        <v>38494.848090277781</v>
      </c>
    </row>
    <row r="427" spans="1:5" x14ac:dyDescent="0.25">
      <c r="A427">
        <v>33.039115000000002</v>
      </c>
      <c r="B427" t="s">
        <v>2492</v>
      </c>
      <c r="D427">
        <v>33.020384</v>
      </c>
      <c r="E427" s="1">
        <v>38494.848182870373</v>
      </c>
    </row>
    <row r="428" spans="1:5" x14ac:dyDescent="0.25">
      <c r="A428">
        <v>33.020384</v>
      </c>
      <c r="B428" t="s">
        <v>2493</v>
      </c>
      <c r="D428">
        <v>33.020384</v>
      </c>
      <c r="E428" s="1">
        <v>38494.848275462966</v>
      </c>
    </row>
    <row r="429" spans="1:5" x14ac:dyDescent="0.25">
      <c r="A429">
        <v>33.020384</v>
      </c>
      <c r="B429" t="s">
        <v>2494</v>
      </c>
      <c r="D429">
        <v>33.039115000000002</v>
      </c>
      <c r="E429" s="1">
        <v>38494.848368055558</v>
      </c>
    </row>
    <row r="430" spans="1:5" x14ac:dyDescent="0.25">
      <c r="A430">
        <v>33.020384</v>
      </c>
      <c r="B430" t="s">
        <v>2495</v>
      </c>
      <c r="D430">
        <v>33.020384</v>
      </c>
      <c r="E430" s="1">
        <v>38494.848460648151</v>
      </c>
    </row>
    <row r="431" spans="1:5" x14ac:dyDescent="0.25">
      <c r="A431">
        <v>33.039115000000002</v>
      </c>
      <c r="B431" t="s">
        <v>2496</v>
      </c>
      <c r="D431">
        <v>33.039115000000002</v>
      </c>
      <c r="E431" s="1">
        <v>38494.848553240743</v>
      </c>
    </row>
    <row r="432" spans="1:5" x14ac:dyDescent="0.25">
      <c r="A432">
        <v>33.039115000000002</v>
      </c>
      <c r="B432" t="s">
        <v>2497</v>
      </c>
      <c r="D432">
        <v>33.039115000000002</v>
      </c>
      <c r="E432" s="1">
        <v>38494.848645833335</v>
      </c>
    </row>
    <row r="433" spans="1:5" x14ac:dyDescent="0.25">
      <c r="A433">
        <v>33.039115000000002</v>
      </c>
      <c r="B433" t="s">
        <v>2498</v>
      </c>
      <c r="D433">
        <v>33.039115000000002</v>
      </c>
      <c r="E433" s="1">
        <v>38494.848738425928</v>
      </c>
    </row>
    <row r="434" spans="1:5" x14ac:dyDescent="0.25">
      <c r="A434">
        <v>33.020384</v>
      </c>
      <c r="B434" t="s">
        <v>2499</v>
      </c>
      <c r="D434">
        <v>33.039115000000002</v>
      </c>
      <c r="E434" s="1">
        <v>38494.84883101852</v>
      </c>
    </row>
    <row r="435" spans="1:5" x14ac:dyDescent="0.25">
      <c r="A435">
        <v>33.020384</v>
      </c>
      <c r="B435" t="s">
        <v>2500</v>
      </c>
      <c r="D435">
        <v>33.039115000000002</v>
      </c>
      <c r="E435" s="1">
        <v>38494.848923611113</v>
      </c>
    </row>
    <row r="436" spans="1:5" x14ac:dyDescent="0.25">
      <c r="A436">
        <v>33.020384</v>
      </c>
      <c r="B436" t="s">
        <v>2501</v>
      </c>
      <c r="D436">
        <v>33.039115000000002</v>
      </c>
      <c r="E436" s="1">
        <v>38494.849016203705</v>
      </c>
    </row>
    <row r="437" spans="1:5" x14ac:dyDescent="0.25">
      <c r="A437">
        <v>33.020384</v>
      </c>
      <c r="B437" t="s">
        <v>2502</v>
      </c>
      <c r="D437">
        <v>33.039115000000002</v>
      </c>
      <c r="E437" s="1">
        <v>38494.849108796298</v>
      </c>
    </row>
    <row r="438" spans="1:5" x14ac:dyDescent="0.25">
      <c r="A438">
        <v>33.039115000000002</v>
      </c>
      <c r="B438" t="s">
        <v>2503</v>
      </c>
      <c r="D438">
        <v>33.039115000000002</v>
      </c>
      <c r="E438" s="1">
        <v>38494.84920138889</v>
      </c>
    </row>
    <row r="439" spans="1:5" x14ac:dyDescent="0.25">
      <c r="A439">
        <v>33.039115000000002</v>
      </c>
      <c r="B439" t="s">
        <v>2504</v>
      </c>
      <c r="D439">
        <v>33.039115000000002</v>
      </c>
      <c r="E439" s="1">
        <v>38494.849293981482</v>
      </c>
    </row>
    <row r="440" spans="1:5" x14ac:dyDescent="0.25">
      <c r="A440">
        <v>33.039115000000002</v>
      </c>
      <c r="B440" t="s">
        <v>2505</v>
      </c>
      <c r="D440">
        <v>33.039115000000002</v>
      </c>
      <c r="E440" s="1">
        <v>38494.849386574075</v>
      </c>
    </row>
    <row r="441" spans="1:5" x14ac:dyDescent="0.25">
      <c r="A441">
        <v>33.039115000000002</v>
      </c>
      <c r="B441" t="s">
        <v>2506</v>
      </c>
      <c r="D441">
        <v>33.039115000000002</v>
      </c>
      <c r="E441" s="1">
        <v>38494.849479166667</v>
      </c>
    </row>
    <row r="442" spans="1:5" x14ac:dyDescent="0.25">
      <c r="A442">
        <v>33.039115000000002</v>
      </c>
      <c r="B442" t="s">
        <v>2507</v>
      </c>
      <c r="D442">
        <v>33.039115000000002</v>
      </c>
      <c r="E442" s="1">
        <v>38494.84957175926</v>
      </c>
    </row>
    <row r="443" spans="1:5" x14ac:dyDescent="0.25">
      <c r="A443">
        <v>33.039115000000002</v>
      </c>
      <c r="B443" t="s">
        <v>2508</v>
      </c>
      <c r="D443">
        <v>33.039115000000002</v>
      </c>
      <c r="E443" s="1">
        <v>38494.849664351852</v>
      </c>
    </row>
    <row r="444" spans="1:5" x14ac:dyDescent="0.25">
      <c r="A444">
        <v>33.039115000000002</v>
      </c>
      <c r="B444" t="s">
        <v>2509</v>
      </c>
      <c r="D444">
        <v>33.039115000000002</v>
      </c>
      <c r="E444" s="1">
        <v>38494.849756944444</v>
      </c>
    </row>
    <row r="445" spans="1:5" x14ac:dyDescent="0.25">
      <c r="A445">
        <v>33.039115000000002</v>
      </c>
      <c r="B445" t="s">
        <v>2510</v>
      </c>
      <c r="D445">
        <v>33.020384</v>
      </c>
      <c r="E445" s="1">
        <v>38494.849849537037</v>
      </c>
    </row>
    <row r="446" spans="1:5" x14ac:dyDescent="0.25">
      <c r="A446">
        <v>33.039115000000002</v>
      </c>
      <c r="B446" t="s">
        <v>2511</v>
      </c>
      <c r="D446">
        <v>33.039115000000002</v>
      </c>
      <c r="E446" s="1">
        <v>38494.849942129629</v>
      </c>
    </row>
    <row r="447" spans="1:5" x14ac:dyDescent="0.25">
      <c r="A447">
        <v>33.020384</v>
      </c>
      <c r="B447" t="s">
        <v>2512</v>
      </c>
      <c r="D447">
        <v>33.039115000000002</v>
      </c>
      <c r="E447" s="1">
        <v>38494.850034722222</v>
      </c>
    </row>
    <row r="448" spans="1:5" x14ac:dyDescent="0.25">
      <c r="A448">
        <v>33.020384</v>
      </c>
      <c r="B448" t="s">
        <v>2513</v>
      </c>
      <c r="D448">
        <v>33.039115000000002</v>
      </c>
      <c r="E448" s="1">
        <v>38494.850127314814</v>
      </c>
    </row>
    <row r="449" spans="1:5" x14ac:dyDescent="0.25">
      <c r="A449">
        <v>33.020384</v>
      </c>
      <c r="B449" t="s">
        <v>2514</v>
      </c>
      <c r="D449">
        <v>33.039115000000002</v>
      </c>
      <c r="E449" s="1">
        <v>38494.850219907406</v>
      </c>
    </row>
    <row r="450" spans="1:5" x14ac:dyDescent="0.25">
      <c r="A450">
        <v>33.020384</v>
      </c>
      <c r="B450" t="s">
        <v>2515</v>
      </c>
      <c r="D450">
        <v>33.039115000000002</v>
      </c>
      <c r="E450" s="1">
        <v>38494.850312499999</v>
      </c>
    </row>
    <row r="451" spans="1:5" x14ac:dyDescent="0.25">
      <c r="A451">
        <v>33.039115000000002</v>
      </c>
      <c r="B451" t="s">
        <v>2516</v>
      </c>
      <c r="D451">
        <v>33.020384</v>
      </c>
      <c r="E451" s="1">
        <v>38494.850405092591</v>
      </c>
    </row>
    <row r="452" spans="1:5" x14ac:dyDescent="0.25">
      <c r="A452">
        <v>33.039115000000002</v>
      </c>
      <c r="B452" t="s">
        <v>2517</v>
      </c>
      <c r="D452">
        <v>33.020384</v>
      </c>
      <c r="E452" s="1">
        <v>38494.850497685184</v>
      </c>
    </row>
    <row r="453" spans="1:5" x14ac:dyDescent="0.25">
      <c r="A453">
        <v>33.039115000000002</v>
      </c>
      <c r="B453" t="s">
        <v>2518</v>
      </c>
      <c r="D453">
        <v>33.020384</v>
      </c>
      <c r="E453" s="1">
        <v>38494.850590277776</v>
      </c>
    </row>
    <row r="454" spans="1:5" x14ac:dyDescent="0.25">
      <c r="A454">
        <v>33.039115000000002</v>
      </c>
      <c r="B454" t="s">
        <v>2519</v>
      </c>
      <c r="D454">
        <v>33.039115000000002</v>
      </c>
      <c r="E454" s="1">
        <v>38494.850682870368</v>
      </c>
    </row>
    <row r="455" spans="1:5" x14ac:dyDescent="0.25">
      <c r="A455">
        <v>33.039115000000002</v>
      </c>
      <c r="B455" t="s">
        <v>2520</v>
      </c>
      <c r="D455">
        <v>33.039115000000002</v>
      </c>
      <c r="E455" s="1">
        <v>38494.850775462961</v>
      </c>
    </row>
    <row r="456" spans="1:5" x14ac:dyDescent="0.25">
      <c r="A456">
        <v>33.020384</v>
      </c>
      <c r="B456" t="s">
        <v>2521</v>
      </c>
      <c r="D456">
        <v>33.039115000000002</v>
      </c>
      <c r="E456" s="1">
        <v>38494.850868055553</v>
      </c>
    </row>
    <row r="457" spans="1:5" x14ac:dyDescent="0.25">
      <c r="A457">
        <v>33.039115000000002</v>
      </c>
      <c r="B457" t="s">
        <v>2522</v>
      </c>
      <c r="D457">
        <v>33.020384</v>
      </c>
      <c r="E457" s="1">
        <v>38494.850960648146</v>
      </c>
    </row>
    <row r="458" spans="1:5" x14ac:dyDescent="0.25">
      <c r="A458">
        <v>33.039115000000002</v>
      </c>
      <c r="B458" t="s">
        <v>2523</v>
      </c>
      <c r="D458">
        <v>33.020384</v>
      </c>
      <c r="E458" s="1">
        <v>38494.851053240738</v>
      </c>
    </row>
    <row r="459" spans="1:5" x14ac:dyDescent="0.25">
      <c r="A459">
        <v>33.039115000000002</v>
      </c>
      <c r="B459" t="s">
        <v>2524</v>
      </c>
      <c r="D459">
        <v>33.020384</v>
      </c>
      <c r="E459" s="1">
        <v>38494.851145833331</v>
      </c>
    </row>
    <row r="460" spans="1:5" x14ac:dyDescent="0.25">
      <c r="A460">
        <v>33.020384</v>
      </c>
      <c r="B460" t="s">
        <v>2525</v>
      </c>
      <c r="D460">
        <v>33.020384</v>
      </c>
      <c r="E460" s="1">
        <v>38494.851238425923</v>
      </c>
    </row>
    <row r="461" spans="1:5" x14ac:dyDescent="0.25">
      <c r="A461">
        <v>33.039115000000002</v>
      </c>
      <c r="B461" t="s">
        <v>2526</v>
      </c>
      <c r="D461">
        <v>33.039115000000002</v>
      </c>
      <c r="E461" s="1">
        <v>38494.851331018515</v>
      </c>
    </row>
    <row r="462" spans="1:5" x14ac:dyDescent="0.25">
      <c r="A462">
        <v>33.020384</v>
      </c>
      <c r="B462" t="s">
        <v>2527</v>
      </c>
      <c r="D462">
        <v>33.039115000000002</v>
      </c>
      <c r="E462" s="1">
        <v>38494.851423611108</v>
      </c>
    </row>
    <row r="463" spans="1:5" x14ac:dyDescent="0.25">
      <c r="A463">
        <v>33.020384</v>
      </c>
      <c r="B463" t="s">
        <v>2528</v>
      </c>
      <c r="D463">
        <v>33.039115000000002</v>
      </c>
      <c r="E463" s="1">
        <v>38494.8515162037</v>
      </c>
    </row>
    <row r="464" spans="1:5" x14ac:dyDescent="0.25">
      <c r="A464">
        <v>33.020384</v>
      </c>
      <c r="B464" t="s">
        <v>2529</v>
      </c>
      <c r="D464">
        <v>33.020384</v>
      </c>
      <c r="E464" s="1">
        <v>38494.8516087963</v>
      </c>
    </row>
    <row r="465" spans="1:5" x14ac:dyDescent="0.25">
      <c r="A465">
        <v>33.020384</v>
      </c>
      <c r="B465" t="s">
        <v>2530</v>
      </c>
      <c r="D465">
        <v>33.020384</v>
      </c>
      <c r="E465" s="1">
        <v>38494.851701388892</v>
      </c>
    </row>
    <row r="466" spans="1:5" x14ac:dyDescent="0.25">
      <c r="A466">
        <v>33.020384</v>
      </c>
      <c r="B466" t="s">
        <v>2531</v>
      </c>
      <c r="D466">
        <v>33.020384</v>
      </c>
      <c r="E466" s="1">
        <v>38494.851793981485</v>
      </c>
    </row>
    <row r="467" spans="1:5" x14ac:dyDescent="0.25">
      <c r="A467">
        <v>33.039115000000002</v>
      </c>
      <c r="B467" t="s">
        <v>2532</v>
      </c>
      <c r="D467">
        <v>33.020384</v>
      </c>
      <c r="E467" s="1">
        <v>38494.851886574077</v>
      </c>
    </row>
    <row r="468" spans="1:5" x14ac:dyDescent="0.25">
      <c r="A468">
        <v>33.020384</v>
      </c>
      <c r="B468" t="s">
        <v>2533</v>
      </c>
      <c r="D468">
        <v>33.039115000000002</v>
      </c>
      <c r="E468" s="1">
        <v>38494.851979166669</v>
      </c>
    </row>
    <row r="469" spans="1:5" x14ac:dyDescent="0.25">
      <c r="A469">
        <v>33.020384</v>
      </c>
      <c r="B469" t="s">
        <v>2534</v>
      </c>
      <c r="D469">
        <v>33.039115000000002</v>
      </c>
      <c r="E469" s="1">
        <v>38494.852071759262</v>
      </c>
    </row>
    <row r="470" spans="1:5" x14ac:dyDescent="0.25">
      <c r="A470">
        <v>33.020384</v>
      </c>
      <c r="B470" t="s">
        <v>2535</v>
      </c>
      <c r="D470">
        <v>33.020384</v>
      </c>
      <c r="E470" s="1">
        <v>38494.852164351854</v>
      </c>
    </row>
    <row r="471" spans="1:5" x14ac:dyDescent="0.25">
      <c r="A471">
        <v>33.020384</v>
      </c>
      <c r="B471" t="s">
        <v>2536</v>
      </c>
      <c r="D471">
        <v>33.020384</v>
      </c>
      <c r="E471" s="1">
        <v>38494.852256944447</v>
      </c>
    </row>
    <row r="472" spans="1:5" x14ac:dyDescent="0.25">
      <c r="A472">
        <v>33.020384</v>
      </c>
      <c r="B472" t="s">
        <v>2537</v>
      </c>
      <c r="D472">
        <v>33.020384</v>
      </c>
      <c r="E472" s="1">
        <v>38494.852349537039</v>
      </c>
    </row>
    <row r="473" spans="1:5" x14ac:dyDescent="0.25">
      <c r="A473">
        <v>33.020384</v>
      </c>
      <c r="B473" t="s">
        <v>2538</v>
      </c>
      <c r="D473">
        <v>33.020384</v>
      </c>
      <c r="E473" s="1">
        <v>38494.852442129632</v>
      </c>
    </row>
    <row r="474" spans="1:5" x14ac:dyDescent="0.25">
      <c r="A474">
        <v>33.020384</v>
      </c>
      <c r="B474" t="s">
        <v>2539</v>
      </c>
      <c r="D474">
        <v>33.039115000000002</v>
      </c>
      <c r="E474" s="1">
        <v>38494.852534722224</v>
      </c>
    </row>
    <row r="475" spans="1:5" x14ac:dyDescent="0.25">
      <c r="A475">
        <v>33.020384</v>
      </c>
      <c r="B475" t="s">
        <v>2540</v>
      </c>
      <c r="D475">
        <v>33.039115000000002</v>
      </c>
      <c r="E475" s="1">
        <v>38494.852627314816</v>
      </c>
    </row>
    <row r="476" spans="1:5" x14ac:dyDescent="0.25">
      <c r="A476">
        <v>33.020384</v>
      </c>
      <c r="B476" t="s">
        <v>2541</v>
      </c>
      <c r="D476">
        <v>33.039115000000002</v>
      </c>
      <c r="E476" s="1">
        <v>38494.852719907409</v>
      </c>
    </row>
    <row r="477" spans="1:5" x14ac:dyDescent="0.25">
      <c r="A477">
        <v>33.020384</v>
      </c>
      <c r="B477" t="s">
        <v>2542</v>
      </c>
      <c r="D477">
        <v>33.020384</v>
      </c>
      <c r="E477" s="1">
        <v>38494.852812500001</v>
      </c>
    </row>
    <row r="478" spans="1:5" x14ac:dyDescent="0.25">
      <c r="A478">
        <v>33.020384</v>
      </c>
      <c r="B478" t="s">
        <v>2543</v>
      </c>
      <c r="D478">
        <v>33.020384</v>
      </c>
      <c r="E478" s="1">
        <v>38494.852905092594</v>
      </c>
    </row>
    <row r="479" spans="1:5" x14ac:dyDescent="0.25">
      <c r="A479">
        <v>33.020384</v>
      </c>
      <c r="B479" t="s">
        <v>2544</v>
      </c>
      <c r="D479">
        <v>33.020384</v>
      </c>
      <c r="E479" s="1">
        <v>38494.852997685186</v>
      </c>
    </row>
    <row r="480" spans="1:5" x14ac:dyDescent="0.25">
      <c r="A480">
        <v>33.039115000000002</v>
      </c>
      <c r="B480" t="s">
        <v>2545</v>
      </c>
      <c r="D480">
        <v>33.039115000000002</v>
      </c>
      <c r="E480" s="1">
        <v>38494.853090277778</v>
      </c>
    </row>
    <row r="481" spans="1:5" x14ac:dyDescent="0.25">
      <c r="A481">
        <v>33.039115000000002</v>
      </c>
      <c r="B481" t="s">
        <v>2546</v>
      </c>
      <c r="D481">
        <v>33.039115000000002</v>
      </c>
      <c r="E481" s="1">
        <v>38494.853182870371</v>
      </c>
    </row>
    <row r="482" spans="1:5" x14ac:dyDescent="0.25">
      <c r="A482">
        <v>33.039115000000002</v>
      </c>
      <c r="B482" t="s">
        <v>2547</v>
      </c>
      <c r="D482">
        <v>33.039115000000002</v>
      </c>
      <c r="E482" s="1">
        <v>38494.853275462963</v>
      </c>
    </row>
    <row r="483" spans="1:5" x14ac:dyDescent="0.25">
      <c r="A483">
        <v>33.039115000000002</v>
      </c>
      <c r="B483" t="s">
        <v>2548</v>
      </c>
      <c r="D483">
        <v>33.039115000000002</v>
      </c>
      <c r="E483" s="1">
        <v>38494.853368055556</v>
      </c>
    </row>
    <row r="484" spans="1:5" x14ac:dyDescent="0.25">
      <c r="A484">
        <v>33.020384</v>
      </c>
      <c r="B484" t="s">
        <v>2549</v>
      </c>
      <c r="D484">
        <v>33.020384</v>
      </c>
      <c r="E484" s="1">
        <v>38494.853460648148</v>
      </c>
    </row>
    <row r="485" spans="1:5" x14ac:dyDescent="0.25">
      <c r="A485">
        <v>33.020384</v>
      </c>
      <c r="B485" t="s">
        <v>2550</v>
      </c>
      <c r="D485">
        <v>33.020384</v>
      </c>
      <c r="E485" s="1">
        <v>38494.85355324074</v>
      </c>
    </row>
    <row r="486" spans="1:5" x14ac:dyDescent="0.25">
      <c r="A486">
        <v>33.020384</v>
      </c>
      <c r="B486" t="s">
        <v>2551</v>
      </c>
      <c r="D486">
        <v>33.020384</v>
      </c>
      <c r="E486" s="1">
        <v>38494.853645833333</v>
      </c>
    </row>
    <row r="487" spans="1:5" x14ac:dyDescent="0.25">
      <c r="A487">
        <v>33.039115000000002</v>
      </c>
      <c r="B487" t="s">
        <v>2552</v>
      </c>
      <c r="D487">
        <v>33.039115000000002</v>
      </c>
      <c r="E487" s="1">
        <v>38494.853738425925</v>
      </c>
    </row>
    <row r="488" spans="1:5" x14ac:dyDescent="0.25">
      <c r="A488">
        <v>33.039115000000002</v>
      </c>
      <c r="B488" t="s">
        <v>2553</v>
      </c>
      <c r="D488">
        <v>33.039115000000002</v>
      </c>
      <c r="E488" s="1">
        <v>38494.853831018518</v>
      </c>
    </row>
    <row r="489" spans="1:5" x14ac:dyDescent="0.25">
      <c r="A489">
        <v>33.039115000000002</v>
      </c>
      <c r="B489" t="s">
        <v>2554</v>
      </c>
      <c r="D489">
        <v>33.039115000000002</v>
      </c>
      <c r="E489" s="1">
        <v>38494.85392361111</v>
      </c>
    </row>
    <row r="490" spans="1:5" x14ac:dyDescent="0.25">
      <c r="A490">
        <v>33.039115000000002</v>
      </c>
      <c r="B490" t="s">
        <v>2555</v>
      </c>
      <c r="D490">
        <v>33.039115000000002</v>
      </c>
      <c r="E490" s="1">
        <v>38494.854016203702</v>
      </c>
    </row>
    <row r="491" spans="1:5" x14ac:dyDescent="0.25">
      <c r="A491">
        <v>33.039115000000002</v>
      </c>
      <c r="B491" t="s">
        <v>2556</v>
      </c>
      <c r="D491">
        <v>33.020384</v>
      </c>
      <c r="E491" s="1">
        <v>38494.854108796295</v>
      </c>
    </row>
    <row r="492" spans="1:5" x14ac:dyDescent="0.25">
      <c r="A492">
        <v>33.039115000000002</v>
      </c>
      <c r="B492" t="s">
        <v>2557</v>
      </c>
      <c r="D492">
        <v>33.020384</v>
      </c>
      <c r="E492" s="1">
        <v>38494.854201388887</v>
      </c>
    </row>
    <row r="493" spans="1:5" x14ac:dyDescent="0.25">
      <c r="A493">
        <v>33.039115000000002</v>
      </c>
      <c r="B493" t="s">
        <v>2558</v>
      </c>
      <c r="D493">
        <v>33.020384</v>
      </c>
      <c r="E493" s="1">
        <v>38494.85429398148</v>
      </c>
    </row>
    <row r="494" spans="1:5" x14ac:dyDescent="0.25">
      <c r="A494">
        <v>33.039115000000002</v>
      </c>
      <c r="B494" t="s">
        <v>2559</v>
      </c>
      <c r="D494">
        <v>33.020384</v>
      </c>
      <c r="E494" s="1">
        <v>38494.854386574072</v>
      </c>
    </row>
    <row r="495" spans="1:5" x14ac:dyDescent="0.25">
      <c r="A495">
        <v>33.039115000000002</v>
      </c>
      <c r="B495" t="s">
        <v>2560</v>
      </c>
      <c r="D495">
        <v>33.039115000000002</v>
      </c>
      <c r="E495" s="1">
        <v>38494.854479166665</v>
      </c>
    </row>
    <row r="496" spans="1:5" x14ac:dyDescent="0.25">
      <c r="A496">
        <v>33.039115000000002</v>
      </c>
      <c r="B496" t="s">
        <v>2561</v>
      </c>
      <c r="D496">
        <v>33.039115000000002</v>
      </c>
      <c r="E496" s="1">
        <v>38494.854571759257</v>
      </c>
    </row>
    <row r="497" spans="1:5" x14ac:dyDescent="0.25">
      <c r="A497">
        <v>33.039115000000002</v>
      </c>
      <c r="B497" t="s">
        <v>2562</v>
      </c>
      <c r="D497">
        <v>33.039115000000002</v>
      </c>
      <c r="E497" s="1">
        <v>38494.854664351849</v>
      </c>
    </row>
    <row r="498" spans="1:5" x14ac:dyDescent="0.25">
      <c r="A498">
        <v>33.020384</v>
      </c>
      <c r="B498" t="s">
        <v>2563</v>
      </c>
      <c r="D498">
        <v>33.020384</v>
      </c>
      <c r="E498" s="1">
        <v>38494.854756944442</v>
      </c>
    </row>
    <row r="499" spans="1:5" x14ac:dyDescent="0.25">
      <c r="A499">
        <v>33.039115000000002</v>
      </c>
      <c r="B499" t="s">
        <v>2564</v>
      </c>
      <c r="D499">
        <v>33.001652999999997</v>
      </c>
      <c r="E499" s="1">
        <v>38494.854849537034</v>
      </c>
    </row>
    <row r="500" spans="1:5" x14ac:dyDescent="0.25">
      <c r="A500">
        <v>33.020384</v>
      </c>
      <c r="B500" t="s">
        <v>2565</v>
      </c>
      <c r="D500">
        <v>33.020384</v>
      </c>
      <c r="E500" s="1">
        <v>38494.854942129627</v>
      </c>
    </row>
    <row r="501" spans="1:5" x14ac:dyDescent="0.25">
      <c r="A501">
        <v>33.039115000000002</v>
      </c>
      <c r="B501" t="s">
        <v>2566</v>
      </c>
      <c r="D501">
        <v>33.020384</v>
      </c>
      <c r="E501" s="1">
        <v>38494.855034722219</v>
      </c>
    </row>
    <row r="502" spans="1:5" x14ac:dyDescent="0.25">
      <c r="A502">
        <v>33.039115000000002</v>
      </c>
      <c r="B502" t="s">
        <v>2567</v>
      </c>
      <c r="D502">
        <v>33.020384</v>
      </c>
      <c r="E502" s="1">
        <v>38494.855127314811</v>
      </c>
    </row>
    <row r="503" spans="1:5" x14ac:dyDescent="0.25">
      <c r="A503">
        <v>33.039115000000002</v>
      </c>
      <c r="B503" t="s">
        <v>2568</v>
      </c>
      <c r="D503">
        <v>33.020384</v>
      </c>
      <c r="E503" s="1">
        <v>38494.855219907404</v>
      </c>
    </row>
    <row r="504" spans="1:5" x14ac:dyDescent="0.25">
      <c r="A504">
        <v>33.020384</v>
      </c>
      <c r="B504" t="s">
        <v>2569</v>
      </c>
      <c r="D504">
        <v>33.020384</v>
      </c>
      <c r="E504" s="1">
        <v>38494.855312500003</v>
      </c>
    </row>
    <row r="505" spans="1:5" x14ac:dyDescent="0.25">
      <c r="A505">
        <v>33.039115000000002</v>
      </c>
      <c r="B505" t="s">
        <v>2570</v>
      </c>
      <c r="D505">
        <v>33.020384</v>
      </c>
      <c r="E505" s="1">
        <v>38494.855405092596</v>
      </c>
    </row>
    <row r="506" spans="1:5" x14ac:dyDescent="0.25">
      <c r="A506">
        <v>33.039115000000002</v>
      </c>
      <c r="B506" t="s">
        <v>2571</v>
      </c>
      <c r="D506">
        <v>33.020384</v>
      </c>
      <c r="E506" s="1">
        <v>38494.855497685188</v>
      </c>
    </row>
    <row r="507" spans="1:5" x14ac:dyDescent="0.25">
      <c r="A507">
        <v>33.039115000000002</v>
      </c>
      <c r="B507" t="s">
        <v>2572</v>
      </c>
      <c r="D507">
        <v>33.001652999999997</v>
      </c>
      <c r="E507" s="1">
        <v>38494.855590277781</v>
      </c>
    </row>
    <row r="508" spans="1:5" x14ac:dyDescent="0.25">
      <c r="A508">
        <v>33.039115000000002</v>
      </c>
      <c r="B508" t="s">
        <v>2573</v>
      </c>
      <c r="D508">
        <v>33.020384</v>
      </c>
      <c r="E508" s="1">
        <v>38494.855682870373</v>
      </c>
    </row>
    <row r="509" spans="1:5" x14ac:dyDescent="0.25">
      <c r="A509">
        <v>33.020384</v>
      </c>
      <c r="B509" t="s">
        <v>2574</v>
      </c>
      <c r="D509">
        <v>33.020384</v>
      </c>
      <c r="E509" s="1">
        <v>38494.855775462966</v>
      </c>
    </row>
    <row r="510" spans="1:5" x14ac:dyDescent="0.25">
      <c r="A510">
        <v>33.020384</v>
      </c>
      <c r="B510" t="s">
        <v>2575</v>
      </c>
      <c r="D510">
        <v>33.020384</v>
      </c>
      <c r="E510" s="1">
        <v>38494.855868055558</v>
      </c>
    </row>
    <row r="511" spans="1:5" x14ac:dyDescent="0.25">
      <c r="A511">
        <v>33.020384</v>
      </c>
      <c r="B511" t="s">
        <v>2576</v>
      </c>
      <c r="D511">
        <v>33.020384</v>
      </c>
      <c r="E511" s="1">
        <v>38494.85596064815</v>
      </c>
    </row>
    <row r="512" spans="1:5" x14ac:dyDescent="0.25">
      <c r="A512">
        <v>33.020384</v>
      </c>
      <c r="B512" t="s">
        <v>2577</v>
      </c>
      <c r="D512">
        <v>33.001652999999997</v>
      </c>
      <c r="E512" s="1">
        <v>38494.856053240743</v>
      </c>
    </row>
    <row r="513" spans="1:5" x14ac:dyDescent="0.25">
      <c r="A513">
        <v>33.020384</v>
      </c>
      <c r="B513" t="s">
        <v>2578</v>
      </c>
      <c r="D513">
        <v>33.001652999999997</v>
      </c>
      <c r="E513" s="1">
        <v>38494.856145833335</v>
      </c>
    </row>
    <row r="514" spans="1:5" x14ac:dyDescent="0.25">
      <c r="A514">
        <v>33.020384</v>
      </c>
      <c r="B514" t="s">
        <v>2579</v>
      </c>
      <c r="D514">
        <v>33.020384</v>
      </c>
      <c r="E514" s="1">
        <v>38494.856238425928</v>
      </c>
    </row>
    <row r="515" spans="1:5" x14ac:dyDescent="0.25">
      <c r="A515">
        <v>33.020384</v>
      </c>
      <c r="B515" t="s">
        <v>2580</v>
      </c>
      <c r="D515">
        <v>33.020384</v>
      </c>
      <c r="E515" s="1">
        <v>38494.85633101852</v>
      </c>
    </row>
    <row r="516" spans="1:5" x14ac:dyDescent="0.25">
      <c r="A516">
        <v>33.020384</v>
      </c>
      <c r="B516" t="s">
        <v>2581</v>
      </c>
      <c r="D516">
        <v>33.020384</v>
      </c>
      <c r="E516" s="1">
        <v>38494.856423611112</v>
      </c>
    </row>
    <row r="517" spans="1:5" x14ac:dyDescent="0.25">
      <c r="A517">
        <v>33.039115000000002</v>
      </c>
      <c r="B517" t="s">
        <v>2582</v>
      </c>
      <c r="D517">
        <v>33.020384</v>
      </c>
      <c r="E517" s="1">
        <v>38494.856516203705</v>
      </c>
    </row>
    <row r="518" spans="1:5" x14ac:dyDescent="0.25">
      <c r="A518">
        <v>33.039115000000002</v>
      </c>
      <c r="B518" t="s">
        <v>2583</v>
      </c>
      <c r="D518">
        <v>33.001652999999997</v>
      </c>
      <c r="E518" s="1">
        <v>38494.856608796297</v>
      </c>
    </row>
    <row r="519" spans="1:5" x14ac:dyDescent="0.25">
      <c r="A519">
        <v>33.020384</v>
      </c>
      <c r="B519" t="s">
        <v>2584</v>
      </c>
      <c r="D519">
        <v>33.020384</v>
      </c>
      <c r="E519" s="1">
        <v>38494.85670138889</v>
      </c>
    </row>
    <row r="520" spans="1:5" x14ac:dyDescent="0.25">
      <c r="A520">
        <v>33.020384</v>
      </c>
      <c r="B520" t="s">
        <v>2585</v>
      </c>
      <c r="D520">
        <v>33.001652999999997</v>
      </c>
      <c r="E520" s="1">
        <v>38494.856793981482</v>
      </c>
    </row>
    <row r="521" spans="1:5" x14ac:dyDescent="0.25">
      <c r="A521">
        <v>33.020384</v>
      </c>
      <c r="B521" t="s">
        <v>2586</v>
      </c>
      <c r="D521">
        <v>33.020384</v>
      </c>
      <c r="E521" s="1">
        <v>38494.856886574074</v>
      </c>
    </row>
    <row r="522" spans="1:5" x14ac:dyDescent="0.25">
      <c r="A522">
        <v>33.020384</v>
      </c>
      <c r="B522" t="s">
        <v>2587</v>
      </c>
      <c r="D522">
        <v>33.020384</v>
      </c>
      <c r="E522" s="1">
        <v>38494.856979166667</v>
      </c>
    </row>
    <row r="523" spans="1:5" x14ac:dyDescent="0.25">
      <c r="A523">
        <v>33.020384</v>
      </c>
      <c r="B523" t="s">
        <v>2588</v>
      </c>
      <c r="D523">
        <v>33.020384</v>
      </c>
      <c r="E523" s="1">
        <v>38494.857071759259</v>
      </c>
    </row>
    <row r="524" spans="1:5" x14ac:dyDescent="0.25">
      <c r="A524">
        <v>33.020384</v>
      </c>
      <c r="B524" t="s">
        <v>2589</v>
      </c>
      <c r="D524">
        <v>33.020384</v>
      </c>
      <c r="E524" s="1">
        <v>38494.857164351852</v>
      </c>
    </row>
    <row r="525" spans="1:5" x14ac:dyDescent="0.25">
      <c r="A525">
        <v>33.039115000000002</v>
      </c>
      <c r="B525" t="s">
        <v>2590</v>
      </c>
      <c r="D525">
        <v>33.020384</v>
      </c>
      <c r="E525" s="1">
        <v>38494.857256944444</v>
      </c>
    </row>
    <row r="526" spans="1:5" x14ac:dyDescent="0.25">
      <c r="A526">
        <v>33.039115000000002</v>
      </c>
      <c r="B526" t="s">
        <v>2591</v>
      </c>
      <c r="D526">
        <v>33.020384</v>
      </c>
      <c r="E526" s="1">
        <v>38494.857349537036</v>
      </c>
    </row>
    <row r="527" spans="1:5" x14ac:dyDescent="0.25">
      <c r="A527">
        <v>33.020384</v>
      </c>
      <c r="B527" t="s">
        <v>2592</v>
      </c>
      <c r="D527">
        <v>33.020384</v>
      </c>
      <c r="E527" s="1">
        <v>38494.857442129629</v>
      </c>
    </row>
    <row r="528" spans="1:5" x14ac:dyDescent="0.25">
      <c r="A528">
        <v>33.020384</v>
      </c>
      <c r="B528" t="s">
        <v>2593</v>
      </c>
      <c r="D528">
        <v>33.020384</v>
      </c>
      <c r="E528" s="1">
        <v>38494.857534722221</v>
      </c>
    </row>
    <row r="529" spans="1:5" x14ac:dyDescent="0.25">
      <c r="A529">
        <v>33.020384</v>
      </c>
      <c r="B529" t="s">
        <v>2594</v>
      </c>
      <c r="D529">
        <v>33.039115000000002</v>
      </c>
      <c r="E529" s="1">
        <v>38494.857627314814</v>
      </c>
    </row>
    <row r="530" spans="1:5" x14ac:dyDescent="0.25">
      <c r="A530">
        <v>33.020384</v>
      </c>
      <c r="B530" t="s">
        <v>2595</v>
      </c>
      <c r="D530">
        <v>33.039115000000002</v>
      </c>
      <c r="E530" s="1">
        <v>38494.857719907406</v>
      </c>
    </row>
    <row r="531" spans="1:5" x14ac:dyDescent="0.25">
      <c r="A531">
        <v>33.039115000000002</v>
      </c>
      <c r="B531" t="s">
        <v>2596</v>
      </c>
      <c r="D531">
        <v>33.039115000000002</v>
      </c>
      <c r="E531" s="1">
        <v>38494.857812499999</v>
      </c>
    </row>
    <row r="532" spans="1:5" x14ac:dyDescent="0.25">
      <c r="A532">
        <v>33.039115000000002</v>
      </c>
      <c r="B532" t="s">
        <v>2597</v>
      </c>
      <c r="D532">
        <v>33.020384</v>
      </c>
      <c r="E532" s="1">
        <v>38494.857905092591</v>
      </c>
    </row>
    <row r="533" spans="1:5" x14ac:dyDescent="0.25">
      <c r="A533">
        <v>33.039115000000002</v>
      </c>
      <c r="B533" t="s">
        <v>2598</v>
      </c>
      <c r="D533">
        <v>33.020384</v>
      </c>
      <c r="E533" s="1">
        <v>38494.857997685183</v>
      </c>
    </row>
    <row r="534" spans="1:5" x14ac:dyDescent="0.25">
      <c r="A534">
        <v>33.020384</v>
      </c>
      <c r="B534" t="s">
        <v>2599</v>
      </c>
      <c r="D534">
        <v>33.039115000000002</v>
      </c>
      <c r="E534" s="1">
        <v>38494.858090277776</v>
      </c>
    </row>
    <row r="535" spans="1:5" x14ac:dyDescent="0.25">
      <c r="A535">
        <v>33.039115000000002</v>
      </c>
      <c r="B535" t="s">
        <v>2600</v>
      </c>
      <c r="D535">
        <v>33.039115000000002</v>
      </c>
      <c r="E535" s="1">
        <v>38494.858182870368</v>
      </c>
    </row>
    <row r="536" spans="1:5" x14ac:dyDescent="0.25">
      <c r="A536">
        <v>33.039115000000002</v>
      </c>
      <c r="B536" t="s">
        <v>2601</v>
      </c>
      <c r="D536">
        <v>33.039115000000002</v>
      </c>
      <c r="E536" s="1">
        <v>38494.858275462961</v>
      </c>
    </row>
    <row r="537" spans="1:5" x14ac:dyDescent="0.25">
      <c r="A537">
        <v>33.039115000000002</v>
      </c>
      <c r="B537" t="s">
        <v>2602</v>
      </c>
      <c r="D537">
        <v>33.039115000000002</v>
      </c>
      <c r="E537" s="1">
        <v>38494.858368055553</v>
      </c>
    </row>
    <row r="538" spans="1:5" x14ac:dyDescent="0.25">
      <c r="A538">
        <v>33.039115000000002</v>
      </c>
      <c r="B538" t="s">
        <v>2603</v>
      </c>
      <c r="D538">
        <v>33.039115000000002</v>
      </c>
      <c r="E538" s="1">
        <v>38494.858460648145</v>
      </c>
    </row>
    <row r="539" spans="1:5" x14ac:dyDescent="0.25">
      <c r="A539">
        <v>33.039115000000002</v>
      </c>
      <c r="B539" t="s">
        <v>2604</v>
      </c>
      <c r="D539">
        <v>33.039115000000002</v>
      </c>
      <c r="E539" s="1">
        <v>38494.858553240738</v>
      </c>
    </row>
    <row r="540" spans="1:5" x14ac:dyDescent="0.25">
      <c r="A540">
        <v>33.039115000000002</v>
      </c>
      <c r="B540" t="s">
        <v>2605</v>
      </c>
      <c r="D540">
        <v>33.039115000000002</v>
      </c>
      <c r="E540" s="1">
        <v>38494.85864583333</v>
      </c>
    </row>
    <row r="541" spans="1:5" x14ac:dyDescent="0.25">
      <c r="A541">
        <v>33.039115000000002</v>
      </c>
      <c r="B541" t="s">
        <v>2606</v>
      </c>
      <c r="D541">
        <v>33.020384</v>
      </c>
      <c r="E541" s="1">
        <v>38494.858738425923</v>
      </c>
    </row>
    <row r="542" spans="1:5" x14ac:dyDescent="0.25">
      <c r="A542">
        <v>33.039115000000002</v>
      </c>
      <c r="B542" t="s">
        <v>2607</v>
      </c>
      <c r="D542">
        <v>33.039115000000002</v>
      </c>
      <c r="E542" s="1">
        <v>38494.858831018515</v>
      </c>
    </row>
    <row r="543" spans="1:5" x14ac:dyDescent="0.25">
      <c r="A543">
        <v>33.020384</v>
      </c>
      <c r="B543" t="s">
        <v>2608</v>
      </c>
      <c r="D543">
        <v>33.039115000000002</v>
      </c>
      <c r="E543" s="1">
        <v>38494.858923611115</v>
      </c>
    </row>
    <row r="544" spans="1:5" x14ac:dyDescent="0.25">
      <c r="A544">
        <v>33.039115000000002</v>
      </c>
      <c r="B544" t="s">
        <v>2609</v>
      </c>
      <c r="D544">
        <v>33.020384</v>
      </c>
      <c r="E544" s="1">
        <v>38494.859016203707</v>
      </c>
    </row>
    <row r="545" spans="1:5" x14ac:dyDescent="0.25">
      <c r="A545">
        <v>33.039115000000002</v>
      </c>
      <c r="B545" t="s">
        <v>2610</v>
      </c>
      <c r="D545">
        <v>33.020384</v>
      </c>
      <c r="E545" s="1">
        <v>38494.8591087963</v>
      </c>
    </row>
    <row r="546" spans="1:5" x14ac:dyDescent="0.25">
      <c r="A546">
        <v>33.039115000000002</v>
      </c>
      <c r="B546" t="s">
        <v>2611</v>
      </c>
      <c r="D546">
        <v>33.020384</v>
      </c>
      <c r="E546" s="1">
        <v>38494.859201388892</v>
      </c>
    </row>
    <row r="547" spans="1:5" x14ac:dyDescent="0.25">
      <c r="A547">
        <v>33.039115000000002</v>
      </c>
      <c r="B547" t="s">
        <v>2612</v>
      </c>
      <c r="D547">
        <v>33.039115000000002</v>
      </c>
      <c r="E547" s="1">
        <v>38494.859293981484</v>
      </c>
    </row>
    <row r="548" spans="1:5" x14ac:dyDescent="0.25">
      <c r="A548">
        <v>33.039115000000002</v>
      </c>
      <c r="B548" t="s">
        <v>2613</v>
      </c>
      <c r="D548">
        <v>33.020384</v>
      </c>
      <c r="E548" s="1">
        <v>38494.859386574077</v>
      </c>
    </row>
    <row r="549" spans="1:5" x14ac:dyDescent="0.25">
      <c r="A549">
        <v>33.039115000000002</v>
      </c>
      <c r="B549" t="s">
        <v>2614</v>
      </c>
      <c r="D549">
        <v>33.039115000000002</v>
      </c>
      <c r="E549" s="1">
        <v>38494.859479166669</v>
      </c>
    </row>
    <row r="550" spans="1:5" x14ac:dyDescent="0.25">
      <c r="A550">
        <v>33.039115000000002</v>
      </c>
      <c r="B550" t="s">
        <v>2615</v>
      </c>
      <c r="D550">
        <v>33.020384</v>
      </c>
      <c r="E550" s="1">
        <v>38494.859571759262</v>
      </c>
    </row>
    <row r="551" spans="1:5" x14ac:dyDescent="0.25">
      <c r="A551">
        <v>33.039115000000002</v>
      </c>
      <c r="B551" t="s">
        <v>2616</v>
      </c>
      <c r="D551">
        <v>33.020384</v>
      </c>
      <c r="E551" s="1">
        <v>38494.859664351854</v>
      </c>
    </row>
    <row r="552" spans="1:5" x14ac:dyDescent="0.25">
      <c r="A552">
        <v>33.039115000000002</v>
      </c>
      <c r="B552" t="s">
        <v>2617</v>
      </c>
      <c r="D552">
        <v>33.020384</v>
      </c>
      <c r="E552" s="1">
        <v>38494.859756944446</v>
      </c>
    </row>
    <row r="553" spans="1:5" x14ac:dyDescent="0.25">
      <c r="A553">
        <v>33.020384</v>
      </c>
      <c r="B553" t="s">
        <v>2618</v>
      </c>
      <c r="D553">
        <v>33.020384</v>
      </c>
      <c r="E553" s="1">
        <v>38494.859849537039</v>
      </c>
    </row>
    <row r="554" spans="1:5" x14ac:dyDescent="0.25">
      <c r="A554">
        <v>33.020384</v>
      </c>
      <c r="B554" t="s">
        <v>2619</v>
      </c>
      <c r="D554">
        <v>33.039115000000002</v>
      </c>
      <c r="E554" s="1">
        <v>38494.859942129631</v>
      </c>
    </row>
    <row r="555" spans="1:5" x14ac:dyDescent="0.25">
      <c r="A555">
        <v>33.020384</v>
      </c>
      <c r="B555" t="s">
        <v>2620</v>
      </c>
      <c r="D555">
        <v>33.039115000000002</v>
      </c>
      <c r="E555" s="1">
        <v>38494.860034722224</v>
      </c>
    </row>
    <row r="556" spans="1:5" x14ac:dyDescent="0.25">
      <c r="A556">
        <v>33.020384</v>
      </c>
      <c r="B556" t="s">
        <v>2621</v>
      </c>
      <c r="D556">
        <v>33.039115000000002</v>
      </c>
      <c r="E556" s="1">
        <v>38494.860127314816</v>
      </c>
    </row>
    <row r="557" spans="1:5" x14ac:dyDescent="0.25">
      <c r="A557">
        <v>33.020384</v>
      </c>
      <c r="B557" t="s">
        <v>2622</v>
      </c>
      <c r="D557">
        <v>33.020384</v>
      </c>
      <c r="E557" s="1">
        <v>38494.860219907408</v>
      </c>
    </row>
    <row r="558" spans="1:5" x14ac:dyDescent="0.25">
      <c r="A558">
        <v>33.020384</v>
      </c>
      <c r="B558" t="s">
        <v>2623</v>
      </c>
      <c r="D558">
        <v>33.020384</v>
      </c>
      <c r="E558" s="1">
        <v>38494.860312500001</v>
      </c>
    </row>
    <row r="559" spans="1:5" x14ac:dyDescent="0.25">
      <c r="A559">
        <v>33.020384</v>
      </c>
      <c r="B559" t="s">
        <v>2624</v>
      </c>
      <c r="D559">
        <v>33.020384</v>
      </c>
      <c r="E559" s="1">
        <v>38494.860405092593</v>
      </c>
    </row>
    <row r="560" spans="1:5" x14ac:dyDescent="0.25">
      <c r="A560">
        <v>33.020384</v>
      </c>
      <c r="B560" t="s">
        <v>2625</v>
      </c>
      <c r="D560">
        <v>33.020384</v>
      </c>
      <c r="E560" s="1">
        <v>38494.860497685186</v>
      </c>
    </row>
    <row r="561" spans="1:5" x14ac:dyDescent="0.25">
      <c r="A561">
        <v>33.020384</v>
      </c>
      <c r="B561" t="s">
        <v>2626</v>
      </c>
      <c r="D561">
        <v>33.020384</v>
      </c>
      <c r="E561" s="1">
        <v>38494.860590277778</v>
      </c>
    </row>
    <row r="562" spans="1:5" x14ac:dyDescent="0.25">
      <c r="A562">
        <v>33.020384</v>
      </c>
      <c r="B562" t="s">
        <v>2627</v>
      </c>
      <c r="D562">
        <v>33.020384</v>
      </c>
      <c r="E562" s="1">
        <v>38494.860682870371</v>
      </c>
    </row>
    <row r="563" spans="1:5" x14ac:dyDescent="0.25">
      <c r="A563">
        <v>33.020384</v>
      </c>
      <c r="B563" t="s">
        <v>2628</v>
      </c>
      <c r="D563">
        <v>33.039115000000002</v>
      </c>
      <c r="E563" s="1">
        <v>38494.860775462963</v>
      </c>
    </row>
    <row r="564" spans="1:5" x14ac:dyDescent="0.25">
      <c r="A564">
        <v>33.020384</v>
      </c>
      <c r="B564" t="s">
        <v>2629</v>
      </c>
      <c r="D564">
        <v>33.020384</v>
      </c>
      <c r="E564" s="1">
        <v>38494.860868055555</v>
      </c>
    </row>
    <row r="565" spans="1:5" x14ac:dyDescent="0.25">
      <c r="A565">
        <v>33.020384</v>
      </c>
      <c r="B565" t="s">
        <v>2630</v>
      </c>
      <c r="D565">
        <v>33.001652999999997</v>
      </c>
      <c r="E565" s="1">
        <v>38494.860960648148</v>
      </c>
    </row>
    <row r="566" spans="1:5" x14ac:dyDescent="0.25">
      <c r="A566">
        <v>33.020384</v>
      </c>
      <c r="B566" t="s">
        <v>2631</v>
      </c>
      <c r="D566">
        <v>33.020384</v>
      </c>
      <c r="E566" s="1">
        <v>38494.86105324074</v>
      </c>
    </row>
    <row r="567" spans="1:5" x14ac:dyDescent="0.25">
      <c r="A567">
        <v>33.020384</v>
      </c>
      <c r="B567" t="s">
        <v>2632</v>
      </c>
      <c r="D567">
        <v>33.020384</v>
      </c>
      <c r="E567" s="1">
        <v>38494.861145833333</v>
      </c>
    </row>
    <row r="568" spans="1:5" x14ac:dyDescent="0.25">
      <c r="A568">
        <v>33.020384</v>
      </c>
      <c r="B568" t="s">
        <v>2633</v>
      </c>
      <c r="D568">
        <v>33.039115000000002</v>
      </c>
      <c r="E568" s="1">
        <v>38494.861238425925</v>
      </c>
    </row>
    <row r="569" spans="1:5" x14ac:dyDescent="0.25">
      <c r="A569">
        <v>33.020384</v>
      </c>
      <c r="B569" t="s">
        <v>2634</v>
      </c>
      <c r="D569">
        <v>33.020384</v>
      </c>
      <c r="E569" s="1">
        <v>38494.861331018517</v>
      </c>
    </row>
    <row r="570" spans="1:5" x14ac:dyDescent="0.25">
      <c r="A570">
        <v>33.020384</v>
      </c>
      <c r="B570" t="s">
        <v>2635</v>
      </c>
      <c r="D570">
        <v>33.039115000000002</v>
      </c>
      <c r="E570" s="1">
        <v>38494.86142361111</v>
      </c>
    </row>
    <row r="571" spans="1:5" x14ac:dyDescent="0.25">
      <c r="A571">
        <v>33.020384</v>
      </c>
      <c r="B571" t="s">
        <v>2636</v>
      </c>
      <c r="D571">
        <v>33.039115000000002</v>
      </c>
      <c r="E571" s="1">
        <v>38494.861516203702</v>
      </c>
    </row>
    <row r="572" spans="1:5" x14ac:dyDescent="0.25">
      <c r="A572">
        <v>33.020384</v>
      </c>
      <c r="B572" t="s">
        <v>2637</v>
      </c>
      <c r="D572">
        <v>33.020384</v>
      </c>
      <c r="E572" s="1">
        <v>38494.861608796295</v>
      </c>
    </row>
    <row r="573" spans="1:5" x14ac:dyDescent="0.25">
      <c r="A573">
        <v>33.020384</v>
      </c>
      <c r="B573" t="s">
        <v>2638</v>
      </c>
      <c r="D573">
        <v>33.020384</v>
      </c>
      <c r="E573" s="1">
        <v>38494.861701388887</v>
      </c>
    </row>
    <row r="574" spans="1:5" x14ac:dyDescent="0.25">
      <c r="A574">
        <v>33.020384</v>
      </c>
      <c r="B574" t="s">
        <v>2639</v>
      </c>
      <c r="D574">
        <v>33.039115000000002</v>
      </c>
      <c r="E574" s="1">
        <v>38494.861793981479</v>
      </c>
    </row>
    <row r="575" spans="1:5" x14ac:dyDescent="0.25">
      <c r="A575">
        <v>33.001652999999997</v>
      </c>
      <c r="B575" t="s">
        <v>2640</v>
      </c>
      <c r="D575">
        <v>33.039115000000002</v>
      </c>
      <c r="E575" s="1">
        <v>38494.861886574072</v>
      </c>
    </row>
    <row r="576" spans="1:5" x14ac:dyDescent="0.25">
      <c r="A576">
        <v>33.020384</v>
      </c>
      <c r="B576" t="s">
        <v>2641</v>
      </c>
      <c r="D576">
        <v>33.039115000000002</v>
      </c>
      <c r="E576" s="1">
        <v>38494.861979166664</v>
      </c>
    </row>
    <row r="577" spans="1:5" x14ac:dyDescent="0.25">
      <c r="A577">
        <v>33.020384</v>
      </c>
      <c r="B577" t="s">
        <v>2642</v>
      </c>
      <c r="D577">
        <v>33.039115000000002</v>
      </c>
      <c r="E577" s="1">
        <v>38494.862071759257</v>
      </c>
    </row>
    <row r="578" spans="1:5" x14ac:dyDescent="0.25">
      <c r="A578">
        <v>33.020384</v>
      </c>
      <c r="B578" t="s">
        <v>2643</v>
      </c>
      <c r="D578">
        <v>33.039115000000002</v>
      </c>
      <c r="E578" s="1">
        <v>38494.862164351849</v>
      </c>
    </row>
    <row r="579" spans="1:5" x14ac:dyDescent="0.25">
      <c r="A579">
        <v>33.039115000000002</v>
      </c>
      <c r="B579" t="s">
        <v>2644</v>
      </c>
      <c r="D579">
        <v>33.039115000000002</v>
      </c>
      <c r="E579" s="1">
        <v>38494.862256944441</v>
      </c>
    </row>
    <row r="580" spans="1:5" x14ac:dyDescent="0.25">
      <c r="A580">
        <v>33.020384</v>
      </c>
      <c r="B580" t="s">
        <v>2645</v>
      </c>
      <c r="D580">
        <v>33.020384</v>
      </c>
      <c r="E580" s="1">
        <v>38494.862349537034</v>
      </c>
    </row>
    <row r="581" spans="1:5" x14ac:dyDescent="0.25">
      <c r="A581">
        <v>33.039115000000002</v>
      </c>
      <c r="B581" t="s">
        <v>2646</v>
      </c>
      <c r="D581">
        <v>33.039115000000002</v>
      </c>
      <c r="E581" s="1">
        <v>38494.862442129626</v>
      </c>
    </row>
    <row r="582" spans="1:5" x14ac:dyDescent="0.25">
      <c r="A582">
        <v>33.039115000000002</v>
      </c>
      <c r="B582" t="s">
        <v>2647</v>
      </c>
      <c r="D582">
        <v>33.039115000000002</v>
      </c>
      <c r="E582" s="1">
        <v>38494.862534722219</v>
      </c>
    </row>
    <row r="583" spans="1:5" x14ac:dyDescent="0.25">
      <c r="A583">
        <v>33.039115000000002</v>
      </c>
      <c r="B583" t="s">
        <v>2648</v>
      </c>
      <c r="D583">
        <v>33.039115000000002</v>
      </c>
      <c r="E583" s="1">
        <v>38494.862627314818</v>
      </c>
    </row>
    <row r="584" spans="1:5" x14ac:dyDescent="0.25">
      <c r="A584">
        <v>33.039115000000002</v>
      </c>
      <c r="B584" t="s">
        <v>2649</v>
      </c>
      <c r="D584">
        <v>33.039115000000002</v>
      </c>
      <c r="E584" s="1">
        <v>38494.862719907411</v>
      </c>
    </row>
    <row r="585" spans="1:5" x14ac:dyDescent="0.25">
      <c r="A585">
        <v>33.039115000000002</v>
      </c>
      <c r="B585" t="s">
        <v>2650</v>
      </c>
      <c r="D585">
        <v>33.039115000000002</v>
      </c>
      <c r="E585" s="1">
        <v>38494.862812500003</v>
      </c>
    </row>
    <row r="586" spans="1:5" x14ac:dyDescent="0.25">
      <c r="A586">
        <v>33.039115000000002</v>
      </c>
      <c r="B586" t="s">
        <v>2651</v>
      </c>
      <c r="D586">
        <v>33.039115000000002</v>
      </c>
      <c r="E586" s="1">
        <v>38494.862905092596</v>
      </c>
    </row>
    <row r="587" spans="1:5" x14ac:dyDescent="0.25">
      <c r="A587">
        <v>33.039115000000002</v>
      </c>
      <c r="B587" t="s">
        <v>2652</v>
      </c>
      <c r="D587">
        <v>33.039115000000002</v>
      </c>
      <c r="E587" s="1">
        <v>38494.862997685188</v>
      </c>
    </row>
    <row r="588" spans="1:5" x14ac:dyDescent="0.25">
      <c r="A588">
        <v>33.039115000000002</v>
      </c>
      <c r="B588" t="s">
        <v>2653</v>
      </c>
      <c r="D588">
        <v>33.039115000000002</v>
      </c>
      <c r="E588" s="1">
        <v>38494.86309027778</v>
      </c>
    </row>
    <row r="589" spans="1:5" x14ac:dyDescent="0.25">
      <c r="A589">
        <v>33.039115000000002</v>
      </c>
      <c r="B589" t="s">
        <v>2654</v>
      </c>
      <c r="D589">
        <v>33.020384</v>
      </c>
      <c r="E589" s="1">
        <v>38494.863182870373</v>
      </c>
    </row>
    <row r="590" spans="1:5" x14ac:dyDescent="0.25">
      <c r="A590">
        <v>33.039115000000002</v>
      </c>
      <c r="B590" t="s">
        <v>2655</v>
      </c>
      <c r="D590">
        <v>33.039115000000002</v>
      </c>
      <c r="E590" s="1">
        <v>38494.863275462965</v>
      </c>
    </row>
    <row r="591" spans="1:5" x14ac:dyDescent="0.25">
      <c r="A591">
        <v>33.039115000000002</v>
      </c>
      <c r="B591" t="s">
        <v>2656</v>
      </c>
      <c r="D591">
        <v>33.039115000000002</v>
      </c>
      <c r="E591" s="1">
        <v>38494.863368055558</v>
      </c>
    </row>
    <row r="592" spans="1:5" x14ac:dyDescent="0.25">
      <c r="A592">
        <v>33.039115000000002</v>
      </c>
      <c r="B592" t="s">
        <v>2657</v>
      </c>
      <c r="D592">
        <v>33.039115000000002</v>
      </c>
      <c r="E592" s="1">
        <v>38494.86346064815</v>
      </c>
    </row>
    <row r="593" spans="1:5" x14ac:dyDescent="0.25">
      <c r="A593">
        <v>33.039115000000002</v>
      </c>
      <c r="B593" t="s">
        <v>2658</v>
      </c>
      <c r="D593">
        <v>33.020384</v>
      </c>
      <c r="E593" s="1">
        <v>38494.863553240742</v>
      </c>
    </row>
    <row r="594" spans="1:5" x14ac:dyDescent="0.25">
      <c r="A594">
        <v>33.039115000000002</v>
      </c>
      <c r="B594" t="s">
        <v>2659</v>
      </c>
      <c r="D594">
        <v>33.039115000000002</v>
      </c>
      <c r="E594" s="1">
        <v>38494.863645833335</v>
      </c>
    </row>
    <row r="595" spans="1:5" x14ac:dyDescent="0.25">
      <c r="A595">
        <v>33.039115000000002</v>
      </c>
      <c r="B595" t="s">
        <v>2660</v>
      </c>
      <c r="D595">
        <v>33.020384</v>
      </c>
      <c r="E595" s="1">
        <v>38494.863738425927</v>
      </c>
    </row>
    <row r="596" spans="1:5" x14ac:dyDescent="0.25">
      <c r="A596">
        <v>33.039115000000002</v>
      </c>
      <c r="B596" t="s">
        <v>2661</v>
      </c>
      <c r="D596">
        <v>33.020384</v>
      </c>
      <c r="E596" s="1">
        <v>38494.86383101852</v>
      </c>
    </row>
    <row r="597" spans="1:5" x14ac:dyDescent="0.25">
      <c r="A597">
        <v>33.020384</v>
      </c>
      <c r="B597" t="s">
        <v>2662</v>
      </c>
      <c r="D597">
        <v>33.020384</v>
      </c>
      <c r="E597" s="1">
        <v>38494.863923611112</v>
      </c>
    </row>
    <row r="598" spans="1:5" x14ac:dyDescent="0.25">
      <c r="A598">
        <v>33.020384</v>
      </c>
      <c r="B598" t="s">
        <v>2663</v>
      </c>
      <c r="D598">
        <v>33.020384</v>
      </c>
      <c r="E598" s="1">
        <v>38494.864016203705</v>
      </c>
    </row>
    <row r="599" spans="1:5" x14ac:dyDescent="0.25">
      <c r="A599">
        <v>33.039115000000002</v>
      </c>
      <c r="B599" t="s">
        <v>2664</v>
      </c>
      <c r="D599">
        <v>33.020384</v>
      </c>
      <c r="E599" s="1">
        <v>38494.864108796297</v>
      </c>
    </row>
    <row r="600" spans="1:5" x14ac:dyDescent="0.25">
      <c r="A600">
        <v>33.039115000000002</v>
      </c>
      <c r="B600" t="s">
        <v>2665</v>
      </c>
      <c r="D600">
        <v>33.039115000000002</v>
      </c>
      <c r="E600" s="1">
        <v>38494.864201388889</v>
      </c>
    </row>
    <row r="601" spans="1:5" x14ac:dyDescent="0.25">
      <c r="A601">
        <v>33.020384</v>
      </c>
      <c r="B601" t="s">
        <v>2666</v>
      </c>
      <c r="D601">
        <v>33.039115000000002</v>
      </c>
      <c r="E601" s="1">
        <v>38494.864293981482</v>
      </c>
    </row>
    <row r="602" spans="1:5" x14ac:dyDescent="0.25">
      <c r="A602">
        <v>33.020384</v>
      </c>
      <c r="B602" t="s">
        <v>2667</v>
      </c>
      <c r="D602">
        <v>33.020384</v>
      </c>
      <c r="E602" s="1">
        <v>38494.864386574074</v>
      </c>
    </row>
    <row r="603" spans="1:5" x14ac:dyDescent="0.25">
      <c r="A603">
        <v>33.020384</v>
      </c>
      <c r="B603" t="s">
        <v>2668</v>
      </c>
      <c r="D603">
        <v>33.020384</v>
      </c>
      <c r="E603" s="1">
        <v>38494.864479166667</v>
      </c>
    </row>
    <row r="604" spans="1:5" x14ac:dyDescent="0.25">
      <c r="A604">
        <v>33.020384</v>
      </c>
      <c r="B604" t="s">
        <v>2669</v>
      </c>
      <c r="D604">
        <v>33.039115000000002</v>
      </c>
      <c r="E604" s="1">
        <v>38494.864571759259</v>
      </c>
    </row>
    <row r="605" spans="1:5" x14ac:dyDescent="0.25">
      <c r="A605">
        <v>33.039115000000002</v>
      </c>
      <c r="B605" t="s">
        <v>2670</v>
      </c>
      <c r="D605">
        <v>33.039115000000002</v>
      </c>
      <c r="E605" s="1">
        <v>38494.864664351851</v>
      </c>
    </row>
    <row r="606" spans="1:5" x14ac:dyDescent="0.25">
      <c r="A606">
        <v>33.039115000000002</v>
      </c>
      <c r="B606" t="s">
        <v>2671</v>
      </c>
      <c r="D606">
        <v>33.039115000000002</v>
      </c>
      <c r="E606" s="1">
        <v>38494.864756944444</v>
      </c>
    </row>
    <row r="607" spans="1:5" x14ac:dyDescent="0.25">
      <c r="A607">
        <v>33.039115000000002</v>
      </c>
      <c r="B607" t="s">
        <v>2672</v>
      </c>
      <c r="D607">
        <v>33.020384</v>
      </c>
      <c r="E607" s="1">
        <v>38494.864849537036</v>
      </c>
    </row>
    <row r="608" spans="1:5" x14ac:dyDescent="0.25">
      <c r="A608">
        <v>33.020384</v>
      </c>
      <c r="B608" t="s">
        <v>2673</v>
      </c>
      <c r="D608">
        <v>33.020384</v>
      </c>
      <c r="E608" s="1">
        <v>38494.864942129629</v>
      </c>
    </row>
    <row r="609" spans="1:5" x14ac:dyDescent="0.25">
      <c r="A609">
        <v>33.020384</v>
      </c>
      <c r="B609" t="s">
        <v>2674</v>
      </c>
      <c r="D609">
        <v>33.020384</v>
      </c>
      <c r="E609" s="1">
        <v>38494.865034722221</v>
      </c>
    </row>
    <row r="610" spans="1:5" x14ac:dyDescent="0.25">
      <c r="A610">
        <v>33.039115000000002</v>
      </c>
      <c r="B610" t="s">
        <v>2675</v>
      </c>
      <c r="D610">
        <v>33.039115000000002</v>
      </c>
      <c r="E610" s="1">
        <v>38494.865127314813</v>
      </c>
    </row>
    <row r="611" spans="1:5" x14ac:dyDescent="0.25">
      <c r="A611">
        <v>33.039115000000002</v>
      </c>
      <c r="B611" t="s">
        <v>2676</v>
      </c>
      <c r="D611">
        <v>33.039115000000002</v>
      </c>
      <c r="E611" s="1">
        <v>38494.865219907406</v>
      </c>
    </row>
    <row r="612" spans="1:5" x14ac:dyDescent="0.25">
      <c r="A612">
        <v>33.020384</v>
      </c>
      <c r="B612" t="s">
        <v>2677</v>
      </c>
      <c r="D612">
        <v>33.039115000000002</v>
      </c>
      <c r="E612" s="1">
        <v>38494.865312499998</v>
      </c>
    </row>
    <row r="613" spans="1:5" x14ac:dyDescent="0.25">
      <c r="A613">
        <v>33.020384</v>
      </c>
      <c r="B613" t="s">
        <v>2678</v>
      </c>
      <c r="D613">
        <v>33.020384</v>
      </c>
      <c r="E613" s="1">
        <v>38494.865405092591</v>
      </c>
    </row>
    <row r="614" spans="1:5" x14ac:dyDescent="0.25">
      <c r="A614">
        <v>33.020384</v>
      </c>
      <c r="B614" t="s">
        <v>2679</v>
      </c>
      <c r="D614">
        <v>33.020384</v>
      </c>
      <c r="E614" s="1">
        <v>38494.865497685183</v>
      </c>
    </row>
    <row r="615" spans="1:5" x14ac:dyDescent="0.25">
      <c r="A615">
        <v>33.020384</v>
      </c>
      <c r="B615" t="s">
        <v>2680</v>
      </c>
      <c r="D615">
        <v>33.020384</v>
      </c>
      <c r="E615" s="1">
        <v>38494.865590277775</v>
      </c>
    </row>
    <row r="616" spans="1:5" x14ac:dyDescent="0.25">
      <c r="A616">
        <v>33.039115000000002</v>
      </c>
      <c r="B616" t="s">
        <v>2681</v>
      </c>
      <c r="D616">
        <v>33.020384</v>
      </c>
      <c r="E616" s="1">
        <v>38494.865682870368</v>
      </c>
    </row>
    <row r="617" spans="1:5" x14ac:dyDescent="0.25">
      <c r="A617">
        <v>33.039115000000002</v>
      </c>
      <c r="B617" t="s">
        <v>2682</v>
      </c>
      <c r="D617">
        <v>33.020384</v>
      </c>
      <c r="E617" s="1">
        <v>38494.86577546296</v>
      </c>
    </row>
    <row r="618" spans="1:5" x14ac:dyDescent="0.25">
      <c r="A618">
        <v>33.039115000000002</v>
      </c>
      <c r="B618" t="s">
        <v>2683</v>
      </c>
      <c r="D618">
        <v>33.020384</v>
      </c>
      <c r="E618" s="1">
        <v>38494.865868055553</v>
      </c>
    </row>
    <row r="619" spans="1:5" x14ac:dyDescent="0.25">
      <c r="A619">
        <v>33.020384</v>
      </c>
      <c r="B619" t="s">
        <v>2684</v>
      </c>
      <c r="D619">
        <v>33.020384</v>
      </c>
      <c r="E619" s="1">
        <v>38494.865960648145</v>
      </c>
    </row>
    <row r="620" spans="1:5" x14ac:dyDescent="0.25">
      <c r="A620">
        <v>33.039115000000002</v>
      </c>
      <c r="B620" t="s">
        <v>2685</v>
      </c>
      <c r="D620">
        <v>33.020384</v>
      </c>
      <c r="E620" s="1">
        <v>38494.866053240738</v>
      </c>
    </row>
    <row r="621" spans="1:5" x14ac:dyDescent="0.25">
      <c r="A621">
        <v>33.039115000000002</v>
      </c>
      <c r="B621" t="s">
        <v>2686</v>
      </c>
      <c r="D621">
        <v>33.020384</v>
      </c>
      <c r="E621" s="1">
        <v>38494.86614583333</v>
      </c>
    </row>
    <row r="622" spans="1:5" x14ac:dyDescent="0.25">
      <c r="A622">
        <v>33.039115000000002</v>
      </c>
      <c r="B622" t="s">
        <v>2687</v>
      </c>
      <c r="D622">
        <v>33.020384</v>
      </c>
      <c r="E622" s="1">
        <v>38494.866238425922</v>
      </c>
    </row>
    <row r="623" spans="1:5" x14ac:dyDescent="0.25">
      <c r="A623">
        <v>33.020384</v>
      </c>
      <c r="B623" t="s">
        <v>2688</v>
      </c>
      <c r="D623">
        <v>33.039115000000002</v>
      </c>
      <c r="E623" s="1">
        <v>38494.866331018522</v>
      </c>
    </row>
    <row r="624" spans="1:5" x14ac:dyDescent="0.25">
      <c r="A624">
        <v>33.020384</v>
      </c>
      <c r="B624" t="s">
        <v>2689</v>
      </c>
      <c r="D624">
        <v>33.039115000000002</v>
      </c>
      <c r="E624" s="1">
        <v>38494.866423611114</v>
      </c>
    </row>
    <row r="625" spans="1:5" x14ac:dyDescent="0.25">
      <c r="A625">
        <v>33.020384</v>
      </c>
      <c r="B625" t="s">
        <v>2690</v>
      </c>
      <c r="D625">
        <v>33.039115000000002</v>
      </c>
      <c r="E625" s="1">
        <v>38494.866516203707</v>
      </c>
    </row>
    <row r="626" spans="1:5" x14ac:dyDescent="0.25">
      <c r="A626">
        <v>33.039115000000002</v>
      </c>
      <c r="B626" t="s">
        <v>2691</v>
      </c>
      <c r="D626">
        <v>33.039115000000002</v>
      </c>
      <c r="E626" s="1">
        <v>38494.866608796299</v>
      </c>
    </row>
    <row r="627" spans="1:5" x14ac:dyDescent="0.25">
      <c r="A627">
        <v>33.039115000000002</v>
      </c>
      <c r="B627" t="s">
        <v>2692</v>
      </c>
      <c r="D627">
        <v>33.039115000000002</v>
      </c>
      <c r="E627" s="1">
        <v>38494.866701388892</v>
      </c>
    </row>
    <row r="628" spans="1:5" x14ac:dyDescent="0.25">
      <c r="A628">
        <v>33.039115000000002</v>
      </c>
      <c r="B628" t="s">
        <v>2693</v>
      </c>
      <c r="D628">
        <v>33.039115000000002</v>
      </c>
      <c r="E628" s="1">
        <v>38494.866793981484</v>
      </c>
    </row>
    <row r="629" spans="1:5" x14ac:dyDescent="0.25">
      <c r="A629">
        <v>33.039115000000002</v>
      </c>
      <c r="B629" t="s">
        <v>2694</v>
      </c>
      <c r="D629">
        <v>33.039115000000002</v>
      </c>
      <c r="E629" s="1">
        <v>38494.866886574076</v>
      </c>
    </row>
    <row r="630" spans="1:5" x14ac:dyDescent="0.25">
      <c r="A630">
        <v>33.039115000000002</v>
      </c>
      <c r="B630" t="s">
        <v>2695</v>
      </c>
      <c r="D630">
        <v>33.039115000000002</v>
      </c>
      <c r="E630" s="1">
        <v>38494.866979166669</v>
      </c>
    </row>
    <row r="631" spans="1:5" x14ac:dyDescent="0.25">
      <c r="A631">
        <v>33.039115000000002</v>
      </c>
      <c r="B631" t="s">
        <v>2696</v>
      </c>
      <c r="D631">
        <v>33.039115000000002</v>
      </c>
      <c r="E631" s="1">
        <v>38494.867071759261</v>
      </c>
    </row>
    <row r="632" spans="1:5" x14ac:dyDescent="0.25">
      <c r="A632">
        <v>33.039115000000002</v>
      </c>
      <c r="B632" t="s">
        <v>2697</v>
      </c>
      <c r="D632">
        <v>33.039115000000002</v>
      </c>
      <c r="E632" s="1">
        <v>38494.867164351854</v>
      </c>
    </row>
    <row r="633" spans="1:5" x14ac:dyDescent="0.25">
      <c r="A633">
        <v>33.039115000000002</v>
      </c>
      <c r="B633" t="s">
        <v>2698</v>
      </c>
      <c r="D633">
        <v>33.039115000000002</v>
      </c>
      <c r="E633" s="1">
        <v>38494.867256944446</v>
      </c>
    </row>
    <row r="634" spans="1:5" x14ac:dyDescent="0.25">
      <c r="A634">
        <v>33.039115000000002</v>
      </c>
      <c r="B634" t="s">
        <v>2699</v>
      </c>
      <c r="D634">
        <v>33.039115000000002</v>
      </c>
      <c r="E634" s="1">
        <v>38494.867349537039</v>
      </c>
    </row>
    <row r="635" spans="1:5" x14ac:dyDescent="0.25">
      <c r="A635">
        <v>33.039115000000002</v>
      </c>
      <c r="B635" t="s">
        <v>2700</v>
      </c>
      <c r="D635">
        <v>33.039115000000002</v>
      </c>
      <c r="E635" s="1">
        <v>38494.867442129631</v>
      </c>
    </row>
    <row r="636" spans="1:5" x14ac:dyDescent="0.25">
      <c r="A636">
        <v>33.039115000000002</v>
      </c>
      <c r="B636" t="s">
        <v>2701</v>
      </c>
      <c r="D636">
        <v>33.039115000000002</v>
      </c>
      <c r="E636" s="1">
        <v>38494.867534722223</v>
      </c>
    </row>
    <row r="637" spans="1:5" x14ac:dyDescent="0.25">
      <c r="A637">
        <v>33.039115000000002</v>
      </c>
      <c r="B637" t="s">
        <v>2702</v>
      </c>
      <c r="D637">
        <v>33.020384</v>
      </c>
      <c r="E637" s="1">
        <v>38494.867627314816</v>
      </c>
    </row>
    <row r="638" spans="1:5" x14ac:dyDescent="0.25">
      <c r="A638">
        <v>33.039115000000002</v>
      </c>
      <c r="B638" t="s">
        <v>2703</v>
      </c>
      <c r="D638">
        <v>33.020384</v>
      </c>
      <c r="E638" s="1">
        <v>38494.867719907408</v>
      </c>
    </row>
    <row r="639" spans="1:5" x14ac:dyDescent="0.25">
      <c r="A639">
        <v>33.039115000000002</v>
      </c>
      <c r="B639" t="s">
        <v>2704</v>
      </c>
      <c r="D639">
        <v>33.020384</v>
      </c>
      <c r="E639" s="1">
        <v>38494.867812500001</v>
      </c>
    </row>
    <row r="640" spans="1:5" x14ac:dyDescent="0.25">
      <c r="A640">
        <v>33.039115000000002</v>
      </c>
      <c r="B640" t="s">
        <v>2705</v>
      </c>
      <c r="D640">
        <v>33.020384</v>
      </c>
      <c r="E640" s="1">
        <v>38494.867905092593</v>
      </c>
    </row>
    <row r="641" spans="1:5" x14ac:dyDescent="0.25">
      <c r="A641">
        <v>33.039115000000002</v>
      </c>
      <c r="B641" t="s">
        <v>2706</v>
      </c>
      <c r="D641">
        <v>33.039115000000002</v>
      </c>
      <c r="E641" s="1">
        <v>38494.867997685185</v>
      </c>
    </row>
    <row r="642" spans="1:5" x14ac:dyDescent="0.25">
      <c r="A642">
        <v>33.039115000000002</v>
      </c>
      <c r="B642" t="s">
        <v>2707</v>
      </c>
      <c r="D642">
        <v>33.039115000000002</v>
      </c>
      <c r="E642" s="1">
        <v>38494.868090277778</v>
      </c>
    </row>
    <row r="643" spans="1:5" x14ac:dyDescent="0.25">
      <c r="A643">
        <v>33.039115000000002</v>
      </c>
      <c r="B643" t="s">
        <v>2708</v>
      </c>
      <c r="D643">
        <v>33.020384</v>
      </c>
      <c r="E643" s="1">
        <v>38494.86818287037</v>
      </c>
    </row>
    <row r="644" spans="1:5" x14ac:dyDescent="0.25">
      <c r="A644">
        <v>33.039115000000002</v>
      </c>
      <c r="B644" t="s">
        <v>2709</v>
      </c>
      <c r="D644">
        <v>33.020384</v>
      </c>
      <c r="E644" s="1">
        <v>38494.868275462963</v>
      </c>
    </row>
    <row r="645" spans="1:5" x14ac:dyDescent="0.25">
      <c r="A645">
        <v>33.039115000000002</v>
      </c>
      <c r="B645" t="s">
        <v>2710</v>
      </c>
      <c r="D645">
        <v>33.020384</v>
      </c>
      <c r="E645" s="1">
        <v>38494.868368055555</v>
      </c>
    </row>
    <row r="646" spans="1:5" x14ac:dyDescent="0.25">
      <c r="A646">
        <v>33.039115000000002</v>
      </c>
      <c r="B646" t="s">
        <v>2711</v>
      </c>
      <c r="D646">
        <v>33.020384</v>
      </c>
      <c r="E646" s="1">
        <v>38494.868460648147</v>
      </c>
    </row>
    <row r="647" spans="1:5" x14ac:dyDescent="0.25">
      <c r="A647">
        <v>33.039115000000002</v>
      </c>
      <c r="B647" t="s">
        <v>2712</v>
      </c>
      <c r="D647">
        <v>33.039115000000002</v>
      </c>
      <c r="E647" s="1">
        <v>38494.86855324074</v>
      </c>
    </row>
    <row r="648" spans="1:5" x14ac:dyDescent="0.25">
      <c r="A648">
        <v>33.039115000000002</v>
      </c>
      <c r="B648" t="s">
        <v>2713</v>
      </c>
      <c r="D648">
        <v>33.039115000000002</v>
      </c>
      <c r="E648" s="1">
        <v>38494.868645833332</v>
      </c>
    </row>
    <row r="649" spans="1:5" x14ac:dyDescent="0.25">
      <c r="A649">
        <v>33.020384</v>
      </c>
      <c r="B649" t="s">
        <v>2714</v>
      </c>
      <c r="D649">
        <v>33.039115000000002</v>
      </c>
      <c r="E649" s="1">
        <v>38494.868738425925</v>
      </c>
    </row>
    <row r="650" spans="1:5" x14ac:dyDescent="0.25">
      <c r="A650">
        <v>33.020384</v>
      </c>
      <c r="B650" t="s">
        <v>2715</v>
      </c>
      <c r="D650">
        <v>33.020384</v>
      </c>
      <c r="E650" s="1">
        <v>38494.868831018517</v>
      </c>
    </row>
    <row r="651" spans="1:5" x14ac:dyDescent="0.25">
      <c r="A651">
        <v>33.020384</v>
      </c>
      <c r="B651" t="s">
        <v>2716</v>
      </c>
      <c r="D651">
        <v>33.020384</v>
      </c>
      <c r="E651" s="1">
        <v>38494.868923611109</v>
      </c>
    </row>
    <row r="652" spans="1:5" x14ac:dyDescent="0.25">
      <c r="A652">
        <v>33.039115000000002</v>
      </c>
      <c r="B652" t="s">
        <v>2717</v>
      </c>
      <c r="D652">
        <v>33.020384</v>
      </c>
      <c r="E652" s="1">
        <v>38494.869016203702</v>
      </c>
    </row>
    <row r="653" spans="1:5" x14ac:dyDescent="0.25">
      <c r="A653">
        <v>33.039115000000002</v>
      </c>
      <c r="B653" t="s">
        <v>2718</v>
      </c>
      <c r="D653">
        <v>33.020384</v>
      </c>
      <c r="E653" s="1">
        <v>38494.869108796294</v>
      </c>
    </row>
    <row r="654" spans="1:5" x14ac:dyDescent="0.25">
      <c r="A654">
        <v>33.020384</v>
      </c>
      <c r="B654" t="s">
        <v>2719</v>
      </c>
      <c r="D654">
        <v>33.039115000000002</v>
      </c>
      <c r="E654" s="1">
        <v>38494.869201388887</v>
      </c>
    </row>
    <row r="655" spans="1:5" x14ac:dyDescent="0.25">
      <c r="A655">
        <v>33.020384</v>
      </c>
      <c r="B655" t="s">
        <v>2720</v>
      </c>
      <c r="D655">
        <v>33.039115000000002</v>
      </c>
      <c r="E655" s="1">
        <v>38494.869293981479</v>
      </c>
    </row>
    <row r="656" spans="1:5" x14ac:dyDescent="0.25">
      <c r="A656">
        <v>33.039115000000002</v>
      </c>
      <c r="B656" t="s">
        <v>2721</v>
      </c>
      <c r="D656">
        <v>33.020384</v>
      </c>
      <c r="E656" s="1">
        <v>38494.869386574072</v>
      </c>
    </row>
    <row r="657" spans="1:5" x14ac:dyDescent="0.25">
      <c r="A657">
        <v>33.039115000000002</v>
      </c>
      <c r="B657" t="s">
        <v>2722</v>
      </c>
      <c r="D657">
        <v>33.020384</v>
      </c>
      <c r="E657" s="1">
        <v>38494.869479166664</v>
      </c>
    </row>
    <row r="658" spans="1:5" x14ac:dyDescent="0.25">
      <c r="A658">
        <v>33.020384</v>
      </c>
      <c r="B658" t="s">
        <v>2723</v>
      </c>
      <c r="D658">
        <v>33.020384</v>
      </c>
      <c r="E658" s="1">
        <v>38494.869571759256</v>
      </c>
    </row>
    <row r="659" spans="1:5" x14ac:dyDescent="0.25">
      <c r="A659">
        <v>33.020384</v>
      </c>
      <c r="B659" t="s">
        <v>2724</v>
      </c>
      <c r="D659">
        <v>33.039115000000002</v>
      </c>
      <c r="E659" s="1">
        <v>38494.869664351849</v>
      </c>
    </row>
    <row r="660" spans="1:5" x14ac:dyDescent="0.25">
      <c r="A660">
        <v>33.020384</v>
      </c>
      <c r="B660" t="s">
        <v>2725</v>
      </c>
      <c r="D660">
        <v>33.039115000000002</v>
      </c>
      <c r="E660" s="1">
        <v>38494.869756944441</v>
      </c>
    </row>
    <row r="661" spans="1:5" x14ac:dyDescent="0.25">
      <c r="A661">
        <v>33.020384</v>
      </c>
      <c r="B661" t="s">
        <v>2726</v>
      </c>
      <c r="D661">
        <v>33.020384</v>
      </c>
      <c r="E661" s="1">
        <v>38494.869849537034</v>
      </c>
    </row>
    <row r="662" spans="1:5" x14ac:dyDescent="0.25">
      <c r="A662">
        <v>33.039115000000002</v>
      </c>
      <c r="B662" t="s">
        <v>2727</v>
      </c>
      <c r="D662">
        <v>33.039115000000002</v>
      </c>
      <c r="E662" s="1">
        <v>38494.869942129626</v>
      </c>
    </row>
    <row r="663" spans="1:5" x14ac:dyDescent="0.25">
      <c r="A663">
        <v>33.039115000000002</v>
      </c>
      <c r="B663" t="s">
        <v>2728</v>
      </c>
      <c r="D663">
        <v>33.020384</v>
      </c>
      <c r="E663" s="1">
        <v>38494.870034722226</v>
      </c>
    </row>
    <row r="664" spans="1:5" x14ac:dyDescent="0.25">
      <c r="A664">
        <v>33.020384</v>
      </c>
      <c r="B664" t="s">
        <v>2729</v>
      </c>
      <c r="D664">
        <v>33.020384</v>
      </c>
      <c r="E664" s="1">
        <v>38494.870127314818</v>
      </c>
    </row>
    <row r="665" spans="1:5" x14ac:dyDescent="0.25">
      <c r="A665">
        <v>33.020384</v>
      </c>
      <c r="B665" t="s">
        <v>2730</v>
      </c>
      <c r="D665">
        <v>33.020384</v>
      </c>
      <c r="E665" s="1">
        <v>38494.870219907411</v>
      </c>
    </row>
    <row r="666" spans="1:5" x14ac:dyDescent="0.25">
      <c r="A666">
        <v>33.020384</v>
      </c>
      <c r="B666" t="s">
        <v>2731</v>
      </c>
      <c r="D666">
        <v>33.020384</v>
      </c>
      <c r="E666" s="1">
        <v>38494.870312500003</v>
      </c>
    </row>
    <row r="667" spans="1:5" x14ac:dyDescent="0.25">
      <c r="A667">
        <v>33.020384</v>
      </c>
      <c r="B667" t="s">
        <v>2732</v>
      </c>
      <c r="D667">
        <v>33.039115000000002</v>
      </c>
      <c r="E667" s="1">
        <v>38494.870405092595</v>
      </c>
    </row>
    <row r="668" spans="1:5" x14ac:dyDescent="0.25">
      <c r="A668">
        <v>33.039115000000002</v>
      </c>
      <c r="B668" t="s">
        <v>2733</v>
      </c>
      <c r="D668">
        <v>33.039115000000002</v>
      </c>
      <c r="E668" s="1">
        <v>38494.870497685188</v>
      </c>
    </row>
    <row r="669" spans="1:5" x14ac:dyDescent="0.25">
      <c r="A669">
        <v>33.039115000000002</v>
      </c>
      <c r="B669" t="s">
        <v>2734</v>
      </c>
      <c r="D669">
        <v>33.020384</v>
      </c>
      <c r="E669" s="1">
        <v>38494.87059027778</v>
      </c>
    </row>
    <row r="670" spans="1:5" x14ac:dyDescent="0.25">
      <c r="A670">
        <v>33.039115000000002</v>
      </c>
      <c r="B670" t="s">
        <v>2735</v>
      </c>
      <c r="D670">
        <v>32.982920999999997</v>
      </c>
      <c r="E670" s="1">
        <v>38494.870682870373</v>
      </c>
    </row>
    <row r="671" spans="1:5" x14ac:dyDescent="0.25">
      <c r="A671">
        <v>33.020384</v>
      </c>
      <c r="B671" t="s">
        <v>2736</v>
      </c>
      <c r="D671">
        <v>32.926727</v>
      </c>
      <c r="E671" s="1">
        <v>38494.870775462965</v>
      </c>
    </row>
    <row r="672" spans="1:5" x14ac:dyDescent="0.25">
      <c r="A672">
        <v>33.020384</v>
      </c>
      <c r="B672" t="s">
        <v>2737</v>
      </c>
      <c r="D672">
        <v>32.833070999999997</v>
      </c>
      <c r="E672" s="1">
        <v>38494.870868055557</v>
      </c>
    </row>
    <row r="673" spans="1:5" x14ac:dyDescent="0.25">
      <c r="A673">
        <v>33.020384</v>
      </c>
      <c r="B673" t="s">
        <v>2738</v>
      </c>
      <c r="D673">
        <v>32.664490000000001</v>
      </c>
      <c r="E673" s="1">
        <v>38494.87096064815</v>
      </c>
    </row>
    <row r="674" spans="1:5" x14ac:dyDescent="0.25">
      <c r="A674">
        <v>33.020384</v>
      </c>
      <c r="B674" t="s">
        <v>2739</v>
      </c>
      <c r="D674">
        <v>32.570833</v>
      </c>
      <c r="E674" s="1">
        <v>38494.871053240742</v>
      </c>
    </row>
    <row r="675" spans="1:5" x14ac:dyDescent="0.25">
      <c r="A675">
        <v>33.039115000000002</v>
      </c>
      <c r="B675" t="s">
        <v>2740</v>
      </c>
      <c r="D675">
        <v>32.495908</v>
      </c>
      <c r="E675" s="1">
        <v>38494.871145833335</v>
      </c>
    </row>
    <row r="676" spans="1:5" x14ac:dyDescent="0.25">
      <c r="A676">
        <v>33.039115000000002</v>
      </c>
      <c r="B676" t="s">
        <v>2741</v>
      </c>
      <c r="D676">
        <v>32.420983</v>
      </c>
      <c r="E676" s="1">
        <v>38494.871238425927</v>
      </c>
    </row>
    <row r="677" spans="1:5" x14ac:dyDescent="0.25">
      <c r="A677">
        <v>33.039115000000002</v>
      </c>
      <c r="B677" t="s">
        <v>2742</v>
      </c>
      <c r="D677">
        <v>32.402251999999997</v>
      </c>
      <c r="E677" s="1">
        <v>38494.871331018519</v>
      </c>
    </row>
    <row r="678" spans="1:5" x14ac:dyDescent="0.25">
      <c r="A678">
        <v>33.039115000000002</v>
      </c>
      <c r="B678" t="s">
        <v>2743</v>
      </c>
      <c r="D678">
        <v>32.402251999999997</v>
      </c>
      <c r="E678" s="1">
        <v>38494.871423611112</v>
      </c>
    </row>
    <row r="679" spans="1:5" x14ac:dyDescent="0.25">
      <c r="A679">
        <v>33.039115000000002</v>
      </c>
      <c r="B679" t="s">
        <v>2744</v>
      </c>
      <c r="D679">
        <v>32.402251999999997</v>
      </c>
      <c r="E679" s="1">
        <v>38494.871516203704</v>
      </c>
    </row>
    <row r="680" spans="1:5" x14ac:dyDescent="0.25">
      <c r="A680">
        <v>33.039115000000002</v>
      </c>
      <c r="B680" t="s">
        <v>2745</v>
      </c>
      <c r="D680">
        <v>32.402251999999997</v>
      </c>
      <c r="E680" s="1">
        <v>38494.871608796297</v>
      </c>
    </row>
    <row r="681" spans="1:5" x14ac:dyDescent="0.25">
      <c r="A681">
        <v>33.039115000000002</v>
      </c>
      <c r="B681" t="s">
        <v>2746</v>
      </c>
      <c r="D681">
        <v>32.346057999999999</v>
      </c>
      <c r="E681" s="1">
        <v>38494.871701388889</v>
      </c>
    </row>
    <row r="682" spans="1:5" x14ac:dyDescent="0.25">
      <c r="A682">
        <v>33.039115000000002</v>
      </c>
      <c r="B682" t="s">
        <v>2747</v>
      </c>
      <c r="D682">
        <v>32.327325999999999</v>
      </c>
      <c r="E682" s="1">
        <v>38494.871793981481</v>
      </c>
    </row>
    <row r="683" spans="1:5" x14ac:dyDescent="0.25">
      <c r="A683">
        <v>33.039115000000002</v>
      </c>
      <c r="B683" t="s">
        <v>2748</v>
      </c>
      <c r="D683">
        <v>32.327325999999999</v>
      </c>
      <c r="E683" s="1">
        <v>38494.871886574074</v>
      </c>
    </row>
    <row r="684" spans="1:5" x14ac:dyDescent="0.25">
      <c r="A684">
        <v>33.039115000000002</v>
      </c>
      <c r="B684" t="s">
        <v>2749</v>
      </c>
      <c r="D684">
        <v>32.308594999999997</v>
      </c>
      <c r="E684" s="1">
        <v>38494.871979166666</v>
      </c>
    </row>
    <row r="685" spans="1:5" x14ac:dyDescent="0.25">
      <c r="A685">
        <v>33.039115000000002</v>
      </c>
      <c r="B685" t="s">
        <v>2750</v>
      </c>
      <c r="D685">
        <v>32.289864000000001</v>
      </c>
      <c r="E685" s="1">
        <v>38494.872071759259</v>
      </c>
    </row>
    <row r="686" spans="1:5" x14ac:dyDescent="0.25">
      <c r="A686">
        <v>33.039115000000002</v>
      </c>
      <c r="B686" t="s">
        <v>2751</v>
      </c>
      <c r="D686">
        <v>32.289864000000001</v>
      </c>
      <c r="E686" s="1">
        <v>38494.872164351851</v>
      </c>
    </row>
    <row r="687" spans="1:5" x14ac:dyDescent="0.25">
      <c r="A687">
        <v>33.039115000000002</v>
      </c>
      <c r="B687" t="s">
        <v>2752</v>
      </c>
      <c r="D687">
        <v>32.233669999999996</v>
      </c>
      <c r="E687" s="1">
        <v>38494.872256944444</v>
      </c>
    </row>
    <row r="688" spans="1:5" x14ac:dyDescent="0.25">
      <c r="A688">
        <v>33.039115000000002</v>
      </c>
      <c r="B688" t="s">
        <v>2753</v>
      </c>
      <c r="D688">
        <v>32.233669999999996</v>
      </c>
      <c r="E688" s="1">
        <v>38494.872349537036</v>
      </c>
    </row>
    <row r="689" spans="1:5" x14ac:dyDescent="0.25">
      <c r="A689">
        <v>33.039115000000002</v>
      </c>
      <c r="B689" t="s">
        <v>2754</v>
      </c>
      <c r="D689">
        <v>32.214939000000001</v>
      </c>
      <c r="E689" s="1">
        <v>38494.872442129628</v>
      </c>
    </row>
    <row r="690" spans="1:5" x14ac:dyDescent="0.25">
      <c r="A690">
        <v>33.039115000000002</v>
      </c>
      <c r="B690" t="s">
        <v>2755</v>
      </c>
      <c r="D690">
        <v>32.196207999999999</v>
      </c>
      <c r="E690" s="1">
        <v>38494.872534722221</v>
      </c>
    </row>
    <row r="691" spans="1:5" x14ac:dyDescent="0.25">
      <c r="A691">
        <v>33.039115000000002</v>
      </c>
      <c r="B691" t="s">
        <v>2756</v>
      </c>
      <c r="D691">
        <v>32.233669999999996</v>
      </c>
      <c r="E691" s="1">
        <v>38494.872627314813</v>
      </c>
    </row>
    <row r="692" spans="1:5" x14ac:dyDescent="0.25">
      <c r="A692">
        <v>33.039115000000002</v>
      </c>
      <c r="B692" t="s">
        <v>2757</v>
      </c>
      <c r="D692">
        <v>32.214939000000001</v>
      </c>
      <c r="E692" s="1">
        <v>38494.872719907406</v>
      </c>
    </row>
    <row r="693" spans="1:5" x14ac:dyDescent="0.25">
      <c r="A693">
        <v>33.039115000000002</v>
      </c>
      <c r="B693" t="s">
        <v>2758</v>
      </c>
      <c r="D693">
        <v>32.214939000000001</v>
      </c>
      <c r="E693" s="1">
        <v>38494.872812499998</v>
      </c>
    </row>
    <row r="694" spans="1:5" x14ac:dyDescent="0.25">
      <c r="A694">
        <v>33.020384</v>
      </c>
      <c r="B694" t="s">
        <v>2759</v>
      </c>
      <c r="D694">
        <v>32.177475999999999</v>
      </c>
      <c r="E694" s="1">
        <v>38494.87290509259</v>
      </c>
    </row>
    <row r="695" spans="1:5" x14ac:dyDescent="0.25">
      <c r="A695">
        <v>33.020384</v>
      </c>
      <c r="B695" t="s">
        <v>2760</v>
      </c>
      <c r="D695">
        <v>32.158745000000003</v>
      </c>
      <c r="E695" s="1">
        <v>38494.872997685183</v>
      </c>
    </row>
    <row r="696" spans="1:5" x14ac:dyDescent="0.25">
      <c r="A696">
        <v>33.020384</v>
      </c>
      <c r="B696" t="s">
        <v>2761</v>
      </c>
      <c r="D696">
        <v>32.158745000000003</v>
      </c>
      <c r="E696" s="1">
        <v>38494.873090277775</v>
      </c>
    </row>
    <row r="697" spans="1:5" x14ac:dyDescent="0.25">
      <c r="A697">
        <v>33.039115000000002</v>
      </c>
      <c r="B697" t="s">
        <v>2762</v>
      </c>
      <c r="D697">
        <v>32.158745000000003</v>
      </c>
      <c r="E697" s="1">
        <v>38494.873182870368</v>
      </c>
    </row>
    <row r="698" spans="1:5" x14ac:dyDescent="0.25">
      <c r="A698">
        <v>33.039115000000002</v>
      </c>
      <c r="B698" t="s">
        <v>2763</v>
      </c>
      <c r="D698">
        <v>32.177475999999999</v>
      </c>
      <c r="E698" s="1">
        <v>38494.87327546296</v>
      </c>
    </row>
    <row r="699" spans="1:5" x14ac:dyDescent="0.25">
      <c r="A699">
        <v>33.039115000000002</v>
      </c>
      <c r="B699" t="s">
        <v>2764</v>
      </c>
      <c r="D699">
        <v>32.177475999999999</v>
      </c>
      <c r="E699" s="1">
        <v>38494.873368055552</v>
      </c>
    </row>
    <row r="700" spans="1:5" x14ac:dyDescent="0.25">
      <c r="A700">
        <v>33.020384</v>
      </c>
      <c r="B700" t="s">
        <v>2765</v>
      </c>
      <c r="D700">
        <v>32.158745000000003</v>
      </c>
      <c r="E700" s="1">
        <v>38494.873460648145</v>
      </c>
    </row>
    <row r="701" spans="1:5" x14ac:dyDescent="0.25">
      <c r="A701">
        <v>33.020384</v>
      </c>
      <c r="B701" t="s">
        <v>2766</v>
      </c>
      <c r="D701">
        <v>32.121282000000001</v>
      </c>
      <c r="E701" s="1">
        <v>38494.873553240737</v>
      </c>
    </row>
    <row r="702" spans="1:5" x14ac:dyDescent="0.25">
      <c r="A702">
        <v>33.020384</v>
      </c>
      <c r="B702" t="s">
        <v>2767</v>
      </c>
      <c r="D702">
        <v>32.121282000000001</v>
      </c>
      <c r="E702" s="1">
        <v>38494.873645833337</v>
      </c>
    </row>
    <row r="703" spans="1:5" x14ac:dyDescent="0.25">
      <c r="A703">
        <v>33.039115000000002</v>
      </c>
      <c r="B703" t="s">
        <v>2768</v>
      </c>
      <c r="D703">
        <v>32.102550999999998</v>
      </c>
      <c r="E703" s="1">
        <v>38494.873738425929</v>
      </c>
    </row>
    <row r="704" spans="1:5" x14ac:dyDescent="0.25">
      <c r="A704">
        <v>33.039115000000002</v>
      </c>
      <c r="B704" t="s">
        <v>2769</v>
      </c>
      <c r="D704">
        <v>32.121282000000001</v>
      </c>
      <c r="E704" s="1">
        <v>38494.873831018522</v>
      </c>
    </row>
    <row r="705" spans="1:5" x14ac:dyDescent="0.25">
      <c r="A705">
        <v>33.039115000000002</v>
      </c>
      <c r="B705" t="s">
        <v>2770</v>
      </c>
      <c r="D705">
        <v>32.140014000000001</v>
      </c>
      <c r="E705" s="1">
        <v>38494.873923611114</v>
      </c>
    </row>
    <row r="706" spans="1:5" x14ac:dyDescent="0.25">
      <c r="A706">
        <v>33.020384</v>
      </c>
      <c r="B706" t="s">
        <v>2771</v>
      </c>
      <c r="D706">
        <v>32.121282000000001</v>
      </c>
      <c r="E706" s="1">
        <v>38494.874016203707</v>
      </c>
    </row>
    <row r="707" spans="1:5" x14ac:dyDescent="0.25">
      <c r="A707">
        <v>33.020384</v>
      </c>
      <c r="B707" t="s">
        <v>2772</v>
      </c>
      <c r="D707">
        <v>32.102550999999998</v>
      </c>
      <c r="E707" s="1">
        <v>38494.874108796299</v>
      </c>
    </row>
    <row r="708" spans="1:5" x14ac:dyDescent="0.25">
      <c r="A708">
        <v>33.020384</v>
      </c>
      <c r="B708" t="s">
        <v>2773</v>
      </c>
      <c r="D708">
        <v>32.083820000000003</v>
      </c>
      <c r="E708" s="1">
        <v>38494.874201388891</v>
      </c>
    </row>
    <row r="709" spans="1:5" x14ac:dyDescent="0.25">
      <c r="A709">
        <v>33.039115000000002</v>
      </c>
      <c r="B709" t="s">
        <v>2774</v>
      </c>
      <c r="D709">
        <v>32.065089</v>
      </c>
      <c r="E709" s="1">
        <v>38494.874293981484</v>
      </c>
    </row>
    <row r="710" spans="1:5" x14ac:dyDescent="0.25">
      <c r="A710">
        <v>33.020384</v>
      </c>
      <c r="B710" t="s">
        <v>2775</v>
      </c>
      <c r="D710">
        <v>32.065089</v>
      </c>
      <c r="E710" s="1">
        <v>38494.874386574076</v>
      </c>
    </row>
    <row r="711" spans="1:5" x14ac:dyDescent="0.25">
      <c r="A711">
        <v>33.020384</v>
      </c>
      <c r="B711" t="s">
        <v>2776</v>
      </c>
      <c r="D711">
        <v>32.083820000000003</v>
      </c>
      <c r="E711" s="1">
        <v>38494.874479166669</v>
      </c>
    </row>
    <row r="712" spans="1:5" x14ac:dyDescent="0.25">
      <c r="A712">
        <v>33.020384</v>
      </c>
      <c r="B712" t="s">
        <v>2777</v>
      </c>
      <c r="D712">
        <v>32.083820000000003</v>
      </c>
      <c r="E712" s="1">
        <v>38494.874571759261</v>
      </c>
    </row>
    <row r="713" spans="1:5" x14ac:dyDescent="0.25">
      <c r="A713">
        <v>33.020384</v>
      </c>
      <c r="B713" t="s">
        <v>2778</v>
      </c>
      <c r="D713">
        <v>32.083820000000003</v>
      </c>
      <c r="E713" s="1">
        <v>38494.874664351853</v>
      </c>
    </row>
    <row r="714" spans="1:5" x14ac:dyDescent="0.25">
      <c r="A714">
        <v>33.020384</v>
      </c>
      <c r="B714" t="s">
        <v>2779</v>
      </c>
      <c r="D714">
        <v>32.065089</v>
      </c>
      <c r="E714" s="1">
        <v>38494.874756944446</v>
      </c>
    </row>
    <row r="715" spans="1:5" x14ac:dyDescent="0.25">
      <c r="A715">
        <v>33.039115000000002</v>
      </c>
      <c r="B715" t="s">
        <v>2780</v>
      </c>
      <c r="D715">
        <v>32.027625999999998</v>
      </c>
      <c r="E715" s="1">
        <v>38494.874849537038</v>
      </c>
    </row>
    <row r="716" spans="1:5" x14ac:dyDescent="0.25">
      <c r="A716">
        <v>33.020384</v>
      </c>
      <c r="B716" t="s">
        <v>2781</v>
      </c>
      <c r="D716">
        <v>32.027625999999998</v>
      </c>
      <c r="E716" s="1">
        <v>38494.874942129631</v>
      </c>
    </row>
    <row r="717" spans="1:5" x14ac:dyDescent="0.25">
      <c r="A717">
        <v>33.020384</v>
      </c>
      <c r="B717" t="s">
        <v>2782</v>
      </c>
      <c r="D717">
        <v>32.027625999999998</v>
      </c>
      <c r="E717" s="1">
        <v>38494.875034722223</v>
      </c>
    </row>
    <row r="718" spans="1:5" x14ac:dyDescent="0.25">
      <c r="A718">
        <v>33.020384</v>
      </c>
      <c r="B718" t="s">
        <v>2783</v>
      </c>
      <c r="D718">
        <v>32.046357</v>
      </c>
      <c r="E718" s="1">
        <v>38494.875127314815</v>
      </c>
    </row>
    <row r="719" spans="1:5" x14ac:dyDescent="0.25">
      <c r="A719">
        <v>33.020384</v>
      </c>
      <c r="B719" t="s">
        <v>2784</v>
      </c>
      <c r="D719">
        <v>32.046357</v>
      </c>
      <c r="E719" s="1">
        <v>38494.875219907408</v>
      </c>
    </row>
    <row r="720" spans="1:5" x14ac:dyDescent="0.25">
      <c r="A720">
        <v>33.020384</v>
      </c>
      <c r="B720" t="s">
        <v>2785</v>
      </c>
      <c r="D720">
        <v>32.046357</v>
      </c>
      <c r="E720" s="1">
        <v>38494.8753125</v>
      </c>
    </row>
    <row r="721" spans="1:5" x14ac:dyDescent="0.25">
      <c r="A721">
        <v>33.020384</v>
      </c>
      <c r="B721" t="s">
        <v>2786</v>
      </c>
      <c r="D721">
        <v>32.027625999999998</v>
      </c>
      <c r="E721" s="1">
        <v>38494.875405092593</v>
      </c>
    </row>
    <row r="722" spans="1:5" x14ac:dyDescent="0.25">
      <c r="A722">
        <v>33.020384</v>
      </c>
      <c r="B722" t="s">
        <v>2787</v>
      </c>
      <c r="D722">
        <v>32.008895000000003</v>
      </c>
      <c r="E722" s="1">
        <v>38494.875497685185</v>
      </c>
    </row>
    <row r="723" spans="1:5" x14ac:dyDescent="0.25">
      <c r="A723">
        <v>33.020384</v>
      </c>
      <c r="B723" t="s">
        <v>2788</v>
      </c>
      <c r="D723">
        <v>32.008895000000003</v>
      </c>
      <c r="E723" s="1">
        <v>38494.875590277778</v>
      </c>
    </row>
    <row r="724" spans="1:5" x14ac:dyDescent="0.25">
      <c r="A724">
        <v>33.020384</v>
      </c>
      <c r="B724" t="s">
        <v>2789</v>
      </c>
      <c r="D724">
        <v>32.008895000000003</v>
      </c>
      <c r="E724" s="1">
        <v>38494.87568287037</v>
      </c>
    </row>
    <row r="725" spans="1:5" x14ac:dyDescent="0.25">
      <c r="A725">
        <v>33.039115000000002</v>
      </c>
      <c r="B725" t="s">
        <v>2790</v>
      </c>
      <c r="D725">
        <v>32.027625999999998</v>
      </c>
      <c r="E725" s="1">
        <v>38494.875775462962</v>
      </c>
    </row>
    <row r="726" spans="1:5" x14ac:dyDescent="0.25">
      <c r="A726">
        <v>33.039115000000002</v>
      </c>
      <c r="B726" t="s">
        <v>2791</v>
      </c>
      <c r="D726">
        <v>32.027625999999998</v>
      </c>
      <c r="E726" s="1">
        <v>38494.875868055555</v>
      </c>
    </row>
    <row r="727" spans="1:5" x14ac:dyDescent="0.25">
      <c r="A727">
        <v>33.039115000000002</v>
      </c>
      <c r="B727" t="s">
        <v>2792</v>
      </c>
      <c r="D727">
        <v>32.008895000000003</v>
      </c>
      <c r="E727" s="1">
        <v>38494.875960648147</v>
      </c>
    </row>
    <row r="728" spans="1:5" x14ac:dyDescent="0.25">
      <c r="A728">
        <v>33.039115000000002</v>
      </c>
      <c r="B728" t="s">
        <v>2793</v>
      </c>
      <c r="D728">
        <v>32.008895000000003</v>
      </c>
      <c r="E728" s="1">
        <v>38494.87605324074</v>
      </c>
    </row>
    <row r="729" spans="1:5" x14ac:dyDescent="0.25">
      <c r="A729">
        <v>33.039115000000002</v>
      </c>
      <c r="B729" t="s">
        <v>2794</v>
      </c>
      <c r="D729">
        <v>32.027625999999998</v>
      </c>
      <c r="E729" s="1">
        <v>38494.876145833332</v>
      </c>
    </row>
    <row r="730" spans="1:5" x14ac:dyDescent="0.25">
      <c r="A730">
        <v>33.039115000000002</v>
      </c>
      <c r="B730" t="s">
        <v>2795</v>
      </c>
      <c r="D730">
        <v>32.027625999999998</v>
      </c>
      <c r="E730" s="1">
        <v>38494.876238425924</v>
      </c>
    </row>
    <row r="731" spans="1:5" x14ac:dyDescent="0.25">
      <c r="A731">
        <v>33.039115000000002</v>
      </c>
      <c r="B731" t="s">
        <v>2796</v>
      </c>
      <c r="D731">
        <v>32.008895000000003</v>
      </c>
      <c r="E731" s="1">
        <v>38494.876331018517</v>
      </c>
    </row>
    <row r="732" spans="1:5" x14ac:dyDescent="0.25">
      <c r="A732">
        <v>33.039115000000002</v>
      </c>
      <c r="B732" t="s">
        <v>2797</v>
      </c>
      <c r="D732">
        <v>32.008895000000003</v>
      </c>
      <c r="E732" s="1">
        <v>38494.876423611109</v>
      </c>
    </row>
    <row r="733" spans="1:5" x14ac:dyDescent="0.25">
      <c r="A733">
        <v>33.039115000000002</v>
      </c>
      <c r="B733" t="s">
        <v>2798</v>
      </c>
      <c r="D733">
        <v>32.008895000000003</v>
      </c>
      <c r="E733" s="1">
        <v>38494.876516203702</v>
      </c>
    </row>
    <row r="734" spans="1:5" x14ac:dyDescent="0.25">
      <c r="A734">
        <v>33.039115000000002</v>
      </c>
      <c r="B734" t="s">
        <v>2799</v>
      </c>
      <c r="D734">
        <v>32.046357</v>
      </c>
      <c r="E734" s="1">
        <v>38494.876608796294</v>
      </c>
    </row>
    <row r="735" spans="1:5" x14ac:dyDescent="0.25">
      <c r="A735">
        <v>33.039115000000002</v>
      </c>
      <c r="B735" t="s">
        <v>2800</v>
      </c>
      <c r="D735">
        <v>32.046357</v>
      </c>
      <c r="E735" s="1">
        <v>38494.876701388886</v>
      </c>
    </row>
    <row r="736" spans="1:5" x14ac:dyDescent="0.25">
      <c r="A736">
        <v>33.039115000000002</v>
      </c>
      <c r="B736" t="s">
        <v>2801</v>
      </c>
      <c r="D736">
        <v>32.027625999999998</v>
      </c>
      <c r="E736" s="1">
        <v>38494.876793981479</v>
      </c>
    </row>
    <row r="737" spans="1:5" x14ac:dyDescent="0.25">
      <c r="A737">
        <v>33.039115000000002</v>
      </c>
      <c r="B737" t="s">
        <v>2802</v>
      </c>
      <c r="D737">
        <v>32.008895000000003</v>
      </c>
      <c r="E737" s="1">
        <v>38494.876886574071</v>
      </c>
    </row>
    <row r="738" spans="1:5" x14ac:dyDescent="0.25">
      <c r="A738">
        <v>33.039115000000002</v>
      </c>
      <c r="B738" t="s">
        <v>2803</v>
      </c>
      <c r="D738">
        <v>32.008895000000003</v>
      </c>
      <c r="E738" s="1">
        <v>38494.876979166664</v>
      </c>
    </row>
    <row r="739" spans="1:5" x14ac:dyDescent="0.25">
      <c r="A739">
        <v>33.039115000000002</v>
      </c>
      <c r="B739" t="s">
        <v>2804</v>
      </c>
      <c r="D739">
        <v>32.027625999999998</v>
      </c>
      <c r="E739" s="1">
        <v>38494.877071759256</v>
      </c>
    </row>
    <row r="740" spans="1:5" x14ac:dyDescent="0.25">
      <c r="A740">
        <v>33.039115000000002</v>
      </c>
      <c r="B740" t="s">
        <v>2805</v>
      </c>
      <c r="D740">
        <v>32.027625999999998</v>
      </c>
      <c r="E740" s="1">
        <v>38494.877164351848</v>
      </c>
    </row>
    <row r="741" spans="1:5" x14ac:dyDescent="0.25">
      <c r="A741">
        <v>33.020384</v>
      </c>
      <c r="B741" t="s">
        <v>2806</v>
      </c>
      <c r="D741">
        <v>31.990162999999999</v>
      </c>
      <c r="E741" s="1">
        <v>38494.877256944441</v>
      </c>
    </row>
    <row r="742" spans="1:5" x14ac:dyDescent="0.25">
      <c r="A742">
        <v>33.020384</v>
      </c>
      <c r="B742" t="s">
        <v>2807</v>
      </c>
      <c r="D742">
        <v>31.990162999999999</v>
      </c>
      <c r="E742" s="1">
        <v>38494.877349537041</v>
      </c>
    </row>
    <row r="743" spans="1:5" x14ac:dyDescent="0.25">
      <c r="A743">
        <v>33.039115000000002</v>
      </c>
      <c r="B743" t="s">
        <v>2808</v>
      </c>
      <c r="D743">
        <v>31.990162999999999</v>
      </c>
      <c r="E743" s="1">
        <v>38494.877442129633</v>
      </c>
    </row>
    <row r="744" spans="1:5" x14ac:dyDescent="0.25">
      <c r="A744">
        <v>33.039115000000002</v>
      </c>
      <c r="B744" t="s">
        <v>2809</v>
      </c>
      <c r="D744">
        <v>31.971432</v>
      </c>
      <c r="E744" s="1">
        <v>38494.877534722225</v>
      </c>
    </row>
    <row r="745" spans="1:5" x14ac:dyDescent="0.25">
      <c r="A745">
        <v>33.039115000000002</v>
      </c>
      <c r="B745" t="s">
        <v>2810</v>
      </c>
      <c r="D745">
        <v>31.990162999999999</v>
      </c>
      <c r="E745" s="1">
        <v>38494.877627314818</v>
      </c>
    </row>
    <row r="746" spans="1:5" x14ac:dyDescent="0.25">
      <c r="A746">
        <v>33.020384</v>
      </c>
      <c r="B746" t="s">
        <v>2811</v>
      </c>
      <c r="D746">
        <v>32.008895000000003</v>
      </c>
      <c r="E746" s="1">
        <v>38494.87771990741</v>
      </c>
    </row>
    <row r="747" spans="1:5" x14ac:dyDescent="0.25">
      <c r="A747">
        <v>33.020384</v>
      </c>
      <c r="B747" t="s">
        <v>2812</v>
      </c>
      <c r="D747">
        <v>32.008895000000003</v>
      </c>
      <c r="E747" s="1">
        <v>38494.877812500003</v>
      </c>
    </row>
    <row r="748" spans="1:5" x14ac:dyDescent="0.25">
      <c r="A748">
        <v>33.020384</v>
      </c>
      <c r="B748" t="s">
        <v>2813</v>
      </c>
      <c r="D748">
        <v>31.990162999999999</v>
      </c>
      <c r="E748" s="1">
        <v>38494.877905092595</v>
      </c>
    </row>
    <row r="749" spans="1:5" x14ac:dyDescent="0.25">
      <c r="A749">
        <v>33.020384</v>
      </c>
      <c r="B749" t="s">
        <v>2814</v>
      </c>
      <c r="D749">
        <v>31.933969999999999</v>
      </c>
      <c r="E749" s="1">
        <v>38494.877997685187</v>
      </c>
    </row>
    <row r="750" spans="1:5" x14ac:dyDescent="0.25">
      <c r="A750">
        <v>33.039115000000002</v>
      </c>
      <c r="B750" t="s">
        <v>2815</v>
      </c>
      <c r="D750">
        <v>31.933969999999999</v>
      </c>
      <c r="E750" s="1">
        <v>38494.87809027778</v>
      </c>
    </row>
    <row r="751" spans="1:5" x14ac:dyDescent="0.25">
      <c r="A751">
        <v>33.039115000000002</v>
      </c>
      <c r="B751" t="s">
        <v>2816</v>
      </c>
      <c r="D751">
        <v>31.915237999999999</v>
      </c>
      <c r="E751" s="1">
        <v>38494.878182870372</v>
      </c>
    </row>
    <row r="752" spans="1:5" x14ac:dyDescent="0.25">
      <c r="A752">
        <v>33.039115000000002</v>
      </c>
      <c r="B752" t="s">
        <v>2817</v>
      </c>
      <c r="D752">
        <v>31.933969999999999</v>
      </c>
      <c r="E752" s="1">
        <v>38494.878275462965</v>
      </c>
    </row>
    <row r="753" spans="1:5" x14ac:dyDescent="0.25">
      <c r="A753">
        <v>33.020384</v>
      </c>
      <c r="B753" t="s">
        <v>2818</v>
      </c>
      <c r="D753">
        <v>31.952701000000001</v>
      </c>
      <c r="E753" s="1">
        <v>38494.878368055557</v>
      </c>
    </row>
    <row r="754" spans="1:5" x14ac:dyDescent="0.25">
      <c r="A754">
        <v>33.020384</v>
      </c>
      <c r="B754" t="s">
        <v>2819</v>
      </c>
      <c r="D754">
        <v>31.952701000000001</v>
      </c>
      <c r="E754" s="1">
        <v>38494.878460648149</v>
      </c>
    </row>
    <row r="755" spans="1:5" x14ac:dyDescent="0.25">
      <c r="A755">
        <v>33.020384</v>
      </c>
      <c r="B755" t="s">
        <v>2820</v>
      </c>
      <c r="D755">
        <v>31.896507</v>
      </c>
      <c r="E755" s="1">
        <v>38494.878553240742</v>
      </c>
    </row>
    <row r="756" spans="1:5" x14ac:dyDescent="0.25">
      <c r="A756">
        <v>33.020384</v>
      </c>
      <c r="B756" t="s">
        <v>2821</v>
      </c>
      <c r="D756">
        <v>31.896507</v>
      </c>
      <c r="E756" s="1">
        <v>38494.878645833334</v>
      </c>
    </row>
    <row r="757" spans="1:5" x14ac:dyDescent="0.25">
      <c r="A757">
        <v>33.039115000000002</v>
      </c>
      <c r="B757" t="s">
        <v>2822</v>
      </c>
      <c r="D757">
        <v>31.896507</v>
      </c>
      <c r="E757" s="1">
        <v>38494.878738425927</v>
      </c>
    </row>
    <row r="758" spans="1:5" x14ac:dyDescent="0.25">
      <c r="A758">
        <v>33.039115000000002</v>
      </c>
      <c r="B758" t="s">
        <v>2823</v>
      </c>
      <c r="D758">
        <v>31.896507</v>
      </c>
      <c r="E758" s="1">
        <v>38494.878831018519</v>
      </c>
    </row>
    <row r="759" spans="1:5" x14ac:dyDescent="0.25">
      <c r="A759">
        <v>33.039115000000002</v>
      </c>
      <c r="B759" t="s">
        <v>2824</v>
      </c>
      <c r="D759">
        <v>31.915237999999999</v>
      </c>
      <c r="E759" s="1">
        <v>38494.878923611112</v>
      </c>
    </row>
    <row r="760" spans="1:5" x14ac:dyDescent="0.25">
      <c r="A760">
        <v>33.020384</v>
      </c>
      <c r="B760" t="s">
        <v>2825</v>
      </c>
      <c r="D760">
        <v>31.915237999999999</v>
      </c>
      <c r="E760" s="1">
        <v>38494.879016203704</v>
      </c>
    </row>
    <row r="761" spans="1:5" x14ac:dyDescent="0.25">
      <c r="A761">
        <v>33.020384</v>
      </c>
      <c r="B761" t="s">
        <v>2826</v>
      </c>
      <c r="D761">
        <v>31.915237999999999</v>
      </c>
      <c r="E761" s="1">
        <v>38494.879108796296</v>
      </c>
    </row>
    <row r="762" spans="1:5" x14ac:dyDescent="0.25">
      <c r="A762">
        <v>33.020384</v>
      </c>
      <c r="B762" t="s">
        <v>2827</v>
      </c>
      <c r="D762">
        <v>31.877776000000001</v>
      </c>
      <c r="E762" s="1">
        <v>38494.879201388889</v>
      </c>
    </row>
    <row r="763" spans="1:5" x14ac:dyDescent="0.25">
      <c r="A763">
        <v>33.020384</v>
      </c>
      <c r="B763" t="s">
        <v>2828</v>
      </c>
      <c r="D763">
        <v>31.896507</v>
      </c>
      <c r="E763" s="1">
        <v>38494.879293981481</v>
      </c>
    </row>
    <row r="764" spans="1:5" x14ac:dyDescent="0.25">
      <c r="A764">
        <v>33.039115000000002</v>
      </c>
      <c r="B764" t="s">
        <v>2829</v>
      </c>
      <c r="D764">
        <v>31.896507</v>
      </c>
      <c r="E764" s="1">
        <v>38494.879386574074</v>
      </c>
    </row>
    <row r="765" spans="1:5" x14ac:dyDescent="0.25">
      <c r="A765">
        <v>33.039115000000002</v>
      </c>
      <c r="B765" t="s">
        <v>2830</v>
      </c>
      <c r="D765">
        <v>31.877776000000001</v>
      </c>
      <c r="E765" s="1">
        <v>38494.879479166666</v>
      </c>
    </row>
    <row r="766" spans="1:5" x14ac:dyDescent="0.25">
      <c r="A766">
        <v>33.039115000000002</v>
      </c>
      <c r="B766" t="s">
        <v>2831</v>
      </c>
      <c r="D766">
        <v>31.896507</v>
      </c>
      <c r="E766" s="1">
        <v>38494.879571759258</v>
      </c>
    </row>
    <row r="767" spans="1:5" x14ac:dyDescent="0.25">
      <c r="A767">
        <v>33.020384</v>
      </c>
      <c r="B767" t="s">
        <v>2832</v>
      </c>
      <c r="D767">
        <v>31.859044000000001</v>
      </c>
      <c r="E767" s="1">
        <v>38494.879664351851</v>
      </c>
    </row>
    <row r="768" spans="1:5" x14ac:dyDescent="0.25">
      <c r="A768">
        <v>33.020384</v>
      </c>
      <c r="B768" t="s">
        <v>2833</v>
      </c>
      <c r="D768">
        <v>31.859044000000001</v>
      </c>
      <c r="E768" s="1">
        <v>38494.879756944443</v>
      </c>
    </row>
    <row r="769" spans="1:5" x14ac:dyDescent="0.25">
      <c r="A769">
        <v>33.020384</v>
      </c>
      <c r="B769" t="s">
        <v>2834</v>
      </c>
      <c r="D769">
        <v>31.840312999999998</v>
      </c>
      <c r="E769" s="1">
        <v>38494.879849537036</v>
      </c>
    </row>
    <row r="770" spans="1:5" x14ac:dyDescent="0.25">
      <c r="A770">
        <v>33.039115000000002</v>
      </c>
      <c r="B770" t="s">
        <v>2835</v>
      </c>
      <c r="D770">
        <v>31.840312999999998</v>
      </c>
      <c r="E770" s="1">
        <v>38494.879942129628</v>
      </c>
    </row>
    <row r="771" spans="1:5" x14ac:dyDescent="0.25">
      <c r="A771">
        <v>33.039115000000002</v>
      </c>
      <c r="B771" t="s">
        <v>2836</v>
      </c>
      <c r="D771">
        <v>31.840312999999998</v>
      </c>
      <c r="E771" s="1">
        <v>38494.88003472222</v>
      </c>
    </row>
    <row r="772" spans="1:5" x14ac:dyDescent="0.25">
      <c r="A772">
        <v>33.039115000000002</v>
      </c>
      <c r="B772" t="s">
        <v>2837</v>
      </c>
      <c r="D772">
        <v>31.859044000000001</v>
      </c>
      <c r="E772" s="1">
        <v>38494.880127314813</v>
      </c>
    </row>
    <row r="773" spans="1:5" x14ac:dyDescent="0.25">
      <c r="A773">
        <v>33.039115000000002</v>
      </c>
      <c r="B773" t="s">
        <v>2838</v>
      </c>
      <c r="D773">
        <v>31.877776000000001</v>
      </c>
      <c r="E773" s="1">
        <v>38494.880219907405</v>
      </c>
    </row>
    <row r="774" spans="1:5" x14ac:dyDescent="0.25">
      <c r="A774">
        <v>33.039115000000002</v>
      </c>
      <c r="B774" t="s">
        <v>2839</v>
      </c>
      <c r="D774">
        <v>31.877776000000001</v>
      </c>
      <c r="E774" s="1">
        <v>38494.880312499998</v>
      </c>
    </row>
    <row r="775" spans="1:5" x14ac:dyDescent="0.25">
      <c r="A775">
        <v>33.039115000000002</v>
      </c>
      <c r="B775" t="s">
        <v>2840</v>
      </c>
      <c r="D775">
        <v>31.859044000000001</v>
      </c>
      <c r="E775" s="1">
        <v>38494.88040509259</v>
      </c>
    </row>
    <row r="776" spans="1:5" x14ac:dyDescent="0.25">
      <c r="A776">
        <v>33.039115000000002</v>
      </c>
      <c r="B776" t="s">
        <v>2841</v>
      </c>
      <c r="D776">
        <v>31.821581999999999</v>
      </c>
      <c r="E776" s="1">
        <v>38494.880497685182</v>
      </c>
    </row>
    <row r="777" spans="1:5" x14ac:dyDescent="0.25">
      <c r="A777">
        <v>33.039115000000002</v>
      </c>
      <c r="B777" t="s">
        <v>2842</v>
      </c>
      <c r="D777">
        <v>31.821581999999999</v>
      </c>
      <c r="E777" s="1">
        <v>38494.880590277775</v>
      </c>
    </row>
    <row r="778" spans="1:5" x14ac:dyDescent="0.25">
      <c r="A778">
        <v>33.039115000000002</v>
      </c>
      <c r="B778" t="s">
        <v>2843</v>
      </c>
      <c r="D778">
        <v>31.821581999999999</v>
      </c>
      <c r="E778" s="1">
        <v>38494.880682870367</v>
      </c>
    </row>
    <row r="779" spans="1:5" x14ac:dyDescent="0.25">
      <c r="A779">
        <v>33.039115000000002</v>
      </c>
      <c r="B779" t="s">
        <v>2844</v>
      </c>
      <c r="D779">
        <v>31.821581999999999</v>
      </c>
      <c r="E779" s="1">
        <v>38494.88077546296</v>
      </c>
    </row>
    <row r="780" spans="1:5" x14ac:dyDescent="0.25">
      <c r="A780">
        <v>33.039115000000002</v>
      </c>
      <c r="B780" t="s">
        <v>2845</v>
      </c>
      <c r="D780">
        <v>31.859044000000001</v>
      </c>
      <c r="E780" s="1">
        <v>38494.880868055552</v>
      </c>
    </row>
    <row r="781" spans="1:5" x14ac:dyDescent="0.25">
      <c r="A781">
        <v>33.039115000000002</v>
      </c>
      <c r="B781" t="s">
        <v>2846</v>
      </c>
      <c r="D781">
        <v>31.859044000000001</v>
      </c>
      <c r="E781" s="1">
        <v>38494.880960648145</v>
      </c>
    </row>
    <row r="782" spans="1:5" x14ac:dyDescent="0.25">
      <c r="A782">
        <v>33.039115000000002</v>
      </c>
      <c r="B782" t="s">
        <v>2847</v>
      </c>
      <c r="D782">
        <v>31.840312999999998</v>
      </c>
      <c r="E782" s="1">
        <v>38494.881053240744</v>
      </c>
    </row>
    <row r="783" spans="1:5" x14ac:dyDescent="0.25">
      <c r="A783">
        <v>33.039115000000002</v>
      </c>
      <c r="B783" t="s">
        <v>2848</v>
      </c>
      <c r="D783">
        <v>31.802851</v>
      </c>
      <c r="E783" s="1">
        <v>38494.881145833337</v>
      </c>
    </row>
    <row r="784" spans="1:5" x14ac:dyDescent="0.25">
      <c r="A784">
        <v>33.039115000000002</v>
      </c>
      <c r="B784" t="s">
        <v>2849</v>
      </c>
      <c r="D784">
        <v>31.802851</v>
      </c>
      <c r="E784" s="1">
        <v>38494.881238425929</v>
      </c>
    </row>
    <row r="785" spans="1:5" x14ac:dyDescent="0.25">
      <c r="A785">
        <v>33.039115000000002</v>
      </c>
      <c r="B785" t="s">
        <v>2850</v>
      </c>
      <c r="D785">
        <v>31.802851</v>
      </c>
      <c r="E785" s="1">
        <v>38494.881331018521</v>
      </c>
    </row>
    <row r="786" spans="1:5" x14ac:dyDescent="0.25">
      <c r="A786">
        <v>33.039115000000002</v>
      </c>
      <c r="B786" t="s">
        <v>2851</v>
      </c>
      <c r="D786">
        <v>31.821581999999999</v>
      </c>
      <c r="E786" s="1">
        <v>38494.881423611114</v>
      </c>
    </row>
    <row r="787" spans="1:5" x14ac:dyDescent="0.25">
      <c r="A787">
        <v>33.039115000000002</v>
      </c>
      <c r="B787" t="s">
        <v>2852</v>
      </c>
      <c r="D787">
        <v>31.840312999999998</v>
      </c>
      <c r="E787" s="1">
        <v>38494.881516203706</v>
      </c>
    </row>
    <row r="788" spans="1:5" x14ac:dyDescent="0.25">
      <c r="A788">
        <v>33.020384</v>
      </c>
      <c r="B788" t="s">
        <v>2853</v>
      </c>
      <c r="D788">
        <v>31.821581999999999</v>
      </c>
      <c r="E788" s="1">
        <v>38494.881608796299</v>
      </c>
    </row>
    <row r="789" spans="1:5" x14ac:dyDescent="0.25">
      <c r="A789">
        <v>33.020384</v>
      </c>
      <c r="B789" t="s">
        <v>2854</v>
      </c>
      <c r="D789">
        <v>31.821581999999999</v>
      </c>
      <c r="E789" s="1">
        <v>38494.881701388891</v>
      </c>
    </row>
    <row r="790" spans="1:5" x14ac:dyDescent="0.25">
      <c r="A790">
        <v>33.020384</v>
      </c>
      <c r="B790" t="s">
        <v>2855</v>
      </c>
      <c r="D790">
        <v>31.784119</v>
      </c>
      <c r="E790" s="1">
        <v>38494.881793981483</v>
      </c>
    </row>
    <row r="791" spans="1:5" x14ac:dyDescent="0.25">
      <c r="A791">
        <v>33.039115000000002</v>
      </c>
      <c r="B791" t="s">
        <v>2856</v>
      </c>
      <c r="D791">
        <v>31.784119</v>
      </c>
      <c r="E791" s="1">
        <v>38494.881886574076</v>
      </c>
    </row>
    <row r="792" spans="1:5" x14ac:dyDescent="0.25">
      <c r="A792">
        <v>33.039115000000002</v>
      </c>
      <c r="B792" t="s">
        <v>2857</v>
      </c>
      <c r="D792">
        <v>31.784119</v>
      </c>
      <c r="E792" s="1">
        <v>38494.881979166668</v>
      </c>
    </row>
    <row r="793" spans="1:5" x14ac:dyDescent="0.25">
      <c r="A793">
        <v>33.039115000000002</v>
      </c>
      <c r="B793" t="s">
        <v>2858</v>
      </c>
      <c r="D793">
        <v>31.784119</v>
      </c>
      <c r="E793" s="1">
        <v>38494.882071759261</v>
      </c>
    </row>
    <row r="794" spans="1:5" x14ac:dyDescent="0.25">
      <c r="A794">
        <v>33.020384</v>
      </c>
      <c r="B794" t="s">
        <v>2859</v>
      </c>
      <c r="D794">
        <v>31.821581999999999</v>
      </c>
      <c r="E794" s="1">
        <v>38494.882164351853</v>
      </c>
    </row>
    <row r="795" spans="1:5" x14ac:dyDescent="0.25">
      <c r="A795">
        <v>33.020384</v>
      </c>
      <c r="B795" t="s">
        <v>2860</v>
      </c>
      <c r="D795">
        <v>31.821581999999999</v>
      </c>
      <c r="E795" s="1">
        <v>38494.882256944446</v>
      </c>
    </row>
    <row r="796" spans="1:5" x14ac:dyDescent="0.25">
      <c r="A796">
        <v>33.020384</v>
      </c>
      <c r="B796" t="s">
        <v>2861</v>
      </c>
      <c r="D796">
        <v>31.840312999999998</v>
      </c>
      <c r="E796" s="1">
        <v>38494.882349537038</v>
      </c>
    </row>
    <row r="797" spans="1:5" x14ac:dyDescent="0.25">
      <c r="A797">
        <v>33.039115000000002</v>
      </c>
      <c r="B797" t="s">
        <v>2862</v>
      </c>
      <c r="D797">
        <v>31.933969999999999</v>
      </c>
      <c r="E797" s="1">
        <v>38494.88244212963</v>
      </c>
    </row>
    <row r="798" spans="1:5" x14ac:dyDescent="0.25">
      <c r="A798">
        <v>33.039115000000002</v>
      </c>
      <c r="B798" t="s">
        <v>2863</v>
      </c>
      <c r="D798">
        <v>32.177475999999999</v>
      </c>
      <c r="E798" s="1">
        <v>38494.882534722223</v>
      </c>
    </row>
    <row r="799" spans="1:5" x14ac:dyDescent="0.25">
      <c r="A799">
        <v>33.039115000000002</v>
      </c>
      <c r="B799" t="s">
        <v>2864</v>
      </c>
      <c r="D799">
        <v>32.533371000000002</v>
      </c>
      <c r="E799" s="1">
        <v>38494.882627314815</v>
      </c>
    </row>
    <row r="800" spans="1:5" x14ac:dyDescent="0.25">
      <c r="A800">
        <v>33.020384</v>
      </c>
      <c r="B800" t="s">
        <v>2865</v>
      </c>
      <c r="D800">
        <v>32.889265000000002</v>
      </c>
      <c r="E800" s="1">
        <v>38494.882719907408</v>
      </c>
    </row>
    <row r="801" spans="1:5" x14ac:dyDescent="0.25">
      <c r="A801">
        <v>33.020384</v>
      </c>
      <c r="B801" t="s">
        <v>2866</v>
      </c>
      <c r="D801">
        <v>33.151502999999998</v>
      </c>
      <c r="E801" s="1">
        <v>38494.8828125</v>
      </c>
    </row>
    <row r="802" spans="1:5" x14ac:dyDescent="0.25">
      <c r="A802">
        <v>33.020384</v>
      </c>
      <c r="B802" t="s">
        <v>2867</v>
      </c>
      <c r="D802">
        <v>33.226427999999999</v>
      </c>
      <c r="E802" s="1">
        <v>38494.882905092592</v>
      </c>
    </row>
    <row r="803" spans="1:5" x14ac:dyDescent="0.25">
      <c r="A803">
        <v>33.039115000000002</v>
      </c>
      <c r="B803" t="s">
        <v>2868</v>
      </c>
      <c r="D803">
        <v>33.207697000000003</v>
      </c>
      <c r="E803" s="1">
        <v>38494.882997685185</v>
      </c>
    </row>
    <row r="804" spans="1:5" x14ac:dyDescent="0.25">
      <c r="A804">
        <v>33.039115000000002</v>
      </c>
      <c r="B804" t="s">
        <v>2869</v>
      </c>
      <c r="D804">
        <v>33.170234000000001</v>
      </c>
      <c r="E804" s="1">
        <v>38494.883090277777</v>
      </c>
    </row>
    <row r="805" spans="1:5" x14ac:dyDescent="0.25">
      <c r="A805">
        <v>33.020384</v>
      </c>
      <c r="B805" t="s">
        <v>2870</v>
      </c>
      <c r="D805">
        <v>33.132772000000003</v>
      </c>
      <c r="E805" s="1">
        <v>38494.88318287037</v>
      </c>
    </row>
    <row r="806" spans="1:5" x14ac:dyDescent="0.25">
      <c r="A806">
        <v>32.982920999999997</v>
      </c>
      <c r="B806" t="s">
        <v>2871</v>
      </c>
      <c r="D806">
        <v>33.095309</v>
      </c>
      <c r="E806" s="1">
        <v>38494.883275462962</v>
      </c>
    </row>
    <row r="807" spans="1:5" x14ac:dyDescent="0.25">
      <c r="A807">
        <v>32.945459</v>
      </c>
      <c r="B807" t="s">
        <v>2872</v>
      </c>
      <c r="D807">
        <v>33.057845999999998</v>
      </c>
      <c r="E807" s="1">
        <v>38494.883368055554</v>
      </c>
    </row>
    <row r="808" spans="1:5" x14ac:dyDescent="0.25">
      <c r="A808">
        <v>32.907995999999997</v>
      </c>
      <c r="B808" t="s">
        <v>2873</v>
      </c>
      <c r="D808">
        <v>33.039115000000002</v>
      </c>
      <c r="E808" s="1">
        <v>38494.883460648147</v>
      </c>
    </row>
    <row r="809" spans="1:5" x14ac:dyDescent="0.25">
      <c r="A809">
        <v>32.776876999999999</v>
      </c>
      <c r="B809" t="s">
        <v>2874</v>
      </c>
      <c r="D809">
        <v>33.057845999999998</v>
      </c>
      <c r="E809" s="1">
        <v>38494.883553240739</v>
      </c>
    </row>
    <row r="810" spans="1:5" x14ac:dyDescent="0.25">
      <c r="A810">
        <v>32.589564000000003</v>
      </c>
      <c r="B810" t="s">
        <v>2875</v>
      </c>
      <c r="D810">
        <v>33.039115000000002</v>
      </c>
      <c r="E810" s="1">
        <v>38494.883645833332</v>
      </c>
    </row>
    <row r="811" spans="1:5" x14ac:dyDescent="0.25">
      <c r="A811">
        <v>32.495908</v>
      </c>
      <c r="B811" t="s">
        <v>2876</v>
      </c>
      <c r="D811">
        <v>33.039115000000002</v>
      </c>
      <c r="E811" s="1">
        <v>38494.883738425924</v>
      </c>
    </row>
    <row r="812" spans="1:5" x14ac:dyDescent="0.25">
      <c r="A812">
        <v>32.420983</v>
      </c>
      <c r="B812" t="s">
        <v>2877</v>
      </c>
      <c r="D812">
        <v>33.039115000000002</v>
      </c>
      <c r="E812" s="1">
        <v>38494.883831018517</v>
      </c>
    </row>
    <row r="813" spans="1:5" x14ac:dyDescent="0.25">
      <c r="A813">
        <v>32.383519999999997</v>
      </c>
      <c r="B813" t="s">
        <v>2878</v>
      </c>
      <c r="D813">
        <v>33.057845999999998</v>
      </c>
      <c r="E813" s="1">
        <v>38494.883923611109</v>
      </c>
    </row>
    <row r="814" spans="1:5" x14ac:dyDescent="0.25">
      <c r="A814">
        <v>32.383519999999997</v>
      </c>
      <c r="B814" t="s">
        <v>2879</v>
      </c>
      <c r="D814">
        <v>33.039115000000002</v>
      </c>
      <c r="E814" s="1">
        <v>38494.884016203701</v>
      </c>
    </row>
    <row r="815" spans="1:5" x14ac:dyDescent="0.25">
      <c r="A815">
        <v>32.383519999999997</v>
      </c>
      <c r="B815" t="s">
        <v>2880</v>
      </c>
      <c r="D815">
        <v>33.039115000000002</v>
      </c>
      <c r="E815" s="1">
        <v>38494.884108796294</v>
      </c>
    </row>
    <row r="816" spans="1:5" x14ac:dyDescent="0.25">
      <c r="A816">
        <v>32.383519999999997</v>
      </c>
      <c r="B816" t="s">
        <v>2881</v>
      </c>
      <c r="D816">
        <v>33.039115000000002</v>
      </c>
      <c r="E816" s="1">
        <v>38494.884201388886</v>
      </c>
    </row>
    <row r="817" spans="1:5" x14ac:dyDescent="0.25">
      <c r="A817">
        <v>32.327325999999999</v>
      </c>
      <c r="B817" t="s">
        <v>2882</v>
      </c>
      <c r="D817">
        <v>33.039115000000002</v>
      </c>
      <c r="E817" s="1">
        <v>38494.884293981479</v>
      </c>
    </row>
    <row r="818" spans="1:5" x14ac:dyDescent="0.25">
      <c r="A818">
        <v>32.308594999999997</v>
      </c>
      <c r="B818" t="s">
        <v>2883</v>
      </c>
      <c r="D818">
        <v>33.039115000000002</v>
      </c>
      <c r="E818" s="1">
        <v>38494.884386574071</v>
      </c>
    </row>
    <row r="819" spans="1:5" x14ac:dyDescent="0.25">
      <c r="A819">
        <v>32.308594999999997</v>
      </c>
      <c r="B819" t="s">
        <v>2884</v>
      </c>
      <c r="D819">
        <v>33.039115000000002</v>
      </c>
      <c r="E819" s="1">
        <v>38494.884479166663</v>
      </c>
    </row>
    <row r="820" spans="1:5" x14ac:dyDescent="0.25">
      <c r="A820">
        <v>32.289864000000001</v>
      </c>
      <c r="B820" t="s">
        <v>2885</v>
      </c>
      <c r="D820">
        <v>33.057845999999998</v>
      </c>
      <c r="E820" s="1">
        <v>38494.884571759256</v>
      </c>
    </row>
    <row r="821" spans="1:5" x14ac:dyDescent="0.25">
      <c r="A821">
        <v>32.308594999999997</v>
      </c>
      <c r="B821" t="s">
        <v>2886</v>
      </c>
      <c r="D821">
        <v>33.039115000000002</v>
      </c>
      <c r="E821" s="1">
        <v>38494.884664351855</v>
      </c>
    </row>
    <row r="822" spans="1:5" x14ac:dyDescent="0.25">
      <c r="A822">
        <v>32.308594999999997</v>
      </c>
      <c r="B822" t="s">
        <v>2887</v>
      </c>
      <c r="D822">
        <v>33.039115000000002</v>
      </c>
      <c r="E822" s="1">
        <v>38494.884756944448</v>
      </c>
    </row>
    <row r="823" spans="1:5" x14ac:dyDescent="0.25">
      <c r="A823">
        <v>32.289864000000001</v>
      </c>
      <c r="B823" t="s">
        <v>2888</v>
      </c>
      <c r="D823">
        <v>33.039115000000002</v>
      </c>
      <c r="E823" s="1">
        <v>38494.88484953704</v>
      </c>
    </row>
    <row r="824" spans="1:5" x14ac:dyDescent="0.25">
      <c r="A824">
        <v>32.289864000000001</v>
      </c>
      <c r="B824" t="s">
        <v>2889</v>
      </c>
      <c r="D824">
        <v>33.039115000000002</v>
      </c>
      <c r="E824" s="1">
        <v>38494.884942129633</v>
      </c>
    </row>
    <row r="825" spans="1:5" x14ac:dyDescent="0.25">
      <c r="A825">
        <v>32.289864000000001</v>
      </c>
      <c r="B825" t="s">
        <v>2890</v>
      </c>
      <c r="D825">
        <v>33.039115000000002</v>
      </c>
      <c r="E825" s="1">
        <v>38494.885034722225</v>
      </c>
    </row>
    <row r="826" spans="1:5" x14ac:dyDescent="0.25">
      <c r="A826">
        <v>32.271132999999999</v>
      </c>
      <c r="B826" t="s">
        <v>2891</v>
      </c>
      <c r="D826">
        <v>33.039115000000002</v>
      </c>
      <c r="E826" s="1">
        <v>38494.885127314818</v>
      </c>
    </row>
    <row r="827" spans="1:5" x14ac:dyDescent="0.25">
      <c r="A827">
        <v>32.271132999999999</v>
      </c>
      <c r="B827" t="s">
        <v>2892</v>
      </c>
      <c r="D827">
        <v>33.039115000000002</v>
      </c>
      <c r="E827" s="1">
        <v>38494.88521990741</v>
      </c>
    </row>
    <row r="828" spans="1:5" x14ac:dyDescent="0.25">
      <c r="A828">
        <v>32.289864000000001</v>
      </c>
      <c r="B828" t="s">
        <v>2893</v>
      </c>
      <c r="D828">
        <v>33.039115000000002</v>
      </c>
      <c r="E828" s="1">
        <v>38494.885312500002</v>
      </c>
    </row>
    <row r="829" spans="1:5" x14ac:dyDescent="0.25">
      <c r="A829">
        <v>32.289864000000001</v>
      </c>
      <c r="B829" t="s">
        <v>2894</v>
      </c>
      <c r="D829">
        <v>33.039115000000002</v>
      </c>
      <c r="E829" s="1">
        <v>38494.885405092595</v>
      </c>
    </row>
    <row r="830" spans="1:5" x14ac:dyDescent="0.25">
      <c r="A830">
        <v>32.252400999999999</v>
      </c>
      <c r="B830" t="s">
        <v>2895</v>
      </c>
      <c r="D830">
        <v>33.039115000000002</v>
      </c>
      <c r="E830" s="1">
        <v>38494.885497685187</v>
      </c>
    </row>
    <row r="831" spans="1:5" x14ac:dyDescent="0.25">
      <c r="A831">
        <v>32.233669999999996</v>
      </c>
      <c r="B831" t="s">
        <v>2896</v>
      </c>
      <c r="D831">
        <v>33.039115000000002</v>
      </c>
      <c r="E831" s="1">
        <v>38494.88559027778</v>
      </c>
    </row>
    <row r="832" spans="1:5" x14ac:dyDescent="0.25">
      <c r="A832">
        <v>32.233669999999996</v>
      </c>
      <c r="B832" t="s">
        <v>2897</v>
      </c>
      <c r="D832">
        <v>33.039115000000002</v>
      </c>
      <c r="E832" s="1">
        <v>38494.885682870372</v>
      </c>
    </row>
    <row r="833" spans="1:5" x14ac:dyDescent="0.25">
      <c r="A833">
        <v>32.233669999999996</v>
      </c>
      <c r="B833" t="s">
        <v>2898</v>
      </c>
      <c r="D833">
        <v>33.039115000000002</v>
      </c>
      <c r="E833" s="1">
        <v>38494.885775462964</v>
      </c>
    </row>
    <row r="834" spans="1:5" x14ac:dyDescent="0.25">
      <c r="A834">
        <v>32.252400999999999</v>
      </c>
      <c r="B834" t="s">
        <v>2899</v>
      </c>
      <c r="D834">
        <v>33.039115000000002</v>
      </c>
      <c r="E834" s="1">
        <v>38494.885868055557</v>
      </c>
    </row>
    <row r="835" spans="1:5" x14ac:dyDescent="0.25">
      <c r="A835">
        <v>32.252400999999999</v>
      </c>
      <c r="B835" t="s">
        <v>2900</v>
      </c>
      <c r="D835">
        <v>33.039115000000002</v>
      </c>
      <c r="E835" s="1">
        <v>38494.885960648149</v>
      </c>
    </row>
    <row r="836" spans="1:5" x14ac:dyDescent="0.25">
      <c r="A836">
        <v>32.196207999999999</v>
      </c>
      <c r="B836" t="s">
        <v>2901</v>
      </c>
      <c r="D836">
        <v>33.039115000000002</v>
      </c>
      <c r="E836" s="1">
        <v>38494.886053240742</v>
      </c>
    </row>
    <row r="837" spans="1:5" x14ac:dyDescent="0.25">
      <c r="A837">
        <v>32.196207999999999</v>
      </c>
      <c r="B837" t="s">
        <v>2902</v>
      </c>
      <c r="D837">
        <v>33.039115000000002</v>
      </c>
      <c r="E837" s="1">
        <v>38494.886145833334</v>
      </c>
    </row>
    <row r="838" spans="1:5" x14ac:dyDescent="0.25">
      <c r="A838">
        <v>32.196207999999999</v>
      </c>
      <c r="B838" t="s">
        <v>2903</v>
      </c>
      <c r="D838">
        <v>33.039115000000002</v>
      </c>
      <c r="E838" s="1">
        <v>38494.886238425926</v>
      </c>
    </row>
    <row r="839" spans="1:5" x14ac:dyDescent="0.25">
      <c r="A839">
        <v>32.177475999999999</v>
      </c>
      <c r="B839" t="s">
        <v>2904</v>
      </c>
      <c r="D839">
        <v>33.039115000000002</v>
      </c>
      <c r="E839" s="1">
        <v>38494.886331018519</v>
      </c>
    </row>
    <row r="840" spans="1:5" x14ac:dyDescent="0.25">
      <c r="A840">
        <v>32.177475999999999</v>
      </c>
      <c r="B840" t="s">
        <v>2905</v>
      </c>
      <c r="D840">
        <v>33.039115000000002</v>
      </c>
      <c r="E840" s="1">
        <v>38494.886423611111</v>
      </c>
    </row>
    <row r="841" spans="1:5" x14ac:dyDescent="0.25">
      <c r="A841">
        <v>32.158745000000003</v>
      </c>
      <c r="B841" t="s">
        <v>2906</v>
      </c>
      <c r="D841">
        <v>33.020384</v>
      </c>
      <c r="E841" s="1">
        <v>38494.886516203704</v>
      </c>
    </row>
    <row r="842" spans="1:5" x14ac:dyDescent="0.25">
      <c r="A842">
        <v>32.121282000000001</v>
      </c>
      <c r="B842" t="s">
        <v>2907</v>
      </c>
      <c r="D842">
        <v>33.020384</v>
      </c>
      <c r="E842" s="1">
        <v>38494.886608796296</v>
      </c>
    </row>
    <row r="843" spans="1:5" x14ac:dyDescent="0.25">
      <c r="A843">
        <v>32.121282000000001</v>
      </c>
      <c r="B843" t="s">
        <v>2908</v>
      </c>
      <c r="D843">
        <v>33.039115000000002</v>
      </c>
      <c r="E843" s="1">
        <v>38494.886701388888</v>
      </c>
    </row>
    <row r="844" spans="1:5" x14ac:dyDescent="0.25">
      <c r="A844">
        <v>32.121282000000001</v>
      </c>
      <c r="B844" t="s">
        <v>2909</v>
      </c>
      <c r="D844">
        <v>33.039115000000002</v>
      </c>
      <c r="E844" s="1">
        <v>38494.886793981481</v>
      </c>
    </row>
    <row r="845" spans="1:5" x14ac:dyDescent="0.25">
      <c r="A845">
        <v>32.102550999999998</v>
      </c>
      <c r="B845" t="s">
        <v>2910</v>
      </c>
      <c r="D845">
        <v>33.039115000000002</v>
      </c>
      <c r="E845" s="1">
        <v>38494.886886574073</v>
      </c>
    </row>
    <row r="846" spans="1:5" x14ac:dyDescent="0.25">
      <c r="A846">
        <v>32.140014000000001</v>
      </c>
      <c r="B846" t="s">
        <v>2911</v>
      </c>
      <c r="D846">
        <v>33.057845999999998</v>
      </c>
      <c r="E846" s="1">
        <v>38494.886979166666</v>
      </c>
    </row>
    <row r="847" spans="1:5" x14ac:dyDescent="0.25">
      <c r="A847">
        <v>32.140014000000001</v>
      </c>
      <c r="B847" t="s">
        <v>2912</v>
      </c>
      <c r="D847">
        <v>33.039115000000002</v>
      </c>
      <c r="E847" s="1">
        <v>38494.887071759258</v>
      </c>
    </row>
    <row r="848" spans="1:5" x14ac:dyDescent="0.25">
      <c r="A848">
        <v>32.102550999999998</v>
      </c>
      <c r="B848" t="s">
        <v>2913</v>
      </c>
      <c r="D848">
        <v>33.020384</v>
      </c>
      <c r="E848" s="1">
        <v>38494.887164351851</v>
      </c>
    </row>
    <row r="849" spans="1:5" x14ac:dyDescent="0.25">
      <c r="A849">
        <v>32.083820000000003</v>
      </c>
      <c r="B849" t="s">
        <v>2914</v>
      </c>
      <c r="D849">
        <v>33.020384</v>
      </c>
      <c r="E849" s="1">
        <v>38494.887256944443</v>
      </c>
    </row>
    <row r="850" spans="1:5" x14ac:dyDescent="0.25">
      <c r="A850">
        <v>32.083820000000003</v>
      </c>
      <c r="B850" t="s">
        <v>2915</v>
      </c>
      <c r="D850">
        <v>33.020384</v>
      </c>
      <c r="E850" s="1">
        <v>38494.887349537035</v>
      </c>
    </row>
    <row r="851" spans="1:5" x14ac:dyDescent="0.25">
      <c r="A851">
        <v>32.065089</v>
      </c>
      <c r="B851" t="s">
        <v>2916</v>
      </c>
      <c r="D851">
        <v>33.039115000000002</v>
      </c>
      <c r="E851" s="1">
        <v>38494.887442129628</v>
      </c>
    </row>
    <row r="852" spans="1:5" x14ac:dyDescent="0.25">
      <c r="A852">
        <v>32.102550999999998</v>
      </c>
      <c r="B852" t="s">
        <v>2917</v>
      </c>
      <c r="D852">
        <v>33.039115000000002</v>
      </c>
      <c r="E852" s="1">
        <v>38494.88753472222</v>
      </c>
    </row>
    <row r="853" spans="1:5" x14ac:dyDescent="0.25">
      <c r="A853">
        <v>32.102550999999998</v>
      </c>
      <c r="B853" t="s">
        <v>2918</v>
      </c>
      <c r="D853">
        <v>33.039115000000002</v>
      </c>
      <c r="E853" s="1">
        <v>38494.887627314813</v>
      </c>
    </row>
    <row r="854" spans="1:5" x14ac:dyDescent="0.25">
      <c r="A854">
        <v>32.083820000000003</v>
      </c>
      <c r="B854" t="s">
        <v>2919</v>
      </c>
      <c r="D854">
        <v>33.039115000000002</v>
      </c>
      <c r="E854" s="1">
        <v>38494.887719907405</v>
      </c>
    </row>
    <row r="855" spans="1:5" x14ac:dyDescent="0.25">
      <c r="A855">
        <v>32.083820000000003</v>
      </c>
      <c r="B855" t="s">
        <v>2920</v>
      </c>
      <c r="D855">
        <v>33.039115000000002</v>
      </c>
      <c r="E855" s="1">
        <v>38494.887812499997</v>
      </c>
    </row>
    <row r="856" spans="1:5" x14ac:dyDescent="0.25">
      <c r="A856">
        <v>32.046357</v>
      </c>
      <c r="B856" t="s">
        <v>2921</v>
      </c>
      <c r="D856">
        <v>33.039115000000002</v>
      </c>
      <c r="E856" s="1">
        <v>38494.88790509259</v>
      </c>
    </row>
    <row r="857" spans="1:5" x14ac:dyDescent="0.25">
      <c r="A857">
        <v>32.046357</v>
      </c>
      <c r="B857" t="s">
        <v>2922</v>
      </c>
      <c r="D857">
        <v>33.020384</v>
      </c>
      <c r="E857" s="1">
        <v>38494.887997685182</v>
      </c>
    </row>
    <row r="858" spans="1:5" x14ac:dyDescent="0.25">
      <c r="A858">
        <v>32.027625999999998</v>
      </c>
      <c r="B858" t="s">
        <v>2923</v>
      </c>
      <c r="D858">
        <v>33.039115000000002</v>
      </c>
      <c r="E858" s="1">
        <v>38494.888090277775</v>
      </c>
    </row>
    <row r="859" spans="1:5" x14ac:dyDescent="0.25">
      <c r="A859">
        <v>32.046357</v>
      </c>
      <c r="B859" t="s">
        <v>2924</v>
      </c>
      <c r="D859">
        <v>33.039115000000002</v>
      </c>
      <c r="E859" s="1">
        <v>38494.888182870367</v>
      </c>
    </row>
    <row r="860" spans="1:5" x14ac:dyDescent="0.25">
      <c r="A860">
        <v>32.065089</v>
      </c>
      <c r="B860" t="s">
        <v>2925</v>
      </c>
      <c r="D860">
        <v>33.039115000000002</v>
      </c>
      <c r="E860" s="1">
        <v>38494.888275462959</v>
      </c>
    </row>
    <row r="861" spans="1:5" x14ac:dyDescent="0.25">
      <c r="A861">
        <v>32.065089</v>
      </c>
      <c r="B861" t="s">
        <v>2926</v>
      </c>
      <c r="D861">
        <v>33.020384</v>
      </c>
      <c r="E861" s="1">
        <v>38494.888368055559</v>
      </c>
    </row>
    <row r="862" spans="1:5" x14ac:dyDescent="0.25">
      <c r="A862">
        <v>32.065089</v>
      </c>
      <c r="B862" t="s">
        <v>2927</v>
      </c>
      <c r="D862">
        <v>33.020384</v>
      </c>
      <c r="E862" s="1">
        <v>38494.888460648152</v>
      </c>
    </row>
    <row r="863" spans="1:5" x14ac:dyDescent="0.25">
      <c r="A863">
        <v>32.027625999999998</v>
      </c>
      <c r="B863" t="s">
        <v>2928</v>
      </c>
      <c r="D863">
        <v>33.039115000000002</v>
      </c>
      <c r="E863" s="1">
        <v>38494.888553240744</v>
      </c>
    </row>
    <row r="864" spans="1:5" x14ac:dyDescent="0.25">
      <c r="A864">
        <v>32.008895000000003</v>
      </c>
      <c r="B864" t="s">
        <v>2929</v>
      </c>
      <c r="D864">
        <v>33.039115000000002</v>
      </c>
      <c r="E864" s="1">
        <v>38494.888645833336</v>
      </c>
    </row>
    <row r="865" spans="1:5" x14ac:dyDescent="0.25">
      <c r="A865">
        <v>32.008895000000003</v>
      </c>
      <c r="B865" t="s">
        <v>2930</v>
      </c>
      <c r="D865">
        <v>33.039115000000002</v>
      </c>
      <c r="E865" s="1">
        <v>38494.888738425929</v>
      </c>
    </row>
    <row r="866" spans="1:5" x14ac:dyDescent="0.25">
      <c r="A866">
        <v>32.008895000000003</v>
      </c>
      <c r="B866" t="s">
        <v>2931</v>
      </c>
      <c r="D866">
        <v>33.039115000000002</v>
      </c>
      <c r="E866" s="1">
        <v>38494.888831018521</v>
      </c>
    </row>
    <row r="867" spans="1:5" x14ac:dyDescent="0.25">
      <c r="A867">
        <v>32.027625999999998</v>
      </c>
      <c r="B867" t="s">
        <v>2932</v>
      </c>
      <c r="D867">
        <v>33.039115000000002</v>
      </c>
      <c r="E867" s="1">
        <v>38494.888923611114</v>
      </c>
    </row>
    <row r="868" spans="1:5" x14ac:dyDescent="0.25">
      <c r="A868">
        <v>32.027625999999998</v>
      </c>
      <c r="B868" t="s">
        <v>2933</v>
      </c>
      <c r="D868">
        <v>33.039115000000002</v>
      </c>
      <c r="E868" s="1">
        <v>38494.889016203706</v>
      </c>
    </row>
    <row r="869" spans="1:5" x14ac:dyDescent="0.25">
      <c r="A869">
        <v>32.027625999999998</v>
      </c>
      <c r="B869" t="s">
        <v>2934</v>
      </c>
      <c r="D869">
        <v>33.039115000000002</v>
      </c>
      <c r="E869" s="1">
        <v>38494.889108796298</v>
      </c>
    </row>
    <row r="870" spans="1:5" x14ac:dyDescent="0.25">
      <c r="A870">
        <v>31.990162999999999</v>
      </c>
      <c r="B870" t="s">
        <v>2935</v>
      </c>
      <c r="D870">
        <v>33.020384</v>
      </c>
      <c r="E870" s="1">
        <v>38494.889201388891</v>
      </c>
    </row>
    <row r="871" spans="1:5" x14ac:dyDescent="0.25">
      <c r="A871">
        <v>31.990162999999999</v>
      </c>
      <c r="B871" t="s">
        <v>2936</v>
      </c>
      <c r="D871">
        <v>33.020384</v>
      </c>
      <c r="E871" s="1">
        <v>38494.889293981483</v>
      </c>
    </row>
    <row r="872" spans="1:5" x14ac:dyDescent="0.25">
      <c r="A872">
        <v>31.971432</v>
      </c>
      <c r="B872" t="s">
        <v>2937</v>
      </c>
      <c r="D872">
        <v>33.020384</v>
      </c>
      <c r="E872" s="1">
        <v>38494.889386574076</v>
      </c>
    </row>
    <row r="873" spans="1:5" x14ac:dyDescent="0.25">
      <c r="A873">
        <v>31.971432</v>
      </c>
      <c r="B873" t="s">
        <v>2938</v>
      </c>
      <c r="D873">
        <v>33.039115000000002</v>
      </c>
      <c r="E873" s="1">
        <v>38494.889479166668</v>
      </c>
    </row>
    <row r="874" spans="1:5" x14ac:dyDescent="0.25">
      <c r="A874">
        <v>32.008895000000003</v>
      </c>
      <c r="B874" t="s">
        <v>2939</v>
      </c>
      <c r="D874">
        <v>33.039115000000002</v>
      </c>
      <c r="E874" s="1">
        <v>38494.88957175926</v>
      </c>
    </row>
    <row r="875" spans="1:5" x14ac:dyDescent="0.25">
      <c r="A875">
        <v>32.008895000000003</v>
      </c>
      <c r="B875" t="s">
        <v>2940</v>
      </c>
      <c r="D875">
        <v>33.020384</v>
      </c>
      <c r="E875" s="1">
        <v>38494.889664351853</v>
      </c>
    </row>
    <row r="876" spans="1:5" x14ac:dyDescent="0.25">
      <c r="A876">
        <v>32.008895000000003</v>
      </c>
      <c r="B876" t="s">
        <v>2941</v>
      </c>
      <c r="D876">
        <v>33.020384</v>
      </c>
      <c r="E876" s="1">
        <v>38494.889756944445</v>
      </c>
    </row>
    <row r="877" spans="1:5" x14ac:dyDescent="0.25">
      <c r="A877">
        <v>31.990162999999999</v>
      </c>
      <c r="B877" t="s">
        <v>2942</v>
      </c>
      <c r="D877">
        <v>33.020384</v>
      </c>
      <c r="E877" s="1">
        <v>38494.889849537038</v>
      </c>
    </row>
    <row r="878" spans="1:5" x14ac:dyDescent="0.25">
      <c r="A878">
        <v>31.952701000000001</v>
      </c>
      <c r="B878" t="s">
        <v>2943</v>
      </c>
      <c r="D878">
        <v>33.020384</v>
      </c>
      <c r="E878" s="1">
        <v>38494.88994212963</v>
      </c>
    </row>
    <row r="879" spans="1:5" x14ac:dyDescent="0.25">
      <c r="A879">
        <v>31.952701000000001</v>
      </c>
      <c r="B879" t="s">
        <v>2944</v>
      </c>
      <c r="D879">
        <v>33.039115000000002</v>
      </c>
      <c r="E879" s="1">
        <v>38494.890034722222</v>
      </c>
    </row>
    <row r="880" spans="1:5" x14ac:dyDescent="0.25">
      <c r="A880">
        <v>31.952701000000001</v>
      </c>
      <c r="B880" t="s">
        <v>2945</v>
      </c>
      <c r="D880">
        <v>33.039115000000002</v>
      </c>
      <c r="E880" s="1">
        <v>38494.890127314815</v>
      </c>
    </row>
    <row r="881" spans="1:5" x14ac:dyDescent="0.25">
      <c r="A881">
        <v>31.971432</v>
      </c>
      <c r="B881" t="s">
        <v>2946</v>
      </c>
      <c r="D881">
        <v>33.039115000000002</v>
      </c>
      <c r="E881" s="1">
        <v>38494.890219907407</v>
      </c>
    </row>
    <row r="882" spans="1:5" x14ac:dyDescent="0.25">
      <c r="A882">
        <v>31.971432</v>
      </c>
      <c r="B882" t="s">
        <v>2947</v>
      </c>
      <c r="D882">
        <v>33.039115000000002</v>
      </c>
      <c r="E882" s="1">
        <v>38494.8903125</v>
      </c>
    </row>
    <row r="883" spans="1:5" x14ac:dyDescent="0.25">
      <c r="A883">
        <v>31.971432</v>
      </c>
      <c r="B883" t="s">
        <v>2948</v>
      </c>
      <c r="D883">
        <v>33.020384</v>
      </c>
      <c r="E883" s="1">
        <v>38494.890405092592</v>
      </c>
    </row>
    <row r="884" spans="1:5" x14ac:dyDescent="0.25">
      <c r="A884">
        <v>31.971432</v>
      </c>
      <c r="B884" t="s">
        <v>2949</v>
      </c>
      <c r="D884">
        <v>33.020384</v>
      </c>
      <c r="E884" s="1">
        <v>38494.890497685185</v>
      </c>
    </row>
    <row r="885" spans="1:5" x14ac:dyDescent="0.25">
      <c r="A885">
        <v>31.971432</v>
      </c>
      <c r="B885" t="s">
        <v>2950</v>
      </c>
      <c r="D885">
        <v>33.020384</v>
      </c>
      <c r="E885" s="1">
        <v>38494.890590277777</v>
      </c>
    </row>
    <row r="886" spans="1:5" x14ac:dyDescent="0.25">
      <c r="A886">
        <v>31.952701000000001</v>
      </c>
      <c r="B886" t="s">
        <v>2951</v>
      </c>
      <c r="D886">
        <v>33.039115000000002</v>
      </c>
      <c r="E886" s="1">
        <v>38494.890682870369</v>
      </c>
    </row>
    <row r="887" spans="1:5" x14ac:dyDescent="0.25">
      <c r="A887">
        <v>31.971432</v>
      </c>
      <c r="B887" t="s">
        <v>2952</v>
      </c>
      <c r="D887">
        <v>33.039115000000002</v>
      </c>
      <c r="E887" s="1">
        <v>38494.890775462962</v>
      </c>
    </row>
    <row r="888" spans="1:5" x14ac:dyDescent="0.25">
      <c r="A888">
        <v>31.990162999999999</v>
      </c>
      <c r="B888" t="s">
        <v>2953</v>
      </c>
      <c r="D888">
        <v>33.039115000000002</v>
      </c>
      <c r="E888" s="1">
        <v>38494.890868055554</v>
      </c>
    </row>
    <row r="889" spans="1:5" x14ac:dyDescent="0.25">
      <c r="A889">
        <v>31.990162999999999</v>
      </c>
      <c r="B889" t="s">
        <v>2954</v>
      </c>
      <c r="D889">
        <v>33.020384</v>
      </c>
      <c r="E889" s="1">
        <v>38494.890960648147</v>
      </c>
    </row>
    <row r="890" spans="1:5" x14ac:dyDescent="0.25">
      <c r="A890">
        <v>31.971432</v>
      </c>
      <c r="B890" t="s">
        <v>2955</v>
      </c>
      <c r="D890">
        <v>33.020384</v>
      </c>
      <c r="E890" s="1">
        <v>38494.891053240739</v>
      </c>
    </row>
    <row r="891" spans="1:5" x14ac:dyDescent="0.25">
      <c r="A891">
        <v>31.952701000000001</v>
      </c>
      <c r="B891" t="s">
        <v>2956</v>
      </c>
      <c r="D891">
        <v>33.020384</v>
      </c>
      <c r="E891" s="1">
        <v>38494.891145833331</v>
      </c>
    </row>
    <row r="892" spans="1:5" x14ac:dyDescent="0.25">
      <c r="A892">
        <v>31.933969999999999</v>
      </c>
      <c r="B892" t="s">
        <v>2957</v>
      </c>
      <c r="D892">
        <v>33.020384</v>
      </c>
      <c r="E892" s="1">
        <v>38494.891238425924</v>
      </c>
    </row>
    <row r="893" spans="1:5" x14ac:dyDescent="0.25">
      <c r="A893">
        <v>31.933969999999999</v>
      </c>
      <c r="B893" t="s">
        <v>2958</v>
      </c>
      <c r="D893">
        <v>33.039115000000002</v>
      </c>
      <c r="E893" s="1">
        <v>38494.891331018516</v>
      </c>
    </row>
    <row r="894" spans="1:5" x14ac:dyDescent="0.25">
      <c r="A894">
        <v>31.971432</v>
      </c>
      <c r="B894" t="s">
        <v>2959</v>
      </c>
      <c r="D894">
        <v>33.039115000000002</v>
      </c>
      <c r="E894" s="1">
        <v>38494.891423611109</v>
      </c>
    </row>
    <row r="895" spans="1:5" x14ac:dyDescent="0.25">
      <c r="A895">
        <v>31.971432</v>
      </c>
      <c r="B895" t="s">
        <v>2960</v>
      </c>
      <c r="D895">
        <v>33.039115000000002</v>
      </c>
      <c r="E895" s="1">
        <v>38494.891516203701</v>
      </c>
    </row>
    <row r="896" spans="1:5" x14ac:dyDescent="0.25">
      <c r="A896">
        <v>31.971432</v>
      </c>
      <c r="B896" t="s">
        <v>2961</v>
      </c>
      <c r="D896">
        <v>33.039115000000002</v>
      </c>
      <c r="E896" s="1">
        <v>38494.891608796293</v>
      </c>
    </row>
    <row r="897" spans="1:5" x14ac:dyDescent="0.25">
      <c r="A897">
        <v>31.933969999999999</v>
      </c>
      <c r="B897" t="s">
        <v>2962</v>
      </c>
      <c r="D897">
        <v>33.039115000000002</v>
      </c>
      <c r="E897" s="1">
        <v>38494.891701388886</v>
      </c>
    </row>
    <row r="898" spans="1:5" x14ac:dyDescent="0.25">
      <c r="A898">
        <v>31.933969999999999</v>
      </c>
      <c r="B898" t="s">
        <v>2963</v>
      </c>
      <c r="D898">
        <v>33.039115000000002</v>
      </c>
      <c r="E898" s="1">
        <v>38494.891793981478</v>
      </c>
    </row>
    <row r="899" spans="1:5" x14ac:dyDescent="0.25">
      <c r="A899">
        <v>31.971432</v>
      </c>
      <c r="B899" t="s">
        <v>2964</v>
      </c>
      <c r="D899">
        <v>33.039115000000002</v>
      </c>
      <c r="E899" s="1">
        <v>38494.891886574071</v>
      </c>
    </row>
    <row r="900" spans="1:5" x14ac:dyDescent="0.25">
      <c r="A900">
        <v>31.971432</v>
      </c>
      <c r="B900" t="s">
        <v>2965</v>
      </c>
      <c r="D900">
        <v>33.039115000000002</v>
      </c>
      <c r="E900" s="1">
        <v>38494.891979166663</v>
      </c>
    </row>
    <row r="901" spans="1:5" x14ac:dyDescent="0.25">
      <c r="A901">
        <v>31.952701000000001</v>
      </c>
      <c r="B901" t="s">
        <v>2966</v>
      </c>
      <c r="D901">
        <v>33.039115000000002</v>
      </c>
      <c r="E901" s="1">
        <v>38494.892071759263</v>
      </c>
    </row>
    <row r="902" spans="1:5" x14ac:dyDescent="0.25">
      <c r="A902">
        <v>31.877776000000001</v>
      </c>
      <c r="B902" t="s">
        <v>2967</v>
      </c>
      <c r="D902">
        <v>33.020384</v>
      </c>
      <c r="E902" s="1">
        <v>38494.892164351855</v>
      </c>
    </row>
    <row r="903" spans="1:5" x14ac:dyDescent="0.25">
      <c r="A903">
        <v>31.877776000000001</v>
      </c>
      <c r="B903" t="s">
        <v>2968</v>
      </c>
      <c r="D903">
        <v>33.020384</v>
      </c>
      <c r="E903" s="1">
        <v>38494.892256944448</v>
      </c>
    </row>
    <row r="904" spans="1:5" x14ac:dyDescent="0.25">
      <c r="A904">
        <v>31.877776000000001</v>
      </c>
      <c r="B904" t="s">
        <v>2969</v>
      </c>
      <c r="D904">
        <v>33.020384</v>
      </c>
      <c r="E904" s="1">
        <v>38494.89234953704</v>
      </c>
    </row>
    <row r="905" spans="1:5" x14ac:dyDescent="0.25">
      <c r="A905">
        <v>31.877776000000001</v>
      </c>
      <c r="B905" t="s">
        <v>2970</v>
      </c>
      <c r="D905">
        <v>33.039115000000002</v>
      </c>
      <c r="E905" s="1">
        <v>38494.892442129632</v>
      </c>
    </row>
    <row r="906" spans="1:5" x14ac:dyDescent="0.25">
      <c r="A906">
        <v>31.859044000000001</v>
      </c>
      <c r="B906" t="s">
        <v>2971</v>
      </c>
      <c r="D906">
        <v>33.039115000000002</v>
      </c>
      <c r="E906" s="1">
        <v>38494.892534722225</v>
      </c>
    </row>
    <row r="907" spans="1:5" x14ac:dyDescent="0.25">
      <c r="A907">
        <v>31.896507</v>
      </c>
      <c r="B907" t="s">
        <v>2972</v>
      </c>
      <c r="D907">
        <v>33.039115000000002</v>
      </c>
      <c r="E907" s="1">
        <v>38494.892627314817</v>
      </c>
    </row>
    <row r="908" spans="1:5" x14ac:dyDescent="0.25">
      <c r="A908">
        <v>31.896507</v>
      </c>
      <c r="B908" t="s">
        <v>2973</v>
      </c>
      <c r="D908">
        <v>33.039115000000002</v>
      </c>
      <c r="E908" s="1">
        <v>38494.89271990741</v>
      </c>
    </row>
    <row r="909" spans="1:5" x14ac:dyDescent="0.25">
      <c r="A909">
        <v>31.877776000000001</v>
      </c>
      <c r="B909" t="s">
        <v>2974</v>
      </c>
      <c r="D909">
        <v>33.039115000000002</v>
      </c>
      <c r="E909" s="1">
        <v>38494.892812500002</v>
      </c>
    </row>
    <row r="910" spans="1:5" x14ac:dyDescent="0.25">
      <c r="A910">
        <v>31.859044000000001</v>
      </c>
      <c r="B910" t="s">
        <v>2975</v>
      </c>
      <c r="D910">
        <v>33.039115000000002</v>
      </c>
      <c r="E910" s="1">
        <v>38494.892905092594</v>
      </c>
    </row>
    <row r="911" spans="1:5" x14ac:dyDescent="0.25">
      <c r="A911">
        <v>31.840312999999998</v>
      </c>
      <c r="B911" t="s">
        <v>2976</v>
      </c>
      <c r="D911">
        <v>33.039115000000002</v>
      </c>
      <c r="E911" s="1">
        <v>38494.892997685187</v>
      </c>
    </row>
    <row r="912" spans="1:5" x14ac:dyDescent="0.25">
      <c r="A912">
        <v>31.877776000000001</v>
      </c>
      <c r="B912" t="s">
        <v>2977</v>
      </c>
      <c r="D912">
        <v>33.039115000000002</v>
      </c>
      <c r="E912" s="1">
        <v>38494.893090277779</v>
      </c>
    </row>
    <row r="913" spans="1:5" x14ac:dyDescent="0.25">
      <c r="A913">
        <v>31.877776000000001</v>
      </c>
      <c r="B913" t="s">
        <v>2978</v>
      </c>
      <c r="D913">
        <v>33.039115000000002</v>
      </c>
      <c r="E913" s="1">
        <v>38494.893182870372</v>
      </c>
    </row>
    <row r="914" spans="1:5" x14ac:dyDescent="0.25">
      <c r="A914">
        <v>31.859044000000001</v>
      </c>
      <c r="B914" t="s">
        <v>2979</v>
      </c>
      <c r="D914">
        <v>33.020384</v>
      </c>
      <c r="E914" s="1">
        <v>38494.893275462964</v>
      </c>
    </row>
    <row r="915" spans="1:5" x14ac:dyDescent="0.25">
      <c r="A915">
        <v>31.840312999999998</v>
      </c>
      <c r="B915" t="s">
        <v>2980</v>
      </c>
      <c r="D915">
        <v>33.020384</v>
      </c>
      <c r="E915" s="1">
        <v>38494.893368055556</v>
      </c>
    </row>
    <row r="916" spans="1:5" x14ac:dyDescent="0.25">
      <c r="A916">
        <v>31.821581999999999</v>
      </c>
      <c r="B916" t="s">
        <v>2981</v>
      </c>
      <c r="D916">
        <v>33.039115000000002</v>
      </c>
      <c r="E916" s="1">
        <v>38494.893460648149</v>
      </c>
    </row>
    <row r="917" spans="1:5" x14ac:dyDescent="0.25">
      <c r="A917">
        <v>31.821581999999999</v>
      </c>
      <c r="B917" t="s">
        <v>2982</v>
      </c>
      <c r="D917">
        <v>33.039115000000002</v>
      </c>
      <c r="E917" s="1">
        <v>38494.893553240741</v>
      </c>
    </row>
    <row r="918" spans="1:5" x14ac:dyDescent="0.25">
      <c r="A918">
        <v>31.821581999999999</v>
      </c>
      <c r="B918" t="s">
        <v>2983</v>
      </c>
      <c r="D918">
        <v>33.039115000000002</v>
      </c>
      <c r="E918" s="1">
        <v>38494.893645833334</v>
      </c>
    </row>
    <row r="919" spans="1:5" x14ac:dyDescent="0.25">
      <c r="A919">
        <v>31.840312999999998</v>
      </c>
      <c r="B919" t="s">
        <v>2984</v>
      </c>
      <c r="D919">
        <v>33.020384</v>
      </c>
      <c r="E919" s="1">
        <v>38494.893738425926</v>
      </c>
    </row>
    <row r="920" spans="1:5" x14ac:dyDescent="0.25">
      <c r="A920">
        <v>31.840312999999998</v>
      </c>
      <c r="B920" t="s">
        <v>2985</v>
      </c>
      <c r="D920">
        <v>33.039115000000002</v>
      </c>
      <c r="E920" s="1">
        <v>38494.893831018519</v>
      </c>
    </row>
    <row r="921" spans="1:5" x14ac:dyDescent="0.25">
      <c r="A921">
        <v>31.840312999999998</v>
      </c>
      <c r="B921" t="s">
        <v>2986</v>
      </c>
      <c r="D921">
        <v>33.039115000000002</v>
      </c>
      <c r="E921" s="1">
        <v>38494.893923611111</v>
      </c>
    </row>
    <row r="922" spans="1:5" x14ac:dyDescent="0.25">
      <c r="A922">
        <v>31.821581999999999</v>
      </c>
      <c r="B922" t="s">
        <v>2987</v>
      </c>
      <c r="D922">
        <v>33.039115000000002</v>
      </c>
      <c r="E922" s="1">
        <v>38494.894016203703</v>
      </c>
    </row>
    <row r="923" spans="1:5" x14ac:dyDescent="0.25">
      <c r="A923">
        <v>31.802851</v>
      </c>
      <c r="B923" t="s">
        <v>2988</v>
      </c>
      <c r="D923">
        <v>33.020384</v>
      </c>
      <c r="E923" s="1">
        <v>38494.894108796296</v>
      </c>
    </row>
    <row r="924" spans="1:5" x14ac:dyDescent="0.25">
      <c r="A924">
        <v>31.802851</v>
      </c>
      <c r="B924" t="s">
        <v>2989</v>
      </c>
      <c r="D924">
        <v>33.020384</v>
      </c>
      <c r="E924" s="1">
        <v>38494.894201388888</v>
      </c>
    </row>
    <row r="925" spans="1:5" x14ac:dyDescent="0.25">
      <c r="A925">
        <v>31.802851</v>
      </c>
      <c r="B925" t="s">
        <v>2990</v>
      </c>
      <c r="D925">
        <v>33.020384</v>
      </c>
      <c r="E925" s="1">
        <v>38494.894293981481</v>
      </c>
    </row>
    <row r="926" spans="1:5" x14ac:dyDescent="0.25">
      <c r="A926">
        <v>31.840312999999998</v>
      </c>
      <c r="B926" t="s">
        <v>2991</v>
      </c>
      <c r="D926">
        <v>33.020384</v>
      </c>
      <c r="E926" s="1">
        <v>38494.894386574073</v>
      </c>
    </row>
    <row r="927" spans="1:5" x14ac:dyDescent="0.25">
      <c r="A927">
        <v>31.840312999999998</v>
      </c>
      <c r="B927" t="s">
        <v>2992</v>
      </c>
      <c r="D927">
        <v>33.039115000000002</v>
      </c>
      <c r="E927" s="1">
        <v>38494.894479166665</v>
      </c>
    </row>
    <row r="928" spans="1:5" x14ac:dyDescent="0.25">
      <c r="A928">
        <v>31.840312999999998</v>
      </c>
      <c r="B928" t="s">
        <v>2993</v>
      </c>
      <c r="D928">
        <v>33.020384</v>
      </c>
      <c r="E928" s="1">
        <v>38494.894571759258</v>
      </c>
    </row>
    <row r="929" spans="1:5" x14ac:dyDescent="0.25">
      <c r="A929">
        <v>31.821581999999999</v>
      </c>
      <c r="B929" t="s">
        <v>2994</v>
      </c>
      <c r="D929">
        <v>33.020384</v>
      </c>
      <c r="E929" s="1">
        <v>38494.89466435185</v>
      </c>
    </row>
    <row r="930" spans="1:5" x14ac:dyDescent="0.25">
      <c r="A930">
        <v>31.802851</v>
      </c>
      <c r="B930" t="s">
        <v>2995</v>
      </c>
      <c r="D930">
        <v>33.020384</v>
      </c>
      <c r="E930" s="1">
        <v>38494.894756944443</v>
      </c>
    </row>
    <row r="931" spans="1:5" x14ac:dyDescent="0.25">
      <c r="A931">
        <v>31.802851</v>
      </c>
      <c r="B931" t="s">
        <v>2996</v>
      </c>
      <c r="D931">
        <v>33.020384</v>
      </c>
      <c r="E931" s="1">
        <v>38494.894849537035</v>
      </c>
    </row>
    <row r="932" spans="1:5" x14ac:dyDescent="0.25">
      <c r="A932">
        <v>31.802851</v>
      </c>
      <c r="B932" t="s">
        <v>2997</v>
      </c>
      <c r="D932">
        <v>33.020384</v>
      </c>
      <c r="E932" s="1">
        <v>38494.894942129627</v>
      </c>
    </row>
    <row r="933" spans="1:5" x14ac:dyDescent="0.25">
      <c r="A933">
        <v>31.840312999999998</v>
      </c>
      <c r="B933" t="s">
        <v>2998</v>
      </c>
      <c r="D933">
        <v>33.020384</v>
      </c>
      <c r="E933" s="1">
        <v>38494.89503472222</v>
      </c>
    </row>
    <row r="934" spans="1:5" x14ac:dyDescent="0.25">
      <c r="A934">
        <v>31.952701000000001</v>
      </c>
      <c r="B934" t="s">
        <v>2999</v>
      </c>
      <c r="D934">
        <v>33.020384</v>
      </c>
      <c r="E934" s="1">
        <v>38494.895127314812</v>
      </c>
    </row>
    <row r="935" spans="1:5" x14ac:dyDescent="0.25">
      <c r="A935">
        <v>32.140014000000001</v>
      </c>
      <c r="B935" t="s">
        <v>3000</v>
      </c>
      <c r="D935">
        <v>33.020384</v>
      </c>
      <c r="E935" s="1">
        <v>38494.895219907405</v>
      </c>
    </row>
    <row r="936" spans="1:5" x14ac:dyDescent="0.25">
      <c r="A936">
        <v>32.458444999999998</v>
      </c>
      <c r="B936" t="s">
        <v>3001</v>
      </c>
      <c r="D936">
        <v>33.020384</v>
      </c>
      <c r="E936" s="1">
        <v>38494.895312499997</v>
      </c>
    </row>
    <row r="937" spans="1:5" x14ac:dyDescent="0.25">
      <c r="A937">
        <v>32.776876999999999</v>
      </c>
      <c r="B937" t="s">
        <v>3002</v>
      </c>
      <c r="D937">
        <v>33.020384</v>
      </c>
      <c r="E937" s="1">
        <v>38494.895405092589</v>
      </c>
    </row>
    <row r="938" spans="1:5" x14ac:dyDescent="0.25">
      <c r="A938">
        <v>33.057845999999998</v>
      </c>
      <c r="B938" t="s">
        <v>3003</v>
      </c>
      <c r="D938">
        <v>33.020384</v>
      </c>
      <c r="E938" s="1">
        <v>38494.895497685182</v>
      </c>
    </row>
    <row r="939" spans="1:5" x14ac:dyDescent="0.25">
      <c r="A939">
        <v>33.226427999999999</v>
      </c>
      <c r="B939" t="s">
        <v>3004</v>
      </c>
      <c r="D939">
        <v>33.020384</v>
      </c>
      <c r="E939" s="1">
        <v>38494.895590277774</v>
      </c>
    </row>
    <row r="940" spans="1:5" x14ac:dyDescent="0.25">
      <c r="A940">
        <v>33.226427999999999</v>
      </c>
      <c r="B940" t="s">
        <v>3005</v>
      </c>
      <c r="D940">
        <v>33.039115000000002</v>
      </c>
      <c r="E940" s="1">
        <v>38494.895682870374</v>
      </c>
    </row>
    <row r="941" spans="1:5" x14ac:dyDescent="0.25">
      <c r="A941">
        <v>33.188965000000003</v>
      </c>
      <c r="B941" t="s">
        <v>3006</v>
      </c>
      <c r="D941">
        <v>33.039115000000002</v>
      </c>
      <c r="E941" s="1">
        <v>38494.895775462966</v>
      </c>
    </row>
    <row r="942" spans="1:5" x14ac:dyDescent="0.25">
      <c r="A942">
        <v>33.151502999999998</v>
      </c>
      <c r="B942" t="s">
        <v>3007</v>
      </c>
      <c r="D942">
        <v>33.020384</v>
      </c>
      <c r="E942" s="1">
        <v>38494.895868055559</v>
      </c>
    </row>
    <row r="943" spans="1:5" x14ac:dyDescent="0.25">
      <c r="A943">
        <v>33.095309</v>
      </c>
      <c r="B943" t="s">
        <v>3008</v>
      </c>
      <c r="D943">
        <v>33.020384</v>
      </c>
      <c r="E943" s="1">
        <v>38494.895960648151</v>
      </c>
    </row>
    <row r="944" spans="1:5" x14ac:dyDescent="0.25">
      <c r="A944">
        <v>33.076577999999998</v>
      </c>
      <c r="B944" t="s">
        <v>3009</v>
      </c>
      <c r="D944">
        <v>33.020384</v>
      </c>
      <c r="E944" s="1">
        <v>38494.896053240744</v>
      </c>
    </row>
    <row r="945" spans="1:5" x14ac:dyDescent="0.25">
      <c r="A945">
        <v>33.057845999999998</v>
      </c>
      <c r="B945" t="s">
        <v>3010</v>
      </c>
      <c r="D945">
        <v>33.020384</v>
      </c>
      <c r="E945" s="1">
        <v>38494.896145833336</v>
      </c>
    </row>
    <row r="946" spans="1:5" x14ac:dyDescent="0.25">
      <c r="A946">
        <v>33.039115000000002</v>
      </c>
      <c r="B946" t="s">
        <v>3011</v>
      </c>
      <c r="D946">
        <v>33.039115000000002</v>
      </c>
      <c r="E946" s="1">
        <v>38494.896238425928</v>
      </c>
    </row>
    <row r="947" spans="1:5" x14ac:dyDescent="0.25">
      <c r="A947">
        <v>33.039115000000002</v>
      </c>
      <c r="B947" t="s">
        <v>3012</v>
      </c>
      <c r="D947">
        <v>33.039115000000002</v>
      </c>
      <c r="E947" s="1">
        <v>38494.896331018521</v>
      </c>
    </row>
    <row r="948" spans="1:5" x14ac:dyDescent="0.25">
      <c r="A948">
        <v>33.039115000000002</v>
      </c>
      <c r="B948" t="s">
        <v>3013</v>
      </c>
      <c r="D948">
        <v>33.039115000000002</v>
      </c>
      <c r="E948" s="1">
        <v>38494.896423611113</v>
      </c>
    </row>
    <row r="949" spans="1:5" x14ac:dyDescent="0.25">
      <c r="A949">
        <v>33.039115000000002</v>
      </c>
      <c r="B949" t="s">
        <v>3014</v>
      </c>
      <c r="D949">
        <v>33.020384</v>
      </c>
      <c r="E949" s="1">
        <v>38494.896516203706</v>
      </c>
    </row>
    <row r="950" spans="1:5" x14ac:dyDescent="0.25">
      <c r="A950">
        <v>33.039115000000002</v>
      </c>
      <c r="B950" t="s">
        <v>3015</v>
      </c>
      <c r="D950">
        <v>33.020384</v>
      </c>
      <c r="E950" s="1">
        <v>38494.896608796298</v>
      </c>
    </row>
    <row r="951" spans="1:5" x14ac:dyDescent="0.25">
      <c r="A951">
        <v>33.057845999999998</v>
      </c>
      <c r="B951" t="s">
        <v>3016</v>
      </c>
      <c r="D951">
        <v>33.020384</v>
      </c>
      <c r="E951" s="1">
        <v>38494.896701388891</v>
      </c>
    </row>
    <row r="952" spans="1:5" x14ac:dyDescent="0.25">
      <c r="A952">
        <v>33.039115000000002</v>
      </c>
      <c r="B952" t="s">
        <v>3017</v>
      </c>
      <c r="D952">
        <v>33.039115000000002</v>
      </c>
      <c r="E952" s="1">
        <v>38494.896793981483</v>
      </c>
    </row>
    <row r="953" spans="1:5" x14ac:dyDescent="0.25">
      <c r="A953">
        <v>33.039115000000002</v>
      </c>
      <c r="B953" t="s">
        <v>3018</v>
      </c>
      <c r="D953">
        <v>33.039115000000002</v>
      </c>
      <c r="E953" s="1">
        <v>38494.896886574075</v>
      </c>
    </row>
    <row r="954" spans="1:5" x14ac:dyDescent="0.25">
      <c r="A954">
        <v>33.039115000000002</v>
      </c>
      <c r="B954" t="s">
        <v>3019</v>
      </c>
      <c r="D954">
        <v>33.039115000000002</v>
      </c>
      <c r="E954" s="1">
        <v>38494.896979166668</v>
      </c>
    </row>
    <row r="955" spans="1:5" x14ac:dyDescent="0.25">
      <c r="A955">
        <v>33.039115000000002</v>
      </c>
      <c r="B955" t="s">
        <v>3020</v>
      </c>
      <c r="D955">
        <v>33.039115000000002</v>
      </c>
      <c r="E955" s="1">
        <v>38494.89707175926</v>
      </c>
    </row>
    <row r="956" spans="1:5" x14ac:dyDescent="0.25">
      <c r="A956">
        <v>33.039115000000002</v>
      </c>
      <c r="B956" t="s">
        <v>3021</v>
      </c>
      <c r="D956">
        <v>33.057845999999998</v>
      </c>
      <c r="E956" s="1">
        <v>38494.897164351853</v>
      </c>
    </row>
    <row r="957" spans="1:5" x14ac:dyDescent="0.25">
      <c r="A957">
        <v>33.057845999999998</v>
      </c>
      <c r="B957" t="s">
        <v>3022</v>
      </c>
      <c r="D957">
        <v>33.039115000000002</v>
      </c>
      <c r="E957" s="1">
        <v>38494.897256944445</v>
      </c>
    </row>
    <row r="958" spans="1:5" x14ac:dyDescent="0.25">
      <c r="A958">
        <v>33.039115000000002</v>
      </c>
      <c r="B958" t="s">
        <v>3023</v>
      </c>
      <c r="D958">
        <v>33.020384</v>
      </c>
      <c r="E958" s="1">
        <v>38494.897349537037</v>
      </c>
    </row>
    <row r="959" spans="1:5" x14ac:dyDescent="0.25">
      <c r="A959">
        <v>33.039115000000002</v>
      </c>
      <c r="B959" t="s">
        <v>3024</v>
      </c>
      <c r="D959">
        <v>33.039115000000002</v>
      </c>
      <c r="E959" s="1">
        <v>38494.89744212963</v>
      </c>
    </row>
    <row r="960" spans="1:5" x14ac:dyDescent="0.25">
      <c r="A960">
        <v>33.039115000000002</v>
      </c>
      <c r="B960" t="s">
        <v>3025</v>
      </c>
      <c r="D960">
        <v>33.039115000000002</v>
      </c>
      <c r="E960" s="1">
        <v>38494.897534722222</v>
      </c>
    </row>
    <row r="961" spans="1:5" x14ac:dyDescent="0.25">
      <c r="A961">
        <v>33.020384</v>
      </c>
      <c r="B961" t="s">
        <v>3026</v>
      </c>
      <c r="D961">
        <v>33.039115000000002</v>
      </c>
      <c r="E961" s="1">
        <v>38494.897627314815</v>
      </c>
    </row>
    <row r="962" spans="1:5" x14ac:dyDescent="0.25">
      <c r="A962">
        <v>33.039115000000002</v>
      </c>
      <c r="B962" t="s">
        <v>3027</v>
      </c>
      <c r="D962">
        <v>33.039115000000002</v>
      </c>
      <c r="E962" s="1">
        <v>38494.897719907407</v>
      </c>
    </row>
    <row r="963" spans="1:5" x14ac:dyDescent="0.25">
      <c r="A963">
        <v>33.039115000000002</v>
      </c>
      <c r="B963" t="s">
        <v>3028</v>
      </c>
      <c r="D963">
        <v>33.039115000000002</v>
      </c>
      <c r="E963" s="1">
        <v>38494.897812499999</v>
      </c>
    </row>
    <row r="964" spans="1:5" x14ac:dyDescent="0.25">
      <c r="A964">
        <v>33.039115000000002</v>
      </c>
      <c r="B964" t="s">
        <v>3029</v>
      </c>
      <c r="D964">
        <v>33.039115000000002</v>
      </c>
      <c r="E964" s="1">
        <v>38494.897905092592</v>
      </c>
    </row>
    <row r="965" spans="1:5" x14ac:dyDescent="0.25">
      <c r="A965">
        <v>33.039115000000002</v>
      </c>
      <c r="B965" t="s">
        <v>3030</v>
      </c>
      <c r="D965">
        <v>33.039115000000002</v>
      </c>
      <c r="E965" s="1">
        <v>38494.897997685184</v>
      </c>
    </row>
    <row r="966" spans="1:5" x14ac:dyDescent="0.25">
      <c r="A966">
        <v>33.039115000000002</v>
      </c>
      <c r="B966" t="s">
        <v>3031</v>
      </c>
      <c r="D966">
        <v>33.039115000000002</v>
      </c>
      <c r="E966" s="1">
        <v>38494.898090277777</v>
      </c>
    </row>
    <row r="967" spans="1:5" x14ac:dyDescent="0.25">
      <c r="A967">
        <v>33.039115000000002</v>
      </c>
      <c r="B967" t="s">
        <v>3032</v>
      </c>
      <c r="D967">
        <v>33.020384</v>
      </c>
      <c r="E967" s="1">
        <v>38494.898182870369</v>
      </c>
    </row>
    <row r="968" spans="1:5" x14ac:dyDescent="0.25">
      <c r="A968">
        <v>33.039115000000002</v>
      </c>
      <c r="B968" t="s">
        <v>3033</v>
      </c>
      <c r="D968">
        <v>33.020384</v>
      </c>
      <c r="E968" s="1">
        <v>38494.898275462961</v>
      </c>
    </row>
    <row r="969" spans="1:5" x14ac:dyDescent="0.25">
      <c r="A969">
        <v>33.039115000000002</v>
      </c>
      <c r="B969" t="s">
        <v>3034</v>
      </c>
      <c r="D969">
        <v>33.020384</v>
      </c>
      <c r="E969" s="1">
        <v>38494.898368055554</v>
      </c>
    </row>
    <row r="970" spans="1:5" x14ac:dyDescent="0.25">
      <c r="A970">
        <v>33.039115000000002</v>
      </c>
      <c r="B970" t="s">
        <v>3035</v>
      </c>
      <c r="D970">
        <v>33.020384</v>
      </c>
      <c r="E970" s="1">
        <v>38494.898460648146</v>
      </c>
    </row>
    <row r="971" spans="1:5" x14ac:dyDescent="0.25">
      <c r="A971">
        <v>33.039115000000002</v>
      </c>
      <c r="B971" t="s">
        <v>3036</v>
      </c>
      <c r="D971">
        <v>33.020384</v>
      </c>
      <c r="E971" s="1">
        <v>38494.898553240739</v>
      </c>
    </row>
    <row r="972" spans="1:5" x14ac:dyDescent="0.25">
      <c r="A972">
        <v>33.039115000000002</v>
      </c>
      <c r="B972" t="s">
        <v>3037</v>
      </c>
      <c r="D972">
        <v>33.020384</v>
      </c>
      <c r="E972" s="1">
        <v>38494.898645833331</v>
      </c>
    </row>
    <row r="973" spans="1:5" x14ac:dyDescent="0.25">
      <c r="A973">
        <v>33.039115000000002</v>
      </c>
      <c r="B973" t="s">
        <v>3038</v>
      </c>
      <c r="D973">
        <v>33.020384</v>
      </c>
      <c r="E973" s="1">
        <v>38494.898738425924</v>
      </c>
    </row>
    <row r="974" spans="1:5" x14ac:dyDescent="0.25">
      <c r="A974">
        <v>33.039115000000002</v>
      </c>
      <c r="B974" t="s">
        <v>3039</v>
      </c>
      <c r="D974">
        <v>33.020384</v>
      </c>
      <c r="E974" s="1">
        <v>38494.898831018516</v>
      </c>
    </row>
    <row r="975" spans="1:5" x14ac:dyDescent="0.25">
      <c r="A975">
        <v>33.039115000000002</v>
      </c>
      <c r="B975" t="s">
        <v>3040</v>
      </c>
      <c r="D975">
        <v>33.001652999999997</v>
      </c>
      <c r="E975" s="1">
        <v>38494.898923611108</v>
      </c>
    </row>
    <row r="976" spans="1:5" x14ac:dyDescent="0.25">
      <c r="A976">
        <v>33.039115000000002</v>
      </c>
      <c r="B976" t="s">
        <v>3041</v>
      </c>
      <c r="D976">
        <v>33.020384</v>
      </c>
      <c r="E976" s="1">
        <v>38494.899016203701</v>
      </c>
    </row>
    <row r="977" spans="1:5" x14ac:dyDescent="0.25">
      <c r="A977">
        <v>33.039115000000002</v>
      </c>
      <c r="B977" t="s">
        <v>3042</v>
      </c>
      <c r="D977">
        <v>33.020384</v>
      </c>
      <c r="E977" s="1">
        <v>38494.899108796293</v>
      </c>
    </row>
    <row r="978" spans="1:5" x14ac:dyDescent="0.25">
      <c r="A978">
        <v>33.039115000000002</v>
      </c>
      <c r="B978" t="s">
        <v>3043</v>
      </c>
      <c r="D978">
        <v>33.020384</v>
      </c>
      <c r="E978" s="1">
        <v>38494.899201388886</v>
      </c>
    </row>
    <row r="979" spans="1:5" x14ac:dyDescent="0.25">
      <c r="A979">
        <v>33.039115000000002</v>
      </c>
      <c r="B979" t="s">
        <v>3044</v>
      </c>
      <c r="D979">
        <v>33.020384</v>
      </c>
      <c r="E979" s="1">
        <v>38494.899293981478</v>
      </c>
    </row>
    <row r="980" spans="1:5" x14ac:dyDescent="0.25">
      <c r="A980">
        <v>33.039115000000002</v>
      </c>
      <c r="B980" t="s">
        <v>3045</v>
      </c>
      <c r="D980">
        <v>33.020384</v>
      </c>
      <c r="E980" s="1">
        <v>38494.899386574078</v>
      </c>
    </row>
    <row r="981" spans="1:5" x14ac:dyDescent="0.25">
      <c r="A981">
        <v>33.039115000000002</v>
      </c>
      <c r="B981" t="s">
        <v>3046</v>
      </c>
      <c r="D981">
        <v>33.020384</v>
      </c>
      <c r="E981" s="1">
        <v>38494.89947916667</v>
      </c>
    </row>
    <row r="982" spans="1:5" x14ac:dyDescent="0.25">
      <c r="A982">
        <v>33.020384</v>
      </c>
      <c r="B982" t="s">
        <v>3047</v>
      </c>
      <c r="D982">
        <v>33.020384</v>
      </c>
      <c r="E982" s="1">
        <v>38494.899571759262</v>
      </c>
    </row>
    <row r="983" spans="1:5" x14ac:dyDescent="0.25">
      <c r="A983">
        <v>33.020384</v>
      </c>
      <c r="B983" t="s">
        <v>3048</v>
      </c>
      <c r="D983">
        <v>33.020384</v>
      </c>
      <c r="E983" s="1">
        <v>38494.899664351855</v>
      </c>
    </row>
    <row r="984" spans="1:5" x14ac:dyDescent="0.25">
      <c r="A984">
        <v>33.020384</v>
      </c>
      <c r="B984" t="s">
        <v>3049</v>
      </c>
      <c r="D984">
        <v>33.020384</v>
      </c>
      <c r="E984" s="1">
        <v>38494.899756944447</v>
      </c>
    </row>
    <row r="985" spans="1:5" x14ac:dyDescent="0.25">
      <c r="A985">
        <v>33.020384</v>
      </c>
      <c r="B985" t="s">
        <v>3050</v>
      </c>
      <c r="D985">
        <v>33.020384</v>
      </c>
      <c r="E985" s="1">
        <v>38494.89984953704</v>
      </c>
    </row>
    <row r="986" spans="1:5" x14ac:dyDescent="0.25">
      <c r="A986">
        <v>33.039115000000002</v>
      </c>
      <c r="B986" t="s">
        <v>3051</v>
      </c>
      <c r="D986">
        <v>33.020384</v>
      </c>
      <c r="E986" s="1">
        <v>38494.899942129632</v>
      </c>
    </row>
    <row r="987" spans="1:5" x14ac:dyDescent="0.25">
      <c r="A987">
        <v>33.039115000000002</v>
      </c>
      <c r="B987" t="s">
        <v>3052</v>
      </c>
      <c r="D987">
        <v>33.020384</v>
      </c>
      <c r="E987" s="1">
        <v>38494.900034722225</v>
      </c>
    </row>
    <row r="988" spans="1:5" x14ac:dyDescent="0.25">
      <c r="A988">
        <v>33.039115000000002</v>
      </c>
      <c r="B988" t="s">
        <v>3053</v>
      </c>
      <c r="D988">
        <v>33.039115000000002</v>
      </c>
      <c r="E988" s="1">
        <v>38494.900127314817</v>
      </c>
    </row>
    <row r="989" spans="1:5" x14ac:dyDescent="0.25">
      <c r="A989">
        <v>33.039115000000002</v>
      </c>
      <c r="B989" t="s">
        <v>3054</v>
      </c>
      <c r="D989">
        <v>33.039115000000002</v>
      </c>
      <c r="E989" s="1">
        <v>38494.900219907409</v>
      </c>
    </row>
    <row r="990" spans="1:5" x14ac:dyDescent="0.25">
      <c r="A990">
        <v>33.039115000000002</v>
      </c>
      <c r="B990" t="s">
        <v>3055</v>
      </c>
      <c r="D990">
        <v>33.039115000000002</v>
      </c>
      <c r="E990" s="1">
        <v>38494.900312500002</v>
      </c>
    </row>
    <row r="991" spans="1:5" x14ac:dyDescent="0.25">
      <c r="A991">
        <v>33.020384</v>
      </c>
      <c r="B991" t="s">
        <v>3056</v>
      </c>
      <c r="D991">
        <v>33.020384</v>
      </c>
      <c r="E991" s="1">
        <v>38494.900405092594</v>
      </c>
    </row>
    <row r="992" spans="1:5" x14ac:dyDescent="0.25">
      <c r="A992">
        <v>33.020384</v>
      </c>
      <c r="B992" t="s">
        <v>3057</v>
      </c>
      <c r="D992">
        <v>33.020384</v>
      </c>
      <c r="E992" s="1">
        <v>38494.900497685187</v>
      </c>
    </row>
    <row r="993" spans="1:5" x14ac:dyDescent="0.25">
      <c r="A993">
        <v>33.020384</v>
      </c>
      <c r="B993" t="s">
        <v>3058</v>
      </c>
      <c r="D993">
        <v>33.020384</v>
      </c>
      <c r="E993" s="1">
        <v>38494.900590277779</v>
      </c>
    </row>
    <row r="994" spans="1:5" x14ac:dyDescent="0.25">
      <c r="A994">
        <v>33.039115000000002</v>
      </c>
      <c r="B994" t="s">
        <v>3059</v>
      </c>
      <c r="D994">
        <v>33.020384</v>
      </c>
      <c r="E994" s="1">
        <v>38494.900682870371</v>
      </c>
    </row>
    <row r="995" spans="1:5" x14ac:dyDescent="0.25">
      <c r="A995">
        <v>33.039115000000002</v>
      </c>
      <c r="B995" t="s">
        <v>3060</v>
      </c>
      <c r="D995">
        <v>33.039115000000002</v>
      </c>
      <c r="E995" s="1">
        <v>38494.900775462964</v>
      </c>
    </row>
    <row r="996" spans="1:5" x14ac:dyDescent="0.25">
      <c r="A996">
        <v>33.039115000000002</v>
      </c>
      <c r="B996" t="s">
        <v>3061</v>
      </c>
      <c r="D996">
        <v>33.039115000000002</v>
      </c>
      <c r="E996" s="1">
        <v>38494.900868055556</v>
      </c>
    </row>
    <row r="997" spans="1:5" x14ac:dyDescent="0.25">
      <c r="A997">
        <v>33.020384</v>
      </c>
      <c r="B997" t="s">
        <v>3062</v>
      </c>
      <c r="D997">
        <v>33.039115000000002</v>
      </c>
      <c r="E997" s="1">
        <v>38494.900960648149</v>
      </c>
    </row>
    <row r="998" spans="1:5" x14ac:dyDescent="0.25">
      <c r="A998">
        <v>33.039115000000002</v>
      </c>
      <c r="B998" t="s">
        <v>3063</v>
      </c>
      <c r="D998">
        <v>33.020384</v>
      </c>
      <c r="E998" s="1">
        <v>38494.901053240741</v>
      </c>
    </row>
    <row r="999" spans="1:5" x14ac:dyDescent="0.25">
      <c r="A999">
        <v>33.039115000000002</v>
      </c>
      <c r="B999" t="s">
        <v>3064</v>
      </c>
      <c r="D999">
        <v>33.020384</v>
      </c>
      <c r="E999" s="1">
        <v>38494.901145833333</v>
      </c>
    </row>
    <row r="1000" spans="1:5" x14ac:dyDescent="0.25">
      <c r="A1000">
        <v>33.039115000000002</v>
      </c>
      <c r="B1000" t="s">
        <v>3065</v>
      </c>
      <c r="D1000">
        <v>33.020384</v>
      </c>
      <c r="E1000" s="1">
        <v>38494.901238425926</v>
      </c>
    </row>
    <row r="1001" spans="1:5" x14ac:dyDescent="0.25">
      <c r="A1001">
        <v>33.039115000000002</v>
      </c>
      <c r="B1001" t="s">
        <v>3066</v>
      </c>
      <c r="D1001">
        <v>33.039115000000002</v>
      </c>
      <c r="E1001" s="1">
        <v>38494.901331018518</v>
      </c>
    </row>
    <row r="1002" spans="1:5" x14ac:dyDescent="0.25">
      <c r="A1002">
        <v>33.039115000000002</v>
      </c>
      <c r="B1002" t="s">
        <v>3067</v>
      </c>
      <c r="D1002">
        <v>33.039115000000002</v>
      </c>
      <c r="E1002" s="1">
        <v>38494.901423611111</v>
      </c>
    </row>
    <row r="1003" spans="1:5" x14ac:dyDescent="0.25">
      <c r="A1003">
        <v>33.039115000000002</v>
      </c>
      <c r="B1003" t="s">
        <v>3068</v>
      </c>
      <c r="D1003">
        <v>33.039115000000002</v>
      </c>
      <c r="E1003" s="1">
        <v>38494.901516203703</v>
      </c>
    </row>
    <row r="1004" spans="1:5" x14ac:dyDescent="0.25">
      <c r="A1004">
        <v>33.039115000000002</v>
      </c>
      <c r="B1004" t="s">
        <v>3069</v>
      </c>
      <c r="D1004">
        <v>33.020384</v>
      </c>
      <c r="E1004" s="1">
        <v>38494.901608796295</v>
      </c>
    </row>
    <row r="1005" spans="1:5" x14ac:dyDescent="0.25">
      <c r="A1005">
        <v>33.039115000000002</v>
      </c>
      <c r="B1005" t="s">
        <v>3070</v>
      </c>
      <c r="D1005">
        <v>33.039115000000002</v>
      </c>
      <c r="E1005" s="1">
        <v>38494.901701388888</v>
      </c>
    </row>
    <row r="1006" spans="1:5" x14ac:dyDescent="0.25">
      <c r="A1006">
        <v>33.039115000000002</v>
      </c>
      <c r="B1006" t="s">
        <v>3071</v>
      </c>
      <c r="D1006">
        <v>33.039115000000002</v>
      </c>
      <c r="E1006" s="1">
        <v>38494.90179398148</v>
      </c>
    </row>
    <row r="1007" spans="1:5" x14ac:dyDescent="0.25">
      <c r="A1007">
        <v>33.039115000000002</v>
      </c>
      <c r="B1007" t="s">
        <v>3072</v>
      </c>
      <c r="D1007">
        <v>33.039115000000002</v>
      </c>
      <c r="E1007" s="1">
        <v>38494.901886574073</v>
      </c>
    </row>
    <row r="1008" spans="1:5" x14ac:dyDescent="0.25">
      <c r="A1008">
        <v>33.020384</v>
      </c>
      <c r="B1008" t="s">
        <v>3073</v>
      </c>
      <c r="D1008">
        <v>33.039115000000002</v>
      </c>
      <c r="E1008" s="1">
        <v>38494.901979166665</v>
      </c>
    </row>
    <row r="1009" spans="1:5" x14ac:dyDescent="0.25">
      <c r="A1009">
        <v>33.020384</v>
      </c>
      <c r="B1009" t="s">
        <v>3074</v>
      </c>
      <c r="D1009">
        <v>33.039115000000002</v>
      </c>
      <c r="E1009" s="1">
        <v>38494.902071759258</v>
      </c>
    </row>
    <row r="1010" spans="1:5" x14ac:dyDescent="0.25">
      <c r="A1010">
        <v>33.039115000000002</v>
      </c>
      <c r="B1010" t="s">
        <v>3075</v>
      </c>
      <c r="D1010">
        <v>33.039115000000002</v>
      </c>
      <c r="E1010" s="1">
        <v>38494.90216435185</v>
      </c>
    </row>
    <row r="1011" spans="1:5" x14ac:dyDescent="0.25">
      <c r="A1011">
        <v>33.039115000000002</v>
      </c>
      <c r="B1011" t="s">
        <v>3076</v>
      </c>
      <c r="D1011">
        <v>33.039115000000002</v>
      </c>
      <c r="E1011" s="1">
        <v>38494.902256944442</v>
      </c>
    </row>
    <row r="1012" spans="1:5" x14ac:dyDescent="0.25">
      <c r="A1012">
        <v>33.039115000000002</v>
      </c>
      <c r="B1012" t="s">
        <v>3077</v>
      </c>
      <c r="D1012">
        <v>33.039115000000002</v>
      </c>
      <c r="E1012" s="1">
        <v>38494.902349537035</v>
      </c>
    </row>
    <row r="1013" spans="1:5" x14ac:dyDescent="0.25">
      <c r="A1013">
        <v>33.020384</v>
      </c>
      <c r="B1013" t="s">
        <v>3078</v>
      </c>
      <c r="D1013">
        <v>33.039115000000002</v>
      </c>
      <c r="E1013" s="1">
        <v>38494.902442129627</v>
      </c>
    </row>
    <row r="1014" spans="1:5" x14ac:dyDescent="0.25">
      <c r="A1014">
        <v>33.020384</v>
      </c>
      <c r="B1014" t="s">
        <v>3079</v>
      </c>
      <c r="D1014">
        <v>33.020384</v>
      </c>
      <c r="E1014" s="1">
        <v>38494.90253472222</v>
      </c>
    </row>
    <row r="1015" spans="1:5" x14ac:dyDescent="0.25">
      <c r="A1015">
        <v>33.020384</v>
      </c>
      <c r="B1015" t="s">
        <v>3080</v>
      </c>
      <c r="D1015">
        <v>33.020384</v>
      </c>
      <c r="E1015" s="1">
        <v>38494.902627314812</v>
      </c>
    </row>
    <row r="1016" spans="1:5" x14ac:dyDescent="0.25">
      <c r="A1016">
        <v>33.020384</v>
      </c>
      <c r="B1016" t="s">
        <v>3081</v>
      </c>
      <c r="D1016">
        <v>33.020384</v>
      </c>
      <c r="E1016" s="1">
        <v>38494.902719907404</v>
      </c>
    </row>
    <row r="1017" spans="1:5" x14ac:dyDescent="0.25">
      <c r="A1017">
        <v>33.039115000000002</v>
      </c>
      <c r="B1017" t="s">
        <v>3082</v>
      </c>
      <c r="D1017">
        <v>33.039115000000002</v>
      </c>
      <c r="E1017" s="1">
        <v>38494.902812499997</v>
      </c>
    </row>
    <row r="1018" spans="1:5" x14ac:dyDescent="0.25">
      <c r="A1018">
        <v>33.039115000000002</v>
      </c>
      <c r="B1018" t="s">
        <v>3083</v>
      </c>
      <c r="D1018">
        <v>33.039115000000002</v>
      </c>
      <c r="E1018" s="1">
        <v>38494.902905092589</v>
      </c>
    </row>
    <row r="1019" spans="1:5" x14ac:dyDescent="0.25">
      <c r="A1019">
        <v>33.039115000000002</v>
      </c>
      <c r="B1019" t="s">
        <v>3084</v>
      </c>
      <c r="D1019">
        <v>33.039115000000002</v>
      </c>
      <c r="E1019" s="1">
        <v>38494.902997685182</v>
      </c>
    </row>
    <row r="1020" spans="1:5" x14ac:dyDescent="0.25">
      <c r="A1020">
        <v>33.020384</v>
      </c>
      <c r="B1020" t="s">
        <v>3085</v>
      </c>
      <c r="D1020">
        <v>33.020384</v>
      </c>
      <c r="E1020" s="1">
        <v>38494.903090277781</v>
      </c>
    </row>
    <row r="1021" spans="1:5" x14ac:dyDescent="0.25">
      <c r="A1021">
        <v>33.039115000000002</v>
      </c>
      <c r="B1021" t="s">
        <v>3086</v>
      </c>
      <c r="D1021">
        <v>33.020384</v>
      </c>
      <c r="E1021" s="1">
        <v>38494.903182870374</v>
      </c>
    </row>
    <row r="1022" spans="1:5" x14ac:dyDescent="0.25">
      <c r="A1022">
        <v>33.020384</v>
      </c>
      <c r="B1022" t="s">
        <v>3087</v>
      </c>
      <c r="D1022">
        <v>33.001652999999997</v>
      </c>
      <c r="E1022" s="1">
        <v>38494.903275462966</v>
      </c>
    </row>
    <row r="1023" spans="1:5" x14ac:dyDescent="0.25">
      <c r="A1023">
        <v>33.020384</v>
      </c>
      <c r="B1023" t="s">
        <v>3088</v>
      </c>
      <c r="D1023">
        <v>33.001652999999997</v>
      </c>
      <c r="E1023" s="1">
        <v>38494.903368055559</v>
      </c>
    </row>
    <row r="1024" spans="1:5" x14ac:dyDescent="0.25">
      <c r="A1024">
        <v>33.039115000000002</v>
      </c>
      <c r="B1024" t="s">
        <v>3089</v>
      </c>
      <c r="D1024">
        <v>33.020384</v>
      </c>
      <c r="E1024" s="1">
        <v>38494.903460648151</v>
      </c>
    </row>
    <row r="1025" spans="1:5" x14ac:dyDescent="0.25">
      <c r="A1025">
        <v>33.039115000000002</v>
      </c>
      <c r="B1025" t="s">
        <v>3090</v>
      </c>
      <c r="D1025">
        <v>33.020384</v>
      </c>
      <c r="E1025" s="1">
        <v>38494.903553240743</v>
      </c>
    </row>
    <row r="1026" spans="1:5" x14ac:dyDescent="0.25">
      <c r="A1026">
        <v>33.039115000000002</v>
      </c>
      <c r="B1026" t="s">
        <v>3091</v>
      </c>
      <c r="D1026">
        <v>33.020384</v>
      </c>
      <c r="E1026" s="1">
        <v>38494.903645833336</v>
      </c>
    </row>
    <row r="1027" spans="1:5" x14ac:dyDescent="0.25">
      <c r="A1027">
        <v>33.039115000000002</v>
      </c>
      <c r="B1027" t="s">
        <v>3092</v>
      </c>
      <c r="D1027">
        <v>33.001652999999997</v>
      </c>
      <c r="E1027" s="1">
        <v>38494.903738425928</v>
      </c>
    </row>
    <row r="1028" spans="1:5" x14ac:dyDescent="0.25">
      <c r="A1028">
        <v>33.039115000000002</v>
      </c>
      <c r="B1028" t="s">
        <v>3093</v>
      </c>
      <c r="D1028">
        <v>33.001652999999997</v>
      </c>
      <c r="E1028" s="1">
        <v>38494.903831018521</v>
      </c>
    </row>
    <row r="1029" spans="1:5" x14ac:dyDescent="0.25">
      <c r="A1029">
        <v>33.039115000000002</v>
      </c>
      <c r="B1029" t="s">
        <v>3094</v>
      </c>
      <c r="D1029">
        <v>33.001652999999997</v>
      </c>
      <c r="E1029" s="1">
        <v>38494.903923611113</v>
      </c>
    </row>
    <row r="1030" spans="1:5" x14ac:dyDescent="0.25">
      <c r="A1030">
        <v>33.039115000000002</v>
      </c>
      <c r="B1030" t="s">
        <v>3095</v>
      </c>
      <c r="D1030">
        <v>33.001652999999997</v>
      </c>
      <c r="E1030" s="1">
        <v>38494.904016203705</v>
      </c>
    </row>
    <row r="1031" spans="1:5" x14ac:dyDescent="0.25">
      <c r="A1031">
        <v>33.039115000000002</v>
      </c>
      <c r="B1031" t="s">
        <v>3096</v>
      </c>
      <c r="D1031">
        <v>33.020384</v>
      </c>
      <c r="E1031" s="1">
        <v>38494.904108796298</v>
      </c>
    </row>
    <row r="1032" spans="1:5" x14ac:dyDescent="0.25">
      <c r="A1032">
        <v>33.039115000000002</v>
      </c>
      <c r="B1032" t="s">
        <v>3097</v>
      </c>
      <c r="D1032">
        <v>33.020384</v>
      </c>
      <c r="E1032" s="1">
        <v>38494.90420138889</v>
      </c>
    </row>
    <row r="1033" spans="1:5" x14ac:dyDescent="0.25">
      <c r="A1033">
        <v>33.039115000000002</v>
      </c>
      <c r="B1033" t="s">
        <v>3098</v>
      </c>
      <c r="D1033">
        <v>33.039115000000002</v>
      </c>
      <c r="E1033" s="1">
        <v>38494.904293981483</v>
      </c>
    </row>
    <row r="1034" spans="1:5" x14ac:dyDescent="0.25">
      <c r="A1034">
        <v>33.039115000000002</v>
      </c>
      <c r="B1034" t="s">
        <v>3099</v>
      </c>
      <c r="D1034">
        <v>33.020384</v>
      </c>
      <c r="E1034" s="1">
        <v>38494.904386574075</v>
      </c>
    </row>
    <row r="1035" spans="1:5" x14ac:dyDescent="0.25">
      <c r="A1035">
        <v>33.039115000000002</v>
      </c>
      <c r="B1035" t="s">
        <v>3100</v>
      </c>
      <c r="D1035">
        <v>33.020384</v>
      </c>
      <c r="E1035" s="1">
        <v>38494.904479166667</v>
      </c>
    </row>
    <row r="1036" spans="1:5" x14ac:dyDescent="0.25">
      <c r="A1036">
        <v>33.020384</v>
      </c>
      <c r="B1036" t="s">
        <v>3101</v>
      </c>
      <c r="D1036">
        <v>33.001652999999997</v>
      </c>
      <c r="E1036" s="1">
        <v>38494.90457175926</v>
      </c>
    </row>
    <row r="1037" spans="1:5" x14ac:dyDescent="0.25">
      <c r="A1037">
        <v>33.039115000000002</v>
      </c>
      <c r="B1037" t="s">
        <v>3102</v>
      </c>
      <c r="D1037">
        <v>33.020384</v>
      </c>
      <c r="E1037" s="1">
        <v>38494.904664351852</v>
      </c>
    </row>
    <row r="1038" spans="1:5" x14ac:dyDescent="0.25">
      <c r="A1038">
        <v>33.039115000000002</v>
      </c>
      <c r="B1038" t="s">
        <v>3103</v>
      </c>
      <c r="D1038">
        <v>33.039115000000002</v>
      </c>
      <c r="E1038" s="1">
        <v>38494.904756944445</v>
      </c>
    </row>
    <row r="1039" spans="1:5" x14ac:dyDescent="0.25">
      <c r="A1039">
        <v>33.039115000000002</v>
      </c>
      <c r="B1039" t="s">
        <v>3104</v>
      </c>
      <c r="D1039">
        <v>33.039115000000002</v>
      </c>
      <c r="E1039" s="1">
        <v>38494.904849537037</v>
      </c>
    </row>
    <row r="1040" spans="1:5" x14ac:dyDescent="0.25">
      <c r="A1040">
        <v>33.039115000000002</v>
      </c>
      <c r="B1040" t="s">
        <v>3105</v>
      </c>
      <c r="D1040">
        <v>33.039115000000002</v>
      </c>
      <c r="E1040" s="1">
        <v>38494.904942129629</v>
      </c>
    </row>
    <row r="1041" spans="1:5" x14ac:dyDescent="0.25">
      <c r="A1041">
        <v>33.039115000000002</v>
      </c>
      <c r="B1041" t="s">
        <v>3106</v>
      </c>
      <c r="D1041">
        <v>33.020384</v>
      </c>
      <c r="E1041" s="1">
        <v>38494.905034722222</v>
      </c>
    </row>
    <row r="1042" spans="1:5" x14ac:dyDescent="0.25">
      <c r="A1042">
        <v>33.039115000000002</v>
      </c>
      <c r="B1042" t="s">
        <v>3107</v>
      </c>
      <c r="D1042">
        <v>33.020384</v>
      </c>
      <c r="E1042" s="1">
        <v>38494.905127314814</v>
      </c>
    </row>
    <row r="1043" spans="1:5" x14ac:dyDescent="0.25">
      <c r="A1043">
        <v>33.039115000000002</v>
      </c>
      <c r="B1043" t="s">
        <v>3108</v>
      </c>
      <c r="D1043">
        <v>33.020384</v>
      </c>
      <c r="E1043" s="1">
        <v>38494.905219907407</v>
      </c>
    </row>
    <row r="1044" spans="1:5" x14ac:dyDescent="0.25">
      <c r="A1044">
        <v>33.039115000000002</v>
      </c>
      <c r="B1044" t="s">
        <v>3109</v>
      </c>
      <c r="D1044">
        <v>33.020384</v>
      </c>
      <c r="E1044" s="1">
        <v>38494.905312499999</v>
      </c>
    </row>
    <row r="1045" spans="1:5" x14ac:dyDescent="0.25">
      <c r="A1045">
        <v>33.039115000000002</v>
      </c>
      <c r="B1045" t="s">
        <v>3110</v>
      </c>
      <c r="D1045">
        <v>33.039115000000002</v>
      </c>
      <c r="E1045" s="1">
        <v>38494.905405092592</v>
      </c>
    </row>
    <row r="1046" spans="1:5" x14ac:dyDescent="0.25">
      <c r="A1046">
        <v>33.039115000000002</v>
      </c>
      <c r="B1046" t="s">
        <v>3111</v>
      </c>
      <c r="D1046">
        <v>33.039115000000002</v>
      </c>
      <c r="E1046" s="1">
        <v>38494.905497685184</v>
      </c>
    </row>
    <row r="1047" spans="1:5" x14ac:dyDescent="0.25">
      <c r="A1047">
        <v>33.020384</v>
      </c>
      <c r="B1047" t="s">
        <v>3112</v>
      </c>
      <c r="D1047">
        <v>33.039115000000002</v>
      </c>
      <c r="E1047" s="1">
        <v>38494.905590277776</v>
      </c>
    </row>
    <row r="1048" spans="1:5" x14ac:dyDescent="0.25">
      <c r="A1048">
        <v>33.020384</v>
      </c>
      <c r="B1048" t="s">
        <v>3113</v>
      </c>
      <c r="D1048">
        <v>33.020384</v>
      </c>
      <c r="E1048" s="1">
        <v>38494.905682870369</v>
      </c>
    </row>
    <row r="1049" spans="1:5" x14ac:dyDescent="0.25">
      <c r="A1049">
        <v>33.039115000000002</v>
      </c>
      <c r="B1049" t="s">
        <v>3114</v>
      </c>
      <c r="D1049">
        <v>33.020384</v>
      </c>
      <c r="E1049" s="1">
        <v>38494.905775462961</v>
      </c>
    </row>
    <row r="1050" spans="1:5" x14ac:dyDescent="0.25">
      <c r="A1050">
        <v>33.039115000000002</v>
      </c>
      <c r="B1050" t="s">
        <v>3115</v>
      </c>
      <c r="D1050">
        <v>33.020384</v>
      </c>
      <c r="E1050" s="1">
        <v>38494.905868055554</v>
      </c>
    </row>
    <row r="1051" spans="1:5" x14ac:dyDescent="0.25">
      <c r="A1051">
        <v>33.039115000000002</v>
      </c>
      <c r="B1051" t="s">
        <v>3116</v>
      </c>
      <c r="D1051">
        <v>33.020384</v>
      </c>
      <c r="E1051" s="1">
        <v>38494.905960648146</v>
      </c>
    </row>
    <row r="1052" spans="1:5" x14ac:dyDescent="0.25">
      <c r="A1052">
        <v>33.039115000000002</v>
      </c>
      <c r="B1052" t="s">
        <v>3117</v>
      </c>
      <c r="D1052">
        <v>33.039115000000002</v>
      </c>
      <c r="E1052" s="1">
        <v>38494.906053240738</v>
      </c>
    </row>
    <row r="1053" spans="1:5" x14ac:dyDescent="0.25">
      <c r="A1053">
        <v>33.039115000000002</v>
      </c>
      <c r="B1053" t="s">
        <v>3118</v>
      </c>
      <c r="D1053">
        <v>33.039115000000002</v>
      </c>
      <c r="E1053" s="1">
        <v>38494.906145833331</v>
      </c>
    </row>
    <row r="1054" spans="1:5" x14ac:dyDescent="0.25">
      <c r="A1054">
        <v>33.039115000000002</v>
      </c>
      <c r="B1054" t="s">
        <v>3119</v>
      </c>
      <c r="D1054">
        <v>33.039115000000002</v>
      </c>
      <c r="E1054" s="1">
        <v>38494.906238425923</v>
      </c>
    </row>
    <row r="1055" spans="1:5" x14ac:dyDescent="0.25">
      <c r="A1055">
        <v>33.039115000000002</v>
      </c>
      <c r="B1055" t="s">
        <v>3120</v>
      </c>
      <c r="D1055">
        <v>33.039115000000002</v>
      </c>
      <c r="E1055" s="1">
        <v>38494.906331018516</v>
      </c>
    </row>
    <row r="1056" spans="1:5" x14ac:dyDescent="0.25">
      <c r="A1056">
        <v>33.039115000000002</v>
      </c>
      <c r="B1056" t="s">
        <v>3121</v>
      </c>
      <c r="D1056">
        <v>33.039115000000002</v>
      </c>
      <c r="E1056" s="1">
        <v>38494.906423611108</v>
      </c>
    </row>
    <row r="1057" spans="1:5" x14ac:dyDescent="0.25">
      <c r="A1057">
        <v>33.039115000000002</v>
      </c>
      <c r="B1057" t="s">
        <v>3122</v>
      </c>
      <c r="D1057">
        <v>33.039115000000002</v>
      </c>
      <c r="E1057" s="1">
        <v>38494.9065162037</v>
      </c>
    </row>
    <row r="1058" spans="1:5" x14ac:dyDescent="0.25">
      <c r="A1058">
        <v>33.039115000000002</v>
      </c>
      <c r="B1058" t="s">
        <v>3123</v>
      </c>
      <c r="D1058">
        <v>33.039115000000002</v>
      </c>
      <c r="E1058" s="1">
        <v>38494.906608796293</v>
      </c>
    </row>
    <row r="1059" spans="1:5" x14ac:dyDescent="0.25">
      <c r="A1059">
        <v>33.039115000000002</v>
      </c>
      <c r="B1059" t="s">
        <v>3124</v>
      </c>
      <c r="D1059">
        <v>33.039115000000002</v>
      </c>
      <c r="E1059" s="1">
        <v>38494.906701388885</v>
      </c>
    </row>
    <row r="1060" spans="1:5" x14ac:dyDescent="0.25">
      <c r="A1060">
        <v>33.039115000000002</v>
      </c>
      <c r="B1060" t="s">
        <v>3125</v>
      </c>
      <c r="D1060">
        <v>33.039115000000002</v>
      </c>
      <c r="E1060" s="1">
        <v>38494.906793981485</v>
      </c>
    </row>
    <row r="1061" spans="1:5" x14ac:dyDescent="0.25">
      <c r="A1061">
        <v>33.039115000000002</v>
      </c>
      <c r="B1061" t="s">
        <v>3126</v>
      </c>
      <c r="D1061">
        <v>33.020384</v>
      </c>
      <c r="E1061" s="1">
        <v>38494.906886574077</v>
      </c>
    </row>
    <row r="1062" spans="1:5" x14ac:dyDescent="0.25">
      <c r="A1062">
        <v>33.039115000000002</v>
      </c>
      <c r="B1062" t="s">
        <v>3127</v>
      </c>
      <c r="D1062">
        <v>33.020384</v>
      </c>
      <c r="E1062" s="1">
        <v>38494.90697916667</v>
      </c>
    </row>
    <row r="1063" spans="1:5" x14ac:dyDescent="0.25">
      <c r="A1063">
        <v>33.020384</v>
      </c>
      <c r="B1063" t="s">
        <v>3128</v>
      </c>
      <c r="D1063">
        <v>33.039115000000002</v>
      </c>
      <c r="E1063" s="1">
        <v>38494.907071759262</v>
      </c>
    </row>
    <row r="1064" spans="1:5" x14ac:dyDescent="0.25">
      <c r="A1064">
        <v>33.020384</v>
      </c>
      <c r="B1064" t="s">
        <v>3129</v>
      </c>
      <c r="D1064">
        <v>33.039115000000002</v>
      </c>
      <c r="E1064" s="1">
        <v>38494.907164351855</v>
      </c>
    </row>
    <row r="1065" spans="1:5" x14ac:dyDescent="0.25">
      <c r="A1065">
        <v>33.039115000000002</v>
      </c>
      <c r="B1065" t="s">
        <v>3130</v>
      </c>
      <c r="D1065">
        <v>33.039115000000002</v>
      </c>
      <c r="E1065" s="1">
        <v>38494.907256944447</v>
      </c>
    </row>
    <row r="1066" spans="1:5" x14ac:dyDescent="0.25">
      <c r="A1066">
        <v>33.039115000000002</v>
      </c>
      <c r="B1066" t="s">
        <v>3131</v>
      </c>
      <c r="D1066">
        <v>33.039115000000002</v>
      </c>
      <c r="E1066" s="1">
        <v>38494.907349537039</v>
      </c>
    </row>
    <row r="1067" spans="1:5" x14ac:dyDescent="0.25">
      <c r="A1067">
        <v>33.039115000000002</v>
      </c>
      <c r="B1067" t="s">
        <v>3132</v>
      </c>
      <c r="D1067">
        <v>33.039115000000002</v>
      </c>
      <c r="E1067" s="1">
        <v>38494.907442129632</v>
      </c>
    </row>
    <row r="1068" spans="1:5" x14ac:dyDescent="0.25">
      <c r="A1068">
        <v>33.039115000000002</v>
      </c>
      <c r="B1068" t="s">
        <v>3133</v>
      </c>
      <c r="D1068">
        <v>33.039115000000002</v>
      </c>
      <c r="E1068" s="1">
        <v>38494.907534722224</v>
      </c>
    </row>
    <row r="1069" spans="1:5" x14ac:dyDescent="0.25">
      <c r="A1069">
        <v>33.039115000000002</v>
      </c>
      <c r="B1069" t="s">
        <v>3134</v>
      </c>
      <c r="D1069">
        <v>33.039115000000002</v>
      </c>
      <c r="E1069" s="1">
        <v>38494.907627314817</v>
      </c>
    </row>
    <row r="1070" spans="1:5" x14ac:dyDescent="0.25">
      <c r="A1070">
        <v>33.020384</v>
      </c>
      <c r="B1070" t="s">
        <v>3135</v>
      </c>
      <c r="D1070">
        <v>33.039115000000002</v>
      </c>
      <c r="E1070" s="1">
        <v>38494.907719907409</v>
      </c>
    </row>
    <row r="1071" spans="1:5" x14ac:dyDescent="0.25">
      <c r="A1071">
        <v>33.020384</v>
      </c>
      <c r="B1071" t="s">
        <v>3136</v>
      </c>
      <c r="D1071">
        <v>33.039115000000002</v>
      </c>
      <c r="E1071" s="1">
        <v>38494.907812500001</v>
      </c>
    </row>
    <row r="1072" spans="1:5" x14ac:dyDescent="0.25">
      <c r="A1072">
        <v>33.039115000000002</v>
      </c>
      <c r="B1072" t="s">
        <v>3137</v>
      </c>
      <c r="D1072">
        <v>33.039115000000002</v>
      </c>
      <c r="E1072" s="1">
        <v>38494.907905092594</v>
      </c>
    </row>
    <row r="1073" spans="1:5" x14ac:dyDescent="0.25">
      <c r="A1073">
        <v>33.039115000000002</v>
      </c>
      <c r="B1073" t="s">
        <v>3138</v>
      </c>
      <c r="D1073">
        <v>33.020384</v>
      </c>
      <c r="E1073" s="1">
        <v>38494.907997685186</v>
      </c>
    </row>
    <row r="1074" spans="1:5" x14ac:dyDescent="0.25">
      <c r="A1074">
        <v>33.039115000000002</v>
      </c>
      <c r="B1074" t="s">
        <v>3139</v>
      </c>
      <c r="D1074">
        <v>33.020384</v>
      </c>
      <c r="E1074" s="1">
        <v>38494.908090277779</v>
      </c>
    </row>
    <row r="1075" spans="1:5" x14ac:dyDescent="0.25">
      <c r="A1075">
        <v>33.039115000000002</v>
      </c>
      <c r="B1075" t="s">
        <v>3140</v>
      </c>
      <c r="D1075">
        <v>33.020384</v>
      </c>
      <c r="E1075" s="1">
        <v>38494.908182870371</v>
      </c>
    </row>
    <row r="1076" spans="1:5" x14ac:dyDescent="0.25">
      <c r="A1076">
        <v>33.039115000000002</v>
      </c>
      <c r="B1076" t="s">
        <v>3141</v>
      </c>
      <c r="D1076">
        <v>33.020384</v>
      </c>
      <c r="E1076" s="1">
        <v>38494.908275462964</v>
      </c>
    </row>
    <row r="1077" spans="1:5" x14ac:dyDescent="0.25">
      <c r="A1077">
        <v>33.039115000000002</v>
      </c>
      <c r="B1077" t="s">
        <v>3142</v>
      </c>
      <c r="D1077">
        <v>33.039115000000002</v>
      </c>
      <c r="E1077" s="1">
        <v>38494.908368055556</v>
      </c>
    </row>
    <row r="1078" spans="1:5" x14ac:dyDescent="0.25">
      <c r="A1078">
        <v>33.020384</v>
      </c>
      <c r="B1078" t="s">
        <v>3143</v>
      </c>
      <c r="D1078">
        <v>33.039115000000002</v>
      </c>
      <c r="E1078" s="1">
        <v>38494.908460648148</v>
      </c>
    </row>
    <row r="1079" spans="1:5" x14ac:dyDescent="0.25">
      <c r="A1079">
        <v>33.039115000000002</v>
      </c>
      <c r="B1079" t="s">
        <v>3144</v>
      </c>
      <c r="D1079">
        <v>33.020384</v>
      </c>
      <c r="E1079" s="1">
        <v>38494.908553240741</v>
      </c>
    </row>
    <row r="1080" spans="1:5" x14ac:dyDescent="0.25">
      <c r="A1080">
        <v>33.039115000000002</v>
      </c>
      <c r="B1080" t="s">
        <v>3145</v>
      </c>
      <c r="D1080">
        <v>33.020384</v>
      </c>
      <c r="E1080" s="1">
        <v>38494.908645833333</v>
      </c>
    </row>
    <row r="1081" spans="1:5" x14ac:dyDescent="0.25">
      <c r="A1081">
        <v>33.039115000000002</v>
      </c>
      <c r="B1081" t="s">
        <v>3146</v>
      </c>
      <c r="D1081">
        <v>33.020384</v>
      </c>
      <c r="E1081" s="1">
        <v>38494.908738425926</v>
      </c>
    </row>
    <row r="1082" spans="1:5" x14ac:dyDescent="0.25">
      <c r="A1082">
        <v>33.020384</v>
      </c>
      <c r="B1082" t="s">
        <v>3147</v>
      </c>
      <c r="D1082">
        <v>33.020384</v>
      </c>
      <c r="E1082" s="1">
        <v>38494.908831018518</v>
      </c>
    </row>
    <row r="1083" spans="1:5" x14ac:dyDescent="0.25">
      <c r="A1083">
        <v>33.020384</v>
      </c>
      <c r="B1083" t="s">
        <v>3148</v>
      </c>
      <c r="D1083">
        <v>33.039115000000002</v>
      </c>
      <c r="E1083" s="1">
        <v>38494.90892361111</v>
      </c>
    </row>
    <row r="1084" spans="1:5" x14ac:dyDescent="0.25">
      <c r="A1084">
        <v>33.020384</v>
      </c>
      <c r="B1084" t="s">
        <v>3149</v>
      </c>
      <c r="D1084">
        <v>33.039115000000002</v>
      </c>
      <c r="E1084" s="1">
        <v>38494.909016203703</v>
      </c>
    </row>
    <row r="1085" spans="1:5" x14ac:dyDescent="0.25">
      <c r="A1085">
        <v>33.039115000000002</v>
      </c>
      <c r="B1085" t="s">
        <v>3150</v>
      </c>
      <c r="D1085">
        <v>33.020384</v>
      </c>
      <c r="E1085" s="1">
        <v>38494.909108796295</v>
      </c>
    </row>
    <row r="1086" spans="1:5" x14ac:dyDescent="0.25">
      <c r="A1086">
        <v>33.039115000000002</v>
      </c>
      <c r="B1086" t="s">
        <v>3151</v>
      </c>
      <c r="D1086">
        <v>33.039115000000002</v>
      </c>
      <c r="E1086" s="1">
        <v>38494.909201388888</v>
      </c>
    </row>
    <row r="1087" spans="1:5" x14ac:dyDescent="0.25">
      <c r="A1087">
        <v>33.039115000000002</v>
      </c>
      <c r="B1087" t="s">
        <v>3152</v>
      </c>
      <c r="D1087">
        <v>33.039115000000002</v>
      </c>
      <c r="E1087" s="1">
        <v>38494.90929398148</v>
      </c>
    </row>
    <row r="1088" spans="1:5" x14ac:dyDescent="0.25">
      <c r="A1088">
        <v>33.020384</v>
      </c>
      <c r="B1088" t="s">
        <v>3153</v>
      </c>
      <c r="D1088">
        <v>33.020384</v>
      </c>
      <c r="E1088" s="1">
        <v>38494.909386574072</v>
      </c>
    </row>
    <row r="1089" spans="1:5" x14ac:dyDescent="0.25">
      <c r="A1089">
        <v>33.020384</v>
      </c>
      <c r="B1089" t="s">
        <v>3154</v>
      </c>
      <c r="D1089">
        <v>33.039115000000002</v>
      </c>
      <c r="E1089" s="1">
        <v>38494.909479166665</v>
      </c>
    </row>
    <row r="1090" spans="1:5" x14ac:dyDescent="0.25">
      <c r="A1090">
        <v>33.020384</v>
      </c>
      <c r="B1090" t="s">
        <v>3155</v>
      </c>
      <c r="D1090">
        <v>33.039115000000002</v>
      </c>
      <c r="E1090" s="1">
        <v>38494.909571759257</v>
      </c>
    </row>
    <row r="1091" spans="1:5" x14ac:dyDescent="0.25">
      <c r="A1091">
        <v>33.039115000000002</v>
      </c>
      <c r="B1091" t="s">
        <v>3156</v>
      </c>
      <c r="D1091">
        <v>33.039115000000002</v>
      </c>
      <c r="E1091" s="1">
        <v>38494.90966435185</v>
      </c>
    </row>
    <row r="1092" spans="1:5" x14ac:dyDescent="0.25">
      <c r="A1092">
        <v>33.057845999999998</v>
      </c>
      <c r="B1092" t="s">
        <v>3157</v>
      </c>
      <c r="D1092">
        <v>33.039115000000002</v>
      </c>
      <c r="E1092" s="1">
        <v>38494.909756944442</v>
      </c>
    </row>
    <row r="1093" spans="1:5" x14ac:dyDescent="0.25">
      <c r="A1093">
        <v>33.039115000000002</v>
      </c>
      <c r="B1093" t="s">
        <v>3158</v>
      </c>
      <c r="D1093">
        <v>33.039115000000002</v>
      </c>
      <c r="E1093" s="1">
        <v>38494.909849537034</v>
      </c>
    </row>
    <row r="1094" spans="1:5" x14ac:dyDescent="0.25">
      <c r="A1094">
        <v>33.039115000000002</v>
      </c>
      <c r="B1094" t="s">
        <v>3159</v>
      </c>
      <c r="D1094">
        <v>33.039115000000002</v>
      </c>
      <c r="E1094" s="1">
        <v>38494.909942129627</v>
      </c>
    </row>
    <row r="1095" spans="1:5" x14ac:dyDescent="0.25">
      <c r="A1095">
        <v>33.020384</v>
      </c>
      <c r="B1095" t="s">
        <v>3160</v>
      </c>
      <c r="D1095">
        <v>33.039115000000002</v>
      </c>
      <c r="E1095" s="1">
        <v>38494.910034722219</v>
      </c>
    </row>
    <row r="1096" spans="1:5" x14ac:dyDescent="0.25">
      <c r="A1096">
        <v>33.020384</v>
      </c>
      <c r="B1096" t="s">
        <v>3161</v>
      </c>
      <c r="D1096">
        <v>33.020384</v>
      </c>
      <c r="E1096" s="1">
        <v>38494.910127314812</v>
      </c>
    </row>
    <row r="1097" spans="1:5" x14ac:dyDescent="0.25">
      <c r="A1097">
        <v>33.020384</v>
      </c>
      <c r="B1097" t="s">
        <v>3162</v>
      </c>
      <c r="D1097">
        <v>33.039115000000002</v>
      </c>
      <c r="E1097" s="1">
        <v>38494.910219907404</v>
      </c>
    </row>
    <row r="1098" spans="1:5" x14ac:dyDescent="0.25">
      <c r="A1098">
        <v>33.039115000000002</v>
      </c>
      <c r="B1098" t="s">
        <v>3163</v>
      </c>
      <c r="D1098">
        <v>33.039115000000002</v>
      </c>
      <c r="E1098" s="1">
        <v>38494.910312499997</v>
      </c>
    </row>
    <row r="1099" spans="1:5" x14ac:dyDescent="0.25">
      <c r="A1099">
        <v>33.039115000000002</v>
      </c>
      <c r="B1099" t="s">
        <v>3164</v>
      </c>
      <c r="D1099">
        <v>33.039115000000002</v>
      </c>
      <c r="E1099" s="1">
        <v>38494.910405092596</v>
      </c>
    </row>
    <row r="1100" spans="1:5" x14ac:dyDescent="0.25">
      <c r="A1100">
        <v>33.039115000000002</v>
      </c>
      <c r="B1100" t="s">
        <v>3165</v>
      </c>
      <c r="D1100">
        <v>33.039115000000002</v>
      </c>
      <c r="E1100" s="1">
        <v>38494.910497685189</v>
      </c>
    </row>
    <row r="1101" spans="1:5" x14ac:dyDescent="0.25">
      <c r="A1101">
        <v>33.020384</v>
      </c>
      <c r="B1101" t="s">
        <v>3166</v>
      </c>
      <c r="D1101">
        <v>33.039115000000002</v>
      </c>
      <c r="E1101" s="1">
        <v>38494.910590277781</v>
      </c>
    </row>
    <row r="1102" spans="1:5" x14ac:dyDescent="0.25">
      <c r="A1102">
        <v>33.020384</v>
      </c>
      <c r="B1102" t="s">
        <v>3167</v>
      </c>
      <c r="D1102">
        <v>33.039115000000002</v>
      </c>
      <c r="E1102" s="1">
        <v>38494.910682870373</v>
      </c>
    </row>
    <row r="1103" spans="1:5" x14ac:dyDescent="0.25">
      <c r="A1103">
        <v>33.020384</v>
      </c>
      <c r="B1103" t="s">
        <v>3168</v>
      </c>
      <c r="D1103">
        <v>33.039115000000002</v>
      </c>
      <c r="E1103" s="1">
        <v>38494.910775462966</v>
      </c>
    </row>
    <row r="1104" spans="1:5" x14ac:dyDescent="0.25">
      <c r="A1104">
        <v>33.039115000000002</v>
      </c>
      <c r="B1104" t="s">
        <v>3169</v>
      </c>
      <c r="D1104">
        <v>33.039115000000002</v>
      </c>
      <c r="E1104" s="1">
        <v>38494.910868055558</v>
      </c>
    </row>
    <row r="1105" spans="1:5" x14ac:dyDescent="0.25">
      <c r="A1105">
        <v>33.039115000000002</v>
      </c>
      <c r="B1105" t="s">
        <v>3170</v>
      </c>
      <c r="D1105">
        <v>33.039115000000002</v>
      </c>
      <c r="E1105" s="1">
        <v>38494.910960648151</v>
      </c>
    </row>
    <row r="1106" spans="1:5" x14ac:dyDescent="0.25">
      <c r="A1106">
        <v>33.039115000000002</v>
      </c>
      <c r="B1106" t="s">
        <v>3171</v>
      </c>
      <c r="D1106">
        <v>33.039115000000002</v>
      </c>
      <c r="E1106" s="1">
        <v>38494.911053240743</v>
      </c>
    </row>
    <row r="1107" spans="1:5" x14ac:dyDescent="0.25">
      <c r="A1107">
        <v>33.020384</v>
      </c>
      <c r="B1107" t="s">
        <v>3172</v>
      </c>
      <c r="D1107">
        <v>33.020384</v>
      </c>
      <c r="E1107" s="1">
        <v>38494.911145833335</v>
      </c>
    </row>
    <row r="1108" spans="1:5" x14ac:dyDescent="0.25">
      <c r="A1108">
        <v>33.020384</v>
      </c>
      <c r="B1108" t="s">
        <v>3173</v>
      </c>
      <c r="D1108">
        <v>33.020384</v>
      </c>
      <c r="E1108" s="1">
        <v>38494.911238425928</v>
      </c>
    </row>
    <row r="1109" spans="1:5" x14ac:dyDescent="0.25">
      <c r="A1109">
        <v>33.001652999999997</v>
      </c>
      <c r="B1109" t="s">
        <v>3174</v>
      </c>
      <c r="D1109">
        <v>33.039115000000002</v>
      </c>
      <c r="E1109" s="1">
        <v>38494.91133101852</v>
      </c>
    </row>
    <row r="1110" spans="1:5" x14ac:dyDescent="0.25">
      <c r="A1110">
        <v>33.001652999999997</v>
      </c>
      <c r="B1110" t="s">
        <v>3175</v>
      </c>
      <c r="D1110">
        <v>33.020384</v>
      </c>
      <c r="E1110" s="1">
        <v>38494.911423611113</v>
      </c>
    </row>
    <row r="1111" spans="1:5" x14ac:dyDescent="0.25">
      <c r="A1111">
        <v>33.020384</v>
      </c>
      <c r="B1111" t="s">
        <v>3176</v>
      </c>
      <c r="D1111">
        <v>33.020384</v>
      </c>
      <c r="E1111" s="1">
        <v>38494.911516203705</v>
      </c>
    </row>
    <row r="1112" spans="1:5" x14ac:dyDescent="0.25">
      <c r="A1112">
        <v>33.020384</v>
      </c>
      <c r="B1112" t="s">
        <v>3177</v>
      </c>
      <c r="D1112">
        <v>33.020384</v>
      </c>
      <c r="E1112" s="1">
        <v>38494.911608796298</v>
      </c>
    </row>
    <row r="1113" spans="1:5" x14ac:dyDescent="0.25">
      <c r="A1113">
        <v>33.020384</v>
      </c>
      <c r="B1113" t="s">
        <v>3178</v>
      </c>
      <c r="D1113">
        <v>33.039115000000002</v>
      </c>
      <c r="E1113" s="1">
        <v>38494.91170138889</v>
      </c>
    </row>
    <row r="1114" spans="1:5" x14ac:dyDescent="0.25">
      <c r="A1114">
        <v>33.001652999999997</v>
      </c>
      <c r="B1114" t="s">
        <v>3179</v>
      </c>
      <c r="D1114">
        <v>33.039115000000002</v>
      </c>
      <c r="E1114" s="1">
        <v>38494.911793981482</v>
      </c>
    </row>
    <row r="1115" spans="1:5" x14ac:dyDescent="0.25">
      <c r="A1115">
        <v>33.001652999999997</v>
      </c>
      <c r="B1115" t="s">
        <v>3180</v>
      </c>
      <c r="D1115">
        <v>33.039115000000002</v>
      </c>
      <c r="E1115" s="1">
        <v>38494.911886574075</v>
      </c>
    </row>
    <row r="1116" spans="1:5" x14ac:dyDescent="0.25">
      <c r="A1116">
        <v>33.001652999999997</v>
      </c>
      <c r="B1116" t="s">
        <v>3181</v>
      </c>
      <c r="D1116">
        <v>33.039115000000002</v>
      </c>
      <c r="E1116" s="1">
        <v>38494.911979166667</v>
      </c>
    </row>
    <row r="1117" spans="1:5" x14ac:dyDescent="0.25">
      <c r="A1117">
        <v>33.001652999999997</v>
      </c>
      <c r="B1117" t="s">
        <v>3182</v>
      </c>
      <c r="D1117">
        <v>33.020384</v>
      </c>
      <c r="E1117" s="1">
        <v>38494.91207175926</v>
      </c>
    </row>
    <row r="1118" spans="1:5" x14ac:dyDescent="0.25">
      <c r="A1118">
        <v>33.020384</v>
      </c>
      <c r="B1118" t="s">
        <v>3183</v>
      </c>
      <c r="D1118">
        <v>33.020384</v>
      </c>
      <c r="E1118" s="1">
        <v>38494.912164351852</v>
      </c>
    </row>
    <row r="1119" spans="1:5" x14ac:dyDescent="0.25">
      <c r="A1119">
        <v>33.020384</v>
      </c>
      <c r="B1119" t="s">
        <v>3184</v>
      </c>
      <c r="D1119">
        <v>33.020384</v>
      </c>
      <c r="E1119" s="1">
        <v>38494.912256944444</v>
      </c>
    </row>
    <row r="1120" spans="1:5" x14ac:dyDescent="0.25">
      <c r="A1120">
        <v>33.020384</v>
      </c>
      <c r="B1120" t="s">
        <v>3185</v>
      </c>
      <c r="D1120">
        <v>33.039115000000002</v>
      </c>
      <c r="E1120" s="1">
        <v>38494.912349537037</v>
      </c>
    </row>
    <row r="1121" spans="1:5" x14ac:dyDescent="0.25">
      <c r="A1121">
        <v>33.001652999999997</v>
      </c>
      <c r="B1121" t="s">
        <v>3186</v>
      </c>
      <c r="D1121">
        <v>33.020384</v>
      </c>
      <c r="E1121" s="1">
        <v>38494.912442129629</v>
      </c>
    </row>
    <row r="1122" spans="1:5" x14ac:dyDescent="0.25">
      <c r="A1122">
        <v>33.020384</v>
      </c>
      <c r="B1122" t="s">
        <v>3187</v>
      </c>
      <c r="D1122">
        <v>33.020384</v>
      </c>
      <c r="E1122" s="1">
        <v>38494.912534722222</v>
      </c>
    </row>
    <row r="1123" spans="1:5" x14ac:dyDescent="0.25">
      <c r="A1123">
        <v>33.039115000000002</v>
      </c>
      <c r="B1123" t="s">
        <v>3188</v>
      </c>
      <c r="D1123">
        <v>33.020384</v>
      </c>
      <c r="E1123" s="1">
        <v>38494.912627314814</v>
      </c>
    </row>
    <row r="1124" spans="1:5" x14ac:dyDescent="0.25">
      <c r="A1124">
        <v>33.020384</v>
      </c>
      <c r="B1124" t="s">
        <v>3189</v>
      </c>
      <c r="D1124">
        <v>33.020384</v>
      </c>
      <c r="E1124" s="1">
        <v>38494.912719907406</v>
      </c>
    </row>
    <row r="1125" spans="1:5" x14ac:dyDescent="0.25">
      <c r="A1125">
        <v>33.001652999999997</v>
      </c>
      <c r="B1125" t="s">
        <v>3190</v>
      </c>
      <c r="D1125">
        <v>33.020384</v>
      </c>
      <c r="E1125" s="1">
        <v>38494.912812499999</v>
      </c>
    </row>
    <row r="1126" spans="1:5" x14ac:dyDescent="0.25">
      <c r="A1126">
        <v>33.020384</v>
      </c>
      <c r="B1126" t="s">
        <v>3191</v>
      </c>
      <c r="D1126">
        <v>33.020384</v>
      </c>
      <c r="E1126" s="1">
        <v>38494.912905092591</v>
      </c>
    </row>
    <row r="1127" spans="1:5" x14ac:dyDescent="0.25">
      <c r="A1127">
        <v>33.020384</v>
      </c>
      <c r="B1127" t="s">
        <v>3192</v>
      </c>
      <c r="D1127">
        <v>33.020384</v>
      </c>
      <c r="E1127" s="1">
        <v>38494.912997685184</v>
      </c>
    </row>
    <row r="1128" spans="1:5" x14ac:dyDescent="0.25">
      <c r="A1128">
        <v>33.039115000000002</v>
      </c>
      <c r="B1128" t="s">
        <v>3193</v>
      </c>
      <c r="D1128">
        <v>33.020384</v>
      </c>
      <c r="E1128" s="1">
        <v>38494.913090277776</v>
      </c>
    </row>
    <row r="1129" spans="1:5" x14ac:dyDescent="0.25">
      <c r="A1129">
        <v>33.039115000000002</v>
      </c>
      <c r="B1129" t="s">
        <v>3194</v>
      </c>
      <c r="D1129">
        <v>33.020384</v>
      </c>
      <c r="E1129" s="1">
        <v>38494.913182870368</v>
      </c>
    </row>
    <row r="1130" spans="1:5" x14ac:dyDescent="0.25">
      <c r="A1130">
        <v>33.020384</v>
      </c>
      <c r="B1130" t="s">
        <v>3195</v>
      </c>
      <c r="D1130">
        <v>33.020384</v>
      </c>
      <c r="E1130" s="1">
        <v>38494.913275462961</v>
      </c>
    </row>
    <row r="1131" spans="1:5" x14ac:dyDescent="0.25">
      <c r="A1131">
        <v>33.020384</v>
      </c>
      <c r="B1131" t="s">
        <v>3196</v>
      </c>
      <c r="D1131">
        <v>33.020384</v>
      </c>
      <c r="E1131" s="1">
        <v>38494.913368055553</v>
      </c>
    </row>
    <row r="1132" spans="1:5" x14ac:dyDescent="0.25">
      <c r="A1132">
        <v>33.039115000000002</v>
      </c>
      <c r="B1132" t="s">
        <v>3197</v>
      </c>
      <c r="D1132">
        <v>33.020384</v>
      </c>
      <c r="E1132" s="1">
        <v>38494.913460648146</v>
      </c>
    </row>
    <row r="1133" spans="1:5" x14ac:dyDescent="0.25">
      <c r="A1133">
        <v>33.039115000000002</v>
      </c>
      <c r="B1133" t="s">
        <v>3198</v>
      </c>
      <c r="D1133">
        <v>33.020384</v>
      </c>
      <c r="E1133" s="1">
        <v>38494.913553240738</v>
      </c>
    </row>
    <row r="1134" spans="1:5" x14ac:dyDescent="0.25">
      <c r="A1134">
        <v>33.020384</v>
      </c>
      <c r="B1134" t="s">
        <v>3199</v>
      </c>
      <c r="D1134">
        <v>33.020384</v>
      </c>
      <c r="E1134" s="1">
        <v>38494.913645833331</v>
      </c>
    </row>
    <row r="1135" spans="1:5" x14ac:dyDescent="0.25">
      <c r="A1135">
        <v>33.020384</v>
      </c>
      <c r="B1135" t="s">
        <v>3200</v>
      </c>
      <c r="D1135">
        <v>33.020384</v>
      </c>
      <c r="E1135" s="1">
        <v>38494.913738425923</v>
      </c>
    </row>
    <row r="1136" spans="1:5" x14ac:dyDescent="0.25">
      <c r="A1136">
        <v>33.020384</v>
      </c>
      <c r="B1136" t="s">
        <v>3201</v>
      </c>
      <c r="D1136">
        <v>33.020384</v>
      </c>
      <c r="E1136" s="1">
        <v>38494.913831018515</v>
      </c>
    </row>
    <row r="1137" spans="1:5" x14ac:dyDescent="0.25">
      <c r="A1137">
        <v>33.039115000000002</v>
      </c>
      <c r="B1137" t="s">
        <v>3202</v>
      </c>
      <c r="D1137">
        <v>33.020384</v>
      </c>
      <c r="E1137" s="1">
        <v>38494.913923611108</v>
      </c>
    </row>
    <row r="1138" spans="1:5" x14ac:dyDescent="0.25">
      <c r="A1138">
        <v>33.039115000000002</v>
      </c>
      <c r="B1138" t="s">
        <v>3203</v>
      </c>
      <c r="D1138">
        <v>33.020384</v>
      </c>
      <c r="E1138" s="1">
        <v>38494.9140162037</v>
      </c>
    </row>
    <row r="1139" spans="1:5" x14ac:dyDescent="0.25">
      <c r="A1139">
        <v>33.039115000000002</v>
      </c>
      <c r="B1139" t="s">
        <v>3204</v>
      </c>
      <c r="D1139">
        <v>33.020384</v>
      </c>
      <c r="E1139" s="1">
        <v>38494.9141087963</v>
      </c>
    </row>
    <row r="1140" spans="1:5" x14ac:dyDescent="0.25">
      <c r="A1140">
        <v>33.039115000000002</v>
      </c>
      <c r="B1140" t="s">
        <v>3205</v>
      </c>
      <c r="D1140">
        <v>33.020384</v>
      </c>
      <c r="E1140" s="1">
        <v>38494.914201388892</v>
      </c>
    </row>
    <row r="1141" spans="1:5" x14ac:dyDescent="0.25">
      <c r="A1141">
        <v>33.039115000000002</v>
      </c>
      <c r="B1141" t="s">
        <v>3206</v>
      </c>
      <c r="D1141">
        <v>33.020384</v>
      </c>
      <c r="E1141" s="1">
        <v>38494.914293981485</v>
      </c>
    </row>
    <row r="1142" spans="1:5" x14ac:dyDescent="0.25">
      <c r="A1142">
        <v>33.039115000000002</v>
      </c>
      <c r="B1142" t="s">
        <v>3207</v>
      </c>
      <c r="D1142">
        <v>33.020384</v>
      </c>
      <c r="E1142" s="1">
        <v>38494.914386574077</v>
      </c>
    </row>
    <row r="1143" spans="1:5" x14ac:dyDescent="0.25">
      <c r="A1143">
        <v>33.039115000000002</v>
      </c>
      <c r="B1143" t="s">
        <v>3208</v>
      </c>
      <c r="D1143">
        <v>33.020384</v>
      </c>
      <c r="E1143" s="1">
        <v>38494.914479166669</v>
      </c>
    </row>
    <row r="1144" spans="1:5" x14ac:dyDescent="0.25">
      <c r="A1144">
        <v>33.039115000000002</v>
      </c>
      <c r="B1144" t="s">
        <v>3209</v>
      </c>
      <c r="D1144">
        <v>33.020384</v>
      </c>
      <c r="E1144" s="1">
        <v>38494.914571759262</v>
      </c>
    </row>
    <row r="1145" spans="1:5" x14ac:dyDescent="0.25">
      <c r="A1145">
        <v>33.039115000000002</v>
      </c>
      <c r="B1145" t="s">
        <v>3210</v>
      </c>
      <c r="D1145">
        <v>33.020384</v>
      </c>
      <c r="E1145" s="1">
        <v>38494.914664351854</v>
      </c>
    </row>
    <row r="1146" spans="1:5" x14ac:dyDescent="0.25">
      <c r="A1146">
        <v>33.039115000000002</v>
      </c>
      <c r="B1146" t="s">
        <v>3211</v>
      </c>
      <c r="D1146">
        <v>33.020384</v>
      </c>
      <c r="E1146" s="1">
        <v>38494.914756944447</v>
      </c>
    </row>
    <row r="1147" spans="1:5" x14ac:dyDescent="0.25">
      <c r="A1147">
        <v>33.039115000000002</v>
      </c>
      <c r="B1147" t="s">
        <v>3212</v>
      </c>
      <c r="D1147">
        <v>33.020384</v>
      </c>
      <c r="E1147" s="1">
        <v>38494.914849537039</v>
      </c>
    </row>
    <row r="1148" spans="1:5" x14ac:dyDescent="0.25">
      <c r="A1148">
        <v>33.039115000000002</v>
      </c>
      <c r="B1148" t="s">
        <v>3213</v>
      </c>
      <c r="D1148">
        <v>33.001652999999997</v>
      </c>
      <c r="E1148" s="1">
        <v>38494.914942129632</v>
      </c>
    </row>
    <row r="1149" spans="1:5" x14ac:dyDescent="0.25">
      <c r="A1149">
        <v>33.039115000000002</v>
      </c>
      <c r="B1149" t="s">
        <v>3214</v>
      </c>
      <c r="D1149">
        <v>33.020384</v>
      </c>
      <c r="E1149" s="1">
        <v>38494.915034722224</v>
      </c>
    </row>
    <row r="1150" spans="1:5" x14ac:dyDescent="0.25">
      <c r="A1150">
        <v>33.039115000000002</v>
      </c>
      <c r="B1150" t="s">
        <v>3215</v>
      </c>
      <c r="D1150">
        <v>33.020384</v>
      </c>
      <c r="E1150" s="1">
        <v>38494.915127314816</v>
      </c>
    </row>
    <row r="1151" spans="1:5" x14ac:dyDescent="0.25">
      <c r="A1151">
        <v>33.039115000000002</v>
      </c>
      <c r="B1151" t="s">
        <v>3216</v>
      </c>
      <c r="D1151">
        <v>33.039115000000002</v>
      </c>
      <c r="E1151" s="1">
        <v>38494.915219907409</v>
      </c>
    </row>
    <row r="1152" spans="1:5" x14ac:dyDescent="0.25">
      <c r="A1152">
        <v>33.039115000000002</v>
      </c>
      <c r="B1152" t="s">
        <v>3217</v>
      </c>
      <c r="D1152">
        <v>33.020384</v>
      </c>
      <c r="E1152" s="1">
        <v>38494.915312500001</v>
      </c>
    </row>
    <row r="1153" spans="1:5" x14ac:dyDescent="0.25">
      <c r="A1153">
        <v>33.039115000000002</v>
      </c>
      <c r="B1153" t="s">
        <v>3218</v>
      </c>
      <c r="D1153">
        <v>33.020384</v>
      </c>
      <c r="E1153" s="1">
        <v>38494.915405092594</v>
      </c>
    </row>
    <row r="1154" spans="1:5" x14ac:dyDescent="0.25">
      <c r="A1154">
        <v>33.039115000000002</v>
      </c>
      <c r="B1154" t="s">
        <v>3219</v>
      </c>
      <c r="D1154">
        <v>33.020384</v>
      </c>
      <c r="E1154" s="1">
        <v>38494.915497685186</v>
      </c>
    </row>
    <row r="1155" spans="1:5" x14ac:dyDescent="0.25">
      <c r="A1155">
        <v>33.039115000000002</v>
      </c>
      <c r="B1155" t="s">
        <v>3220</v>
      </c>
      <c r="D1155">
        <v>33.039115000000002</v>
      </c>
      <c r="E1155" s="1">
        <v>38494.915590277778</v>
      </c>
    </row>
    <row r="1156" spans="1:5" x14ac:dyDescent="0.25">
      <c r="A1156">
        <v>33.039115000000002</v>
      </c>
      <c r="B1156" t="s">
        <v>3221</v>
      </c>
      <c r="D1156">
        <v>33.039115000000002</v>
      </c>
      <c r="E1156" s="1">
        <v>38494.915682870371</v>
      </c>
    </row>
    <row r="1157" spans="1:5" x14ac:dyDescent="0.25">
      <c r="A1157">
        <v>33.039115000000002</v>
      </c>
      <c r="B1157" t="s">
        <v>3222</v>
      </c>
      <c r="D1157">
        <v>33.020384</v>
      </c>
      <c r="E1157" s="1">
        <v>38494.915775462963</v>
      </c>
    </row>
    <row r="1158" spans="1:5" x14ac:dyDescent="0.25">
      <c r="A1158">
        <v>33.020384</v>
      </c>
      <c r="B1158" t="s">
        <v>3223</v>
      </c>
      <c r="D1158">
        <v>33.020384</v>
      </c>
      <c r="E1158" s="1">
        <v>38494.915868055556</v>
      </c>
    </row>
    <row r="1159" spans="1:5" x14ac:dyDescent="0.25">
      <c r="A1159">
        <v>33.020384</v>
      </c>
      <c r="B1159" t="s">
        <v>3224</v>
      </c>
      <c r="D1159">
        <v>33.039115000000002</v>
      </c>
      <c r="E1159" s="1">
        <v>38494.915960648148</v>
      </c>
    </row>
    <row r="1160" spans="1:5" x14ac:dyDescent="0.25">
      <c r="A1160">
        <v>33.001652999999997</v>
      </c>
      <c r="B1160" t="s">
        <v>3225</v>
      </c>
      <c r="D1160">
        <v>33.039115000000002</v>
      </c>
      <c r="E1160" s="1">
        <v>38494.91605324074</v>
      </c>
    </row>
    <row r="1161" spans="1:5" x14ac:dyDescent="0.25">
      <c r="A1161">
        <v>33.001652999999997</v>
      </c>
      <c r="B1161" t="s">
        <v>3226</v>
      </c>
      <c r="D1161">
        <v>33.020384</v>
      </c>
      <c r="E1161" s="1">
        <v>38494.916145833333</v>
      </c>
    </row>
    <row r="1162" spans="1:5" x14ac:dyDescent="0.25">
      <c r="A1162">
        <v>33.001652999999997</v>
      </c>
      <c r="B1162" t="s">
        <v>3227</v>
      </c>
      <c r="D1162">
        <v>33.020384</v>
      </c>
      <c r="E1162" s="1">
        <v>38494.916238425925</v>
      </c>
    </row>
    <row r="1163" spans="1:5" x14ac:dyDescent="0.25">
      <c r="A1163">
        <v>33.020384</v>
      </c>
      <c r="B1163" t="s">
        <v>3228</v>
      </c>
      <c r="D1163">
        <v>33.039115000000002</v>
      </c>
      <c r="E1163" s="1">
        <v>38494.916331018518</v>
      </c>
    </row>
    <row r="1164" spans="1:5" x14ac:dyDescent="0.25">
      <c r="A1164">
        <v>33.020384</v>
      </c>
      <c r="B1164" t="s">
        <v>3229</v>
      </c>
      <c r="D1164">
        <v>33.039115000000002</v>
      </c>
      <c r="E1164" s="1">
        <v>38494.91642361111</v>
      </c>
    </row>
    <row r="1165" spans="1:5" x14ac:dyDescent="0.25">
      <c r="A1165">
        <v>33.001652999999997</v>
      </c>
      <c r="B1165" t="s">
        <v>3230</v>
      </c>
      <c r="D1165">
        <v>33.020384</v>
      </c>
      <c r="E1165" s="1">
        <v>38494.916516203702</v>
      </c>
    </row>
    <row r="1166" spans="1:5" x14ac:dyDescent="0.25">
      <c r="A1166">
        <v>33.001652999999997</v>
      </c>
      <c r="B1166" t="s">
        <v>3231</v>
      </c>
      <c r="D1166">
        <v>33.020384</v>
      </c>
      <c r="E1166" s="1">
        <v>38494.916608796295</v>
      </c>
    </row>
    <row r="1167" spans="1:5" x14ac:dyDescent="0.25">
      <c r="A1167">
        <v>33.001652999999997</v>
      </c>
      <c r="B1167" t="s">
        <v>3232</v>
      </c>
      <c r="D1167">
        <v>33.020384</v>
      </c>
      <c r="E1167" s="1">
        <v>38494.916701388887</v>
      </c>
    </row>
    <row r="1168" spans="1:5" x14ac:dyDescent="0.25">
      <c r="A1168">
        <v>33.020384</v>
      </c>
      <c r="B1168" t="s">
        <v>3233</v>
      </c>
      <c r="D1168">
        <v>33.020384</v>
      </c>
      <c r="E1168" s="1">
        <v>38494.91679398148</v>
      </c>
    </row>
    <row r="1169" spans="1:5" x14ac:dyDescent="0.25">
      <c r="A1169">
        <v>33.020384</v>
      </c>
      <c r="B1169" t="s">
        <v>3234</v>
      </c>
      <c r="D1169">
        <v>33.020384</v>
      </c>
      <c r="E1169" s="1">
        <v>38494.916886574072</v>
      </c>
    </row>
    <row r="1170" spans="1:5" x14ac:dyDescent="0.25">
      <c r="A1170">
        <v>33.001652999999997</v>
      </c>
      <c r="B1170" t="s">
        <v>3235</v>
      </c>
      <c r="D1170">
        <v>33.020384</v>
      </c>
      <c r="E1170" s="1">
        <v>38494.916979166665</v>
      </c>
    </row>
    <row r="1171" spans="1:5" x14ac:dyDescent="0.25">
      <c r="A1171">
        <v>33.001652999999997</v>
      </c>
      <c r="B1171" t="s">
        <v>3236</v>
      </c>
      <c r="D1171">
        <v>33.020384</v>
      </c>
      <c r="E1171" s="1">
        <v>38494.917071759257</v>
      </c>
    </row>
    <row r="1172" spans="1:5" x14ac:dyDescent="0.25">
      <c r="A1172">
        <v>33.001652999999997</v>
      </c>
      <c r="B1172" t="s">
        <v>3237</v>
      </c>
      <c r="D1172">
        <v>33.020384</v>
      </c>
      <c r="E1172" s="1">
        <v>38494.917164351849</v>
      </c>
    </row>
    <row r="1173" spans="1:5" x14ac:dyDescent="0.25">
      <c r="A1173">
        <v>33.001652999999997</v>
      </c>
      <c r="B1173" t="s">
        <v>3238</v>
      </c>
      <c r="D1173">
        <v>33.020384</v>
      </c>
      <c r="E1173" s="1">
        <v>38494.917256944442</v>
      </c>
    </row>
    <row r="1174" spans="1:5" x14ac:dyDescent="0.25">
      <c r="A1174">
        <v>33.020384</v>
      </c>
      <c r="B1174" t="s">
        <v>3239</v>
      </c>
      <c r="D1174">
        <v>33.020384</v>
      </c>
      <c r="E1174" s="1">
        <v>38494.917349537034</v>
      </c>
    </row>
    <row r="1175" spans="1:5" x14ac:dyDescent="0.25">
      <c r="A1175">
        <v>33.020384</v>
      </c>
      <c r="B1175" t="s">
        <v>3240</v>
      </c>
      <c r="D1175">
        <v>33.020384</v>
      </c>
      <c r="E1175" s="1">
        <v>38494.917442129627</v>
      </c>
    </row>
    <row r="1176" spans="1:5" x14ac:dyDescent="0.25">
      <c r="A1176">
        <v>33.020384</v>
      </c>
      <c r="B1176" t="s">
        <v>3241</v>
      </c>
      <c r="D1176">
        <v>33.020384</v>
      </c>
      <c r="E1176" s="1">
        <v>38494.917534722219</v>
      </c>
    </row>
    <row r="1177" spans="1:5" x14ac:dyDescent="0.25">
      <c r="A1177">
        <v>33.001652999999997</v>
      </c>
      <c r="B1177" t="s">
        <v>3242</v>
      </c>
      <c r="D1177">
        <v>33.020384</v>
      </c>
      <c r="E1177" s="1">
        <v>38494.917627314811</v>
      </c>
    </row>
    <row r="1178" spans="1:5" x14ac:dyDescent="0.25">
      <c r="A1178">
        <v>33.001652999999997</v>
      </c>
      <c r="B1178" t="s">
        <v>3243</v>
      </c>
      <c r="D1178">
        <v>33.020384</v>
      </c>
      <c r="E1178" s="1">
        <v>38494.917719907404</v>
      </c>
    </row>
    <row r="1179" spans="1:5" x14ac:dyDescent="0.25">
      <c r="A1179">
        <v>33.001652999999997</v>
      </c>
      <c r="B1179" t="s">
        <v>3244</v>
      </c>
      <c r="D1179">
        <v>33.020384</v>
      </c>
      <c r="E1179" s="1">
        <v>38494.917812500003</v>
      </c>
    </row>
    <row r="1180" spans="1:5" x14ac:dyDescent="0.25">
      <c r="A1180">
        <v>33.020384</v>
      </c>
      <c r="B1180" t="s">
        <v>3245</v>
      </c>
      <c r="D1180">
        <v>33.020384</v>
      </c>
      <c r="E1180" s="1">
        <v>38494.917905092596</v>
      </c>
    </row>
    <row r="1181" spans="1:5" x14ac:dyDescent="0.25">
      <c r="A1181">
        <v>33.020384</v>
      </c>
      <c r="B1181" t="s">
        <v>3246</v>
      </c>
      <c r="D1181">
        <v>33.020384</v>
      </c>
      <c r="E1181" s="1">
        <v>38494.917997685188</v>
      </c>
    </row>
    <row r="1182" spans="1:5" x14ac:dyDescent="0.25">
      <c r="A1182">
        <v>33.020384</v>
      </c>
      <c r="B1182" t="s">
        <v>3247</v>
      </c>
      <c r="D1182">
        <v>33.020384</v>
      </c>
      <c r="E1182" s="1">
        <v>38494.918090277781</v>
      </c>
    </row>
    <row r="1183" spans="1:5" x14ac:dyDescent="0.25">
      <c r="A1183">
        <v>33.001652999999997</v>
      </c>
      <c r="B1183" t="s">
        <v>3248</v>
      </c>
      <c r="D1183">
        <v>33.020384</v>
      </c>
      <c r="E1183" s="1">
        <v>38494.918182870373</v>
      </c>
    </row>
    <row r="1184" spans="1:5" x14ac:dyDescent="0.25">
      <c r="A1184">
        <v>33.001652999999997</v>
      </c>
      <c r="B1184" t="s">
        <v>3249</v>
      </c>
      <c r="D1184">
        <v>33.001652999999997</v>
      </c>
      <c r="E1184" s="1">
        <v>38494.918275462966</v>
      </c>
    </row>
    <row r="1185" spans="1:5" x14ac:dyDescent="0.25">
      <c r="A1185">
        <v>33.020384</v>
      </c>
      <c r="B1185" t="s">
        <v>3250</v>
      </c>
      <c r="D1185">
        <v>33.020384</v>
      </c>
      <c r="E1185" s="1">
        <v>38494.918368055558</v>
      </c>
    </row>
    <row r="1186" spans="1:5" x14ac:dyDescent="0.25">
      <c r="A1186">
        <v>33.020384</v>
      </c>
      <c r="B1186" t="s">
        <v>3251</v>
      </c>
      <c r="D1186">
        <v>33.020384</v>
      </c>
      <c r="E1186" s="1">
        <v>38494.91846064815</v>
      </c>
    </row>
    <row r="1187" spans="1:5" x14ac:dyDescent="0.25">
      <c r="A1187">
        <v>33.001652999999997</v>
      </c>
      <c r="B1187" t="s">
        <v>3252</v>
      </c>
      <c r="D1187">
        <v>33.020384</v>
      </c>
      <c r="E1187" s="1">
        <v>38494.918553240743</v>
      </c>
    </row>
    <row r="1188" spans="1:5" x14ac:dyDescent="0.25">
      <c r="A1188">
        <v>33.001652999999997</v>
      </c>
      <c r="B1188" t="s">
        <v>3253</v>
      </c>
      <c r="D1188">
        <v>33.020384</v>
      </c>
      <c r="E1188" s="1">
        <v>38494.918645833335</v>
      </c>
    </row>
    <row r="1189" spans="1:5" x14ac:dyDescent="0.25">
      <c r="A1189">
        <v>33.001652999999997</v>
      </c>
      <c r="B1189" t="s">
        <v>3254</v>
      </c>
      <c r="D1189">
        <v>33.020384</v>
      </c>
      <c r="E1189" s="1">
        <v>38494.918738425928</v>
      </c>
    </row>
    <row r="1190" spans="1:5" x14ac:dyDescent="0.25">
      <c r="A1190">
        <v>33.039115000000002</v>
      </c>
      <c r="B1190" t="s">
        <v>3255</v>
      </c>
      <c r="D1190">
        <v>33.020384</v>
      </c>
      <c r="E1190" s="1">
        <v>38494.91883101852</v>
      </c>
    </row>
    <row r="1191" spans="1:5" x14ac:dyDescent="0.25">
      <c r="A1191">
        <v>33.039115000000002</v>
      </c>
      <c r="B1191" t="s">
        <v>3256</v>
      </c>
      <c r="D1191">
        <v>33.001652999999997</v>
      </c>
      <c r="E1191" s="1">
        <v>38494.918923611112</v>
      </c>
    </row>
    <row r="1192" spans="1:5" x14ac:dyDescent="0.25">
      <c r="A1192">
        <v>33.039115000000002</v>
      </c>
      <c r="B1192" t="s">
        <v>3257</v>
      </c>
      <c r="D1192">
        <v>33.020384</v>
      </c>
      <c r="E1192" s="1">
        <v>38494.919016203705</v>
      </c>
    </row>
    <row r="1193" spans="1:5" x14ac:dyDescent="0.25">
      <c r="A1193">
        <v>33.039115000000002</v>
      </c>
      <c r="B1193" t="s">
        <v>3258</v>
      </c>
      <c r="D1193">
        <v>33.020384</v>
      </c>
      <c r="E1193" s="1">
        <v>38494.919108796297</v>
      </c>
    </row>
    <row r="1194" spans="1:5" x14ac:dyDescent="0.25">
      <c r="A1194">
        <v>33.039115000000002</v>
      </c>
      <c r="B1194" t="s">
        <v>3259</v>
      </c>
      <c r="D1194">
        <v>33.001652999999997</v>
      </c>
      <c r="E1194" s="1">
        <v>38494.91920138889</v>
      </c>
    </row>
    <row r="1195" spans="1:5" x14ac:dyDescent="0.25">
      <c r="A1195">
        <v>33.020384</v>
      </c>
      <c r="B1195" t="s">
        <v>3260</v>
      </c>
      <c r="D1195">
        <v>33.001652999999997</v>
      </c>
      <c r="E1195" s="1">
        <v>38494.919293981482</v>
      </c>
    </row>
    <row r="1196" spans="1:5" x14ac:dyDescent="0.25">
      <c r="A1196">
        <v>33.039115000000002</v>
      </c>
      <c r="B1196" t="s">
        <v>3261</v>
      </c>
      <c r="D1196">
        <v>33.001652999999997</v>
      </c>
      <c r="E1196" s="1">
        <v>38494.919386574074</v>
      </c>
    </row>
    <row r="1197" spans="1:5" x14ac:dyDescent="0.25">
      <c r="A1197">
        <v>33.039115000000002</v>
      </c>
      <c r="B1197" t="s">
        <v>3262</v>
      </c>
      <c r="D1197">
        <v>33.001652999999997</v>
      </c>
      <c r="E1197" s="1">
        <v>38494.919479166667</v>
      </c>
    </row>
    <row r="1198" spans="1:5" x14ac:dyDescent="0.25">
      <c r="A1198">
        <v>33.039115000000002</v>
      </c>
      <c r="B1198" t="s">
        <v>3263</v>
      </c>
      <c r="D1198">
        <v>33.020384</v>
      </c>
      <c r="E1198" s="1">
        <v>38494.919571759259</v>
      </c>
    </row>
    <row r="1199" spans="1:5" x14ac:dyDescent="0.25">
      <c r="A1199">
        <v>33.039115000000002</v>
      </c>
      <c r="B1199" t="s">
        <v>3264</v>
      </c>
      <c r="D1199">
        <v>33.020384</v>
      </c>
      <c r="E1199" s="1">
        <v>38494.919664351852</v>
      </c>
    </row>
    <row r="1200" spans="1:5" x14ac:dyDescent="0.25">
      <c r="A1200">
        <v>33.039115000000002</v>
      </c>
      <c r="B1200" t="s">
        <v>3265</v>
      </c>
      <c r="D1200">
        <v>33.039115000000002</v>
      </c>
      <c r="E1200" s="1">
        <v>38494.919756944444</v>
      </c>
    </row>
    <row r="1201" spans="1:5" x14ac:dyDescent="0.25">
      <c r="A1201">
        <v>33.039115000000002</v>
      </c>
      <c r="B1201" t="s">
        <v>3266</v>
      </c>
      <c r="D1201">
        <v>33.020384</v>
      </c>
      <c r="E1201" s="1">
        <v>38494.919849537036</v>
      </c>
    </row>
    <row r="1202" spans="1:5" x14ac:dyDescent="0.25">
      <c r="A1202">
        <v>33.039115000000002</v>
      </c>
      <c r="B1202" t="s">
        <v>3267</v>
      </c>
      <c r="D1202">
        <v>33.020384</v>
      </c>
      <c r="E1202" s="1">
        <v>38494.919942129629</v>
      </c>
    </row>
    <row r="1203" spans="1:5" x14ac:dyDescent="0.25">
      <c r="A1203">
        <v>33.039115000000002</v>
      </c>
      <c r="B1203" t="s">
        <v>3268</v>
      </c>
      <c r="D1203">
        <v>33.020384</v>
      </c>
      <c r="E1203" s="1">
        <v>38494.920034722221</v>
      </c>
    </row>
    <row r="1204" spans="1:5" x14ac:dyDescent="0.25">
      <c r="A1204">
        <v>33.039115000000002</v>
      </c>
      <c r="B1204" t="s">
        <v>3269</v>
      </c>
      <c r="D1204">
        <v>33.020384</v>
      </c>
      <c r="E1204" s="1">
        <v>38494.920127314814</v>
      </c>
    </row>
    <row r="1205" spans="1:5" x14ac:dyDescent="0.25">
      <c r="A1205">
        <v>33.039115000000002</v>
      </c>
      <c r="B1205" t="s">
        <v>3270</v>
      </c>
      <c r="D1205">
        <v>33.039115000000002</v>
      </c>
      <c r="E1205" s="1">
        <v>38494.920219907406</v>
      </c>
    </row>
    <row r="1206" spans="1:5" x14ac:dyDescent="0.25">
      <c r="A1206">
        <v>33.020384</v>
      </c>
      <c r="B1206" t="s">
        <v>3271</v>
      </c>
      <c r="D1206">
        <v>33.020384</v>
      </c>
      <c r="E1206" s="1">
        <v>38494.920312499999</v>
      </c>
    </row>
    <row r="1207" spans="1:5" x14ac:dyDescent="0.25">
      <c r="A1207">
        <v>33.020384</v>
      </c>
      <c r="B1207" t="s">
        <v>3272</v>
      </c>
      <c r="D1207">
        <v>33.020384</v>
      </c>
      <c r="E1207" s="1">
        <v>38494.920405092591</v>
      </c>
    </row>
    <row r="1208" spans="1:5" x14ac:dyDescent="0.25">
      <c r="A1208">
        <v>33.020384</v>
      </c>
      <c r="B1208" t="s">
        <v>3273</v>
      </c>
      <c r="D1208">
        <v>33.020384</v>
      </c>
      <c r="E1208" s="1">
        <v>38494.920497685183</v>
      </c>
    </row>
    <row r="1209" spans="1:5" x14ac:dyDescent="0.25">
      <c r="A1209">
        <v>33.020384</v>
      </c>
      <c r="B1209" t="s">
        <v>3274</v>
      </c>
      <c r="D1209">
        <v>33.039115000000002</v>
      </c>
      <c r="E1209" s="1">
        <v>38494.920590277776</v>
      </c>
    </row>
    <row r="1210" spans="1:5" x14ac:dyDescent="0.25">
      <c r="A1210">
        <v>33.020384</v>
      </c>
      <c r="B1210" t="s">
        <v>3275</v>
      </c>
      <c r="D1210">
        <v>33.039115000000002</v>
      </c>
      <c r="E1210" s="1">
        <v>38494.920682870368</v>
      </c>
    </row>
    <row r="1211" spans="1:5" x14ac:dyDescent="0.25">
      <c r="A1211">
        <v>33.020384</v>
      </c>
      <c r="B1211" t="s">
        <v>3276</v>
      </c>
      <c r="D1211">
        <v>33.039115000000002</v>
      </c>
      <c r="E1211" s="1">
        <v>38494.920775462961</v>
      </c>
    </row>
    <row r="1212" spans="1:5" x14ac:dyDescent="0.25">
      <c r="A1212">
        <v>33.020384</v>
      </c>
      <c r="B1212" t="s">
        <v>3277</v>
      </c>
      <c r="D1212">
        <v>33.020384</v>
      </c>
      <c r="E1212" s="1">
        <v>38494.920868055553</v>
      </c>
    </row>
    <row r="1213" spans="1:5" x14ac:dyDescent="0.25">
      <c r="A1213">
        <v>33.020384</v>
      </c>
      <c r="B1213" t="s">
        <v>3278</v>
      </c>
      <c r="D1213">
        <v>33.020384</v>
      </c>
      <c r="E1213" s="1">
        <v>38494.920960648145</v>
      </c>
    </row>
    <row r="1214" spans="1:5" x14ac:dyDescent="0.25">
      <c r="A1214">
        <v>33.020384</v>
      </c>
      <c r="B1214" t="s">
        <v>3279</v>
      </c>
      <c r="D1214">
        <v>33.020384</v>
      </c>
      <c r="E1214" s="1">
        <v>38494.921053240738</v>
      </c>
    </row>
    <row r="1215" spans="1:5" x14ac:dyDescent="0.25">
      <c r="A1215">
        <v>33.020384</v>
      </c>
      <c r="B1215" t="s">
        <v>3280</v>
      </c>
      <c r="D1215">
        <v>33.039115000000002</v>
      </c>
      <c r="E1215" s="1">
        <v>38494.92114583333</v>
      </c>
    </row>
    <row r="1216" spans="1:5" x14ac:dyDescent="0.25">
      <c r="A1216">
        <v>33.020384</v>
      </c>
      <c r="B1216" t="s">
        <v>3281</v>
      </c>
      <c r="D1216">
        <v>33.039115000000002</v>
      </c>
      <c r="E1216" s="1">
        <v>38494.921238425923</v>
      </c>
    </row>
    <row r="1217" spans="1:5" x14ac:dyDescent="0.25">
      <c r="A1217">
        <v>33.020384</v>
      </c>
      <c r="B1217" t="s">
        <v>3282</v>
      </c>
      <c r="D1217">
        <v>33.020384</v>
      </c>
      <c r="E1217" s="1">
        <v>38494.921331018515</v>
      </c>
    </row>
    <row r="1218" spans="1:5" x14ac:dyDescent="0.25">
      <c r="A1218">
        <v>33.020384</v>
      </c>
      <c r="B1218" t="s">
        <v>3283</v>
      </c>
      <c r="D1218">
        <v>33.001652999999997</v>
      </c>
      <c r="E1218" s="1">
        <v>38494.921423611115</v>
      </c>
    </row>
    <row r="1219" spans="1:5" x14ac:dyDescent="0.25">
      <c r="A1219">
        <v>33.020384</v>
      </c>
      <c r="B1219" t="s">
        <v>3284</v>
      </c>
      <c r="D1219">
        <v>33.001652999999997</v>
      </c>
      <c r="E1219" s="1">
        <v>38494.921516203707</v>
      </c>
    </row>
    <row r="1220" spans="1:5" x14ac:dyDescent="0.25">
      <c r="A1220">
        <v>33.020384</v>
      </c>
      <c r="B1220" t="s">
        <v>3285</v>
      </c>
      <c r="D1220">
        <v>33.001652999999997</v>
      </c>
      <c r="E1220" s="1">
        <v>38494.9216087963</v>
      </c>
    </row>
    <row r="1221" spans="1:5" x14ac:dyDescent="0.25">
      <c r="A1221">
        <v>33.020384</v>
      </c>
      <c r="B1221" t="s">
        <v>3286</v>
      </c>
      <c r="D1221">
        <v>33.020384</v>
      </c>
      <c r="E1221" s="1">
        <v>38494.921701388892</v>
      </c>
    </row>
    <row r="1222" spans="1:5" x14ac:dyDescent="0.25">
      <c r="A1222">
        <v>33.020384</v>
      </c>
      <c r="B1222" t="s">
        <v>3287</v>
      </c>
      <c r="D1222">
        <v>33.020384</v>
      </c>
      <c r="E1222" s="1">
        <v>38494.921793981484</v>
      </c>
    </row>
    <row r="1223" spans="1:5" x14ac:dyDescent="0.25">
      <c r="A1223">
        <v>33.039115000000002</v>
      </c>
      <c r="B1223" t="s">
        <v>3288</v>
      </c>
      <c r="D1223">
        <v>33.001652999999997</v>
      </c>
      <c r="E1223" s="1">
        <v>38494.921886574077</v>
      </c>
    </row>
    <row r="1224" spans="1:5" x14ac:dyDescent="0.25">
      <c r="A1224">
        <v>33.039115000000002</v>
      </c>
      <c r="B1224" t="s">
        <v>3289</v>
      </c>
      <c r="D1224">
        <v>33.001652999999997</v>
      </c>
      <c r="E1224" s="1">
        <v>38494.921979166669</v>
      </c>
    </row>
    <row r="1225" spans="1:5" x14ac:dyDescent="0.25">
      <c r="A1225">
        <v>33.020384</v>
      </c>
      <c r="B1225" t="s">
        <v>3290</v>
      </c>
      <c r="D1225">
        <v>33.001652999999997</v>
      </c>
      <c r="E1225" s="1">
        <v>38494.922071759262</v>
      </c>
    </row>
    <row r="1226" spans="1:5" x14ac:dyDescent="0.25">
      <c r="A1226">
        <v>33.020384</v>
      </c>
      <c r="B1226" t="s">
        <v>3291</v>
      </c>
      <c r="D1226">
        <v>33.001652999999997</v>
      </c>
      <c r="E1226" s="1">
        <v>38494.922164351854</v>
      </c>
    </row>
    <row r="1227" spans="1:5" x14ac:dyDescent="0.25">
      <c r="A1227">
        <v>33.020384</v>
      </c>
      <c r="B1227" t="s">
        <v>3292</v>
      </c>
      <c r="D1227">
        <v>33.020384</v>
      </c>
      <c r="E1227" s="1">
        <v>38494.922256944446</v>
      </c>
    </row>
    <row r="1228" spans="1:5" x14ac:dyDescent="0.25">
      <c r="A1228">
        <v>33.020384</v>
      </c>
      <c r="B1228" t="s">
        <v>3293</v>
      </c>
      <c r="D1228">
        <v>33.020384</v>
      </c>
      <c r="E1228" s="1">
        <v>38494.922349537039</v>
      </c>
    </row>
    <row r="1229" spans="1:5" x14ac:dyDescent="0.25">
      <c r="A1229">
        <v>33.039115000000002</v>
      </c>
      <c r="B1229" t="s">
        <v>3294</v>
      </c>
      <c r="D1229">
        <v>33.020384</v>
      </c>
      <c r="E1229" s="1">
        <v>38494.922442129631</v>
      </c>
    </row>
    <row r="1230" spans="1:5" x14ac:dyDescent="0.25">
      <c r="A1230">
        <v>33.039115000000002</v>
      </c>
      <c r="B1230" t="s">
        <v>3295</v>
      </c>
      <c r="D1230">
        <v>33.001652999999997</v>
      </c>
      <c r="E1230" s="1">
        <v>38494.922534722224</v>
      </c>
    </row>
    <row r="1231" spans="1:5" x14ac:dyDescent="0.25">
      <c r="A1231">
        <v>33.020384</v>
      </c>
      <c r="B1231" t="s">
        <v>3296</v>
      </c>
      <c r="D1231">
        <v>33.001652999999997</v>
      </c>
      <c r="E1231" s="1">
        <v>38494.922627314816</v>
      </c>
    </row>
    <row r="1232" spans="1:5" x14ac:dyDescent="0.25">
      <c r="A1232">
        <v>33.020384</v>
      </c>
      <c r="B1232" t="s">
        <v>3297</v>
      </c>
      <c r="D1232">
        <v>33.001652999999997</v>
      </c>
      <c r="E1232" s="1">
        <v>38494.922719907408</v>
      </c>
    </row>
    <row r="1233" spans="1:5" x14ac:dyDescent="0.25">
      <c r="A1233">
        <v>33.039115000000002</v>
      </c>
      <c r="B1233" t="s">
        <v>3298</v>
      </c>
      <c r="D1233">
        <v>33.001652999999997</v>
      </c>
      <c r="E1233" s="1">
        <v>38494.922812500001</v>
      </c>
    </row>
    <row r="1234" spans="1:5" x14ac:dyDescent="0.25">
      <c r="A1234">
        <v>33.039115000000002</v>
      </c>
      <c r="B1234" t="s">
        <v>3299</v>
      </c>
      <c r="D1234">
        <v>33.020384</v>
      </c>
      <c r="E1234" s="1">
        <v>38494.922905092593</v>
      </c>
    </row>
    <row r="1235" spans="1:5" x14ac:dyDescent="0.25">
      <c r="A1235">
        <v>33.020384</v>
      </c>
      <c r="B1235" t="s">
        <v>3300</v>
      </c>
      <c r="D1235">
        <v>33.020384</v>
      </c>
      <c r="E1235" s="1">
        <v>38494.922997685186</v>
      </c>
    </row>
    <row r="1236" spans="1:5" x14ac:dyDescent="0.25">
      <c r="A1236">
        <v>33.039115000000002</v>
      </c>
      <c r="B1236" t="s">
        <v>3301</v>
      </c>
      <c r="D1236">
        <v>33.020384</v>
      </c>
      <c r="E1236" s="1">
        <v>38494.923090277778</v>
      </c>
    </row>
    <row r="1237" spans="1:5" x14ac:dyDescent="0.25">
      <c r="A1237">
        <v>33.039115000000002</v>
      </c>
      <c r="B1237" t="s">
        <v>3302</v>
      </c>
      <c r="D1237">
        <v>33.020384</v>
      </c>
      <c r="E1237" s="1">
        <v>38494.923182870371</v>
      </c>
    </row>
    <row r="1238" spans="1:5" x14ac:dyDescent="0.25">
      <c r="A1238">
        <v>33.039115000000002</v>
      </c>
      <c r="B1238" t="s">
        <v>3303</v>
      </c>
      <c r="D1238">
        <v>33.020384</v>
      </c>
      <c r="E1238" s="1">
        <v>38494.923275462963</v>
      </c>
    </row>
    <row r="1239" spans="1:5" x14ac:dyDescent="0.25">
      <c r="A1239">
        <v>33.020384</v>
      </c>
      <c r="B1239" t="s">
        <v>3304</v>
      </c>
      <c r="D1239">
        <v>33.001652999999997</v>
      </c>
      <c r="E1239" s="1">
        <v>38494.923368055555</v>
      </c>
    </row>
    <row r="1240" spans="1:5" x14ac:dyDescent="0.25">
      <c r="A1240">
        <v>33.020384</v>
      </c>
      <c r="B1240" t="s">
        <v>3305</v>
      </c>
      <c r="D1240">
        <v>33.020384</v>
      </c>
      <c r="E1240" s="1">
        <v>38494.923460648148</v>
      </c>
    </row>
    <row r="1241" spans="1:5" x14ac:dyDescent="0.25">
      <c r="A1241">
        <v>33.020384</v>
      </c>
      <c r="B1241" t="s">
        <v>3306</v>
      </c>
      <c r="D1241">
        <v>33.020384</v>
      </c>
      <c r="E1241" s="1">
        <v>38494.92355324074</v>
      </c>
    </row>
    <row r="1242" spans="1:5" x14ac:dyDescent="0.25">
      <c r="A1242">
        <v>33.020384</v>
      </c>
      <c r="B1242" t="s">
        <v>3307</v>
      </c>
      <c r="D1242">
        <v>33.020384</v>
      </c>
      <c r="E1242" s="1">
        <v>38494.923645833333</v>
      </c>
    </row>
    <row r="1243" spans="1:5" x14ac:dyDescent="0.25">
      <c r="A1243">
        <v>33.039115000000002</v>
      </c>
      <c r="B1243" t="s">
        <v>3308</v>
      </c>
      <c r="D1243">
        <v>33.001652999999997</v>
      </c>
      <c r="E1243" s="1">
        <v>38494.923738425925</v>
      </c>
    </row>
    <row r="1244" spans="1:5" x14ac:dyDescent="0.25">
      <c r="A1244">
        <v>33.020384</v>
      </c>
      <c r="B1244" t="s">
        <v>3309</v>
      </c>
      <c r="D1244">
        <v>33.020384</v>
      </c>
      <c r="E1244" s="1">
        <v>38494.923831018517</v>
      </c>
    </row>
    <row r="1245" spans="1:5" x14ac:dyDescent="0.25">
      <c r="A1245">
        <v>33.039115000000002</v>
      </c>
      <c r="B1245" t="s">
        <v>3310</v>
      </c>
      <c r="D1245">
        <v>33.001652999999997</v>
      </c>
      <c r="E1245" s="1">
        <v>38494.92392361111</v>
      </c>
    </row>
    <row r="1246" spans="1:5" x14ac:dyDescent="0.25">
      <c r="A1246">
        <v>33.039115000000002</v>
      </c>
      <c r="B1246" t="s">
        <v>3311</v>
      </c>
      <c r="D1246">
        <v>33.020384</v>
      </c>
      <c r="E1246" s="1">
        <v>38494.924016203702</v>
      </c>
    </row>
    <row r="1247" spans="1:5" x14ac:dyDescent="0.25">
      <c r="A1247">
        <v>33.039115000000002</v>
      </c>
      <c r="B1247" t="s">
        <v>3312</v>
      </c>
      <c r="D1247">
        <v>33.039115000000002</v>
      </c>
      <c r="E1247" s="1">
        <v>38494.924108796295</v>
      </c>
    </row>
    <row r="1248" spans="1:5" x14ac:dyDescent="0.25">
      <c r="A1248">
        <v>33.039115000000002</v>
      </c>
      <c r="B1248" t="s">
        <v>3313</v>
      </c>
      <c r="D1248">
        <v>33.039115000000002</v>
      </c>
      <c r="E1248" s="1">
        <v>38494.924201388887</v>
      </c>
    </row>
    <row r="1249" spans="1:5" x14ac:dyDescent="0.25">
      <c r="A1249">
        <v>33.039115000000002</v>
      </c>
      <c r="B1249" t="s">
        <v>3314</v>
      </c>
      <c r="D1249">
        <v>33.020384</v>
      </c>
      <c r="E1249" s="1">
        <v>38494.924293981479</v>
      </c>
    </row>
    <row r="1250" spans="1:5" x14ac:dyDescent="0.25">
      <c r="A1250">
        <v>33.039115000000002</v>
      </c>
      <c r="B1250" t="s">
        <v>3315</v>
      </c>
      <c r="D1250">
        <v>33.039115000000002</v>
      </c>
      <c r="E1250" s="1">
        <v>38494.924386574072</v>
      </c>
    </row>
    <row r="1251" spans="1:5" x14ac:dyDescent="0.25">
      <c r="A1251">
        <v>33.039115000000002</v>
      </c>
      <c r="B1251" t="s">
        <v>3316</v>
      </c>
      <c r="D1251">
        <v>33.039115000000002</v>
      </c>
      <c r="E1251" s="1">
        <v>38494.924479166664</v>
      </c>
    </row>
    <row r="1252" spans="1:5" x14ac:dyDescent="0.25">
      <c r="A1252">
        <v>33.039115000000002</v>
      </c>
      <c r="B1252" t="s">
        <v>3317</v>
      </c>
      <c r="D1252">
        <v>33.039115000000002</v>
      </c>
      <c r="E1252" s="1">
        <v>38494.924571759257</v>
      </c>
    </row>
    <row r="1253" spans="1:5" x14ac:dyDescent="0.25">
      <c r="A1253">
        <v>33.039115000000002</v>
      </c>
      <c r="B1253" t="s">
        <v>3318</v>
      </c>
      <c r="D1253">
        <v>33.039115000000002</v>
      </c>
      <c r="E1253" s="1">
        <v>38494.924664351849</v>
      </c>
    </row>
    <row r="1254" spans="1:5" x14ac:dyDescent="0.25">
      <c r="A1254">
        <v>33.039115000000002</v>
      </c>
      <c r="B1254" t="s">
        <v>3319</v>
      </c>
      <c r="D1254">
        <v>33.039115000000002</v>
      </c>
      <c r="E1254" s="1">
        <v>38494.924756944441</v>
      </c>
    </row>
    <row r="1255" spans="1:5" x14ac:dyDescent="0.25">
      <c r="A1255">
        <v>33.039115000000002</v>
      </c>
      <c r="B1255" t="s">
        <v>3320</v>
      </c>
      <c r="D1255">
        <v>33.020384</v>
      </c>
      <c r="E1255" s="1">
        <v>38494.924849537034</v>
      </c>
    </row>
    <row r="1256" spans="1:5" x14ac:dyDescent="0.25">
      <c r="A1256">
        <v>33.020384</v>
      </c>
      <c r="B1256" t="s">
        <v>3321</v>
      </c>
      <c r="D1256">
        <v>33.039115000000002</v>
      </c>
      <c r="E1256" s="1">
        <v>38494.924942129626</v>
      </c>
    </row>
    <row r="1257" spans="1:5" x14ac:dyDescent="0.25">
      <c r="A1257">
        <v>33.039115000000002</v>
      </c>
      <c r="B1257" t="s">
        <v>3322</v>
      </c>
      <c r="D1257">
        <v>33.039115000000002</v>
      </c>
      <c r="E1257" s="1">
        <v>38494.925034722219</v>
      </c>
    </row>
    <row r="1258" spans="1:5" x14ac:dyDescent="0.25">
      <c r="A1258">
        <v>33.039115000000002</v>
      </c>
      <c r="B1258" t="s">
        <v>3323</v>
      </c>
      <c r="D1258">
        <v>33.039115000000002</v>
      </c>
      <c r="E1258" s="1">
        <v>38494.925127314818</v>
      </c>
    </row>
    <row r="1259" spans="1:5" x14ac:dyDescent="0.25">
      <c r="A1259">
        <v>33.039115000000002</v>
      </c>
      <c r="B1259" t="s">
        <v>3324</v>
      </c>
      <c r="D1259">
        <v>33.039115000000002</v>
      </c>
      <c r="E1259" s="1">
        <v>38494.925219907411</v>
      </c>
    </row>
    <row r="1260" spans="1:5" x14ac:dyDescent="0.25">
      <c r="A1260">
        <v>33.020384</v>
      </c>
      <c r="B1260" t="s">
        <v>3325</v>
      </c>
      <c r="D1260">
        <v>33.039115000000002</v>
      </c>
      <c r="E1260" s="1">
        <v>38494.925312500003</v>
      </c>
    </row>
    <row r="1261" spans="1:5" x14ac:dyDescent="0.25">
      <c r="A1261">
        <v>33.020384</v>
      </c>
      <c r="B1261" t="s">
        <v>3326</v>
      </c>
      <c r="D1261">
        <v>33.039115000000002</v>
      </c>
      <c r="E1261" s="1">
        <v>38494.925405092596</v>
      </c>
    </row>
    <row r="1262" spans="1:5" x14ac:dyDescent="0.25">
      <c r="A1262">
        <v>33.020384</v>
      </c>
      <c r="B1262" t="s">
        <v>3327</v>
      </c>
      <c r="D1262">
        <v>33.039115000000002</v>
      </c>
      <c r="E1262" s="1">
        <v>38494.925497685188</v>
      </c>
    </row>
    <row r="1263" spans="1:5" x14ac:dyDescent="0.25">
      <c r="A1263">
        <v>33.020384</v>
      </c>
      <c r="B1263" t="s">
        <v>3328</v>
      </c>
      <c r="D1263">
        <v>33.039115000000002</v>
      </c>
      <c r="E1263" s="1">
        <v>38494.92559027778</v>
      </c>
    </row>
    <row r="1264" spans="1:5" x14ac:dyDescent="0.25">
      <c r="A1264">
        <v>33.039115000000002</v>
      </c>
      <c r="B1264" t="s">
        <v>3329</v>
      </c>
      <c r="D1264">
        <v>33.039115000000002</v>
      </c>
      <c r="E1264" s="1">
        <v>38494.925682870373</v>
      </c>
    </row>
    <row r="1265" spans="1:5" x14ac:dyDescent="0.25">
      <c r="A1265">
        <v>33.039115000000002</v>
      </c>
      <c r="B1265" t="s">
        <v>3330</v>
      </c>
      <c r="D1265">
        <v>33.039115000000002</v>
      </c>
      <c r="E1265" s="1">
        <v>38494.925775462965</v>
      </c>
    </row>
    <row r="1266" spans="1:5" x14ac:dyDescent="0.25">
      <c r="A1266">
        <v>33.039115000000002</v>
      </c>
      <c r="B1266" t="s">
        <v>3331</v>
      </c>
      <c r="D1266">
        <v>33.020384</v>
      </c>
      <c r="E1266" s="1">
        <v>38494.925868055558</v>
      </c>
    </row>
    <row r="1267" spans="1:5" x14ac:dyDescent="0.25">
      <c r="A1267">
        <v>33.020384</v>
      </c>
      <c r="B1267" t="s">
        <v>3332</v>
      </c>
      <c r="D1267">
        <v>33.020384</v>
      </c>
      <c r="E1267" s="1">
        <v>38494.92596064815</v>
      </c>
    </row>
    <row r="1268" spans="1:5" x14ac:dyDescent="0.25">
      <c r="A1268">
        <v>33.020384</v>
      </c>
      <c r="B1268" t="s">
        <v>3333</v>
      </c>
      <c r="D1268">
        <v>33.020384</v>
      </c>
      <c r="E1268" s="1">
        <v>38494.926053240742</v>
      </c>
    </row>
    <row r="1269" spans="1:5" x14ac:dyDescent="0.25">
      <c r="A1269">
        <v>33.020384</v>
      </c>
      <c r="B1269" t="s">
        <v>3334</v>
      </c>
      <c r="D1269">
        <v>33.020384</v>
      </c>
      <c r="E1269" s="1">
        <v>38494.926145833335</v>
      </c>
    </row>
    <row r="1270" spans="1:5" x14ac:dyDescent="0.25">
      <c r="A1270">
        <v>33.020384</v>
      </c>
      <c r="B1270" t="s">
        <v>3335</v>
      </c>
      <c r="D1270">
        <v>33.020384</v>
      </c>
      <c r="E1270" s="1">
        <v>38494.926238425927</v>
      </c>
    </row>
    <row r="1271" spans="1:5" x14ac:dyDescent="0.25">
      <c r="A1271">
        <v>33.039115000000002</v>
      </c>
      <c r="B1271" t="s">
        <v>3336</v>
      </c>
      <c r="D1271">
        <v>33.020384</v>
      </c>
      <c r="E1271" s="1">
        <v>38494.92633101852</v>
      </c>
    </row>
    <row r="1272" spans="1:5" x14ac:dyDescent="0.25">
      <c r="A1272">
        <v>33.039115000000002</v>
      </c>
      <c r="B1272" t="s">
        <v>3337</v>
      </c>
      <c r="D1272">
        <v>33.020384</v>
      </c>
      <c r="E1272" s="1">
        <v>38494.926423611112</v>
      </c>
    </row>
    <row r="1273" spans="1:5" x14ac:dyDescent="0.25">
      <c r="A1273">
        <v>33.039115000000002</v>
      </c>
      <c r="B1273" t="s">
        <v>3338</v>
      </c>
      <c r="D1273">
        <v>33.020384</v>
      </c>
      <c r="E1273" s="1">
        <v>38494.926516203705</v>
      </c>
    </row>
    <row r="1274" spans="1:5" x14ac:dyDescent="0.25">
      <c r="A1274">
        <v>33.020384</v>
      </c>
      <c r="B1274" t="s">
        <v>3339</v>
      </c>
      <c r="D1274">
        <v>33.020384</v>
      </c>
      <c r="E1274" s="1">
        <v>38494.926608796297</v>
      </c>
    </row>
    <row r="1275" spans="1:5" x14ac:dyDescent="0.25">
      <c r="A1275">
        <v>33.020384</v>
      </c>
      <c r="B1275" t="s">
        <v>3340</v>
      </c>
      <c r="D1275">
        <v>33.001652999999997</v>
      </c>
      <c r="E1275" s="1">
        <v>38494.926701388889</v>
      </c>
    </row>
    <row r="1276" spans="1:5" x14ac:dyDescent="0.25">
      <c r="A1276">
        <v>33.001652999999997</v>
      </c>
      <c r="B1276" t="s">
        <v>3341</v>
      </c>
      <c r="D1276">
        <v>33.020384</v>
      </c>
      <c r="E1276" s="1">
        <v>38494.926793981482</v>
      </c>
    </row>
    <row r="1277" spans="1:5" x14ac:dyDescent="0.25">
      <c r="A1277">
        <v>33.020384</v>
      </c>
      <c r="B1277" t="s">
        <v>3342</v>
      </c>
      <c r="D1277">
        <v>33.020384</v>
      </c>
      <c r="E1277" s="1">
        <v>38494.926886574074</v>
      </c>
    </row>
    <row r="1278" spans="1:5" x14ac:dyDescent="0.25">
      <c r="A1278">
        <v>33.039115000000002</v>
      </c>
      <c r="B1278" t="s">
        <v>3343</v>
      </c>
      <c r="D1278">
        <v>33.001652999999997</v>
      </c>
      <c r="E1278" s="1">
        <v>38494.926979166667</v>
      </c>
    </row>
    <row r="1279" spans="1:5" x14ac:dyDescent="0.25">
      <c r="A1279">
        <v>33.039115000000002</v>
      </c>
      <c r="B1279" t="s">
        <v>3344</v>
      </c>
      <c r="D1279">
        <v>33.020384</v>
      </c>
      <c r="E1279" s="1">
        <v>38494.927071759259</v>
      </c>
    </row>
    <row r="1280" spans="1:5" x14ac:dyDescent="0.25">
      <c r="A1280">
        <v>33.020384</v>
      </c>
      <c r="B1280" t="s">
        <v>3345</v>
      </c>
      <c r="D1280">
        <v>33.020384</v>
      </c>
      <c r="E1280" s="1">
        <v>38494.927164351851</v>
      </c>
    </row>
    <row r="1281" spans="1:5" x14ac:dyDescent="0.25">
      <c r="A1281">
        <v>33.020384</v>
      </c>
      <c r="B1281" t="s">
        <v>3346</v>
      </c>
      <c r="D1281">
        <v>33.020384</v>
      </c>
      <c r="E1281" s="1">
        <v>38494.927256944444</v>
      </c>
    </row>
    <row r="1282" spans="1:5" x14ac:dyDescent="0.25">
      <c r="A1282">
        <v>33.020384</v>
      </c>
      <c r="B1282" t="s">
        <v>3347</v>
      </c>
      <c r="D1282">
        <v>33.020384</v>
      </c>
      <c r="E1282" s="1">
        <v>38494.927349537036</v>
      </c>
    </row>
    <row r="1283" spans="1:5" x14ac:dyDescent="0.25">
      <c r="A1283">
        <v>33.039115000000002</v>
      </c>
      <c r="B1283" t="s">
        <v>3348</v>
      </c>
      <c r="D1283">
        <v>33.020384</v>
      </c>
      <c r="E1283" s="1">
        <v>38494.927442129629</v>
      </c>
    </row>
    <row r="1284" spans="1:5" x14ac:dyDescent="0.25">
      <c r="A1284">
        <v>33.039115000000002</v>
      </c>
      <c r="B1284" t="s">
        <v>3349</v>
      </c>
      <c r="D1284">
        <v>33.020384</v>
      </c>
      <c r="E1284" s="1">
        <v>38494.927534722221</v>
      </c>
    </row>
    <row r="1285" spans="1:5" x14ac:dyDescent="0.25">
      <c r="A1285">
        <v>33.039115000000002</v>
      </c>
      <c r="B1285" t="s">
        <v>3350</v>
      </c>
      <c r="D1285">
        <v>33.020384</v>
      </c>
      <c r="E1285" s="1">
        <v>38494.927627314813</v>
      </c>
    </row>
    <row r="1286" spans="1:5" x14ac:dyDescent="0.25">
      <c r="A1286">
        <v>33.039115000000002</v>
      </c>
      <c r="B1286" t="s">
        <v>3351</v>
      </c>
      <c r="D1286">
        <v>33.020384</v>
      </c>
      <c r="E1286" s="1">
        <v>38494.927719907406</v>
      </c>
    </row>
    <row r="1287" spans="1:5" x14ac:dyDescent="0.25">
      <c r="A1287">
        <v>33.039115000000002</v>
      </c>
      <c r="B1287" t="s">
        <v>3352</v>
      </c>
      <c r="D1287">
        <v>33.020384</v>
      </c>
      <c r="E1287" s="1">
        <v>38494.927812499998</v>
      </c>
    </row>
    <row r="1288" spans="1:5" x14ac:dyDescent="0.25">
      <c r="A1288">
        <v>33.039115000000002</v>
      </c>
      <c r="B1288" t="s">
        <v>3353</v>
      </c>
      <c r="D1288">
        <v>33.020384</v>
      </c>
      <c r="E1288" s="1">
        <v>38494.927905092591</v>
      </c>
    </row>
    <row r="1289" spans="1:5" x14ac:dyDescent="0.25">
      <c r="A1289">
        <v>33.039115000000002</v>
      </c>
      <c r="B1289" t="s">
        <v>3354</v>
      </c>
      <c r="D1289">
        <v>33.001652999999997</v>
      </c>
      <c r="E1289" s="1">
        <v>38494.927997685183</v>
      </c>
    </row>
    <row r="1290" spans="1:5" x14ac:dyDescent="0.25">
      <c r="A1290">
        <v>33.039115000000002</v>
      </c>
      <c r="B1290" t="s">
        <v>3355</v>
      </c>
      <c r="D1290">
        <v>33.020384</v>
      </c>
      <c r="E1290" s="1">
        <v>38494.928090277775</v>
      </c>
    </row>
    <row r="1291" spans="1:5" x14ac:dyDescent="0.25">
      <c r="A1291">
        <v>33.039115000000002</v>
      </c>
      <c r="B1291" t="s">
        <v>3356</v>
      </c>
      <c r="D1291">
        <v>33.001652999999997</v>
      </c>
      <c r="E1291" s="1">
        <v>38494.928182870368</v>
      </c>
    </row>
    <row r="1292" spans="1:5" x14ac:dyDescent="0.25">
      <c r="A1292">
        <v>33.039115000000002</v>
      </c>
      <c r="B1292" t="s">
        <v>3357</v>
      </c>
      <c r="D1292">
        <v>33.020384</v>
      </c>
      <c r="E1292" s="1">
        <v>38494.92827546296</v>
      </c>
    </row>
    <row r="1293" spans="1:5" x14ac:dyDescent="0.25">
      <c r="A1293">
        <v>33.039115000000002</v>
      </c>
      <c r="B1293" t="s">
        <v>3358</v>
      </c>
      <c r="D1293">
        <v>33.020384</v>
      </c>
      <c r="E1293" s="1">
        <v>38494.928368055553</v>
      </c>
    </row>
    <row r="1294" spans="1:5" x14ac:dyDescent="0.25">
      <c r="A1294">
        <v>33.039115000000002</v>
      </c>
      <c r="B1294" t="s">
        <v>3359</v>
      </c>
      <c r="D1294">
        <v>33.020384</v>
      </c>
      <c r="E1294" s="1">
        <v>38494.928460648145</v>
      </c>
    </row>
    <row r="1295" spans="1:5" x14ac:dyDescent="0.25">
      <c r="A1295">
        <v>33.039115000000002</v>
      </c>
      <c r="B1295" t="s">
        <v>3360</v>
      </c>
      <c r="D1295">
        <v>33.020384</v>
      </c>
      <c r="E1295" s="1">
        <v>38494.928553240738</v>
      </c>
    </row>
    <row r="1296" spans="1:5" x14ac:dyDescent="0.25">
      <c r="A1296">
        <v>33.039115000000002</v>
      </c>
      <c r="B1296" t="s">
        <v>3361</v>
      </c>
      <c r="D1296">
        <v>33.020384</v>
      </c>
      <c r="E1296" s="1">
        <v>38494.92864583333</v>
      </c>
    </row>
    <row r="1297" spans="1:5" x14ac:dyDescent="0.25">
      <c r="A1297">
        <v>33.039115000000002</v>
      </c>
      <c r="B1297" t="s">
        <v>3362</v>
      </c>
      <c r="D1297">
        <v>33.020384</v>
      </c>
      <c r="E1297" s="1">
        <v>38494.928738425922</v>
      </c>
    </row>
    <row r="1298" spans="1:5" x14ac:dyDescent="0.25">
      <c r="A1298">
        <v>33.039115000000002</v>
      </c>
      <c r="B1298" t="s">
        <v>3363</v>
      </c>
      <c r="D1298">
        <v>33.039115000000002</v>
      </c>
      <c r="E1298" s="1">
        <v>38494.928831018522</v>
      </c>
    </row>
    <row r="1299" spans="1:5" x14ac:dyDescent="0.25">
      <c r="A1299">
        <v>33.039115000000002</v>
      </c>
      <c r="B1299" t="s">
        <v>3364</v>
      </c>
      <c r="D1299">
        <v>33.039115000000002</v>
      </c>
      <c r="E1299" s="1">
        <v>38494.928923611114</v>
      </c>
    </row>
    <row r="1300" spans="1:5" x14ac:dyDescent="0.25">
      <c r="A1300">
        <v>33.039115000000002</v>
      </c>
      <c r="B1300" t="s">
        <v>3365</v>
      </c>
      <c r="D1300">
        <v>33.020384</v>
      </c>
      <c r="E1300" s="1">
        <v>38494.929016203707</v>
      </c>
    </row>
    <row r="1301" spans="1:5" x14ac:dyDescent="0.25">
      <c r="A1301">
        <v>33.039115000000002</v>
      </c>
      <c r="B1301" t="s">
        <v>3366</v>
      </c>
      <c r="D1301">
        <v>33.020384</v>
      </c>
      <c r="E1301" s="1">
        <v>38494.929108796299</v>
      </c>
    </row>
    <row r="1302" spans="1:5" x14ac:dyDescent="0.25">
      <c r="A1302">
        <v>33.039115000000002</v>
      </c>
      <c r="B1302" t="s">
        <v>3367</v>
      </c>
      <c r="D1302">
        <v>33.020384</v>
      </c>
      <c r="E1302" s="1">
        <v>38494.929201388892</v>
      </c>
    </row>
    <row r="1303" spans="1:5" x14ac:dyDescent="0.25">
      <c r="A1303">
        <v>33.039115000000002</v>
      </c>
      <c r="B1303" t="s">
        <v>3368</v>
      </c>
      <c r="D1303">
        <v>33.020384</v>
      </c>
      <c r="E1303" s="1">
        <v>38494.929293981484</v>
      </c>
    </row>
    <row r="1304" spans="1:5" x14ac:dyDescent="0.25">
      <c r="A1304">
        <v>33.020384</v>
      </c>
      <c r="B1304" t="s">
        <v>3369</v>
      </c>
      <c r="D1304">
        <v>33.039115000000002</v>
      </c>
      <c r="E1304" s="1">
        <v>38494.929386574076</v>
      </c>
    </row>
    <row r="1305" spans="1:5" x14ac:dyDescent="0.25">
      <c r="A1305">
        <v>33.020384</v>
      </c>
      <c r="B1305" t="s">
        <v>3370</v>
      </c>
      <c r="D1305">
        <v>33.039115000000002</v>
      </c>
      <c r="E1305" s="1">
        <v>38494.929479166669</v>
      </c>
    </row>
    <row r="1306" spans="1:5" x14ac:dyDescent="0.25">
      <c r="A1306">
        <v>33.039115000000002</v>
      </c>
      <c r="B1306" t="s">
        <v>3371</v>
      </c>
      <c r="D1306">
        <v>33.039115000000002</v>
      </c>
      <c r="E1306" s="1">
        <v>38494.929571759261</v>
      </c>
    </row>
    <row r="1307" spans="1:5" x14ac:dyDescent="0.25">
      <c r="A1307">
        <v>33.039115000000002</v>
      </c>
      <c r="B1307" t="s">
        <v>3372</v>
      </c>
      <c r="D1307">
        <v>33.020384</v>
      </c>
      <c r="E1307" s="1">
        <v>38494.929664351854</v>
      </c>
    </row>
    <row r="1308" spans="1:5" x14ac:dyDescent="0.25">
      <c r="A1308">
        <v>33.039115000000002</v>
      </c>
      <c r="B1308" t="s">
        <v>3373</v>
      </c>
      <c r="D1308">
        <v>33.020384</v>
      </c>
      <c r="E1308" s="1">
        <v>38494.929756944446</v>
      </c>
    </row>
    <row r="1309" spans="1:5" x14ac:dyDescent="0.25">
      <c r="A1309">
        <v>33.020384</v>
      </c>
      <c r="B1309" t="s">
        <v>3374</v>
      </c>
      <c r="D1309">
        <v>33.020384</v>
      </c>
      <c r="E1309" s="1">
        <v>38494.929849537039</v>
      </c>
    </row>
    <row r="1310" spans="1:5" x14ac:dyDescent="0.25">
      <c r="A1310">
        <v>33.020384</v>
      </c>
      <c r="B1310" t="s">
        <v>3375</v>
      </c>
      <c r="D1310">
        <v>33.020384</v>
      </c>
      <c r="E1310" s="1">
        <v>38494.929942129631</v>
      </c>
    </row>
    <row r="1311" spans="1:5" x14ac:dyDescent="0.25">
      <c r="A1311">
        <v>33.039115000000002</v>
      </c>
      <c r="B1311" t="s">
        <v>3376</v>
      </c>
      <c r="D1311">
        <v>33.039115000000002</v>
      </c>
      <c r="E1311" s="1">
        <v>38494.930034722223</v>
      </c>
    </row>
    <row r="1312" spans="1:5" x14ac:dyDescent="0.25">
      <c r="A1312">
        <v>33.039115000000002</v>
      </c>
      <c r="B1312" t="s">
        <v>3377</v>
      </c>
      <c r="D1312">
        <v>33.020384</v>
      </c>
      <c r="E1312" s="1">
        <v>38494.930127314816</v>
      </c>
    </row>
    <row r="1313" spans="1:5" x14ac:dyDescent="0.25">
      <c r="A1313">
        <v>33.020384</v>
      </c>
      <c r="B1313" t="s">
        <v>3378</v>
      </c>
      <c r="D1313">
        <v>33.020384</v>
      </c>
      <c r="E1313" s="1">
        <v>38494.930219907408</v>
      </c>
    </row>
    <row r="1314" spans="1:5" x14ac:dyDescent="0.25">
      <c r="A1314">
        <v>33.020384</v>
      </c>
      <c r="B1314" t="s">
        <v>3379</v>
      </c>
      <c r="D1314">
        <v>33.020384</v>
      </c>
      <c r="E1314" s="1">
        <v>38494.930312500001</v>
      </c>
    </row>
    <row r="1315" spans="1:5" x14ac:dyDescent="0.25">
      <c r="A1315">
        <v>33.020384</v>
      </c>
      <c r="B1315" t="s">
        <v>3380</v>
      </c>
      <c r="D1315">
        <v>33.020384</v>
      </c>
      <c r="E1315" s="1">
        <v>38494.930405092593</v>
      </c>
    </row>
    <row r="1316" spans="1:5" x14ac:dyDescent="0.25">
      <c r="A1316">
        <v>33.039115000000002</v>
      </c>
      <c r="B1316" t="s">
        <v>3381</v>
      </c>
      <c r="D1316">
        <v>33.020384</v>
      </c>
      <c r="E1316" s="1">
        <v>38494.930497685185</v>
      </c>
    </row>
    <row r="1317" spans="1:5" x14ac:dyDescent="0.25">
      <c r="A1317">
        <v>33.039115000000002</v>
      </c>
      <c r="B1317" t="s">
        <v>3382</v>
      </c>
      <c r="D1317">
        <v>33.039115000000002</v>
      </c>
      <c r="E1317" s="1">
        <v>38494.930590277778</v>
      </c>
    </row>
    <row r="1318" spans="1:5" x14ac:dyDescent="0.25">
      <c r="A1318">
        <v>33.039115000000002</v>
      </c>
      <c r="B1318" t="s">
        <v>3383</v>
      </c>
      <c r="D1318">
        <v>33.039115000000002</v>
      </c>
      <c r="E1318" s="1">
        <v>38494.93068287037</v>
      </c>
    </row>
    <row r="1319" spans="1:5" x14ac:dyDescent="0.25">
      <c r="A1319">
        <v>33.020384</v>
      </c>
      <c r="B1319" t="s">
        <v>3384</v>
      </c>
      <c r="D1319">
        <v>33.039115000000002</v>
      </c>
      <c r="E1319" s="1">
        <v>38494.930775462963</v>
      </c>
    </row>
    <row r="1320" spans="1:5" x14ac:dyDescent="0.25">
      <c r="A1320">
        <v>33.020384</v>
      </c>
      <c r="B1320" t="s">
        <v>3385</v>
      </c>
      <c r="D1320">
        <v>33.020384</v>
      </c>
      <c r="E1320" s="1">
        <v>38494.930868055555</v>
      </c>
    </row>
    <row r="1321" spans="1:5" x14ac:dyDescent="0.25">
      <c r="A1321">
        <v>33.020384</v>
      </c>
      <c r="B1321" t="s">
        <v>3386</v>
      </c>
      <c r="D1321">
        <v>33.001652999999997</v>
      </c>
      <c r="E1321" s="1">
        <v>38494.930960648147</v>
      </c>
    </row>
    <row r="1322" spans="1:5" x14ac:dyDescent="0.25">
      <c r="A1322">
        <v>33.039115000000002</v>
      </c>
      <c r="B1322" t="s">
        <v>3387</v>
      </c>
      <c r="D1322">
        <v>33.020384</v>
      </c>
      <c r="E1322" s="1">
        <v>38494.93105324074</v>
      </c>
    </row>
    <row r="1323" spans="1:5" x14ac:dyDescent="0.25">
      <c r="A1323">
        <v>33.039115000000002</v>
      </c>
      <c r="B1323" t="s">
        <v>3388</v>
      </c>
      <c r="D1323">
        <v>33.020384</v>
      </c>
      <c r="E1323" s="1">
        <v>38494.931145833332</v>
      </c>
    </row>
    <row r="1324" spans="1:5" x14ac:dyDescent="0.25">
      <c r="A1324">
        <v>33.039115000000002</v>
      </c>
      <c r="B1324" t="s">
        <v>3389</v>
      </c>
      <c r="D1324">
        <v>33.020384</v>
      </c>
      <c r="E1324" s="1">
        <v>38494.931238425925</v>
      </c>
    </row>
    <row r="1325" spans="1:5" x14ac:dyDescent="0.25">
      <c r="A1325">
        <v>33.020384</v>
      </c>
      <c r="B1325" t="s">
        <v>3390</v>
      </c>
      <c r="D1325">
        <v>33.039115000000002</v>
      </c>
      <c r="E1325" s="1">
        <v>38494.931331018517</v>
      </c>
    </row>
    <row r="1326" spans="1:5" x14ac:dyDescent="0.25">
      <c r="A1326">
        <v>33.020384</v>
      </c>
      <c r="B1326" t="s">
        <v>3391</v>
      </c>
      <c r="D1326">
        <v>33.020384</v>
      </c>
      <c r="E1326" s="1">
        <v>38494.931423611109</v>
      </c>
    </row>
    <row r="1327" spans="1:5" x14ac:dyDescent="0.25">
      <c r="A1327">
        <v>33.020384</v>
      </c>
      <c r="B1327" t="s">
        <v>3392</v>
      </c>
      <c r="D1327">
        <v>33.020384</v>
      </c>
      <c r="E1327" s="1">
        <v>38494.931516203702</v>
      </c>
    </row>
    <row r="1328" spans="1:5" x14ac:dyDescent="0.25">
      <c r="A1328">
        <v>33.039115000000002</v>
      </c>
      <c r="B1328" t="s">
        <v>3393</v>
      </c>
      <c r="D1328">
        <v>33.020384</v>
      </c>
      <c r="E1328" s="1">
        <v>38494.931608796294</v>
      </c>
    </row>
    <row r="1329" spans="1:5" x14ac:dyDescent="0.25">
      <c r="A1329">
        <v>33.039115000000002</v>
      </c>
      <c r="B1329" t="s">
        <v>3394</v>
      </c>
      <c r="D1329">
        <v>33.039115000000002</v>
      </c>
      <c r="E1329" s="1">
        <v>38494.931701388887</v>
      </c>
    </row>
    <row r="1330" spans="1:5" x14ac:dyDescent="0.25">
      <c r="A1330">
        <v>33.020384</v>
      </c>
      <c r="B1330" t="s">
        <v>3395</v>
      </c>
      <c r="D1330">
        <v>33.020384</v>
      </c>
      <c r="E1330" s="1">
        <v>38494.931793981479</v>
      </c>
    </row>
    <row r="1331" spans="1:5" x14ac:dyDescent="0.25">
      <c r="A1331">
        <v>33.020384</v>
      </c>
      <c r="B1331" t="s">
        <v>3396</v>
      </c>
      <c r="D1331">
        <v>33.020384</v>
      </c>
      <c r="E1331" s="1">
        <v>38494.931886574072</v>
      </c>
    </row>
    <row r="1332" spans="1:5" x14ac:dyDescent="0.25">
      <c r="A1332">
        <v>33.020384</v>
      </c>
      <c r="B1332" t="s">
        <v>3397</v>
      </c>
      <c r="D1332">
        <v>33.020384</v>
      </c>
      <c r="E1332" s="1">
        <v>38494.931979166664</v>
      </c>
    </row>
    <row r="1333" spans="1:5" x14ac:dyDescent="0.25">
      <c r="A1333">
        <v>33.039115000000002</v>
      </c>
      <c r="B1333" t="s">
        <v>3398</v>
      </c>
      <c r="D1333">
        <v>33.020384</v>
      </c>
      <c r="E1333" s="1">
        <v>38494.932071759256</v>
      </c>
    </row>
    <row r="1334" spans="1:5" x14ac:dyDescent="0.25">
      <c r="A1334">
        <v>33.039115000000002</v>
      </c>
      <c r="B1334" t="s">
        <v>3399</v>
      </c>
      <c r="D1334">
        <v>33.020384</v>
      </c>
      <c r="E1334" s="1">
        <v>38494.932164351849</v>
      </c>
    </row>
    <row r="1335" spans="1:5" x14ac:dyDescent="0.25">
      <c r="A1335">
        <v>33.039115000000002</v>
      </c>
      <c r="B1335" t="s">
        <v>3400</v>
      </c>
      <c r="D1335">
        <v>33.039115000000002</v>
      </c>
      <c r="E1335" s="1">
        <v>38494.932256944441</v>
      </c>
    </row>
    <row r="1336" spans="1:5" x14ac:dyDescent="0.25">
      <c r="A1336">
        <v>33.039115000000002</v>
      </c>
      <c r="B1336" t="s">
        <v>3401</v>
      </c>
      <c r="D1336">
        <v>33.020384</v>
      </c>
      <c r="E1336" s="1">
        <v>38494.932349537034</v>
      </c>
    </row>
    <row r="1337" spans="1:5" x14ac:dyDescent="0.25">
      <c r="A1337">
        <v>33.039115000000002</v>
      </c>
      <c r="B1337" t="s">
        <v>3402</v>
      </c>
      <c r="D1337">
        <v>33.020384</v>
      </c>
      <c r="E1337" s="1">
        <v>38494.932442129626</v>
      </c>
    </row>
    <row r="1338" spans="1:5" x14ac:dyDescent="0.25">
      <c r="A1338">
        <v>33.039115000000002</v>
      </c>
      <c r="B1338" t="s">
        <v>3403</v>
      </c>
      <c r="D1338">
        <v>33.020384</v>
      </c>
      <c r="E1338" s="1">
        <v>38494.932534722226</v>
      </c>
    </row>
    <row r="1339" spans="1:5" x14ac:dyDescent="0.25">
      <c r="A1339">
        <v>33.039115000000002</v>
      </c>
      <c r="B1339" t="s">
        <v>3404</v>
      </c>
      <c r="D1339">
        <v>33.020384</v>
      </c>
      <c r="E1339" s="1">
        <v>38494.932627314818</v>
      </c>
    </row>
    <row r="1340" spans="1:5" x14ac:dyDescent="0.25">
      <c r="A1340">
        <v>33.039115000000002</v>
      </c>
      <c r="B1340" t="s">
        <v>3405</v>
      </c>
      <c r="D1340">
        <v>33.039115000000002</v>
      </c>
      <c r="E1340" s="1">
        <v>38494.932719907411</v>
      </c>
    </row>
    <row r="1341" spans="1:5" x14ac:dyDescent="0.25">
      <c r="A1341">
        <v>33.039115000000002</v>
      </c>
      <c r="B1341" t="s">
        <v>3406</v>
      </c>
      <c r="D1341">
        <v>33.039115000000002</v>
      </c>
      <c r="E1341" s="1">
        <v>38494.932812500003</v>
      </c>
    </row>
    <row r="1342" spans="1:5" x14ac:dyDescent="0.25">
      <c r="A1342">
        <v>33.039115000000002</v>
      </c>
      <c r="B1342" t="s">
        <v>3407</v>
      </c>
      <c r="D1342">
        <v>33.039115000000002</v>
      </c>
      <c r="E1342" s="1">
        <v>38494.932905092595</v>
      </c>
    </row>
    <row r="1343" spans="1:5" x14ac:dyDescent="0.25">
      <c r="A1343">
        <v>33.039115000000002</v>
      </c>
      <c r="B1343" t="s">
        <v>3408</v>
      </c>
      <c r="D1343">
        <v>33.039115000000002</v>
      </c>
      <c r="E1343" s="1">
        <v>38494.932997685188</v>
      </c>
    </row>
    <row r="1344" spans="1:5" x14ac:dyDescent="0.25">
      <c r="A1344">
        <v>33.039115000000002</v>
      </c>
      <c r="B1344" t="s">
        <v>3409</v>
      </c>
      <c r="D1344">
        <v>33.039115000000002</v>
      </c>
      <c r="E1344" s="1">
        <v>38494.93309027778</v>
      </c>
    </row>
    <row r="1345" spans="1:5" x14ac:dyDescent="0.25">
      <c r="A1345">
        <v>33.020384</v>
      </c>
      <c r="B1345" t="s">
        <v>3410</v>
      </c>
      <c r="D1345">
        <v>33.039115000000002</v>
      </c>
      <c r="E1345" s="1">
        <v>38494.933182870373</v>
      </c>
    </row>
    <row r="1346" spans="1:5" x14ac:dyDescent="0.25">
      <c r="A1346">
        <v>33.039115000000002</v>
      </c>
      <c r="B1346" t="s">
        <v>3411</v>
      </c>
      <c r="D1346">
        <v>33.039115000000002</v>
      </c>
      <c r="E1346" s="1">
        <v>38494.933275462965</v>
      </c>
    </row>
    <row r="1347" spans="1:5" x14ac:dyDescent="0.25">
      <c r="A1347">
        <v>33.039115000000002</v>
      </c>
      <c r="B1347" t="s">
        <v>3412</v>
      </c>
      <c r="D1347">
        <v>33.039115000000002</v>
      </c>
      <c r="E1347" s="1">
        <v>38494.933368055557</v>
      </c>
    </row>
    <row r="1348" spans="1:5" x14ac:dyDescent="0.25">
      <c r="A1348">
        <v>33.039115000000002</v>
      </c>
      <c r="B1348" t="s">
        <v>3413</v>
      </c>
      <c r="D1348">
        <v>33.039115000000002</v>
      </c>
      <c r="E1348" s="1">
        <v>38494.93346064815</v>
      </c>
    </row>
    <row r="1349" spans="1:5" x14ac:dyDescent="0.25">
      <c r="A1349">
        <v>33.020384</v>
      </c>
      <c r="B1349" t="s">
        <v>3414</v>
      </c>
      <c r="D1349">
        <v>33.039115000000002</v>
      </c>
      <c r="E1349" s="1">
        <v>38494.933553240742</v>
      </c>
    </row>
    <row r="1350" spans="1:5" x14ac:dyDescent="0.25">
      <c r="A1350">
        <v>33.020384</v>
      </c>
      <c r="B1350" t="s">
        <v>3415</v>
      </c>
      <c r="D1350">
        <v>33.039115000000002</v>
      </c>
      <c r="E1350" s="1">
        <v>38494.933645833335</v>
      </c>
    </row>
    <row r="1351" spans="1:5" x14ac:dyDescent="0.25">
      <c r="A1351">
        <v>33.020384</v>
      </c>
      <c r="B1351" t="s">
        <v>3416</v>
      </c>
      <c r="D1351">
        <v>33.039115000000002</v>
      </c>
      <c r="E1351" s="1">
        <v>38494.933738425927</v>
      </c>
    </row>
    <row r="1352" spans="1:5" x14ac:dyDescent="0.25">
      <c r="A1352">
        <v>33.020384</v>
      </c>
      <c r="B1352" t="s">
        <v>3417</v>
      </c>
      <c r="D1352">
        <v>33.039115000000002</v>
      </c>
      <c r="E1352" s="1">
        <v>38494.933831018519</v>
      </c>
    </row>
    <row r="1353" spans="1:5" x14ac:dyDescent="0.25">
      <c r="A1353">
        <v>33.020384</v>
      </c>
      <c r="B1353" t="s">
        <v>3418</v>
      </c>
      <c r="D1353">
        <v>33.039115000000002</v>
      </c>
      <c r="E1353" s="1">
        <v>38494.933923611112</v>
      </c>
    </row>
    <row r="1354" spans="1:5" x14ac:dyDescent="0.25">
      <c r="A1354">
        <v>33.020384</v>
      </c>
      <c r="B1354" t="s">
        <v>3419</v>
      </c>
      <c r="D1354">
        <v>33.039115000000002</v>
      </c>
      <c r="E1354" s="1">
        <v>38494.934016203704</v>
      </c>
    </row>
    <row r="1355" spans="1:5" x14ac:dyDescent="0.25">
      <c r="A1355">
        <v>33.020384</v>
      </c>
      <c r="B1355" t="s">
        <v>3420</v>
      </c>
      <c r="D1355">
        <v>33.039115000000002</v>
      </c>
      <c r="E1355" s="1">
        <v>38494.934108796297</v>
      </c>
    </row>
    <row r="1356" spans="1:5" x14ac:dyDescent="0.25">
      <c r="A1356">
        <v>33.020384</v>
      </c>
      <c r="B1356" t="s">
        <v>3421</v>
      </c>
      <c r="D1356">
        <v>33.039115000000002</v>
      </c>
      <c r="E1356" s="1">
        <v>38494.934201388889</v>
      </c>
    </row>
    <row r="1357" spans="1:5" x14ac:dyDescent="0.25">
      <c r="A1357">
        <v>33.039115000000002</v>
      </c>
      <c r="B1357" t="s">
        <v>3422</v>
      </c>
      <c r="D1357">
        <v>33.039115000000002</v>
      </c>
      <c r="E1357" s="1">
        <v>38494.934293981481</v>
      </c>
    </row>
    <row r="1358" spans="1:5" x14ac:dyDescent="0.25">
      <c r="A1358">
        <v>33.020384</v>
      </c>
      <c r="B1358" t="s">
        <v>3423</v>
      </c>
      <c r="D1358">
        <v>33.039115000000002</v>
      </c>
      <c r="E1358" s="1">
        <v>38494.934386574074</v>
      </c>
    </row>
    <row r="1359" spans="1:5" x14ac:dyDescent="0.25">
      <c r="A1359">
        <v>33.020384</v>
      </c>
      <c r="B1359" t="s">
        <v>3424</v>
      </c>
      <c r="D1359">
        <v>33.020384</v>
      </c>
      <c r="E1359" s="1">
        <v>38494.934479166666</v>
      </c>
    </row>
    <row r="1360" spans="1:5" x14ac:dyDescent="0.25">
      <c r="A1360">
        <v>33.020384</v>
      </c>
      <c r="B1360" t="s">
        <v>3425</v>
      </c>
      <c r="D1360">
        <v>33.020384</v>
      </c>
      <c r="E1360" s="1">
        <v>38494.934571759259</v>
      </c>
    </row>
    <row r="1361" spans="1:5" x14ac:dyDescent="0.25">
      <c r="A1361">
        <v>33.020384</v>
      </c>
      <c r="B1361" t="s">
        <v>3426</v>
      </c>
      <c r="D1361">
        <v>33.020384</v>
      </c>
      <c r="E1361" s="1">
        <v>38494.934664351851</v>
      </c>
    </row>
    <row r="1362" spans="1:5" x14ac:dyDescent="0.25">
      <c r="A1362">
        <v>33.020384</v>
      </c>
      <c r="B1362" t="s">
        <v>3427</v>
      </c>
      <c r="D1362">
        <v>33.020384</v>
      </c>
      <c r="E1362" s="1">
        <v>38494.934756944444</v>
      </c>
    </row>
    <row r="1363" spans="1:5" x14ac:dyDescent="0.25">
      <c r="A1363">
        <v>33.020384</v>
      </c>
      <c r="B1363" t="s">
        <v>3428</v>
      </c>
      <c r="D1363">
        <v>33.039115000000002</v>
      </c>
      <c r="E1363" s="1">
        <v>38494.934849537036</v>
      </c>
    </row>
    <row r="1364" spans="1:5" x14ac:dyDescent="0.25">
      <c r="A1364">
        <v>33.020384</v>
      </c>
      <c r="B1364" t="s">
        <v>3429</v>
      </c>
      <c r="D1364">
        <v>33.039115000000002</v>
      </c>
      <c r="E1364" s="1">
        <v>38494.934942129628</v>
      </c>
    </row>
    <row r="1365" spans="1:5" x14ac:dyDescent="0.25">
      <c r="A1365">
        <v>33.020384</v>
      </c>
      <c r="B1365" t="s">
        <v>3430</v>
      </c>
      <c r="D1365">
        <v>33.039115000000002</v>
      </c>
      <c r="E1365" s="1">
        <v>38494.935034722221</v>
      </c>
    </row>
    <row r="1366" spans="1:5" x14ac:dyDescent="0.25">
      <c r="A1366">
        <v>33.020384</v>
      </c>
      <c r="B1366" t="s">
        <v>3431</v>
      </c>
      <c r="D1366">
        <v>33.020384</v>
      </c>
      <c r="E1366" s="1">
        <v>38494.935127314813</v>
      </c>
    </row>
    <row r="1367" spans="1:5" x14ac:dyDescent="0.25">
      <c r="A1367">
        <v>33.020384</v>
      </c>
      <c r="B1367" t="s">
        <v>3432</v>
      </c>
      <c r="D1367">
        <v>33.020384</v>
      </c>
      <c r="E1367" s="1">
        <v>38494.935219907406</v>
      </c>
    </row>
    <row r="1368" spans="1:5" x14ac:dyDescent="0.25">
      <c r="A1368">
        <v>33.001652999999997</v>
      </c>
      <c r="B1368" t="s">
        <v>3433</v>
      </c>
      <c r="D1368">
        <v>33.020384</v>
      </c>
      <c r="E1368" s="1">
        <v>38494.935312499998</v>
      </c>
    </row>
    <row r="1369" spans="1:5" x14ac:dyDescent="0.25">
      <c r="A1369">
        <v>33.020384</v>
      </c>
      <c r="B1369" t="s">
        <v>3434</v>
      </c>
      <c r="D1369">
        <v>33.020384</v>
      </c>
      <c r="E1369" s="1">
        <v>38494.93540509259</v>
      </c>
    </row>
    <row r="1370" spans="1:5" x14ac:dyDescent="0.25">
      <c r="A1370">
        <v>33.039115000000002</v>
      </c>
      <c r="B1370" t="s">
        <v>3435</v>
      </c>
      <c r="D1370">
        <v>33.039115000000002</v>
      </c>
      <c r="E1370" s="1">
        <v>38494.935497685183</v>
      </c>
    </row>
    <row r="1371" spans="1:5" x14ac:dyDescent="0.25">
      <c r="A1371">
        <v>33.039115000000002</v>
      </c>
      <c r="B1371" t="s">
        <v>3436</v>
      </c>
      <c r="D1371">
        <v>33.039115000000002</v>
      </c>
      <c r="E1371" s="1">
        <v>38494.935590277775</v>
      </c>
    </row>
    <row r="1372" spans="1:5" x14ac:dyDescent="0.25">
      <c r="A1372">
        <v>33.039115000000002</v>
      </c>
      <c r="B1372" t="s">
        <v>3437</v>
      </c>
      <c r="D1372">
        <v>33.020384</v>
      </c>
      <c r="E1372" s="1">
        <v>38494.935682870368</v>
      </c>
    </row>
    <row r="1373" spans="1:5" x14ac:dyDescent="0.25">
      <c r="A1373">
        <v>33.020384</v>
      </c>
      <c r="B1373" t="s">
        <v>3438</v>
      </c>
      <c r="D1373">
        <v>33.020384</v>
      </c>
      <c r="E1373" s="1">
        <v>38494.93577546296</v>
      </c>
    </row>
    <row r="1374" spans="1:5" x14ac:dyDescent="0.25">
      <c r="A1374">
        <v>33.020384</v>
      </c>
      <c r="B1374" t="s">
        <v>3439</v>
      </c>
      <c r="D1374">
        <v>33.020384</v>
      </c>
      <c r="E1374" s="1">
        <v>38494.935868055552</v>
      </c>
    </row>
    <row r="1375" spans="1:5" x14ac:dyDescent="0.25">
      <c r="A1375">
        <v>33.020384</v>
      </c>
      <c r="B1375" t="s">
        <v>3440</v>
      </c>
      <c r="D1375">
        <v>33.039115000000002</v>
      </c>
      <c r="E1375" s="1">
        <v>38494.935960648145</v>
      </c>
    </row>
    <row r="1376" spans="1:5" x14ac:dyDescent="0.25">
      <c r="A1376">
        <v>33.039115000000002</v>
      </c>
      <c r="B1376" t="s">
        <v>3441</v>
      </c>
      <c r="D1376">
        <v>33.039115000000002</v>
      </c>
      <c r="E1376" s="1">
        <v>38494.936053240737</v>
      </c>
    </row>
    <row r="1377" spans="1:5" x14ac:dyDescent="0.25">
      <c r="A1377">
        <v>33.039115000000002</v>
      </c>
      <c r="B1377" t="s">
        <v>3442</v>
      </c>
      <c r="D1377">
        <v>33.039115000000002</v>
      </c>
      <c r="E1377" s="1">
        <v>38494.936145833337</v>
      </c>
    </row>
    <row r="1378" spans="1:5" x14ac:dyDescent="0.25">
      <c r="A1378">
        <v>33.020384</v>
      </c>
      <c r="B1378" t="s">
        <v>3443</v>
      </c>
      <c r="D1378">
        <v>33.020384</v>
      </c>
      <c r="E1378" s="1">
        <v>38494.936238425929</v>
      </c>
    </row>
    <row r="1379" spans="1:5" x14ac:dyDescent="0.25">
      <c r="A1379">
        <v>33.020384</v>
      </c>
      <c r="B1379" t="s">
        <v>3444</v>
      </c>
      <c r="D1379">
        <v>33.020384</v>
      </c>
      <c r="E1379" s="1">
        <v>38494.936331018522</v>
      </c>
    </row>
    <row r="1380" spans="1:5" x14ac:dyDescent="0.25">
      <c r="A1380">
        <v>33.020384</v>
      </c>
      <c r="B1380" t="s">
        <v>3445</v>
      </c>
      <c r="D1380">
        <v>33.020384</v>
      </c>
      <c r="E1380" s="1">
        <v>38494.936423611114</v>
      </c>
    </row>
    <row r="1381" spans="1:5" x14ac:dyDescent="0.25">
      <c r="A1381">
        <v>33.020384</v>
      </c>
      <c r="B1381" t="s">
        <v>3446</v>
      </c>
      <c r="D1381">
        <v>33.020384</v>
      </c>
      <c r="E1381" s="1">
        <v>38494.936516203707</v>
      </c>
    </row>
    <row r="1382" spans="1:5" x14ac:dyDescent="0.25">
      <c r="A1382">
        <v>33.039115000000002</v>
      </c>
      <c r="B1382" t="s">
        <v>3447</v>
      </c>
      <c r="D1382">
        <v>33.039115000000002</v>
      </c>
      <c r="E1382" s="1">
        <v>38494.936608796299</v>
      </c>
    </row>
    <row r="1383" spans="1:5" x14ac:dyDescent="0.25">
      <c r="A1383">
        <v>33.039115000000002</v>
      </c>
      <c r="B1383" t="s">
        <v>3448</v>
      </c>
      <c r="D1383">
        <v>33.020384</v>
      </c>
      <c r="E1383" s="1">
        <v>38494.936701388891</v>
      </c>
    </row>
    <row r="1384" spans="1:5" x14ac:dyDescent="0.25">
      <c r="A1384">
        <v>33.039115000000002</v>
      </c>
      <c r="B1384" t="s">
        <v>3449</v>
      </c>
      <c r="D1384">
        <v>33.020384</v>
      </c>
      <c r="E1384" s="1">
        <v>38494.936793981484</v>
      </c>
    </row>
    <row r="1385" spans="1:5" x14ac:dyDescent="0.25">
      <c r="A1385">
        <v>33.039115000000002</v>
      </c>
      <c r="B1385" t="s">
        <v>3450</v>
      </c>
      <c r="D1385">
        <v>33.020384</v>
      </c>
      <c r="E1385" s="1">
        <v>38494.936886574076</v>
      </c>
    </row>
    <row r="1386" spans="1:5" x14ac:dyDescent="0.25">
      <c r="A1386">
        <v>33.039115000000002</v>
      </c>
      <c r="B1386" t="s">
        <v>3451</v>
      </c>
      <c r="D1386">
        <v>33.020384</v>
      </c>
      <c r="E1386" s="1">
        <v>38494.936979166669</v>
      </c>
    </row>
    <row r="1387" spans="1:5" x14ac:dyDescent="0.25">
      <c r="A1387">
        <v>33.039115000000002</v>
      </c>
      <c r="B1387" t="s">
        <v>3452</v>
      </c>
      <c r="D1387">
        <v>33.020384</v>
      </c>
      <c r="E1387" s="1">
        <v>38494.937071759261</v>
      </c>
    </row>
    <row r="1388" spans="1:5" x14ac:dyDescent="0.25">
      <c r="A1388">
        <v>33.020384</v>
      </c>
      <c r="B1388" t="s">
        <v>3453</v>
      </c>
      <c r="D1388">
        <v>33.039115000000002</v>
      </c>
      <c r="E1388" s="1">
        <v>38494.937164351853</v>
      </c>
    </row>
    <row r="1389" spans="1:5" x14ac:dyDescent="0.25">
      <c r="A1389">
        <v>33.039115000000002</v>
      </c>
      <c r="B1389" t="s">
        <v>3454</v>
      </c>
      <c r="D1389">
        <v>33.039115000000002</v>
      </c>
      <c r="E1389" s="1">
        <v>38494.937256944446</v>
      </c>
    </row>
    <row r="1390" spans="1:5" x14ac:dyDescent="0.25">
      <c r="A1390">
        <v>33.039115000000002</v>
      </c>
      <c r="B1390" t="s">
        <v>3455</v>
      </c>
      <c r="D1390">
        <v>33.039115000000002</v>
      </c>
      <c r="E1390" s="1">
        <v>38494.937349537038</v>
      </c>
    </row>
    <row r="1391" spans="1:5" x14ac:dyDescent="0.25">
      <c r="A1391">
        <v>33.039115000000002</v>
      </c>
      <c r="B1391" t="s">
        <v>3456</v>
      </c>
      <c r="D1391">
        <v>33.039115000000002</v>
      </c>
      <c r="E1391" s="1">
        <v>38494.937442129631</v>
      </c>
    </row>
    <row r="1392" spans="1:5" x14ac:dyDescent="0.25">
      <c r="A1392">
        <v>33.039115000000002</v>
      </c>
      <c r="B1392" t="s">
        <v>3457</v>
      </c>
      <c r="D1392">
        <v>33.039115000000002</v>
      </c>
      <c r="E1392" s="1">
        <v>38494.937534722223</v>
      </c>
    </row>
    <row r="1393" spans="1:5" x14ac:dyDescent="0.25">
      <c r="A1393">
        <v>33.039115000000002</v>
      </c>
      <c r="B1393" t="s">
        <v>3458</v>
      </c>
      <c r="D1393">
        <v>33.039115000000002</v>
      </c>
      <c r="E1393" s="1">
        <v>38494.937627314815</v>
      </c>
    </row>
    <row r="1394" spans="1:5" x14ac:dyDescent="0.25">
      <c r="A1394">
        <v>33.039115000000002</v>
      </c>
      <c r="B1394" t="s">
        <v>3459</v>
      </c>
      <c r="D1394">
        <v>33.039115000000002</v>
      </c>
      <c r="E1394" s="1">
        <v>38494.937719907408</v>
      </c>
    </row>
    <row r="1395" spans="1:5" x14ac:dyDescent="0.25">
      <c r="A1395">
        <v>33.039115000000002</v>
      </c>
      <c r="B1395" t="s">
        <v>3460</v>
      </c>
      <c r="D1395">
        <v>33.039115000000002</v>
      </c>
      <c r="E1395" s="1">
        <v>38494.9378125</v>
      </c>
    </row>
    <row r="1396" spans="1:5" x14ac:dyDescent="0.25">
      <c r="A1396">
        <v>33.039115000000002</v>
      </c>
      <c r="B1396" t="s">
        <v>3461</v>
      </c>
      <c r="D1396">
        <v>33.039115000000002</v>
      </c>
      <c r="E1396" s="1">
        <v>38494.937905092593</v>
      </c>
    </row>
    <row r="1397" spans="1:5" x14ac:dyDescent="0.25">
      <c r="A1397">
        <v>33.039115000000002</v>
      </c>
      <c r="B1397" t="s">
        <v>3462</v>
      </c>
      <c r="D1397">
        <v>33.057845999999998</v>
      </c>
      <c r="E1397" s="1">
        <v>38494.937997685185</v>
      </c>
    </row>
    <row r="1398" spans="1:5" x14ac:dyDescent="0.25">
      <c r="A1398">
        <v>33.020384</v>
      </c>
      <c r="B1398" t="s">
        <v>3463</v>
      </c>
      <c r="D1398">
        <v>33.020384</v>
      </c>
      <c r="E1398" s="1">
        <v>38494.938090277778</v>
      </c>
    </row>
    <row r="1399" spans="1:5" x14ac:dyDescent="0.25">
      <c r="A1399">
        <v>33.020384</v>
      </c>
      <c r="B1399" t="s">
        <v>3464</v>
      </c>
      <c r="D1399">
        <v>33.020384</v>
      </c>
      <c r="E1399" s="1">
        <v>38494.93818287037</v>
      </c>
    </row>
    <row r="1400" spans="1:5" x14ac:dyDescent="0.25">
      <c r="A1400">
        <v>33.020384</v>
      </c>
      <c r="B1400" t="s">
        <v>3465</v>
      </c>
      <c r="D1400">
        <v>33.020384</v>
      </c>
      <c r="E1400" s="1">
        <v>38494.938275462962</v>
      </c>
    </row>
    <row r="1401" spans="1:5" x14ac:dyDescent="0.25">
      <c r="A1401">
        <v>33.020384</v>
      </c>
      <c r="B1401" t="s">
        <v>3466</v>
      </c>
      <c r="D1401">
        <v>33.039115000000002</v>
      </c>
      <c r="E1401" s="1">
        <v>38494.938368055555</v>
      </c>
    </row>
    <row r="1402" spans="1:5" x14ac:dyDescent="0.25">
      <c r="A1402">
        <v>33.020384</v>
      </c>
      <c r="B1402" t="s">
        <v>3467</v>
      </c>
      <c r="D1402">
        <v>33.039115000000002</v>
      </c>
      <c r="E1402" s="1">
        <v>38494.938460648147</v>
      </c>
    </row>
    <row r="1403" spans="1:5" x14ac:dyDescent="0.25">
      <c r="A1403">
        <v>33.039115000000002</v>
      </c>
      <c r="B1403" t="s">
        <v>3468</v>
      </c>
      <c r="D1403">
        <v>33.020384</v>
      </c>
      <c r="E1403" s="1">
        <v>38494.93855324074</v>
      </c>
    </row>
    <row r="1404" spans="1:5" x14ac:dyDescent="0.25">
      <c r="A1404">
        <v>33.039115000000002</v>
      </c>
      <c r="B1404" t="s">
        <v>3469</v>
      </c>
      <c r="D1404">
        <v>32.982920999999997</v>
      </c>
      <c r="E1404" s="1">
        <v>38494.938645833332</v>
      </c>
    </row>
    <row r="1405" spans="1:5" x14ac:dyDescent="0.25">
      <c r="A1405">
        <v>33.020384</v>
      </c>
      <c r="B1405" t="s">
        <v>3470</v>
      </c>
      <c r="D1405">
        <v>32.907995999999997</v>
      </c>
      <c r="E1405" s="1">
        <v>38494.938738425924</v>
      </c>
    </row>
    <row r="1406" spans="1:5" x14ac:dyDescent="0.25">
      <c r="A1406">
        <v>33.020384</v>
      </c>
      <c r="B1406" t="s">
        <v>3471</v>
      </c>
      <c r="D1406">
        <v>32.795608000000001</v>
      </c>
      <c r="E1406" s="1">
        <v>38494.938831018517</v>
      </c>
    </row>
    <row r="1407" spans="1:5" x14ac:dyDescent="0.25">
      <c r="A1407">
        <v>33.020384</v>
      </c>
      <c r="B1407" t="s">
        <v>3472</v>
      </c>
      <c r="D1407">
        <v>32.608296000000003</v>
      </c>
      <c r="E1407" s="1">
        <v>38494.938923611109</v>
      </c>
    </row>
    <row r="1408" spans="1:5" x14ac:dyDescent="0.25">
      <c r="A1408">
        <v>33.020384</v>
      </c>
      <c r="B1408" t="s">
        <v>3473</v>
      </c>
      <c r="D1408">
        <v>32.533371000000002</v>
      </c>
      <c r="E1408" s="1">
        <v>38494.939016203702</v>
      </c>
    </row>
    <row r="1409" spans="1:5" x14ac:dyDescent="0.25">
      <c r="A1409">
        <v>33.020384</v>
      </c>
      <c r="B1409" t="s">
        <v>3474</v>
      </c>
      <c r="D1409">
        <v>32.477176999999998</v>
      </c>
      <c r="E1409" s="1">
        <v>38494.939108796294</v>
      </c>
    </row>
    <row r="1410" spans="1:5" x14ac:dyDescent="0.25">
      <c r="A1410">
        <v>33.039115000000002</v>
      </c>
      <c r="B1410" t="s">
        <v>3475</v>
      </c>
      <c r="D1410">
        <v>32.439714000000002</v>
      </c>
      <c r="E1410" s="1">
        <v>38494.939201388886</v>
      </c>
    </row>
    <row r="1411" spans="1:5" x14ac:dyDescent="0.25">
      <c r="A1411">
        <v>33.039115000000002</v>
      </c>
      <c r="B1411" t="s">
        <v>3476</v>
      </c>
      <c r="D1411">
        <v>32.402251999999997</v>
      </c>
      <c r="E1411" s="1">
        <v>38494.939293981479</v>
      </c>
    </row>
    <row r="1412" spans="1:5" x14ac:dyDescent="0.25">
      <c r="A1412">
        <v>33.020384</v>
      </c>
      <c r="B1412" t="s">
        <v>3477</v>
      </c>
      <c r="D1412">
        <v>32.364789000000002</v>
      </c>
      <c r="E1412" s="1">
        <v>38494.939386574071</v>
      </c>
    </row>
    <row r="1413" spans="1:5" x14ac:dyDescent="0.25">
      <c r="A1413">
        <v>33.020384</v>
      </c>
      <c r="B1413" t="s">
        <v>3478</v>
      </c>
      <c r="D1413">
        <v>32.346057999999999</v>
      </c>
      <c r="E1413" s="1">
        <v>38494.939479166664</v>
      </c>
    </row>
    <row r="1414" spans="1:5" x14ac:dyDescent="0.25">
      <c r="A1414">
        <v>33.020384</v>
      </c>
      <c r="B1414" t="s">
        <v>3479</v>
      </c>
      <c r="D1414">
        <v>32.364789000000002</v>
      </c>
      <c r="E1414" s="1">
        <v>38494.939571759256</v>
      </c>
    </row>
    <row r="1415" spans="1:5" x14ac:dyDescent="0.25">
      <c r="A1415">
        <v>33.039115000000002</v>
      </c>
      <c r="B1415" t="s">
        <v>3480</v>
      </c>
      <c r="D1415">
        <v>32.364789000000002</v>
      </c>
      <c r="E1415" s="1">
        <v>38494.939664351848</v>
      </c>
    </row>
    <row r="1416" spans="1:5" x14ac:dyDescent="0.25">
      <c r="A1416">
        <v>33.020384</v>
      </c>
      <c r="B1416" t="s">
        <v>3481</v>
      </c>
      <c r="D1416">
        <v>32.346057999999999</v>
      </c>
      <c r="E1416" s="1">
        <v>38494.939756944441</v>
      </c>
    </row>
    <row r="1417" spans="1:5" x14ac:dyDescent="0.25">
      <c r="A1417">
        <v>33.020384</v>
      </c>
      <c r="B1417" t="s">
        <v>3482</v>
      </c>
      <c r="D1417">
        <v>32.327325999999999</v>
      </c>
      <c r="E1417" s="1">
        <v>38494.939849537041</v>
      </c>
    </row>
    <row r="1418" spans="1:5" x14ac:dyDescent="0.25">
      <c r="A1418">
        <v>33.020384</v>
      </c>
      <c r="B1418" t="s">
        <v>3483</v>
      </c>
      <c r="D1418">
        <v>32.289864000000001</v>
      </c>
      <c r="E1418" s="1">
        <v>38494.939942129633</v>
      </c>
    </row>
    <row r="1419" spans="1:5" x14ac:dyDescent="0.25">
      <c r="A1419">
        <v>33.020384</v>
      </c>
      <c r="B1419" t="s">
        <v>3484</v>
      </c>
      <c r="D1419">
        <v>32.271132999999999</v>
      </c>
      <c r="E1419" s="1">
        <v>38494.940034722225</v>
      </c>
    </row>
    <row r="1420" spans="1:5" x14ac:dyDescent="0.25">
      <c r="A1420">
        <v>33.020384</v>
      </c>
      <c r="B1420" t="s">
        <v>3485</v>
      </c>
      <c r="D1420">
        <v>32.271132999999999</v>
      </c>
      <c r="E1420" s="1">
        <v>38494.940127314818</v>
      </c>
    </row>
    <row r="1421" spans="1:5" x14ac:dyDescent="0.25">
      <c r="A1421">
        <v>33.020384</v>
      </c>
      <c r="B1421" t="s">
        <v>3486</v>
      </c>
      <c r="D1421">
        <v>32.289864000000001</v>
      </c>
      <c r="E1421" s="1">
        <v>38494.94021990741</v>
      </c>
    </row>
    <row r="1422" spans="1:5" x14ac:dyDescent="0.25">
      <c r="A1422">
        <v>33.001652999999997</v>
      </c>
      <c r="B1422" t="s">
        <v>3487</v>
      </c>
      <c r="D1422">
        <v>32.271132999999999</v>
      </c>
      <c r="E1422" s="1">
        <v>38494.940312500003</v>
      </c>
    </row>
    <row r="1423" spans="1:5" x14ac:dyDescent="0.25">
      <c r="A1423">
        <v>33.020384</v>
      </c>
      <c r="B1423" t="s">
        <v>3488</v>
      </c>
      <c r="D1423">
        <v>32.271132999999999</v>
      </c>
      <c r="E1423" s="1">
        <v>38494.940405092595</v>
      </c>
    </row>
    <row r="1424" spans="1:5" x14ac:dyDescent="0.25">
      <c r="A1424">
        <v>33.020384</v>
      </c>
      <c r="B1424" t="s">
        <v>3489</v>
      </c>
      <c r="D1424">
        <v>32.233669999999996</v>
      </c>
      <c r="E1424" s="1">
        <v>38494.940497685187</v>
      </c>
    </row>
    <row r="1425" spans="1:5" x14ac:dyDescent="0.25">
      <c r="A1425">
        <v>33.039115000000002</v>
      </c>
      <c r="B1425" t="s">
        <v>3490</v>
      </c>
      <c r="D1425">
        <v>32.214939000000001</v>
      </c>
      <c r="E1425" s="1">
        <v>38494.94059027778</v>
      </c>
    </row>
    <row r="1426" spans="1:5" x14ac:dyDescent="0.25">
      <c r="A1426">
        <v>33.039115000000002</v>
      </c>
      <c r="B1426" t="s">
        <v>3491</v>
      </c>
      <c r="D1426">
        <v>32.214939000000001</v>
      </c>
      <c r="E1426" s="1">
        <v>38494.940682870372</v>
      </c>
    </row>
    <row r="1427" spans="1:5" x14ac:dyDescent="0.25">
      <c r="A1427">
        <v>33.039115000000002</v>
      </c>
      <c r="B1427" t="s">
        <v>3492</v>
      </c>
      <c r="D1427">
        <v>32.214939000000001</v>
      </c>
      <c r="E1427" s="1">
        <v>38494.940775462965</v>
      </c>
    </row>
    <row r="1428" spans="1:5" x14ac:dyDescent="0.25">
      <c r="A1428">
        <v>33.039115000000002</v>
      </c>
      <c r="B1428" t="s">
        <v>3493</v>
      </c>
      <c r="D1428">
        <v>32.233669999999996</v>
      </c>
      <c r="E1428" s="1">
        <v>38494.940868055557</v>
      </c>
    </row>
    <row r="1429" spans="1:5" x14ac:dyDescent="0.25">
      <c r="A1429">
        <v>33.020384</v>
      </c>
      <c r="B1429" t="s">
        <v>3494</v>
      </c>
      <c r="D1429">
        <v>32.214939000000001</v>
      </c>
      <c r="E1429" s="1">
        <v>38494.940960648149</v>
      </c>
    </row>
    <row r="1430" spans="1:5" x14ac:dyDescent="0.25">
      <c r="A1430">
        <v>33.039115000000002</v>
      </c>
      <c r="B1430" t="s">
        <v>3495</v>
      </c>
      <c r="D1430">
        <v>32.196207999999999</v>
      </c>
      <c r="E1430" s="1">
        <v>38494.941053240742</v>
      </c>
    </row>
    <row r="1431" spans="1:5" x14ac:dyDescent="0.25">
      <c r="A1431">
        <v>33.039115000000002</v>
      </c>
      <c r="B1431" t="s">
        <v>3496</v>
      </c>
      <c r="D1431">
        <v>32.158745000000003</v>
      </c>
      <c r="E1431" s="1">
        <v>38494.941145833334</v>
      </c>
    </row>
    <row r="1432" spans="1:5" x14ac:dyDescent="0.25">
      <c r="A1432">
        <v>33.039115000000002</v>
      </c>
      <c r="B1432" t="s">
        <v>3497</v>
      </c>
      <c r="D1432">
        <v>32.158745000000003</v>
      </c>
      <c r="E1432" s="1">
        <v>38494.941238425927</v>
      </c>
    </row>
    <row r="1433" spans="1:5" x14ac:dyDescent="0.25">
      <c r="A1433">
        <v>33.039115000000002</v>
      </c>
      <c r="B1433" t="s">
        <v>3498</v>
      </c>
      <c r="D1433">
        <v>32.158745000000003</v>
      </c>
      <c r="E1433" s="1">
        <v>38494.941331018519</v>
      </c>
    </row>
    <row r="1434" spans="1:5" x14ac:dyDescent="0.25">
      <c r="A1434">
        <v>33.039115000000002</v>
      </c>
      <c r="B1434" t="s">
        <v>3499</v>
      </c>
      <c r="D1434">
        <v>32.177475999999999</v>
      </c>
      <c r="E1434" s="1">
        <v>38494.941423611112</v>
      </c>
    </row>
    <row r="1435" spans="1:5" x14ac:dyDescent="0.25">
      <c r="A1435">
        <v>33.039115000000002</v>
      </c>
      <c r="B1435" t="s">
        <v>3500</v>
      </c>
      <c r="D1435">
        <v>32.177475999999999</v>
      </c>
      <c r="E1435" s="1">
        <v>38494.941516203704</v>
      </c>
    </row>
    <row r="1436" spans="1:5" x14ac:dyDescent="0.25">
      <c r="A1436">
        <v>33.039115000000002</v>
      </c>
      <c r="B1436" t="s">
        <v>3501</v>
      </c>
      <c r="D1436">
        <v>32.177475999999999</v>
      </c>
      <c r="E1436" s="1">
        <v>38494.941608796296</v>
      </c>
    </row>
    <row r="1437" spans="1:5" x14ac:dyDescent="0.25">
      <c r="A1437">
        <v>33.039115000000002</v>
      </c>
      <c r="B1437" t="s">
        <v>3502</v>
      </c>
      <c r="D1437">
        <v>32.121282000000001</v>
      </c>
      <c r="E1437" s="1">
        <v>38494.941701388889</v>
      </c>
    </row>
    <row r="1438" spans="1:5" x14ac:dyDescent="0.25">
      <c r="A1438">
        <v>33.039115000000002</v>
      </c>
      <c r="B1438" t="s">
        <v>3503</v>
      </c>
      <c r="D1438">
        <v>32.121282000000001</v>
      </c>
      <c r="E1438" s="1">
        <v>38494.941793981481</v>
      </c>
    </row>
    <row r="1439" spans="1:5" x14ac:dyDescent="0.25">
      <c r="A1439">
        <v>33.039115000000002</v>
      </c>
      <c r="B1439" t="s">
        <v>3504</v>
      </c>
      <c r="D1439">
        <v>32.121282000000001</v>
      </c>
      <c r="E1439" s="1">
        <v>38494.941886574074</v>
      </c>
    </row>
    <row r="1440" spans="1:5" x14ac:dyDescent="0.25">
      <c r="A1440">
        <v>33.039115000000002</v>
      </c>
      <c r="B1440" t="s">
        <v>3505</v>
      </c>
      <c r="D1440">
        <v>32.121282000000001</v>
      </c>
      <c r="E1440" s="1">
        <v>38494.941979166666</v>
      </c>
    </row>
    <row r="1441" spans="1:5" x14ac:dyDescent="0.25">
      <c r="A1441">
        <v>33.039115000000002</v>
      </c>
      <c r="B1441" t="s">
        <v>3506</v>
      </c>
      <c r="D1441">
        <v>32.140014000000001</v>
      </c>
      <c r="E1441" s="1">
        <v>38494.942071759258</v>
      </c>
    </row>
    <row r="1442" spans="1:5" x14ac:dyDescent="0.25">
      <c r="A1442">
        <v>33.039115000000002</v>
      </c>
      <c r="B1442" t="s">
        <v>3507</v>
      </c>
      <c r="D1442">
        <v>32.121282000000001</v>
      </c>
      <c r="E1442" s="1">
        <v>38494.942164351851</v>
      </c>
    </row>
    <row r="1443" spans="1:5" x14ac:dyDescent="0.25">
      <c r="A1443">
        <v>33.039115000000002</v>
      </c>
      <c r="B1443" t="s">
        <v>3508</v>
      </c>
      <c r="D1443">
        <v>32.102550999999998</v>
      </c>
      <c r="E1443" s="1">
        <v>38494.942256944443</v>
      </c>
    </row>
    <row r="1444" spans="1:5" x14ac:dyDescent="0.25">
      <c r="A1444">
        <v>33.039115000000002</v>
      </c>
      <c r="B1444" t="s">
        <v>3509</v>
      </c>
      <c r="D1444">
        <v>32.083820000000003</v>
      </c>
      <c r="E1444" s="1">
        <v>38494.942349537036</v>
      </c>
    </row>
    <row r="1445" spans="1:5" x14ac:dyDescent="0.25">
      <c r="A1445">
        <v>33.039115000000002</v>
      </c>
      <c r="B1445" t="s">
        <v>3510</v>
      </c>
      <c r="D1445">
        <v>32.083820000000003</v>
      </c>
      <c r="E1445" s="1">
        <v>38494.942442129628</v>
      </c>
    </row>
    <row r="1446" spans="1:5" x14ac:dyDescent="0.25">
      <c r="A1446">
        <v>33.020384</v>
      </c>
      <c r="B1446" t="s">
        <v>3511</v>
      </c>
      <c r="D1446">
        <v>32.140014000000001</v>
      </c>
      <c r="E1446" s="1">
        <v>38494.94253472222</v>
      </c>
    </row>
    <row r="1447" spans="1:5" x14ac:dyDescent="0.25">
      <c r="A1447">
        <v>33.020384</v>
      </c>
      <c r="B1447" t="s">
        <v>3512</v>
      </c>
      <c r="D1447">
        <v>32.140014000000001</v>
      </c>
      <c r="E1447" s="1">
        <v>38494.942627314813</v>
      </c>
    </row>
    <row r="1448" spans="1:5" x14ac:dyDescent="0.25">
      <c r="A1448">
        <v>33.020384</v>
      </c>
      <c r="B1448" t="s">
        <v>3513</v>
      </c>
      <c r="D1448">
        <v>32.140014000000001</v>
      </c>
      <c r="E1448" s="1">
        <v>38494.942719907405</v>
      </c>
    </row>
    <row r="1449" spans="1:5" x14ac:dyDescent="0.25">
      <c r="A1449">
        <v>33.020384</v>
      </c>
      <c r="B1449" t="s">
        <v>3514</v>
      </c>
      <c r="D1449">
        <v>32.102550999999998</v>
      </c>
      <c r="E1449" s="1">
        <v>38494.942812499998</v>
      </c>
    </row>
    <row r="1450" spans="1:5" x14ac:dyDescent="0.25">
      <c r="A1450">
        <v>33.039115000000002</v>
      </c>
      <c r="B1450" t="s">
        <v>3515</v>
      </c>
      <c r="D1450">
        <v>32.102550999999998</v>
      </c>
      <c r="E1450" s="1">
        <v>38494.94290509259</v>
      </c>
    </row>
    <row r="1451" spans="1:5" x14ac:dyDescent="0.25">
      <c r="A1451">
        <v>33.020384</v>
      </c>
      <c r="B1451" t="s">
        <v>3516</v>
      </c>
      <c r="D1451">
        <v>32.102550999999998</v>
      </c>
      <c r="E1451" s="1">
        <v>38494.942997685182</v>
      </c>
    </row>
    <row r="1452" spans="1:5" x14ac:dyDescent="0.25">
      <c r="A1452">
        <v>33.039115000000002</v>
      </c>
      <c r="B1452" t="s">
        <v>3517</v>
      </c>
      <c r="D1452">
        <v>32.102550999999998</v>
      </c>
      <c r="E1452" s="1">
        <v>38494.943090277775</v>
      </c>
    </row>
    <row r="1453" spans="1:5" x14ac:dyDescent="0.25">
      <c r="A1453">
        <v>33.020384</v>
      </c>
      <c r="B1453" t="s">
        <v>3518</v>
      </c>
      <c r="D1453">
        <v>32.121282000000001</v>
      </c>
      <c r="E1453" s="1">
        <v>38494.943182870367</v>
      </c>
    </row>
    <row r="1454" spans="1:5" x14ac:dyDescent="0.25">
      <c r="A1454">
        <v>33.020384</v>
      </c>
      <c r="B1454" t="s">
        <v>3519</v>
      </c>
      <c r="D1454">
        <v>32.121282000000001</v>
      </c>
      <c r="E1454" s="1">
        <v>38494.94327546296</v>
      </c>
    </row>
    <row r="1455" spans="1:5" x14ac:dyDescent="0.25">
      <c r="A1455">
        <v>33.020384</v>
      </c>
      <c r="B1455" t="s">
        <v>3520</v>
      </c>
      <c r="D1455">
        <v>32.102550999999998</v>
      </c>
      <c r="E1455" s="1">
        <v>38494.943368055552</v>
      </c>
    </row>
    <row r="1456" spans="1:5" x14ac:dyDescent="0.25">
      <c r="A1456">
        <v>33.020384</v>
      </c>
      <c r="B1456" t="s">
        <v>3521</v>
      </c>
      <c r="D1456">
        <v>32.065089</v>
      </c>
      <c r="E1456" s="1">
        <v>38494.943460648145</v>
      </c>
    </row>
    <row r="1457" spans="1:5" x14ac:dyDescent="0.25">
      <c r="A1457">
        <v>33.020384</v>
      </c>
      <c r="B1457" t="s">
        <v>3522</v>
      </c>
      <c r="D1457">
        <v>32.065089</v>
      </c>
      <c r="E1457" s="1">
        <v>38494.943553240744</v>
      </c>
    </row>
    <row r="1458" spans="1:5" x14ac:dyDescent="0.25">
      <c r="A1458">
        <v>33.020384</v>
      </c>
      <c r="B1458" t="s">
        <v>3523</v>
      </c>
      <c r="D1458">
        <v>32.065089</v>
      </c>
      <c r="E1458" s="1">
        <v>38494.943645833337</v>
      </c>
    </row>
    <row r="1459" spans="1:5" x14ac:dyDescent="0.25">
      <c r="A1459">
        <v>33.020384</v>
      </c>
      <c r="B1459" t="s">
        <v>3524</v>
      </c>
      <c r="D1459">
        <v>32.102550999999998</v>
      </c>
      <c r="E1459" s="1">
        <v>38494.943738425929</v>
      </c>
    </row>
    <row r="1460" spans="1:5" x14ac:dyDescent="0.25">
      <c r="A1460">
        <v>33.020384</v>
      </c>
      <c r="B1460" t="s">
        <v>3525</v>
      </c>
      <c r="D1460">
        <v>32.102550999999998</v>
      </c>
      <c r="E1460" s="1">
        <v>38494.943831018521</v>
      </c>
    </row>
    <row r="1461" spans="1:5" x14ac:dyDescent="0.25">
      <c r="A1461">
        <v>33.020384</v>
      </c>
      <c r="B1461" t="s">
        <v>3526</v>
      </c>
      <c r="D1461">
        <v>32.102550999999998</v>
      </c>
      <c r="E1461" s="1">
        <v>38494.943923611114</v>
      </c>
    </row>
    <row r="1462" spans="1:5" x14ac:dyDescent="0.25">
      <c r="A1462">
        <v>33.020384</v>
      </c>
      <c r="B1462" t="s">
        <v>3527</v>
      </c>
      <c r="D1462">
        <v>32.046357</v>
      </c>
      <c r="E1462" s="1">
        <v>38494.944016203706</v>
      </c>
    </row>
    <row r="1463" spans="1:5" x14ac:dyDescent="0.25">
      <c r="A1463">
        <v>33.020384</v>
      </c>
      <c r="B1463" t="s">
        <v>3528</v>
      </c>
      <c r="D1463">
        <v>32.008895000000003</v>
      </c>
      <c r="E1463" s="1">
        <v>38494.944108796299</v>
      </c>
    </row>
    <row r="1464" spans="1:5" x14ac:dyDescent="0.25">
      <c r="A1464">
        <v>33.020384</v>
      </c>
      <c r="B1464" t="s">
        <v>3529</v>
      </c>
      <c r="D1464">
        <v>32.008895000000003</v>
      </c>
      <c r="E1464" s="1">
        <v>38494.944201388891</v>
      </c>
    </row>
    <row r="1465" spans="1:5" x14ac:dyDescent="0.25">
      <c r="A1465">
        <v>33.020384</v>
      </c>
      <c r="B1465" t="s">
        <v>3530</v>
      </c>
      <c r="D1465">
        <v>32.008895000000003</v>
      </c>
      <c r="E1465" s="1">
        <v>38494.944293981483</v>
      </c>
    </row>
    <row r="1466" spans="1:5" x14ac:dyDescent="0.25">
      <c r="A1466">
        <v>33.020384</v>
      </c>
      <c r="B1466" t="s">
        <v>3531</v>
      </c>
      <c r="D1466">
        <v>32.046357</v>
      </c>
      <c r="E1466" s="1">
        <v>38494.944386574076</v>
      </c>
    </row>
    <row r="1467" spans="1:5" x14ac:dyDescent="0.25">
      <c r="A1467">
        <v>33.020384</v>
      </c>
      <c r="B1467" t="s">
        <v>3532</v>
      </c>
      <c r="D1467">
        <v>32.027625999999998</v>
      </c>
      <c r="E1467" s="1">
        <v>38494.944479166668</v>
      </c>
    </row>
    <row r="1468" spans="1:5" x14ac:dyDescent="0.25">
      <c r="A1468">
        <v>33.020384</v>
      </c>
      <c r="B1468" t="s">
        <v>3533</v>
      </c>
      <c r="D1468">
        <v>32.027625999999998</v>
      </c>
      <c r="E1468" s="1">
        <v>38494.944571759261</v>
      </c>
    </row>
    <row r="1469" spans="1:5" x14ac:dyDescent="0.25">
      <c r="A1469">
        <v>33.020384</v>
      </c>
      <c r="B1469" t="s">
        <v>3534</v>
      </c>
      <c r="D1469">
        <v>31.990162999999999</v>
      </c>
      <c r="E1469" s="1">
        <v>38494.944664351853</v>
      </c>
    </row>
    <row r="1470" spans="1:5" x14ac:dyDescent="0.25">
      <c r="A1470">
        <v>33.020384</v>
      </c>
      <c r="B1470" t="s">
        <v>3535</v>
      </c>
      <c r="D1470">
        <v>31.990162999999999</v>
      </c>
      <c r="E1470" s="1">
        <v>38494.944756944446</v>
      </c>
    </row>
    <row r="1471" spans="1:5" x14ac:dyDescent="0.25">
      <c r="A1471">
        <v>33.020384</v>
      </c>
      <c r="B1471" t="s">
        <v>3536</v>
      </c>
      <c r="D1471">
        <v>31.971432</v>
      </c>
      <c r="E1471" s="1">
        <v>38494.944849537038</v>
      </c>
    </row>
    <row r="1472" spans="1:5" x14ac:dyDescent="0.25">
      <c r="A1472">
        <v>33.020384</v>
      </c>
      <c r="B1472" t="s">
        <v>3537</v>
      </c>
      <c r="D1472">
        <v>31.971432</v>
      </c>
      <c r="E1472" s="1">
        <v>38494.94494212963</v>
      </c>
    </row>
    <row r="1473" spans="1:5" x14ac:dyDescent="0.25">
      <c r="A1473">
        <v>33.020384</v>
      </c>
      <c r="B1473" t="s">
        <v>3538</v>
      </c>
      <c r="D1473">
        <v>32.008895000000003</v>
      </c>
      <c r="E1473" s="1">
        <v>38494.945034722223</v>
      </c>
    </row>
    <row r="1474" spans="1:5" x14ac:dyDescent="0.25">
      <c r="A1474">
        <v>33.020384</v>
      </c>
      <c r="B1474" t="s">
        <v>3539</v>
      </c>
      <c r="D1474">
        <v>32.008895000000003</v>
      </c>
      <c r="E1474" s="1">
        <v>38494.945127314815</v>
      </c>
    </row>
    <row r="1475" spans="1:5" x14ac:dyDescent="0.25">
      <c r="A1475">
        <v>33.039115000000002</v>
      </c>
      <c r="B1475" t="s">
        <v>3540</v>
      </c>
      <c r="D1475">
        <v>31.990162999999999</v>
      </c>
      <c r="E1475" s="1">
        <v>38494.945219907408</v>
      </c>
    </row>
    <row r="1476" spans="1:5" x14ac:dyDescent="0.25">
      <c r="A1476">
        <v>33.039115000000002</v>
      </c>
      <c r="B1476" t="s">
        <v>3541</v>
      </c>
      <c r="D1476">
        <v>31.952701000000001</v>
      </c>
      <c r="E1476" s="1">
        <v>38494.9453125</v>
      </c>
    </row>
    <row r="1477" spans="1:5" x14ac:dyDescent="0.25">
      <c r="A1477">
        <v>33.039115000000002</v>
      </c>
      <c r="B1477" t="s">
        <v>3542</v>
      </c>
      <c r="D1477">
        <v>31.952701000000001</v>
      </c>
      <c r="E1477" s="1">
        <v>38494.945405092592</v>
      </c>
    </row>
    <row r="1478" spans="1:5" x14ac:dyDescent="0.25">
      <c r="A1478">
        <v>33.039115000000002</v>
      </c>
      <c r="B1478" t="s">
        <v>3543</v>
      </c>
      <c r="D1478">
        <v>31.952701000000001</v>
      </c>
      <c r="E1478" s="1">
        <v>38494.945497685185</v>
      </c>
    </row>
    <row r="1479" spans="1:5" x14ac:dyDescent="0.25">
      <c r="A1479">
        <v>33.020384</v>
      </c>
      <c r="B1479" t="s">
        <v>3544</v>
      </c>
      <c r="D1479">
        <v>31.971432</v>
      </c>
      <c r="E1479" s="1">
        <v>38494.945590277777</v>
      </c>
    </row>
    <row r="1480" spans="1:5" x14ac:dyDescent="0.25">
      <c r="A1480">
        <v>33.020384</v>
      </c>
      <c r="B1480" t="s">
        <v>3545</v>
      </c>
      <c r="D1480">
        <v>31.971432</v>
      </c>
      <c r="E1480" s="1">
        <v>38494.94568287037</v>
      </c>
    </row>
    <row r="1481" spans="1:5" x14ac:dyDescent="0.25">
      <c r="A1481">
        <v>33.020384</v>
      </c>
      <c r="B1481" t="s">
        <v>3546</v>
      </c>
      <c r="D1481">
        <v>31.971432</v>
      </c>
      <c r="E1481" s="1">
        <v>38494.945775462962</v>
      </c>
    </row>
    <row r="1482" spans="1:5" x14ac:dyDescent="0.25">
      <c r="A1482">
        <v>33.039115000000002</v>
      </c>
      <c r="B1482" t="s">
        <v>3547</v>
      </c>
      <c r="D1482">
        <v>31.933969999999999</v>
      </c>
      <c r="E1482" s="1">
        <v>38494.945868055554</v>
      </c>
    </row>
    <row r="1483" spans="1:5" x14ac:dyDescent="0.25">
      <c r="A1483">
        <v>33.039115000000002</v>
      </c>
      <c r="B1483" t="s">
        <v>3548</v>
      </c>
      <c r="D1483">
        <v>31.933969999999999</v>
      </c>
      <c r="E1483" s="1">
        <v>38494.945960648147</v>
      </c>
    </row>
    <row r="1484" spans="1:5" x14ac:dyDescent="0.25">
      <c r="A1484">
        <v>33.039115000000002</v>
      </c>
      <c r="B1484" t="s">
        <v>3549</v>
      </c>
      <c r="D1484">
        <v>31.933969999999999</v>
      </c>
      <c r="E1484" s="1">
        <v>38494.946053240739</v>
      </c>
    </row>
    <row r="1485" spans="1:5" x14ac:dyDescent="0.25">
      <c r="A1485">
        <v>33.020384</v>
      </c>
      <c r="B1485" t="s">
        <v>3550</v>
      </c>
      <c r="D1485">
        <v>31.915237999999999</v>
      </c>
      <c r="E1485" s="1">
        <v>38494.946145833332</v>
      </c>
    </row>
    <row r="1486" spans="1:5" x14ac:dyDescent="0.25">
      <c r="A1486">
        <v>33.020384</v>
      </c>
      <c r="B1486" t="s">
        <v>3551</v>
      </c>
      <c r="D1486">
        <v>31.952701000000001</v>
      </c>
      <c r="E1486" s="1">
        <v>38494.946238425924</v>
      </c>
    </row>
    <row r="1487" spans="1:5" x14ac:dyDescent="0.25">
      <c r="A1487">
        <v>33.020384</v>
      </c>
      <c r="B1487" t="s">
        <v>3552</v>
      </c>
      <c r="D1487">
        <v>31.952701000000001</v>
      </c>
      <c r="E1487" s="1">
        <v>38494.946331018517</v>
      </c>
    </row>
    <row r="1488" spans="1:5" x14ac:dyDescent="0.25">
      <c r="A1488">
        <v>33.039115000000002</v>
      </c>
      <c r="B1488" t="s">
        <v>3553</v>
      </c>
      <c r="D1488">
        <v>31.952701000000001</v>
      </c>
      <c r="E1488" s="1">
        <v>38494.946423611109</v>
      </c>
    </row>
    <row r="1489" spans="1:5" x14ac:dyDescent="0.25">
      <c r="A1489">
        <v>33.039115000000002</v>
      </c>
      <c r="B1489" t="s">
        <v>3554</v>
      </c>
      <c r="D1489">
        <v>31.915237999999999</v>
      </c>
      <c r="E1489" s="1">
        <v>38494.946516203701</v>
      </c>
    </row>
    <row r="1490" spans="1:5" x14ac:dyDescent="0.25">
      <c r="A1490">
        <v>33.039115000000002</v>
      </c>
      <c r="B1490" t="s">
        <v>3555</v>
      </c>
      <c r="D1490">
        <v>31.915237999999999</v>
      </c>
      <c r="E1490" s="1">
        <v>38494.946608796294</v>
      </c>
    </row>
    <row r="1491" spans="1:5" x14ac:dyDescent="0.25">
      <c r="A1491">
        <v>33.039115000000002</v>
      </c>
      <c r="B1491" t="s">
        <v>3556</v>
      </c>
      <c r="D1491">
        <v>31.896507</v>
      </c>
      <c r="E1491" s="1">
        <v>38494.946701388886</v>
      </c>
    </row>
    <row r="1492" spans="1:5" x14ac:dyDescent="0.25">
      <c r="A1492">
        <v>33.039115000000002</v>
      </c>
      <c r="B1492" t="s">
        <v>3557</v>
      </c>
      <c r="D1492">
        <v>31.896507</v>
      </c>
      <c r="E1492" s="1">
        <v>38494.946793981479</v>
      </c>
    </row>
    <row r="1493" spans="1:5" x14ac:dyDescent="0.25">
      <c r="A1493">
        <v>33.020384</v>
      </c>
      <c r="B1493" t="s">
        <v>3558</v>
      </c>
      <c r="D1493">
        <v>31.915237999999999</v>
      </c>
      <c r="E1493" s="1">
        <v>38494.946886574071</v>
      </c>
    </row>
    <row r="1494" spans="1:5" x14ac:dyDescent="0.25">
      <c r="A1494">
        <v>33.020384</v>
      </c>
      <c r="B1494" t="s">
        <v>3559</v>
      </c>
      <c r="D1494">
        <v>31.915237999999999</v>
      </c>
      <c r="E1494" s="1">
        <v>38494.946979166663</v>
      </c>
    </row>
    <row r="1495" spans="1:5" x14ac:dyDescent="0.25">
      <c r="A1495">
        <v>33.020384</v>
      </c>
      <c r="B1495" t="s">
        <v>3560</v>
      </c>
      <c r="D1495">
        <v>31.915237999999999</v>
      </c>
      <c r="E1495" s="1">
        <v>38494.947071759256</v>
      </c>
    </row>
    <row r="1496" spans="1:5" x14ac:dyDescent="0.25">
      <c r="A1496">
        <v>33.020384</v>
      </c>
      <c r="B1496" t="s">
        <v>3561</v>
      </c>
      <c r="D1496">
        <v>31.877776000000001</v>
      </c>
      <c r="E1496" s="1">
        <v>38494.947164351855</v>
      </c>
    </row>
    <row r="1497" spans="1:5" x14ac:dyDescent="0.25">
      <c r="A1497">
        <v>33.020384</v>
      </c>
      <c r="B1497" t="s">
        <v>3562</v>
      </c>
      <c r="D1497">
        <v>31.877776000000001</v>
      </c>
      <c r="E1497" s="1">
        <v>38494.947256944448</v>
      </c>
    </row>
    <row r="1498" spans="1:5" x14ac:dyDescent="0.25">
      <c r="A1498">
        <v>33.020384</v>
      </c>
      <c r="B1498" t="s">
        <v>3563</v>
      </c>
      <c r="D1498">
        <v>31.877776000000001</v>
      </c>
      <c r="E1498" s="1">
        <v>38494.94734953704</v>
      </c>
    </row>
    <row r="1499" spans="1:5" x14ac:dyDescent="0.25">
      <c r="A1499">
        <v>33.020384</v>
      </c>
      <c r="B1499" t="s">
        <v>3564</v>
      </c>
      <c r="D1499">
        <v>31.859044000000001</v>
      </c>
      <c r="E1499" s="1">
        <v>38494.947442129633</v>
      </c>
    </row>
    <row r="1500" spans="1:5" x14ac:dyDescent="0.25">
      <c r="A1500">
        <v>33.020384</v>
      </c>
      <c r="B1500" t="s">
        <v>3565</v>
      </c>
      <c r="D1500">
        <v>31.896507</v>
      </c>
      <c r="E1500" s="1">
        <v>38494.947534722225</v>
      </c>
    </row>
    <row r="1501" spans="1:5" x14ac:dyDescent="0.25">
      <c r="A1501">
        <v>33.039115000000002</v>
      </c>
      <c r="B1501" t="s">
        <v>3566</v>
      </c>
      <c r="D1501">
        <v>31.896507</v>
      </c>
      <c r="E1501" s="1">
        <v>38494.947627314818</v>
      </c>
    </row>
    <row r="1502" spans="1:5" x14ac:dyDescent="0.25">
      <c r="A1502">
        <v>33.039115000000002</v>
      </c>
      <c r="B1502" t="s">
        <v>3567</v>
      </c>
      <c r="D1502">
        <v>31.896507</v>
      </c>
      <c r="E1502" s="1">
        <v>38494.94771990741</v>
      </c>
    </row>
    <row r="1503" spans="1:5" x14ac:dyDescent="0.25">
      <c r="A1503">
        <v>33.020384</v>
      </c>
      <c r="B1503" t="s">
        <v>3568</v>
      </c>
      <c r="D1503">
        <v>31.859044000000001</v>
      </c>
      <c r="E1503" s="1">
        <v>38494.947812500002</v>
      </c>
    </row>
    <row r="1504" spans="1:5" x14ac:dyDescent="0.25">
      <c r="A1504">
        <v>33.020384</v>
      </c>
      <c r="B1504" t="s">
        <v>3569</v>
      </c>
      <c r="D1504">
        <v>31.859044000000001</v>
      </c>
      <c r="E1504" s="1">
        <v>38494.947905092595</v>
      </c>
    </row>
    <row r="1505" spans="1:5" x14ac:dyDescent="0.25">
      <c r="A1505">
        <v>33.020384</v>
      </c>
      <c r="B1505" t="s">
        <v>3570</v>
      </c>
      <c r="D1505">
        <v>31.840312999999998</v>
      </c>
      <c r="E1505" s="1">
        <v>38494.947997685187</v>
      </c>
    </row>
    <row r="1506" spans="1:5" x14ac:dyDescent="0.25">
      <c r="A1506">
        <v>33.020384</v>
      </c>
      <c r="B1506" t="s">
        <v>3571</v>
      </c>
      <c r="D1506">
        <v>31.840312999999998</v>
      </c>
      <c r="E1506" s="1">
        <v>38494.94809027778</v>
      </c>
    </row>
    <row r="1507" spans="1:5" x14ac:dyDescent="0.25">
      <c r="A1507">
        <v>33.020384</v>
      </c>
      <c r="B1507" t="s">
        <v>3572</v>
      </c>
      <c r="D1507">
        <v>31.877776000000001</v>
      </c>
      <c r="E1507" s="1">
        <v>38494.948182870372</v>
      </c>
    </row>
    <row r="1508" spans="1:5" x14ac:dyDescent="0.25">
      <c r="A1508">
        <v>33.039115000000002</v>
      </c>
      <c r="B1508" t="s">
        <v>3573</v>
      </c>
      <c r="D1508">
        <v>31.877776000000001</v>
      </c>
      <c r="E1508" s="1">
        <v>38494.948275462964</v>
      </c>
    </row>
    <row r="1509" spans="1:5" x14ac:dyDescent="0.25">
      <c r="A1509">
        <v>33.039115000000002</v>
      </c>
      <c r="B1509" t="s">
        <v>3574</v>
      </c>
      <c r="D1509">
        <v>31.859044000000001</v>
      </c>
      <c r="E1509" s="1">
        <v>38494.948368055557</v>
      </c>
    </row>
    <row r="1510" spans="1:5" x14ac:dyDescent="0.25">
      <c r="A1510">
        <v>33.039115000000002</v>
      </c>
      <c r="B1510" t="s">
        <v>3575</v>
      </c>
      <c r="D1510">
        <v>31.821581999999999</v>
      </c>
      <c r="E1510" s="1">
        <v>38494.948460648149</v>
      </c>
    </row>
    <row r="1511" spans="1:5" x14ac:dyDescent="0.25">
      <c r="A1511">
        <v>33.020384</v>
      </c>
      <c r="B1511" t="s">
        <v>3576</v>
      </c>
      <c r="D1511">
        <v>31.821581999999999</v>
      </c>
      <c r="E1511" s="1">
        <v>38494.948553240742</v>
      </c>
    </row>
    <row r="1512" spans="1:5" x14ac:dyDescent="0.25">
      <c r="A1512">
        <v>33.020384</v>
      </c>
      <c r="B1512" t="s">
        <v>3577</v>
      </c>
      <c r="D1512">
        <v>31.821581999999999</v>
      </c>
      <c r="E1512" s="1">
        <v>38494.948645833334</v>
      </c>
    </row>
    <row r="1513" spans="1:5" x14ac:dyDescent="0.25">
      <c r="A1513">
        <v>33.039115000000002</v>
      </c>
      <c r="B1513" t="s">
        <v>3578</v>
      </c>
      <c r="D1513">
        <v>31.896507</v>
      </c>
      <c r="E1513" s="1">
        <v>38494.948738425926</v>
      </c>
    </row>
    <row r="1514" spans="1:5" x14ac:dyDescent="0.25">
      <c r="A1514">
        <v>33.039115000000002</v>
      </c>
      <c r="B1514" t="s">
        <v>3579</v>
      </c>
      <c r="D1514">
        <v>31.896507</v>
      </c>
      <c r="E1514" s="1">
        <v>38494.948831018519</v>
      </c>
    </row>
    <row r="1515" spans="1:5" x14ac:dyDescent="0.25">
      <c r="A1515">
        <v>33.020384</v>
      </c>
      <c r="B1515" t="s">
        <v>3580</v>
      </c>
      <c r="D1515">
        <v>31.896507</v>
      </c>
      <c r="E1515" s="1">
        <v>38494.948923611111</v>
      </c>
    </row>
    <row r="1516" spans="1:5" x14ac:dyDescent="0.25">
      <c r="A1516">
        <v>33.020384</v>
      </c>
      <c r="B1516" t="s">
        <v>3581</v>
      </c>
      <c r="D1516">
        <v>31.859044000000001</v>
      </c>
      <c r="E1516" s="1">
        <v>38494.949016203704</v>
      </c>
    </row>
    <row r="1517" spans="1:5" x14ac:dyDescent="0.25">
      <c r="A1517">
        <v>33.020384</v>
      </c>
      <c r="B1517" t="s">
        <v>3582</v>
      </c>
      <c r="D1517">
        <v>31.859044000000001</v>
      </c>
      <c r="E1517" s="1">
        <v>38494.949108796296</v>
      </c>
    </row>
    <row r="1518" spans="1:5" x14ac:dyDescent="0.25">
      <c r="A1518">
        <v>33.020384</v>
      </c>
      <c r="B1518" t="s">
        <v>3583</v>
      </c>
      <c r="D1518">
        <v>31.840312999999998</v>
      </c>
      <c r="E1518" s="1">
        <v>38494.949201388888</v>
      </c>
    </row>
    <row r="1519" spans="1:5" x14ac:dyDescent="0.25">
      <c r="A1519">
        <v>33.039115000000002</v>
      </c>
      <c r="B1519" t="s">
        <v>3584</v>
      </c>
      <c r="D1519">
        <v>31.840312999999998</v>
      </c>
      <c r="E1519" s="1">
        <v>38494.949293981481</v>
      </c>
    </row>
    <row r="1520" spans="1:5" x14ac:dyDescent="0.25">
      <c r="A1520">
        <v>33.039115000000002</v>
      </c>
      <c r="B1520" t="s">
        <v>3585</v>
      </c>
      <c r="D1520">
        <v>31.877776000000001</v>
      </c>
      <c r="E1520" s="1">
        <v>38494.949386574073</v>
      </c>
    </row>
    <row r="1521" spans="1:5" x14ac:dyDescent="0.25">
      <c r="A1521">
        <v>33.039115000000002</v>
      </c>
      <c r="B1521" t="s">
        <v>3586</v>
      </c>
      <c r="D1521">
        <v>31.877776000000001</v>
      </c>
      <c r="E1521" s="1">
        <v>38494.949479166666</v>
      </c>
    </row>
    <row r="1522" spans="1:5" x14ac:dyDescent="0.25">
      <c r="A1522">
        <v>33.020384</v>
      </c>
      <c r="B1522" t="s">
        <v>3587</v>
      </c>
      <c r="D1522">
        <v>31.877776000000001</v>
      </c>
      <c r="E1522" s="1">
        <v>38494.949571759258</v>
      </c>
    </row>
    <row r="1523" spans="1:5" x14ac:dyDescent="0.25">
      <c r="A1523">
        <v>33.020384</v>
      </c>
      <c r="B1523" t="s">
        <v>3588</v>
      </c>
      <c r="D1523">
        <v>31.840312999999998</v>
      </c>
      <c r="E1523" s="1">
        <v>38494.949664351851</v>
      </c>
    </row>
    <row r="1524" spans="1:5" x14ac:dyDescent="0.25">
      <c r="A1524">
        <v>33.039115000000002</v>
      </c>
      <c r="B1524" t="s">
        <v>3589</v>
      </c>
      <c r="D1524">
        <v>31.840312999999998</v>
      </c>
      <c r="E1524" s="1">
        <v>38494.949756944443</v>
      </c>
    </row>
    <row r="1525" spans="1:5" x14ac:dyDescent="0.25">
      <c r="A1525">
        <v>33.039115000000002</v>
      </c>
      <c r="B1525" t="s">
        <v>3590</v>
      </c>
      <c r="D1525">
        <v>31.840312999999998</v>
      </c>
      <c r="E1525" s="1">
        <v>38494.949849537035</v>
      </c>
    </row>
    <row r="1526" spans="1:5" x14ac:dyDescent="0.25">
      <c r="A1526">
        <v>33.039115000000002</v>
      </c>
      <c r="B1526" t="s">
        <v>3591</v>
      </c>
      <c r="D1526">
        <v>31.840312999999998</v>
      </c>
      <c r="E1526" s="1">
        <v>38494.949942129628</v>
      </c>
    </row>
    <row r="1527" spans="1:5" x14ac:dyDescent="0.25">
      <c r="A1527">
        <v>33.039115000000002</v>
      </c>
      <c r="B1527" t="s">
        <v>3592</v>
      </c>
      <c r="D1527">
        <v>31.877776000000001</v>
      </c>
      <c r="E1527" s="1">
        <v>38494.95003472222</v>
      </c>
    </row>
    <row r="1528" spans="1:5" x14ac:dyDescent="0.25">
      <c r="A1528">
        <v>33.020384</v>
      </c>
      <c r="B1528" t="s">
        <v>3593</v>
      </c>
      <c r="D1528">
        <v>31.877776000000001</v>
      </c>
      <c r="E1528" s="1">
        <v>38494.950127314813</v>
      </c>
    </row>
    <row r="1529" spans="1:5" x14ac:dyDescent="0.25">
      <c r="A1529">
        <v>33.039115000000002</v>
      </c>
      <c r="B1529" t="s">
        <v>3594</v>
      </c>
      <c r="D1529">
        <v>31.877776000000001</v>
      </c>
      <c r="E1529" s="1">
        <v>38494.950219907405</v>
      </c>
    </row>
    <row r="1530" spans="1:5" x14ac:dyDescent="0.25">
      <c r="A1530">
        <v>33.020384</v>
      </c>
      <c r="B1530" t="s">
        <v>3595</v>
      </c>
      <c r="D1530">
        <v>31.859044000000001</v>
      </c>
      <c r="E1530" s="1">
        <v>38494.950312499997</v>
      </c>
    </row>
    <row r="1531" spans="1:5" x14ac:dyDescent="0.25">
      <c r="A1531">
        <v>33.039115000000002</v>
      </c>
      <c r="B1531" t="s">
        <v>3596</v>
      </c>
      <c r="D1531">
        <v>31.952701000000001</v>
      </c>
      <c r="E1531" s="1">
        <v>38494.95040509259</v>
      </c>
    </row>
    <row r="1532" spans="1:5" x14ac:dyDescent="0.25">
      <c r="A1532">
        <v>33.039115000000002</v>
      </c>
      <c r="B1532" t="s">
        <v>3597</v>
      </c>
      <c r="D1532">
        <v>32.158745000000003</v>
      </c>
      <c r="E1532" s="1">
        <v>38494.950497685182</v>
      </c>
    </row>
    <row r="1533" spans="1:5" x14ac:dyDescent="0.25">
      <c r="A1533">
        <v>33.039115000000002</v>
      </c>
      <c r="B1533" t="s">
        <v>3598</v>
      </c>
      <c r="D1533">
        <v>32.477176999999998</v>
      </c>
      <c r="E1533" s="1">
        <v>38494.950590277775</v>
      </c>
    </row>
    <row r="1534" spans="1:5" x14ac:dyDescent="0.25">
      <c r="A1534">
        <v>33.039115000000002</v>
      </c>
      <c r="B1534" t="s">
        <v>3599</v>
      </c>
      <c r="D1534">
        <v>32.870533999999999</v>
      </c>
      <c r="E1534" s="1">
        <v>38494.950682870367</v>
      </c>
    </row>
    <row r="1535" spans="1:5" x14ac:dyDescent="0.25">
      <c r="A1535">
        <v>33.039115000000002</v>
      </c>
      <c r="B1535" t="s">
        <v>3600</v>
      </c>
      <c r="D1535">
        <v>33.132772000000003</v>
      </c>
      <c r="E1535" s="1">
        <v>38494.950775462959</v>
      </c>
    </row>
    <row r="1536" spans="1:5" x14ac:dyDescent="0.25">
      <c r="A1536">
        <v>33.020384</v>
      </c>
      <c r="B1536" t="s">
        <v>3601</v>
      </c>
      <c r="D1536">
        <v>33.226427999999999</v>
      </c>
      <c r="E1536" s="1">
        <v>38494.950868055559</v>
      </c>
    </row>
    <row r="1537" spans="1:5" x14ac:dyDescent="0.25">
      <c r="A1537">
        <v>33.039115000000002</v>
      </c>
      <c r="B1537" t="s">
        <v>3602</v>
      </c>
      <c r="D1537">
        <v>33.188965000000003</v>
      </c>
      <c r="E1537" s="1">
        <v>38494.950960648152</v>
      </c>
    </row>
    <row r="1538" spans="1:5" x14ac:dyDescent="0.25">
      <c r="A1538">
        <v>33.039115000000002</v>
      </c>
      <c r="B1538" t="s">
        <v>3603</v>
      </c>
      <c r="D1538">
        <v>33.151502999999998</v>
      </c>
      <c r="E1538" s="1">
        <v>38494.951053240744</v>
      </c>
    </row>
    <row r="1539" spans="1:5" x14ac:dyDescent="0.25">
      <c r="A1539">
        <v>33.039115000000002</v>
      </c>
      <c r="B1539" t="s">
        <v>3604</v>
      </c>
      <c r="D1539">
        <v>33.114040000000003</v>
      </c>
      <c r="E1539" s="1">
        <v>38494.951145833336</v>
      </c>
    </row>
    <row r="1540" spans="1:5" x14ac:dyDescent="0.25">
      <c r="A1540">
        <v>33.001652999999997</v>
      </c>
      <c r="B1540" t="s">
        <v>3605</v>
      </c>
      <c r="D1540">
        <v>33.095309</v>
      </c>
      <c r="E1540" s="1">
        <v>38494.951238425929</v>
      </c>
    </row>
    <row r="1541" spans="1:5" x14ac:dyDescent="0.25">
      <c r="A1541">
        <v>32.945459</v>
      </c>
      <c r="B1541" t="s">
        <v>3606</v>
      </c>
      <c r="D1541">
        <v>33.039115000000002</v>
      </c>
      <c r="E1541" s="1">
        <v>38494.951331018521</v>
      </c>
    </row>
    <row r="1542" spans="1:5" x14ac:dyDescent="0.25">
      <c r="A1542">
        <v>32.907995999999997</v>
      </c>
      <c r="B1542" t="s">
        <v>3607</v>
      </c>
      <c r="D1542">
        <v>33.039115000000002</v>
      </c>
      <c r="E1542" s="1">
        <v>38494.951423611114</v>
      </c>
    </row>
    <row r="1543" spans="1:5" x14ac:dyDescent="0.25">
      <c r="A1543">
        <v>32.739415000000001</v>
      </c>
      <c r="B1543" t="s">
        <v>3608</v>
      </c>
      <c r="D1543">
        <v>33.039115000000002</v>
      </c>
      <c r="E1543" s="1">
        <v>38494.951516203706</v>
      </c>
    </row>
    <row r="1544" spans="1:5" x14ac:dyDescent="0.25">
      <c r="A1544">
        <v>32.589564000000003</v>
      </c>
      <c r="B1544" t="s">
        <v>3609</v>
      </c>
      <c r="D1544">
        <v>33.039115000000002</v>
      </c>
      <c r="E1544" s="1">
        <v>38494.951608796298</v>
      </c>
    </row>
    <row r="1545" spans="1:5" x14ac:dyDescent="0.25">
      <c r="A1545">
        <v>32.514639000000003</v>
      </c>
      <c r="B1545" t="s">
        <v>3610</v>
      </c>
      <c r="D1545">
        <v>33.039115000000002</v>
      </c>
      <c r="E1545" s="1">
        <v>38494.951701388891</v>
      </c>
    </row>
    <row r="1546" spans="1:5" x14ac:dyDescent="0.25">
      <c r="A1546">
        <v>32.477176999999998</v>
      </c>
      <c r="B1546" t="s">
        <v>3611</v>
      </c>
      <c r="D1546">
        <v>33.039115000000002</v>
      </c>
      <c r="E1546" s="1">
        <v>38494.951793981483</v>
      </c>
    </row>
    <row r="1547" spans="1:5" x14ac:dyDescent="0.25">
      <c r="A1547">
        <v>32.402251999999997</v>
      </c>
      <c r="B1547" t="s">
        <v>3612</v>
      </c>
      <c r="D1547">
        <v>33.039115000000002</v>
      </c>
      <c r="E1547" s="1">
        <v>38494.951886574076</v>
      </c>
    </row>
    <row r="1548" spans="1:5" x14ac:dyDescent="0.25">
      <c r="A1548">
        <v>32.383519999999997</v>
      </c>
      <c r="B1548" t="s">
        <v>3613</v>
      </c>
      <c r="D1548">
        <v>33.057845999999998</v>
      </c>
      <c r="E1548" s="1">
        <v>38494.951979166668</v>
      </c>
    </row>
    <row r="1549" spans="1:5" x14ac:dyDescent="0.25">
      <c r="A1549">
        <v>32.364789000000002</v>
      </c>
      <c r="B1549" t="s">
        <v>3614</v>
      </c>
      <c r="D1549">
        <v>33.039115000000002</v>
      </c>
      <c r="E1549" s="1">
        <v>38494.95207175926</v>
      </c>
    </row>
    <row r="1550" spans="1:5" x14ac:dyDescent="0.25">
      <c r="A1550">
        <v>32.346057999999999</v>
      </c>
      <c r="B1550" t="s">
        <v>3615</v>
      </c>
      <c r="D1550">
        <v>33.039115000000002</v>
      </c>
      <c r="E1550" s="1">
        <v>38494.952164351853</v>
      </c>
    </row>
    <row r="1551" spans="1:5" x14ac:dyDescent="0.25">
      <c r="A1551">
        <v>32.364789000000002</v>
      </c>
      <c r="B1551" t="s">
        <v>3616</v>
      </c>
      <c r="D1551">
        <v>33.039115000000002</v>
      </c>
      <c r="E1551" s="1">
        <v>38494.952256944445</v>
      </c>
    </row>
    <row r="1552" spans="1:5" x14ac:dyDescent="0.25">
      <c r="A1552">
        <v>32.364789000000002</v>
      </c>
      <c r="B1552" t="s">
        <v>3617</v>
      </c>
      <c r="D1552">
        <v>33.039115000000002</v>
      </c>
      <c r="E1552" s="1">
        <v>38494.952349537038</v>
      </c>
    </row>
    <row r="1553" spans="1:5" x14ac:dyDescent="0.25">
      <c r="A1553">
        <v>32.346057999999999</v>
      </c>
      <c r="B1553" t="s">
        <v>3618</v>
      </c>
      <c r="D1553">
        <v>33.039115000000002</v>
      </c>
      <c r="E1553" s="1">
        <v>38494.95244212963</v>
      </c>
    </row>
    <row r="1554" spans="1:5" x14ac:dyDescent="0.25">
      <c r="A1554">
        <v>32.289864000000001</v>
      </c>
      <c r="B1554" t="s">
        <v>3619</v>
      </c>
      <c r="D1554">
        <v>33.039115000000002</v>
      </c>
      <c r="E1554" s="1">
        <v>38494.952534722222</v>
      </c>
    </row>
    <row r="1555" spans="1:5" x14ac:dyDescent="0.25">
      <c r="A1555">
        <v>32.289864000000001</v>
      </c>
      <c r="B1555" t="s">
        <v>3620</v>
      </c>
      <c r="D1555">
        <v>33.039115000000002</v>
      </c>
      <c r="E1555" s="1">
        <v>38494.952627314815</v>
      </c>
    </row>
    <row r="1556" spans="1:5" x14ac:dyDescent="0.25">
      <c r="A1556">
        <v>32.271132999999999</v>
      </c>
      <c r="B1556" t="s">
        <v>3621</v>
      </c>
      <c r="D1556">
        <v>33.039115000000002</v>
      </c>
      <c r="E1556" s="1">
        <v>38494.952719907407</v>
      </c>
    </row>
    <row r="1557" spans="1:5" x14ac:dyDescent="0.25">
      <c r="A1557">
        <v>32.271132999999999</v>
      </c>
      <c r="B1557" t="s">
        <v>3622</v>
      </c>
      <c r="D1557">
        <v>33.039115000000002</v>
      </c>
      <c r="E1557" s="1">
        <v>38494.9528125</v>
      </c>
    </row>
    <row r="1558" spans="1:5" x14ac:dyDescent="0.25">
      <c r="A1558">
        <v>32.289864000000001</v>
      </c>
      <c r="B1558" t="s">
        <v>3623</v>
      </c>
      <c r="D1558">
        <v>33.039115000000002</v>
      </c>
      <c r="E1558" s="1">
        <v>38494.952905092592</v>
      </c>
    </row>
    <row r="1559" spans="1:5" x14ac:dyDescent="0.25">
      <c r="A1559">
        <v>32.271132999999999</v>
      </c>
      <c r="B1559" t="s">
        <v>3624</v>
      </c>
      <c r="D1559">
        <v>33.039115000000002</v>
      </c>
      <c r="E1559" s="1">
        <v>38494.952997685185</v>
      </c>
    </row>
    <row r="1560" spans="1:5" x14ac:dyDescent="0.25">
      <c r="A1560">
        <v>32.271132999999999</v>
      </c>
      <c r="B1560" t="s">
        <v>3625</v>
      </c>
      <c r="D1560">
        <v>33.039115000000002</v>
      </c>
      <c r="E1560" s="1">
        <v>38494.953090277777</v>
      </c>
    </row>
    <row r="1561" spans="1:5" x14ac:dyDescent="0.25">
      <c r="A1561">
        <v>32.214939000000001</v>
      </c>
      <c r="B1561" t="s">
        <v>3626</v>
      </c>
      <c r="D1561">
        <v>33.039115000000002</v>
      </c>
      <c r="E1561" s="1">
        <v>38494.953182870369</v>
      </c>
    </row>
    <row r="1562" spans="1:5" x14ac:dyDescent="0.25">
      <c r="A1562">
        <v>32.214939000000001</v>
      </c>
      <c r="B1562" t="s">
        <v>3627</v>
      </c>
      <c r="D1562">
        <v>33.039115000000002</v>
      </c>
      <c r="E1562" s="1">
        <v>38494.953287037039</v>
      </c>
    </row>
    <row r="1563" spans="1:5" x14ac:dyDescent="0.25">
      <c r="A1563">
        <v>32.196207999999999</v>
      </c>
      <c r="B1563" t="s">
        <v>3628</v>
      </c>
      <c r="D1563">
        <v>33.039115000000002</v>
      </c>
      <c r="E1563" s="1">
        <v>38494.953368055554</v>
      </c>
    </row>
    <row r="1564" spans="1:5" x14ac:dyDescent="0.25">
      <c r="A1564">
        <v>32.196207999999999</v>
      </c>
      <c r="B1564" t="s">
        <v>3629</v>
      </c>
      <c r="D1564">
        <v>33.039115000000002</v>
      </c>
      <c r="E1564" s="1">
        <v>38494.953460648147</v>
      </c>
    </row>
    <row r="1565" spans="1:5" x14ac:dyDescent="0.25">
      <c r="A1565">
        <v>32.214939000000001</v>
      </c>
      <c r="B1565" t="s">
        <v>3630</v>
      </c>
      <c r="D1565">
        <v>33.020384</v>
      </c>
      <c r="E1565" s="1">
        <v>38494.953553240739</v>
      </c>
    </row>
    <row r="1566" spans="1:5" x14ac:dyDescent="0.25">
      <c r="A1566">
        <v>32.214939000000001</v>
      </c>
      <c r="B1566" t="s">
        <v>3631</v>
      </c>
      <c r="D1566">
        <v>33.039115000000002</v>
      </c>
      <c r="E1566" s="1">
        <v>38494.953645833331</v>
      </c>
    </row>
    <row r="1567" spans="1:5" x14ac:dyDescent="0.25">
      <c r="A1567">
        <v>32.196207999999999</v>
      </c>
      <c r="B1567" t="s">
        <v>3632</v>
      </c>
      <c r="D1567">
        <v>33.039115000000002</v>
      </c>
      <c r="E1567" s="1">
        <v>38494.953738425924</v>
      </c>
    </row>
    <row r="1568" spans="1:5" x14ac:dyDescent="0.25">
      <c r="A1568">
        <v>32.158745000000003</v>
      </c>
      <c r="B1568" t="s">
        <v>3633</v>
      </c>
      <c r="D1568">
        <v>33.057845999999998</v>
      </c>
      <c r="E1568" s="1">
        <v>38494.953831018516</v>
      </c>
    </row>
    <row r="1569" spans="1:5" x14ac:dyDescent="0.25">
      <c r="A1569">
        <v>32.140014000000001</v>
      </c>
      <c r="B1569" t="s">
        <v>3634</v>
      </c>
      <c r="D1569">
        <v>33.039115000000002</v>
      </c>
      <c r="E1569" s="1">
        <v>38494.953923611109</v>
      </c>
    </row>
    <row r="1570" spans="1:5" x14ac:dyDescent="0.25">
      <c r="A1570">
        <v>32.140014000000001</v>
      </c>
      <c r="B1570" t="s">
        <v>3635</v>
      </c>
      <c r="D1570">
        <v>33.039115000000002</v>
      </c>
      <c r="E1570" s="1">
        <v>38494.954016203701</v>
      </c>
    </row>
    <row r="1571" spans="1:5" x14ac:dyDescent="0.25">
      <c r="A1571">
        <v>32.140014000000001</v>
      </c>
      <c r="B1571" t="s">
        <v>3636</v>
      </c>
      <c r="D1571">
        <v>33.039115000000002</v>
      </c>
      <c r="E1571" s="1">
        <v>38494.954108796293</v>
      </c>
    </row>
    <row r="1572" spans="1:5" x14ac:dyDescent="0.25">
      <c r="A1572">
        <v>32.177475999999999</v>
      </c>
      <c r="B1572" t="s">
        <v>3637</v>
      </c>
      <c r="D1572">
        <v>33.020384</v>
      </c>
      <c r="E1572" s="1">
        <v>38494.954201388886</v>
      </c>
    </row>
    <row r="1573" spans="1:5" x14ac:dyDescent="0.25">
      <c r="A1573">
        <v>32.158745000000003</v>
      </c>
      <c r="B1573" t="s">
        <v>3638</v>
      </c>
      <c r="D1573">
        <v>33.039115000000002</v>
      </c>
      <c r="E1573" s="1">
        <v>38494.954293981478</v>
      </c>
    </row>
    <row r="1574" spans="1:5" x14ac:dyDescent="0.25">
      <c r="A1574">
        <v>32.140014000000001</v>
      </c>
      <c r="B1574" t="s">
        <v>3639</v>
      </c>
      <c r="D1574">
        <v>33.039115000000002</v>
      </c>
      <c r="E1574" s="1">
        <v>38494.954386574071</v>
      </c>
    </row>
    <row r="1575" spans="1:5" x14ac:dyDescent="0.25">
      <c r="A1575">
        <v>32.121282000000001</v>
      </c>
      <c r="B1575" t="s">
        <v>3640</v>
      </c>
      <c r="D1575">
        <v>33.039115000000002</v>
      </c>
      <c r="E1575" s="1">
        <v>38494.954479166663</v>
      </c>
    </row>
    <row r="1576" spans="1:5" x14ac:dyDescent="0.25">
      <c r="A1576">
        <v>32.102550999999998</v>
      </c>
      <c r="B1576" t="s">
        <v>3641</v>
      </c>
      <c r="D1576">
        <v>33.039115000000002</v>
      </c>
      <c r="E1576" s="1">
        <v>38494.954571759263</v>
      </c>
    </row>
    <row r="1577" spans="1:5" x14ac:dyDescent="0.25">
      <c r="A1577">
        <v>32.102550999999998</v>
      </c>
      <c r="B1577" t="s">
        <v>3642</v>
      </c>
      <c r="D1577">
        <v>33.039115000000002</v>
      </c>
      <c r="E1577" s="1">
        <v>38494.954664351855</v>
      </c>
    </row>
    <row r="1578" spans="1:5" x14ac:dyDescent="0.25">
      <c r="A1578">
        <v>32.121282000000001</v>
      </c>
      <c r="B1578" t="s">
        <v>3643</v>
      </c>
      <c r="D1578">
        <v>33.039115000000002</v>
      </c>
      <c r="E1578" s="1">
        <v>38494.954756944448</v>
      </c>
    </row>
    <row r="1579" spans="1:5" x14ac:dyDescent="0.25">
      <c r="A1579">
        <v>32.121282000000001</v>
      </c>
      <c r="B1579" t="s">
        <v>3644</v>
      </c>
      <c r="D1579">
        <v>33.039115000000002</v>
      </c>
      <c r="E1579" s="1">
        <v>38494.95484953704</v>
      </c>
    </row>
    <row r="1580" spans="1:5" x14ac:dyDescent="0.25">
      <c r="A1580">
        <v>32.121282000000001</v>
      </c>
      <c r="B1580" t="s">
        <v>3645</v>
      </c>
      <c r="D1580">
        <v>33.039115000000002</v>
      </c>
      <c r="E1580" s="1">
        <v>38494.954942129632</v>
      </c>
    </row>
    <row r="1581" spans="1:5" x14ac:dyDescent="0.25">
      <c r="A1581">
        <v>32.083820000000003</v>
      </c>
      <c r="B1581" t="s">
        <v>3646</v>
      </c>
      <c r="D1581">
        <v>33.039115000000002</v>
      </c>
      <c r="E1581" s="1">
        <v>38494.955034722225</v>
      </c>
    </row>
    <row r="1582" spans="1:5" x14ac:dyDescent="0.25">
      <c r="A1582">
        <v>32.065089</v>
      </c>
      <c r="B1582" t="s">
        <v>3647</v>
      </c>
      <c r="D1582">
        <v>33.020384</v>
      </c>
      <c r="E1582" s="1">
        <v>38494.955127314817</v>
      </c>
    </row>
    <row r="1583" spans="1:5" x14ac:dyDescent="0.25">
      <c r="A1583">
        <v>32.065089</v>
      </c>
      <c r="B1583" t="s">
        <v>3648</v>
      </c>
      <c r="D1583">
        <v>33.020384</v>
      </c>
      <c r="E1583" s="1">
        <v>38494.95521990741</v>
      </c>
    </row>
    <row r="1584" spans="1:5" x14ac:dyDescent="0.25">
      <c r="A1584">
        <v>32.102550999999998</v>
      </c>
      <c r="B1584" t="s">
        <v>3649</v>
      </c>
      <c r="D1584">
        <v>33.020384</v>
      </c>
      <c r="E1584" s="1">
        <v>38494.955312500002</v>
      </c>
    </row>
    <row r="1585" spans="1:5" x14ac:dyDescent="0.25">
      <c r="A1585">
        <v>32.140014000000001</v>
      </c>
      <c r="B1585" t="s">
        <v>3650</v>
      </c>
      <c r="D1585">
        <v>33.039115000000002</v>
      </c>
      <c r="E1585" s="1">
        <v>38494.955405092594</v>
      </c>
    </row>
    <row r="1586" spans="1:5" x14ac:dyDescent="0.25">
      <c r="A1586">
        <v>32.140014000000001</v>
      </c>
      <c r="B1586" t="s">
        <v>3651</v>
      </c>
      <c r="D1586">
        <v>33.039115000000002</v>
      </c>
      <c r="E1586" s="1">
        <v>38494.955497685187</v>
      </c>
    </row>
    <row r="1587" spans="1:5" x14ac:dyDescent="0.25">
      <c r="A1587">
        <v>32.121282000000001</v>
      </c>
      <c r="B1587" t="s">
        <v>3652</v>
      </c>
      <c r="D1587">
        <v>33.039115000000002</v>
      </c>
      <c r="E1587" s="1">
        <v>38494.955590277779</v>
      </c>
    </row>
    <row r="1588" spans="1:5" x14ac:dyDescent="0.25">
      <c r="A1588">
        <v>32.083820000000003</v>
      </c>
      <c r="B1588" t="s">
        <v>3653</v>
      </c>
      <c r="D1588">
        <v>33.020384</v>
      </c>
      <c r="E1588" s="1">
        <v>38494.955682870372</v>
      </c>
    </row>
    <row r="1589" spans="1:5" x14ac:dyDescent="0.25">
      <c r="A1589">
        <v>32.083820000000003</v>
      </c>
      <c r="B1589" t="s">
        <v>3654</v>
      </c>
      <c r="D1589">
        <v>33.020384</v>
      </c>
      <c r="E1589" s="1">
        <v>38494.955775462964</v>
      </c>
    </row>
    <row r="1590" spans="1:5" x14ac:dyDescent="0.25">
      <c r="A1590">
        <v>32.083820000000003</v>
      </c>
      <c r="B1590" t="s">
        <v>3655</v>
      </c>
      <c r="D1590">
        <v>33.020384</v>
      </c>
      <c r="E1590" s="1">
        <v>38494.955868055556</v>
      </c>
    </row>
    <row r="1591" spans="1:5" x14ac:dyDescent="0.25">
      <c r="A1591">
        <v>32.121282000000001</v>
      </c>
      <c r="B1591" t="s">
        <v>3656</v>
      </c>
      <c r="D1591">
        <v>33.020384</v>
      </c>
      <c r="E1591" s="1">
        <v>38494.955960648149</v>
      </c>
    </row>
    <row r="1592" spans="1:5" x14ac:dyDescent="0.25">
      <c r="A1592">
        <v>32.121282000000001</v>
      </c>
      <c r="B1592" t="s">
        <v>3657</v>
      </c>
      <c r="D1592">
        <v>33.039115000000002</v>
      </c>
      <c r="E1592" s="1">
        <v>38494.956053240741</v>
      </c>
    </row>
    <row r="1593" spans="1:5" x14ac:dyDescent="0.25">
      <c r="A1593">
        <v>32.121282000000001</v>
      </c>
      <c r="B1593" t="s">
        <v>3658</v>
      </c>
      <c r="D1593">
        <v>33.039115000000002</v>
      </c>
      <c r="E1593" s="1">
        <v>38494.956145833334</v>
      </c>
    </row>
    <row r="1594" spans="1:5" x14ac:dyDescent="0.25">
      <c r="A1594">
        <v>32.065089</v>
      </c>
      <c r="B1594" t="s">
        <v>3659</v>
      </c>
      <c r="D1594">
        <v>33.039115000000002</v>
      </c>
      <c r="E1594" s="1">
        <v>38494.956238425926</v>
      </c>
    </row>
    <row r="1595" spans="1:5" x14ac:dyDescent="0.25">
      <c r="A1595">
        <v>32.065089</v>
      </c>
      <c r="B1595" t="s">
        <v>3660</v>
      </c>
      <c r="D1595">
        <v>33.020384</v>
      </c>
      <c r="E1595" s="1">
        <v>38494.956331018519</v>
      </c>
    </row>
    <row r="1596" spans="1:5" x14ac:dyDescent="0.25">
      <c r="A1596">
        <v>32.065089</v>
      </c>
      <c r="B1596" t="s">
        <v>3661</v>
      </c>
      <c r="D1596">
        <v>33.020384</v>
      </c>
      <c r="E1596" s="1">
        <v>38494.956423611111</v>
      </c>
    </row>
    <row r="1597" spans="1:5" x14ac:dyDescent="0.25">
      <c r="A1597">
        <v>32.083820000000003</v>
      </c>
      <c r="B1597" t="s">
        <v>3662</v>
      </c>
      <c r="D1597">
        <v>33.020384</v>
      </c>
      <c r="E1597" s="1">
        <v>38494.956516203703</v>
      </c>
    </row>
    <row r="1598" spans="1:5" x14ac:dyDescent="0.25">
      <c r="A1598">
        <v>32.083820000000003</v>
      </c>
      <c r="B1598" t="s">
        <v>3663</v>
      </c>
      <c r="D1598">
        <v>33.039115000000002</v>
      </c>
      <c r="E1598" s="1">
        <v>38494.956608796296</v>
      </c>
    </row>
    <row r="1599" spans="1:5" x14ac:dyDescent="0.25">
      <c r="A1599">
        <v>32.083820000000003</v>
      </c>
      <c r="B1599" t="s">
        <v>3664</v>
      </c>
      <c r="D1599">
        <v>33.039115000000002</v>
      </c>
      <c r="E1599" s="1">
        <v>38494.956701388888</v>
      </c>
    </row>
    <row r="1600" spans="1:5" x14ac:dyDescent="0.25">
      <c r="A1600">
        <v>32.046357</v>
      </c>
      <c r="B1600" t="s">
        <v>3665</v>
      </c>
      <c r="D1600">
        <v>33.039115000000002</v>
      </c>
      <c r="E1600" s="1">
        <v>38494.956793981481</v>
      </c>
    </row>
    <row r="1601" spans="1:5" x14ac:dyDescent="0.25">
      <c r="A1601">
        <v>32.027625999999998</v>
      </c>
      <c r="B1601" t="s">
        <v>3666</v>
      </c>
      <c r="D1601">
        <v>33.039115000000002</v>
      </c>
      <c r="E1601" s="1">
        <v>38494.956886574073</v>
      </c>
    </row>
    <row r="1602" spans="1:5" x14ac:dyDescent="0.25">
      <c r="A1602">
        <v>32.008895000000003</v>
      </c>
      <c r="B1602" t="s">
        <v>3667</v>
      </c>
      <c r="D1602">
        <v>33.039115000000002</v>
      </c>
      <c r="E1602" s="1">
        <v>38494.956979166665</v>
      </c>
    </row>
    <row r="1603" spans="1:5" x14ac:dyDescent="0.25">
      <c r="A1603">
        <v>32.008895000000003</v>
      </c>
      <c r="B1603" t="s">
        <v>3668</v>
      </c>
      <c r="D1603">
        <v>33.039115000000002</v>
      </c>
      <c r="E1603" s="1">
        <v>38494.957071759258</v>
      </c>
    </row>
    <row r="1604" spans="1:5" x14ac:dyDescent="0.25">
      <c r="A1604">
        <v>32.027625999999998</v>
      </c>
      <c r="B1604" t="s">
        <v>3669</v>
      </c>
      <c r="D1604">
        <v>33.039115000000002</v>
      </c>
      <c r="E1604" s="1">
        <v>38494.95716435185</v>
      </c>
    </row>
    <row r="1605" spans="1:5" x14ac:dyDescent="0.25">
      <c r="A1605">
        <v>32.027625999999998</v>
      </c>
      <c r="B1605" t="s">
        <v>3670</v>
      </c>
      <c r="D1605">
        <v>33.039115000000002</v>
      </c>
      <c r="E1605" s="1">
        <v>38494.957256944443</v>
      </c>
    </row>
    <row r="1606" spans="1:5" x14ac:dyDescent="0.25">
      <c r="A1606">
        <v>31.990162999999999</v>
      </c>
      <c r="B1606" t="s">
        <v>3671</v>
      </c>
      <c r="D1606">
        <v>33.039115000000002</v>
      </c>
      <c r="E1606" s="1">
        <v>38494.957349537035</v>
      </c>
    </row>
    <row r="1607" spans="1:5" x14ac:dyDescent="0.25">
      <c r="A1607">
        <v>31.990162999999999</v>
      </c>
      <c r="B1607" t="s">
        <v>3672</v>
      </c>
      <c r="D1607">
        <v>33.039115000000002</v>
      </c>
      <c r="E1607" s="1">
        <v>38494.957442129627</v>
      </c>
    </row>
    <row r="1608" spans="1:5" x14ac:dyDescent="0.25">
      <c r="A1608">
        <v>31.971432</v>
      </c>
      <c r="B1608" t="s">
        <v>3673</v>
      </c>
      <c r="D1608">
        <v>33.039115000000002</v>
      </c>
      <c r="E1608" s="1">
        <v>38494.95753472222</v>
      </c>
    </row>
    <row r="1609" spans="1:5" x14ac:dyDescent="0.25">
      <c r="A1609">
        <v>31.990162999999999</v>
      </c>
      <c r="B1609" t="s">
        <v>3674</v>
      </c>
      <c r="D1609">
        <v>33.039115000000002</v>
      </c>
      <c r="E1609" s="1">
        <v>38494.957627314812</v>
      </c>
    </row>
    <row r="1610" spans="1:5" x14ac:dyDescent="0.25">
      <c r="A1610">
        <v>31.990162999999999</v>
      </c>
      <c r="B1610" t="s">
        <v>3675</v>
      </c>
      <c r="D1610">
        <v>33.039115000000002</v>
      </c>
      <c r="E1610" s="1">
        <v>38494.957719907405</v>
      </c>
    </row>
    <row r="1611" spans="1:5" x14ac:dyDescent="0.25">
      <c r="A1611">
        <v>31.990162999999999</v>
      </c>
      <c r="B1611" t="s">
        <v>3676</v>
      </c>
      <c r="D1611">
        <v>33.039115000000002</v>
      </c>
      <c r="E1611" s="1">
        <v>38494.957812499997</v>
      </c>
    </row>
    <row r="1612" spans="1:5" x14ac:dyDescent="0.25">
      <c r="A1612">
        <v>31.952701000000001</v>
      </c>
      <c r="B1612" t="s">
        <v>3677</v>
      </c>
      <c r="D1612">
        <v>33.039115000000002</v>
      </c>
      <c r="E1612" s="1">
        <v>38494.957905092589</v>
      </c>
    </row>
    <row r="1613" spans="1:5" x14ac:dyDescent="0.25">
      <c r="A1613">
        <v>31.952701000000001</v>
      </c>
      <c r="B1613" t="s">
        <v>3678</v>
      </c>
      <c r="D1613">
        <v>33.039115000000002</v>
      </c>
      <c r="E1613" s="1">
        <v>38494.957997685182</v>
      </c>
    </row>
    <row r="1614" spans="1:5" x14ac:dyDescent="0.25">
      <c r="A1614">
        <v>31.952701000000001</v>
      </c>
      <c r="B1614" t="s">
        <v>3679</v>
      </c>
      <c r="D1614">
        <v>33.039115000000002</v>
      </c>
      <c r="E1614" s="1">
        <v>38494.958090277774</v>
      </c>
    </row>
    <row r="1615" spans="1:5" x14ac:dyDescent="0.25">
      <c r="A1615">
        <v>31.971432</v>
      </c>
      <c r="B1615" t="s">
        <v>3680</v>
      </c>
      <c r="D1615">
        <v>33.039115000000002</v>
      </c>
      <c r="E1615" s="1">
        <v>38494.958182870374</v>
      </c>
    </row>
    <row r="1616" spans="1:5" x14ac:dyDescent="0.25">
      <c r="A1616">
        <v>31.971432</v>
      </c>
      <c r="B1616" t="s">
        <v>3681</v>
      </c>
      <c r="D1616">
        <v>33.039115000000002</v>
      </c>
      <c r="E1616" s="1">
        <v>38494.958275462966</v>
      </c>
    </row>
    <row r="1617" spans="1:5" x14ac:dyDescent="0.25">
      <c r="A1617">
        <v>31.971432</v>
      </c>
      <c r="B1617" t="s">
        <v>3682</v>
      </c>
      <c r="D1617">
        <v>33.057845999999998</v>
      </c>
      <c r="E1617" s="1">
        <v>38494.958368055559</v>
      </c>
    </row>
    <row r="1618" spans="1:5" x14ac:dyDescent="0.25">
      <c r="A1618">
        <v>31.933969999999999</v>
      </c>
      <c r="B1618" t="s">
        <v>3683</v>
      </c>
      <c r="D1618">
        <v>33.020384</v>
      </c>
      <c r="E1618" s="1">
        <v>38494.958460648151</v>
      </c>
    </row>
    <row r="1619" spans="1:5" x14ac:dyDescent="0.25">
      <c r="A1619">
        <v>31.933969999999999</v>
      </c>
      <c r="B1619" t="s">
        <v>3684</v>
      </c>
      <c r="D1619">
        <v>33.020384</v>
      </c>
      <c r="E1619" s="1">
        <v>38494.958553240744</v>
      </c>
    </row>
    <row r="1620" spans="1:5" x14ac:dyDescent="0.25">
      <c r="A1620">
        <v>31.952701000000001</v>
      </c>
      <c r="B1620" t="s">
        <v>3685</v>
      </c>
      <c r="D1620">
        <v>33.020384</v>
      </c>
      <c r="E1620" s="1">
        <v>38494.958645833336</v>
      </c>
    </row>
    <row r="1621" spans="1:5" x14ac:dyDescent="0.25">
      <c r="A1621">
        <v>31.952701000000001</v>
      </c>
      <c r="B1621" t="s">
        <v>3686</v>
      </c>
      <c r="D1621">
        <v>33.020384</v>
      </c>
      <c r="E1621" s="1">
        <v>38494.958738425928</v>
      </c>
    </row>
    <row r="1622" spans="1:5" x14ac:dyDescent="0.25">
      <c r="A1622">
        <v>31.915237999999999</v>
      </c>
      <c r="B1622" t="s">
        <v>3687</v>
      </c>
      <c r="D1622">
        <v>33.039115000000002</v>
      </c>
      <c r="E1622" s="1">
        <v>38494.958831018521</v>
      </c>
    </row>
    <row r="1623" spans="1:5" x14ac:dyDescent="0.25">
      <c r="A1623">
        <v>31.896507</v>
      </c>
      <c r="B1623" t="s">
        <v>3688</v>
      </c>
      <c r="D1623">
        <v>33.039115000000002</v>
      </c>
      <c r="E1623" s="1">
        <v>38494.958923611113</v>
      </c>
    </row>
    <row r="1624" spans="1:5" x14ac:dyDescent="0.25">
      <c r="A1624">
        <v>31.896507</v>
      </c>
      <c r="B1624" t="s">
        <v>3689</v>
      </c>
      <c r="D1624">
        <v>33.039115000000002</v>
      </c>
      <c r="E1624" s="1">
        <v>38494.959016203706</v>
      </c>
    </row>
    <row r="1625" spans="1:5" x14ac:dyDescent="0.25">
      <c r="A1625">
        <v>31.896507</v>
      </c>
      <c r="B1625" t="s">
        <v>3690</v>
      </c>
      <c r="D1625">
        <v>33.039115000000002</v>
      </c>
      <c r="E1625" s="1">
        <v>38494.959108796298</v>
      </c>
    </row>
    <row r="1626" spans="1:5" x14ac:dyDescent="0.25">
      <c r="A1626">
        <v>31.915237999999999</v>
      </c>
      <c r="B1626" t="s">
        <v>3691</v>
      </c>
      <c r="D1626">
        <v>33.039115000000002</v>
      </c>
      <c r="E1626" s="1">
        <v>38494.959201388891</v>
      </c>
    </row>
    <row r="1627" spans="1:5" x14ac:dyDescent="0.25">
      <c r="A1627">
        <v>31.933969999999999</v>
      </c>
      <c r="B1627" t="s">
        <v>3692</v>
      </c>
      <c r="D1627">
        <v>33.039115000000002</v>
      </c>
      <c r="E1627" s="1">
        <v>38494.959293981483</v>
      </c>
    </row>
    <row r="1628" spans="1:5" x14ac:dyDescent="0.25">
      <c r="A1628">
        <v>31.915237999999999</v>
      </c>
      <c r="B1628" t="s">
        <v>3693</v>
      </c>
      <c r="D1628">
        <v>33.039115000000002</v>
      </c>
      <c r="E1628" s="1">
        <v>38494.959386574075</v>
      </c>
    </row>
    <row r="1629" spans="1:5" x14ac:dyDescent="0.25">
      <c r="A1629">
        <v>31.877776000000001</v>
      </c>
      <c r="B1629" t="s">
        <v>3694</v>
      </c>
      <c r="D1629">
        <v>33.039115000000002</v>
      </c>
      <c r="E1629" s="1">
        <v>38494.959479166668</v>
      </c>
    </row>
    <row r="1630" spans="1:5" x14ac:dyDescent="0.25">
      <c r="A1630">
        <v>31.877776000000001</v>
      </c>
      <c r="B1630" t="s">
        <v>3695</v>
      </c>
      <c r="D1630">
        <v>33.039115000000002</v>
      </c>
      <c r="E1630" s="1">
        <v>38494.95957175926</v>
      </c>
    </row>
    <row r="1631" spans="1:5" x14ac:dyDescent="0.25">
      <c r="A1631">
        <v>31.877776000000001</v>
      </c>
      <c r="B1631" t="s">
        <v>3696</v>
      </c>
      <c r="D1631">
        <v>33.020384</v>
      </c>
      <c r="E1631" s="1">
        <v>38494.959664351853</v>
      </c>
    </row>
    <row r="1632" spans="1:5" x14ac:dyDescent="0.25">
      <c r="A1632">
        <v>31.877776000000001</v>
      </c>
      <c r="B1632" t="s">
        <v>3697</v>
      </c>
      <c r="D1632">
        <v>33.020384</v>
      </c>
      <c r="E1632" s="1">
        <v>38494.959756944445</v>
      </c>
    </row>
    <row r="1633" spans="1:5" x14ac:dyDescent="0.25">
      <c r="A1633">
        <v>31.896507</v>
      </c>
      <c r="B1633" t="s">
        <v>3698</v>
      </c>
      <c r="D1633">
        <v>33.020384</v>
      </c>
      <c r="E1633" s="1">
        <v>38494.959849537037</v>
      </c>
    </row>
    <row r="1634" spans="1:5" x14ac:dyDescent="0.25">
      <c r="A1634">
        <v>31.896507</v>
      </c>
      <c r="B1634" t="s">
        <v>3699</v>
      </c>
      <c r="D1634">
        <v>33.020384</v>
      </c>
      <c r="E1634" s="1">
        <v>38494.95994212963</v>
      </c>
    </row>
    <row r="1635" spans="1:5" x14ac:dyDescent="0.25">
      <c r="A1635">
        <v>31.877776000000001</v>
      </c>
      <c r="B1635" t="s">
        <v>3700</v>
      </c>
      <c r="D1635">
        <v>33.020384</v>
      </c>
      <c r="E1635" s="1">
        <v>38494.960034722222</v>
      </c>
    </row>
    <row r="1636" spans="1:5" x14ac:dyDescent="0.25">
      <c r="A1636">
        <v>31.859044000000001</v>
      </c>
      <c r="B1636" t="s">
        <v>3701</v>
      </c>
      <c r="D1636">
        <v>33.039115000000002</v>
      </c>
      <c r="E1636" s="1">
        <v>38494.960127314815</v>
      </c>
    </row>
    <row r="1637" spans="1:5" x14ac:dyDescent="0.25">
      <c r="A1637">
        <v>31.859044000000001</v>
      </c>
      <c r="B1637" t="s">
        <v>3702</v>
      </c>
      <c r="D1637">
        <v>33.039115000000002</v>
      </c>
      <c r="E1637" s="1">
        <v>38494.960219907407</v>
      </c>
    </row>
    <row r="1638" spans="1:5" x14ac:dyDescent="0.25">
      <c r="A1638">
        <v>31.840312999999998</v>
      </c>
      <c r="B1638" t="s">
        <v>3703</v>
      </c>
      <c r="D1638">
        <v>33.039115000000002</v>
      </c>
      <c r="E1638" s="1">
        <v>38494.960312499999</v>
      </c>
    </row>
    <row r="1639" spans="1:5" x14ac:dyDescent="0.25">
      <c r="A1639">
        <v>31.877776000000001</v>
      </c>
      <c r="B1639" t="s">
        <v>3704</v>
      </c>
      <c r="D1639">
        <v>33.020384</v>
      </c>
      <c r="E1639" s="1">
        <v>38494.960405092592</v>
      </c>
    </row>
    <row r="1640" spans="1:5" x14ac:dyDescent="0.25">
      <c r="A1640">
        <v>31.877776000000001</v>
      </c>
      <c r="B1640" t="s">
        <v>3705</v>
      </c>
      <c r="D1640">
        <v>33.020384</v>
      </c>
      <c r="E1640" s="1">
        <v>38494.960497685184</v>
      </c>
    </row>
    <row r="1641" spans="1:5" x14ac:dyDescent="0.25">
      <c r="A1641">
        <v>31.877776000000001</v>
      </c>
      <c r="B1641" t="s">
        <v>3706</v>
      </c>
      <c r="D1641">
        <v>33.020384</v>
      </c>
      <c r="E1641" s="1">
        <v>38494.960590277777</v>
      </c>
    </row>
    <row r="1642" spans="1:5" x14ac:dyDescent="0.25">
      <c r="A1642">
        <v>31.840312999999998</v>
      </c>
      <c r="B1642" t="s">
        <v>3707</v>
      </c>
      <c r="D1642">
        <v>33.020384</v>
      </c>
      <c r="E1642" s="1">
        <v>38494.960682870369</v>
      </c>
    </row>
    <row r="1643" spans="1:5" x14ac:dyDescent="0.25">
      <c r="A1643">
        <v>31.859044000000001</v>
      </c>
      <c r="B1643" t="s">
        <v>3708</v>
      </c>
      <c r="D1643">
        <v>33.039115000000002</v>
      </c>
      <c r="E1643" s="1">
        <v>38494.960775462961</v>
      </c>
    </row>
    <row r="1644" spans="1:5" x14ac:dyDescent="0.25">
      <c r="A1644">
        <v>31.859044000000001</v>
      </c>
      <c r="B1644" t="s">
        <v>3709</v>
      </c>
      <c r="D1644">
        <v>33.039115000000002</v>
      </c>
      <c r="E1644" s="1">
        <v>38494.960868055554</v>
      </c>
    </row>
    <row r="1645" spans="1:5" x14ac:dyDescent="0.25">
      <c r="A1645">
        <v>31.821581999999999</v>
      </c>
      <c r="B1645" t="s">
        <v>3710</v>
      </c>
      <c r="D1645">
        <v>33.039115000000002</v>
      </c>
      <c r="E1645" s="1">
        <v>38494.960960648146</v>
      </c>
    </row>
    <row r="1646" spans="1:5" x14ac:dyDescent="0.25">
      <c r="A1646">
        <v>31.821581999999999</v>
      </c>
      <c r="B1646" t="s">
        <v>3711</v>
      </c>
      <c r="D1646">
        <v>33.039115000000002</v>
      </c>
      <c r="E1646" s="1">
        <v>38494.961053240739</v>
      </c>
    </row>
    <row r="1647" spans="1:5" x14ac:dyDescent="0.25">
      <c r="A1647">
        <v>31.821581999999999</v>
      </c>
      <c r="B1647" t="s">
        <v>3712</v>
      </c>
      <c r="D1647">
        <v>33.039115000000002</v>
      </c>
      <c r="E1647" s="1">
        <v>38494.961145833331</v>
      </c>
    </row>
    <row r="1648" spans="1:5" x14ac:dyDescent="0.25">
      <c r="A1648">
        <v>31.821581999999999</v>
      </c>
      <c r="B1648" t="s">
        <v>3713</v>
      </c>
      <c r="D1648">
        <v>33.020384</v>
      </c>
      <c r="E1648" s="1">
        <v>38494.961238425924</v>
      </c>
    </row>
    <row r="1649" spans="1:5" x14ac:dyDescent="0.25">
      <c r="A1649">
        <v>31.821581999999999</v>
      </c>
      <c r="B1649" t="s">
        <v>3714</v>
      </c>
      <c r="D1649">
        <v>33.020384</v>
      </c>
      <c r="E1649" s="1">
        <v>38494.961331018516</v>
      </c>
    </row>
    <row r="1650" spans="1:5" x14ac:dyDescent="0.25">
      <c r="A1650">
        <v>31.840312999999998</v>
      </c>
      <c r="B1650" t="s">
        <v>3715</v>
      </c>
      <c r="D1650">
        <v>33.039115000000002</v>
      </c>
      <c r="E1650" s="1">
        <v>38494.961423611108</v>
      </c>
    </row>
    <row r="1651" spans="1:5" x14ac:dyDescent="0.25">
      <c r="A1651">
        <v>31.840312999999998</v>
      </c>
      <c r="B1651" t="s">
        <v>3716</v>
      </c>
      <c r="D1651">
        <v>33.039115000000002</v>
      </c>
      <c r="E1651" s="1">
        <v>38494.961516203701</v>
      </c>
    </row>
    <row r="1652" spans="1:5" x14ac:dyDescent="0.25">
      <c r="A1652">
        <v>31.840312999999998</v>
      </c>
      <c r="B1652" t="s">
        <v>3717</v>
      </c>
      <c r="D1652">
        <v>33.039115000000002</v>
      </c>
      <c r="E1652" s="1">
        <v>38494.961608796293</v>
      </c>
    </row>
    <row r="1653" spans="1:5" x14ac:dyDescent="0.25">
      <c r="A1653">
        <v>31.802851</v>
      </c>
      <c r="B1653" t="s">
        <v>3718</v>
      </c>
      <c r="D1653">
        <v>33.020384</v>
      </c>
      <c r="E1653" s="1">
        <v>38494.961701388886</v>
      </c>
    </row>
    <row r="1654" spans="1:5" x14ac:dyDescent="0.25">
      <c r="A1654">
        <v>31.840312999999998</v>
      </c>
      <c r="B1654" t="s">
        <v>3719</v>
      </c>
      <c r="D1654">
        <v>33.039115000000002</v>
      </c>
      <c r="E1654" s="1">
        <v>38494.961793981478</v>
      </c>
    </row>
    <row r="1655" spans="1:5" x14ac:dyDescent="0.25">
      <c r="A1655">
        <v>31.840312999999998</v>
      </c>
      <c r="B1655" t="s">
        <v>3720</v>
      </c>
      <c r="D1655">
        <v>33.039115000000002</v>
      </c>
      <c r="E1655" s="1">
        <v>38494.961886574078</v>
      </c>
    </row>
    <row r="1656" spans="1:5" x14ac:dyDescent="0.25">
      <c r="A1656">
        <v>31.859044000000001</v>
      </c>
      <c r="B1656" t="s">
        <v>3721</v>
      </c>
      <c r="D1656">
        <v>33.039115000000002</v>
      </c>
      <c r="E1656" s="1">
        <v>38494.96197916667</v>
      </c>
    </row>
    <row r="1657" spans="1:5" x14ac:dyDescent="0.25">
      <c r="A1657">
        <v>31.859044000000001</v>
      </c>
      <c r="B1657" t="s">
        <v>3722</v>
      </c>
      <c r="D1657">
        <v>33.039115000000002</v>
      </c>
      <c r="E1657" s="1">
        <v>38494.962071759262</v>
      </c>
    </row>
    <row r="1658" spans="1:5" x14ac:dyDescent="0.25">
      <c r="A1658">
        <v>31.859044000000001</v>
      </c>
      <c r="B1658" t="s">
        <v>3723</v>
      </c>
      <c r="D1658">
        <v>33.039115000000002</v>
      </c>
      <c r="E1658" s="1">
        <v>38494.962164351855</v>
      </c>
    </row>
    <row r="1659" spans="1:5" x14ac:dyDescent="0.25">
      <c r="A1659">
        <v>31.859044000000001</v>
      </c>
      <c r="B1659" t="s">
        <v>3724</v>
      </c>
      <c r="D1659">
        <v>33.039115000000002</v>
      </c>
      <c r="E1659" s="1">
        <v>38494.962256944447</v>
      </c>
    </row>
    <row r="1660" spans="1:5" x14ac:dyDescent="0.25">
      <c r="A1660">
        <v>31.821581999999999</v>
      </c>
      <c r="B1660" t="s">
        <v>3725</v>
      </c>
      <c r="D1660">
        <v>33.039115000000002</v>
      </c>
      <c r="E1660" s="1">
        <v>38494.96234953704</v>
      </c>
    </row>
    <row r="1661" spans="1:5" x14ac:dyDescent="0.25">
      <c r="A1661">
        <v>31.821581999999999</v>
      </c>
      <c r="B1661" t="s">
        <v>3726</v>
      </c>
      <c r="D1661">
        <v>33.039115000000002</v>
      </c>
      <c r="E1661" s="1">
        <v>38494.962442129632</v>
      </c>
    </row>
    <row r="1662" spans="1:5" x14ac:dyDescent="0.25">
      <c r="A1662">
        <v>31.821581999999999</v>
      </c>
      <c r="B1662" t="s">
        <v>3727</v>
      </c>
      <c r="D1662">
        <v>33.039115000000002</v>
      </c>
      <c r="E1662" s="1">
        <v>38494.962534722225</v>
      </c>
    </row>
    <row r="1663" spans="1:5" x14ac:dyDescent="0.25">
      <c r="A1663">
        <v>31.840312999999998</v>
      </c>
      <c r="B1663" t="s">
        <v>3728</v>
      </c>
      <c r="D1663">
        <v>33.039115000000002</v>
      </c>
      <c r="E1663" s="1">
        <v>38494.962627314817</v>
      </c>
    </row>
    <row r="1664" spans="1:5" x14ac:dyDescent="0.25">
      <c r="A1664">
        <v>31.859044000000001</v>
      </c>
      <c r="B1664" t="s">
        <v>3729</v>
      </c>
      <c r="D1664">
        <v>33.039115000000002</v>
      </c>
      <c r="E1664" s="1">
        <v>38494.962719907409</v>
      </c>
    </row>
    <row r="1665" spans="1:5" x14ac:dyDescent="0.25">
      <c r="A1665">
        <v>31.859044000000001</v>
      </c>
      <c r="B1665" t="s">
        <v>3730</v>
      </c>
      <c r="D1665">
        <v>33.039115000000002</v>
      </c>
      <c r="E1665" s="1">
        <v>38494.962812500002</v>
      </c>
    </row>
    <row r="1666" spans="1:5" x14ac:dyDescent="0.25">
      <c r="A1666">
        <v>31.859044000000001</v>
      </c>
      <c r="B1666" t="s">
        <v>3731</v>
      </c>
      <c r="D1666">
        <v>33.039115000000002</v>
      </c>
      <c r="E1666" s="1">
        <v>38494.962905092594</v>
      </c>
    </row>
    <row r="1667" spans="1:5" x14ac:dyDescent="0.25">
      <c r="A1667">
        <v>31.859044000000001</v>
      </c>
      <c r="B1667" t="s">
        <v>3732</v>
      </c>
      <c r="D1667">
        <v>33.039115000000002</v>
      </c>
      <c r="E1667" s="1">
        <v>38494.962997685187</v>
      </c>
    </row>
    <row r="1668" spans="1:5" x14ac:dyDescent="0.25">
      <c r="A1668">
        <v>31.952701000000001</v>
      </c>
      <c r="B1668" t="s">
        <v>3733</v>
      </c>
      <c r="D1668">
        <v>33.039115000000002</v>
      </c>
      <c r="E1668" s="1">
        <v>38494.963090277779</v>
      </c>
    </row>
    <row r="1669" spans="1:5" x14ac:dyDescent="0.25">
      <c r="A1669">
        <v>32.140014000000001</v>
      </c>
      <c r="B1669" t="s">
        <v>3734</v>
      </c>
      <c r="D1669">
        <v>33.039115000000002</v>
      </c>
      <c r="E1669" s="1">
        <v>38494.963182870371</v>
      </c>
    </row>
    <row r="1670" spans="1:5" x14ac:dyDescent="0.25">
      <c r="A1670">
        <v>32.458444999999998</v>
      </c>
      <c r="B1670" t="s">
        <v>3735</v>
      </c>
      <c r="D1670">
        <v>33.020384</v>
      </c>
      <c r="E1670" s="1">
        <v>38494.963275462964</v>
      </c>
    </row>
    <row r="1671" spans="1:5" x14ac:dyDescent="0.25">
      <c r="A1671">
        <v>32.776876999999999</v>
      </c>
      <c r="B1671" t="s">
        <v>3736</v>
      </c>
      <c r="D1671">
        <v>33.039115000000002</v>
      </c>
      <c r="E1671" s="1">
        <v>38494.963368055556</v>
      </c>
    </row>
    <row r="1672" spans="1:5" x14ac:dyDescent="0.25">
      <c r="A1672">
        <v>33.095309</v>
      </c>
      <c r="B1672" t="s">
        <v>3737</v>
      </c>
      <c r="D1672">
        <v>33.057845999999998</v>
      </c>
      <c r="E1672" s="1">
        <v>38494.963460648149</v>
      </c>
    </row>
    <row r="1673" spans="1:5" x14ac:dyDescent="0.25">
      <c r="A1673">
        <v>33.226427999999999</v>
      </c>
      <c r="B1673" t="s">
        <v>3738</v>
      </c>
      <c r="D1673">
        <v>33.039115000000002</v>
      </c>
      <c r="E1673" s="1">
        <v>38494.963553240741</v>
      </c>
    </row>
    <row r="1674" spans="1:5" x14ac:dyDescent="0.25">
      <c r="A1674">
        <v>33.188965000000003</v>
      </c>
      <c r="B1674" t="s">
        <v>3739</v>
      </c>
      <c r="D1674">
        <v>33.020384</v>
      </c>
      <c r="E1674" s="1">
        <v>38494.963645833333</v>
      </c>
    </row>
    <row r="1675" spans="1:5" x14ac:dyDescent="0.25">
      <c r="A1675">
        <v>33.170234000000001</v>
      </c>
      <c r="B1675" t="s">
        <v>3740</v>
      </c>
      <c r="D1675">
        <v>33.020384</v>
      </c>
      <c r="E1675" s="1">
        <v>38494.963738425926</v>
      </c>
    </row>
    <row r="1676" spans="1:5" x14ac:dyDescent="0.25">
      <c r="A1676">
        <v>33.132772000000003</v>
      </c>
      <c r="B1676" t="s">
        <v>3741</v>
      </c>
      <c r="D1676">
        <v>33.020384</v>
      </c>
      <c r="E1676" s="1">
        <v>38494.963831018518</v>
      </c>
    </row>
    <row r="1677" spans="1:5" x14ac:dyDescent="0.25">
      <c r="A1677">
        <v>33.095309</v>
      </c>
      <c r="B1677" t="s">
        <v>3742</v>
      </c>
      <c r="D1677">
        <v>33.020384</v>
      </c>
      <c r="E1677" s="1">
        <v>38494.963923611111</v>
      </c>
    </row>
    <row r="1678" spans="1:5" x14ac:dyDescent="0.25">
      <c r="A1678">
        <v>33.057845999999998</v>
      </c>
      <c r="B1678" t="s">
        <v>3743</v>
      </c>
      <c r="D1678">
        <v>33.020384</v>
      </c>
      <c r="E1678" s="1">
        <v>38494.964016203703</v>
      </c>
    </row>
    <row r="1679" spans="1:5" x14ac:dyDescent="0.25">
      <c r="A1679">
        <v>33.039115000000002</v>
      </c>
      <c r="B1679" t="s">
        <v>3744</v>
      </c>
      <c r="D1679">
        <v>33.020384</v>
      </c>
      <c r="E1679" s="1">
        <v>38494.964108796295</v>
      </c>
    </row>
    <row r="1680" spans="1:5" x14ac:dyDescent="0.25">
      <c r="A1680">
        <v>33.039115000000002</v>
      </c>
      <c r="B1680" t="s">
        <v>3745</v>
      </c>
      <c r="D1680">
        <v>33.020384</v>
      </c>
      <c r="E1680" s="1">
        <v>38494.964201388888</v>
      </c>
    </row>
    <row r="1681" spans="1:5" x14ac:dyDescent="0.25">
      <c r="A1681">
        <v>33.039115000000002</v>
      </c>
      <c r="B1681" t="s">
        <v>3746</v>
      </c>
      <c r="D1681">
        <v>33.001652999999997</v>
      </c>
      <c r="E1681" s="1">
        <v>38494.96429398148</v>
      </c>
    </row>
    <row r="1682" spans="1:5" x14ac:dyDescent="0.25">
      <c r="A1682">
        <v>33.039115000000002</v>
      </c>
      <c r="B1682" t="s">
        <v>3747</v>
      </c>
      <c r="D1682">
        <v>33.001652999999997</v>
      </c>
      <c r="E1682" s="1">
        <v>38494.964386574073</v>
      </c>
    </row>
    <row r="1683" spans="1:5" x14ac:dyDescent="0.25">
      <c r="A1683">
        <v>33.039115000000002</v>
      </c>
      <c r="B1683" t="s">
        <v>3748</v>
      </c>
      <c r="D1683">
        <v>33.001652999999997</v>
      </c>
      <c r="E1683" s="1">
        <v>38494.964479166665</v>
      </c>
    </row>
    <row r="1684" spans="1:5" x14ac:dyDescent="0.25">
      <c r="A1684">
        <v>33.039115000000002</v>
      </c>
      <c r="B1684" t="s">
        <v>3749</v>
      </c>
      <c r="D1684">
        <v>33.020384</v>
      </c>
      <c r="E1684" s="1">
        <v>38494.964571759258</v>
      </c>
    </row>
    <row r="1685" spans="1:5" x14ac:dyDescent="0.25">
      <c r="A1685">
        <v>33.039115000000002</v>
      </c>
      <c r="B1685" t="s">
        <v>3750</v>
      </c>
      <c r="D1685">
        <v>33.020384</v>
      </c>
      <c r="E1685" s="1">
        <v>38494.96466435185</v>
      </c>
    </row>
    <row r="1686" spans="1:5" x14ac:dyDescent="0.25">
      <c r="A1686">
        <v>33.039115000000002</v>
      </c>
      <c r="B1686" t="s">
        <v>3751</v>
      </c>
      <c r="D1686">
        <v>33.020384</v>
      </c>
      <c r="E1686" s="1">
        <v>38494.964756944442</v>
      </c>
    </row>
    <row r="1687" spans="1:5" x14ac:dyDescent="0.25">
      <c r="A1687">
        <v>33.039115000000002</v>
      </c>
      <c r="B1687" t="s">
        <v>3752</v>
      </c>
      <c r="D1687">
        <v>33.020384</v>
      </c>
      <c r="E1687" s="1">
        <v>38494.964849537035</v>
      </c>
    </row>
    <row r="1688" spans="1:5" x14ac:dyDescent="0.25">
      <c r="A1688">
        <v>33.039115000000002</v>
      </c>
      <c r="B1688" t="s">
        <v>3753</v>
      </c>
      <c r="D1688">
        <v>33.020384</v>
      </c>
      <c r="E1688" s="1">
        <v>38494.964942129627</v>
      </c>
    </row>
    <row r="1689" spans="1:5" x14ac:dyDescent="0.25">
      <c r="A1689">
        <v>33.039115000000002</v>
      </c>
      <c r="B1689" t="s">
        <v>3754</v>
      </c>
      <c r="D1689">
        <v>33.020384</v>
      </c>
      <c r="E1689" s="1">
        <v>38494.96503472222</v>
      </c>
    </row>
    <row r="1690" spans="1:5" x14ac:dyDescent="0.25">
      <c r="A1690">
        <v>33.020384</v>
      </c>
      <c r="B1690" t="s">
        <v>3755</v>
      </c>
      <c r="D1690">
        <v>33.001652999999997</v>
      </c>
      <c r="E1690" s="1">
        <v>38494.965127314812</v>
      </c>
    </row>
    <row r="1691" spans="1:5" x14ac:dyDescent="0.25">
      <c r="A1691">
        <v>33.039115000000002</v>
      </c>
      <c r="B1691" t="s">
        <v>3756</v>
      </c>
      <c r="D1691">
        <v>33.020384</v>
      </c>
      <c r="E1691" s="1">
        <v>38494.965219907404</v>
      </c>
    </row>
    <row r="1692" spans="1:5" x14ac:dyDescent="0.25">
      <c r="A1692">
        <v>33.039115000000002</v>
      </c>
      <c r="B1692" t="s">
        <v>3757</v>
      </c>
      <c r="D1692">
        <v>33.020384</v>
      </c>
      <c r="E1692" s="1">
        <v>38494.965312499997</v>
      </c>
    </row>
    <row r="1693" spans="1:5" x14ac:dyDescent="0.25">
      <c r="A1693">
        <v>33.039115000000002</v>
      </c>
      <c r="B1693" t="s">
        <v>3758</v>
      </c>
      <c r="D1693">
        <v>33.020384</v>
      </c>
      <c r="E1693" s="1">
        <v>38494.965405092589</v>
      </c>
    </row>
    <row r="1694" spans="1:5" x14ac:dyDescent="0.25">
      <c r="A1694">
        <v>33.039115000000002</v>
      </c>
      <c r="B1694" t="s">
        <v>3759</v>
      </c>
      <c r="D1694">
        <v>33.020384</v>
      </c>
      <c r="E1694" s="1">
        <v>38494.965497685182</v>
      </c>
    </row>
    <row r="1695" spans="1:5" x14ac:dyDescent="0.25">
      <c r="A1695">
        <v>33.039115000000002</v>
      </c>
      <c r="B1695" t="s">
        <v>3760</v>
      </c>
      <c r="D1695">
        <v>33.001652999999997</v>
      </c>
      <c r="E1695" s="1">
        <v>38494.965590277781</v>
      </c>
    </row>
    <row r="1696" spans="1:5" x14ac:dyDescent="0.25">
      <c r="A1696">
        <v>33.039115000000002</v>
      </c>
      <c r="B1696" t="s">
        <v>3761</v>
      </c>
      <c r="D1696">
        <v>33.020384</v>
      </c>
      <c r="E1696" s="1">
        <v>38494.965682870374</v>
      </c>
    </row>
    <row r="1697" spans="1:5" x14ac:dyDescent="0.25">
      <c r="A1697">
        <v>33.039115000000002</v>
      </c>
      <c r="B1697" t="s">
        <v>3762</v>
      </c>
      <c r="D1697">
        <v>33.020384</v>
      </c>
      <c r="E1697" s="1">
        <v>38494.965775462966</v>
      </c>
    </row>
    <row r="1698" spans="1:5" x14ac:dyDescent="0.25">
      <c r="A1698">
        <v>33.039115000000002</v>
      </c>
      <c r="B1698" t="s">
        <v>3763</v>
      </c>
      <c r="D1698">
        <v>33.020384</v>
      </c>
      <c r="E1698" s="1">
        <v>38494.965868055559</v>
      </c>
    </row>
    <row r="1699" spans="1:5" x14ac:dyDescent="0.25">
      <c r="A1699">
        <v>33.039115000000002</v>
      </c>
      <c r="B1699" t="s">
        <v>3764</v>
      </c>
      <c r="D1699">
        <v>33.020384</v>
      </c>
      <c r="E1699" s="1">
        <v>38494.965960648151</v>
      </c>
    </row>
    <row r="1700" spans="1:5" x14ac:dyDescent="0.25">
      <c r="A1700">
        <v>33.039115000000002</v>
      </c>
      <c r="B1700" t="s">
        <v>3765</v>
      </c>
      <c r="D1700">
        <v>33.020384</v>
      </c>
      <c r="E1700" s="1">
        <v>38494.966053240743</v>
      </c>
    </row>
    <row r="1701" spans="1:5" x14ac:dyDescent="0.25">
      <c r="A1701">
        <v>33.039115000000002</v>
      </c>
      <c r="B1701" t="s">
        <v>3766</v>
      </c>
      <c r="D1701">
        <v>33.020384</v>
      </c>
      <c r="E1701" s="1">
        <v>38494.966145833336</v>
      </c>
    </row>
    <row r="1702" spans="1:5" x14ac:dyDescent="0.25">
      <c r="A1702">
        <v>33.039115000000002</v>
      </c>
      <c r="B1702" t="s">
        <v>3767</v>
      </c>
      <c r="D1702">
        <v>33.001652999999997</v>
      </c>
      <c r="E1702" s="1">
        <v>38494.966238425928</v>
      </c>
    </row>
    <row r="1703" spans="1:5" x14ac:dyDescent="0.25">
      <c r="A1703">
        <v>33.039115000000002</v>
      </c>
      <c r="B1703" t="s">
        <v>3768</v>
      </c>
      <c r="D1703">
        <v>33.020384</v>
      </c>
      <c r="E1703" s="1">
        <v>38494.966331018521</v>
      </c>
    </row>
    <row r="1704" spans="1:5" x14ac:dyDescent="0.25">
      <c r="A1704">
        <v>33.039115000000002</v>
      </c>
      <c r="B1704" t="s">
        <v>3769</v>
      </c>
      <c r="D1704">
        <v>33.020384</v>
      </c>
      <c r="E1704" s="1">
        <v>38494.966423611113</v>
      </c>
    </row>
    <row r="1705" spans="1:5" x14ac:dyDescent="0.25">
      <c r="A1705">
        <v>33.039115000000002</v>
      </c>
      <c r="B1705" t="s">
        <v>3770</v>
      </c>
      <c r="D1705">
        <v>33.039115000000002</v>
      </c>
      <c r="E1705" s="1">
        <v>38494.966516203705</v>
      </c>
    </row>
    <row r="1706" spans="1:5" x14ac:dyDescent="0.25">
      <c r="A1706">
        <v>33.020384</v>
      </c>
      <c r="B1706" t="s">
        <v>3771</v>
      </c>
      <c r="D1706">
        <v>33.020384</v>
      </c>
      <c r="E1706" s="1">
        <v>38494.966608796298</v>
      </c>
    </row>
    <row r="1707" spans="1:5" x14ac:dyDescent="0.25">
      <c r="A1707">
        <v>33.039115000000002</v>
      </c>
      <c r="B1707" t="s">
        <v>3772</v>
      </c>
      <c r="D1707">
        <v>33.020384</v>
      </c>
      <c r="E1707" s="1">
        <v>38494.96670138889</v>
      </c>
    </row>
    <row r="1708" spans="1:5" x14ac:dyDescent="0.25">
      <c r="A1708">
        <v>33.057845999999998</v>
      </c>
      <c r="B1708" t="s">
        <v>3773</v>
      </c>
      <c r="D1708">
        <v>33.020384</v>
      </c>
      <c r="E1708" s="1">
        <v>38494.966793981483</v>
      </c>
    </row>
    <row r="1709" spans="1:5" x14ac:dyDescent="0.25">
      <c r="A1709">
        <v>33.039115000000002</v>
      </c>
      <c r="B1709" t="s">
        <v>3774</v>
      </c>
      <c r="D1709">
        <v>33.039115000000002</v>
      </c>
      <c r="E1709" s="1">
        <v>38494.966886574075</v>
      </c>
    </row>
    <row r="1710" spans="1:5" x14ac:dyDescent="0.25">
      <c r="A1710">
        <v>33.039115000000002</v>
      </c>
      <c r="B1710" t="s">
        <v>3775</v>
      </c>
      <c r="D1710">
        <v>33.039115000000002</v>
      </c>
      <c r="E1710" s="1">
        <v>38494.966979166667</v>
      </c>
    </row>
    <row r="1711" spans="1:5" x14ac:dyDescent="0.25">
      <c r="A1711">
        <v>33.039115000000002</v>
      </c>
      <c r="B1711" t="s">
        <v>3776</v>
      </c>
      <c r="D1711">
        <v>33.039115000000002</v>
      </c>
      <c r="E1711" s="1">
        <v>38494.96707175926</v>
      </c>
    </row>
    <row r="1712" spans="1:5" x14ac:dyDescent="0.25">
      <c r="A1712">
        <v>33.039115000000002</v>
      </c>
      <c r="B1712" t="s">
        <v>3777</v>
      </c>
      <c r="D1712">
        <v>33.039115000000002</v>
      </c>
      <c r="E1712" s="1">
        <v>38494.967164351852</v>
      </c>
    </row>
    <row r="1713" spans="1:5" x14ac:dyDescent="0.25">
      <c r="A1713">
        <v>33.039115000000002</v>
      </c>
      <c r="B1713" t="s">
        <v>3778</v>
      </c>
      <c r="D1713">
        <v>33.039115000000002</v>
      </c>
      <c r="E1713" s="1">
        <v>38494.967256944445</v>
      </c>
    </row>
    <row r="1714" spans="1:5" x14ac:dyDescent="0.25">
      <c r="A1714">
        <v>33.039115000000002</v>
      </c>
      <c r="B1714" t="s">
        <v>3779</v>
      </c>
      <c r="D1714">
        <v>33.039115000000002</v>
      </c>
      <c r="E1714" s="1">
        <v>38494.967349537037</v>
      </c>
    </row>
    <row r="1715" spans="1:5" x14ac:dyDescent="0.25">
      <c r="A1715">
        <v>33.039115000000002</v>
      </c>
      <c r="B1715" t="s">
        <v>3780</v>
      </c>
      <c r="D1715">
        <v>33.039115000000002</v>
      </c>
      <c r="E1715" s="1">
        <v>38494.967442129629</v>
      </c>
    </row>
    <row r="1716" spans="1:5" x14ac:dyDescent="0.25">
      <c r="A1716">
        <v>33.039115000000002</v>
      </c>
      <c r="B1716" t="s">
        <v>3781</v>
      </c>
      <c r="D1716">
        <v>33.039115000000002</v>
      </c>
      <c r="E1716" s="1">
        <v>38494.967534722222</v>
      </c>
    </row>
    <row r="1717" spans="1:5" x14ac:dyDescent="0.25">
      <c r="A1717">
        <v>33.039115000000002</v>
      </c>
      <c r="B1717" t="s">
        <v>3782</v>
      </c>
      <c r="D1717">
        <v>33.039115000000002</v>
      </c>
      <c r="E1717" s="1">
        <v>38494.967627314814</v>
      </c>
    </row>
    <row r="1718" spans="1:5" x14ac:dyDescent="0.25">
      <c r="A1718">
        <v>33.039115000000002</v>
      </c>
      <c r="B1718" t="s">
        <v>3783</v>
      </c>
      <c r="D1718">
        <v>33.039115000000002</v>
      </c>
      <c r="E1718" s="1">
        <v>38494.967719907407</v>
      </c>
    </row>
    <row r="1719" spans="1:5" x14ac:dyDescent="0.25">
      <c r="A1719">
        <v>33.020384</v>
      </c>
      <c r="B1719" t="s">
        <v>3784</v>
      </c>
      <c r="D1719">
        <v>33.039115000000002</v>
      </c>
      <c r="E1719" s="1">
        <v>38494.967812499999</v>
      </c>
    </row>
    <row r="1720" spans="1:5" x14ac:dyDescent="0.25">
      <c r="A1720">
        <v>33.039115000000002</v>
      </c>
      <c r="B1720" t="s">
        <v>3785</v>
      </c>
      <c r="D1720">
        <v>33.039115000000002</v>
      </c>
      <c r="E1720" s="1">
        <v>38494.967905092592</v>
      </c>
    </row>
    <row r="1721" spans="1:5" x14ac:dyDescent="0.25">
      <c r="A1721">
        <v>33.020384</v>
      </c>
      <c r="B1721" t="s">
        <v>3786</v>
      </c>
      <c r="D1721">
        <v>33.039115000000002</v>
      </c>
      <c r="E1721" s="1">
        <v>38494.967997685184</v>
      </c>
    </row>
    <row r="1722" spans="1:5" x14ac:dyDescent="0.25">
      <c r="A1722">
        <v>33.020384</v>
      </c>
      <c r="B1722" t="s">
        <v>3787</v>
      </c>
      <c r="D1722">
        <v>33.039115000000002</v>
      </c>
      <c r="E1722" s="1">
        <v>38494.968090277776</v>
      </c>
    </row>
    <row r="1723" spans="1:5" x14ac:dyDescent="0.25">
      <c r="A1723">
        <v>33.020384</v>
      </c>
      <c r="B1723" t="s">
        <v>3788</v>
      </c>
      <c r="D1723">
        <v>33.039115000000002</v>
      </c>
      <c r="E1723" s="1">
        <v>38494.968182870369</v>
      </c>
    </row>
    <row r="1724" spans="1:5" x14ac:dyDescent="0.25">
      <c r="A1724">
        <v>33.020384</v>
      </c>
      <c r="B1724" t="s">
        <v>3789</v>
      </c>
      <c r="D1724">
        <v>33.039115000000002</v>
      </c>
      <c r="E1724" s="1">
        <v>38494.968275462961</v>
      </c>
    </row>
    <row r="1725" spans="1:5" x14ac:dyDescent="0.25">
      <c r="A1725">
        <v>33.020384</v>
      </c>
      <c r="B1725" t="s">
        <v>3790</v>
      </c>
      <c r="D1725">
        <v>33.039115000000002</v>
      </c>
      <c r="E1725" s="1">
        <v>38494.968368055554</v>
      </c>
    </row>
    <row r="1726" spans="1:5" x14ac:dyDescent="0.25">
      <c r="A1726">
        <v>33.039115000000002</v>
      </c>
      <c r="B1726" t="s">
        <v>3791</v>
      </c>
      <c r="D1726">
        <v>33.039115000000002</v>
      </c>
      <c r="E1726" s="1">
        <v>38494.968460648146</v>
      </c>
    </row>
    <row r="1727" spans="1:5" x14ac:dyDescent="0.25">
      <c r="A1727">
        <v>33.039115000000002</v>
      </c>
      <c r="B1727" t="s">
        <v>3792</v>
      </c>
      <c r="D1727">
        <v>33.039115000000002</v>
      </c>
      <c r="E1727" s="1">
        <v>38494.968553240738</v>
      </c>
    </row>
    <row r="1728" spans="1:5" x14ac:dyDescent="0.25">
      <c r="A1728">
        <v>33.039115000000002</v>
      </c>
      <c r="B1728" t="s">
        <v>3793</v>
      </c>
      <c r="D1728">
        <v>33.039115000000002</v>
      </c>
      <c r="E1728" s="1">
        <v>38494.968645833331</v>
      </c>
    </row>
    <row r="1729" spans="1:5" x14ac:dyDescent="0.25">
      <c r="A1729">
        <v>33.020384</v>
      </c>
      <c r="B1729" t="s">
        <v>3794</v>
      </c>
      <c r="D1729">
        <v>33.020384</v>
      </c>
      <c r="E1729" s="1">
        <v>38494.968738425923</v>
      </c>
    </row>
    <row r="1730" spans="1:5" x14ac:dyDescent="0.25">
      <c r="A1730">
        <v>33.020384</v>
      </c>
      <c r="B1730" t="s">
        <v>3795</v>
      </c>
      <c r="D1730">
        <v>33.020384</v>
      </c>
      <c r="E1730" s="1">
        <v>38494.968831018516</v>
      </c>
    </row>
    <row r="1731" spans="1:5" x14ac:dyDescent="0.25">
      <c r="A1731">
        <v>33.039115000000002</v>
      </c>
      <c r="B1731" t="s">
        <v>3796</v>
      </c>
      <c r="D1731">
        <v>33.020384</v>
      </c>
      <c r="E1731" s="1">
        <v>38494.968923611108</v>
      </c>
    </row>
    <row r="1732" spans="1:5" x14ac:dyDescent="0.25">
      <c r="A1732">
        <v>33.039115000000002</v>
      </c>
      <c r="B1732" t="s">
        <v>3797</v>
      </c>
      <c r="D1732">
        <v>33.020384</v>
      </c>
      <c r="E1732" s="1">
        <v>38494.9690162037</v>
      </c>
    </row>
    <row r="1733" spans="1:5" x14ac:dyDescent="0.25">
      <c r="A1733">
        <v>33.039115000000002</v>
      </c>
      <c r="B1733" t="s">
        <v>3798</v>
      </c>
      <c r="D1733">
        <v>33.039115000000002</v>
      </c>
      <c r="E1733" s="1">
        <v>38494.969108796293</v>
      </c>
    </row>
    <row r="1734" spans="1:5" x14ac:dyDescent="0.25">
      <c r="A1734">
        <v>33.039115000000002</v>
      </c>
      <c r="B1734" t="s">
        <v>3799</v>
      </c>
      <c r="D1734">
        <v>33.039115000000002</v>
      </c>
      <c r="E1734" s="1">
        <v>38494.969201388885</v>
      </c>
    </row>
    <row r="1735" spans="1:5" x14ac:dyDescent="0.25">
      <c r="A1735">
        <v>33.039115000000002</v>
      </c>
      <c r="B1735" t="s">
        <v>3800</v>
      </c>
      <c r="D1735">
        <v>33.039115000000002</v>
      </c>
      <c r="E1735" s="1">
        <v>38494.969293981485</v>
      </c>
    </row>
    <row r="1736" spans="1:5" x14ac:dyDescent="0.25">
      <c r="A1736">
        <v>33.039115000000002</v>
      </c>
      <c r="B1736" t="s">
        <v>3801</v>
      </c>
      <c r="D1736">
        <v>33.020384</v>
      </c>
      <c r="E1736" s="1">
        <v>38494.969386574077</v>
      </c>
    </row>
    <row r="1737" spans="1:5" x14ac:dyDescent="0.25">
      <c r="A1737">
        <v>33.039115000000002</v>
      </c>
      <c r="B1737" t="s">
        <v>3802</v>
      </c>
      <c r="D1737">
        <v>33.020384</v>
      </c>
      <c r="E1737" s="1">
        <v>38494.96947916667</v>
      </c>
    </row>
    <row r="1738" spans="1:5" x14ac:dyDescent="0.25">
      <c r="A1738">
        <v>33.039115000000002</v>
      </c>
      <c r="B1738" t="s">
        <v>3803</v>
      </c>
      <c r="D1738">
        <v>33.020384</v>
      </c>
      <c r="E1738" s="1">
        <v>38494.969571759262</v>
      </c>
    </row>
    <row r="1739" spans="1:5" x14ac:dyDescent="0.25">
      <c r="A1739">
        <v>33.039115000000002</v>
      </c>
      <c r="B1739" t="s">
        <v>3804</v>
      </c>
      <c r="D1739">
        <v>33.020384</v>
      </c>
      <c r="E1739" s="1">
        <v>38494.969664351855</v>
      </c>
    </row>
    <row r="1740" spans="1:5" x14ac:dyDescent="0.25">
      <c r="A1740">
        <v>33.039115000000002</v>
      </c>
      <c r="B1740" t="s">
        <v>3805</v>
      </c>
      <c r="D1740">
        <v>33.039115000000002</v>
      </c>
      <c r="E1740" s="1">
        <v>38494.969756944447</v>
      </c>
    </row>
    <row r="1741" spans="1:5" x14ac:dyDescent="0.25">
      <c r="A1741">
        <v>33.039115000000002</v>
      </c>
      <c r="B1741" t="s">
        <v>3806</v>
      </c>
      <c r="D1741">
        <v>33.039115000000002</v>
      </c>
      <c r="E1741" s="1">
        <v>38494.969849537039</v>
      </c>
    </row>
    <row r="1742" spans="1:5" x14ac:dyDescent="0.25">
      <c r="A1742">
        <v>33.039115000000002</v>
      </c>
      <c r="B1742" t="s">
        <v>3807</v>
      </c>
      <c r="D1742">
        <v>33.039115000000002</v>
      </c>
      <c r="E1742" s="1">
        <v>38494.969942129632</v>
      </c>
    </row>
    <row r="1743" spans="1:5" x14ac:dyDescent="0.25">
      <c r="A1743">
        <v>33.039115000000002</v>
      </c>
      <c r="B1743" t="s">
        <v>3808</v>
      </c>
      <c r="D1743">
        <v>33.039115000000002</v>
      </c>
      <c r="E1743" s="1">
        <v>38494.970034722224</v>
      </c>
    </row>
    <row r="1744" spans="1:5" x14ac:dyDescent="0.25">
      <c r="A1744">
        <v>33.039115000000002</v>
      </c>
      <c r="B1744" t="s">
        <v>3809</v>
      </c>
      <c r="D1744">
        <v>33.020384</v>
      </c>
      <c r="E1744" s="1">
        <v>38494.970127314817</v>
      </c>
    </row>
    <row r="1745" spans="1:5" x14ac:dyDescent="0.25">
      <c r="A1745">
        <v>33.039115000000002</v>
      </c>
      <c r="B1745" t="s">
        <v>3810</v>
      </c>
      <c r="D1745">
        <v>33.020384</v>
      </c>
      <c r="E1745" s="1">
        <v>38494.970219907409</v>
      </c>
    </row>
    <row r="1746" spans="1:5" x14ac:dyDescent="0.25">
      <c r="A1746">
        <v>33.039115000000002</v>
      </c>
      <c r="B1746" t="s">
        <v>3811</v>
      </c>
      <c r="D1746">
        <v>33.020384</v>
      </c>
      <c r="E1746" s="1">
        <v>38494.970312500001</v>
      </c>
    </row>
    <row r="1747" spans="1:5" x14ac:dyDescent="0.25">
      <c r="A1747">
        <v>33.039115000000002</v>
      </c>
      <c r="B1747" t="s">
        <v>3812</v>
      </c>
      <c r="D1747">
        <v>33.039115000000002</v>
      </c>
      <c r="E1747" s="1">
        <v>38494.970405092594</v>
      </c>
    </row>
    <row r="1748" spans="1:5" x14ac:dyDescent="0.25">
      <c r="A1748">
        <v>33.039115000000002</v>
      </c>
      <c r="B1748" t="s">
        <v>3813</v>
      </c>
      <c r="D1748">
        <v>33.039115000000002</v>
      </c>
      <c r="E1748" s="1">
        <v>38494.970497685186</v>
      </c>
    </row>
    <row r="1749" spans="1:5" x14ac:dyDescent="0.25">
      <c r="A1749">
        <v>33.020384</v>
      </c>
      <c r="B1749" t="s">
        <v>3814</v>
      </c>
      <c r="D1749">
        <v>33.039115000000002</v>
      </c>
      <c r="E1749" s="1">
        <v>38494.970590277779</v>
      </c>
    </row>
    <row r="1750" spans="1:5" x14ac:dyDescent="0.25">
      <c r="A1750">
        <v>33.020384</v>
      </c>
      <c r="B1750" t="s">
        <v>3815</v>
      </c>
      <c r="D1750">
        <v>33.020384</v>
      </c>
      <c r="E1750" s="1">
        <v>38494.970682870371</v>
      </c>
    </row>
    <row r="1751" spans="1:5" x14ac:dyDescent="0.25">
      <c r="A1751">
        <v>33.020384</v>
      </c>
      <c r="B1751" t="s">
        <v>3816</v>
      </c>
      <c r="D1751">
        <v>33.020384</v>
      </c>
      <c r="E1751" s="1">
        <v>38494.970775462964</v>
      </c>
    </row>
    <row r="1752" spans="1:5" x14ac:dyDescent="0.25">
      <c r="A1752">
        <v>33.039115000000002</v>
      </c>
      <c r="B1752" t="s">
        <v>3817</v>
      </c>
      <c r="D1752">
        <v>33.020384</v>
      </c>
      <c r="E1752" s="1">
        <v>38494.970868055556</v>
      </c>
    </row>
    <row r="1753" spans="1:5" x14ac:dyDescent="0.25">
      <c r="A1753">
        <v>33.039115000000002</v>
      </c>
      <c r="B1753" t="s">
        <v>3818</v>
      </c>
      <c r="D1753">
        <v>33.020384</v>
      </c>
      <c r="E1753" s="1">
        <v>38494.970960648148</v>
      </c>
    </row>
    <row r="1754" spans="1:5" x14ac:dyDescent="0.25">
      <c r="A1754">
        <v>33.039115000000002</v>
      </c>
      <c r="B1754" t="s">
        <v>3819</v>
      </c>
      <c r="D1754">
        <v>33.039115000000002</v>
      </c>
      <c r="E1754" s="1">
        <v>38494.971053240741</v>
      </c>
    </row>
    <row r="1755" spans="1:5" x14ac:dyDescent="0.25">
      <c r="A1755">
        <v>33.039115000000002</v>
      </c>
      <c r="B1755" t="s">
        <v>3820</v>
      </c>
      <c r="D1755">
        <v>33.039115000000002</v>
      </c>
      <c r="E1755" s="1">
        <v>38494.971145833333</v>
      </c>
    </row>
    <row r="1756" spans="1:5" x14ac:dyDescent="0.25">
      <c r="A1756">
        <v>33.020384</v>
      </c>
      <c r="B1756" t="s">
        <v>3821</v>
      </c>
      <c r="D1756">
        <v>33.039115000000002</v>
      </c>
      <c r="E1756" s="1">
        <v>38494.971238425926</v>
      </c>
    </row>
    <row r="1757" spans="1:5" x14ac:dyDescent="0.25">
      <c r="A1757">
        <v>33.020384</v>
      </c>
      <c r="B1757" t="s">
        <v>3822</v>
      </c>
      <c r="D1757">
        <v>33.020384</v>
      </c>
      <c r="E1757" s="1">
        <v>38494.971331018518</v>
      </c>
    </row>
    <row r="1758" spans="1:5" x14ac:dyDescent="0.25">
      <c r="A1758">
        <v>33.020384</v>
      </c>
      <c r="B1758" t="s">
        <v>3823</v>
      </c>
      <c r="D1758">
        <v>33.039115000000002</v>
      </c>
      <c r="E1758" s="1">
        <v>38494.97142361111</v>
      </c>
    </row>
    <row r="1759" spans="1:5" x14ac:dyDescent="0.25">
      <c r="A1759">
        <v>33.020384</v>
      </c>
      <c r="B1759" t="s">
        <v>3824</v>
      </c>
      <c r="D1759">
        <v>33.039115000000002</v>
      </c>
      <c r="E1759" s="1">
        <v>38494.971516203703</v>
      </c>
    </row>
    <row r="1760" spans="1:5" x14ac:dyDescent="0.25">
      <c r="A1760">
        <v>33.039115000000002</v>
      </c>
      <c r="B1760" t="s">
        <v>3825</v>
      </c>
      <c r="D1760">
        <v>33.039115000000002</v>
      </c>
      <c r="E1760" s="1">
        <v>38494.971608796295</v>
      </c>
    </row>
    <row r="1761" spans="1:5" x14ac:dyDescent="0.25">
      <c r="A1761">
        <v>33.039115000000002</v>
      </c>
      <c r="B1761" t="s">
        <v>3826</v>
      </c>
      <c r="D1761">
        <v>33.039115000000002</v>
      </c>
      <c r="E1761" s="1">
        <v>38494.971701388888</v>
      </c>
    </row>
    <row r="1762" spans="1:5" x14ac:dyDescent="0.25">
      <c r="A1762">
        <v>33.039115000000002</v>
      </c>
      <c r="B1762" t="s">
        <v>3827</v>
      </c>
      <c r="D1762">
        <v>33.039115000000002</v>
      </c>
      <c r="E1762" s="1">
        <v>38494.97179398148</v>
      </c>
    </row>
    <row r="1763" spans="1:5" x14ac:dyDescent="0.25">
      <c r="A1763">
        <v>33.039115000000002</v>
      </c>
      <c r="B1763" t="s">
        <v>3828</v>
      </c>
      <c r="D1763">
        <v>33.020384</v>
      </c>
      <c r="E1763" s="1">
        <v>38494.971886574072</v>
      </c>
    </row>
    <row r="1764" spans="1:5" x14ac:dyDescent="0.25">
      <c r="A1764">
        <v>33.039115000000002</v>
      </c>
      <c r="B1764" t="s">
        <v>3829</v>
      </c>
      <c r="D1764">
        <v>33.020384</v>
      </c>
      <c r="E1764" s="1">
        <v>38494.971979166665</v>
      </c>
    </row>
    <row r="1765" spans="1:5" x14ac:dyDescent="0.25">
      <c r="A1765">
        <v>33.039115000000002</v>
      </c>
      <c r="B1765" t="s">
        <v>3830</v>
      </c>
      <c r="D1765">
        <v>33.020384</v>
      </c>
      <c r="E1765" s="1">
        <v>38494.972071759257</v>
      </c>
    </row>
    <row r="1766" spans="1:5" x14ac:dyDescent="0.25">
      <c r="A1766">
        <v>33.039115000000002</v>
      </c>
      <c r="B1766" t="s">
        <v>3831</v>
      </c>
      <c r="D1766">
        <v>33.039115000000002</v>
      </c>
      <c r="E1766" s="1">
        <v>38494.97216435185</v>
      </c>
    </row>
    <row r="1767" spans="1:5" x14ac:dyDescent="0.25">
      <c r="A1767">
        <v>33.039115000000002</v>
      </c>
      <c r="B1767" t="s">
        <v>3832</v>
      </c>
      <c r="D1767">
        <v>33.039115000000002</v>
      </c>
      <c r="E1767" s="1">
        <v>38494.972256944442</v>
      </c>
    </row>
    <row r="1768" spans="1:5" x14ac:dyDescent="0.25">
      <c r="A1768">
        <v>33.039115000000002</v>
      </c>
      <c r="B1768" t="s">
        <v>3833</v>
      </c>
      <c r="D1768">
        <v>33.020384</v>
      </c>
      <c r="E1768" s="1">
        <v>38494.972349537034</v>
      </c>
    </row>
    <row r="1769" spans="1:5" x14ac:dyDescent="0.25">
      <c r="A1769">
        <v>33.020384</v>
      </c>
      <c r="B1769" t="s">
        <v>3834</v>
      </c>
      <c r="D1769">
        <v>33.039115000000002</v>
      </c>
      <c r="E1769" s="1">
        <v>38494.972442129627</v>
      </c>
    </row>
    <row r="1770" spans="1:5" x14ac:dyDescent="0.25">
      <c r="A1770">
        <v>33.020384</v>
      </c>
      <c r="B1770" t="s">
        <v>3835</v>
      </c>
      <c r="D1770">
        <v>33.039115000000002</v>
      </c>
      <c r="E1770" s="1">
        <v>38494.972534722219</v>
      </c>
    </row>
    <row r="1771" spans="1:5" x14ac:dyDescent="0.25">
      <c r="A1771">
        <v>33.020384</v>
      </c>
      <c r="B1771" t="s">
        <v>3836</v>
      </c>
      <c r="D1771">
        <v>33.039115000000002</v>
      </c>
      <c r="E1771" s="1">
        <v>38494.972627314812</v>
      </c>
    </row>
    <row r="1772" spans="1:5" x14ac:dyDescent="0.25">
      <c r="A1772">
        <v>33.020384</v>
      </c>
      <c r="B1772" t="s">
        <v>3837</v>
      </c>
      <c r="D1772">
        <v>33.039115000000002</v>
      </c>
      <c r="E1772" s="1">
        <v>38494.972719907404</v>
      </c>
    </row>
    <row r="1773" spans="1:5" x14ac:dyDescent="0.25">
      <c r="A1773">
        <v>33.020384</v>
      </c>
      <c r="B1773" t="s">
        <v>3838</v>
      </c>
      <c r="D1773">
        <v>33.039115000000002</v>
      </c>
      <c r="E1773" s="1">
        <v>38494.972812499997</v>
      </c>
    </row>
    <row r="1774" spans="1:5" x14ac:dyDescent="0.25">
      <c r="A1774">
        <v>33.020384</v>
      </c>
      <c r="B1774" t="s">
        <v>3839</v>
      </c>
      <c r="D1774">
        <v>33.039115000000002</v>
      </c>
      <c r="E1774" s="1">
        <v>38494.972905092596</v>
      </c>
    </row>
    <row r="1775" spans="1:5" x14ac:dyDescent="0.25">
      <c r="A1775">
        <v>33.020384</v>
      </c>
      <c r="B1775" t="s">
        <v>3840</v>
      </c>
      <c r="D1775">
        <v>33.020384</v>
      </c>
      <c r="E1775" s="1">
        <v>38494.972997685189</v>
      </c>
    </row>
    <row r="1776" spans="1:5" x14ac:dyDescent="0.25">
      <c r="A1776">
        <v>33.020384</v>
      </c>
      <c r="B1776" t="s">
        <v>3841</v>
      </c>
      <c r="D1776">
        <v>33.039115000000002</v>
      </c>
      <c r="E1776" s="1">
        <v>38494.973090277781</v>
      </c>
    </row>
    <row r="1777" spans="1:5" x14ac:dyDescent="0.25">
      <c r="A1777">
        <v>33.039115000000002</v>
      </c>
      <c r="B1777" t="s">
        <v>3842</v>
      </c>
      <c r="D1777">
        <v>33.039115000000002</v>
      </c>
      <c r="E1777" s="1">
        <v>38494.973182870373</v>
      </c>
    </row>
    <row r="1778" spans="1:5" x14ac:dyDescent="0.25">
      <c r="A1778">
        <v>33.039115000000002</v>
      </c>
      <c r="B1778" t="s">
        <v>3843</v>
      </c>
      <c r="D1778">
        <v>33.039115000000002</v>
      </c>
      <c r="E1778" s="1">
        <v>38494.973275462966</v>
      </c>
    </row>
    <row r="1779" spans="1:5" x14ac:dyDescent="0.25">
      <c r="A1779">
        <v>33.020384</v>
      </c>
      <c r="B1779" t="s">
        <v>3844</v>
      </c>
      <c r="D1779">
        <v>33.020384</v>
      </c>
      <c r="E1779" s="1">
        <v>38494.973368055558</v>
      </c>
    </row>
    <row r="1780" spans="1:5" x14ac:dyDescent="0.25">
      <c r="A1780">
        <v>33.020384</v>
      </c>
      <c r="B1780" t="s">
        <v>3845</v>
      </c>
      <c r="D1780">
        <v>33.020384</v>
      </c>
      <c r="E1780" s="1">
        <v>38494.973460648151</v>
      </c>
    </row>
    <row r="1781" spans="1:5" x14ac:dyDescent="0.25">
      <c r="A1781">
        <v>33.020384</v>
      </c>
      <c r="B1781" t="s">
        <v>3846</v>
      </c>
      <c r="D1781">
        <v>33.020384</v>
      </c>
      <c r="E1781" s="1">
        <v>38494.973553240743</v>
      </c>
    </row>
    <row r="1782" spans="1:5" x14ac:dyDescent="0.25">
      <c r="A1782">
        <v>33.020384</v>
      </c>
      <c r="B1782" t="s">
        <v>3847</v>
      </c>
      <c r="D1782">
        <v>33.020384</v>
      </c>
      <c r="E1782" s="1">
        <v>38494.973645833335</v>
      </c>
    </row>
    <row r="1783" spans="1:5" x14ac:dyDescent="0.25">
      <c r="A1783">
        <v>33.020384</v>
      </c>
      <c r="B1783" t="s">
        <v>3848</v>
      </c>
      <c r="D1783">
        <v>33.020384</v>
      </c>
      <c r="E1783" s="1">
        <v>38494.973738425928</v>
      </c>
    </row>
    <row r="1784" spans="1:5" x14ac:dyDescent="0.25">
      <c r="A1784">
        <v>33.039115000000002</v>
      </c>
      <c r="B1784" t="s">
        <v>3849</v>
      </c>
      <c r="D1784">
        <v>33.020384</v>
      </c>
      <c r="E1784" s="1">
        <v>38494.97383101852</v>
      </c>
    </row>
    <row r="1785" spans="1:5" x14ac:dyDescent="0.25">
      <c r="A1785">
        <v>33.020384</v>
      </c>
      <c r="B1785" t="s">
        <v>3850</v>
      </c>
      <c r="D1785">
        <v>33.020384</v>
      </c>
      <c r="E1785" s="1">
        <v>38494.973923611113</v>
      </c>
    </row>
    <row r="1786" spans="1:5" x14ac:dyDescent="0.25">
      <c r="A1786">
        <v>33.039115000000002</v>
      </c>
      <c r="B1786" t="s">
        <v>3851</v>
      </c>
      <c r="D1786">
        <v>33.001652999999997</v>
      </c>
      <c r="E1786" s="1">
        <v>38494.974016203705</v>
      </c>
    </row>
    <row r="1787" spans="1:5" x14ac:dyDescent="0.25">
      <c r="A1787">
        <v>33.020384</v>
      </c>
      <c r="B1787" t="s">
        <v>3852</v>
      </c>
      <c r="D1787">
        <v>33.001652999999997</v>
      </c>
      <c r="E1787" s="1">
        <v>38494.974108796298</v>
      </c>
    </row>
    <row r="1788" spans="1:5" x14ac:dyDescent="0.25">
      <c r="A1788">
        <v>33.020384</v>
      </c>
      <c r="B1788" t="s">
        <v>3853</v>
      </c>
      <c r="D1788">
        <v>33.001652999999997</v>
      </c>
      <c r="E1788" s="1">
        <v>38494.97420138889</v>
      </c>
    </row>
    <row r="1789" spans="1:5" x14ac:dyDescent="0.25">
      <c r="A1789">
        <v>33.039115000000002</v>
      </c>
      <c r="B1789" t="s">
        <v>3854</v>
      </c>
      <c r="D1789">
        <v>33.020384</v>
      </c>
      <c r="E1789" s="1">
        <v>38494.974293981482</v>
      </c>
    </row>
    <row r="1790" spans="1:5" x14ac:dyDescent="0.25">
      <c r="A1790">
        <v>33.039115000000002</v>
      </c>
      <c r="B1790" t="s">
        <v>3855</v>
      </c>
      <c r="D1790">
        <v>33.039115000000002</v>
      </c>
      <c r="E1790" s="1">
        <v>38494.974386574075</v>
      </c>
    </row>
    <row r="1791" spans="1:5" x14ac:dyDescent="0.25">
      <c r="A1791">
        <v>33.020384</v>
      </c>
      <c r="B1791" t="s">
        <v>3856</v>
      </c>
      <c r="D1791">
        <v>33.020384</v>
      </c>
      <c r="E1791" s="1">
        <v>38494.974479166667</v>
      </c>
    </row>
    <row r="1792" spans="1:5" x14ac:dyDescent="0.25">
      <c r="A1792">
        <v>33.039115000000002</v>
      </c>
      <c r="B1792" t="s">
        <v>3857</v>
      </c>
      <c r="D1792">
        <v>33.020384</v>
      </c>
      <c r="E1792" s="1">
        <v>38494.97457175926</v>
      </c>
    </row>
    <row r="1793" spans="1:5" x14ac:dyDescent="0.25">
      <c r="A1793">
        <v>33.020384</v>
      </c>
      <c r="B1793" t="s">
        <v>3858</v>
      </c>
      <c r="D1793">
        <v>33.020384</v>
      </c>
      <c r="E1793" s="1">
        <v>38494.974664351852</v>
      </c>
    </row>
    <row r="1794" spans="1:5" x14ac:dyDescent="0.25">
      <c r="A1794">
        <v>33.039115000000002</v>
      </c>
      <c r="B1794" t="s">
        <v>3859</v>
      </c>
      <c r="D1794">
        <v>33.020384</v>
      </c>
      <c r="E1794" s="1">
        <v>38494.974756944444</v>
      </c>
    </row>
    <row r="1795" spans="1:5" x14ac:dyDescent="0.25">
      <c r="A1795">
        <v>33.039115000000002</v>
      </c>
      <c r="B1795" t="s">
        <v>3860</v>
      </c>
      <c r="D1795">
        <v>33.020384</v>
      </c>
      <c r="E1795" s="1">
        <v>38494.974849537037</v>
      </c>
    </row>
    <row r="1796" spans="1:5" x14ac:dyDescent="0.25">
      <c r="A1796">
        <v>33.039115000000002</v>
      </c>
      <c r="B1796" t="s">
        <v>3861</v>
      </c>
      <c r="D1796">
        <v>33.039115000000002</v>
      </c>
      <c r="E1796" s="1">
        <v>38494.974942129629</v>
      </c>
    </row>
    <row r="1797" spans="1:5" x14ac:dyDescent="0.25">
      <c r="A1797">
        <v>33.039115000000002</v>
      </c>
      <c r="B1797" t="s">
        <v>3862</v>
      </c>
      <c r="D1797">
        <v>33.020384</v>
      </c>
      <c r="E1797" s="1">
        <v>38494.975034722222</v>
      </c>
    </row>
    <row r="1798" spans="1:5" x14ac:dyDescent="0.25">
      <c r="A1798">
        <v>33.039115000000002</v>
      </c>
      <c r="B1798" t="s">
        <v>3863</v>
      </c>
      <c r="D1798">
        <v>33.020384</v>
      </c>
      <c r="E1798" s="1">
        <v>38494.975127314814</v>
      </c>
    </row>
    <row r="1799" spans="1:5" x14ac:dyDescent="0.25">
      <c r="A1799">
        <v>33.039115000000002</v>
      </c>
      <c r="B1799" t="s">
        <v>3864</v>
      </c>
      <c r="D1799">
        <v>33.020384</v>
      </c>
      <c r="E1799" s="1">
        <v>38494.975219907406</v>
      </c>
    </row>
    <row r="1800" spans="1:5" x14ac:dyDescent="0.25">
      <c r="A1800">
        <v>33.039115000000002</v>
      </c>
      <c r="B1800" t="s">
        <v>3865</v>
      </c>
      <c r="D1800">
        <v>33.001652999999997</v>
      </c>
      <c r="E1800" s="1">
        <v>38494.975312499999</v>
      </c>
    </row>
    <row r="1801" spans="1:5" x14ac:dyDescent="0.25">
      <c r="A1801">
        <v>33.039115000000002</v>
      </c>
      <c r="B1801" t="s">
        <v>3866</v>
      </c>
      <c r="D1801">
        <v>33.020384</v>
      </c>
      <c r="E1801" s="1">
        <v>38494.975405092591</v>
      </c>
    </row>
    <row r="1802" spans="1:5" x14ac:dyDescent="0.25">
      <c r="A1802">
        <v>33.057845999999998</v>
      </c>
      <c r="B1802" t="s">
        <v>3867</v>
      </c>
      <c r="D1802">
        <v>33.039115000000002</v>
      </c>
      <c r="E1802" s="1">
        <v>38494.975497685184</v>
      </c>
    </row>
    <row r="1803" spans="1:5" x14ac:dyDescent="0.25">
      <c r="A1803">
        <v>33.039115000000002</v>
      </c>
      <c r="B1803" t="s">
        <v>3868</v>
      </c>
      <c r="D1803">
        <v>33.039115000000002</v>
      </c>
      <c r="E1803" s="1">
        <v>38494.975590277776</v>
      </c>
    </row>
    <row r="1804" spans="1:5" x14ac:dyDescent="0.25">
      <c r="A1804">
        <v>33.039115000000002</v>
      </c>
      <c r="B1804" t="s">
        <v>3869</v>
      </c>
      <c r="D1804">
        <v>33.039115000000002</v>
      </c>
      <c r="E1804" s="1">
        <v>38494.975682870368</v>
      </c>
    </row>
    <row r="1805" spans="1:5" x14ac:dyDescent="0.25">
      <c r="A1805">
        <v>33.039115000000002</v>
      </c>
      <c r="B1805" t="s">
        <v>3870</v>
      </c>
      <c r="D1805">
        <v>33.020384</v>
      </c>
      <c r="E1805" s="1">
        <v>38494.975775462961</v>
      </c>
    </row>
    <row r="1806" spans="1:5" x14ac:dyDescent="0.25">
      <c r="A1806">
        <v>33.039115000000002</v>
      </c>
      <c r="B1806" t="s">
        <v>3871</v>
      </c>
      <c r="D1806">
        <v>33.039115000000002</v>
      </c>
      <c r="E1806" s="1">
        <v>38494.975868055553</v>
      </c>
    </row>
    <row r="1807" spans="1:5" x14ac:dyDescent="0.25">
      <c r="A1807">
        <v>33.039115000000002</v>
      </c>
      <c r="B1807" t="s">
        <v>3872</v>
      </c>
      <c r="D1807">
        <v>33.039115000000002</v>
      </c>
      <c r="E1807" s="1">
        <v>38494.975960648146</v>
      </c>
    </row>
    <row r="1808" spans="1:5" x14ac:dyDescent="0.25">
      <c r="A1808">
        <v>33.039115000000002</v>
      </c>
      <c r="B1808" t="s">
        <v>3873</v>
      </c>
      <c r="D1808">
        <v>33.039115000000002</v>
      </c>
      <c r="E1808" s="1">
        <v>38494.976053240738</v>
      </c>
    </row>
    <row r="1809" spans="1:5" x14ac:dyDescent="0.25">
      <c r="A1809">
        <v>33.039115000000002</v>
      </c>
      <c r="B1809" t="s">
        <v>3874</v>
      </c>
      <c r="D1809">
        <v>33.039115000000002</v>
      </c>
      <c r="E1809" s="1">
        <v>38494.976145833331</v>
      </c>
    </row>
    <row r="1810" spans="1:5" x14ac:dyDescent="0.25">
      <c r="A1810">
        <v>33.039115000000002</v>
      </c>
      <c r="B1810" t="s">
        <v>3875</v>
      </c>
      <c r="D1810">
        <v>33.020384</v>
      </c>
      <c r="E1810" s="1">
        <v>38494.976238425923</v>
      </c>
    </row>
    <row r="1811" spans="1:5" x14ac:dyDescent="0.25">
      <c r="A1811">
        <v>33.039115000000002</v>
      </c>
      <c r="B1811" t="s">
        <v>3876</v>
      </c>
      <c r="D1811">
        <v>33.020384</v>
      </c>
      <c r="E1811" s="1">
        <v>38494.976331018515</v>
      </c>
    </row>
    <row r="1812" spans="1:5" x14ac:dyDescent="0.25">
      <c r="A1812">
        <v>33.039115000000002</v>
      </c>
      <c r="B1812" t="s">
        <v>3877</v>
      </c>
      <c r="D1812">
        <v>33.020384</v>
      </c>
      <c r="E1812" s="1">
        <v>38494.976423611108</v>
      </c>
    </row>
    <row r="1813" spans="1:5" x14ac:dyDescent="0.25">
      <c r="A1813">
        <v>33.039115000000002</v>
      </c>
      <c r="B1813" t="s">
        <v>3878</v>
      </c>
      <c r="D1813">
        <v>33.039115000000002</v>
      </c>
      <c r="E1813" s="1">
        <v>38494.9765162037</v>
      </c>
    </row>
    <row r="1814" spans="1:5" x14ac:dyDescent="0.25">
      <c r="A1814">
        <v>33.039115000000002</v>
      </c>
      <c r="B1814" t="s">
        <v>3879</v>
      </c>
      <c r="D1814">
        <v>33.039115000000002</v>
      </c>
      <c r="E1814" s="1">
        <v>38494.9766087963</v>
      </c>
    </row>
    <row r="1815" spans="1:5" x14ac:dyDescent="0.25">
      <c r="A1815">
        <v>33.039115000000002</v>
      </c>
      <c r="B1815" t="s">
        <v>3880</v>
      </c>
      <c r="D1815">
        <v>33.039115000000002</v>
      </c>
      <c r="E1815" s="1">
        <v>38494.976701388892</v>
      </c>
    </row>
    <row r="1816" spans="1:5" x14ac:dyDescent="0.25">
      <c r="A1816">
        <v>33.039115000000002</v>
      </c>
      <c r="B1816" t="s">
        <v>3881</v>
      </c>
      <c r="D1816">
        <v>33.020384</v>
      </c>
      <c r="E1816" s="1">
        <v>38494.976793981485</v>
      </c>
    </row>
    <row r="1817" spans="1:5" x14ac:dyDescent="0.25">
      <c r="A1817">
        <v>33.039115000000002</v>
      </c>
      <c r="B1817" t="s">
        <v>3882</v>
      </c>
      <c r="D1817">
        <v>33.020384</v>
      </c>
      <c r="E1817" s="1">
        <v>38494.976886574077</v>
      </c>
    </row>
    <row r="1818" spans="1:5" x14ac:dyDescent="0.25">
      <c r="A1818">
        <v>33.020384</v>
      </c>
      <c r="B1818" t="s">
        <v>3883</v>
      </c>
      <c r="D1818">
        <v>33.039115000000002</v>
      </c>
      <c r="E1818" s="1">
        <v>38494.976979166669</v>
      </c>
    </row>
    <row r="1819" spans="1:5" x14ac:dyDescent="0.25">
      <c r="A1819">
        <v>33.020384</v>
      </c>
      <c r="B1819" t="s">
        <v>3884</v>
      </c>
      <c r="D1819">
        <v>33.020384</v>
      </c>
      <c r="E1819" s="1">
        <v>38494.977071759262</v>
      </c>
    </row>
    <row r="1820" spans="1:5" x14ac:dyDescent="0.25">
      <c r="A1820">
        <v>33.039115000000002</v>
      </c>
      <c r="B1820" t="s">
        <v>3885</v>
      </c>
      <c r="D1820">
        <v>33.039115000000002</v>
      </c>
      <c r="E1820" s="1">
        <v>38494.977164351854</v>
      </c>
    </row>
    <row r="1821" spans="1:5" x14ac:dyDescent="0.25">
      <c r="A1821">
        <v>33.039115000000002</v>
      </c>
      <c r="B1821" t="s">
        <v>3886</v>
      </c>
      <c r="D1821">
        <v>33.039115000000002</v>
      </c>
      <c r="E1821" s="1">
        <v>38494.977256944447</v>
      </c>
    </row>
    <row r="1822" spans="1:5" x14ac:dyDescent="0.25">
      <c r="A1822">
        <v>33.020384</v>
      </c>
      <c r="B1822" t="s">
        <v>3887</v>
      </c>
      <c r="D1822">
        <v>33.020384</v>
      </c>
      <c r="E1822" s="1">
        <v>38494.977349537039</v>
      </c>
    </row>
    <row r="1823" spans="1:5" x14ac:dyDescent="0.25">
      <c r="A1823">
        <v>33.020384</v>
      </c>
      <c r="B1823" t="s">
        <v>3888</v>
      </c>
      <c r="D1823">
        <v>33.020384</v>
      </c>
      <c r="E1823" s="1">
        <v>38494.977442129632</v>
      </c>
    </row>
    <row r="1824" spans="1:5" x14ac:dyDescent="0.25">
      <c r="A1824">
        <v>33.020384</v>
      </c>
      <c r="B1824" t="s">
        <v>3889</v>
      </c>
      <c r="D1824">
        <v>33.020384</v>
      </c>
      <c r="E1824" s="1">
        <v>38494.977534722224</v>
      </c>
    </row>
    <row r="1825" spans="1:5" x14ac:dyDescent="0.25">
      <c r="A1825">
        <v>33.020384</v>
      </c>
      <c r="B1825" t="s">
        <v>3890</v>
      </c>
      <c r="D1825">
        <v>33.020384</v>
      </c>
      <c r="E1825" s="1">
        <v>38494.977627314816</v>
      </c>
    </row>
    <row r="1826" spans="1:5" x14ac:dyDescent="0.25">
      <c r="A1826">
        <v>33.020384</v>
      </c>
      <c r="B1826" t="s">
        <v>3891</v>
      </c>
      <c r="D1826">
        <v>33.020384</v>
      </c>
      <c r="E1826" s="1">
        <v>38494.977719907409</v>
      </c>
    </row>
    <row r="1827" spans="1:5" x14ac:dyDescent="0.25">
      <c r="A1827">
        <v>33.039115000000002</v>
      </c>
      <c r="B1827" t="s">
        <v>3892</v>
      </c>
      <c r="D1827">
        <v>33.039115000000002</v>
      </c>
      <c r="E1827" s="1">
        <v>38494.977812500001</v>
      </c>
    </row>
    <row r="1828" spans="1:5" x14ac:dyDescent="0.25">
      <c r="A1828">
        <v>33.039115000000002</v>
      </c>
      <c r="B1828" t="s">
        <v>3893</v>
      </c>
      <c r="D1828">
        <v>33.039115000000002</v>
      </c>
      <c r="E1828" s="1">
        <v>38494.977905092594</v>
      </c>
    </row>
    <row r="1829" spans="1:5" x14ac:dyDescent="0.25">
      <c r="A1829">
        <v>33.039115000000002</v>
      </c>
      <c r="B1829" t="s">
        <v>3894</v>
      </c>
      <c r="D1829">
        <v>33.020384</v>
      </c>
      <c r="E1829" s="1">
        <v>38494.977997685186</v>
      </c>
    </row>
    <row r="1830" spans="1:5" x14ac:dyDescent="0.25">
      <c r="A1830">
        <v>33.020384</v>
      </c>
      <c r="B1830" t="s">
        <v>3895</v>
      </c>
      <c r="D1830">
        <v>33.020384</v>
      </c>
      <c r="E1830" s="1">
        <v>38494.978090277778</v>
      </c>
    </row>
    <row r="1831" spans="1:5" x14ac:dyDescent="0.25">
      <c r="A1831">
        <v>33.020384</v>
      </c>
      <c r="B1831" t="s">
        <v>3896</v>
      </c>
      <c r="D1831">
        <v>33.020384</v>
      </c>
      <c r="E1831" s="1">
        <v>38494.978182870371</v>
      </c>
    </row>
    <row r="1832" spans="1:5" x14ac:dyDescent="0.25">
      <c r="A1832">
        <v>33.020384</v>
      </c>
      <c r="B1832" t="s">
        <v>3897</v>
      </c>
      <c r="D1832">
        <v>33.020384</v>
      </c>
      <c r="E1832" s="1">
        <v>38494.978275462963</v>
      </c>
    </row>
    <row r="1833" spans="1:5" x14ac:dyDescent="0.25">
      <c r="A1833">
        <v>33.020384</v>
      </c>
      <c r="B1833" t="s">
        <v>3898</v>
      </c>
      <c r="D1833">
        <v>33.039115000000002</v>
      </c>
      <c r="E1833" s="1">
        <v>38494.978368055556</v>
      </c>
    </row>
    <row r="1834" spans="1:5" x14ac:dyDescent="0.25">
      <c r="A1834">
        <v>33.039115000000002</v>
      </c>
      <c r="B1834" t="s">
        <v>3899</v>
      </c>
      <c r="D1834">
        <v>33.039115000000002</v>
      </c>
      <c r="E1834" s="1">
        <v>38494.978460648148</v>
      </c>
    </row>
    <row r="1835" spans="1:5" x14ac:dyDescent="0.25">
      <c r="A1835">
        <v>33.039115000000002</v>
      </c>
      <c r="B1835" t="s">
        <v>3900</v>
      </c>
      <c r="D1835">
        <v>33.039115000000002</v>
      </c>
      <c r="E1835" s="1">
        <v>38494.97855324074</v>
      </c>
    </row>
    <row r="1836" spans="1:5" x14ac:dyDescent="0.25">
      <c r="A1836">
        <v>33.039115000000002</v>
      </c>
      <c r="B1836" t="s">
        <v>3901</v>
      </c>
      <c r="D1836">
        <v>33.020384</v>
      </c>
      <c r="E1836" s="1">
        <v>38494.978645833333</v>
      </c>
    </row>
    <row r="1837" spans="1:5" x14ac:dyDescent="0.25">
      <c r="A1837">
        <v>33.020384</v>
      </c>
      <c r="B1837" t="s">
        <v>3902</v>
      </c>
      <c r="D1837">
        <v>33.020384</v>
      </c>
      <c r="E1837" s="1">
        <v>38494.978738425925</v>
      </c>
    </row>
    <row r="1838" spans="1:5" x14ac:dyDescent="0.25">
      <c r="A1838">
        <v>33.020384</v>
      </c>
      <c r="B1838" t="s">
        <v>3903</v>
      </c>
      <c r="D1838">
        <v>33.020384</v>
      </c>
      <c r="E1838" s="1">
        <v>38494.978831018518</v>
      </c>
    </row>
    <row r="1839" spans="1:5" x14ac:dyDescent="0.25">
      <c r="A1839">
        <v>33.020384</v>
      </c>
      <c r="B1839" t="s">
        <v>3904</v>
      </c>
      <c r="D1839">
        <v>33.020384</v>
      </c>
      <c r="E1839" s="1">
        <v>38494.97892361111</v>
      </c>
    </row>
    <row r="1840" spans="1:5" x14ac:dyDescent="0.25">
      <c r="A1840">
        <v>33.039115000000002</v>
      </c>
      <c r="B1840" t="s">
        <v>3905</v>
      </c>
      <c r="D1840">
        <v>33.039115000000002</v>
      </c>
      <c r="E1840" s="1">
        <v>38494.979016203702</v>
      </c>
    </row>
    <row r="1841" spans="1:5" x14ac:dyDescent="0.25">
      <c r="A1841">
        <v>33.039115000000002</v>
      </c>
      <c r="B1841" t="s">
        <v>3906</v>
      </c>
      <c r="D1841">
        <v>33.039115000000002</v>
      </c>
      <c r="E1841" s="1">
        <v>38494.979108796295</v>
      </c>
    </row>
    <row r="1842" spans="1:5" x14ac:dyDescent="0.25">
      <c r="A1842">
        <v>33.039115000000002</v>
      </c>
      <c r="B1842" t="s">
        <v>3907</v>
      </c>
      <c r="D1842">
        <v>33.039115000000002</v>
      </c>
      <c r="E1842" s="1">
        <v>38494.979201388887</v>
      </c>
    </row>
    <row r="1843" spans="1:5" x14ac:dyDescent="0.25">
      <c r="A1843">
        <v>33.039115000000002</v>
      </c>
      <c r="B1843" t="s">
        <v>3908</v>
      </c>
      <c r="D1843">
        <v>33.020384</v>
      </c>
      <c r="E1843" s="1">
        <v>38494.97929398148</v>
      </c>
    </row>
    <row r="1844" spans="1:5" x14ac:dyDescent="0.25">
      <c r="A1844">
        <v>33.039115000000002</v>
      </c>
      <c r="B1844" t="s">
        <v>3909</v>
      </c>
      <c r="D1844">
        <v>33.020384</v>
      </c>
      <c r="E1844" s="1">
        <v>38494.979386574072</v>
      </c>
    </row>
    <row r="1845" spans="1:5" x14ac:dyDescent="0.25">
      <c r="A1845">
        <v>33.039115000000002</v>
      </c>
      <c r="B1845" t="s">
        <v>3910</v>
      </c>
      <c r="D1845">
        <v>33.020384</v>
      </c>
      <c r="E1845" s="1">
        <v>38494.979479166665</v>
      </c>
    </row>
    <row r="1846" spans="1:5" x14ac:dyDescent="0.25">
      <c r="A1846">
        <v>33.039115000000002</v>
      </c>
      <c r="B1846" t="s">
        <v>3911</v>
      </c>
      <c r="D1846">
        <v>33.039115000000002</v>
      </c>
      <c r="E1846" s="1">
        <v>38494.979571759257</v>
      </c>
    </row>
    <row r="1847" spans="1:5" x14ac:dyDescent="0.25">
      <c r="A1847">
        <v>33.039115000000002</v>
      </c>
      <c r="B1847" t="s">
        <v>3912</v>
      </c>
      <c r="D1847">
        <v>33.039115000000002</v>
      </c>
      <c r="E1847" s="1">
        <v>38494.979664351849</v>
      </c>
    </row>
    <row r="1848" spans="1:5" x14ac:dyDescent="0.25">
      <c r="A1848">
        <v>33.039115000000002</v>
      </c>
      <c r="B1848" t="s">
        <v>3913</v>
      </c>
      <c r="D1848">
        <v>33.039115000000002</v>
      </c>
      <c r="E1848" s="1">
        <v>38494.979756944442</v>
      </c>
    </row>
    <row r="1849" spans="1:5" x14ac:dyDescent="0.25">
      <c r="A1849">
        <v>33.039115000000002</v>
      </c>
      <c r="B1849" t="s">
        <v>3914</v>
      </c>
      <c r="D1849">
        <v>33.039115000000002</v>
      </c>
      <c r="E1849" s="1">
        <v>38494.979849537034</v>
      </c>
    </row>
    <row r="1850" spans="1:5" x14ac:dyDescent="0.25">
      <c r="A1850">
        <v>33.039115000000002</v>
      </c>
      <c r="B1850" t="s">
        <v>3915</v>
      </c>
      <c r="D1850">
        <v>33.039115000000002</v>
      </c>
      <c r="E1850" s="1">
        <v>38494.979942129627</v>
      </c>
    </row>
    <row r="1851" spans="1:5" x14ac:dyDescent="0.25">
      <c r="A1851">
        <v>33.039115000000002</v>
      </c>
      <c r="B1851" t="s">
        <v>3916</v>
      </c>
      <c r="D1851">
        <v>33.039115000000002</v>
      </c>
      <c r="E1851" s="1">
        <v>38494.980034722219</v>
      </c>
    </row>
    <row r="1852" spans="1:5" x14ac:dyDescent="0.25">
      <c r="A1852">
        <v>33.039115000000002</v>
      </c>
      <c r="B1852" t="s">
        <v>3917</v>
      </c>
      <c r="D1852">
        <v>33.039115000000002</v>
      </c>
      <c r="E1852" s="1">
        <v>38494.980127314811</v>
      </c>
    </row>
    <row r="1853" spans="1:5" x14ac:dyDescent="0.25">
      <c r="A1853">
        <v>33.039115000000002</v>
      </c>
      <c r="B1853" t="s">
        <v>3918</v>
      </c>
      <c r="D1853">
        <v>33.039115000000002</v>
      </c>
      <c r="E1853" s="1">
        <v>38494.980219907404</v>
      </c>
    </row>
    <row r="1854" spans="1:5" x14ac:dyDescent="0.25">
      <c r="A1854">
        <v>33.039115000000002</v>
      </c>
      <c r="B1854" t="s">
        <v>3919</v>
      </c>
      <c r="D1854">
        <v>33.039115000000002</v>
      </c>
      <c r="E1854" s="1">
        <v>38494.980312500003</v>
      </c>
    </row>
    <row r="1855" spans="1:5" x14ac:dyDescent="0.25">
      <c r="A1855">
        <v>33.039115000000002</v>
      </c>
      <c r="B1855" t="s">
        <v>3920</v>
      </c>
      <c r="D1855">
        <v>33.039115000000002</v>
      </c>
      <c r="E1855" s="1">
        <v>38494.980405092596</v>
      </c>
    </row>
    <row r="1856" spans="1:5" x14ac:dyDescent="0.25">
      <c r="A1856">
        <v>33.020384</v>
      </c>
      <c r="B1856" t="s">
        <v>3921</v>
      </c>
      <c r="D1856">
        <v>33.039115000000002</v>
      </c>
      <c r="E1856" s="1">
        <v>38494.980497685188</v>
      </c>
    </row>
    <row r="1857" spans="1:5" x14ac:dyDescent="0.25">
      <c r="A1857">
        <v>33.020384</v>
      </c>
      <c r="B1857" t="s">
        <v>3922</v>
      </c>
      <c r="D1857">
        <v>33.039115000000002</v>
      </c>
      <c r="E1857" s="1">
        <v>38494.980590277781</v>
      </c>
    </row>
    <row r="1858" spans="1:5" x14ac:dyDescent="0.25">
      <c r="A1858">
        <v>33.020384</v>
      </c>
      <c r="B1858" t="s">
        <v>3923</v>
      </c>
      <c r="D1858">
        <v>33.039115000000002</v>
      </c>
      <c r="E1858" s="1">
        <v>38494.980682870373</v>
      </c>
    </row>
    <row r="1859" spans="1:5" x14ac:dyDescent="0.25">
      <c r="A1859">
        <v>33.039115000000002</v>
      </c>
      <c r="B1859" t="s">
        <v>3924</v>
      </c>
      <c r="D1859">
        <v>33.039115000000002</v>
      </c>
      <c r="E1859" s="1">
        <v>38494.980775462966</v>
      </c>
    </row>
    <row r="1860" spans="1:5" x14ac:dyDescent="0.25">
      <c r="A1860">
        <v>33.039115000000002</v>
      </c>
      <c r="B1860" t="s">
        <v>3925</v>
      </c>
      <c r="D1860">
        <v>33.039115000000002</v>
      </c>
      <c r="E1860" s="1">
        <v>38494.980868055558</v>
      </c>
    </row>
    <row r="1861" spans="1:5" x14ac:dyDescent="0.25">
      <c r="A1861">
        <v>33.039115000000002</v>
      </c>
      <c r="B1861" t="s">
        <v>3926</v>
      </c>
      <c r="D1861">
        <v>33.039115000000002</v>
      </c>
      <c r="E1861" s="1">
        <v>38494.98096064815</v>
      </c>
    </row>
    <row r="1862" spans="1:5" x14ac:dyDescent="0.25">
      <c r="A1862">
        <v>33.020384</v>
      </c>
      <c r="B1862" t="s">
        <v>3927</v>
      </c>
      <c r="D1862">
        <v>33.039115000000002</v>
      </c>
      <c r="E1862" s="1">
        <v>38494.981053240743</v>
      </c>
    </row>
    <row r="1863" spans="1:5" x14ac:dyDescent="0.25">
      <c r="A1863">
        <v>33.020384</v>
      </c>
      <c r="B1863" t="s">
        <v>3928</v>
      </c>
      <c r="D1863">
        <v>33.039115000000002</v>
      </c>
      <c r="E1863" s="1">
        <v>38494.981145833335</v>
      </c>
    </row>
    <row r="1864" spans="1:5" x14ac:dyDescent="0.25">
      <c r="A1864">
        <v>33.020384</v>
      </c>
      <c r="B1864" t="s">
        <v>3929</v>
      </c>
      <c r="D1864">
        <v>33.039115000000002</v>
      </c>
      <c r="E1864" s="1">
        <v>38494.981238425928</v>
      </c>
    </row>
    <row r="1865" spans="1:5" x14ac:dyDescent="0.25">
      <c r="A1865">
        <v>33.020384</v>
      </c>
      <c r="B1865" t="s">
        <v>3930</v>
      </c>
      <c r="D1865">
        <v>33.039115000000002</v>
      </c>
      <c r="E1865" s="1">
        <v>38494.98133101852</v>
      </c>
    </row>
    <row r="1866" spans="1:5" x14ac:dyDescent="0.25">
      <c r="A1866">
        <v>33.039115000000002</v>
      </c>
      <c r="B1866" t="s">
        <v>3931</v>
      </c>
      <c r="D1866">
        <v>33.039115000000002</v>
      </c>
      <c r="E1866" s="1">
        <v>38494.981423611112</v>
      </c>
    </row>
    <row r="1867" spans="1:5" x14ac:dyDescent="0.25">
      <c r="A1867">
        <v>33.039115000000002</v>
      </c>
      <c r="B1867" t="s">
        <v>3932</v>
      </c>
      <c r="D1867">
        <v>33.039115000000002</v>
      </c>
      <c r="E1867" s="1">
        <v>38494.981516203705</v>
      </c>
    </row>
    <row r="1868" spans="1:5" x14ac:dyDescent="0.25">
      <c r="A1868">
        <v>33.039115000000002</v>
      </c>
      <c r="B1868" t="s">
        <v>3933</v>
      </c>
      <c r="D1868">
        <v>33.039115000000002</v>
      </c>
      <c r="E1868" s="1">
        <v>38494.981608796297</v>
      </c>
    </row>
    <row r="1869" spans="1:5" x14ac:dyDescent="0.25">
      <c r="A1869">
        <v>33.001652999999997</v>
      </c>
      <c r="B1869" t="s">
        <v>3934</v>
      </c>
      <c r="D1869">
        <v>33.039115000000002</v>
      </c>
      <c r="E1869" s="1">
        <v>38494.98170138889</v>
      </c>
    </row>
    <row r="1870" spans="1:5" x14ac:dyDescent="0.25">
      <c r="A1870">
        <v>33.001652999999997</v>
      </c>
      <c r="B1870" t="s">
        <v>3935</v>
      </c>
      <c r="D1870">
        <v>33.020384</v>
      </c>
      <c r="E1870" s="1">
        <v>38494.981793981482</v>
      </c>
    </row>
    <row r="1871" spans="1:5" x14ac:dyDescent="0.25">
      <c r="A1871">
        <v>33.001652999999997</v>
      </c>
      <c r="B1871" t="s">
        <v>3936</v>
      </c>
      <c r="D1871">
        <v>33.020384</v>
      </c>
      <c r="E1871" s="1">
        <v>38494.981886574074</v>
      </c>
    </row>
    <row r="1872" spans="1:5" x14ac:dyDescent="0.25">
      <c r="A1872">
        <v>33.020384</v>
      </c>
      <c r="B1872" t="s">
        <v>3937</v>
      </c>
      <c r="D1872">
        <v>33.020384</v>
      </c>
      <c r="E1872" s="1">
        <v>38494.981979166667</v>
      </c>
    </row>
    <row r="1873" spans="1:5" x14ac:dyDescent="0.25">
      <c r="A1873">
        <v>33.020384</v>
      </c>
      <c r="B1873" t="s">
        <v>3938</v>
      </c>
      <c r="D1873">
        <v>33.020384</v>
      </c>
      <c r="E1873" s="1">
        <v>38494.982071759259</v>
      </c>
    </row>
    <row r="1874" spans="1:5" x14ac:dyDescent="0.25">
      <c r="A1874">
        <v>33.020384</v>
      </c>
      <c r="B1874" t="s">
        <v>3939</v>
      </c>
      <c r="D1874">
        <v>33.020384</v>
      </c>
      <c r="E1874" s="1">
        <v>38494.982164351852</v>
      </c>
    </row>
    <row r="1875" spans="1:5" x14ac:dyDescent="0.25">
      <c r="A1875">
        <v>33.001652999999997</v>
      </c>
      <c r="B1875" t="s">
        <v>3940</v>
      </c>
      <c r="D1875">
        <v>33.020384</v>
      </c>
      <c r="E1875" s="1">
        <v>38494.982256944444</v>
      </c>
    </row>
    <row r="1876" spans="1:5" x14ac:dyDescent="0.25">
      <c r="A1876">
        <v>33.020384</v>
      </c>
      <c r="B1876" t="s">
        <v>3941</v>
      </c>
      <c r="D1876">
        <v>33.020384</v>
      </c>
      <c r="E1876" s="1">
        <v>38494.982349537036</v>
      </c>
    </row>
    <row r="1877" spans="1:5" x14ac:dyDescent="0.25">
      <c r="A1877">
        <v>33.020384</v>
      </c>
      <c r="B1877" t="s">
        <v>3942</v>
      </c>
      <c r="D1877">
        <v>33.020384</v>
      </c>
      <c r="E1877" s="1">
        <v>38494.982442129629</v>
      </c>
    </row>
    <row r="1878" spans="1:5" x14ac:dyDescent="0.25">
      <c r="A1878">
        <v>33.001652999999997</v>
      </c>
      <c r="B1878" t="s">
        <v>3943</v>
      </c>
      <c r="D1878">
        <v>33.020384</v>
      </c>
      <c r="E1878" s="1">
        <v>38494.982534722221</v>
      </c>
    </row>
    <row r="1879" spans="1:5" x14ac:dyDescent="0.25">
      <c r="A1879">
        <v>33.001652999999997</v>
      </c>
      <c r="B1879" t="s">
        <v>3944</v>
      </c>
      <c r="D1879">
        <v>33.020384</v>
      </c>
      <c r="E1879" s="1">
        <v>38494.982627314814</v>
      </c>
    </row>
    <row r="1880" spans="1:5" x14ac:dyDescent="0.25">
      <c r="A1880">
        <v>33.001652999999997</v>
      </c>
      <c r="B1880" t="s">
        <v>3945</v>
      </c>
      <c r="D1880">
        <v>33.020384</v>
      </c>
      <c r="E1880" s="1">
        <v>38494.982719907406</v>
      </c>
    </row>
    <row r="1881" spans="1:5" x14ac:dyDescent="0.25">
      <c r="A1881">
        <v>33.001652999999997</v>
      </c>
      <c r="B1881" t="s">
        <v>3946</v>
      </c>
      <c r="D1881">
        <v>33.020384</v>
      </c>
      <c r="E1881" s="1">
        <v>38494.982812499999</v>
      </c>
    </row>
    <row r="1882" spans="1:5" x14ac:dyDescent="0.25">
      <c r="A1882">
        <v>33.020384</v>
      </c>
      <c r="B1882" t="s">
        <v>3947</v>
      </c>
      <c r="D1882">
        <v>33.020384</v>
      </c>
      <c r="E1882" s="1">
        <v>38494.982905092591</v>
      </c>
    </row>
    <row r="1883" spans="1:5" x14ac:dyDescent="0.25">
      <c r="A1883">
        <v>33.020384</v>
      </c>
      <c r="B1883" t="s">
        <v>3948</v>
      </c>
      <c r="D1883">
        <v>33.020384</v>
      </c>
      <c r="E1883" s="1">
        <v>38494.982997685183</v>
      </c>
    </row>
    <row r="1884" spans="1:5" x14ac:dyDescent="0.25">
      <c r="A1884">
        <v>33.039115000000002</v>
      </c>
      <c r="B1884" t="s">
        <v>3949</v>
      </c>
      <c r="D1884">
        <v>33.020384</v>
      </c>
      <c r="E1884" s="1">
        <v>38494.983090277776</v>
      </c>
    </row>
    <row r="1885" spans="1:5" x14ac:dyDescent="0.25">
      <c r="A1885">
        <v>33.039115000000002</v>
      </c>
      <c r="B1885" t="s">
        <v>3950</v>
      </c>
      <c r="D1885">
        <v>33.020384</v>
      </c>
      <c r="E1885" s="1">
        <v>38494.983182870368</v>
      </c>
    </row>
    <row r="1886" spans="1:5" x14ac:dyDescent="0.25">
      <c r="A1886">
        <v>33.001652999999997</v>
      </c>
      <c r="B1886" t="s">
        <v>3951</v>
      </c>
      <c r="D1886">
        <v>33.020384</v>
      </c>
      <c r="E1886" s="1">
        <v>38494.983275462961</v>
      </c>
    </row>
    <row r="1887" spans="1:5" x14ac:dyDescent="0.25">
      <c r="A1887">
        <v>33.001652999999997</v>
      </c>
      <c r="B1887" t="s">
        <v>3952</v>
      </c>
      <c r="D1887">
        <v>33.020384</v>
      </c>
      <c r="E1887" s="1">
        <v>38494.983368055553</v>
      </c>
    </row>
    <row r="1888" spans="1:5" x14ac:dyDescent="0.25">
      <c r="A1888">
        <v>33.001652999999997</v>
      </c>
      <c r="B1888" t="s">
        <v>3953</v>
      </c>
      <c r="D1888">
        <v>33.020384</v>
      </c>
      <c r="E1888" s="1">
        <v>38494.983460648145</v>
      </c>
    </row>
    <row r="1889" spans="1:5" x14ac:dyDescent="0.25">
      <c r="A1889">
        <v>33.039115000000002</v>
      </c>
      <c r="B1889" t="s">
        <v>3954</v>
      </c>
      <c r="D1889">
        <v>33.020384</v>
      </c>
      <c r="E1889" s="1">
        <v>38494.983553240738</v>
      </c>
    </row>
    <row r="1890" spans="1:5" x14ac:dyDescent="0.25">
      <c r="A1890">
        <v>33.039115000000002</v>
      </c>
      <c r="B1890" t="s">
        <v>3955</v>
      </c>
      <c r="D1890">
        <v>33.020384</v>
      </c>
      <c r="E1890" s="1">
        <v>38494.98364583333</v>
      </c>
    </row>
    <row r="1891" spans="1:5" x14ac:dyDescent="0.25">
      <c r="A1891">
        <v>33.039115000000002</v>
      </c>
      <c r="B1891" t="s">
        <v>3956</v>
      </c>
      <c r="D1891">
        <v>33.020384</v>
      </c>
      <c r="E1891" s="1">
        <v>38494.983738425923</v>
      </c>
    </row>
    <row r="1892" spans="1:5" x14ac:dyDescent="0.25">
      <c r="A1892">
        <v>33.020384</v>
      </c>
      <c r="B1892" t="s">
        <v>3957</v>
      </c>
      <c r="D1892">
        <v>33.020384</v>
      </c>
      <c r="E1892" s="1">
        <v>38494.983831018515</v>
      </c>
    </row>
    <row r="1893" spans="1:5" x14ac:dyDescent="0.25">
      <c r="A1893">
        <v>33.001652999999997</v>
      </c>
      <c r="B1893" t="s">
        <v>3958</v>
      </c>
      <c r="D1893">
        <v>33.020384</v>
      </c>
      <c r="E1893" s="1">
        <v>38494.983923611115</v>
      </c>
    </row>
    <row r="1894" spans="1:5" x14ac:dyDescent="0.25">
      <c r="A1894">
        <v>33.020384</v>
      </c>
      <c r="B1894" t="s">
        <v>3959</v>
      </c>
      <c r="D1894">
        <v>33.001652999999997</v>
      </c>
      <c r="E1894" s="1">
        <v>38494.984016203707</v>
      </c>
    </row>
    <row r="1895" spans="1:5" x14ac:dyDescent="0.25">
      <c r="A1895">
        <v>33.020384</v>
      </c>
      <c r="B1895" t="s">
        <v>3960</v>
      </c>
      <c r="D1895">
        <v>33.001652999999997</v>
      </c>
      <c r="E1895" s="1">
        <v>38494.9841087963</v>
      </c>
    </row>
    <row r="1896" spans="1:5" x14ac:dyDescent="0.25">
      <c r="A1896">
        <v>33.039115000000002</v>
      </c>
      <c r="B1896" t="s">
        <v>3961</v>
      </c>
      <c r="D1896">
        <v>33.001652999999997</v>
      </c>
      <c r="E1896" s="1">
        <v>38494.984201388892</v>
      </c>
    </row>
    <row r="1897" spans="1:5" x14ac:dyDescent="0.25">
      <c r="A1897">
        <v>33.039115000000002</v>
      </c>
      <c r="B1897" t="s">
        <v>3962</v>
      </c>
      <c r="D1897">
        <v>33.020384</v>
      </c>
      <c r="E1897" s="1">
        <v>38494.984293981484</v>
      </c>
    </row>
    <row r="1898" spans="1:5" x14ac:dyDescent="0.25">
      <c r="A1898">
        <v>33.039115000000002</v>
      </c>
      <c r="B1898" t="s">
        <v>3963</v>
      </c>
      <c r="D1898">
        <v>33.039115000000002</v>
      </c>
      <c r="E1898" s="1">
        <v>38494.984386574077</v>
      </c>
    </row>
    <row r="1899" spans="1:5" x14ac:dyDescent="0.25">
      <c r="A1899">
        <v>33.020384</v>
      </c>
      <c r="B1899" t="s">
        <v>3964</v>
      </c>
      <c r="D1899">
        <v>33.039115000000002</v>
      </c>
      <c r="E1899" s="1">
        <v>38494.984479166669</v>
      </c>
    </row>
    <row r="1900" spans="1:5" x14ac:dyDescent="0.25">
      <c r="A1900">
        <v>33.020384</v>
      </c>
      <c r="B1900" t="s">
        <v>3965</v>
      </c>
      <c r="D1900">
        <v>33.039115000000002</v>
      </c>
      <c r="E1900" s="1">
        <v>38494.984571759262</v>
      </c>
    </row>
    <row r="1901" spans="1:5" x14ac:dyDescent="0.25">
      <c r="A1901">
        <v>33.020384</v>
      </c>
      <c r="B1901" t="s">
        <v>3966</v>
      </c>
      <c r="D1901">
        <v>33.001652999999997</v>
      </c>
      <c r="E1901" s="1">
        <v>38494.984664351854</v>
      </c>
    </row>
    <row r="1902" spans="1:5" x14ac:dyDescent="0.25">
      <c r="A1902">
        <v>33.039115000000002</v>
      </c>
      <c r="B1902" t="s">
        <v>3967</v>
      </c>
      <c r="D1902">
        <v>33.020384</v>
      </c>
      <c r="E1902" s="1">
        <v>38494.984756944446</v>
      </c>
    </row>
    <row r="1903" spans="1:5" x14ac:dyDescent="0.25">
      <c r="A1903">
        <v>33.039115000000002</v>
      </c>
      <c r="B1903" t="s">
        <v>3968</v>
      </c>
      <c r="D1903">
        <v>33.020384</v>
      </c>
      <c r="E1903" s="1">
        <v>38494.984849537039</v>
      </c>
    </row>
    <row r="1904" spans="1:5" x14ac:dyDescent="0.25">
      <c r="A1904">
        <v>33.020384</v>
      </c>
      <c r="B1904" t="s">
        <v>3969</v>
      </c>
      <c r="D1904">
        <v>33.039115000000002</v>
      </c>
      <c r="E1904" s="1">
        <v>38494.984942129631</v>
      </c>
    </row>
    <row r="1905" spans="1:5" x14ac:dyDescent="0.25">
      <c r="A1905">
        <v>33.020384</v>
      </c>
      <c r="B1905" t="s">
        <v>3970</v>
      </c>
      <c r="D1905">
        <v>33.039115000000002</v>
      </c>
      <c r="E1905" s="1">
        <v>38494.985034722224</v>
      </c>
    </row>
    <row r="1906" spans="1:5" x14ac:dyDescent="0.25">
      <c r="A1906">
        <v>33.039115000000002</v>
      </c>
      <c r="B1906" t="s">
        <v>3971</v>
      </c>
      <c r="D1906">
        <v>33.039115000000002</v>
      </c>
      <c r="E1906" s="1">
        <v>38494.985127314816</v>
      </c>
    </row>
    <row r="1907" spans="1:5" x14ac:dyDescent="0.25">
      <c r="A1907">
        <v>33.039115000000002</v>
      </c>
      <c r="B1907" t="s">
        <v>3972</v>
      </c>
      <c r="D1907">
        <v>33.020384</v>
      </c>
      <c r="E1907" s="1">
        <v>38494.985219907408</v>
      </c>
    </row>
    <row r="1908" spans="1:5" x14ac:dyDescent="0.25">
      <c r="A1908">
        <v>33.039115000000002</v>
      </c>
      <c r="B1908" t="s">
        <v>3973</v>
      </c>
      <c r="D1908">
        <v>33.020384</v>
      </c>
      <c r="E1908" s="1">
        <v>38494.985312500001</v>
      </c>
    </row>
    <row r="1909" spans="1:5" x14ac:dyDescent="0.25">
      <c r="A1909">
        <v>33.039115000000002</v>
      </c>
      <c r="B1909" t="s">
        <v>3974</v>
      </c>
      <c r="D1909">
        <v>33.020384</v>
      </c>
      <c r="E1909" s="1">
        <v>38494.985405092593</v>
      </c>
    </row>
    <row r="1910" spans="1:5" x14ac:dyDescent="0.25">
      <c r="A1910">
        <v>33.039115000000002</v>
      </c>
      <c r="B1910" t="s">
        <v>3975</v>
      </c>
      <c r="D1910">
        <v>33.039115000000002</v>
      </c>
      <c r="E1910" s="1">
        <v>38494.985497685186</v>
      </c>
    </row>
    <row r="1911" spans="1:5" x14ac:dyDescent="0.25">
      <c r="A1911">
        <v>33.020384</v>
      </c>
      <c r="B1911" t="s">
        <v>3976</v>
      </c>
      <c r="D1911">
        <v>33.039115000000002</v>
      </c>
      <c r="E1911" s="1">
        <v>38494.985590277778</v>
      </c>
    </row>
    <row r="1912" spans="1:5" x14ac:dyDescent="0.25">
      <c r="A1912">
        <v>33.039115000000002</v>
      </c>
      <c r="B1912" t="s">
        <v>3977</v>
      </c>
      <c r="D1912">
        <v>33.039115000000002</v>
      </c>
      <c r="E1912" s="1">
        <v>38494.985682870371</v>
      </c>
    </row>
    <row r="1913" spans="1:5" x14ac:dyDescent="0.25">
      <c r="A1913">
        <v>33.039115000000002</v>
      </c>
      <c r="B1913" t="s">
        <v>3978</v>
      </c>
      <c r="D1913">
        <v>33.039115000000002</v>
      </c>
      <c r="E1913" s="1">
        <v>38494.985775462963</v>
      </c>
    </row>
    <row r="1914" spans="1:5" x14ac:dyDescent="0.25">
      <c r="A1914">
        <v>33.020384</v>
      </c>
      <c r="B1914" t="s">
        <v>3979</v>
      </c>
      <c r="D1914">
        <v>33.039115000000002</v>
      </c>
      <c r="E1914" s="1">
        <v>38494.985868055555</v>
      </c>
    </row>
    <row r="1915" spans="1:5" x14ac:dyDescent="0.25">
      <c r="A1915">
        <v>33.020384</v>
      </c>
      <c r="B1915" t="s">
        <v>3980</v>
      </c>
      <c r="D1915">
        <v>33.039115000000002</v>
      </c>
      <c r="E1915" s="1">
        <v>38494.985960648148</v>
      </c>
    </row>
    <row r="1916" spans="1:5" x14ac:dyDescent="0.25">
      <c r="A1916">
        <v>33.020384</v>
      </c>
      <c r="B1916" t="s">
        <v>3981</v>
      </c>
      <c r="D1916">
        <v>33.039115000000002</v>
      </c>
      <c r="E1916" s="1">
        <v>38494.98605324074</v>
      </c>
    </row>
    <row r="1917" spans="1:5" x14ac:dyDescent="0.25">
      <c r="A1917">
        <v>33.020384</v>
      </c>
      <c r="B1917" t="s">
        <v>3982</v>
      </c>
      <c r="D1917">
        <v>33.039115000000002</v>
      </c>
      <c r="E1917" s="1">
        <v>38494.986145833333</v>
      </c>
    </row>
    <row r="1918" spans="1:5" x14ac:dyDescent="0.25">
      <c r="A1918">
        <v>33.039115000000002</v>
      </c>
      <c r="B1918" t="s">
        <v>3983</v>
      </c>
      <c r="D1918">
        <v>33.020384</v>
      </c>
      <c r="E1918" s="1">
        <v>38494.986238425925</v>
      </c>
    </row>
    <row r="1919" spans="1:5" x14ac:dyDescent="0.25">
      <c r="A1919">
        <v>33.039115000000002</v>
      </c>
      <c r="B1919" t="s">
        <v>3984</v>
      </c>
      <c r="D1919">
        <v>33.020384</v>
      </c>
      <c r="E1919" s="1">
        <v>38494.986331018517</v>
      </c>
    </row>
    <row r="1920" spans="1:5" x14ac:dyDescent="0.25">
      <c r="A1920">
        <v>33.020384</v>
      </c>
      <c r="B1920" t="s">
        <v>3985</v>
      </c>
      <c r="D1920">
        <v>33.020384</v>
      </c>
      <c r="E1920" s="1">
        <v>38494.98642361111</v>
      </c>
    </row>
    <row r="1921" spans="1:5" x14ac:dyDescent="0.25">
      <c r="A1921">
        <v>33.020384</v>
      </c>
      <c r="B1921" t="s">
        <v>3986</v>
      </c>
      <c r="D1921">
        <v>33.020384</v>
      </c>
      <c r="E1921" s="1">
        <v>38494.986516203702</v>
      </c>
    </row>
    <row r="1922" spans="1:5" x14ac:dyDescent="0.25">
      <c r="A1922">
        <v>33.020384</v>
      </c>
      <c r="B1922" t="s">
        <v>3987</v>
      </c>
      <c r="D1922">
        <v>33.020384</v>
      </c>
      <c r="E1922" s="1">
        <v>38494.986608796295</v>
      </c>
    </row>
    <row r="1923" spans="1:5" x14ac:dyDescent="0.25">
      <c r="A1923">
        <v>33.020384</v>
      </c>
      <c r="B1923" t="s">
        <v>3988</v>
      </c>
      <c r="D1923">
        <v>33.039115000000002</v>
      </c>
      <c r="E1923" s="1">
        <v>38494.986701388887</v>
      </c>
    </row>
    <row r="1924" spans="1:5" x14ac:dyDescent="0.25">
      <c r="A1924">
        <v>33.020384</v>
      </c>
      <c r="B1924" t="s">
        <v>3989</v>
      </c>
      <c r="D1924">
        <v>33.020384</v>
      </c>
      <c r="E1924" s="1">
        <v>38494.986793981479</v>
      </c>
    </row>
    <row r="1925" spans="1:5" x14ac:dyDescent="0.25">
      <c r="A1925">
        <v>33.020384</v>
      </c>
      <c r="B1925" t="s">
        <v>3990</v>
      </c>
      <c r="D1925">
        <v>33.020384</v>
      </c>
      <c r="E1925" s="1">
        <v>38494.986886574072</v>
      </c>
    </row>
    <row r="1926" spans="1:5" x14ac:dyDescent="0.25">
      <c r="A1926">
        <v>33.020384</v>
      </c>
      <c r="B1926" t="s">
        <v>3991</v>
      </c>
      <c r="D1926">
        <v>33.020384</v>
      </c>
      <c r="E1926" s="1">
        <v>38494.986979166664</v>
      </c>
    </row>
    <row r="1927" spans="1:5" x14ac:dyDescent="0.25">
      <c r="A1927">
        <v>33.039115000000002</v>
      </c>
      <c r="B1927" t="s">
        <v>3992</v>
      </c>
      <c r="D1927">
        <v>33.020384</v>
      </c>
      <c r="E1927" s="1">
        <v>38494.987071759257</v>
      </c>
    </row>
    <row r="1928" spans="1:5" x14ac:dyDescent="0.25">
      <c r="A1928">
        <v>33.020384</v>
      </c>
      <c r="B1928" t="s">
        <v>3993</v>
      </c>
      <c r="D1928">
        <v>33.020384</v>
      </c>
      <c r="E1928" s="1">
        <v>38494.987164351849</v>
      </c>
    </row>
    <row r="1929" spans="1:5" x14ac:dyDescent="0.25">
      <c r="A1929">
        <v>33.020384</v>
      </c>
      <c r="B1929" t="s">
        <v>3994</v>
      </c>
      <c r="D1929">
        <v>33.020384</v>
      </c>
      <c r="E1929" s="1">
        <v>38494.987256944441</v>
      </c>
    </row>
    <row r="1930" spans="1:5" x14ac:dyDescent="0.25">
      <c r="A1930">
        <v>33.020384</v>
      </c>
      <c r="B1930" t="s">
        <v>3995</v>
      </c>
      <c r="D1930">
        <v>33.020384</v>
      </c>
      <c r="E1930" s="1">
        <v>38494.987349537034</v>
      </c>
    </row>
    <row r="1931" spans="1:5" x14ac:dyDescent="0.25">
      <c r="A1931">
        <v>33.020384</v>
      </c>
      <c r="B1931" t="s">
        <v>3996</v>
      </c>
      <c r="D1931">
        <v>33.020384</v>
      </c>
      <c r="E1931" s="1">
        <v>38494.987442129626</v>
      </c>
    </row>
    <row r="1932" spans="1:5" x14ac:dyDescent="0.25">
      <c r="A1932">
        <v>33.039115000000002</v>
      </c>
      <c r="B1932" t="s">
        <v>3997</v>
      </c>
      <c r="D1932">
        <v>33.020384</v>
      </c>
      <c r="E1932" s="1">
        <v>38494.987534722219</v>
      </c>
    </row>
    <row r="1933" spans="1:5" x14ac:dyDescent="0.25">
      <c r="A1933">
        <v>33.020384</v>
      </c>
      <c r="B1933" t="s">
        <v>3998</v>
      </c>
      <c r="D1933">
        <v>33.001652999999997</v>
      </c>
      <c r="E1933" s="1">
        <v>38494.987627314818</v>
      </c>
    </row>
    <row r="1934" spans="1:5" x14ac:dyDescent="0.25">
      <c r="A1934">
        <v>33.039115000000002</v>
      </c>
      <c r="B1934" t="s">
        <v>3999</v>
      </c>
      <c r="D1934">
        <v>33.020384</v>
      </c>
      <c r="E1934" s="1">
        <v>38494.987719907411</v>
      </c>
    </row>
    <row r="1935" spans="1:5" x14ac:dyDescent="0.25">
      <c r="A1935">
        <v>33.020384</v>
      </c>
      <c r="B1935" t="s">
        <v>4000</v>
      </c>
      <c r="D1935">
        <v>33.039115000000002</v>
      </c>
      <c r="E1935" s="1">
        <v>38494.987812500003</v>
      </c>
    </row>
    <row r="1936" spans="1:5" x14ac:dyDescent="0.25">
      <c r="A1936">
        <v>33.020384</v>
      </c>
      <c r="B1936" t="s">
        <v>4001</v>
      </c>
      <c r="D1936">
        <v>33.020384</v>
      </c>
      <c r="E1936" s="1">
        <v>38494.987905092596</v>
      </c>
    </row>
    <row r="1937" spans="1:5" x14ac:dyDescent="0.25">
      <c r="A1937">
        <v>33.020384</v>
      </c>
      <c r="B1937" t="s">
        <v>4002</v>
      </c>
      <c r="D1937">
        <v>33.020384</v>
      </c>
      <c r="E1937" s="1">
        <v>38494.987997685188</v>
      </c>
    </row>
    <row r="1938" spans="1:5" x14ac:dyDescent="0.25">
      <c r="A1938">
        <v>33.020384</v>
      </c>
      <c r="B1938" t="s">
        <v>4003</v>
      </c>
      <c r="D1938">
        <v>33.020384</v>
      </c>
      <c r="E1938" s="1">
        <v>38494.98809027778</v>
      </c>
    </row>
    <row r="1939" spans="1:5" x14ac:dyDescent="0.25">
      <c r="A1939">
        <v>33.039115000000002</v>
      </c>
      <c r="B1939" t="s">
        <v>4004</v>
      </c>
      <c r="D1939">
        <v>33.020384</v>
      </c>
      <c r="E1939" s="1">
        <v>38494.988182870373</v>
      </c>
    </row>
    <row r="1940" spans="1:5" x14ac:dyDescent="0.25">
      <c r="A1940">
        <v>33.039115000000002</v>
      </c>
      <c r="B1940" t="s">
        <v>4005</v>
      </c>
      <c r="D1940">
        <v>33.020384</v>
      </c>
      <c r="E1940" s="1">
        <v>38494.988275462965</v>
      </c>
    </row>
    <row r="1941" spans="1:5" x14ac:dyDescent="0.25">
      <c r="A1941">
        <v>33.039115000000002</v>
      </c>
      <c r="B1941" t="s">
        <v>4006</v>
      </c>
      <c r="D1941">
        <v>33.020384</v>
      </c>
      <c r="E1941" s="1">
        <v>38494.988368055558</v>
      </c>
    </row>
    <row r="1942" spans="1:5" x14ac:dyDescent="0.25">
      <c r="A1942">
        <v>33.020384</v>
      </c>
      <c r="B1942" t="s">
        <v>4007</v>
      </c>
      <c r="D1942">
        <v>33.039115000000002</v>
      </c>
      <c r="E1942" s="1">
        <v>38494.98846064815</v>
      </c>
    </row>
    <row r="1943" spans="1:5" x14ac:dyDescent="0.25">
      <c r="A1943">
        <v>33.020384</v>
      </c>
      <c r="B1943" t="s">
        <v>4008</v>
      </c>
      <c r="D1943">
        <v>33.039115000000002</v>
      </c>
      <c r="E1943" s="1">
        <v>38494.988553240742</v>
      </c>
    </row>
    <row r="1944" spans="1:5" x14ac:dyDescent="0.25">
      <c r="A1944">
        <v>33.039115000000002</v>
      </c>
      <c r="B1944" t="s">
        <v>4009</v>
      </c>
      <c r="D1944">
        <v>33.039115000000002</v>
      </c>
      <c r="E1944" s="1">
        <v>38494.988645833335</v>
      </c>
    </row>
    <row r="1945" spans="1:5" x14ac:dyDescent="0.25">
      <c r="A1945">
        <v>33.039115000000002</v>
      </c>
      <c r="B1945" t="s">
        <v>4010</v>
      </c>
      <c r="D1945">
        <v>33.020384</v>
      </c>
      <c r="E1945" s="1">
        <v>38494.988738425927</v>
      </c>
    </row>
    <row r="1946" spans="1:5" x14ac:dyDescent="0.25">
      <c r="A1946">
        <v>33.020384</v>
      </c>
      <c r="B1946" t="s">
        <v>4011</v>
      </c>
      <c r="D1946">
        <v>33.039115000000002</v>
      </c>
      <c r="E1946" s="1">
        <v>38494.98883101852</v>
      </c>
    </row>
    <row r="1947" spans="1:5" x14ac:dyDescent="0.25">
      <c r="A1947">
        <v>33.020384</v>
      </c>
      <c r="B1947" t="s">
        <v>4012</v>
      </c>
      <c r="D1947">
        <v>33.039115000000002</v>
      </c>
      <c r="E1947" s="1">
        <v>38494.988923611112</v>
      </c>
    </row>
    <row r="1948" spans="1:5" x14ac:dyDescent="0.25">
      <c r="A1948">
        <v>33.020384</v>
      </c>
      <c r="B1948" t="s">
        <v>4013</v>
      </c>
      <c r="D1948">
        <v>33.039115000000002</v>
      </c>
      <c r="E1948" s="1">
        <v>38494.989016203705</v>
      </c>
    </row>
    <row r="1949" spans="1:5" x14ac:dyDescent="0.25">
      <c r="A1949">
        <v>33.020384</v>
      </c>
      <c r="B1949" t="s">
        <v>4014</v>
      </c>
      <c r="D1949">
        <v>33.039115000000002</v>
      </c>
      <c r="E1949" s="1">
        <v>38494.989108796297</v>
      </c>
    </row>
    <row r="1950" spans="1:5" x14ac:dyDescent="0.25">
      <c r="A1950">
        <v>33.039115000000002</v>
      </c>
      <c r="B1950" t="s">
        <v>4015</v>
      </c>
      <c r="D1950">
        <v>33.039115000000002</v>
      </c>
      <c r="E1950" s="1">
        <v>38494.989201388889</v>
      </c>
    </row>
    <row r="1951" spans="1:5" x14ac:dyDescent="0.25">
      <c r="A1951">
        <v>33.039115000000002</v>
      </c>
      <c r="B1951" t="s">
        <v>4016</v>
      </c>
      <c r="D1951">
        <v>33.039115000000002</v>
      </c>
      <c r="E1951" s="1">
        <v>38494.989293981482</v>
      </c>
    </row>
    <row r="1952" spans="1:5" x14ac:dyDescent="0.25">
      <c r="A1952">
        <v>33.039115000000002</v>
      </c>
      <c r="B1952" t="s">
        <v>4017</v>
      </c>
      <c r="D1952">
        <v>33.039115000000002</v>
      </c>
      <c r="E1952" s="1">
        <v>38494.989386574074</v>
      </c>
    </row>
    <row r="1953" spans="1:5" x14ac:dyDescent="0.25">
      <c r="A1953">
        <v>33.020384</v>
      </c>
      <c r="B1953" t="s">
        <v>4018</v>
      </c>
      <c r="D1953">
        <v>33.039115000000002</v>
      </c>
      <c r="E1953" s="1">
        <v>38494.989479166667</v>
      </c>
    </row>
    <row r="1954" spans="1:5" x14ac:dyDescent="0.25">
      <c r="A1954">
        <v>33.020384</v>
      </c>
      <c r="B1954" t="s">
        <v>4019</v>
      </c>
      <c r="D1954">
        <v>33.039115000000002</v>
      </c>
      <c r="E1954" s="1">
        <v>38494.989571759259</v>
      </c>
    </row>
    <row r="1955" spans="1:5" x14ac:dyDescent="0.25">
      <c r="A1955">
        <v>33.020384</v>
      </c>
      <c r="B1955" t="s">
        <v>4020</v>
      </c>
      <c r="D1955">
        <v>33.039115000000002</v>
      </c>
      <c r="E1955" s="1">
        <v>38494.989664351851</v>
      </c>
    </row>
    <row r="1956" spans="1:5" x14ac:dyDescent="0.25">
      <c r="A1956">
        <v>33.039115000000002</v>
      </c>
      <c r="B1956" t="s">
        <v>4021</v>
      </c>
      <c r="D1956">
        <v>33.039115000000002</v>
      </c>
      <c r="E1956" s="1">
        <v>38494.989756944444</v>
      </c>
    </row>
    <row r="1957" spans="1:5" x14ac:dyDescent="0.25">
      <c r="A1957">
        <v>33.039115000000002</v>
      </c>
      <c r="B1957" t="s">
        <v>4022</v>
      </c>
      <c r="D1957">
        <v>33.039115000000002</v>
      </c>
      <c r="E1957" s="1">
        <v>38494.989849537036</v>
      </c>
    </row>
    <row r="1958" spans="1:5" x14ac:dyDescent="0.25">
      <c r="A1958">
        <v>33.039115000000002</v>
      </c>
      <c r="B1958" t="s">
        <v>4023</v>
      </c>
      <c r="D1958">
        <v>33.039115000000002</v>
      </c>
      <c r="E1958" s="1">
        <v>38494.989942129629</v>
      </c>
    </row>
    <row r="1959" spans="1:5" x14ac:dyDescent="0.25">
      <c r="A1959">
        <v>33.039115000000002</v>
      </c>
      <c r="B1959" t="s">
        <v>4024</v>
      </c>
      <c r="D1959">
        <v>33.039115000000002</v>
      </c>
      <c r="E1959" s="1">
        <v>38494.990034722221</v>
      </c>
    </row>
    <row r="1960" spans="1:5" x14ac:dyDescent="0.25">
      <c r="A1960">
        <v>33.020384</v>
      </c>
      <c r="B1960" t="s">
        <v>4025</v>
      </c>
      <c r="D1960">
        <v>33.039115000000002</v>
      </c>
      <c r="E1960" s="1">
        <v>38494.990127314813</v>
      </c>
    </row>
    <row r="1961" spans="1:5" x14ac:dyDescent="0.25">
      <c r="A1961">
        <v>33.039115000000002</v>
      </c>
      <c r="B1961" t="s">
        <v>4026</v>
      </c>
      <c r="D1961">
        <v>33.039115000000002</v>
      </c>
      <c r="E1961" s="1">
        <v>38494.990219907406</v>
      </c>
    </row>
    <row r="1962" spans="1:5" x14ac:dyDescent="0.25">
      <c r="A1962">
        <v>33.039115000000002</v>
      </c>
      <c r="B1962" t="s">
        <v>4027</v>
      </c>
      <c r="D1962">
        <v>33.039115000000002</v>
      </c>
      <c r="E1962" s="1">
        <v>38494.990312499998</v>
      </c>
    </row>
    <row r="1963" spans="1:5" x14ac:dyDescent="0.25">
      <c r="A1963">
        <v>33.039115000000002</v>
      </c>
      <c r="B1963" t="s">
        <v>4028</v>
      </c>
      <c r="D1963">
        <v>33.020384</v>
      </c>
      <c r="E1963" s="1">
        <v>38494.990405092591</v>
      </c>
    </row>
    <row r="1964" spans="1:5" x14ac:dyDescent="0.25">
      <c r="A1964">
        <v>33.039115000000002</v>
      </c>
      <c r="B1964" t="s">
        <v>4029</v>
      </c>
      <c r="D1964">
        <v>33.039115000000002</v>
      </c>
      <c r="E1964" s="1">
        <v>38494.990497685183</v>
      </c>
    </row>
    <row r="1965" spans="1:5" x14ac:dyDescent="0.25">
      <c r="A1965">
        <v>33.039115000000002</v>
      </c>
      <c r="B1965" t="s">
        <v>4030</v>
      </c>
      <c r="D1965">
        <v>33.039115000000002</v>
      </c>
      <c r="E1965" s="1">
        <v>38494.990590277775</v>
      </c>
    </row>
    <row r="1966" spans="1:5" x14ac:dyDescent="0.25">
      <c r="A1966">
        <v>33.020384</v>
      </c>
      <c r="B1966" t="s">
        <v>4031</v>
      </c>
      <c r="D1966">
        <v>33.020384</v>
      </c>
      <c r="E1966" s="1">
        <v>38494.990682870368</v>
      </c>
    </row>
    <row r="1967" spans="1:5" x14ac:dyDescent="0.25">
      <c r="A1967">
        <v>33.039115000000002</v>
      </c>
      <c r="B1967" t="s">
        <v>4032</v>
      </c>
      <c r="D1967">
        <v>33.020384</v>
      </c>
      <c r="E1967" s="1">
        <v>38494.99077546296</v>
      </c>
    </row>
    <row r="1968" spans="1:5" x14ac:dyDescent="0.25">
      <c r="A1968">
        <v>33.020384</v>
      </c>
      <c r="B1968" t="s">
        <v>4033</v>
      </c>
      <c r="D1968">
        <v>33.020384</v>
      </c>
      <c r="E1968" s="1">
        <v>38494.990868055553</v>
      </c>
    </row>
    <row r="1969" spans="1:5" x14ac:dyDescent="0.25">
      <c r="A1969">
        <v>33.020384</v>
      </c>
      <c r="B1969" t="s">
        <v>4034</v>
      </c>
      <c r="D1969">
        <v>33.020384</v>
      </c>
      <c r="E1969" s="1">
        <v>38494.990960648145</v>
      </c>
    </row>
    <row r="1970" spans="1:5" x14ac:dyDescent="0.25">
      <c r="A1970">
        <v>33.020384</v>
      </c>
      <c r="B1970" t="s">
        <v>4035</v>
      </c>
      <c r="D1970">
        <v>33.039115000000002</v>
      </c>
      <c r="E1970" s="1">
        <v>38494.991053240738</v>
      </c>
    </row>
    <row r="1971" spans="1:5" x14ac:dyDescent="0.25">
      <c r="A1971">
        <v>33.020384</v>
      </c>
      <c r="B1971" t="s">
        <v>4036</v>
      </c>
      <c r="D1971">
        <v>33.020384</v>
      </c>
      <c r="E1971" s="1">
        <v>38494.99114583333</v>
      </c>
    </row>
    <row r="1972" spans="1:5" x14ac:dyDescent="0.25">
      <c r="A1972">
        <v>33.020384</v>
      </c>
      <c r="B1972" t="s">
        <v>4037</v>
      </c>
      <c r="D1972">
        <v>33.020384</v>
      </c>
      <c r="E1972" s="1">
        <v>38494.991238425922</v>
      </c>
    </row>
    <row r="1973" spans="1:5" x14ac:dyDescent="0.25">
      <c r="A1973">
        <v>33.020384</v>
      </c>
      <c r="B1973" t="s">
        <v>4038</v>
      </c>
      <c r="D1973">
        <v>33.020384</v>
      </c>
      <c r="E1973" s="1">
        <v>38494.991331018522</v>
      </c>
    </row>
    <row r="1974" spans="1:5" x14ac:dyDescent="0.25">
      <c r="A1974">
        <v>33.020384</v>
      </c>
      <c r="B1974" t="s">
        <v>4039</v>
      </c>
      <c r="D1974">
        <v>33.020384</v>
      </c>
      <c r="E1974" s="1">
        <v>38494.991423611114</v>
      </c>
    </row>
    <row r="1975" spans="1:5" x14ac:dyDescent="0.25">
      <c r="A1975">
        <v>33.039115000000002</v>
      </c>
      <c r="B1975" t="s">
        <v>4040</v>
      </c>
      <c r="D1975">
        <v>33.020384</v>
      </c>
      <c r="E1975" s="1">
        <v>38494.991516203707</v>
      </c>
    </row>
    <row r="1976" spans="1:5" x14ac:dyDescent="0.25">
      <c r="A1976">
        <v>33.039115000000002</v>
      </c>
      <c r="B1976" t="s">
        <v>4041</v>
      </c>
      <c r="D1976">
        <v>33.020384</v>
      </c>
      <c r="E1976" s="1">
        <v>38494.991608796299</v>
      </c>
    </row>
    <row r="1977" spans="1:5" x14ac:dyDescent="0.25">
      <c r="A1977">
        <v>33.020384</v>
      </c>
      <c r="B1977" t="s">
        <v>4042</v>
      </c>
      <c r="D1977">
        <v>33.039115000000002</v>
      </c>
      <c r="E1977" s="1">
        <v>38494.991701388892</v>
      </c>
    </row>
    <row r="1978" spans="1:5" x14ac:dyDescent="0.25">
      <c r="A1978">
        <v>33.020384</v>
      </c>
      <c r="B1978" t="s">
        <v>4043</v>
      </c>
      <c r="D1978">
        <v>33.020384</v>
      </c>
      <c r="E1978" s="1">
        <v>38494.991793981484</v>
      </c>
    </row>
    <row r="1979" spans="1:5" x14ac:dyDescent="0.25">
      <c r="A1979">
        <v>33.020384</v>
      </c>
      <c r="B1979" t="s">
        <v>4044</v>
      </c>
      <c r="D1979">
        <v>33.020384</v>
      </c>
      <c r="E1979" s="1">
        <v>38494.991886574076</v>
      </c>
    </row>
    <row r="1980" spans="1:5" x14ac:dyDescent="0.25">
      <c r="A1980">
        <v>33.020384</v>
      </c>
      <c r="B1980" t="s">
        <v>4045</v>
      </c>
      <c r="D1980">
        <v>33.020384</v>
      </c>
      <c r="E1980" s="1">
        <v>38494.991979166669</v>
      </c>
    </row>
    <row r="1981" spans="1:5" x14ac:dyDescent="0.25">
      <c r="A1981">
        <v>33.039115000000002</v>
      </c>
      <c r="B1981" t="s">
        <v>4046</v>
      </c>
      <c r="D1981">
        <v>33.020384</v>
      </c>
      <c r="E1981" s="1">
        <v>38494.992071759261</v>
      </c>
    </row>
    <row r="1982" spans="1:5" x14ac:dyDescent="0.25">
      <c r="A1982">
        <v>33.020384</v>
      </c>
      <c r="B1982" t="s">
        <v>4047</v>
      </c>
      <c r="D1982">
        <v>33.039115000000002</v>
      </c>
      <c r="E1982" s="1">
        <v>38494.992164351854</v>
      </c>
    </row>
    <row r="1983" spans="1:5" x14ac:dyDescent="0.25">
      <c r="A1983">
        <v>33.020384</v>
      </c>
      <c r="B1983" t="s">
        <v>4048</v>
      </c>
      <c r="D1983">
        <v>33.039115000000002</v>
      </c>
      <c r="E1983" s="1">
        <v>38494.992256944446</v>
      </c>
    </row>
    <row r="1984" spans="1:5" x14ac:dyDescent="0.25">
      <c r="A1984">
        <v>33.020384</v>
      </c>
      <c r="B1984" t="s">
        <v>4049</v>
      </c>
      <c r="D1984">
        <v>33.020384</v>
      </c>
      <c r="E1984" s="1">
        <v>38494.992349537039</v>
      </c>
    </row>
    <row r="1985" spans="1:5" x14ac:dyDescent="0.25">
      <c r="A1985">
        <v>33.020384</v>
      </c>
      <c r="B1985" t="s">
        <v>4050</v>
      </c>
      <c r="D1985">
        <v>33.020384</v>
      </c>
      <c r="E1985" s="1">
        <v>38494.992442129631</v>
      </c>
    </row>
    <row r="1986" spans="1:5" x14ac:dyDescent="0.25">
      <c r="A1986">
        <v>33.020384</v>
      </c>
      <c r="B1986" t="s">
        <v>4051</v>
      </c>
      <c r="D1986">
        <v>33.020384</v>
      </c>
      <c r="E1986" s="1">
        <v>38494.992534722223</v>
      </c>
    </row>
    <row r="1987" spans="1:5" x14ac:dyDescent="0.25">
      <c r="A1987">
        <v>33.020384</v>
      </c>
      <c r="B1987" t="s">
        <v>4052</v>
      </c>
      <c r="D1987">
        <v>33.020384</v>
      </c>
      <c r="E1987" s="1">
        <v>38494.992627314816</v>
      </c>
    </row>
    <row r="1988" spans="1:5" x14ac:dyDescent="0.25">
      <c r="A1988">
        <v>33.039115000000002</v>
      </c>
      <c r="B1988" t="s">
        <v>4053</v>
      </c>
      <c r="D1988">
        <v>33.039115000000002</v>
      </c>
      <c r="E1988" s="1">
        <v>38494.992719907408</v>
      </c>
    </row>
    <row r="1989" spans="1:5" x14ac:dyDescent="0.25">
      <c r="A1989">
        <v>33.039115000000002</v>
      </c>
      <c r="B1989" t="s">
        <v>4054</v>
      </c>
      <c r="D1989">
        <v>33.020384</v>
      </c>
      <c r="E1989" s="1">
        <v>38494.992812500001</v>
      </c>
    </row>
    <row r="1990" spans="1:5" x14ac:dyDescent="0.25">
      <c r="A1990">
        <v>33.039115000000002</v>
      </c>
      <c r="B1990" t="s">
        <v>4055</v>
      </c>
      <c r="D1990">
        <v>33.020384</v>
      </c>
      <c r="E1990" s="1">
        <v>38494.992905092593</v>
      </c>
    </row>
    <row r="1991" spans="1:5" x14ac:dyDescent="0.25">
      <c r="A1991">
        <v>33.020384</v>
      </c>
      <c r="B1991" t="s">
        <v>4056</v>
      </c>
      <c r="D1991">
        <v>33.020384</v>
      </c>
      <c r="E1991" s="1">
        <v>38494.992997685185</v>
      </c>
    </row>
    <row r="1992" spans="1:5" x14ac:dyDescent="0.25">
      <c r="A1992">
        <v>33.020384</v>
      </c>
      <c r="B1992" t="s">
        <v>4057</v>
      </c>
      <c r="D1992">
        <v>33.039115000000002</v>
      </c>
      <c r="E1992" s="1">
        <v>38494.993090277778</v>
      </c>
    </row>
    <row r="1993" spans="1:5" x14ac:dyDescent="0.25">
      <c r="A1993">
        <v>33.020384</v>
      </c>
      <c r="B1993" t="s">
        <v>4058</v>
      </c>
      <c r="D1993">
        <v>33.039115000000002</v>
      </c>
      <c r="E1993" s="1">
        <v>38494.99318287037</v>
      </c>
    </row>
    <row r="1994" spans="1:5" x14ac:dyDescent="0.25">
      <c r="A1994">
        <v>33.020384</v>
      </c>
      <c r="B1994" t="s">
        <v>4059</v>
      </c>
      <c r="D1994">
        <v>33.039115000000002</v>
      </c>
      <c r="E1994" s="1">
        <v>38494.993275462963</v>
      </c>
    </row>
    <row r="1995" spans="1:5" x14ac:dyDescent="0.25">
      <c r="A1995">
        <v>33.039115000000002</v>
      </c>
      <c r="B1995" t="s">
        <v>4060</v>
      </c>
      <c r="D1995">
        <v>33.039115000000002</v>
      </c>
      <c r="E1995" s="1">
        <v>38494.993368055555</v>
      </c>
    </row>
    <row r="1996" spans="1:5" x14ac:dyDescent="0.25">
      <c r="A1996">
        <v>33.039115000000002</v>
      </c>
      <c r="B1996" t="s">
        <v>4061</v>
      </c>
      <c r="D1996">
        <v>33.039115000000002</v>
      </c>
      <c r="E1996" s="1">
        <v>38494.993460648147</v>
      </c>
    </row>
    <row r="1997" spans="1:5" x14ac:dyDescent="0.25">
      <c r="A1997">
        <v>33.039115000000002</v>
      </c>
      <c r="B1997" t="s">
        <v>4062</v>
      </c>
      <c r="D1997">
        <v>33.039115000000002</v>
      </c>
      <c r="E1997" s="1">
        <v>38494.99355324074</v>
      </c>
    </row>
    <row r="1998" spans="1:5" x14ac:dyDescent="0.25">
      <c r="A1998">
        <v>33.039115000000002</v>
      </c>
      <c r="B1998" t="s">
        <v>4063</v>
      </c>
      <c r="D1998">
        <v>33.039115000000002</v>
      </c>
      <c r="E1998" s="1">
        <v>38494.993645833332</v>
      </c>
    </row>
    <row r="1999" spans="1:5" x14ac:dyDescent="0.25">
      <c r="A1999">
        <v>33.039115000000002</v>
      </c>
      <c r="B1999" t="s">
        <v>4064</v>
      </c>
      <c r="D1999">
        <v>33.039115000000002</v>
      </c>
      <c r="E1999" s="1">
        <v>38494.993738425925</v>
      </c>
    </row>
    <row r="2000" spans="1:5" x14ac:dyDescent="0.25">
      <c r="A2000">
        <v>33.039115000000002</v>
      </c>
      <c r="B2000" t="s">
        <v>4065</v>
      </c>
      <c r="D2000">
        <v>33.039115000000002</v>
      </c>
      <c r="E2000" s="1">
        <v>38494.993831018517</v>
      </c>
    </row>
    <row r="2001" spans="1:5" x14ac:dyDescent="0.25">
      <c r="A2001">
        <v>33.039115000000002</v>
      </c>
      <c r="B2001" t="s">
        <v>4066</v>
      </c>
      <c r="D2001">
        <v>33.039115000000002</v>
      </c>
      <c r="E2001" s="1">
        <v>38494.993923611109</v>
      </c>
    </row>
    <row r="2002" spans="1:5" x14ac:dyDescent="0.25">
      <c r="A2002">
        <v>33.039115000000002</v>
      </c>
      <c r="B2002" t="s">
        <v>4067</v>
      </c>
      <c r="D2002">
        <v>33.039115000000002</v>
      </c>
      <c r="E2002" s="1">
        <v>38494.994016203702</v>
      </c>
    </row>
    <row r="2003" spans="1:5" x14ac:dyDescent="0.25">
      <c r="A2003">
        <v>33.039115000000002</v>
      </c>
      <c r="B2003" t="s">
        <v>4068</v>
      </c>
      <c r="D2003">
        <v>33.039115000000002</v>
      </c>
      <c r="E2003" s="1">
        <v>38494.994108796294</v>
      </c>
    </row>
    <row r="2004" spans="1:5" x14ac:dyDescent="0.25">
      <c r="A2004">
        <v>33.020384</v>
      </c>
      <c r="B2004" t="s">
        <v>4069</v>
      </c>
      <c r="D2004">
        <v>33.039115000000002</v>
      </c>
      <c r="E2004" s="1">
        <v>38494.994201388887</v>
      </c>
    </row>
    <row r="2005" spans="1:5" x14ac:dyDescent="0.25">
      <c r="A2005">
        <v>33.020384</v>
      </c>
      <c r="B2005" t="s">
        <v>4070</v>
      </c>
      <c r="D2005">
        <v>33.039115000000002</v>
      </c>
      <c r="E2005" s="1">
        <v>38494.994293981479</v>
      </c>
    </row>
    <row r="2006" spans="1:5" x14ac:dyDescent="0.25">
      <c r="A2006">
        <v>33.020384</v>
      </c>
      <c r="B2006" t="s">
        <v>4071</v>
      </c>
      <c r="D2006">
        <v>33.039115000000002</v>
      </c>
      <c r="E2006" s="1">
        <v>38494.994386574072</v>
      </c>
    </row>
    <row r="2007" spans="1:5" x14ac:dyDescent="0.25">
      <c r="A2007">
        <v>33.039115000000002</v>
      </c>
      <c r="B2007" t="s">
        <v>4072</v>
      </c>
      <c r="D2007">
        <v>33.039115000000002</v>
      </c>
      <c r="E2007" s="1">
        <v>38494.994479166664</v>
      </c>
    </row>
    <row r="2008" spans="1:5" x14ac:dyDescent="0.25">
      <c r="A2008">
        <v>33.039115000000002</v>
      </c>
      <c r="B2008" t="s">
        <v>4073</v>
      </c>
      <c r="D2008">
        <v>33.039115000000002</v>
      </c>
      <c r="E2008" s="1">
        <v>38494.994571759256</v>
      </c>
    </row>
    <row r="2009" spans="1:5" x14ac:dyDescent="0.25">
      <c r="A2009">
        <v>33.020384</v>
      </c>
      <c r="B2009" t="s">
        <v>4074</v>
      </c>
      <c r="D2009">
        <v>33.039115000000002</v>
      </c>
      <c r="E2009" s="1">
        <v>38494.994664351849</v>
      </c>
    </row>
    <row r="2010" spans="1:5" x14ac:dyDescent="0.25">
      <c r="A2010">
        <v>33.020384</v>
      </c>
      <c r="B2010" t="s">
        <v>4075</v>
      </c>
      <c r="D2010">
        <v>33.039115000000002</v>
      </c>
      <c r="E2010" s="1">
        <v>38494.994756944441</v>
      </c>
    </row>
    <row r="2011" spans="1:5" x14ac:dyDescent="0.25">
      <c r="A2011">
        <v>33.020384</v>
      </c>
      <c r="B2011" t="s">
        <v>4076</v>
      </c>
      <c r="D2011">
        <v>33.039115000000002</v>
      </c>
      <c r="E2011" s="1">
        <v>38494.994849537034</v>
      </c>
    </row>
    <row r="2012" spans="1:5" x14ac:dyDescent="0.25">
      <c r="A2012">
        <v>33.039115000000002</v>
      </c>
      <c r="B2012" t="s">
        <v>4077</v>
      </c>
      <c r="D2012">
        <v>33.039115000000002</v>
      </c>
      <c r="E2012" s="1">
        <v>38494.994942129626</v>
      </c>
    </row>
    <row r="2013" spans="1:5" x14ac:dyDescent="0.25">
      <c r="A2013">
        <v>33.039115000000002</v>
      </c>
      <c r="B2013" t="s">
        <v>4078</v>
      </c>
      <c r="D2013">
        <v>33.020384</v>
      </c>
      <c r="E2013" s="1">
        <v>38494.995034722226</v>
      </c>
    </row>
    <row r="2014" spans="1:5" x14ac:dyDescent="0.25">
      <c r="A2014">
        <v>33.039115000000002</v>
      </c>
      <c r="B2014" t="s">
        <v>4079</v>
      </c>
      <c r="D2014">
        <v>33.020384</v>
      </c>
      <c r="E2014" s="1">
        <v>38494.995127314818</v>
      </c>
    </row>
    <row r="2015" spans="1:5" x14ac:dyDescent="0.25">
      <c r="A2015">
        <v>33.020384</v>
      </c>
      <c r="B2015" t="s">
        <v>4080</v>
      </c>
      <c r="D2015">
        <v>33.020384</v>
      </c>
      <c r="E2015" s="1">
        <v>38494.995219907411</v>
      </c>
    </row>
    <row r="2016" spans="1:5" x14ac:dyDescent="0.25">
      <c r="A2016">
        <v>33.020384</v>
      </c>
      <c r="B2016" t="s">
        <v>4081</v>
      </c>
      <c r="D2016">
        <v>33.020384</v>
      </c>
      <c r="E2016" s="1">
        <v>38494.995312500003</v>
      </c>
    </row>
    <row r="2017" spans="1:5" x14ac:dyDescent="0.25">
      <c r="A2017">
        <v>33.020384</v>
      </c>
      <c r="B2017" t="s">
        <v>4082</v>
      </c>
      <c r="D2017">
        <v>33.039115000000002</v>
      </c>
      <c r="E2017" s="1">
        <v>38494.995405092595</v>
      </c>
    </row>
    <row r="2018" spans="1:5" x14ac:dyDescent="0.25">
      <c r="A2018">
        <v>33.020384</v>
      </c>
      <c r="B2018" t="s">
        <v>4083</v>
      </c>
      <c r="D2018">
        <v>33.039115000000002</v>
      </c>
      <c r="E2018" s="1">
        <v>38494.995497685188</v>
      </c>
    </row>
    <row r="2019" spans="1:5" x14ac:dyDescent="0.25">
      <c r="A2019">
        <v>33.020384</v>
      </c>
      <c r="B2019" t="s">
        <v>4084</v>
      </c>
      <c r="D2019">
        <v>33.020384</v>
      </c>
      <c r="E2019" s="1">
        <v>38494.99559027778</v>
      </c>
    </row>
    <row r="2020" spans="1:5" x14ac:dyDescent="0.25">
      <c r="A2020">
        <v>33.020384</v>
      </c>
      <c r="B2020" t="s">
        <v>4085</v>
      </c>
      <c r="D2020">
        <v>33.020384</v>
      </c>
      <c r="E2020" s="1">
        <v>38494.995682870373</v>
      </c>
    </row>
    <row r="2021" spans="1:5" x14ac:dyDescent="0.25">
      <c r="A2021">
        <v>33.020384</v>
      </c>
      <c r="B2021" t="s">
        <v>4086</v>
      </c>
      <c r="D2021">
        <v>33.020384</v>
      </c>
      <c r="E2021" s="1">
        <v>38494.995775462965</v>
      </c>
    </row>
    <row r="2022" spans="1:5" x14ac:dyDescent="0.25">
      <c r="A2022">
        <v>33.020384</v>
      </c>
      <c r="B2022" t="s">
        <v>4087</v>
      </c>
      <c r="D2022">
        <v>33.020384</v>
      </c>
      <c r="E2022" s="1">
        <v>38494.995868055557</v>
      </c>
    </row>
    <row r="2023" spans="1:5" x14ac:dyDescent="0.25">
      <c r="A2023">
        <v>33.020384</v>
      </c>
      <c r="B2023" t="s">
        <v>4088</v>
      </c>
      <c r="D2023">
        <v>33.020384</v>
      </c>
      <c r="E2023" s="1">
        <v>38494.99596064815</v>
      </c>
    </row>
    <row r="2024" spans="1:5" x14ac:dyDescent="0.25">
      <c r="A2024">
        <v>33.020384</v>
      </c>
      <c r="B2024" t="s">
        <v>4089</v>
      </c>
      <c r="D2024">
        <v>33.020384</v>
      </c>
      <c r="E2024" s="1">
        <v>38494.996053240742</v>
      </c>
    </row>
    <row r="2025" spans="1:5" x14ac:dyDescent="0.25">
      <c r="A2025">
        <v>33.020384</v>
      </c>
      <c r="B2025" t="s">
        <v>4090</v>
      </c>
      <c r="D2025">
        <v>33.020384</v>
      </c>
      <c r="E2025" s="1">
        <v>38494.996145833335</v>
      </c>
    </row>
    <row r="2026" spans="1:5" x14ac:dyDescent="0.25">
      <c r="A2026">
        <v>33.020384</v>
      </c>
      <c r="B2026" t="s">
        <v>4091</v>
      </c>
      <c r="D2026">
        <v>33.020384</v>
      </c>
      <c r="E2026" s="1">
        <v>38494.996238425927</v>
      </c>
    </row>
    <row r="2027" spans="1:5" x14ac:dyDescent="0.25">
      <c r="A2027">
        <v>33.020384</v>
      </c>
      <c r="B2027" t="s">
        <v>4092</v>
      </c>
      <c r="D2027">
        <v>33.020384</v>
      </c>
      <c r="E2027" s="1">
        <v>38494.996331018519</v>
      </c>
    </row>
    <row r="2028" spans="1:5" x14ac:dyDescent="0.25">
      <c r="A2028">
        <v>33.020384</v>
      </c>
      <c r="B2028" t="s">
        <v>4093</v>
      </c>
      <c r="D2028">
        <v>33.020384</v>
      </c>
      <c r="E2028" s="1">
        <v>38494.996423611112</v>
      </c>
    </row>
    <row r="2029" spans="1:5" x14ac:dyDescent="0.25">
      <c r="A2029">
        <v>33.020384</v>
      </c>
      <c r="B2029" t="s">
        <v>4094</v>
      </c>
      <c r="D2029">
        <v>33.020384</v>
      </c>
      <c r="E2029" s="1">
        <v>38494.996516203704</v>
      </c>
    </row>
    <row r="2030" spans="1:5" x14ac:dyDescent="0.25">
      <c r="A2030">
        <v>33.020384</v>
      </c>
      <c r="B2030" t="s">
        <v>4095</v>
      </c>
      <c r="D2030">
        <v>33.020384</v>
      </c>
      <c r="E2030" s="1">
        <v>38494.996608796297</v>
      </c>
    </row>
    <row r="2031" spans="1:5" x14ac:dyDescent="0.25">
      <c r="A2031">
        <v>33.020384</v>
      </c>
      <c r="B2031" t="s">
        <v>4096</v>
      </c>
      <c r="D2031">
        <v>33.020384</v>
      </c>
      <c r="E2031" s="1">
        <v>38494.996701388889</v>
      </c>
    </row>
    <row r="2032" spans="1:5" x14ac:dyDescent="0.25">
      <c r="A2032">
        <v>33.020384</v>
      </c>
      <c r="B2032" t="s">
        <v>4097</v>
      </c>
      <c r="D2032">
        <v>33.020384</v>
      </c>
      <c r="E2032" s="1">
        <v>38494.996793981481</v>
      </c>
    </row>
    <row r="2033" spans="1:5" x14ac:dyDescent="0.25">
      <c r="A2033">
        <v>33.020384</v>
      </c>
      <c r="B2033" t="s">
        <v>4098</v>
      </c>
      <c r="D2033">
        <v>33.039115000000002</v>
      </c>
      <c r="E2033" s="1">
        <v>38494.996886574074</v>
      </c>
    </row>
    <row r="2034" spans="1:5" x14ac:dyDescent="0.25">
      <c r="A2034">
        <v>33.020384</v>
      </c>
      <c r="B2034" t="s">
        <v>4099</v>
      </c>
      <c r="D2034">
        <v>33.020384</v>
      </c>
      <c r="E2034" s="1">
        <v>38494.996979166666</v>
      </c>
    </row>
    <row r="2035" spans="1:5" x14ac:dyDescent="0.25">
      <c r="A2035">
        <v>33.020384</v>
      </c>
      <c r="B2035" t="s">
        <v>4100</v>
      </c>
      <c r="D2035">
        <v>33.020384</v>
      </c>
      <c r="E2035" s="1">
        <v>38494.997071759259</v>
      </c>
    </row>
    <row r="2036" spans="1:5" x14ac:dyDescent="0.25">
      <c r="A2036">
        <v>33.020384</v>
      </c>
      <c r="B2036" t="s">
        <v>4101</v>
      </c>
      <c r="D2036">
        <v>33.020384</v>
      </c>
      <c r="E2036" s="1">
        <v>38494.997164351851</v>
      </c>
    </row>
    <row r="2037" spans="1:5" x14ac:dyDescent="0.25">
      <c r="A2037">
        <v>33.020384</v>
      </c>
      <c r="B2037" t="s">
        <v>4102</v>
      </c>
      <c r="D2037">
        <v>33.020384</v>
      </c>
      <c r="E2037" s="1">
        <v>38494.997256944444</v>
      </c>
    </row>
    <row r="2038" spans="1:5" x14ac:dyDescent="0.25">
      <c r="A2038">
        <v>33.020384</v>
      </c>
      <c r="B2038" t="s">
        <v>4103</v>
      </c>
      <c r="D2038">
        <v>33.020384</v>
      </c>
      <c r="E2038" s="1">
        <v>38494.997349537036</v>
      </c>
    </row>
    <row r="2039" spans="1:5" x14ac:dyDescent="0.25">
      <c r="A2039">
        <v>33.020384</v>
      </c>
      <c r="B2039" t="s">
        <v>4104</v>
      </c>
      <c r="D2039">
        <v>33.039115000000002</v>
      </c>
      <c r="E2039" s="1">
        <v>38494.997442129628</v>
      </c>
    </row>
    <row r="2040" spans="1:5" x14ac:dyDescent="0.25">
      <c r="A2040">
        <v>33.020384</v>
      </c>
      <c r="B2040" t="s">
        <v>4105</v>
      </c>
      <c r="D2040">
        <v>33.020384</v>
      </c>
      <c r="E2040" s="1">
        <v>38494.997534722221</v>
      </c>
    </row>
    <row r="2041" spans="1:5" x14ac:dyDescent="0.25">
      <c r="A2041">
        <v>33.020384</v>
      </c>
      <c r="B2041" t="s">
        <v>4106</v>
      </c>
      <c r="D2041">
        <v>33.020384</v>
      </c>
      <c r="E2041" s="1">
        <v>38494.997627314813</v>
      </c>
    </row>
    <row r="2042" spans="1:5" x14ac:dyDescent="0.25">
      <c r="A2042">
        <v>33.001652999999997</v>
      </c>
      <c r="B2042" t="s">
        <v>4107</v>
      </c>
      <c r="D2042">
        <v>33.039115000000002</v>
      </c>
      <c r="E2042" s="1">
        <v>38494.997719907406</v>
      </c>
    </row>
    <row r="2043" spans="1:5" x14ac:dyDescent="0.25">
      <c r="A2043">
        <v>33.020384</v>
      </c>
      <c r="B2043" t="s">
        <v>4108</v>
      </c>
      <c r="D2043">
        <v>33.039115000000002</v>
      </c>
      <c r="E2043" s="1">
        <v>38494.997812499998</v>
      </c>
    </row>
    <row r="2044" spans="1:5" x14ac:dyDescent="0.25">
      <c r="A2044">
        <v>33.020384</v>
      </c>
      <c r="B2044" t="s">
        <v>4109</v>
      </c>
      <c r="D2044">
        <v>33.039115000000002</v>
      </c>
      <c r="E2044" s="1">
        <v>38494.99790509259</v>
      </c>
    </row>
    <row r="2045" spans="1:5" x14ac:dyDescent="0.25">
      <c r="A2045">
        <v>33.039115000000002</v>
      </c>
      <c r="B2045" t="s">
        <v>4110</v>
      </c>
      <c r="D2045">
        <v>33.039115000000002</v>
      </c>
      <c r="E2045" s="1">
        <v>38494.997997685183</v>
      </c>
    </row>
    <row r="2046" spans="1:5" x14ac:dyDescent="0.25">
      <c r="A2046">
        <v>33.020384</v>
      </c>
      <c r="B2046" t="s">
        <v>4111</v>
      </c>
      <c r="D2046">
        <v>33.039115000000002</v>
      </c>
      <c r="E2046" s="1">
        <v>38494.998090277775</v>
      </c>
    </row>
    <row r="2047" spans="1:5" x14ac:dyDescent="0.25">
      <c r="A2047">
        <v>33.039115000000002</v>
      </c>
      <c r="B2047" t="s">
        <v>4112</v>
      </c>
      <c r="D2047">
        <v>33.039115000000002</v>
      </c>
      <c r="E2047" s="1">
        <v>38494.998182870368</v>
      </c>
    </row>
    <row r="2048" spans="1:5" x14ac:dyDescent="0.25">
      <c r="A2048">
        <v>33.039115000000002</v>
      </c>
      <c r="B2048" t="s">
        <v>4113</v>
      </c>
      <c r="D2048">
        <v>33.020384</v>
      </c>
      <c r="E2048" s="1">
        <v>38494.99827546296</v>
      </c>
    </row>
    <row r="2049" spans="1:5" x14ac:dyDescent="0.25">
      <c r="A2049">
        <v>33.039115000000002</v>
      </c>
      <c r="B2049" t="s">
        <v>4114</v>
      </c>
      <c r="D2049">
        <v>33.039115000000002</v>
      </c>
      <c r="E2049" s="1">
        <v>38494.998368055552</v>
      </c>
    </row>
    <row r="2050" spans="1:5" x14ac:dyDescent="0.25">
      <c r="A2050">
        <v>33.039115000000002</v>
      </c>
      <c r="B2050" t="s">
        <v>4115</v>
      </c>
      <c r="D2050">
        <v>33.039115000000002</v>
      </c>
      <c r="E2050" s="1">
        <v>38494.998460648145</v>
      </c>
    </row>
    <row r="2051" spans="1:5" x14ac:dyDescent="0.25">
      <c r="A2051">
        <v>33.039115000000002</v>
      </c>
      <c r="B2051" t="s">
        <v>4116</v>
      </c>
      <c r="D2051">
        <v>33.039115000000002</v>
      </c>
      <c r="E2051" s="1">
        <v>38494.998553240737</v>
      </c>
    </row>
    <row r="2052" spans="1:5" x14ac:dyDescent="0.25">
      <c r="A2052">
        <v>33.039115000000002</v>
      </c>
      <c r="B2052" t="s">
        <v>4117</v>
      </c>
      <c r="D2052">
        <v>33.039115000000002</v>
      </c>
      <c r="E2052" s="1">
        <v>38494.998645833337</v>
      </c>
    </row>
    <row r="2053" spans="1:5" x14ac:dyDescent="0.25">
      <c r="A2053">
        <v>33.039115000000002</v>
      </c>
      <c r="B2053" t="s">
        <v>4118</v>
      </c>
      <c r="D2053">
        <v>33.039115000000002</v>
      </c>
      <c r="E2053" s="1">
        <v>38494.998738425929</v>
      </c>
    </row>
    <row r="2054" spans="1:5" x14ac:dyDescent="0.25">
      <c r="A2054">
        <v>33.039115000000002</v>
      </c>
      <c r="B2054" t="s">
        <v>4119</v>
      </c>
      <c r="D2054">
        <v>33.039115000000002</v>
      </c>
      <c r="E2054" s="1">
        <v>38494.998831018522</v>
      </c>
    </row>
    <row r="2055" spans="1:5" x14ac:dyDescent="0.25">
      <c r="A2055">
        <v>33.039115000000002</v>
      </c>
      <c r="B2055" t="s">
        <v>4120</v>
      </c>
      <c r="D2055">
        <v>33.039115000000002</v>
      </c>
      <c r="E2055" s="1">
        <v>38494.998923611114</v>
      </c>
    </row>
    <row r="2056" spans="1:5" x14ac:dyDescent="0.25">
      <c r="A2056">
        <v>33.039115000000002</v>
      </c>
      <c r="B2056" t="s">
        <v>4121</v>
      </c>
      <c r="D2056">
        <v>33.039115000000002</v>
      </c>
      <c r="E2056" s="1">
        <v>38494.999016203707</v>
      </c>
    </row>
    <row r="2057" spans="1:5" x14ac:dyDescent="0.25">
      <c r="A2057">
        <v>33.039115000000002</v>
      </c>
      <c r="B2057" t="s">
        <v>4122</v>
      </c>
      <c r="D2057">
        <v>33.039115000000002</v>
      </c>
      <c r="E2057" s="1">
        <v>38494.999108796299</v>
      </c>
    </row>
    <row r="2058" spans="1:5" x14ac:dyDescent="0.25">
      <c r="A2058">
        <v>33.039115000000002</v>
      </c>
      <c r="B2058" t="s">
        <v>4123</v>
      </c>
      <c r="D2058">
        <v>33.039115000000002</v>
      </c>
      <c r="E2058" s="1">
        <v>38494.999201388891</v>
      </c>
    </row>
    <row r="2059" spans="1:5" x14ac:dyDescent="0.25">
      <c r="A2059">
        <v>33.039115000000002</v>
      </c>
      <c r="B2059" t="s">
        <v>4124</v>
      </c>
      <c r="D2059">
        <v>33.039115000000002</v>
      </c>
      <c r="E2059" s="1">
        <v>38494.999293981484</v>
      </c>
    </row>
    <row r="2060" spans="1:5" x14ac:dyDescent="0.25">
      <c r="A2060">
        <v>33.039115000000002</v>
      </c>
      <c r="B2060" t="s">
        <v>4125</v>
      </c>
      <c r="D2060">
        <v>33.020384</v>
      </c>
      <c r="E2060" s="1">
        <v>38494.999386574076</v>
      </c>
    </row>
    <row r="2061" spans="1:5" x14ac:dyDescent="0.25">
      <c r="A2061">
        <v>33.039115000000002</v>
      </c>
      <c r="B2061" t="s">
        <v>4126</v>
      </c>
      <c r="D2061">
        <v>33.020384</v>
      </c>
      <c r="E2061" s="1">
        <v>38494.999479166669</v>
      </c>
    </row>
    <row r="2062" spans="1:5" x14ac:dyDescent="0.25">
      <c r="A2062">
        <v>33.039115000000002</v>
      </c>
      <c r="B2062" t="s">
        <v>4127</v>
      </c>
      <c r="D2062">
        <v>33.020384</v>
      </c>
      <c r="E2062" s="1">
        <v>38494.999571759261</v>
      </c>
    </row>
    <row r="2063" spans="1:5" x14ac:dyDescent="0.25">
      <c r="A2063">
        <v>33.020384</v>
      </c>
      <c r="B2063" t="s">
        <v>4128</v>
      </c>
      <c r="D2063">
        <v>33.039115000000002</v>
      </c>
      <c r="E2063" s="1">
        <v>38494.999664351853</v>
      </c>
    </row>
    <row r="2064" spans="1:5" x14ac:dyDescent="0.25">
      <c r="A2064">
        <v>33.039115000000002</v>
      </c>
      <c r="B2064" t="s">
        <v>4129</v>
      </c>
      <c r="D2064">
        <v>33.039115000000002</v>
      </c>
      <c r="E2064" s="1">
        <v>38494.999756944446</v>
      </c>
    </row>
    <row r="2065" spans="1:5" x14ac:dyDescent="0.25">
      <c r="A2065">
        <v>33.039115000000002</v>
      </c>
      <c r="B2065" t="s">
        <v>4130</v>
      </c>
      <c r="D2065">
        <v>33.020384</v>
      </c>
      <c r="E2065" s="1">
        <v>38494.999849537038</v>
      </c>
    </row>
    <row r="2066" spans="1:5" x14ac:dyDescent="0.25">
      <c r="A2066">
        <v>33.039115000000002</v>
      </c>
      <c r="B2066" t="s">
        <v>4131</v>
      </c>
      <c r="D2066">
        <v>33.020384</v>
      </c>
      <c r="E2066" s="1">
        <v>38494.999942129631</v>
      </c>
    </row>
    <row r="2067" spans="1:5" x14ac:dyDescent="0.25">
      <c r="A2067">
        <v>33.020384</v>
      </c>
      <c r="B2067" t="s">
        <v>4132</v>
      </c>
      <c r="D2067">
        <v>33.020384</v>
      </c>
      <c r="E2067" s="1">
        <v>38495.000034722223</v>
      </c>
    </row>
    <row r="2068" spans="1:5" x14ac:dyDescent="0.25">
      <c r="A2068">
        <v>33.020384</v>
      </c>
      <c r="B2068" t="s">
        <v>4133</v>
      </c>
      <c r="D2068">
        <v>33.020384</v>
      </c>
      <c r="E2068" s="1">
        <v>38495.000127314815</v>
      </c>
    </row>
    <row r="2069" spans="1:5" x14ac:dyDescent="0.25">
      <c r="A2069">
        <v>33.020384</v>
      </c>
      <c r="B2069" t="s">
        <v>4134</v>
      </c>
      <c r="D2069">
        <v>33.020384</v>
      </c>
      <c r="E2069" s="1">
        <v>38495.000219907408</v>
      </c>
    </row>
    <row r="2070" spans="1:5" x14ac:dyDescent="0.25">
      <c r="A2070">
        <v>33.020384</v>
      </c>
      <c r="B2070" t="s">
        <v>4135</v>
      </c>
      <c r="D2070">
        <v>33.020384</v>
      </c>
      <c r="E2070" s="1">
        <v>38495.0003125</v>
      </c>
    </row>
    <row r="2071" spans="1:5" x14ac:dyDescent="0.25">
      <c r="A2071">
        <v>33.039115000000002</v>
      </c>
      <c r="B2071" t="s">
        <v>4136</v>
      </c>
      <c r="D2071">
        <v>33.020384</v>
      </c>
      <c r="E2071" s="1">
        <v>38495.000405092593</v>
      </c>
    </row>
    <row r="2072" spans="1:5" x14ac:dyDescent="0.25">
      <c r="A2072">
        <v>33.039115000000002</v>
      </c>
      <c r="B2072" t="s">
        <v>4137</v>
      </c>
      <c r="D2072">
        <v>33.039115000000002</v>
      </c>
      <c r="E2072" s="1">
        <v>38495.000497685185</v>
      </c>
    </row>
    <row r="2073" spans="1:5" x14ac:dyDescent="0.25">
      <c r="A2073">
        <v>33.039115000000002</v>
      </c>
      <c r="B2073" t="s">
        <v>4138</v>
      </c>
      <c r="D2073">
        <v>33.020384</v>
      </c>
      <c r="E2073" s="1">
        <v>38495.000590277778</v>
      </c>
    </row>
    <row r="2074" spans="1:5" x14ac:dyDescent="0.25">
      <c r="A2074">
        <v>33.020384</v>
      </c>
      <c r="B2074" t="s">
        <v>4139</v>
      </c>
      <c r="D2074">
        <v>33.020384</v>
      </c>
      <c r="E2074" s="1">
        <v>38495.00068287037</v>
      </c>
    </row>
    <row r="2075" spans="1:5" x14ac:dyDescent="0.25">
      <c r="A2075">
        <v>33.020384</v>
      </c>
      <c r="B2075" t="s">
        <v>4140</v>
      </c>
      <c r="D2075">
        <v>33.020384</v>
      </c>
      <c r="E2075" s="1">
        <v>38495.000775462962</v>
      </c>
    </row>
    <row r="2076" spans="1:5" x14ac:dyDescent="0.25">
      <c r="A2076">
        <v>33.020384</v>
      </c>
      <c r="B2076" t="s">
        <v>4141</v>
      </c>
      <c r="D2076">
        <v>33.039115000000002</v>
      </c>
      <c r="E2076" s="1">
        <v>38495.000868055555</v>
      </c>
    </row>
    <row r="2077" spans="1:5" x14ac:dyDescent="0.25">
      <c r="A2077">
        <v>33.020384</v>
      </c>
      <c r="B2077" t="s">
        <v>4142</v>
      </c>
      <c r="D2077">
        <v>33.039115000000002</v>
      </c>
      <c r="E2077" s="1">
        <v>38495.000960648147</v>
      </c>
    </row>
    <row r="2078" spans="1:5" x14ac:dyDescent="0.25">
      <c r="A2078">
        <v>33.039115000000002</v>
      </c>
      <c r="B2078" t="s">
        <v>4143</v>
      </c>
      <c r="D2078">
        <v>33.020384</v>
      </c>
      <c r="E2078" s="1">
        <v>38495.00105324074</v>
      </c>
    </row>
    <row r="2079" spans="1:5" x14ac:dyDescent="0.25">
      <c r="A2079">
        <v>33.039115000000002</v>
      </c>
      <c r="B2079" t="s">
        <v>4144</v>
      </c>
      <c r="D2079">
        <v>33.020384</v>
      </c>
      <c r="E2079" s="1">
        <v>38495.001145833332</v>
      </c>
    </row>
    <row r="2080" spans="1:5" x14ac:dyDescent="0.25">
      <c r="A2080">
        <v>33.039115000000002</v>
      </c>
      <c r="B2080" t="s">
        <v>4145</v>
      </c>
      <c r="D2080">
        <v>33.020384</v>
      </c>
      <c r="E2080" s="1">
        <v>38495.001238425924</v>
      </c>
    </row>
    <row r="2081" spans="1:5" x14ac:dyDescent="0.25">
      <c r="A2081">
        <v>33.020384</v>
      </c>
      <c r="B2081" t="s">
        <v>4146</v>
      </c>
      <c r="D2081">
        <v>33.020384</v>
      </c>
      <c r="E2081" s="1">
        <v>38495.001331018517</v>
      </c>
    </row>
    <row r="2082" spans="1:5" x14ac:dyDescent="0.25">
      <c r="A2082">
        <v>33.020384</v>
      </c>
      <c r="B2082" t="s">
        <v>4147</v>
      </c>
      <c r="D2082">
        <v>33.020384</v>
      </c>
      <c r="E2082" s="1">
        <v>38495.001423611109</v>
      </c>
    </row>
    <row r="2083" spans="1:5" x14ac:dyDescent="0.25">
      <c r="A2083">
        <v>33.039115000000002</v>
      </c>
      <c r="B2083" t="s">
        <v>4148</v>
      </c>
      <c r="D2083">
        <v>33.020384</v>
      </c>
      <c r="E2083" s="1">
        <v>38495.001516203702</v>
      </c>
    </row>
    <row r="2084" spans="1:5" x14ac:dyDescent="0.25">
      <c r="A2084">
        <v>33.039115000000002</v>
      </c>
      <c r="B2084" t="s">
        <v>4149</v>
      </c>
      <c r="D2084">
        <v>33.039115000000002</v>
      </c>
      <c r="E2084" s="1">
        <v>38495.001608796294</v>
      </c>
    </row>
    <row r="2085" spans="1:5" x14ac:dyDescent="0.25">
      <c r="A2085">
        <v>33.020384</v>
      </c>
      <c r="B2085" t="s">
        <v>4150</v>
      </c>
      <c r="D2085">
        <v>33.039115000000002</v>
      </c>
      <c r="E2085" s="1">
        <v>38495.001701388886</v>
      </c>
    </row>
    <row r="2086" spans="1:5" x14ac:dyDescent="0.25">
      <c r="A2086">
        <v>33.039115000000002</v>
      </c>
      <c r="B2086" t="s">
        <v>4151</v>
      </c>
      <c r="D2086">
        <v>33.039115000000002</v>
      </c>
      <c r="E2086" s="1">
        <v>38495.001793981479</v>
      </c>
    </row>
    <row r="2087" spans="1:5" x14ac:dyDescent="0.25">
      <c r="A2087">
        <v>33.020384</v>
      </c>
      <c r="B2087" t="s">
        <v>4152</v>
      </c>
      <c r="D2087">
        <v>33.039115000000002</v>
      </c>
      <c r="E2087" s="1">
        <v>38495.001886574071</v>
      </c>
    </row>
    <row r="2088" spans="1:5" x14ac:dyDescent="0.25">
      <c r="A2088">
        <v>33.020384</v>
      </c>
      <c r="B2088" t="s">
        <v>4153</v>
      </c>
      <c r="D2088">
        <v>33.039115000000002</v>
      </c>
      <c r="E2088" s="1">
        <v>38495.001979166664</v>
      </c>
    </row>
    <row r="2089" spans="1:5" x14ac:dyDescent="0.25">
      <c r="A2089">
        <v>33.020384</v>
      </c>
      <c r="B2089" t="s">
        <v>4154</v>
      </c>
      <c r="D2089">
        <v>33.039115000000002</v>
      </c>
      <c r="E2089" s="1">
        <v>38495.002071759256</v>
      </c>
    </row>
    <row r="2090" spans="1:5" x14ac:dyDescent="0.25">
      <c r="A2090">
        <v>33.039115000000002</v>
      </c>
      <c r="B2090" t="s">
        <v>4155</v>
      </c>
      <c r="D2090">
        <v>33.039115000000002</v>
      </c>
      <c r="E2090" s="1">
        <v>38495.002164351848</v>
      </c>
    </row>
    <row r="2091" spans="1:5" x14ac:dyDescent="0.25">
      <c r="A2091">
        <v>33.039115000000002</v>
      </c>
      <c r="B2091" t="s">
        <v>4156</v>
      </c>
      <c r="D2091">
        <v>33.039115000000002</v>
      </c>
      <c r="E2091" s="1">
        <v>38495.002256944441</v>
      </c>
    </row>
    <row r="2092" spans="1:5" x14ac:dyDescent="0.25">
      <c r="A2092">
        <v>33.039115000000002</v>
      </c>
      <c r="B2092" t="s">
        <v>4157</v>
      </c>
      <c r="D2092">
        <v>33.039115000000002</v>
      </c>
      <c r="E2092" s="1">
        <v>38495.002349537041</v>
      </c>
    </row>
    <row r="2093" spans="1:5" x14ac:dyDescent="0.25">
      <c r="A2093">
        <v>33.039115000000002</v>
      </c>
      <c r="B2093" t="s">
        <v>4158</v>
      </c>
      <c r="D2093">
        <v>33.039115000000002</v>
      </c>
      <c r="E2093" s="1">
        <v>38495.002442129633</v>
      </c>
    </row>
    <row r="2094" spans="1:5" x14ac:dyDescent="0.25">
      <c r="A2094">
        <v>33.039115000000002</v>
      </c>
      <c r="B2094" t="s">
        <v>4159</v>
      </c>
      <c r="D2094">
        <v>33.039115000000002</v>
      </c>
      <c r="E2094" s="1">
        <v>38495.002534722225</v>
      </c>
    </row>
    <row r="2095" spans="1:5" x14ac:dyDescent="0.25">
      <c r="A2095">
        <v>33.039115000000002</v>
      </c>
      <c r="B2095" t="s">
        <v>4160</v>
      </c>
      <c r="D2095">
        <v>33.039115000000002</v>
      </c>
      <c r="E2095" s="1">
        <v>38495.002627314818</v>
      </c>
    </row>
    <row r="2096" spans="1:5" x14ac:dyDescent="0.25">
      <c r="A2096">
        <v>33.039115000000002</v>
      </c>
      <c r="B2096" t="s">
        <v>4161</v>
      </c>
      <c r="D2096">
        <v>33.039115000000002</v>
      </c>
      <c r="E2096" s="1">
        <v>38495.00271990741</v>
      </c>
    </row>
    <row r="2097" spans="1:5" x14ac:dyDescent="0.25">
      <c r="A2097">
        <v>33.039115000000002</v>
      </c>
      <c r="B2097" t="s">
        <v>4162</v>
      </c>
      <c r="D2097">
        <v>33.039115000000002</v>
      </c>
      <c r="E2097" s="1">
        <v>38495.002812500003</v>
      </c>
    </row>
    <row r="2098" spans="1:5" x14ac:dyDescent="0.25">
      <c r="A2098">
        <v>33.039115000000002</v>
      </c>
      <c r="B2098" t="s">
        <v>4163</v>
      </c>
      <c r="D2098">
        <v>33.039115000000002</v>
      </c>
      <c r="E2098" s="1">
        <v>38495.002905092595</v>
      </c>
    </row>
    <row r="2099" spans="1:5" x14ac:dyDescent="0.25">
      <c r="A2099">
        <v>33.039115000000002</v>
      </c>
      <c r="B2099" t="s">
        <v>4164</v>
      </c>
      <c r="D2099">
        <v>33.039115000000002</v>
      </c>
      <c r="E2099" s="1">
        <v>38495.002997685187</v>
      </c>
    </row>
    <row r="2100" spans="1:5" x14ac:dyDescent="0.25">
      <c r="A2100">
        <v>33.039115000000002</v>
      </c>
      <c r="B2100" t="s">
        <v>4165</v>
      </c>
      <c r="D2100">
        <v>33.039115000000002</v>
      </c>
      <c r="E2100" s="1">
        <v>38495.00309027778</v>
      </c>
    </row>
    <row r="2101" spans="1:5" x14ac:dyDescent="0.25">
      <c r="A2101">
        <v>33.039115000000002</v>
      </c>
      <c r="B2101" t="s">
        <v>4166</v>
      </c>
      <c r="D2101">
        <v>33.020384</v>
      </c>
      <c r="E2101" s="1">
        <v>38495.003182870372</v>
      </c>
    </row>
    <row r="2102" spans="1:5" x14ac:dyDescent="0.25">
      <c r="A2102">
        <v>33.039115000000002</v>
      </c>
      <c r="B2102" t="s">
        <v>4167</v>
      </c>
      <c r="D2102">
        <v>33.039115000000002</v>
      </c>
      <c r="E2102" s="1">
        <v>38495.003275462965</v>
      </c>
    </row>
    <row r="2103" spans="1:5" x14ac:dyDescent="0.25">
      <c r="A2103">
        <v>33.039115000000002</v>
      </c>
      <c r="B2103" t="s">
        <v>4168</v>
      </c>
      <c r="D2103">
        <v>33.039115000000002</v>
      </c>
      <c r="E2103" s="1">
        <v>38495.003368055557</v>
      </c>
    </row>
    <row r="2104" spans="1:5" x14ac:dyDescent="0.25">
      <c r="A2104">
        <v>33.039115000000002</v>
      </c>
      <c r="B2104" t="s">
        <v>4169</v>
      </c>
      <c r="D2104">
        <v>33.039115000000002</v>
      </c>
      <c r="E2104" s="1">
        <v>38495.003460648149</v>
      </c>
    </row>
    <row r="2105" spans="1:5" x14ac:dyDescent="0.25">
      <c r="A2105">
        <v>33.039115000000002</v>
      </c>
      <c r="B2105" t="s">
        <v>4170</v>
      </c>
      <c r="D2105">
        <v>33.020384</v>
      </c>
      <c r="E2105" s="1">
        <v>38495.003553240742</v>
      </c>
    </row>
    <row r="2106" spans="1:5" x14ac:dyDescent="0.25">
      <c r="A2106">
        <v>33.039115000000002</v>
      </c>
      <c r="B2106" t="s">
        <v>4171</v>
      </c>
      <c r="D2106">
        <v>33.020384</v>
      </c>
      <c r="E2106" s="1">
        <v>38495.003645833334</v>
      </c>
    </row>
    <row r="2107" spans="1:5" x14ac:dyDescent="0.25">
      <c r="A2107">
        <v>33.039115000000002</v>
      </c>
      <c r="B2107" t="s">
        <v>4172</v>
      </c>
      <c r="D2107">
        <v>33.020384</v>
      </c>
      <c r="E2107" s="1">
        <v>38495.003738425927</v>
      </c>
    </row>
    <row r="2108" spans="1:5" x14ac:dyDescent="0.25">
      <c r="A2108">
        <v>33.039115000000002</v>
      </c>
      <c r="B2108" t="s">
        <v>4173</v>
      </c>
      <c r="D2108">
        <v>33.020384</v>
      </c>
      <c r="E2108" s="1">
        <v>38495.003831018519</v>
      </c>
    </row>
    <row r="2109" spans="1:5" x14ac:dyDescent="0.25">
      <c r="A2109">
        <v>33.039115000000002</v>
      </c>
      <c r="B2109" t="s">
        <v>4174</v>
      </c>
      <c r="D2109">
        <v>33.039115000000002</v>
      </c>
      <c r="E2109" s="1">
        <v>38495.003923611112</v>
      </c>
    </row>
    <row r="2110" spans="1:5" x14ac:dyDescent="0.25">
      <c r="A2110">
        <v>33.020384</v>
      </c>
      <c r="B2110" t="s">
        <v>4175</v>
      </c>
      <c r="D2110">
        <v>33.039115000000002</v>
      </c>
      <c r="E2110" s="1">
        <v>38495.004016203704</v>
      </c>
    </row>
    <row r="2111" spans="1:5" x14ac:dyDescent="0.25">
      <c r="A2111">
        <v>33.020384</v>
      </c>
      <c r="B2111" t="s">
        <v>4176</v>
      </c>
      <c r="D2111">
        <v>33.020384</v>
      </c>
      <c r="E2111" s="1">
        <v>38495.004108796296</v>
      </c>
    </row>
    <row r="2112" spans="1:5" x14ac:dyDescent="0.25">
      <c r="A2112">
        <v>33.020384</v>
      </c>
      <c r="B2112" t="s">
        <v>4177</v>
      </c>
      <c r="D2112">
        <v>33.020384</v>
      </c>
      <c r="E2112" s="1">
        <v>38495.004201388889</v>
      </c>
    </row>
    <row r="2113" spans="1:5" x14ac:dyDescent="0.25">
      <c r="A2113">
        <v>33.039115000000002</v>
      </c>
      <c r="B2113" t="s">
        <v>4178</v>
      </c>
      <c r="D2113">
        <v>33.020384</v>
      </c>
      <c r="E2113" s="1">
        <v>38495.004293981481</v>
      </c>
    </row>
    <row r="2114" spans="1:5" x14ac:dyDescent="0.25">
      <c r="A2114">
        <v>33.039115000000002</v>
      </c>
      <c r="B2114" t="s">
        <v>4179</v>
      </c>
      <c r="D2114">
        <v>33.020384</v>
      </c>
      <c r="E2114" s="1">
        <v>38495.004386574074</v>
      </c>
    </row>
    <row r="2115" spans="1:5" x14ac:dyDescent="0.25">
      <c r="A2115">
        <v>33.020384</v>
      </c>
      <c r="B2115" t="s">
        <v>4180</v>
      </c>
      <c r="D2115">
        <v>33.039115000000002</v>
      </c>
      <c r="E2115" s="1">
        <v>38495.004479166666</v>
      </c>
    </row>
    <row r="2116" spans="1:5" x14ac:dyDescent="0.25">
      <c r="A2116">
        <v>33.020384</v>
      </c>
      <c r="B2116" t="s">
        <v>4181</v>
      </c>
      <c r="D2116">
        <v>33.039115000000002</v>
      </c>
      <c r="E2116" s="1">
        <v>38495.004571759258</v>
      </c>
    </row>
    <row r="2117" spans="1:5" x14ac:dyDescent="0.25">
      <c r="A2117">
        <v>33.020384</v>
      </c>
      <c r="B2117" t="s">
        <v>4182</v>
      </c>
      <c r="D2117">
        <v>33.039115000000002</v>
      </c>
      <c r="E2117" s="1">
        <v>38495.004664351851</v>
      </c>
    </row>
    <row r="2118" spans="1:5" x14ac:dyDescent="0.25">
      <c r="A2118">
        <v>33.020384</v>
      </c>
      <c r="B2118" t="s">
        <v>4183</v>
      </c>
      <c r="D2118">
        <v>33.020384</v>
      </c>
      <c r="E2118" s="1">
        <v>38495.004756944443</v>
      </c>
    </row>
    <row r="2119" spans="1:5" x14ac:dyDescent="0.25">
      <c r="A2119">
        <v>33.039115000000002</v>
      </c>
      <c r="B2119" t="s">
        <v>4184</v>
      </c>
      <c r="D2119">
        <v>33.020384</v>
      </c>
      <c r="E2119" s="1">
        <v>38495.004849537036</v>
      </c>
    </row>
    <row r="2120" spans="1:5" x14ac:dyDescent="0.25">
      <c r="A2120">
        <v>33.039115000000002</v>
      </c>
      <c r="B2120" t="s">
        <v>4185</v>
      </c>
      <c r="D2120">
        <v>33.020384</v>
      </c>
      <c r="E2120" s="1">
        <v>38495.004942129628</v>
      </c>
    </row>
    <row r="2121" spans="1:5" x14ac:dyDescent="0.25">
      <c r="A2121">
        <v>33.020384</v>
      </c>
      <c r="B2121" t="s">
        <v>4186</v>
      </c>
      <c r="D2121">
        <v>33.020384</v>
      </c>
      <c r="E2121" s="1">
        <v>38495.00503472222</v>
      </c>
    </row>
    <row r="2122" spans="1:5" x14ac:dyDescent="0.25">
      <c r="A2122">
        <v>33.020384</v>
      </c>
      <c r="B2122" t="s">
        <v>4187</v>
      </c>
      <c r="D2122">
        <v>33.039115000000002</v>
      </c>
      <c r="E2122" s="1">
        <v>38495.005127314813</v>
      </c>
    </row>
    <row r="2123" spans="1:5" x14ac:dyDescent="0.25">
      <c r="A2123">
        <v>33.020384</v>
      </c>
      <c r="B2123" t="s">
        <v>4188</v>
      </c>
      <c r="D2123">
        <v>33.039115000000002</v>
      </c>
      <c r="E2123" s="1">
        <v>38495.005219907405</v>
      </c>
    </row>
    <row r="2124" spans="1:5" x14ac:dyDescent="0.25">
      <c r="A2124">
        <v>33.020384</v>
      </c>
      <c r="B2124" t="s">
        <v>4189</v>
      </c>
      <c r="D2124">
        <v>33.039115000000002</v>
      </c>
      <c r="E2124" s="1">
        <v>38495.005312499998</v>
      </c>
    </row>
    <row r="2125" spans="1:5" x14ac:dyDescent="0.25">
      <c r="A2125">
        <v>33.020384</v>
      </c>
      <c r="B2125" t="s">
        <v>4190</v>
      </c>
      <c r="D2125">
        <v>33.020384</v>
      </c>
      <c r="E2125" s="1">
        <v>38495.00540509259</v>
      </c>
    </row>
    <row r="2126" spans="1:5" x14ac:dyDescent="0.25">
      <c r="A2126">
        <v>33.020384</v>
      </c>
      <c r="B2126" t="s">
        <v>4191</v>
      </c>
      <c r="D2126">
        <v>33.020384</v>
      </c>
      <c r="E2126" s="1">
        <v>38495.005497685182</v>
      </c>
    </row>
    <row r="2127" spans="1:5" x14ac:dyDescent="0.25">
      <c r="A2127">
        <v>33.039115000000002</v>
      </c>
      <c r="B2127" t="s">
        <v>4192</v>
      </c>
      <c r="D2127">
        <v>33.020384</v>
      </c>
      <c r="E2127" s="1">
        <v>38495.005590277775</v>
      </c>
    </row>
    <row r="2128" spans="1:5" x14ac:dyDescent="0.25">
      <c r="A2128">
        <v>33.020384</v>
      </c>
      <c r="B2128" t="s">
        <v>4193</v>
      </c>
      <c r="D2128">
        <v>33.039115000000002</v>
      </c>
      <c r="E2128" s="1">
        <v>38495.005682870367</v>
      </c>
    </row>
    <row r="2129" spans="1:5" x14ac:dyDescent="0.25">
      <c r="A2129">
        <v>33.020384</v>
      </c>
      <c r="B2129" t="s">
        <v>4194</v>
      </c>
      <c r="D2129">
        <v>33.039115000000002</v>
      </c>
      <c r="E2129" s="1">
        <v>38495.00577546296</v>
      </c>
    </row>
    <row r="2130" spans="1:5" x14ac:dyDescent="0.25">
      <c r="A2130">
        <v>33.020384</v>
      </c>
      <c r="B2130" t="s">
        <v>4195</v>
      </c>
      <c r="D2130">
        <v>33.039115000000002</v>
      </c>
      <c r="E2130" s="1">
        <v>38495.005868055552</v>
      </c>
    </row>
    <row r="2131" spans="1:5" x14ac:dyDescent="0.25">
      <c r="A2131">
        <v>33.020384</v>
      </c>
      <c r="B2131" t="s">
        <v>4196</v>
      </c>
      <c r="D2131">
        <v>33.039115000000002</v>
      </c>
      <c r="E2131" s="1">
        <v>38495.005960648145</v>
      </c>
    </row>
    <row r="2132" spans="1:5" x14ac:dyDescent="0.25">
      <c r="A2132">
        <v>33.039115000000002</v>
      </c>
      <c r="B2132" t="s">
        <v>4197</v>
      </c>
      <c r="D2132">
        <v>33.039115000000002</v>
      </c>
      <c r="E2132" s="1">
        <v>38495.006053240744</v>
      </c>
    </row>
    <row r="2133" spans="1:5" x14ac:dyDescent="0.25">
      <c r="A2133">
        <v>33.039115000000002</v>
      </c>
      <c r="B2133" t="s">
        <v>4198</v>
      </c>
      <c r="D2133">
        <v>33.039115000000002</v>
      </c>
      <c r="E2133" s="1">
        <v>38495.006145833337</v>
      </c>
    </row>
    <row r="2134" spans="1:5" x14ac:dyDescent="0.25">
      <c r="A2134">
        <v>33.020384</v>
      </c>
      <c r="B2134" t="s">
        <v>4199</v>
      </c>
      <c r="D2134">
        <v>33.039115000000002</v>
      </c>
      <c r="E2134" s="1">
        <v>38495.006238425929</v>
      </c>
    </row>
    <row r="2135" spans="1:5" x14ac:dyDescent="0.25">
      <c r="A2135">
        <v>33.020384</v>
      </c>
      <c r="B2135" t="s">
        <v>4200</v>
      </c>
      <c r="D2135">
        <v>33.039115000000002</v>
      </c>
      <c r="E2135" s="1">
        <v>38495.006331018521</v>
      </c>
    </row>
    <row r="2136" spans="1:5" x14ac:dyDescent="0.25">
      <c r="A2136">
        <v>33.039115000000002</v>
      </c>
      <c r="B2136" t="s">
        <v>4201</v>
      </c>
      <c r="D2136">
        <v>33.039115000000002</v>
      </c>
      <c r="E2136" s="1">
        <v>38495.006423611114</v>
      </c>
    </row>
    <row r="2137" spans="1:5" x14ac:dyDescent="0.25">
      <c r="A2137">
        <v>33.039115000000002</v>
      </c>
      <c r="B2137" t="s">
        <v>4202</v>
      </c>
      <c r="D2137">
        <v>33.020384</v>
      </c>
      <c r="E2137" s="1">
        <v>38495.006516203706</v>
      </c>
    </row>
    <row r="2138" spans="1:5" x14ac:dyDescent="0.25">
      <c r="A2138">
        <v>33.020384</v>
      </c>
      <c r="B2138" t="s">
        <v>4203</v>
      </c>
      <c r="D2138">
        <v>32.982920999999997</v>
      </c>
      <c r="E2138" s="1">
        <v>38495.006608796299</v>
      </c>
    </row>
    <row r="2139" spans="1:5" x14ac:dyDescent="0.25">
      <c r="A2139">
        <v>33.039115000000002</v>
      </c>
      <c r="B2139" t="s">
        <v>4204</v>
      </c>
      <c r="D2139">
        <v>32.926727</v>
      </c>
      <c r="E2139" s="1">
        <v>38495.006701388891</v>
      </c>
    </row>
    <row r="2140" spans="1:5" x14ac:dyDescent="0.25">
      <c r="A2140">
        <v>33.039115000000002</v>
      </c>
      <c r="B2140" t="s">
        <v>4205</v>
      </c>
      <c r="D2140">
        <v>32.814340000000001</v>
      </c>
      <c r="E2140" s="1">
        <v>38495.006793981483</v>
      </c>
    </row>
    <row r="2141" spans="1:5" x14ac:dyDescent="0.25">
      <c r="A2141">
        <v>33.039115000000002</v>
      </c>
      <c r="B2141" t="s">
        <v>4206</v>
      </c>
      <c r="D2141">
        <v>32.645758000000001</v>
      </c>
      <c r="E2141" s="1">
        <v>38495.006886574076</v>
      </c>
    </row>
    <row r="2142" spans="1:5" x14ac:dyDescent="0.25">
      <c r="A2142">
        <v>33.039115000000002</v>
      </c>
      <c r="B2142" t="s">
        <v>4207</v>
      </c>
      <c r="D2142">
        <v>32.570833</v>
      </c>
      <c r="E2142" s="1">
        <v>38495.006979166668</v>
      </c>
    </row>
    <row r="2143" spans="1:5" x14ac:dyDescent="0.25">
      <c r="A2143">
        <v>33.039115000000002</v>
      </c>
      <c r="B2143" t="s">
        <v>4208</v>
      </c>
      <c r="D2143">
        <v>32.514639000000003</v>
      </c>
      <c r="E2143" s="1">
        <v>38495.007071759261</v>
      </c>
    </row>
    <row r="2144" spans="1:5" x14ac:dyDescent="0.25">
      <c r="A2144">
        <v>33.039115000000002</v>
      </c>
      <c r="B2144" t="s">
        <v>4209</v>
      </c>
      <c r="D2144">
        <v>32.477176999999998</v>
      </c>
      <c r="E2144" s="1">
        <v>38495.007164351853</v>
      </c>
    </row>
    <row r="2145" spans="1:5" x14ac:dyDescent="0.25">
      <c r="A2145">
        <v>33.039115000000002</v>
      </c>
      <c r="B2145" t="s">
        <v>4210</v>
      </c>
      <c r="D2145">
        <v>32.420983</v>
      </c>
      <c r="E2145" s="1">
        <v>38495.007256944446</v>
      </c>
    </row>
    <row r="2146" spans="1:5" x14ac:dyDescent="0.25">
      <c r="A2146">
        <v>33.039115000000002</v>
      </c>
      <c r="B2146" t="s">
        <v>4211</v>
      </c>
      <c r="D2146">
        <v>32.420983</v>
      </c>
      <c r="E2146" s="1">
        <v>38495.007349537038</v>
      </c>
    </row>
    <row r="2147" spans="1:5" x14ac:dyDescent="0.25">
      <c r="A2147">
        <v>33.039115000000002</v>
      </c>
      <c r="B2147" t="s">
        <v>4212</v>
      </c>
      <c r="D2147">
        <v>32.402251999999997</v>
      </c>
      <c r="E2147" s="1">
        <v>38495.00744212963</v>
      </c>
    </row>
    <row r="2148" spans="1:5" x14ac:dyDescent="0.25">
      <c r="A2148">
        <v>33.039115000000002</v>
      </c>
      <c r="B2148" t="s">
        <v>4213</v>
      </c>
      <c r="D2148">
        <v>32.383519999999997</v>
      </c>
      <c r="E2148" s="1">
        <v>38495.007534722223</v>
      </c>
    </row>
    <row r="2149" spans="1:5" x14ac:dyDescent="0.25">
      <c r="A2149">
        <v>33.039115000000002</v>
      </c>
      <c r="B2149" t="s">
        <v>4214</v>
      </c>
      <c r="D2149">
        <v>32.364789000000002</v>
      </c>
      <c r="E2149" s="1">
        <v>38495.007627314815</v>
      </c>
    </row>
    <row r="2150" spans="1:5" x14ac:dyDescent="0.25">
      <c r="A2150">
        <v>33.039115000000002</v>
      </c>
      <c r="B2150" t="s">
        <v>4215</v>
      </c>
      <c r="D2150">
        <v>32.364789000000002</v>
      </c>
      <c r="E2150" s="1">
        <v>38495.007719907408</v>
      </c>
    </row>
    <row r="2151" spans="1:5" x14ac:dyDescent="0.25">
      <c r="A2151">
        <v>33.039115000000002</v>
      </c>
      <c r="B2151" t="s">
        <v>4216</v>
      </c>
      <c r="D2151">
        <v>32.308594999999997</v>
      </c>
      <c r="E2151" s="1">
        <v>38495.0078125</v>
      </c>
    </row>
    <row r="2152" spans="1:5" x14ac:dyDescent="0.25">
      <c r="A2152">
        <v>33.039115000000002</v>
      </c>
      <c r="B2152" t="s">
        <v>4217</v>
      </c>
      <c r="D2152">
        <v>32.289864000000001</v>
      </c>
      <c r="E2152" s="1">
        <v>38495.007905092592</v>
      </c>
    </row>
    <row r="2153" spans="1:5" x14ac:dyDescent="0.25">
      <c r="A2153">
        <v>33.039115000000002</v>
      </c>
      <c r="B2153" t="s">
        <v>4218</v>
      </c>
      <c r="D2153">
        <v>32.271132999999999</v>
      </c>
      <c r="E2153" s="1">
        <v>38495.007997685185</v>
      </c>
    </row>
    <row r="2154" spans="1:5" x14ac:dyDescent="0.25">
      <c r="A2154">
        <v>33.039115000000002</v>
      </c>
      <c r="B2154" t="s">
        <v>4219</v>
      </c>
      <c r="D2154">
        <v>32.271132999999999</v>
      </c>
      <c r="E2154" s="1">
        <v>38495.008090277777</v>
      </c>
    </row>
    <row r="2155" spans="1:5" x14ac:dyDescent="0.25">
      <c r="A2155">
        <v>33.039115000000002</v>
      </c>
      <c r="B2155" t="s">
        <v>4220</v>
      </c>
      <c r="D2155">
        <v>32.289864000000001</v>
      </c>
      <c r="E2155" s="1">
        <v>38495.00818287037</v>
      </c>
    </row>
    <row r="2156" spans="1:5" x14ac:dyDescent="0.25">
      <c r="A2156">
        <v>33.039115000000002</v>
      </c>
      <c r="B2156" t="s">
        <v>4221</v>
      </c>
      <c r="D2156">
        <v>32.289864000000001</v>
      </c>
      <c r="E2156" s="1">
        <v>38495.008275462962</v>
      </c>
    </row>
    <row r="2157" spans="1:5" x14ac:dyDescent="0.25">
      <c r="A2157">
        <v>33.020384</v>
      </c>
      <c r="B2157" t="s">
        <v>4222</v>
      </c>
      <c r="D2157">
        <v>32.271132999999999</v>
      </c>
      <c r="E2157" s="1">
        <v>38495.008368055554</v>
      </c>
    </row>
    <row r="2158" spans="1:5" x14ac:dyDescent="0.25">
      <c r="A2158">
        <v>33.020384</v>
      </c>
      <c r="B2158" t="s">
        <v>4223</v>
      </c>
      <c r="D2158">
        <v>32.233669999999996</v>
      </c>
      <c r="E2158" s="1">
        <v>38495.008460648147</v>
      </c>
    </row>
    <row r="2159" spans="1:5" x14ac:dyDescent="0.25">
      <c r="A2159">
        <v>33.001652999999997</v>
      </c>
      <c r="B2159" t="s">
        <v>4224</v>
      </c>
      <c r="D2159">
        <v>32.214939000000001</v>
      </c>
      <c r="E2159" s="1">
        <v>38495.008553240739</v>
      </c>
    </row>
    <row r="2160" spans="1:5" x14ac:dyDescent="0.25">
      <c r="A2160">
        <v>33.039115000000002</v>
      </c>
      <c r="B2160" t="s">
        <v>4225</v>
      </c>
      <c r="D2160">
        <v>32.214939000000001</v>
      </c>
      <c r="E2160" s="1">
        <v>38495.008645833332</v>
      </c>
    </row>
    <row r="2161" spans="1:5" x14ac:dyDescent="0.25">
      <c r="A2161">
        <v>33.039115000000002</v>
      </c>
      <c r="B2161" t="s">
        <v>4226</v>
      </c>
      <c r="D2161">
        <v>32.196207999999999</v>
      </c>
      <c r="E2161" s="1">
        <v>38495.008738425924</v>
      </c>
    </row>
    <row r="2162" spans="1:5" x14ac:dyDescent="0.25">
      <c r="A2162">
        <v>33.039115000000002</v>
      </c>
      <c r="B2162" t="s">
        <v>4227</v>
      </c>
      <c r="D2162">
        <v>32.214939000000001</v>
      </c>
      <c r="E2162" s="1">
        <v>38495.008831018517</v>
      </c>
    </row>
    <row r="2163" spans="1:5" x14ac:dyDescent="0.25">
      <c r="A2163">
        <v>33.020384</v>
      </c>
      <c r="B2163" t="s">
        <v>4228</v>
      </c>
      <c r="D2163">
        <v>32.214939000000001</v>
      </c>
      <c r="E2163" s="1">
        <v>38495.008923611109</v>
      </c>
    </row>
    <row r="2164" spans="1:5" x14ac:dyDescent="0.25">
      <c r="A2164">
        <v>33.020384</v>
      </c>
      <c r="B2164" t="s">
        <v>4229</v>
      </c>
      <c r="D2164">
        <v>32.214939000000001</v>
      </c>
      <c r="E2164" s="1">
        <v>38495.009016203701</v>
      </c>
    </row>
    <row r="2165" spans="1:5" x14ac:dyDescent="0.25">
      <c r="A2165">
        <v>33.020384</v>
      </c>
      <c r="B2165" t="s">
        <v>4230</v>
      </c>
      <c r="D2165">
        <v>32.177475999999999</v>
      </c>
      <c r="E2165" s="1">
        <v>38495.009108796294</v>
      </c>
    </row>
    <row r="2166" spans="1:5" x14ac:dyDescent="0.25">
      <c r="A2166">
        <v>33.020384</v>
      </c>
      <c r="B2166" t="s">
        <v>4231</v>
      </c>
      <c r="D2166">
        <v>32.158745000000003</v>
      </c>
      <c r="E2166" s="1">
        <v>38495.009201388886</v>
      </c>
    </row>
    <row r="2167" spans="1:5" x14ac:dyDescent="0.25">
      <c r="A2167">
        <v>33.039115000000002</v>
      </c>
      <c r="B2167" t="s">
        <v>4232</v>
      </c>
      <c r="D2167">
        <v>32.158745000000003</v>
      </c>
      <c r="E2167" s="1">
        <v>38495.009293981479</v>
      </c>
    </row>
    <row r="2168" spans="1:5" x14ac:dyDescent="0.25">
      <c r="A2168">
        <v>33.039115000000002</v>
      </c>
      <c r="B2168" t="s">
        <v>4233</v>
      </c>
      <c r="D2168">
        <v>32.140014000000001</v>
      </c>
      <c r="E2168" s="1">
        <v>38495.009386574071</v>
      </c>
    </row>
    <row r="2169" spans="1:5" x14ac:dyDescent="0.25">
      <c r="A2169">
        <v>33.039115000000002</v>
      </c>
      <c r="B2169" t="s">
        <v>4234</v>
      </c>
      <c r="D2169">
        <v>32.177475999999999</v>
      </c>
      <c r="E2169" s="1">
        <v>38495.009479166663</v>
      </c>
    </row>
    <row r="2170" spans="1:5" x14ac:dyDescent="0.25">
      <c r="A2170">
        <v>33.020384</v>
      </c>
      <c r="B2170" t="s">
        <v>4235</v>
      </c>
      <c r="D2170">
        <v>32.177475999999999</v>
      </c>
      <c r="E2170" s="1">
        <v>38495.009571759256</v>
      </c>
    </row>
    <row r="2171" spans="1:5" x14ac:dyDescent="0.25">
      <c r="A2171">
        <v>33.020384</v>
      </c>
      <c r="B2171" t="s">
        <v>4236</v>
      </c>
      <c r="D2171">
        <v>32.158745000000003</v>
      </c>
      <c r="E2171" s="1">
        <v>38495.009664351855</v>
      </c>
    </row>
    <row r="2172" spans="1:5" x14ac:dyDescent="0.25">
      <c r="A2172">
        <v>33.020384</v>
      </c>
      <c r="B2172" t="s">
        <v>4237</v>
      </c>
      <c r="D2172">
        <v>32.121282000000001</v>
      </c>
      <c r="E2172" s="1">
        <v>38495.009756944448</v>
      </c>
    </row>
    <row r="2173" spans="1:5" x14ac:dyDescent="0.25">
      <c r="A2173">
        <v>33.039115000000002</v>
      </c>
      <c r="B2173" t="s">
        <v>4238</v>
      </c>
      <c r="D2173">
        <v>32.121282000000001</v>
      </c>
      <c r="E2173" s="1">
        <v>38495.00984953704</v>
      </c>
    </row>
    <row r="2174" spans="1:5" x14ac:dyDescent="0.25">
      <c r="A2174">
        <v>33.039115000000002</v>
      </c>
      <c r="B2174" t="s">
        <v>4239</v>
      </c>
      <c r="D2174">
        <v>32.102550999999998</v>
      </c>
      <c r="E2174" s="1">
        <v>38495.009942129633</v>
      </c>
    </row>
    <row r="2175" spans="1:5" x14ac:dyDescent="0.25">
      <c r="A2175">
        <v>33.039115000000002</v>
      </c>
      <c r="B2175" t="s">
        <v>4240</v>
      </c>
      <c r="D2175">
        <v>32.102550999999998</v>
      </c>
      <c r="E2175" s="1">
        <v>38495.010034722225</v>
      </c>
    </row>
    <row r="2176" spans="1:5" x14ac:dyDescent="0.25">
      <c r="A2176">
        <v>33.020384</v>
      </c>
      <c r="B2176" t="s">
        <v>4241</v>
      </c>
      <c r="D2176">
        <v>32.121282000000001</v>
      </c>
      <c r="E2176" s="1">
        <v>38495.010127314818</v>
      </c>
    </row>
    <row r="2177" spans="1:5" x14ac:dyDescent="0.25">
      <c r="A2177">
        <v>33.020384</v>
      </c>
      <c r="B2177" t="s">
        <v>4242</v>
      </c>
      <c r="D2177">
        <v>32.121282000000001</v>
      </c>
      <c r="E2177" s="1">
        <v>38495.01021990741</v>
      </c>
    </row>
    <row r="2178" spans="1:5" x14ac:dyDescent="0.25">
      <c r="A2178">
        <v>33.020384</v>
      </c>
      <c r="B2178" t="s">
        <v>4243</v>
      </c>
      <c r="D2178">
        <v>32.121282000000001</v>
      </c>
      <c r="E2178" s="1">
        <v>38495.010312500002</v>
      </c>
    </row>
    <row r="2179" spans="1:5" x14ac:dyDescent="0.25">
      <c r="A2179">
        <v>33.020384</v>
      </c>
      <c r="B2179" t="s">
        <v>4244</v>
      </c>
      <c r="D2179">
        <v>32.065089</v>
      </c>
      <c r="E2179" s="1">
        <v>38495.010405092595</v>
      </c>
    </row>
    <row r="2180" spans="1:5" x14ac:dyDescent="0.25">
      <c r="A2180">
        <v>33.039115000000002</v>
      </c>
      <c r="B2180" t="s">
        <v>4245</v>
      </c>
      <c r="D2180">
        <v>32.065089</v>
      </c>
      <c r="E2180" s="1">
        <v>38495.010497685187</v>
      </c>
    </row>
    <row r="2181" spans="1:5" x14ac:dyDescent="0.25">
      <c r="A2181">
        <v>33.039115000000002</v>
      </c>
      <c r="B2181" t="s">
        <v>4246</v>
      </c>
      <c r="D2181">
        <v>32.065089</v>
      </c>
      <c r="E2181" s="1">
        <v>38495.01059027778</v>
      </c>
    </row>
    <row r="2182" spans="1:5" x14ac:dyDescent="0.25">
      <c r="A2182">
        <v>33.039115000000002</v>
      </c>
      <c r="B2182" t="s">
        <v>4247</v>
      </c>
      <c r="D2182">
        <v>32.046357</v>
      </c>
      <c r="E2182" s="1">
        <v>38495.010682870372</v>
      </c>
    </row>
    <row r="2183" spans="1:5" x14ac:dyDescent="0.25">
      <c r="A2183">
        <v>33.020384</v>
      </c>
      <c r="B2183" t="s">
        <v>4248</v>
      </c>
      <c r="D2183">
        <v>32.083820000000003</v>
      </c>
      <c r="E2183" s="1">
        <v>38495.010775462964</v>
      </c>
    </row>
    <row r="2184" spans="1:5" x14ac:dyDescent="0.25">
      <c r="A2184">
        <v>33.020384</v>
      </c>
      <c r="B2184" t="s">
        <v>4249</v>
      </c>
      <c r="D2184">
        <v>32.065089</v>
      </c>
      <c r="E2184" s="1">
        <v>38495.010868055557</v>
      </c>
    </row>
    <row r="2185" spans="1:5" x14ac:dyDescent="0.25">
      <c r="A2185">
        <v>33.020384</v>
      </c>
      <c r="B2185" t="s">
        <v>4250</v>
      </c>
      <c r="D2185">
        <v>32.065089</v>
      </c>
      <c r="E2185" s="1">
        <v>38495.010960648149</v>
      </c>
    </row>
    <row r="2186" spans="1:5" x14ac:dyDescent="0.25">
      <c r="A2186">
        <v>33.039115000000002</v>
      </c>
      <c r="B2186" t="s">
        <v>4251</v>
      </c>
      <c r="D2186">
        <v>32.027625999999998</v>
      </c>
      <c r="E2186" s="1">
        <v>38495.011053240742</v>
      </c>
    </row>
    <row r="2187" spans="1:5" x14ac:dyDescent="0.25">
      <c r="A2187">
        <v>33.039115000000002</v>
      </c>
      <c r="B2187" t="s">
        <v>4252</v>
      </c>
      <c r="D2187">
        <v>32.027625999999998</v>
      </c>
      <c r="E2187" s="1">
        <v>38495.011145833334</v>
      </c>
    </row>
    <row r="2188" spans="1:5" x14ac:dyDescent="0.25">
      <c r="A2188">
        <v>33.039115000000002</v>
      </c>
      <c r="B2188" t="s">
        <v>4253</v>
      </c>
      <c r="D2188">
        <v>32.027625999999998</v>
      </c>
      <c r="E2188" s="1">
        <v>38495.011238425926</v>
      </c>
    </row>
    <row r="2189" spans="1:5" x14ac:dyDescent="0.25">
      <c r="A2189">
        <v>33.039115000000002</v>
      </c>
      <c r="B2189" t="s">
        <v>4254</v>
      </c>
      <c r="D2189">
        <v>32.046357</v>
      </c>
      <c r="E2189" s="1">
        <v>38495.011331018519</v>
      </c>
    </row>
    <row r="2190" spans="1:5" x14ac:dyDescent="0.25">
      <c r="A2190">
        <v>33.039115000000002</v>
      </c>
      <c r="B2190" t="s">
        <v>4255</v>
      </c>
      <c r="D2190">
        <v>32.046357</v>
      </c>
      <c r="E2190" s="1">
        <v>38495.011423611111</v>
      </c>
    </row>
    <row r="2191" spans="1:5" x14ac:dyDescent="0.25">
      <c r="A2191">
        <v>33.039115000000002</v>
      </c>
      <c r="B2191" t="s">
        <v>4256</v>
      </c>
      <c r="D2191">
        <v>32.046357</v>
      </c>
      <c r="E2191" s="1">
        <v>38495.011516203704</v>
      </c>
    </row>
    <row r="2192" spans="1:5" x14ac:dyDescent="0.25">
      <c r="A2192">
        <v>33.039115000000002</v>
      </c>
      <c r="B2192" t="s">
        <v>4257</v>
      </c>
      <c r="D2192">
        <v>32.008895000000003</v>
      </c>
      <c r="E2192" s="1">
        <v>38495.011608796296</v>
      </c>
    </row>
    <row r="2193" spans="1:5" x14ac:dyDescent="0.25">
      <c r="A2193">
        <v>33.039115000000002</v>
      </c>
      <c r="B2193" t="s">
        <v>4258</v>
      </c>
      <c r="D2193">
        <v>32.027625999999998</v>
      </c>
      <c r="E2193" s="1">
        <v>38495.011701388888</v>
      </c>
    </row>
    <row r="2194" spans="1:5" x14ac:dyDescent="0.25">
      <c r="A2194">
        <v>33.039115000000002</v>
      </c>
      <c r="B2194" t="s">
        <v>4259</v>
      </c>
      <c r="D2194">
        <v>32.027625999999998</v>
      </c>
      <c r="E2194" s="1">
        <v>38495.011793981481</v>
      </c>
    </row>
    <row r="2195" spans="1:5" x14ac:dyDescent="0.25">
      <c r="A2195">
        <v>33.039115000000002</v>
      </c>
      <c r="B2195" t="s">
        <v>4260</v>
      </c>
      <c r="D2195">
        <v>32.027625999999998</v>
      </c>
      <c r="E2195" s="1">
        <v>38495.011886574073</v>
      </c>
    </row>
    <row r="2196" spans="1:5" x14ac:dyDescent="0.25">
      <c r="A2196">
        <v>33.039115000000002</v>
      </c>
      <c r="B2196" t="s">
        <v>4261</v>
      </c>
      <c r="D2196">
        <v>32.065089</v>
      </c>
      <c r="E2196" s="1">
        <v>38495.011979166666</v>
      </c>
    </row>
    <row r="2197" spans="1:5" x14ac:dyDescent="0.25">
      <c r="A2197">
        <v>33.039115000000002</v>
      </c>
      <c r="B2197" t="s">
        <v>4262</v>
      </c>
      <c r="D2197">
        <v>32.065089</v>
      </c>
      <c r="E2197" s="1">
        <v>38495.012071759258</v>
      </c>
    </row>
    <row r="2198" spans="1:5" x14ac:dyDescent="0.25">
      <c r="A2198">
        <v>33.039115000000002</v>
      </c>
      <c r="B2198" t="s">
        <v>4263</v>
      </c>
      <c r="D2198">
        <v>32.046357</v>
      </c>
      <c r="E2198" s="1">
        <v>38495.012164351851</v>
      </c>
    </row>
    <row r="2199" spans="1:5" x14ac:dyDescent="0.25">
      <c r="A2199">
        <v>33.039115000000002</v>
      </c>
      <c r="B2199" t="s">
        <v>4264</v>
      </c>
      <c r="D2199">
        <v>32.027625999999998</v>
      </c>
      <c r="E2199" s="1">
        <v>38495.012256944443</v>
      </c>
    </row>
    <row r="2200" spans="1:5" x14ac:dyDescent="0.25">
      <c r="A2200">
        <v>33.039115000000002</v>
      </c>
      <c r="B2200" t="s">
        <v>4265</v>
      </c>
      <c r="D2200">
        <v>32.008895000000003</v>
      </c>
      <c r="E2200" s="1">
        <v>38495.012349537035</v>
      </c>
    </row>
    <row r="2201" spans="1:5" x14ac:dyDescent="0.25">
      <c r="A2201">
        <v>33.039115000000002</v>
      </c>
      <c r="B2201" t="s">
        <v>4266</v>
      </c>
      <c r="D2201">
        <v>32.027625999999998</v>
      </c>
      <c r="E2201" s="1">
        <v>38495.012442129628</v>
      </c>
    </row>
    <row r="2202" spans="1:5" x14ac:dyDescent="0.25">
      <c r="A2202">
        <v>33.020384</v>
      </c>
      <c r="B2202" t="s">
        <v>4267</v>
      </c>
      <c r="D2202">
        <v>32.046357</v>
      </c>
      <c r="E2202" s="1">
        <v>38495.01253472222</v>
      </c>
    </row>
    <row r="2203" spans="1:5" x14ac:dyDescent="0.25">
      <c r="A2203">
        <v>33.020384</v>
      </c>
      <c r="B2203" t="s">
        <v>4268</v>
      </c>
      <c r="D2203">
        <v>32.046357</v>
      </c>
      <c r="E2203" s="1">
        <v>38495.012627314813</v>
      </c>
    </row>
    <row r="2204" spans="1:5" x14ac:dyDescent="0.25">
      <c r="A2204">
        <v>33.020384</v>
      </c>
      <c r="B2204" t="s">
        <v>4269</v>
      </c>
      <c r="D2204">
        <v>32.008895000000003</v>
      </c>
      <c r="E2204" s="1">
        <v>38495.012719907405</v>
      </c>
    </row>
    <row r="2205" spans="1:5" x14ac:dyDescent="0.25">
      <c r="A2205">
        <v>33.039115000000002</v>
      </c>
      <c r="B2205" t="s">
        <v>4270</v>
      </c>
      <c r="D2205">
        <v>32.008895000000003</v>
      </c>
      <c r="E2205" s="1">
        <v>38495.012812499997</v>
      </c>
    </row>
    <row r="2206" spans="1:5" x14ac:dyDescent="0.25">
      <c r="A2206">
        <v>33.039115000000002</v>
      </c>
      <c r="B2206" t="s">
        <v>4271</v>
      </c>
      <c r="D2206">
        <v>31.990162999999999</v>
      </c>
      <c r="E2206" s="1">
        <v>38495.01290509259</v>
      </c>
    </row>
    <row r="2207" spans="1:5" x14ac:dyDescent="0.25">
      <c r="A2207">
        <v>33.039115000000002</v>
      </c>
      <c r="B2207" t="s">
        <v>4272</v>
      </c>
      <c r="D2207">
        <v>31.990162999999999</v>
      </c>
      <c r="E2207" s="1">
        <v>38495.012997685182</v>
      </c>
    </row>
    <row r="2208" spans="1:5" x14ac:dyDescent="0.25">
      <c r="A2208">
        <v>33.020384</v>
      </c>
      <c r="B2208" t="s">
        <v>4273</v>
      </c>
      <c r="D2208">
        <v>32.027625999999998</v>
      </c>
      <c r="E2208" s="1">
        <v>38495.013090277775</v>
      </c>
    </row>
    <row r="2209" spans="1:5" x14ac:dyDescent="0.25">
      <c r="A2209">
        <v>33.020384</v>
      </c>
      <c r="B2209" t="s">
        <v>4274</v>
      </c>
      <c r="D2209">
        <v>31.990162999999999</v>
      </c>
      <c r="E2209" s="1">
        <v>38495.013182870367</v>
      </c>
    </row>
    <row r="2210" spans="1:5" x14ac:dyDescent="0.25">
      <c r="A2210">
        <v>33.001652999999997</v>
      </c>
      <c r="B2210" t="s">
        <v>4275</v>
      </c>
      <c r="D2210">
        <v>31.990162999999999</v>
      </c>
      <c r="E2210" s="1">
        <v>38495.013275462959</v>
      </c>
    </row>
    <row r="2211" spans="1:5" x14ac:dyDescent="0.25">
      <c r="A2211">
        <v>33.039115000000002</v>
      </c>
      <c r="B2211" t="s">
        <v>4276</v>
      </c>
      <c r="D2211">
        <v>31.952701000000001</v>
      </c>
      <c r="E2211" s="1">
        <v>38495.013368055559</v>
      </c>
    </row>
    <row r="2212" spans="1:5" x14ac:dyDescent="0.25">
      <c r="A2212">
        <v>33.039115000000002</v>
      </c>
      <c r="B2212" t="s">
        <v>4277</v>
      </c>
      <c r="D2212">
        <v>31.933969999999999</v>
      </c>
      <c r="E2212" s="1">
        <v>38495.013460648152</v>
      </c>
    </row>
    <row r="2213" spans="1:5" x14ac:dyDescent="0.25">
      <c r="A2213">
        <v>33.039115000000002</v>
      </c>
      <c r="B2213" t="s">
        <v>4278</v>
      </c>
      <c r="D2213">
        <v>31.933969999999999</v>
      </c>
      <c r="E2213" s="1">
        <v>38495.013553240744</v>
      </c>
    </row>
    <row r="2214" spans="1:5" x14ac:dyDescent="0.25">
      <c r="A2214">
        <v>33.020384</v>
      </c>
      <c r="B2214" t="s">
        <v>4279</v>
      </c>
      <c r="D2214">
        <v>31.933969999999999</v>
      </c>
      <c r="E2214" s="1">
        <v>38495.013645833336</v>
      </c>
    </row>
    <row r="2215" spans="1:5" x14ac:dyDescent="0.25">
      <c r="A2215">
        <v>33.020384</v>
      </c>
      <c r="B2215" t="s">
        <v>4280</v>
      </c>
      <c r="D2215">
        <v>31.933969999999999</v>
      </c>
      <c r="E2215" s="1">
        <v>38495.013738425929</v>
      </c>
    </row>
    <row r="2216" spans="1:5" x14ac:dyDescent="0.25">
      <c r="A2216">
        <v>33.020384</v>
      </c>
      <c r="B2216" t="s">
        <v>4281</v>
      </c>
      <c r="D2216">
        <v>31.952701000000001</v>
      </c>
      <c r="E2216" s="1">
        <v>38495.013831018521</v>
      </c>
    </row>
    <row r="2217" spans="1:5" x14ac:dyDescent="0.25">
      <c r="A2217">
        <v>33.020384</v>
      </c>
      <c r="B2217" t="s">
        <v>4282</v>
      </c>
      <c r="D2217">
        <v>31.952701000000001</v>
      </c>
      <c r="E2217" s="1">
        <v>38495.013923611114</v>
      </c>
    </row>
    <row r="2218" spans="1:5" x14ac:dyDescent="0.25">
      <c r="A2218">
        <v>33.039115000000002</v>
      </c>
      <c r="B2218" t="s">
        <v>4283</v>
      </c>
      <c r="D2218">
        <v>31.915237999999999</v>
      </c>
      <c r="E2218" s="1">
        <v>38495.014016203706</v>
      </c>
    </row>
    <row r="2219" spans="1:5" x14ac:dyDescent="0.25">
      <c r="A2219">
        <v>33.020384</v>
      </c>
      <c r="B2219" t="s">
        <v>4284</v>
      </c>
      <c r="D2219">
        <v>31.896507</v>
      </c>
      <c r="E2219" s="1">
        <v>38495.014108796298</v>
      </c>
    </row>
    <row r="2220" spans="1:5" x14ac:dyDescent="0.25">
      <c r="A2220">
        <v>33.020384</v>
      </c>
      <c r="B2220" t="s">
        <v>4285</v>
      </c>
      <c r="D2220">
        <v>31.896507</v>
      </c>
      <c r="E2220" s="1">
        <v>38495.014201388891</v>
      </c>
    </row>
    <row r="2221" spans="1:5" x14ac:dyDescent="0.25">
      <c r="A2221">
        <v>33.020384</v>
      </c>
      <c r="B2221" t="s">
        <v>4286</v>
      </c>
      <c r="D2221">
        <v>31.896507</v>
      </c>
      <c r="E2221" s="1">
        <v>38495.014293981483</v>
      </c>
    </row>
    <row r="2222" spans="1:5" x14ac:dyDescent="0.25">
      <c r="A2222">
        <v>33.020384</v>
      </c>
      <c r="B2222" t="s">
        <v>4287</v>
      </c>
      <c r="D2222">
        <v>31.896507</v>
      </c>
      <c r="E2222" s="1">
        <v>38495.014386574076</v>
      </c>
    </row>
    <row r="2223" spans="1:5" x14ac:dyDescent="0.25">
      <c r="A2223">
        <v>33.020384</v>
      </c>
      <c r="B2223" t="s">
        <v>4288</v>
      </c>
      <c r="D2223">
        <v>31.915237999999999</v>
      </c>
      <c r="E2223" s="1">
        <v>38495.014479166668</v>
      </c>
    </row>
    <row r="2224" spans="1:5" x14ac:dyDescent="0.25">
      <c r="A2224">
        <v>33.020384</v>
      </c>
      <c r="B2224" t="s">
        <v>4289</v>
      </c>
      <c r="D2224">
        <v>31.915237999999999</v>
      </c>
      <c r="E2224" s="1">
        <v>38495.01457175926</v>
      </c>
    </row>
    <row r="2225" spans="1:5" x14ac:dyDescent="0.25">
      <c r="A2225">
        <v>33.020384</v>
      </c>
      <c r="B2225" t="s">
        <v>4290</v>
      </c>
      <c r="D2225">
        <v>31.896507</v>
      </c>
      <c r="E2225" s="1">
        <v>38495.014664351853</v>
      </c>
    </row>
    <row r="2226" spans="1:5" x14ac:dyDescent="0.25">
      <c r="A2226">
        <v>33.020384</v>
      </c>
      <c r="B2226" t="s">
        <v>4291</v>
      </c>
      <c r="D2226">
        <v>31.877776000000001</v>
      </c>
      <c r="E2226" s="1">
        <v>38495.014756944445</v>
      </c>
    </row>
    <row r="2227" spans="1:5" x14ac:dyDescent="0.25">
      <c r="A2227">
        <v>33.039115000000002</v>
      </c>
      <c r="B2227" t="s">
        <v>4292</v>
      </c>
      <c r="D2227">
        <v>31.877776000000001</v>
      </c>
      <c r="E2227" s="1">
        <v>38495.014849537038</v>
      </c>
    </row>
    <row r="2228" spans="1:5" x14ac:dyDescent="0.25">
      <c r="A2228">
        <v>33.020384</v>
      </c>
      <c r="B2228" t="s">
        <v>4293</v>
      </c>
      <c r="D2228">
        <v>31.877776000000001</v>
      </c>
      <c r="E2228" s="1">
        <v>38495.01494212963</v>
      </c>
    </row>
    <row r="2229" spans="1:5" x14ac:dyDescent="0.25">
      <c r="A2229">
        <v>33.020384</v>
      </c>
      <c r="B2229" t="s">
        <v>4294</v>
      </c>
      <c r="D2229">
        <v>31.896507</v>
      </c>
      <c r="E2229" s="1">
        <v>38495.015034722222</v>
      </c>
    </row>
    <row r="2230" spans="1:5" x14ac:dyDescent="0.25">
      <c r="A2230">
        <v>33.020384</v>
      </c>
      <c r="B2230" t="s">
        <v>4295</v>
      </c>
      <c r="D2230">
        <v>31.896507</v>
      </c>
      <c r="E2230" s="1">
        <v>38495.015127314815</v>
      </c>
    </row>
    <row r="2231" spans="1:5" x14ac:dyDescent="0.25">
      <c r="A2231">
        <v>33.039115000000002</v>
      </c>
      <c r="B2231" t="s">
        <v>4296</v>
      </c>
      <c r="D2231">
        <v>31.896507</v>
      </c>
      <c r="E2231" s="1">
        <v>38495.015219907407</v>
      </c>
    </row>
    <row r="2232" spans="1:5" x14ac:dyDescent="0.25">
      <c r="A2232">
        <v>33.039115000000002</v>
      </c>
      <c r="B2232" t="s">
        <v>4297</v>
      </c>
      <c r="D2232">
        <v>31.859044000000001</v>
      </c>
      <c r="E2232" s="1">
        <v>38495.0153125</v>
      </c>
    </row>
    <row r="2233" spans="1:5" x14ac:dyDescent="0.25">
      <c r="A2233">
        <v>33.039115000000002</v>
      </c>
      <c r="B2233" t="s">
        <v>4298</v>
      </c>
      <c r="D2233">
        <v>31.859044000000001</v>
      </c>
      <c r="E2233" s="1">
        <v>38495.015405092592</v>
      </c>
    </row>
    <row r="2234" spans="1:5" x14ac:dyDescent="0.25">
      <c r="A2234">
        <v>33.039115000000002</v>
      </c>
      <c r="B2234" t="s">
        <v>4299</v>
      </c>
      <c r="D2234">
        <v>31.877776000000001</v>
      </c>
      <c r="E2234" s="1">
        <v>38495.015497685185</v>
      </c>
    </row>
    <row r="2235" spans="1:5" x14ac:dyDescent="0.25">
      <c r="A2235">
        <v>33.020384</v>
      </c>
      <c r="B2235" t="s">
        <v>4300</v>
      </c>
      <c r="D2235">
        <v>31.896507</v>
      </c>
      <c r="E2235" s="1">
        <v>38495.015590277777</v>
      </c>
    </row>
    <row r="2236" spans="1:5" x14ac:dyDescent="0.25">
      <c r="A2236">
        <v>33.039115000000002</v>
      </c>
      <c r="B2236" t="s">
        <v>4301</v>
      </c>
      <c r="D2236">
        <v>31.877776000000001</v>
      </c>
      <c r="E2236" s="1">
        <v>38495.015682870369</v>
      </c>
    </row>
    <row r="2237" spans="1:5" x14ac:dyDescent="0.25">
      <c r="A2237">
        <v>33.039115000000002</v>
      </c>
      <c r="B2237" t="s">
        <v>4302</v>
      </c>
      <c r="D2237">
        <v>31.840312999999998</v>
      </c>
      <c r="E2237" s="1">
        <v>38495.015775462962</v>
      </c>
    </row>
    <row r="2238" spans="1:5" x14ac:dyDescent="0.25">
      <c r="A2238">
        <v>33.039115000000002</v>
      </c>
      <c r="B2238" t="s">
        <v>4303</v>
      </c>
      <c r="D2238">
        <v>31.840312999999998</v>
      </c>
      <c r="E2238" s="1">
        <v>38495.015868055554</v>
      </c>
    </row>
    <row r="2239" spans="1:5" x14ac:dyDescent="0.25">
      <c r="A2239">
        <v>33.039115000000002</v>
      </c>
      <c r="B2239" t="s">
        <v>4304</v>
      </c>
      <c r="D2239">
        <v>31.840312999999998</v>
      </c>
      <c r="E2239" s="1">
        <v>38495.015960648147</v>
      </c>
    </row>
    <row r="2240" spans="1:5" x14ac:dyDescent="0.25">
      <c r="A2240">
        <v>33.039115000000002</v>
      </c>
      <c r="B2240" t="s">
        <v>4305</v>
      </c>
      <c r="D2240">
        <v>31.859044000000001</v>
      </c>
      <c r="E2240" s="1">
        <v>38495.016053240739</v>
      </c>
    </row>
    <row r="2241" spans="1:5" x14ac:dyDescent="0.25">
      <c r="A2241">
        <v>33.039115000000002</v>
      </c>
      <c r="B2241" t="s">
        <v>4306</v>
      </c>
      <c r="D2241">
        <v>31.877776000000001</v>
      </c>
      <c r="E2241" s="1">
        <v>38495.016145833331</v>
      </c>
    </row>
    <row r="2242" spans="1:5" x14ac:dyDescent="0.25">
      <c r="A2242">
        <v>33.039115000000002</v>
      </c>
      <c r="B2242" t="s">
        <v>4307</v>
      </c>
      <c r="D2242">
        <v>31.840312999999998</v>
      </c>
      <c r="E2242" s="1">
        <v>38495.016238425924</v>
      </c>
    </row>
    <row r="2243" spans="1:5" x14ac:dyDescent="0.25">
      <c r="A2243">
        <v>33.039115000000002</v>
      </c>
      <c r="B2243" t="s">
        <v>4308</v>
      </c>
      <c r="D2243">
        <v>31.821581999999999</v>
      </c>
      <c r="E2243" s="1">
        <v>38495.016331018516</v>
      </c>
    </row>
    <row r="2244" spans="1:5" x14ac:dyDescent="0.25">
      <c r="A2244">
        <v>33.039115000000002</v>
      </c>
      <c r="B2244" t="s">
        <v>4309</v>
      </c>
      <c r="D2244">
        <v>31.859044000000001</v>
      </c>
      <c r="E2244" s="1">
        <v>38495.016423611109</v>
      </c>
    </row>
    <row r="2245" spans="1:5" x14ac:dyDescent="0.25">
      <c r="A2245">
        <v>33.039115000000002</v>
      </c>
      <c r="B2245" t="s">
        <v>4310</v>
      </c>
      <c r="D2245">
        <v>31.859044000000001</v>
      </c>
      <c r="E2245" s="1">
        <v>38495.016516203701</v>
      </c>
    </row>
    <row r="2246" spans="1:5" x14ac:dyDescent="0.25">
      <c r="A2246">
        <v>33.020384</v>
      </c>
      <c r="B2246" t="s">
        <v>4311</v>
      </c>
      <c r="D2246">
        <v>31.821581999999999</v>
      </c>
      <c r="E2246" s="1">
        <v>38495.016608796293</v>
      </c>
    </row>
    <row r="2247" spans="1:5" x14ac:dyDescent="0.25">
      <c r="A2247">
        <v>33.020384</v>
      </c>
      <c r="B2247" t="s">
        <v>4312</v>
      </c>
      <c r="D2247">
        <v>31.821581999999999</v>
      </c>
      <c r="E2247" s="1">
        <v>38495.016701388886</v>
      </c>
    </row>
    <row r="2248" spans="1:5" x14ac:dyDescent="0.25">
      <c r="A2248">
        <v>33.020384</v>
      </c>
      <c r="B2248" t="s">
        <v>4313</v>
      </c>
      <c r="D2248">
        <v>31.802851</v>
      </c>
      <c r="E2248" s="1">
        <v>38495.016793981478</v>
      </c>
    </row>
    <row r="2249" spans="1:5" x14ac:dyDescent="0.25">
      <c r="A2249">
        <v>33.039115000000002</v>
      </c>
      <c r="B2249" t="s">
        <v>4314</v>
      </c>
      <c r="D2249">
        <v>31.821581999999999</v>
      </c>
      <c r="E2249" s="1">
        <v>38495.016886574071</v>
      </c>
    </row>
    <row r="2250" spans="1:5" x14ac:dyDescent="0.25">
      <c r="A2250">
        <v>33.039115000000002</v>
      </c>
      <c r="B2250" t="s">
        <v>4315</v>
      </c>
      <c r="D2250">
        <v>31.840312999999998</v>
      </c>
      <c r="E2250" s="1">
        <v>38495.016979166663</v>
      </c>
    </row>
    <row r="2251" spans="1:5" x14ac:dyDescent="0.25">
      <c r="A2251">
        <v>33.039115000000002</v>
      </c>
      <c r="B2251" t="s">
        <v>4316</v>
      </c>
      <c r="D2251">
        <v>31.840312999999998</v>
      </c>
      <c r="E2251" s="1">
        <v>38495.017071759263</v>
      </c>
    </row>
    <row r="2252" spans="1:5" x14ac:dyDescent="0.25">
      <c r="A2252">
        <v>33.020384</v>
      </c>
      <c r="B2252" t="s">
        <v>4317</v>
      </c>
      <c r="D2252">
        <v>31.802851</v>
      </c>
      <c r="E2252" s="1">
        <v>38495.017164351855</v>
      </c>
    </row>
    <row r="2253" spans="1:5" x14ac:dyDescent="0.25">
      <c r="A2253">
        <v>33.020384</v>
      </c>
      <c r="B2253" t="s">
        <v>4318</v>
      </c>
      <c r="D2253">
        <v>31.802851</v>
      </c>
      <c r="E2253" s="1">
        <v>38495.017256944448</v>
      </c>
    </row>
    <row r="2254" spans="1:5" x14ac:dyDescent="0.25">
      <c r="A2254">
        <v>33.020384</v>
      </c>
      <c r="B2254" t="s">
        <v>4319</v>
      </c>
      <c r="D2254">
        <v>31.821581999999999</v>
      </c>
      <c r="E2254" s="1">
        <v>38495.01734953704</v>
      </c>
    </row>
    <row r="2255" spans="1:5" x14ac:dyDescent="0.25">
      <c r="A2255">
        <v>33.039115000000002</v>
      </c>
      <c r="B2255" t="s">
        <v>4320</v>
      </c>
      <c r="D2255">
        <v>31.802851</v>
      </c>
      <c r="E2255" s="1">
        <v>38495.017442129632</v>
      </c>
    </row>
    <row r="2256" spans="1:5" x14ac:dyDescent="0.25">
      <c r="A2256">
        <v>33.039115000000002</v>
      </c>
      <c r="B2256" t="s">
        <v>4321</v>
      </c>
      <c r="D2256">
        <v>31.784119</v>
      </c>
      <c r="E2256" s="1">
        <v>38495.017534722225</v>
      </c>
    </row>
    <row r="2257" spans="1:5" x14ac:dyDescent="0.25">
      <c r="A2257">
        <v>33.039115000000002</v>
      </c>
      <c r="B2257" t="s">
        <v>4322</v>
      </c>
      <c r="D2257">
        <v>31.784119</v>
      </c>
      <c r="E2257" s="1">
        <v>38495.017627314817</v>
      </c>
    </row>
    <row r="2258" spans="1:5" x14ac:dyDescent="0.25">
      <c r="A2258">
        <v>33.020384</v>
      </c>
      <c r="B2258" t="s">
        <v>4323</v>
      </c>
      <c r="D2258">
        <v>31.784119</v>
      </c>
      <c r="E2258" s="1">
        <v>38495.01771990741</v>
      </c>
    </row>
    <row r="2259" spans="1:5" x14ac:dyDescent="0.25">
      <c r="A2259">
        <v>33.020384</v>
      </c>
      <c r="B2259" t="s">
        <v>4324</v>
      </c>
      <c r="D2259">
        <v>31.821581999999999</v>
      </c>
      <c r="E2259" s="1">
        <v>38495.017812500002</v>
      </c>
    </row>
    <row r="2260" spans="1:5" x14ac:dyDescent="0.25">
      <c r="A2260">
        <v>33.020384</v>
      </c>
      <c r="B2260" t="s">
        <v>4325</v>
      </c>
      <c r="D2260">
        <v>31.802851</v>
      </c>
      <c r="E2260" s="1">
        <v>38495.017905092594</v>
      </c>
    </row>
    <row r="2261" spans="1:5" x14ac:dyDescent="0.25">
      <c r="A2261">
        <v>33.020384</v>
      </c>
      <c r="B2261" t="s">
        <v>4326</v>
      </c>
      <c r="D2261">
        <v>31.840312999999998</v>
      </c>
      <c r="E2261" s="1">
        <v>38495.017997685187</v>
      </c>
    </row>
    <row r="2262" spans="1:5" x14ac:dyDescent="0.25">
      <c r="A2262">
        <v>33.039115000000002</v>
      </c>
      <c r="B2262" t="s">
        <v>4327</v>
      </c>
      <c r="D2262">
        <v>31.821581999999999</v>
      </c>
      <c r="E2262" s="1">
        <v>38495.018090277779</v>
      </c>
    </row>
    <row r="2263" spans="1:5" x14ac:dyDescent="0.25">
      <c r="A2263">
        <v>33.039115000000002</v>
      </c>
      <c r="B2263" t="s">
        <v>4328</v>
      </c>
      <c r="D2263">
        <v>31.840312999999998</v>
      </c>
      <c r="E2263" s="1">
        <v>38495.018182870372</v>
      </c>
    </row>
    <row r="2264" spans="1:5" x14ac:dyDescent="0.25">
      <c r="A2264">
        <v>33.039115000000002</v>
      </c>
      <c r="B2264" t="s">
        <v>4329</v>
      </c>
      <c r="D2264">
        <v>31.859044000000001</v>
      </c>
      <c r="E2264" s="1">
        <v>38495.018275462964</v>
      </c>
    </row>
    <row r="2265" spans="1:5" x14ac:dyDescent="0.25">
      <c r="A2265">
        <v>33.020384</v>
      </c>
      <c r="B2265" t="s">
        <v>4330</v>
      </c>
      <c r="D2265">
        <v>31.952701000000001</v>
      </c>
      <c r="E2265" s="1">
        <v>38495.018368055556</v>
      </c>
    </row>
    <row r="2266" spans="1:5" x14ac:dyDescent="0.25">
      <c r="A2266">
        <v>33.020384</v>
      </c>
      <c r="B2266" t="s">
        <v>4331</v>
      </c>
      <c r="D2266">
        <v>32.177475999999999</v>
      </c>
      <c r="E2266" s="1">
        <v>38495.018460648149</v>
      </c>
    </row>
    <row r="2267" spans="1:5" x14ac:dyDescent="0.25">
      <c r="A2267">
        <v>33.020384</v>
      </c>
      <c r="B2267" t="s">
        <v>4332</v>
      </c>
      <c r="D2267">
        <v>32.514639000000003</v>
      </c>
      <c r="E2267" s="1">
        <v>38495.018553240741</v>
      </c>
    </row>
    <row r="2268" spans="1:5" x14ac:dyDescent="0.25">
      <c r="A2268">
        <v>33.020384</v>
      </c>
      <c r="B2268" t="s">
        <v>4333</v>
      </c>
      <c r="D2268">
        <v>32.851801999999999</v>
      </c>
      <c r="E2268" s="1">
        <v>38495.018645833334</v>
      </c>
    </row>
    <row r="2269" spans="1:5" x14ac:dyDescent="0.25">
      <c r="A2269">
        <v>33.039115000000002</v>
      </c>
      <c r="B2269" t="s">
        <v>4334</v>
      </c>
      <c r="D2269">
        <v>33.114040000000003</v>
      </c>
      <c r="E2269" s="1">
        <v>38495.018738425926</v>
      </c>
    </row>
    <row r="2270" spans="1:5" x14ac:dyDescent="0.25">
      <c r="A2270">
        <v>33.039115000000002</v>
      </c>
      <c r="B2270" t="s">
        <v>4335</v>
      </c>
      <c r="D2270">
        <v>33.226427999999999</v>
      </c>
      <c r="E2270" s="1">
        <v>38495.018831018519</v>
      </c>
    </row>
    <row r="2271" spans="1:5" x14ac:dyDescent="0.25">
      <c r="A2271">
        <v>33.039115000000002</v>
      </c>
      <c r="B2271" t="s">
        <v>4336</v>
      </c>
      <c r="D2271">
        <v>33.207697000000003</v>
      </c>
      <c r="E2271" s="1">
        <v>38495.018923611111</v>
      </c>
    </row>
    <row r="2272" spans="1:5" x14ac:dyDescent="0.25">
      <c r="A2272">
        <v>33.020384</v>
      </c>
      <c r="B2272" t="s">
        <v>4337</v>
      </c>
      <c r="D2272">
        <v>33.188965000000003</v>
      </c>
      <c r="E2272" s="1">
        <v>38495.019016203703</v>
      </c>
    </row>
    <row r="2273" spans="1:5" x14ac:dyDescent="0.25">
      <c r="A2273">
        <v>33.020384</v>
      </c>
      <c r="B2273" t="s">
        <v>4338</v>
      </c>
      <c r="D2273">
        <v>33.151502999999998</v>
      </c>
      <c r="E2273" s="1">
        <v>38495.019108796296</v>
      </c>
    </row>
    <row r="2274" spans="1:5" x14ac:dyDescent="0.25">
      <c r="A2274">
        <v>33.001652999999997</v>
      </c>
      <c r="B2274" t="s">
        <v>4339</v>
      </c>
      <c r="D2274">
        <v>33.114040000000003</v>
      </c>
      <c r="E2274" s="1">
        <v>38495.019201388888</v>
      </c>
    </row>
    <row r="2275" spans="1:5" x14ac:dyDescent="0.25">
      <c r="A2275">
        <v>32.964190000000002</v>
      </c>
      <c r="B2275" t="s">
        <v>4340</v>
      </c>
      <c r="D2275">
        <v>33.057845999999998</v>
      </c>
      <c r="E2275" s="1">
        <v>38495.019293981481</v>
      </c>
    </row>
    <row r="2276" spans="1:5" x14ac:dyDescent="0.25">
      <c r="A2276">
        <v>32.926727</v>
      </c>
      <c r="B2276" t="s">
        <v>4341</v>
      </c>
      <c r="D2276">
        <v>33.039115000000002</v>
      </c>
      <c r="E2276" s="1">
        <v>38495.019386574073</v>
      </c>
    </row>
    <row r="2277" spans="1:5" x14ac:dyDescent="0.25">
      <c r="A2277">
        <v>32.776876999999999</v>
      </c>
      <c r="B2277" t="s">
        <v>4342</v>
      </c>
      <c r="D2277">
        <v>33.039115000000002</v>
      </c>
      <c r="E2277" s="1">
        <v>38495.019479166665</v>
      </c>
    </row>
    <row r="2278" spans="1:5" x14ac:dyDescent="0.25">
      <c r="A2278">
        <v>32.589564000000003</v>
      </c>
      <c r="B2278" t="s">
        <v>4343</v>
      </c>
      <c r="D2278">
        <v>33.057845999999998</v>
      </c>
      <c r="E2278" s="1">
        <v>38495.019571759258</v>
      </c>
    </row>
    <row r="2279" spans="1:5" x14ac:dyDescent="0.25">
      <c r="A2279">
        <v>32.533371000000002</v>
      </c>
      <c r="B2279" t="s">
        <v>4344</v>
      </c>
      <c r="D2279">
        <v>33.039115000000002</v>
      </c>
      <c r="E2279" s="1">
        <v>38495.01966435185</v>
      </c>
    </row>
    <row r="2280" spans="1:5" x14ac:dyDescent="0.25">
      <c r="A2280">
        <v>32.495908</v>
      </c>
      <c r="B2280" t="s">
        <v>4345</v>
      </c>
      <c r="D2280">
        <v>33.057845999999998</v>
      </c>
      <c r="E2280" s="1">
        <v>38495.019756944443</v>
      </c>
    </row>
    <row r="2281" spans="1:5" x14ac:dyDescent="0.25">
      <c r="A2281">
        <v>32.477176999999998</v>
      </c>
      <c r="B2281" t="s">
        <v>4346</v>
      </c>
      <c r="D2281">
        <v>33.039115000000002</v>
      </c>
      <c r="E2281" s="1">
        <v>38495.019849537035</v>
      </c>
    </row>
    <row r="2282" spans="1:5" x14ac:dyDescent="0.25">
      <c r="A2282">
        <v>32.458444999999998</v>
      </c>
      <c r="B2282" t="s">
        <v>4347</v>
      </c>
      <c r="D2282">
        <v>33.039115000000002</v>
      </c>
      <c r="E2282" s="1">
        <v>38495.019942129627</v>
      </c>
    </row>
    <row r="2283" spans="1:5" x14ac:dyDescent="0.25">
      <c r="A2283">
        <v>32.420983</v>
      </c>
      <c r="B2283" t="s">
        <v>4348</v>
      </c>
      <c r="D2283">
        <v>33.039115000000002</v>
      </c>
      <c r="E2283" s="1">
        <v>38495.02003472222</v>
      </c>
    </row>
    <row r="2284" spans="1:5" x14ac:dyDescent="0.25">
      <c r="A2284">
        <v>32.383519999999997</v>
      </c>
      <c r="B2284" t="s">
        <v>4349</v>
      </c>
      <c r="D2284">
        <v>33.039115000000002</v>
      </c>
      <c r="E2284" s="1">
        <v>38495.020127314812</v>
      </c>
    </row>
    <row r="2285" spans="1:5" x14ac:dyDescent="0.25">
      <c r="A2285">
        <v>32.383519999999997</v>
      </c>
      <c r="B2285" t="s">
        <v>4350</v>
      </c>
      <c r="D2285">
        <v>33.039115000000002</v>
      </c>
      <c r="E2285" s="1">
        <v>38495.020219907405</v>
      </c>
    </row>
    <row r="2286" spans="1:5" x14ac:dyDescent="0.25">
      <c r="A2286">
        <v>32.402251999999997</v>
      </c>
      <c r="B2286" t="s">
        <v>4351</v>
      </c>
      <c r="D2286">
        <v>33.039115000000002</v>
      </c>
      <c r="E2286" s="1">
        <v>38495.020312499997</v>
      </c>
    </row>
    <row r="2287" spans="1:5" x14ac:dyDescent="0.25">
      <c r="A2287">
        <v>32.402251999999997</v>
      </c>
      <c r="B2287" t="s">
        <v>4352</v>
      </c>
      <c r="D2287">
        <v>33.039115000000002</v>
      </c>
      <c r="E2287" s="1">
        <v>38495.020405092589</v>
      </c>
    </row>
    <row r="2288" spans="1:5" x14ac:dyDescent="0.25">
      <c r="A2288">
        <v>32.383519999999997</v>
      </c>
      <c r="B2288" t="s">
        <v>4353</v>
      </c>
      <c r="D2288">
        <v>33.039115000000002</v>
      </c>
      <c r="E2288" s="1">
        <v>38495.020497685182</v>
      </c>
    </row>
    <row r="2289" spans="1:5" x14ac:dyDescent="0.25">
      <c r="A2289">
        <v>32.327325999999999</v>
      </c>
      <c r="B2289" t="s">
        <v>4354</v>
      </c>
      <c r="D2289">
        <v>33.039115000000002</v>
      </c>
      <c r="E2289" s="1">
        <v>38495.020590277774</v>
      </c>
    </row>
    <row r="2290" spans="1:5" x14ac:dyDescent="0.25">
      <c r="A2290">
        <v>32.364789000000002</v>
      </c>
      <c r="B2290" t="s">
        <v>4355</v>
      </c>
      <c r="D2290">
        <v>33.039115000000002</v>
      </c>
      <c r="E2290" s="1">
        <v>38495.020682870374</v>
      </c>
    </row>
    <row r="2291" spans="1:5" x14ac:dyDescent="0.25">
      <c r="A2291">
        <v>32.346057999999999</v>
      </c>
      <c r="B2291" t="s">
        <v>4356</v>
      </c>
      <c r="D2291">
        <v>33.039115000000002</v>
      </c>
      <c r="E2291" s="1">
        <v>38495.020775462966</v>
      </c>
    </row>
    <row r="2292" spans="1:5" x14ac:dyDescent="0.25">
      <c r="A2292">
        <v>32.308594999999997</v>
      </c>
      <c r="B2292" t="s">
        <v>4357</v>
      </c>
      <c r="D2292">
        <v>33.039115000000002</v>
      </c>
      <c r="E2292" s="1">
        <v>38495.020868055559</v>
      </c>
    </row>
    <row r="2293" spans="1:5" x14ac:dyDescent="0.25">
      <c r="A2293">
        <v>32.289864000000001</v>
      </c>
      <c r="B2293" t="s">
        <v>4358</v>
      </c>
      <c r="D2293">
        <v>33.039115000000002</v>
      </c>
      <c r="E2293" s="1">
        <v>38495.020960648151</v>
      </c>
    </row>
    <row r="2294" spans="1:5" x14ac:dyDescent="0.25">
      <c r="A2294">
        <v>32.252400999999999</v>
      </c>
      <c r="B2294" t="s">
        <v>4359</v>
      </c>
      <c r="D2294">
        <v>33.039115000000002</v>
      </c>
      <c r="E2294" s="1">
        <v>38495.021053240744</v>
      </c>
    </row>
    <row r="2295" spans="1:5" x14ac:dyDescent="0.25">
      <c r="A2295">
        <v>32.233669999999996</v>
      </c>
      <c r="B2295" t="s">
        <v>4360</v>
      </c>
      <c r="D2295">
        <v>33.039115000000002</v>
      </c>
      <c r="E2295" s="1">
        <v>38495.021145833336</v>
      </c>
    </row>
    <row r="2296" spans="1:5" x14ac:dyDescent="0.25">
      <c r="A2296">
        <v>32.233669999999996</v>
      </c>
      <c r="B2296" t="s">
        <v>4361</v>
      </c>
      <c r="D2296">
        <v>33.039115000000002</v>
      </c>
      <c r="E2296" s="1">
        <v>38495.021238425928</v>
      </c>
    </row>
    <row r="2297" spans="1:5" x14ac:dyDescent="0.25">
      <c r="A2297">
        <v>32.252400999999999</v>
      </c>
      <c r="B2297" t="s">
        <v>4362</v>
      </c>
      <c r="D2297">
        <v>33.039115000000002</v>
      </c>
      <c r="E2297" s="1">
        <v>38495.021331018521</v>
      </c>
    </row>
    <row r="2298" spans="1:5" x14ac:dyDescent="0.25">
      <c r="A2298">
        <v>32.252400999999999</v>
      </c>
      <c r="B2298" t="s">
        <v>4363</v>
      </c>
      <c r="D2298">
        <v>33.039115000000002</v>
      </c>
      <c r="E2298" s="1">
        <v>38495.021423611113</v>
      </c>
    </row>
    <row r="2299" spans="1:5" x14ac:dyDescent="0.25">
      <c r="A2299">
        <v>32.233669999999996</v>
      </c>
      <c r="B2299" t="s">
        <v>4364</v>
      </c>
      <c r="D2299">
        <v>33.039115000000002</v>
      </c>
      <c r="E2299" s="1">
        <v>38495.021516203706</v>
      </c>
    </row>
    <row r="2300" spans="1:5" x14ac:dyDescent="0.25">
      <c r="A2300">
        <v>32.196207999999999</v>
      </c>
      <c r="B2300" t="s">
        <v>4365</v>
      </c>
      <c r="D2300">
        <v>33.039115000000002</v>
      </c>
      <c r="E2300" s="1">
        <v>38495.021608796298</v>
      </c>
    </row>
    <row r="2301" spans="1:5" x14ac:dyDescent="0.25">
      <c r="A2301">
        <v>32.177475999999999</v>
      </c>
      <c r="B2301" t="s">
        <v>4366</v>
      </c>
      <c r="D2301">
        <v>33.039115000000002</v>
      </c>
      <c r="E2301" s="1">
        <v>38495.021701388891</v>
      </c>
    </row>
    <row r="2302" spans="1:5" x14ac:dyDescent="0.25">
      <c r="A2302">
        <v>32.177475999999999</v>
      </c>
      <c r="B2302" t="s">
        <v>4367</v>
      </c>
      <c r="D2302">
        <v>33.039115000000002</v>
      </c>
      <c r="E2302" s="1">
        <v>38495.021793981483</v>
      </c>
    </row>
    <row r="2303" spans="1:5" x14ac:dyDescent="0.25">
      <c r="A2303">
        <v>32.158745000000003</v>
      </c>
      <c r="B2303" t="s">
        <v>4368</v>
      </c>
      <c r="D2303">
        <v>33.039115000000002</v>
      </c>
      <c r="E2303" s="1">
        <v>38495.021886574075</v>
      </c>
    </row>
    <row r="2304" spans="1:5" x14ac:dyDescent="0.25">
      <c r="A2304">
        <v>32.196207999999999</v>
      </c>
      <c r="B2304" t="s">
        <v>4369</v>
      </c>
      <c r="D2304">
        <v>33.039115000000002</v>
      </c>
      <c r="E2304" s="1">
        <v>38495.021979166668</v>
      </c>
    </row>
    <row r="2305" spans="1:5" x14ac:dyDescent="0.25">
      <c r="A2305">
        <v>32.196207999999999</v>
      </c>
      <c r="B2305" t="s">
        <v>4370</v>
      </c>
      <c r="D2305">
        <v>33.039115000000002</v>
      </c>
      <c r="E2305" s="1">
        <v>38495.02207175926</v>
      </c>
    </row>
    <row r="2306" spans="1:5" x14ac:dyDescent="0.25">
      <c r="A2306">
        <v>32.177475999999999</v>
      </c>
      <c r="B2306" t="s">
        <v>4371</v>
      </c>
      <c r="D2306">
        <v>33.039115000000002</v>
      </c>
      <c r="E2306" s="1">
        <v>38495.022164351853</v>
      </c>
    </row>
    <row r="2307" spans="1:5" x14ac:dyDescent="0.25">
      <c r="A2307">
        <v>32.140014000000001</v>
      </c>
      <c r="B2307" t="s">
        <v>4372</v>
      </c>
      <c r="D2307">
        <v>33.057845999999998</v>
      </c>
      <c r="E2307" s="1">
        <v>38495.022256944445</v>
      </c>
    </row>
    <row r="2308" spans="1:5" x14ac:dyDescent="0.25">
      <c r="A2308">
        <v>32.121282000000001</v>
      </c>
      <c r="B2308" t="s">
        <v>4373</v>
      </c>
      <c r="D2308">
        <v>33.039115000000002</v>
      </c>
      <c r="E2308" s="1">
        <v>38495.022349537037</v>
      </c>
    </row>
    <row r="2309" spans="1:5" x14ac:dyDescent="0.25">
      <c r="A2309">
        <v>32.158745000000003</v>
      </c>
      <c r="B2309" t="s">
        <v>4374</v>
      </c>
      <c r="D2309">
        <v>33.039115000000002</v>
      </c>
      <c r="E2309" s="1">
        <v>38495.02244212963</v>
      </c>
    </row>
    <row r="2310" spans="1:5" x14ac:dyDescent="0.25">
      <c r="A2310">
        <v>32.158745000000003</v>
      </c>
      <c r="B2310" t="s">
        <v>4375</v>
      </c>
      <c r="D2310">
        <v>33.039115000000002</v>
      </c>
      <c r="E2310" s="1">
        <v>38495.022534722222</v>
      </c>
    </row>
    <row r="2311" spans="1:5" x14ac:dyDescent="0.25">
      <c r="A2311">
        <v>32.121282000000001</v>
      </c>
      <c r="B2311" t="s">
        <v>4376</v>
      </c>
      <c r="D2311">
        <v>33.039115000000002</v>
      </c>
      <c r="E2311" s="1">
        <v>38495.022627314815</v>
      </c>
    </row>
    <row r="2312" spans="1:5" x14ac:dyDescent="0.25">
      <c r="A2312">
        <v>32.102550999999998</v>
      </c>
      <c r="B2312" t="s">
        <v>4377</v>
      </c>
      <c r="D2312">
        <v>33.039115000000002</v>
      </c>
      <c r="E2312" s="1">
        <v>38495.022719907407</v>
      </c>
    </row>
    <row r="2313" spans="1:5" x14ac:dyDescent="0.25">
      <c r="A2313">
        <v>32.102550999999998</v>
      </c>
      <c r="B2313" t="s">
        <v>4378</v>
      </c>
      <c r="D2313">
        <v>33.020384</v>
      </c>
      <c r="E2313" s="1">
        <v>38495.022812499999</v>
      </c>
    </row>
    <row r="2314" spans="1:5" x14ac:dyDescent="0.25">
      <c r="A2314">
        <v>32.102550999999998</v>
      </c>
      <c r="B2314" t="s">
        <v>4379</v>
      </c>
      <c r="D2314">
        <v>33.020384</v>
      </c>
      <c r="E2314" s="1">
        <v>38495.022905092592</v>
      </c>
    </row>
    <row r="2315" spans="1:5" x14ac:dyDescent="0.25">
      <c r="A2315">
        <v>32.121282000000001</v>
      </c>
      <c r="B2315" t="s">
        <v>4380</v>
      </c>
      <c r="D2315">
        <v>33.039115000000002</v>
      </c>
      <c r="E2315" s="1">
        <v>38495.022997685184</v>
      </c>
    </row>
    <row r="2316" spans="1:5" x14ac:dyDescent="0.25">
      <c r="A2316">
        <v>32.121282000000001</v>
      </c>
      <c r="B2316" t="s">
        <v>4381</v>
      </c>
      <c r="D2316">
        <v>33.039115000000002</v>
      </c>
      <c r="E2316" s="1">
        <v>38495.023090277777</v>
      </c>
    </row>
    <row r="2317" spans="1:5" x14ac:dyDescent="0.25">
      <c r="A2317">
        <v>32.121282000000001</v>
      </c>
      <c r="B2317" t="s">
        <v>4382</v>
      </c>
      <c r="D2317">
        <v>33.039115000000002</v>
      </c>
      <c r="E2317" s="1">
        <v>38495.023182870369</v>
      </c>
    </row>
    <row r="2318" spans="1:5" x14ac:dyDescent="0.25">
      <c r="A2318">
        <v>32.065089</v>
      </c>
      <c r="B2318" t="s">
        <v>4383</v>
      </c>
      <c r="D2318">
        <v>33.039115000000002</v>
      </c>
      <c r="E2318" s="1">
        <v>38495.023275462961</v>
      </c>
    </row>
    <row r="2319" spans="1:5" x14ac:dyDescent="0.25">
      <c r="A2319">
        <v>32.065089</v>
      </c>
      <c r="B2319" t="s">
        <v>4384</v>
      </c>
      <c r="D2319">
        <v>33.039115000000002</v>
      </c>
      <c r="E2319" s="1">
        <v>38495.023368055554</v>
      </c>
    </row>
    <row r="2320" spans="1:5" x14ac:dyDescent="0.25">
      <c r="A2320">
        <v>32.065089</v>
      </c>
      <c r="B2320" t="s">
        <v>4385</v>
      </c>
      <c r="D2320">
        <v>33.039115000000002</v>
      </c>
      <c r="E2320" s="1">
        <v>38495.023460648146</v>
      </c>
    </row>
    <row r="2321" spans="1:5" x14ac:dyDescent="0.25">
      <c r="A2321">
        <v>32.065089</v>
      </c>
      <c r="B2321" t="s">
        <v>4386</v>
      </c>
      <c r="D2321">
        <v>33.039115000000002</v>
      </c>
      <c r="E2321" s="1">
        <v>38495.023553240739</v>
      </c>
    </row>
    <row r="2322" spans="1:5" x14ac:dyDescent="0.25">
      <c r="A2322">
        <v>32.083820000000003</v>
      </c>
      <c r="B2322" t="s">
        <v>4387</v>
      </c>
      <c r="D2322">
        <v>33.020384</v>
      </c>
      <c r="E2322" s="1">
        <v>38495.023645833331</v>
      </c>
    </row>
    <row r="2323" spans="1:5" x14ac:dyDescent="0.25">
      <c r="A2323">
        <v>32.065089</v>
      </c>
      <c r="B2323" t="s">
        <v>4388</v>
      </c>
      <c r="D2323">
        <v>33.020384</v>
      </c>
      <c r="E2323" s="1">
        <v>38495.023738425924</v>
      </c>
    </row>
    <row r="2324" spans="1:5" x14ac:dyDescent="0.25">
      <c r="A2324">
        <v>32.065089</v>
      </c>
      <c r="B2324" t="s">
        <v>4389</v>
      </c>
      <c r="D2324">
        <v>33.020384</v>
      </c>
      <c r="E2324" s="1">
        <v>38495.023831018516</v>
      </c>
    </row>
    <row r="2325" spans="1:5" x14ac:dyDescent="0.25">
      <c r="A2325">
        <v>32.027625999999998</v>
      </c>
      <c r="B2325" t="s">
        <v>4390</v>
      </c>
      <c r="D2325">
        <v>33.020384</v>
      </c>
      <c r="E2325" s="1">
        <v>38495.023923611108</v>
      </c>
    </row>
    <row r="2326" spans="1:5" x14ac:dyDescent="0.25">
      <c r="A2326">
        <v>32.027625999999998</v>
      </c>
      <c r="B2326" t="s">
        <v>4391</v>
      </c>
      <c r="D2326">
        <v>33.039115000000002</v>
      </c>
      <c r="E2326" s="1">
        <v>38495.024016203701</v>
      </c>
    </row>
    <row r="2327" spans="1:5" x14ac:dyDescent="0.25">
      <c r="A2327">
        <v>32.027625999999998</v>
      </c>
      <c r="B2327" t="s">
        <v>4392</v>
      </c>
      <c r="D2327">
        <v>33.039115000000002</v>
      </c>
      <c r="E2327" s="1">
        <v>38495.024108796293</v>
      </c>
    </row>
    <row r="2328" spans="1:5" x14ac:dyDescent="0.25">
      <c r="A2328">
        <v>32.008895000000003</v>
      </c>
      <c r="B2328" t="s">
        <v>4393</v>
      </c>
      <c r="D2328">
        <v>33.020384</v>
      </c>
      <c r="E2328" s="1">
        <v>38495.024201388886</v>
      </c>
    </row>
    <row r="2329" spans="1:5" x14ac:dyDescent="0.25">
      <c r="A2329">
        <v>32.046357</v>
      </c>
      <c r="B2329" t="s">
        <v>4394</v>
      </c>
      <c r="D2329">
        <v>33.020384</v>
      </c>
      <c r="E2329" s="1">
        <v>38495.024293981478</v>
      </c>
    </row>
    <row r="2330" spans="1:5" x14ac:dyDescent="0.25">
      <c r="A2330">
        <v>32.046357</v>
      </c>
      <c r="B2330" t="s">
        <v>4395</v>
      </c>
      <c r="D2330">
        <v>33.020384</v>
      </c>
      <c r="E2330" s="1">
        <v>38495.024386574078</v>
      </c>
    </row>
    <row r="2331" spans="1:5" x14ac:dyDescent="0.25">
      <c r="A2331">
        <v>32.027625999999998</v>
      </c>
      <c r="B2331" t="s">
        <v>4396</v>
      </c>
      <c r="D2331">
        <v>33.039115000000002</v>
      </c>
      <c r="E2331" s="1">
        <v>38495.02447916667</v>
      </c>
    </row>
    <row r="2332" spans="1:5" x14ac:dyDescent="0.25">
      <c r="A2332">
        <v>31.990162999999999</v>
      </c>
      <c r="B2332" t="s">
        <v>4397</v>
      </c>
      <c r="D2332">
        <v>33.039115000000002</v>
      </c>
      <c r="E2332" s="1">
        <v>38495.024571759262</v>
      </c>
    </row>
    <row r="2333" spans="1:5" x14ac:dyDescent="0.25">
      <c r="A2333">
        <v>31.990162999999999</v>
      </c>
      <c r="B2333" t="s">
        <v>4398</v>
      </c>
      <c r="D2333">
        <v>33.039115000000002</v>
      </c>
      <c r="E2333" s="1">
        <v>38495.024664351855</v>
      </c>
    </row>
    <row r="2334" spans="1:5" x14ac:dyDescent="0.25">
      <c r="A2334">
        <v>31.990162999999999</v>
      </c>
      <c r="B2334" t="s">
        <v>4399</v>
      </c>
      <c r="D2334">
        <v>33.020384</v>
      </c>
      <c r="E2334" s="1">
        <v>38495.024756944447</v>
      </c>
    </row>
    <row r="2335" spans="1:5" x14ac:dyDescent="0.25">
      <c r="A2335">
        <v>31.990162999999999</v>
      </c>
      <c r="B2335" t="s">
        <v>4400</v>
      </c>
      <c r="D2335">
        <v>33.020384</v>
      </c>
      <c r="E2335" s="1">
        <v>38495.02484953704</v>
      </c>
    </row>
    <row r="2336" spans="1:5" x14ac:dyDescent="0.25">
      <c r="A2336">
        <v>32.008895000000003</v>
      </c>
      <c r="B2336" t="s">
        <v>4401</v>
      </c>
      <c r="D2336">
        <v>33.020384</v>
      </c>
      <c r="E2336" s="1">
        <v>38495.024942129632</v>
      </c>
    </row>
    <row r="2337" spans="1:5" x14ac:dyDescent="0.25">
      <c r="A2337">
        <v>32.008895000000003</v>
      </c>
      <c r="B2337" t="s">
        <v>4402</v>
      </c>
      <c r="D2337">
        <v>33.039115000000002</v>
      </c>
      <c r="E2337" s="1">
        <v>38495.025034722225</v>
      </c>
    </row>
    <row r="2338" spans="1:5" x14ac:dyDescent="0.25">
      <c r="A2338">
        <v>31.990162999999999</v>
      </c>
      <c r="B2338" t="s">
        <v>4403</v>
      </c>
      <c r="D2338">
        <v>33.039115000000002</v>
      </c>
      <c r="E2338" s="1">
        <v>38495.025127314817</v>
      </c>
    </row>
    <row r="2339" spans="1:5" x14ac:dyDescent="0.25">
      <c r="A2339">
        <v>31.952701000000001</v>
      </c>
      <c r="B2339" t="s">
        <v>4404</v>
      </c>
      <c r="D2339">
        <v>33.039115000000002</v>
      </c>
      <c r="E2339" s="1">
        <v>38495.025219907409</v>
      </c>
    </row>
    <row r="2340" spans="1:5" x14ac:dyDescent="0.25">
      <c r="A2340">
        <v>31.971432</v>
      </c>
      <c r="B2340" t="s">
        <v>4405</v>
      </c>
      <c r="D2340">
        <v>33.020384</v>
      </c>
      <c r="E2340" s="1">
        <v>38495.025312500002</v>
      </c>
    </row>
    <row r="2341" spans="1:5" x14ac:dyDescent="0.25">
      <c r="A2341">
        <v>31.990162999999999</v>
      </c>
      <c r="B2341" t="s">
        <v>4406</v>
      </c>
      <c r="D2341">
        <v>33.039115000000002</v>
      </c>
      <c r="E2341" s="1">
        <v>38495.025405092594</v>
      </c>
    </row>
    <row r="2342" spans="1:5" x14ac:dyDescent="0.25">
      <c r="A2342">
        <v>32.027625999999998</v>
      </c>
      <c r="B2342" t="s">
        <v>4407</v>
      </c>
      <c r="D2342">
        <v>33.039115000000002</v>
      </c>
      <c r="E2342" s="1">
        <v>38495.025497685187</v>
      </c>
    </row>
    <row r="2343" spans="1:5" x14ac:dyDescent="0.25">
      <c r="A2343">
        <v>32.008895000000003</v>
      </c>
      <c r="B2343" t="s">
        <v>4408</v>
      </c>
      <c r="D2343">
        <v>33.039115000000002</v>
      </c>
      <c r="E2343" s="1">
        <v>38495.025590277779</v>
      </c>
    </row>
    <row r="2344" spans="1:5" x14ac:dyDescent="0.25">
      <c r="A2344">
        <v>32.008895000000003</v>
      </c>
      <c r="B2344" t="s">
        <v>4409</v>
      </c>
      <c r="D2344">
        <v>33.039115000000002</v>
      </c>
      <c r="E2344" s="1">
        <v>38495.025682870371</v>
      </c>
    </row>
    <row r="2345" spans="1:5" x14ac:dyDescent="0.25">
      <c r="A2345">
        <v>31.971432</v>
      </c>
      <c r="B2345" t="s">
        <v>4410</v>
      </c>
      <c r="D2345">
        <v>33.020384</v>
      </c>
      <c r="E2345" s="1">
        <v>38495.025775462964</v>
      </c>
    </row>
    <row r="2346" spans="1:5" x14ac:dyDescent="0.25">
      <c r="A2346">
        <v>31.971432</v>
      </c>
      <c r="B2346" t="s">
        <v>4411</v>
      </c>
      <c r="D2346">
        <v>33.039115000000002</v>
      </c>
      <c r="E2346" s="1">
        <v>38495.025868055556</v>
      </c>
    </row>
    <row r="2347" spans="1:5" x14ac:dyDescent="0.25">
      <c r="A2347">
        <v>31.971432</v>
      </c>
      <c r="B2347" t="s">
        <v>4412</v>
      </c>
      <c r="D2347">
        <v>33.039115000000002</v>
      </c>
      <c r="E2347" s="1">
        <v>38495.025960648149</v>
      </c>
    </row>
    <row r="2348" spans="1:5" x14ac:dyDescent="0.25">
      <c r="A2348">
        <v>32.008895000000003</v>
      </c>
      <c r="B2348" t="s">
        <v>4413</v>
      </c>
      <c r="D2348">
        <v>33.039115000000002</v>
      </c>
      <c r="E2348" s="1">
        <v>38495.026053240741</v>
      </c>
    </row>
    <row r="2349" spans="1:5" x14ac:dyDescent="0.25">
      <c r="A2349">
        <v>31.990162999999999</v>
      </c>
      <c r="B2349" t="s">
        <v>4414</v>
      </c>
      <c r="D2349">
        <v>33.039115000000002</v>
      </c>
      <c r="E2349" s="1">
        <v>38495.026145833333</v>
      </c>
    </row>
    <row r="2350" spans="1:5" x14ac:dyDescent="0.25">
      <c r="A2350">
        <v>32.008895000000003</v>
      </c>
      <c r="B2350" t="s">
        <v>4415</v>
      </c>
      <c r="D2350">
        <v>33.039115000000002</v>
      </c>
      <c r="E2350" s="1">
        <v>38495.026238425926</v>
      </c>
    </row>
    <row r="2351" spans="1:5" x14ac:dyDescent="0.25">
      <c r="A2351">
        <v>31.990162999999999</v>
      </c>
      <c r="B2351" t="s">
        <v>4416</v>
      </c>
      <c r="D2351">
        <v>33.020384</v>
      </c>
      <c r="E2351" s="1">
        <v>38495.026331018518</v>
      </c>
    </row>
    <row r="2352" spans="1:5" x14ac:dyDescent="0.25">
      <c r="A2352">
        <v>31.952701000000001</v>
      </c>
      <c r="B2352" t="s">
        <v>4417</v>
      </c>
      <c r="D2352">
        <v>33.039115000000002</v>
      </c>
      <c r="E2352" s="1">
        <v>38495.026423611111</v>
      </c>
    </row>
    <row r="2353" spans="1:5" x14ac:dyDescent="0.25">
      <c r="A2353">
        <v>31.952701000000001</v>
      </c>
      <c r="B2353" t="s">
        <v>4418</v>
      </c>
      <c r="D2353">
        <v>33.039115000000002</v>
      </c>
      <c r="E2353" s="1">
        <v>38495.026516203703</v>
      </c>
    </row>
    <row r="2354" spans="1:5" x14ac:dyDescent="0.25">
      <c r="A2354">
        <v>31.952701000000001</v>
      </c>
      <c r="B2354" t="s">
        <v>4419</v>
      </c>
      <c r="D2354">
        <v>33.057845999999998</v>
      </c>
      <c r="E2354" s="1">
        <v>38495.026608796295</v>
      </c>
    </row>
    <row r="2355" spans="1:5" x14ac:dyDescent="0.25">
      <c r="A2355">
        <v>31.971432</v>
      </c>
      <c r="B2355" t="s">
        <v>4420</v>
      </c>
      <c r="D2355">
        <v>33.039115000000002</v>
      </c>
      <c r="E2355" s="1">
        <v>38495.026701388888</v>
      </c>
    </row>
    <row r="2356" spans="1:5" x14ac:dyDescent="0.25">
      <c r="A2356">
        <v>31.971432</v>
      </c>
      <c r="B2356" t="s">
        <v>4421</v>
      </c>
      <c r="D2356">
        <v>33.039115000000002</v>
      </c>
      <c r="E2356" s="1">
        <v>38495.02679398148</v>
      </c>
    </row>
    <row r="2357" spans="1:5" x14ac:dyDescent="0.25">
      <c r="A2357">
        <v>31.933969999999999</v>
      </c>
      <c r="B2357" t="s">
        <v>4422</v>
      </c>
      <c r="D2357">
        <v>33.039115000000002</v>
      </c>
      <c r="E2357" s="1">
        <v>38495.026886574073</v>
      </c>
    </row>
    <row r="2358" spans="1:5" x14ac:dyDescent="0.25">
      <c r="A2358">
        <v>31.896507</v>
      </c>
      <c r="B2358" t="s">
        <v>4423</v>
      </c>
      <c r="D2358">
        <v>33.039115000000002</v>
      </c>
      <c r="E2358" s="1">
        <v>38495.026979166665</v>
      </c>
    </row>
    <row r="2359" spans="1:5" x14ac:dyDescent="0.25">
      <c r="A2359">
        <v>31.896507</v>
      </c>
      <c r="B2359" t="s">
        <v>4424</v>
      </c>
      <c r="D2359">
        <v>33.039115000000002</v>
      </c>
      <c r="E2359" s="1">
        <v>38495.027071759258</v>
      </c>
    </row>
    <row r="2360" spans="1:5" x14ac:dyDescent="0.25">
      <c r="A2360">
        <v>31.896507</v>
      </c>
      <c r="B2360" t="s">
        <v>4425</v>
      </c>
      <c r="D2360">
        <v>33.020384</v>
      </c>
      <c r="E2360" s="1">
        <v>38495.02716435185</v>
      </c>
    </row>
    <row r="2361" spans="1:5" x14ac:dyDescent="0.25">
      <c r="A2361">
        <v>31.877776000000001</v>
      </c>
      <c r="B2361" t="s">
        <v>4426</v>
      </c>
      <c r="D2361">
        <v>33.039115000000002</v>
      </c>
      <c r="E2361" s="1">
        <v>38495.027256944442</v>
      </c>
    </row>
    <row r="2362" spans="1:5" x14ac:dyDescent="0.25">
      <c r="A2362">
        <v>31.896507</v>
      </c>
      <c r="B2362" t="s">
        <v>4427</v>
      </c>
      <c r="D2362">
        <v>33.039115000000002</v>
      </c>
      <c r="E2362" s="1">
        <v>38495.027349537035</v>
      </c>
    </row>
    <row r="2363" spans="1:5" x14ac:dyDescent="0.25">
      <c r="A2363">
        <v>31.915237999999999</v>
      </c>
      <c r="B2363" t="s">
        <v>4428</v>
      </c>
      <c r="D2363">
        <v>33.039115000000002</v>
      </c>
      <c r="E2363" s="1">
        <v>38495.027442129627</v>
      </c>
    </row>
    <row r="2364" spans="1:5" x14ac:dyDescent="0.25">
      <c r="A2364">
        <v>31.915237999999999</v>
      </c>
      <c r="B2364" t="s">
        <v>4429</v>
      </c>
      <c r="D2364">
        <v>33.020384</v>
      </c>
      <c r="E2364" s="1">
        <v>38495.02753472222</v>
      </c>
    </row>
    <row r="2365" spans="1:5" x14ac:dyDescent="0.25">
      <c r="A2365">
        <v>31.877776000000001</v>
      </c>
      <c r="B2365" t="s">
        <v>4430</v>
      </c>
      <c r="D2365">
        <v>33.020384</v>
      </c>
      <c r="E2365" s="1">
        <v>38495.027627314812</v>
      </c>
    </row>
    <row r="2366" spans="1:5" x14ac:dyDescent="0.25">
      <c r="A2366">
        <v>31.859044000000001</v>
      </c>
      <c r="B2366" t="s">
        <v>4431</v>
      </c>
      <c r="D2366">
        <v>33.020384</v>
      </c>
      <c r="E2366" s="1">
        <v>38495.027719907404</v>
      </c>
    </row>
    <row r="2367" spans="1:5" x14ac:dyDescent="0.25">
      <c r="A2367">
        <v>31.859044000000001</v>
      </c>
      <c r="B2367" t="s">
        <v>4432</v>
      </c>
      <c r="D2367">
        <v>33.020384</v>
      </c>
      <c r="E2367" s="1">
        <v>38495.027812499997</v>
      </c>
    </row>
    <row r="2368" spans="1:5" x14ac:dyDescent="0.25">
      <c r="A2368">
        <v>31.859044000000001</v>
      </c>
      <c r="B2368" t="s">
        <v>4433</v>
      </c>
      <c r="D2368">
        <v>33.039115000000002</v>
      </c>
      <c r="E2368" s="1">
        <v>38495.027905092589</v>
      </c>
    </row>
    <row r="2369" spans="1:5" x14ac:dyDescent="0.25">
      <c r="A2369">
        <v>31.859044000000001</v>
      </c>
      <c r="B2369" t="s">
        <v>4434</v>
      </c>
      <c r="D2369">
        <v>33.039115000000002</v>
      </c>
      <c r="E2369" s="1">
        <v>38495.027997685182</v>
      </c>
    </row>
    <row r="2370" spans="1:5" x14ac:dyDescent="0.25">
      <c r="A2370">
        <v>31.896507</v>
      </c>
      <c r="B2370" t="s">
        <v>4435</v>
      </c>
      <c r="D2370">
        <v>33.039115000000002</v>
      </c>
      <c r="E2370" s="1">
        <v>38495.028090277781</v>
      </c>
    </row>
    <row r="2371" spans="1:5" x14ac:dyDescent="0.25">
      <c r="A2371">
        <v>31.896507</v>
      </c>
      <c r="B2371" t="s">
        <v>4436</v>
      </c>
      <c r="D2371">
        <v>33.020384</v>
      </c>
      <c r="E2371" s="1">
        <v>38495.028182870374</v>
      </c>
    </row>
    <row r="2372" spans="1:5" x14ac:dyDescent="0.25">
      <c r="A2372">
        <v>31.877776000000001</v>
      </c>
      <c r="B2372" t="s">
        <v>4437</v>
      </c>
      <c r="D2372">
        <v>33.020384</v>
      </c>
      <c r="E2372" s="1">
        <v>38495.028275462966</v>
      </c>
    </row>
    <row r="2373" spans="1:5" x14ac:dyDescent="0.25">
      <c r="A2373">
        <v>31.840312999999998</v>
      </c>
      <c r="B2373" t="s">
        <v>4438</v>
      </c>
      <c r="D2373">
        <v>33.020384</v>
      </c>
      <c r="E2373" s="1">
        <v>38495.028368055559</v>
      </c>
    </row>
    <row r="2374" spans="1:5" x14ac:dyDescent="0.25">
      <c r="A2374">
        <v>31.840312999999998</v>
      </c>
      <c r="B2374" t="s">
        <v>4439</v>
      </c>
      <c r="D2374">
        <v>33.020384</v>
      </c>
      <c r="E2374" s="1">
        <v>38495.028460648151</v>
      </c>
    </row>
    <row r="2375" spans="1:5" x14ac:dyDescent="0.25">
      <c r="A2375">
        <v>31.840312999999998</v>
      </c>
      <c r="B2375" t="s">
        <v>4440</v>
      </c>
      <c r="D2375">
        <v>33.020384</v>
      </c>
      <c r="E2375" s="1">
        <v>38495.028553240743</v>
      </c>
    </row>
    <row r="2376" spans="1:5" x14ac:dyDescent="0.25">
      <c r="A2376">
        <v>31.877776000000001</v>
      </c>
      <c r="B2376" t="s">
        <v>4441</v>
      </c>
      <c r="D2376">
        <v>33.020384</v>
      </c>
      <c r="E2376" s="1">
        <v>38495.028645833336</v>
      </c>
    </row>
    <row r="2377" spans="1:5" x14ac:dyDescent="0.25">
      <c r="A2377">
        <v>31.877776000000001</v>
      </c>
      <c r="B2377" t="s">
        <v>4442</v>
      </c>
      <c r="D2377">
        <v>33.020384</v>
      </c>
      <c r="E2377" s="1">
        <v>38495.028738425928</v>
      </c>
    </row>
    <row r="2378" spans="1:5" x14ac:dyDescent="0.25">
      <c r="A2378">
        <v>31.859044000000001</v>
      </c>
      <c r="B2378" t="s">
        <v>4443</v>
      </c>
      <c r="D2378">
        <v>33.020384</v>
      </c>
      <c r="E2378" s="1">
        <v>38495.028831018521</v>
      </c>
    </row>
    <row r="2379" spans="1:5" x14ac:dyDescent="0.25">
      <c r="A2379">
        <v>31.821581999999999</v>
      </c>
      <c r="B2379" t="s">
        <v>4444</v>
      </c>
      <c r="D2379">
        <v>33.020384</v>
      </c>
      <c r="E2379" s="1">
        <v>38495.028923611113</v>
      </c>
    </row>
    <row r="2380" spans="1:5" x14ac:dyDescent="0.25">
      <c r="A2380">
        <v>31.821581999999999</v>
      </c>
      <c r="B2380" t="s">
        <v>4445</v>
      </c>
      <c r="D2380">
        <v>33.020384</v>
      </c>
      <c r="E2380" s="1">
        <v>38495.029016203705</v>
      </c>
    </row>
    <row r="2381" spans="1:5" x14ac:dyDescent="0.25">
      <c r="A2381">
        <v>31.840312999999998</v>
      </c>
      <c r="B2381" t="s">
        <v>4446</v>
      </c>
      <c r="D2381">
        <v>33.020384</v>
      </c>
      <c r="E2381" s="1">
        <v>38495.029108796298</v>
      </c>
    </row>
    <row r="2382" spans="1:5" x14ac:dyDescent="0.25">
      <c r="A2382">
        <v>31.821581999999999</v>
      </c>
      <c r="B2382" t="s">
        <v>4447</v>
      </c>
      <c r="D2382">
        <v>33.039115000000002</v>
      </c>
      <c r="E2382" s="1">
        <v>38495.02920138889</v>
      </c>
    </row>
    <row r="2383" spans="1:5" x14ac:dyDescent="0.25">
      <c r="A2383">
        <v>31.859044000000001</v>
      </c>
      <c r="B2383" t="s">
        <v>4448</v>
      </c>
      <c r="D2383">
        <v>33.020384</v>
      </c>
      <c r="E2383" s="1">
        <v>38495.029293981483</v>
      </c>
    </row>
    <row r="2384" spans="1:5" x14ac:dyDescent="0.25">
      <c r="A2384">
        <v>31.859044000000001</v>
      </c>
      <c r="B2384" t="s">
        <v>4449</v>
      </c>
      <c r="D2384">
        <v>33.039115000000002</v>
      </c>
      <c r="E2384" s="1">
        <v>38495.029386574075</v>
      </c>
    </row>
    <row r="2385" spans="1:5" x14ac:dyDescent="0.25">
      <c r="A2385">
        <v>31.859044000000001</v>
      </c>
      <c r="B2385" t="s">
        <v>4450</v>
      </c>
      <c r="D2385">
        <v>33.020384</v>
      </c>
      <c r="E2385" s="1">
        <v>38495.029479166667</v>
      </c>
    </row>
    <row r="2386" spans="1:5" x14ac:dyDescent="0.25">
      <c r="A2386">
        <v>31.821581999999999</v>
      </c>
      <c r="B2386" t="s">
        <v>4451</v>
      </c>
      <c r="D2386">
        <v>33.020384</v>
      </c>
      <c r="E2386" s="1">
        <v>38495.02957175926</v>
      </c>
    </row>
    <row r="2387" spans="1:5" x14ac:dyDescent="0.25">
      <c r="A2387">
        <v>31.802851</v>
      </c>
      <c r="B2387" t="s">
        <v>4452</v>
      </c>
      <c r="D2387">
        <v>33.020384</v>
      </c>
      <c r="E2387" s="1">
        <v>38495.029664351852</v>
      </c>
    </row>
    <row r="2388" spans="1:5" x14ac:dyDescent="0.25">
      <c r="A2388">
        <v>31.802851</v>
      </c>
      <c r="B2388" t="s">
        <v>4453</v>
      </c>
      <c r="D2388">
        <v>33.039115000000002</v>
      </c>
      <c r="E2388" s="1">
        <v>38495.029756944445</v>
      </c>
    </row>
    <row r="2389" spans="1:5" x14ac:dyDescent="0.25">
      <c r="A2389">
        <v>31.802851</v>
      </c>
      <c r="B2389" t="s">
        <v>4454</v>
      </c>
      <c r="D2389">
        <v>33.039115000000002</v>
      </c>
      <c r="E2389" s="1">
        <v>38495.029849537037</v>
      </c>
    </row>
    <row r="2390" spans="1:5" x14ac:dyDescent="0.25">
      <c r="A2390">
        <v>31.840312999999998</v>
      </c>
      <c r="B2390" t="s">
        <v>4455</v>
      </c>
      <c r="D2390">
        <v>33.039115000000002</v>
      </c>
      <c r="E2390" s="1">
        <v>38495.029942129629</v>
      </c>
    </row>
    <row r="2391" spans="1:5" x14ac:dyDescent="0.25">
      <c r="A2391">
        <v>31.821581999999999</v>
      </c>
      <c r="B2391" t="s">
        <v>4456</v>
      </c>
      <c r="D2391">
        <v>33.020384</v>
      </c>
      <c r="E2391" s="1">
        <v>38495.030034722222</v>
      </c>
    </row>
    <row r="2392" spans="1:5" x14ac:dyDescent="0.25">
      <c r="A2392">
        <v>31.784119</v>
      </c>
      <c r="B2392" t="s">
        <v>4457</v>
      </c>
      <c r="D2392">
        <v>33.020384</v>
      </c>
      <c r="E2392" s="1">
        <v>38495.030127314814</v>
      </c>
    </row>
    <row r="2393" spans="1:5" x14ac:dyDescent="0.25">
      <c r="A2393">
        <v>31.784119</v>
      </c>
      <c r="B2393" t="s">
        <v>4458</v>
      </c>
      <c r="D2393">
        <v>33.020384</v>
      </c>
      <c r="E2393" s="1">
        <v>38495.030219907407</v>
      </c>
    </row>
    <row r="2394" spans="1:5" x14ac:dyDescent="0.25">
      <c r="A2394">
        <v>31.821581999999999</v>
      </c>
      <c r="B2394" t="s">
        <v>4459</v>
      </c>
      <c r="D2394">
        <v>33.020384</v>
      </c>
      <c r="E2394" s="1">
        <v>38495.030312499999</v>
      </c>
    </row>
    <row r="2395" spans="1:5" x14ac:dyDescent="0.25">
      <c r="A2395">
        <v>31.821581999999999</v>
      </c>
      <c r="B2395" t="s">
        <v>4460</v>
      </c>
      <c r="D2395">
        <v>33.020384</v>
      </c>
      <c r="E2395" s="1">
        <v>38495.030405092592</v>
      </c>
    </row>
    <row r="2396" spans="1:5" x14ac:dyDescent="0.25">
      <c r="A2396">
        <v>31.802851</v>
      </c>
      <c r="B2396" t="s">
        <v>4461</v>
      </c>
      <c r="D2396">
        <v>33.020384</v>
      </c>
      <c r="E2396" s="1">
        <v>38495.030497685184</v>
      </c>
    </row>
    <row r="2397" spans="1:5" x14ac:dyDescent="0.25">
      <c r="A2397">
        <v>31.784119</v>
      </c>
      <c r="B2397" t="s">
        <v>4462</v>
      </c>
      <c r="D2397">
        <v>33.020384</v>
      </c>
      <c r="E2397" s="1">
        <v>38495.030590277776</v>
      </c>
    </row>
    <row r="2398" spans="1:5" x14ac:dyDescent="0.25">
      <c r="A2398">
        <v>31.765388000000002</v>
      </c>
      <c r="B2398" t="s">
        <v>4463</v>
      </c>
      <c r="D2398">
        <v>33.020384</v>
      </c>
      <c r="E2398" s="1">
        <v>38495.030682870369</v>
      </c>
    </row>
    <row r="2399" spans="1:5" x14ac:dyDescent="0.25">
      <c r="A2399">
        <v>31.784119</v>
      </c>
      <c r="B2399" t="s">
        <v>4464</v>
      </c>
      <c r="D2399">
        <v>33.020384</v>
      </c>
      <c r="E2399" s="1">
        <v>38495.030775462961</v>
      </c>
    </row>
    <row r="2400" spans="1:5" x14ac:dyDescent="0.25">
      <c r="A2400">
        <v>31.802851</v>
      </c>
      <c r="B2400" t="s">
        <v>4465</v>
      </c>
      <c r="D2400">
        <v>33.020384</v>
      </c>
      <c r="E2400" s="1">
        <v>38495.030868055554</v>
      </c>
    </row>
    <row r="2401" spans="1:5" x14ac:dyDescent="0.25">
      <c r="A2401">
        <v>31.859044000000001</v>
      </c>
      <c r="B2401" t="s">
        <v>4466</v>
      </c>
      <c r="D2401">
        <v>33.020384</v>
      </c>
      <c r="E2401" s="1">
        <v>38495.030960648146</v>
      </c>
    </row>
    <row r="2402" spans="1:5" x14ac:dyDescent="0.25">
      <c r="A2402">
        <v>31.933969999999999</v>
      </c>
      <c r="B2402" t="s">
        <v>4467</v>
      </c>
      <c r="D2402">
        <v>33.039115000000002</v>
      </c>
      <c r="E2402" s="1">
        <v>38495.031053240738</v>
      </c>
    </row>
    <row r="2403" spans="1:5" x14ac:dyDescent="0.25">
      <c r="A2403">
        <v>32.140014000000001</v>
      </c>
      <c r="B2403" t="s">
        <v>4468</v>
      </c>
      <c r="D2403">
        <v>33.039115000000002</v>
      </c>
      <c r="E2403" s="1">
        <v>38495.031145833331</v>
      </c>
    </row>
    <row r="2404" spans="1:5" x14ac:dyDescent="0.25">
      <c r="A2404">
        <v>32.402251999999997</v>
      </c>
      <c r="B2404" t="s">
        <v>4469</v>
      </c>
      <c r="D2404">
        <v>33.039115000000002</v>
      </c>
      <c r="E2404" s="1">
        <v>38495.031238425923</v>
      </c>
    </row>
    <row r="2405" spans="1:5" x14ac:dyDescent="0.25">
      <c r="A2405">
        <v>32.758146000000004</v>
      </c>
      <c r="B2405" t="s">
        <v>4470</v>
      </c>
      <c r="D2405">
        <v>33.020384</v>
      </c>
      <c r="E2405" s="1">
        <v>38495.031331018516</v>
      </c>
    </row>
    <row r="2406" spans="1:5" x14ac:dyDescent="0.25">
      <c r="A2406">
        <v>33.039115000000002</v>
      </c>
      <c r="B2406" t="s">
        <v>4471</v>
      </c>
      <c r="D2406">
        <v>33.039115000000002</v>
      </c>
      <c r="E2406" s="1">
        <v>38495.031423611108</v>
      </c>
    </row>
    <row r="2407" spans="1:5" x14ac:dyDescent="0.25">
      <c r="A2407">
        <v>33.245159000000001</v>
      </c>
      <c r="B2407" t="s">
        <v>4472</v>
      </c>
      <c r="D2407">
        <v>33.039115000000002</v>
      </c>
      <c r="E2407" s="1">
        <v>38495.0315162037</v>
      </c>
    </row>
    <row r="2408" spans="1:5" x14ac:dyDescent="0.25">
      <c r="A2408">
        <v>33.226427999999999</v>
      </c>
      <c r="B2408" t="s">
        <v>4473</v>
      </c>
      <c r="D2408">
        <v>33.039115000000002</v>
      </c>
      <c r="E2408" s="1">
        <v>38495.031608796293</v>
      </c>
    </row>
    <row r="2409" spans="1:5" x14ac:dyDescent="0.25">
      <c r="A2409">
        <v>33.207697000000003</v>
      </c>
      <c r="B2409" t="s">
        <v>4474</v>
      </c>
      <c r="D2409">
        <v>33.039115000000002</v>
      </c>
      <c r="E2409" s="1">
        <v>38495.031701388885</v>
      </c>
    </row>
    <row r="2410" spans="1:5" x14ac:dyDescent="0.25">
      <c r="A2410">
        <v>33.151502999999998</v>
      </c>
      <c r="B2410" t="s">
        <v>4475</v>
      </c>
      <c r="D2410">
        <v>33.039115000000002</v>
      </c>
      <c r="E2410" s="1">
        <v>38495.031793981485</v>
      </c>
    </row>
    <row r="2411" spans="1:5" x14ac:dyDescent="0.25">
      <c r="A2411">
        <v>33.114040000000003</v>
      </c>
      <c r="B2411" t="s">
        <v>4476</v>
      </c>
      <c r="D2411">
        <v>33.039115000000002</v>
      </c>
      <c r="E2411" s="1">
        <v>38495.031886574077</v>
      </c>
    </row>
    <row r="2412" spans="1:5" x14ac:dyDescent="0.25">
      <c r="A2412">
        <v>33.076577999999998</v>
      </c>
      <c r="B2412" t="s">
        <v>4477</v>
      </c>
      <c r="D2412">
        <v>33.039115000000002</v>
      </c>
      <c r="E2412" s="1">
        <v>38495.03197916667</v>
      </c>
    </row>
    <row r="2413" spans="1:5" x14ac:dyDescent="0.25">
      <c r="A2413">
        <v>33.039115000000002</v>
      </c>
      <c r="B2413" t="s">
        <v>4478</v>
      </c>
      <c r="D2413">
        <v>33.039115000000002</v>
      </c>
      <c r="E2413" s="1">
        <v>38495.032071759262</v>
      </c>
    </row>
    <row r="2414" spans="1:5" x14ac:dyDescent="0.25">
      <c r="A2414">
        <v>33.039115000000002</v>
      </c>
      <c r="B2414" t="s">
        <v>4479</v>
      </c>
      <c r="D2414">
        <v>33.039115000000002</v>
      </c>
      <c r="E2414" s="1">
        <v>38495.032164351855</v>
      </c>
    </row>
    <row r="2415" spans="1:5" x14ac:dyDescent="0.25">
      <c r="A2415">
        <v>33.039115000000002</v>
      </c>
      <c r="B2415" t="s">
        <v>4480</v>
      </c>
      <c r="D2415">
        <v>33.039115000000002</v>
      </c>
      <c r="E2415" s="1">
        <v>38495.032256944447</v>
      </c>
    </row>
    <row r="2416" spans="1:5" x14ac:dyDescent="0.25">
      <c r="A2416">
        <v>33.039115000000002</v>
      </c>
      <c r="B2416" t="s">
        <v>4481</v>
      </c>
      <c r="D2416">
        <v>33.039115000000002</v>
      </c>
      <c r="E2416" s="1">
        <v>38495.032349537039</v>
      </c>
    </row>
    <row r="2417" spans="1:5" x14ac:dyDescent="0.25">
      <c r="A2417">
        <v>33.039115000000002</v>
      </c>
      <c r="B2417" t="s">
        <v>4482</v>
      </c>
      <c r="D2417">
        <v>33.039115000000002</v>
      </c>
      <c r="E2417" s="1">
        <v>38495.032442129632</v>
      </c>
    </row>
    <row r="2418" spans="1:5" x14ac:dyDescent="0.25">
      <c r="A2418">
        <v>33.057845999999998</v>
      </c>
      <c r="B2418" t="s">
        <v>4483</v>
      </c>
      <c r="D2418">
        <v>33.039115000000002</v>
      </c>
      <c r="E2418" s="1">
        <v>38495.032534722224</v>
      </c>
    </row>
    <row r="2419" spans="1:5" x14ac:dyDescent="0.25">
      <c r="A2419">
        <v>33.039115000000002</v>
      </c>
      <c r="B2419" t="s">
        <v>4484</v>
      </c>
      <c r="D2419">
        <v>33.039115000000002</v>
      </c>
      <c r="E2419" s="1">
        <v>38495.032627314817</v>
      </c>
    </row>
    <row r="2420" spans="1:5" x14ac:dyDescent="0.25">
      <c r="A2420">
        <v>33.039115000000002</v>
      </c>
      <c r="B2420" t="s">
        <v>4485</v>
      </c>
      <c r="D2420">
        <v>33.039115000000002</v>
      </c>
      <c r="E2420" s="1">
        <v>38495.032719907409</v>
      </c>
    </row>
    <row r="2421" spans="1:5" x14ac:dyDescent="0.25">
      <c r="A2421">
        <v>33.039115000000002</v>
      </c>
      <c r="B2421" t="s">
        <v>4486</v>
      </c>
      <c r="D2421">
        <v>33.039115000000002</v>
      </c>
      <c r="E2421" s="1">
        <v>38495.032812500001</v>
      </c>
    </row>
    <row r="2422" spans="1:5" x14ac:dyDescent="0.25">
      <c r="A2422">
        <v>33.039115000000002</v>
      </c>
      <c r="B2422" t="s">
        <v>4487</v>
      </c>
      <c r="D2422">
        <v>33.039115000000002</v>
      </c>
      <c r="E2422" s="1">
        <v>38495.032905092594</v>
      </c>
    </row>
    <row r="2423" spans="1:5" x14ac:dyDescent="0.25">
      <c r="A2423">
        <v>33.039115000000002</v>
      </c>
      <c r="B2423" t="s">
        <v>4488</v>
      </c>
      <c r="D2423">
        <v>33.039115000000002</v>
      </c>
      <c r="E2423" s="1">
        <v>38495.032997685186</v>
      </c>
    </row>
    <row r="2424" spans="1:5" x14ac:dyDescent="0.25">
      <c r="A2424">
        <v>33.039115000000002</v>
      </c>
      <c r="B2424" t="s">
        <v>4489</v>
      </c>
      <c r="D2424">
        <v>33.020384</v>
      </c>
      <c r="E2424" s="1">
        <v>38495.033090277779</v>
      </c>
    </row>
    <row r="2425" spans="1:5" x14ac:dyDescent="0.25">
      <c r="A2425">
        <v>33.039115000000002</v>
      </c>
      <c r="B2425" t="s">
        <v>4490</v>
      </c>
      <c r="D2425">
        <v>33.020384</v>
      </c>
      <c r="E2425" s="1">
        <v>38495.033182870371</v>
      </c>
    </row>
    <row r="2426" spans="1:5" x14ac:dyDescent="0.25">
      <c r="A2426">
        <v>33.039115000000002</v>
      </c>
      <c r="B2426" t="s">
        <v>4491</v>
      </c>
      <c r="D2426">
        <v>33.020384</v>
      </c>
      <c r="E2426" s="1">
        <v>38495.033275462964</v>
      </c>
    </row>
    <row r="2427" spans="1:5" x14ac:dyDescent="0.25">
      <c r="A2427">
        <v>33.039115000000002</v>
      </c>
      <c r="B2427" t="s">
        <v>4492</v>
      </c>
      <c r="D2427">
        <v>33.020384</v>
      </c>
      <c r="E2427" s="1">
        <v>38495.033368055556</v>
      </c>
    </row>
    <row r="2428" spans="1:5" x14ac:dyDescent="0.25">
      <c r="A2428">
        <v>33.039115000000002</v>
      </c>
      <c r="B2428" t="s">
        <v>4493</v>
      </c>
      <c r="D2428">
        <v>33.039115000000002</v>
      </c>
      <c r="E2428" s="1">
        <v>38495.033460648148</v>
      </c>
    </row>
    <row r="2429" spans="1:5" x14ac:dyDescent="0.25">
      <c r="A2429">
        <v>33.039115000000002</v>
      </c>
      <c r="B2429" t="s">
        <v>4494</v>
      </c>
      <c r="D2429">
        <v>33.039115000000002</v>
      </c>
      <c r="E2429" s="1">
        <v>38495.033553240741</v>
      </c>
    </row>
    <row r="2430" spans="1:5" x14ac:dyDescent="0.25">
      <c r="A2430">
        <v>33.039115000000002</v>
      </c>
      <c r="B2430" t="s">
        <v>4495</v>
      </c>
      <c r="D2430">
        <v>33.039115000000002</v>
      </c>
      <c r="E2430" s="1">
        <v>38495.033645833333</v>
      </c>
    </row>
    <row r="2431" spans="1:5" x14ac:dyDescent="0.25">
      <c r="A2431">
        <v>33.039115000000002</v>
      </c>
      <c r="B2431" t="s">
        <v>4496</v>
      </c>
      <c r="D2431">
        <v>33.020384</v>
      </c>
      <c r="E2431" s="1">
        <v>38495.033738425926</v>
      </c>
    </row>
    <row r="2432" spans="1:5" x14ac:dyDescent="0.25">
      <c r="A2432">
        <v>33.039115000000002</v>
      </c>
      <c r="B2432" t="s">
        <v>4497</v>
      </c>
      <c r="D2432">
        <v>33.020384</v>
      </c>
      <c r="E2432" s="1">
        <v>38495.033831018518</v>
      </c>
    </row>
    <row r="2433" spans="1:5" x14ac:dyDescent="0.25">
      <c r="A2433">
        <v>33.039115000000002</v>
      </c>
      <c r="B2433" t="s">
        <v>4498</v>
      </c>
      <c r="D2433">
        <v>33.020384</v>
      </c>
      <c r="E2433" s="1">
        <v>38495.03392361111</v>
      </c>
    </row>
    <row r="2434" spans="1:5" x14ac:dyDescent="0.25">
      <c r="A2434">
        <v>33.039115000000002</v>
      </c>
      <c r="B2434" t="s">
        <v>4499</v>
      </c>
      <c r="D2434">
        <v>33.039115000000002</v>
      </c>
      <c r="E2434" s="1">
        <v>38495.034016203703</v>
      </c>
    </row>
    <row r="2435" spans="1:5" x14ac:dyDescent="0.25">
      <c r="A2435">
        <v>33.039115000000002</v>
      </c>
      <c r="B2435" t="s">
        <v>4500</v>
      </c>
      <c r="D2435">
        <v>33.039115000000002</v>
      </c>
      <c r="E2435" s="1">
        <v>38495.034108796295</v>
      </c>
    </row>
    <row r="2436" spans="1:5" x14ac:dyDescent="0.25">
      <c r="A2436">
        <v>33.039115000000002</v>
      </c>
      <c r="B2436" t="s">
        <v>4501</v>
      </c>
      <c r="D2436">
        <v>33.039115000000002</v>
      </c>
      <c r="E2436" s="1">
        <v>38495.034201388888</v>
      </c>
    </row>
    <row r="2437" spans="1:5" x14ac:dyDescent="0.25">
      <c r="A2437">
        <v>33.039115000000002</v>
      </c>
      <c r="B2437" t="s">
        <v>4502</v>
      </c>
      <c r="D2437">
        <v>33.020384</v>
      </c>
      <c r="E2437" s="1">
        <v>38495.03429398148</v>
      </c>
    </row>
    <row r="2438" spans="1:5" x14ac:dyDescent="0.25">
      <c r="A2438">
        <v>33.039115000000002</v>
      </c>
      <c r="B2438" t="s">
        <v>4503</v>
      </c>
      <c r="D2438">
        <v>33.020384</v>
      </c>
      <c r="E2438" s="1">
        <v>38495.034386574072</v>
      </c>
    </row>
    <row r="2439" spans="1:5" x14ac:dyDescent="0.25">
      <c r="A2439">
        <v>33.039115000000002</v>
      </c>
      <c r="B2439" t="s">
        <v>4504</v>
      </c>
      <c r="D2439">
        <v>33.020384</v>
      </c>
      <c r="E2439" s="1">
        <v>38495.034479166665</v>
      </c>
    </row>
    <row r="2440" spans="1:5" x14ac:dyDescent="0.25">
      <c r="A2440">
        <v>33.039115000000002</v>
      </c>
      <c r="B2440" t="s">
        <v>4505</v>
      </c>
      <c r="D2440">
        <v>33.020384</v>
      </c>
      <c r="E2440" s="1">
        <v>38495.034571759257</v>
      </c>
    </row>
    <row r="2441" spans="1:5" x14ac:dyDescent="0.25">
      <c r="A2441">
        <v>33.039115000000002</v>
      </c>
      <c r="B2441" t="s">
        <v>4506</v>
      </c>
      <c r="D2441">
        <v>33.039115000000002</v>
      </c>
      <c r="E2441" s="1">
        <v>38495.03466435185</v>
      </c>
    </row>
    <row r="2442" spans="1:5" x14ac:dyDescent="0.25">
      <c r="A2442">
        <v>33.039115000000002</v>
      </c>
      <c r="B2442" t="s">
        <v>4507</v>
      </c>
      <c r="D2442">
        <v>33.039115000000002</v>
      </c>
      <c r="E2442" s="1">
        <v>38495.034756944442</v>
      </c>
    </row>
    <row r="2443" spans="1:5" x14ac:dyDescent="0.25">
      <c r="A2443">
        <v>33.039115000000002</v>
      </c>
      <c r="B2443" t="s">
        <v>4508</v>
      </c>
      <c r="D2443">
        <v>33.039115000000002</v>
      </c>
      <c r="E2443" s="1">
        <v>38495.034849537034</v>
      </c>
    </row>
    <row r="2444" spans="1:5" x14ac:dyDescent="0.25">
      <c r="A2444">
        <v>33.020384</v>
      </c>
      <c r="B2444" t="s">
        <v>4509</v>
      </c>
      <c r="D2444">
        <v>33.020384</v>
      </c>
      <c r="E2444" s="1">
        <v>38495.034942129627</v>
      </c>
    </row>
    <row r="2445" spans="1:5" x14ac:dyDescent="0.25">
      <c r="A2445">
        <v>33.020384</v>
      </c>
      <c r="B2445" t="s">
        <v>4510</v>
      </c>
      <c r="D2445">
        <v>33.020384</v>
      </c>
      <c r="E2445" s="1">
        <v>38495.035034722219</v>
      </c>
    </row>
    <row r="2446" spans="1:5" x14ac:dyDescent="0.25">
      <c r="A2446">
        <v>33.039115000000002</v>
      </c>
      <c r="B2446" t="s">
        <v>4511</v>
      </c>
      <c r="D2446">
        <v>33.020384</v>
      </c>
      <c r="E2446" s="1">
        <v>38495.035127314812</v>
      </c>
    </row>
    <row r="2447" spans="1:5" x14ac:dyDescent="0.25">
      <c r="A2447">
        <v>33.039115000000002</v>
      </c>
      <c r="B2447" t="s">
        <v>4512</v>
      </c>
      <c r="D2447">
        <v>33.039115000000002</v>
      </c>
      <c r="E2447" s="1">
        <v>38495.035219907404</v>
      </c>
    </row>
    <row r="2448" spans="1:5" x14ac:dyDescent="0.25">
      <c r="A2448">
        <v>33.039115000000002</v>
      </c>
      <c r="B2448" t="s">
        <v>4513</v>
      </c>
      <c r="D2448">
        <v>33.039115000000002</v>
      </c>
      <c r="E2448" s="1">
        <v>38495.035312499997</v>
      </c>
    </row>
    <row r="2449" spans="1:5" x14ac:dyDescent="0.25">
      <c r="A2449">
        <v>33.020384</v>
      </c>
      <c r="B2449" t="s">
        <v>4514</v>
      </c>
      <c r="D2449">
        <v>33.039115000000002</v>
      </c>
      <c r="E2449" s="1">
        <v>38495.035405092596</v>
      </c>
    </row>
    <row r="2450" spans="1:5" x14ac:dyDescent="0.25">
      <c r="A2450">
        <v>33.039115000000002</v>
      </c>
      <c r="B2450" t="s">
        <v>4515</v>
      </c>
      <c r="D2450">
        <v>33.020384</v>
      </c>
      <c r="E2450" s="1">
        <v>38495.035497685189</v>
      </c>
    </row>
    <row r="2451" spans="1:5" x14ac:dyDescent="0.25">
      <c r="A2451">
        <v>33.039115000000002</v>
      </c>
      <c r="B2451" t="s">
        <v>4516</v>
      </c>
      <c r="D2451">
        <v>33.039115000000002</v>
      </c>
      <c r="E2451" s="1">
        <v>38495.035590277781</v>
      </c>
    </row>
    <row r="2452" spans="1:5" x14ac:dyDescent="0.25">
      <c r="A2452">
        <v>33.039115000000002</v>
      </c>
      <c r="B2452" t="s">
        <v>4517</v>
      </c>
      <c r="D2452">
        <v>33.039115000000002</v>
      </c>
      <c r="E2452" s="1">
        <v>38495.035682870373</v>
      </c>
    </row>
    <row r="2453" spans="1:5" x14ac:dyDescent="0.25">
      <c r="A2453">
        <v>33.039115000000002</v>
      </c>
      <c r="B2453" t="s">
        <v>4518</v>
      </c>
      <c r="D2453">
        <v>33.039115000000002</v>
      </c>
      <c r="E2453" s="1">
        <v>38495.035775462966</v>
      </c>
    </row>
    <row r="2454" spans="1:5" x14ac:dyDescent="0.25">
      <c r="A2454">
        <v>33.039115000000002</v>
      </c>
      <c r="B2454" t="s">
        <v>4519</v>
      </c>
      <c r="D2454">
        <v>33.039115000000002</v>
      </c>
      <c r="E2454" s="1">
        <v>38495.035868055558</v>
      </c>
    </row>
    <row r="2455" spans="1:5" x14ac:dyDescent="0.25">
      <c r="A2455">
        <v>33.039115000000002</v>
      </c>
      <c r="B2455" t="s">
        <v>4520</v>
      </c>
      <c r="D2455">
        <v>33.020384</v>
      </c>
      <c r="E2455" s="1">
        <v>38495.035960648151</v>
      </c>
    </row>
    <row r="2456" spans="1:5" x14ac:dyDescent="0.25">
      <c r="A2456">
        <v>33.057845999999998</v>
      </c>
      <c r="B2456" t="s">
        <v>4521</v>
      </c>
      <c r="D2456">
        <v>33.020384</v>
      </c>
      <c r="E2456" s="1">
        <v>38495.036053240743</v>
      </c>
    </row>
    <row r="2457" spans="1:5" x14ac:dyDescent="0.25">
      <c r="A2457">
        <v>33.039115000000002</v>
      </c>
      <c r="B2457" t="s">
        <v>4522</v>
      </c>
      <c r="D2457">
        <v>33.020384</v>
      </c>
      <c r="E2457" s="1">
        <v>38495.036145833335</v>
      </c>
    </row>
    <row r="2458" spans="1:5" x14ac:dyDescent="0.25">
      <c r="A2458">
        <v>33.057845999999998</v>
      </c>
      <c r="B2458" t="s">
        <v>4523</v>
      </c>
      <c r="D2458">
        <v>33.039115000000002</v>
      </c>
      <c r="E2458" s="1">
        <v>38495.036238425928</v>
      </c>
    </row>
    <row r="2459" spans="1:5" x14ac:dyDescent="0.25">
      <c r="A2459">
        <v>33.039115000000002</v>
      </c>
      <c r="B2459" t="s">
        <v>4524</v>
      </c>
      <c r="D2459">
        <v>33.039115000000002</v>
      </c>
      <c r="E2459" s="1">
        <v>38495.03633101852</v>
      </c>
    </row>
    <row r="2460" spans="1:5" x14ac:dyDescent="0.25">
      <c r="A2460">
        <v>33.039115000000002</v>
      </c>
      <c r="B2460" t="s">
        <v>4525</v>
      </c>
      <c r="D2460">
        <v>33.039115000000002</v>
      </c>
      <c r="E2460" s="1">
        <v>38495.036423611113</v>
      </c>
    </row>
    <row r="2461" spans="1:5" x14ac:dyDescent="0.25">
      <c r="A2461">
        <v>33.039115000000002</v>
      </c>
      <c r="B2461" t="s">
        <v>4526</v>
      </c>
      <c r="D2461">
        <v>33.020384</v>
      </c>
      <c r="E2461" s="1">
        <v>38495.036516203705</v>
      </c>
    </row>
    <row r="2462" spans="1:5" x14ac:dyDescent="0.25">
      <c r="A2462">
        <v>33.039115000000002</v>
      </c>
      <c r="B2462" t="s">
        <v>4527</v>
      </c>
      <c r="D2462">
        <v>33.039115000000002</v>
      </c>
      <c r="E2462" s="1">
        <v>38495.036608796298</v>
      </c>
    </row>
    <row r="2463" spans="1:5" x14ac:dyDescent="0.25">
      <c r="A2463">
        <v>33.020384</v>
      </c>
      <c r="B2463" t="s">
        <v>4528</v>
      </c>
      <c r="D2463">
        <v>33.039115000000002</v>
      </c>
      <c r="E2463" s="1">
        <v>38495.03670138889</v>
      </c>
    </row>
    <row r="2464" spans="1:5" x14ac:dyDescent="0.25">
      <c r="A2464">
        <v>33.020384</v>
      </c>
      <c r="B2464" t="s">
        <v>4529</v>
      </c>
      <c r="D2464">
        <v>33.039115000000002</v>
      </c>
      <c r="E2464" s="1">
        <v>38495.036793981482</v>
      </c>
    </row>
    <row r="2465" spans="1:5" x14ac:dyDescent="0.25">
      <c r="A2465">
        <v>33.020384</v>
      </c>
      <c r="B2465" t="s">
        <v>4530</v>
      </c>
      <c r="D2465">
        <v>33.039115000000002</v>
      </c>
      <c r="E2465" s="1">
        <v>38495.036886574075</v>
      </c>
    </row>
    <row r="2466" spans="1:5" x14ac:dyDescent="0.25">
      <c r="A2466">
        <v>33.020384</v>
      </c>
      <c r="B2466" t="s">
        <v>4531</v>
      </c>
      <c r="D2466">
        <v>33.039115000000002</v>
      </c>
      <c r="E2466" s="1">
        <v>38495.036979166667</v>
      </c>
    </row>
    <row r="2467" spans="1:5" x14ac:dyDescent="0.25">
      <c r="A2467">
        <v>33.039115000000002</v>
      </c>
      <c r="B2467" t="s">
        <v>4532</v>
      </c>
      <c r="D2467">
        <v>33.039115000000002</v>
      </c>
      <c r="E2467" s="1">
        <v>38495.03707175926</v>
      </c>
    </row>
    <row r="2468" spans="1:5" x14ac:dyDescent="0.25">
      <c r="A2468">
        <v>33.039115000000002</v>
      </c>
      <c r="B2468" t="s">
        <v>4533</v>
      </c>
      <c r="D2468">
        <v>33.039115000000002</v>
      </c>
      <c r="E2468" s="1">
        <v>38495.037164351852</v>
      </c>
    </row>
    <row r="2469" spans="1:5" x14ac:dyDescent="0.25">
      <c r="A2469">
        <v>33.039115000000002</v>
      </c>
      <c r="B2469" t="s">
        <v>4534</v>
      </c>
      <c r="D2469">
        <v>33.039115000000002</v>
      </c>
      <c r="E2469" s="1">
        <v>38495.037256944444</v>
      </c>
    </row>
    <row r="2470" spans="1:5" x14ac:dyDescent="0.25">
      <c r="A2470">
        <v>33.020384</v>
      </c>
      <c r="B2470" t="s">
        <v>4535</v>
      </c>
      <c r="D2470">
        <v>33.039115000000002</v>
      </c>
      <c r="E2470" s="1">
        <v>38495.037349537037</v>
      </c>
    </row>
    <row r="2471" spans="1:5" x14ac:dyDescent="0.25">
      <c r="A2471">
        <v>33.039115000000002</v>
      </c>
      <c r="B2471" t="s">
        <v>4536</v>
      </c>
      <c r="D2471">
        <v>33.039115000000002</v>
      </c>
      <c r="E2471" s="1">
        <v>38495.037442129629</v>
      </c>
    </row>
    <row r="2472" spans="1:5" x14ac:dyDescent="0.25">
      <c r="A2472">
        <v>33.039115000000002</v>
      </c>
      <c r="B2472" t="s">
        <v>4537</v>
      </c>
      <c r="D2472">
        <v>33.039115000000002</v>
      </c>
      <c r="E2472" s="1">
        <v>38495.037534722222</v>
      </c>
    </row>
    <row r="2473" spans="1:5" x14ac:dyDescent="0.25">
      <c r="A2473">
        <v>33.039115000000002</v>
      </c>
      <c r="B2473" t="s">
        <v>4538</v>
      </c>
      <c r="D2473">
        <v>33.039115000000002</v>
      </c>
      <c r="E2473" s="1">
        <v>38495.037627314814</v>
      </c>
    </row>
    <row r="2474" spans="1:5" x14ac:dyDescent="0.25">
      <c r="A2474">
        <v>33.039115000000002</v>
      </c>
      <c r="B2474" t="s">
        <v>4539</v>
      </c>
      <c r="D2474">
        <v>33.039115000000002</v>
      </c>
      <c r="E2474" s="1">
        <v>38495.037719907406</v>
      </c>
    </row>
    <row r="2475" spans="1:5" x14ac:dyDescent="0.25">
      <c r="A2475">
        <v>33.039115000000002</v>
      </c>
      <c r="B2475" t="s">
        <v>4540</v>
      </c>
      <c r="D2475">
        <v>33.020384</v>
      </c>
      <c r="E2475" s="1">
        <v>38495.037812499999</v>
      </c>
    </row>
    <row r="2476" spans="1:5" x14ac:dyDescent="0.25">
      <c r="A2476">
        <v>33.020384</v>
      </c>
      <c r="B2476" t="s">
        <v>4541</v>
      </c>
      <c r="D2476">
        <v>33.001652999999997</v>
      </c>
      <c r="E2476" s="1">
        <v>38495.037905092591</v>
      </c>
    </row>
    <row r="2477" spans="1:5" x14ac:dyDescent="0.25">
      <c r="A2477">
        <v>33.020384</v>
      </c>
      <c r="B2477" t="s">
        <v>4542</v>
      </c>
      <c r="D2477">
        <v>33.001652999999997</v>
      </c>
      <c r="E2477" s="1">
        <v>38495.037997685184</v>
      </c>
    </row>
    <row r="2478" spans="1:5" x14ac:dyDescent="0.25">
      <c r="A2478">
        <v>33.020384</v>
      </c>
      <c r="B2478" t="s">
        <v>4543</v>
      </c>
      <c r="D2478">
        <v>33.020384</v>
      </c>
      <c r="E2478" s="1">
        <v>38495.038090277776</v>
      </c>
    </row>
    <row r="2479" spans="1:5" x14ac:dyDescent="0.25">
      <c r="A2479">
        <v>33.020384</v>
      </c>
      <c r="B2479" t="s">
        <v>4544</v>
      </c>
      <c r="D2479">
        <v>33.039115000000002</v>
      </c>
      <c r="E2479" s="1">
        <v>38495.038182870368</v>
      </c>
    </row>
    <row r="2480" spans="1:5" x14ac:dyDescent="0.25">
      <c r="A2480">
        <v>33.020384</v>
      </c>
      <c r="B2480" t="s">
        <v>4545</v>
      </c>
      <c r="D2480">
        <v>33.039115000000002</v>
      </c>
      <c r="E2480" s="1">
        <v>38495.038275462961</v>
      </c>
    </row>
    <row r="2481" spans="1:5" x14ac:dyDescent="0.25">
      <c r="A2481">
        <v>33.039115000000002</v>
      </c>
      <c r="B2481" t="s">
        <v>4546</v>
      </c>
      <c r="D2481">
        <v>33.020384</v>
      </c>
      <c r="E2481" s="1">
        <v>38495.038368055553</v>
      </c>
    </row>
    <row r="2482" spans="1:5" x14ac:dyDescent="0.25">
      <c r="A2482">
        <v>33.039115000000002</v>
      </c>
      <c r="B2482" t="s">
        <v>4547</v>
      </c>
      <c r="D2482">
        <v>33.020384</v>
      </c>
      <c r="E2482" s="1">
        <v>38495.038460648146</v>
      </c>
    </row>
    <row r="2483" spans="1:5" x14ac:dyDescent="0.25">
      <c r="A2483">
        <v>33.039115000000002</v>
      </c>
      <c r="B2483" t="s">
        <v>4548</v>
      </c>
      <c r="D2483">
        <v>33.020384</v>
      </c>
      <c r="E2483" s="1">
        <v>38495.038553240738</v>
      </c>
    </row>
    <row r="2484" spans="1:5" x14ac:dyDescent="0.25">
      <c r="A2484">
        <v>33.039115000000002</v>
      </c>
      <c r="B2484" t="s">
        <v>4549</v>
      </c>
      <c r="D2484">
        <v>33.039115000000002</v>
      </c>
      <c r="E2484" s="1">
        <v>38495.038645833331</v>
      </c>
    </row>
    <row r="2485" spans="1:5" x14ac:dyDescent="0.25">
      <c r="A2485">
        <v>33.020384</v>
      </c>
      <c r="B2485" t="s">
        <v>4550</v>
      </c>
      <c r="D2485">
        <v>33.039115000000002</v>
      </c>
      <c r="E2485" s="1">
        <v>38495.038738425923</v>
      </c>
    </row>
    <row r="2486" spans="1:5" x14ac:dyDescent="0.25">
      <c r="A2486">
        <v>33.020384</v>
      </c>
      <c r="B2486" t="s">
        <v>4551</v>
      </c>
      <c r="D2486">
        <v>33.020384</v>
      </c>
      <c r="E2486" s="1">
        <v>38495.038831018515</v>
      </c>
    </row>
    <row r="2487" spans="1:5" x14ac:dyDescent="0.25">
      <c r="A2487">
        <v>33.039115000000002</v>
      </c>
      <c r="B2487" t="s">
        <v>4552</v>
      </c>
      <c r="D2487">
        <v>33.020384</v>
      </c>
      <c r="E2487" s="1">
        <v>38495.038923611108</v>
      </c>
    </row>
    <row r="2488" spans="1:5" x14ac:dyDescent="0.25">
      <c r="A2488">
        <v>33.039115000000002</v>
      </c>
      <c r="B2488" t="s">
        <v>4553</v>
      </c>
      <c r="D2488">
        <v>33.020384</v>
      </c>
      <c r="E2488" s="1">
        <v>38495.0390162037</v>
      </c>
    </row>
    <row r="2489" spans="1:5" x14ac:dyDescent="0.25">
      <c r="A2489">
        <v>33.039115000000002</v>
      </c>
      <c r="B2489" t="s">
        <v>4554</v>
      </c>
      <c r="D2489">
        <v>33.020384</v>
      </c>
      <c r="E2489" s="1">
        <v>38495.0391087963</v>
      </c>
    </row>
    <row r="2490" spans="1:5" x14ac:dyDescent="0.25">
      <c r="A2490">
        <v>33.039115000000002</v>
      </c>
      <c r="B2490" t="s">
        <v>4555</v>
      </c>
      <c r="D2490">
        <v>33.039115000000002</v>
      </c>
      <c r="E2490" s="1">
        <v>38495.039201388892</v>
      </c>
    </row>
    <row r="2491" spans="1:5" x14ac:dyDescent="0.25">
      <c r="A2491">
        <v>33.039115000000002</v>
      </c>
      <c r="B2491" t="s">
        <v>4556</v>
      </c>
      <c r="D2491">
        <v>33.039115000000002</v>
      </c>
      <c r="E2491" s="1">
        <v>38495.039293981485</v>
      </c>
    </row>
    <row r="2492" spans="1:5" x14ac:dyDescent="0.25">
      <c r="A2492">
        <v>33.039115000000002</v>
      </c>
      <c r="B2492" t="s">
        <v>4557</v>
      </c>
      <c r="D2492">
        <v>33.039115000000002</v>
      </c>
      <c r="E2492" s="1">
        <v>38495.039386574077</v>
      </c>
    </row>
    <row r="2493" spans="1:5" x14ac:dyDescent="0.25">
      <c r="A2493">
        <v>33.039115000000002</v>
      </c>
      <c r="B2493" t="s">
        <v>4558</v>
      </c>
      <c r="D2493">
        <v>33.020384</v>
      </c>
      <c r="E2493" s="1">
        <v>38495.039479166669</v>
      </c>
    </row>
    <row r="2494" spans="1:5" x14ac:dyDescent="0.25">
      <c r="A2494">
        <v>33.039115000000002</v>
      </c>
      <c r="B2494" t="s">
        <v>4559</v>
      </c>
      <c r="D2494">
        <v>33.020384</v>
      </c>
      <c r="E2494" s="1">
        <v>38495.039571759262</v>
      </c>
    </row>
    <row r="2495" spans="1:5" x14ac:dyDescent="0.25">
      <c r="A2495">
        <v>33.039115000000002</v>
      </c>
      <c r="B2495" t="s">
        <v>4560</v>
      </c>
      <c r="D2495">
        <v>33.020384</v>
      </c>
      <c r="E2495" s="1">
        <v>38495.039664351854</v>
      </c>
    </row>
    <row r="2496" spans="1:5" x14ac:dyDescent="0.25">
      <c r="A2496">
        <v>33.039115000000002</v>
      </c>
      <c r="B2496" t="s">
        <v>4561</v>
      </c>
      <c r="D2496">
        <v>33.039115000000002</v>
      </c>
      <c r="E2496" s="1">
        <v>38495.039756944447</v>
      </c>
    </row>
    <row r="2497" spans="1:5" x14ac:dyDescent="0.25">
      <c r="A2497">
        <v>33.039115000000002</v>
      </c>
      <c r="B2497" t="s">
        <v>4562</v>
      </c>
      <c r="D2497">
        <v>33.039115000000002</v>
      </c>
      <c r="E2497" s="1">
        <v>38495.039849537039</v>
      </c>
    </row>
    <row r="2498" spans="1:5" x14ac:dyDescent="0.25">
      <c r="A2498">
        <v>33.039115000000002</v>
      </c>
      <c r="B2498" t="s">
        <v>4563</v>
      </c>
      <c r="D2498">
        <v>33.039115000000002</v>
      </c>
      <c r="E2498" s="1">
        <v>38495.039942129632</v>
      </c>
    </row>
    <row r="2499" spans="1:5" x14ac:dyDescent="0.25">
      <c r="A2499">
        <v>33.039115000000002</v>
      </c>
      <c r="B2499" t="s">
        <v>4564</v>
      </c>
      <c r="D2499">
        <v>33.020384</v>
      </c>
      <c r="E2499" s="1">
        <v>38495.040034722224</v>
      </c>
    </row>
    <row r="2500" spans="1:5" x14ac:dyDescent="0.25">
      <c r="A2500">
        <v>33.039115000000002</v>
      </c>
      <c r="B2500" t="s">
        <v>4565</v>
      </c>
      <c r="D2500">
        <v>33.020384</v>
      </c>
      <c r="E2500" s="1">
        <v>38495.040127314816</v>
      </c>
    </row>
    <row r="2501" spans="1:5" x14ac:dyDescent="0.25">
      <c r="A2501">
        <v>33.039115000000002</v>
      </c>
      <c r="B2501" t="s">
        <v>4566</v>
      </c>
      <c r="D2501">
        <v>33.020384</v>
      </c>
      <c r="E2501" s="1">
        <v>38495.040219907409</v>
      </c>
    </row>
    <row r="2502" spans="1:5" x14ac:dyDescent="0.25">
      <c r="A2502">
        <v>33.039115000000002</v>
      </c>
      <c r="B2502" t="s">
        <v>4567</v>
      </c>
      <c r="D2502">
        <v>33.020384</v>
      </c>
      <c r="E2502" s="1">
        <v>38495.040312500001</v>
      </c>
    </row>
    <row r="2503" spans="1:5" x14ac:dyDescent="0.25">
      <c r="A2503">
        <v>33.039115000000002</v>
      </c>
      <c r="B2503" t="s">
        <v>4568</v>
      </c>
      <c r="D2503">
        <v>33.039115000000002</v>
      </c>
      <c r="E2503" s="1">
        <v>38495.040405092594</v>
      </c>
    </row>
    <row r="2504" spans="1:5" x14ac:dyDescent="0.25">
      <c r="A2504">
        <v>33.039115000000002</v>
      </c>
      <c r="B2504" t="s">
        <v>4569</v>
      </c>
      <c r="D2504">
        <v>33.039115000000002</v>
      </c>
      <c r="E2504" s="1">
        <v>38495.040497685186</v>
      </c>
    </row>
    <row r="2505" spans="1:5" x14ac:dyDescent="0.25">
      <c r="A2505">
        <v>33.039115000000002</v>
      </c>
      <c r="B2505" t="s">
        <v>4570</v>
      </c>
      <c r="D2505">
        <v>33.039115000000002</v>
      </c>
      <c r="E2505" s="1">
        <v>38495.040590277778</v>
      </c>
    </row>
    <row r="2506" spans="1:5" x14ac:dyDescent="0.25">
      <c r="A2506">
        <v>33.039115000000002</v>
      </c>
      <c r="B2506" t="s">
        <v>4571</v>
      </c>
      <c r="D2506">
        <v>33.039115000000002</v>
      </c>
      <c r="E2506" s="1">
        <v>38495.040682870371</v>
      </c>
    </row>
    <row r="2507" spans="1:5" x14ac:dyDescent="0.25">
      <c r="A2507">
        <v>33.057845999999998</v>
      </c>
      <c r="B2507" t="s">
        <v>4572</v>
      </c>
      <c r="D2507">
        <v>33.039115000000002</v>
      </c>
      <c r="E2507" s="1">
        <v>38495.040775462963</v>
      </c>
    </row>
    <row r="2508" spans="1:5" x14ac:dyDescent="0.25">
      <c r="A2508">
        <v>33.039115000000002</v>
      </c>
      <c r="B2508" t="s">
        <v>4573</v>
      </c>
      <c r="D2508">
        <v>33.039115000000002</v>
      </c>
      <c r="E2508" s="1">
        <v>38495.040868055556</v>
      </c>
    </row>
    <row r="2509" spans="1:5" x14ac:dyDescent="0.25">
      <c r="A2509">
        <v>33.039115000000002</v>
      </c>
      <c r="B2509" t="s">
        <v>4574</v>
      </c>
      <c r="D2509">
        <v>33.039115000000002</v>
      </c>
      <c r="E2509" s="1">
        <v>38495.040960648148</v>
      </c>
    </row>
    <row r="2510" spans="1:5" x14ac:dyDescent="0.25">
      <c r="A2510">
        <v>33.039115000000002</v>
      </c>
      <c r="B2510" t="s">
        <v>4575</v>
      </c>
      <c r="D2510">
        <v>33.039115000000002</v>
      </c>
      <c r="E2510" s="1">
        <v>38495.04105324074</v>
      </c>
    </row>
    <row r="2511" spans="1:5" x14ac:dyDescent="0.25">
      <c r="A2511">
        <v>33.039115000000002</v>
      </c>
      <c r="B2511" t="s">
        <v>4576</v>
      </c>
      <c r="D2511">
        <v>33.039115000000002</v>
      </c>
      <c r="E2511" s="1">
        <v>38495.041145833333</v>
      </c>
    </row>
    <row r="2512" spans="1:5" x14ac:dyDescent="0.25">
      <c r="A2512">
        <v>33.039115000000002</v>
      </c>
      <c r="B2512" t="s">
        <v>4577</v>
      </c>
      <c r="D2512">
        <v>33.020384</v>
      </c>
      <c r="E2512" s="1">
        <v>38495.041238425925</v>
      </c>
    </row>
    <row r="2513" spans="1:5" x14ac:dyDescent="0.25">
      <c r="A2513">
        <v>33.039115000000002</v>
      </c>
      <c r="B2513" t="s">
        <v>4578</v>
      </c>
      <c r="D2513">
        <v>33.020384</v>
      </c>
      <c r="E2513" s="1">
        <v>38495.041331018518</v>
      </c>
    </row>
    <row r="2514" spans="1:5" x14ac:dyDescent="0.25">
      <c r="A2514">
        <v>33.039115000000002</v>
      </c>
      <c r="B2514" t="s">
        <v>4579</v>
      </c>
      <c r="D2514">
        <v>33.020384</v>
      </c>
      <c r="E2514" s="1">
        <v>38495.04142361111</v>
      </c>
    </row>
    <row r="2515" spans="1:5" x14ac:dyDescent="0.25">
      <c r="A2515">
        <v>33.039115000000002</v>
      </c>
      <c r="B2515" t="s">
        <v>4580</v>
      </c>
      <c r="D2515">
        <v>33.020384</v>
      </c>
      <c r="E2515" s="1">
        <v>38495.041516203702</v>
      </c>
    </row>
    <row r="2516" spans="1:5" x14ac:dyDescent="0.25">
      <c r="A2516">
        <v>33.039115000000002</v>
      </c>
      <c r="B2516" t="s">
        <v>4581</v>
      </c>
      <c r="D2516">
        <v>33.039115000000002</v>
      </c>
      <c r="E2516" s="1">
        <v>38495.041608796295</v>
      </c>
    </row>
    <row r="2517" spans="1:5" x14ac:dyDescent="0.25">
      <c r="A2517">
        <v>33.039115000000002</v>
      </c>
      <c r="B2517" t="s">
        <v>4582</v>
      </c>
      <c r="D2517">
        <v>33.039115000000002</v>
      </c>
      <c r="E2517" s="1">
        <v>38495.041701388887</v>
      </c>
    </row>
    <row r="2518" spans="1:5" x14ac:dyDescent="0.25">
      <c r="A2518">
        <v>33.039115000000002</v>
      </c>
      <c r="B2518" t="s">
        <v>4583</v>
      </c>
      <c r="D2518">
        <v>33.039115000000002</v>
      </c>
      <c r="E2518" s="1">
        <v>38495.04179398148</v>
      </c>
    </row>
    <row r="2519" spans="1:5" x14ac:dyDescent="0.25">
      <c r="A2519">
        <v>33.020384</v>
      </c>
      <c r="B2519" t="s">
        <v>4584</v>
      </c>
      <c r="D2519">
        <v>33.039115000000002</v>
      </c>
      <c r="E2519" s="1">
        <v>38495.041886574072</v>
      </c>
    </row>
    <row r="2520" spans="1:5" x14ac:dyDescent="0.25">
      <c r="A2520">
        <v>33.039115000000002</v>
      </c>
      <c r="B2520" t="s">
        <v>4585</v>
      </c>
      <c r="D2520">
        <v>33.039115000000002</v>
      </c>
      <c r="E2520" s="1">
        <v>38495.041979166665</v>
      </c>
    </row>
    <row r="2521" spans="1:5" x14ac:dyDescent="0.25">
      <c r="A2521">
        <v>33.039115000000002</v>
      </c>
      <c r="B2521" t="s">
        <v>4586</v>
      </c>
      <c r="D2521">
        <v>33.020384</v>
      </c>
      <c r="E2521" s="1">
        <v>38495.042071759257</v>
      </c>
    </row>
    <row r="2522" spans="1:5" x14ac:dyDescent="0.25">
      <c r="A2522">
        <v>33.039115000000002</v>
      </c>
      <c r="B2522" t="s">
        <v>4587</v>
      </c>
      <c r="D2522">
        <v>33.039115000000002</v>
      </c>
      <c r="E2522" s="1">
        <v>38495.042164351849</v>
      </c>
    </row>
    <row r="2523" spans="1:5" x14ac:dyDescent="0.25">
      <c r="A2523">
        <v>33.039115000000002</v>
      </c>
      <c r="B2523" t="s">
        <v>4588</v>
      </c>
      <c r="D2523">
        <v>33.039115000000002</v>
      </c>
      <c r="E2523" s="1">
        <v>38495.042256944442</v>
      </c>
    </row>
    <row r="2524" spans="1:5" x14ac:dyDescent="0.25">
      <c r="A2524">
        <v>33.020384</v>
      </c>
      <c r="B2524" t="s">
        <v>4589</v>
      </c>
      <c r="D2524">
        <v>33.039115000000002</v>
      </c>
      <c r="E2524" s="1">
        <v>38495.042349537034</v>
      </c>
    </row>
    <row r="2525" spans="1:5" x14ac:dyDescent="0.25">
      <c r="A2525">
        <v>33.039115000000002</v>
      </c>
      <c r="B2525" t="s">
        <v>4590</v>
      </c>
      <c r="D2525">
        <v>33.020384</v>
      </c>
      <c r="E2525" s="1">
        <v>38495.042442129627</v>
      </c>
    </row>
    <row r="2526" spans="1:5" x14ac:dyDescent="0.25">
      <c r="A2526">
        <v>33.039115000000002</v>
      </c>
      <c r="B2526" t="s">
        <v>4591</v>
      </c>
      <c r="D2526">
        <v>33.039115000000002</v>
      </c>
      <c r="E2526" s="1">
        <v>38495.042534722219</v>
      </c>
    </row>
    <row r="2527" spans="1:5" x14ac:dyDescent="0.25">
      <c r="A2527">
        <v>33.020384</v>
      </c>
      <c r="B2527" t="s">
        <v>4592</v>
      </c>
      <c r="D2527">
        <v>33.020384</v>
      </c>
      <c r="E2527" s="1">
        <v>38495.042627314811</v>
      </c>
    </row>
    <row r="2528" spans="1:5" x14ac:dyDescent="0.25">
      <c r="A2528">
        <v>33.020384</v>
      </c>
      <c r="B2528" t="s">
        <v>4593</v>
      </c>
      <c r="D2528">
        <v>33.020384</v>
      </c>
      <c r="E2528" s="1">
        <v>38495.042719907404</v>
      </c>
    </row>
    <row r="2529" spans="1:5" x14ac:dyDescent="0.25">
      <c r="A2529">
        <v>33.020384</v>
      </c>
      <c r="B2529" t="s">
        <v>4594</v>
      </c>
      <c r="D2529">
        <v>33.020384</v>
      </c>
      <c r="E2529" s="1">
        <v>38495.042812500003</v>
      </c>
    </row>
    <row r="2530" spans="1:5" x14ac:dyDescent="0.25">
      <c r="A2530">
        <v>33.039115000000002</v>
      </c>
      <c r="B2530" t="s">
        <v>4595</v>
      </c>
      <c r="D2530">
        <v>33.020384</v>
      </c>
      <c r="E2530" s="1">
        <v>38495.042905092596</v>
      </c>
    </row>
    <row r="2531" spans="1:5" x14ac:dyDescent="0.25">
      <c r="A2531">
        <v>33.039115000000002</v>
      </c>
      <c r="B2531" t="s">
        <v>4596</v>
      </c>
      <c r="D2531">
        <v>33.020384</v>
      </c>
      <c r="E2531" s="1">
        <v>38495.042997685188</v>
      </c>
    </row>
    <row r="2532" spans="1:5" x14ac:dyDescent="0.25">
      <c r="A2532">
        <v>33.039115000000002</v>
      </c>
      <c r="B2532" t="s">
        <v>4597</v>
      </c>
      <c r="D2532">
        <v>33.039115000000002</v>
      </c>
      <c r="E2532" s="1">
        <v>38495.043090277781</v>
      </c>
    </row>
    <row r="2533" spans="1:5" x14ac:dyDescent="0.25">
      <c r="A2533">
        <v>33.039115000000002</v>
      </c>
      <c r="B2533" t="s">
        <v>4598</v>
      </c>
      <c r="D2533">
        <v>33.020384</v>
      </c>
      <c r="E2533" s="1">
        <v>38495.043182870373</v>
      </c>
    </row>
    <row r="2534" spans="1:5" x14ac:dyDescent="0.25">
      <c r="A2534">
        <v>33.039115000000002</v>
      </c>
      <c r="B2534" t="s">
        <v>4599</v>
      </c>
      <c r="D2534">
        <v>33.020384</v>
      </c>
      <c r="E2534" s="1">
        <v>38495.043275462966</v>
      </c>
    </row>
    <row r="2535" spans="1:5" x14ac:dyDescent="0.25">
      <c r="A2535">
        <v>33.039115000000002</v>
      </c>
      <c r="B2535" t="s">
        <v>4600</v>
      </c>
      <c r="D2535">
        <v>33.020384</v>
      </c>
      <c r="E2535" s="1">
        <v>38495.043368055558</v>
      </c>
    </row>
    <row r="2536" spans="1:5" x14ac:dyDescent="0.25">
      <c r="A2536">
        <v>33.039115000000002</v>
      </c>
      <c r="B2536" t="s">
        <v>4601</v>
      </c>
      <c r="D2536">
        <v>33.020384</v>
      </c>
      <c r="E2536" s="1">
        <v>38495.04346064815</v>
      </c>
    </row>
    <row r="2537" spans="1:5" x14ac:dyDescent="0.25">
      <c r="A2537">
        <v>33.020384</v>
      </c>
      <c r="B2537" t="s">
        <v>4602</v>
      </c>
      <c r="D2537">
        <v>33.020384</v>
      </c>
      <c r="E2537" s="1">
        <v>38495.043553240743</v>
      </c>
    </row>
    <row r="2538" spans="1:5" x14ac:dyDescent="0.25">
      <c r="A2538">
        <v>33.039115000000002</v>
      </c>
      <c r="B2538" t="s">
        <v>4603</v>
      </c>
      <c r="D2538">
        <v>33.020384</v>
      </c>
      <c r="E2538" s="1">
        <v>38495.043645833335</v>
      </c>
    </row>
    <row r="2539" spans="1:5" x14ac:dyDescent="0.25">
      <c r="A2539">
        <v>33.039115000000002</v>
      </c>
      <c r="B2539" t="s">
        <v>4604</v>
      </c>
      <c r="D2539">
        <v>33.020384</v>
      </c>
      <c r="E2539" s="1">
        <v>38495.043738425928</v>
      </c>
    </row>
    <row r="2540" spans="1:5" x14ac:dyDescent="0.25">
      <c r="A2540">
        <v>33.039115000000002</v>
      </c>
      <c r="B2540" t="s">
        <v>4605</v>
      </c>
      <c r="D2540">
        <v>33.020384</v>
      </c>
      <c r="E2540" s="1">
        <v>38495.04383101852</v>
      </c>
    </row>
    <row r="2541" spans="1:5" x14ac:dyDescent="0.25">
      <c r="A2541">
        <v>33.039115000000002</v>
      </c>
      <c r="B2541" t="s">
        <v>4606</v>
      </c>
      <c r="D2541">
        <v>33.020384</v>
      </c>
      <c r="E2541" s="1">
        <v>38495.043923611112</v>
      </c>
    </row>
    <row r="2542" spans="1:5" x14ac:dyDescent="0.25">
      <c r="A2542">
        <v>33.039115000000002</v>
      </c>
      <c r="B2542" t="s">
        <v>4607</v>
      </c>
      <c r="D2542">
        <v>33.020384</v>
      </c>
      <c r="E2542" s="1">
        <v>38495.044016203705</v>
      </c>
    </row>
    <row r="2543" spans="1:5" x14ac:dyDescent="0.25">
      <c r="A2543">
        <v>33.039115000000002</v>
      </c>
      <c r="B2543" t="s">
        <v>4608</v>
      </c>
      <c r="D2543">
        <v>33.020384</v>
      </c>
      <c r="E2543" s="1">
        <v>38495.044108796297</v>
      </c>
    </row>
    <row r="2544" spans="1:5" x14ac:dyDescent="0.25">
      <c r="A2544">
        <v>33.039115000000002</v>
      </c>
      <c r="B2544" t="s">
        <v>4609</v>
      </c>
      <c r="D2544">
        <v>33.020384</v>
      </c>
      <c r="E2544" s="1">
        <v>38495.04420138889</v>
      </c>
    </row>
    <row r="2545" spans="1:5" x14ac:dyDescent="0.25">
      <c r="A2545">
        <v>33.039115000000002</v>
      </c>
      <c r="B2545" t="s">
        <v>4610</v>
      </c>
      <c r="D2545">
        <v>33.039115000000002</v>
      </c>
      <c r="E2545" s="1">
        <v>38495.044293981482</v>
      </c>
    </row>
    <row r="2546" spans="1:5" x14ac:dyDescent="0.25">
      <c r="A2546">
        <v>33.039115000000002</v>
      </c>
      <c r="B2546" t="s">
        <v>4611</v>
      </c>
      <c r="D2546">
        <v>33.039115000000002</v>
      </c>
      <c r="E2546" s="1">
        <v>38495.044386574074</v>
      </c>
    </row>
    <row r="2547" spans="1:5" x14ac:dyDescent="0.25">
      <c r="A2547">
        <v>33.020384</v>
      </c>
      <c r="B2547" t="s">
        <v>4612</v>
      </c>
      <c r="D2547">
        <v>33.039115000000002</v>
      </c>
      <c r="E2547" s="1">
        <v>38495.044479166667</v>
      </c>
    </row>
    <row r="2548" spans="1:5" x14ac:dyDescent="0.25">
      <c r="A2548">
        <v>33.039115000000002</v>
      </c>
      <c r="B2548" t="s">
        <v>4613</v>
      </c>
      <c r="D2548">
        <v>33.039115000000002</v>
      </c>
      <c r="E2548" s="1">
        <v>38495.044571759259</v>
      </c>
    </row>
    <row r="2549" spans="1:5" x14ac:dyDescent="0.25">
      <c r="A2549">
        <v>33.039115000000002</v>
      </c>
      <c r="B2549" t="s">
        <v>4614</v>
      </c>
      <c r="D2549">
        <v>33.020384</v>
      </c>
      <c r="E2549" s="1">
        <v>38495.044664351852</v>
      </c>
    </row>
    <row r="2550" spans="1:5" x14ac:dyDescent="0.25">
      <c r="A2550">
        <v>33.039115000000002</v>
      </c>
      <c r="B2550" t="s">
        <v>4615</v>
      </c>
      <c r="D2550">
        <v>33.020384</v>
      </c>
      <c r="E2550" s="1">
        <v>38495.044756944444</v>
      </c>
    </row>
    <row r="2551" spans="1:5" x14ac:dyDescent="0.25">
      <c r="A2551">
        <v>33.039115000000002</v>
      </c>
      <c r="B2551" t="s">
        <v>4616</v>
      </c>
      <c r="D2551">
        <v>33.020384</v>
      </c>
      <c r="E2551" s="1">
        <v>38495.044849537036</v>
      </c>
    </row>
    <row r="2552" spans="1:5" x14ac:dyDescent="0.25">
      <c r="A2552">
        <v>33.039115000000002</v>
      </c>
      <c r="B2552" t="s">
        <v>4617</v>
      </c>
      <c r="D2552">
        <v>33.039115000000002</v>
      </c>
      <c r="E2552" s="1">
        <v>38495.044942129629</v>
      </c>
    </row>
    <row r="2553" spans="1:5" x14ac:dyDescent="0.25">
      <c r="A2553">
        <v>33.039115000000002</v>
      </c>
      <c r="B2553" t="s">
        <v>4618</v>
      </c>
      <c r="D2553">
        <v>33.039115000000002</v>
      </c>
      <c r="E2553" s="1">
        <v>38495.045034722221</v>
      </c>
    </row>
    <row r="2554" spans="1:5" x14ac:dyDescent="0.25">
      <c r="A2554">
        <v>33.039115000000002</v>
      </c>
      <c r="B2554" t="s">
        <v>4619</v>
      </c>
      <c r="D2554">
        <v>33.039115000000002</v>
      </c>
      <c r="E2554" s="1">
        <v>38495.045127314814</v>
      </c>
    </row>
    <row r="2555" spans="1:5" x14ac:dyDescent="0.25">
      <c r="A2555">
        <v>33.039115000000002</v>
      </c>
      <c r="B2555" t="s">
        <v>4620</v>
      </c>
      <c r="D2555">
        <v>33.039115000000002</v>
      </c>
      <c r="E2555" s="1">
        <v>38495.045219907406</v>
      </c>
    </row>
    <row r="2556" spans="1:5" x14ac:dyDescent="0.25">
      <c r="A2556">
        <v>33.039115000000002</v>
      </c>
      <c r="B2556" t="s">
        <v>4621</v>
      </c>
      <c r="D2556">
        <v>33.039115000000002</v>
      </c>
      <c r="E2556" s="1">
        <v>38495.045312499999</v>
      </c>
    </row>
    <row r="2557" spans="1:5" x14ac:dyDescent="0.25">
      <c r="A2557">
        <v>33.057845999999998</v>
      </c>
      <c r="B2557" t="s">
        <v>4622</v>
      </c>
      <c r="D2557">
        <v>33.039115000000002</v>
      </c>
      <c r="E2557" s="1">
        <v>38495.045405092591</v>
      </c>
    </row>
    <row r="2558" spans="1:5" x14ac:dyDescent="0.25">
      <c r="A2558">
        <v>33.039115000000002</v>
      </c>
      <c r="B2558" t="s">
        <v>4623</v>
      </c>
      <c r="D2558">
        <v>33.039115000000002</v>
      </c>
      <c r="E2558" s="1">
        <v>38495.045497685183</v>
      </c>
    </row>
    <row r="2559" spans="1:5" x14ac:dyDescent="0.25">
      <c r="A2559">
        <v>33.039115000000002</v>
      </c>
      <c r="B2559" t="s">
        <v>4624</v>
      </c>
      <c r="D2559">
        <v>33.039115000000002</v>
      </c>
      <c r="E2559" s="1">
        <v>38495.045590277776</v>
      </c>
    </row>
    <row r="2560" spans="1:5" x14ac:dyDescent="0.25">
      <c r="A2560">
        <v>33.039115000000002</v>
      </c>
      <c r="B2560" t="s">
        <v>4625</v>
      </c>
      <c r="D2560">
        <v>33.039115000000002</v>
      </c>
      <c r="E2560" s="1">
        <v>38495.045682870368</v>
      </c>
    </row>
    <row r="2561" spans="1:5" x14ac:dyDescent="0.25">
      <c r="A2561">
        <v>33.039115000000002</v>
      </c>
      <c r="B2561" t="s">
        <v>4626</v>
      </c>
      <c r="D2561">
        <v>33.039115000000002</v>
      </c>
      <c r="E2561" s="1">
        <v>38495.045775462961</v>
      </c>
    </row>
    <row r="2562" spans="1:5" x14ac:dyDescent="0.25">
      <c r="A2562">
        <v>33.020384</v>
      </c>
      <c r="B2562" t="s">
        <v>4627</v>
      </c>
      <c r="D2562">
        <v>33.039115000000002</v>
      </c>
      <c r="E2562" s="1">
        <v>38495.045868055553</v>
      </c>
    </row>
    <row r="2563" spans="1:5" x14ac:dyDescent="0.25">
      <c r="A2563">
        <v>33.039115000000002</v>
      </c>
      <c r="B2563" t="s">
        <v>4628</v>
      </c>
      <c r="D2563">
        <v>33.020384</v>
      </c>
      <c r="E2563" s="1">
        <v>38495.045960648145</v>
      </c>
    </row>
    <row r="2564" spans="1:5" x14ac:dyDescent="0.25">
      <c r="A2564">
        <v>33.039115000000002</v>
      </c>
      <c r="B2564" t="s">
        <v>4629</v>
      </c>
      <c r="D2564">
        <v>33.039115000000002</v>
      </c>
      <c r="E2564" s="1">
        <v>38495.046053240738</v>
      </c>
    </row>
    <row r="2565" spans="1:5" x14ac:dyDescent="0.25">
      <c r="A2565">
        <v>33.057845999999998</v>
      </c>
      <c r="B2565" t="s">
        <v>4630</v>
      </c>
      <c r="D2565">
        <v>33.020384</v>
      </c>
      <c r="E2565" s="1">
        <v>38495.04614583333</v>
      </c>
    </row>
    <row r="2566" spans="1:5" x14ac:dyDescent="0.25">
      <c r="A2566">
        <v>33.020384</v>
      </c>
      <c r="B2566" t="s">
        <v>4631</v>
      </c>
      <c r="D2566">
        <v>33.039115000000002</v>
      </c>
      <c r="E2566" s="1">
        <v>38495.046238425923</v>
      </c>
    </row>
    <row r="2567" spans="1:5" x14ac:dyDescent="0.25">
      <c r="A2567">
        <v>33.020384</v>
      </c>
      <c r="B2567" t="s">
        <v>4632</v>
      </c>
      <c r="D2567">
        <v>33.039115000000002</v>
      </c>
      <c r="E2567" s="1">
        <v>38495.046331018515</v>
      </c>
    </row>
    <row r="2568" spans="1:5" x14ac:dyDescent="0.25">
      <c r="A2568">
        <v>33.020384</v>
      </c>
      <c r="B2568" t="s">
        <v>4633</v>
      </c>
      <c r="D2568">
        <v>33.039115000000002</v>
      </c>
      <c r="E2568" s="1">
        <v>38495.046423611115</v>
      </c>
    </row>
    <row r="2569" spans="1:5" x14ac:dyDescent="0.25">
      <c r="A2569">
        <v>33.039115000000002</v>
      </c>
      <c r="B2569" t="s">
        <v>4634</v>
      </c>
      <c r="D2569">
        <v>33.020384</v>
      </c>
      <c r="E2569" s="1">
        <v>38495.046516203707</v>
      </c>
    </row>
    <row r="2570" spans="1:5" x14ac:dyDescent="0.25">
      <c r="A2570">
        <v>33.039115000000002</v>
      </c>
      <c r="B2570" t="s">
        <v>4635</v>
      </c>
      <c r="D2570">
        <v>33.039115000000002</v>
      </c>
      <c r="E2570" s="1">
        <v>38495.0466087963</v>
      </c>
    </row>
    <row r="2571" spans="1:5" x14ac:dyDescent="0.25">
      <c r="A2571">
        <v>33.020384</v>
      </c>
      <c r="B2571" t="s">
        <v>4636</v>
      </c>
      <c r="D2571">
        <v>33.039115000000002</v>
      </c>
      <c r="E2571" s="1">
        <v>38495.046701388892</v>
      </c>
    </row>
    <row r="2572" spans="1:5" x14ac:dyDescent="0.25">
      <c r="A2572">
        <v>33.020384</v>
      </c>
      <c r="B2572" t="s">
        <v>4637</v>
      </c>
      <c r="D2572">
        <v>33.039115000000002</v>
      </c>
      <c r="E2572" s="1">
        <v>38495.046793981484</v>
      </c>
    </row>
    <row r="2573" spans="1:5" x14ac:dyDescent="0.25">
      <c r="A2573">
        <v>33.020384</v>
      </c>
      <c r="B2573" t="s">
        <v>4638</v>
      </c>
      <c r="D2573">
        <v>33.039115000000002</v>
      </c>
      <c r="E2573" s="1">
        <v>38495.046886574077</v>
      </c>
    </row>
    <row r="2574" spans="1:5" x14ac:dyDescent="0.25">
      <c r="A2574">
        <v>33.057845999999998</v>
      </c>
      <c r="B2574" t="s">
        <v>4639</v>
      </c>
      <c r="D2574">
        <v>33.020384</v>
      </c>
      <c r="E2574" s="1">
        <v>38495.046979166669</v>
      </c>
    </row>
    <row r="2575" spans="1:5" x14ac:dyDescent="0.25">
      <c r="A2575">
        <v>33.020384</v>
      </c>
      <c r="B2575" t="s">
        <v>4640</v>
      </c>
      <c r="D2575">
        <v>33.020384</v>
      </c>
      <c r="E2575" s="1">
        <v>38495.047071759262</v>
      </c>
    </row>
    <row r="2576" spans="1:5" x14ac:dyDescent="0.25">
      <c r="A2576">
        <v>33.020384</v>
      </c>
      <c r="B2576" t="s">
        <v>4641</v>
      </c>
      <c r="D2576">
        <v>33.020384</v>
      </c>
      <c r="E2576" s="1">
        <v>38495.047164351854</v>
      </c>
    </row>
    <row r="2577" spans="1:5" x14ac:dyDescent="0.25">
      <c r="A2577">
        <v>33.001652999999997</v>
      </c>
      <c r="B2577" t="s">
        <v>4642</v>
      </c>
      <c r="D2577">
        <v>33.020384</v>
      </c>
      <c r="E2577" s="1">
        <v>38495.047256944446</v>
      </c>
    </row>
    <row r="2578" spans="1:5" x14ac:dyDescent="0.25">
      <c r="A2578">
        <v>33.020384</v>
      </c>
      <c r="B2578" t="s">
        <v>4643</v>
      </c>
      <c r="D2578">
        <v>33.020384</v>
      </c>
      <c r="E2578" s="1">
        <v>38495.047349537039</v>
      </c>
    </row>
    <row r="2579" spans="1:5" x14ac:dyDescent="0.25">
      <c r="A2579">
        <v>33.001652999999997</v>
      </c>
      <c r="B2579" t="s">
        <v>4644</v>
      </c>
      <c r="D2579">
        <v>33.020384</v>
      </c>
      <c r="E2579" s="1">
        <v>38495.047442129631</v>
      </c>
    </row>
    <row r="2580" spans="1:5" x14ac:dyDescent="0.25">
      <c r="A2580">
        <v>33.001652999999997</v>
      </c>
      <c r="B2580" t="s">
        <v>4645</v>
      </c>
      <c r="D2580">
        <v>33.020384</v>
      </c>
      <c r="E2580" s="1">
        <v>38495.047534722224</v>
      </c>
    </row>
    <row r="2581" spans="1:5" x14ac:dyDescent="0.25">
      <c r="A2581">
        <v>33.001652999999997</v>
      </c>
      <c r="B2581" t="s">
        <v>4646</v>
      </c>
      <c r="D2581">
        <v>33.020384</v>
      </c>
      <c r="E2581" s="1">
        <v>38495.047627314816</v>
      </c>
    </row>
    <row r="2582" spans="1:5" x14ac:dyDescent="0.25">
      <c r="A2582">
        <v>33.001652999999997</v>
      </c>
      <c r="B2582" t="s">
        <v>4647</v>
      </c>
      <c r="D2582">
        <v>33.039115000000002</v>
      </c>
      <c r="E2582" s="1">
        <v>38495.047719907408</v>
      </c>
    </row>
    <row r="2583" spans="1:5" x14ac:dyDescent="0.25">
      <c r="A2583">
        <v>33.001652999999997</v>
      </c>
      <c r="B2583" t="s">
        <v>4648</v>
      </c>
      <c r="D2583">
        <v>33.039115000000002</v>
      </c>
      <c r="E2583" s="1">
        <v>38495.047812500001</v>
      </c>
    </row>
    <row r="2584" spans="1:5" x14ac:dyDescent="0.25">
      <c r="A2584">
        <v>33.020384</v>
      </c>
      <c r="B2584" t="s">
        <v>4649</v>
      </c>
      <c r="D2584">
        <v>33.020384</v>
      </c>
      <c r="E2584" s="1">
        <v>38495.047905092593</v>
      </c>
    </row>
    <row r="2585" spans="1:5" x14ac:dyDescent="0.25">
      <c r="A2585">
        <v>33.020384</v>
      </c>
      <c r="B2585" t="s">
        <v>4650</v>
      </c>
      <c r="D2585">
        <v>33.020384</v>
      </c>
      <c r="E2585" s="1">
        <v>38495.047997685186</v>
      </c>
    </row>
    <row r="2586" spans="1:5" x14ac:dyDescent="0.25">
      <c r="A2586">
        <v>33.020384</v>
      </c>
      <c r="B2586" t="s">
        <v>4651</v>
      </c>
      <c r="D2586">
        <v>33.020384</v>
      </c>
      <c r="E2586" s="1">
        <v>38495.048090277778</v>
      </c>
    </row>
    <row r="2587" spans="1:5" x14ac:dyDescent="0.25">
      <c r="A2587">
        <v>33.001652999999997</v>
      </c>
      <c r="B2587" t="s">
        <v>4652</v>
      </c>
      <c r="D2587">
        <v>33.020384</v>
      </c>
      <c r="E2587" s="1">
        <v>38495.048182870371</v>
      </c>
    </row>
    <row r="2588" spans="1:5" x14ac:dyDescent="0.25">
      <c r="A2588">
        <v>33.001652999999997</v>
      </c>
      <c r="B2588" t="s">
        <v>4653</v>
      </c>
      <c r="D2588">
        <v>33.020384</v>
      </c>
      <c r="E2588" s="1">
        <v>38495.048275462963</v>
      </c>
    </row>
    <row r="2589" spans="1:5" x14ac:dyDescent="0.25">
      <c r="A2589">
        <v>33.001652999999997</v>
      </c>
      <c r="B2589" t="s">
        <v>4654</v>
      </c>
      <c r="D2589">
        <v>33.020384</v>
      </c>
      <c r="E2589" s="1">
        <v>38495.048368055555</v>
      </c>
    </row>
    <row r="2590" spans="1:5" x14ac:dyDescent="0.25">
      <c r="A2590">
        <v>33.020384</v>
      </c>
      <c r="B2590" t="s">
        <v>4655</v>
      </c>
      <c r="D2590">
        <v>33.039115000000002</v>
      </c>
      <c r="E2590" s="1">
        <v>38495.048460648148</v>
      </c>
    </row>
    <row r="2591" spans="1:5" x14ac:dyDescent="0.25">
      <c r="A2591">
        <v>33.001652999999997</v>
      </c>
      <c r="B2591" t="s">
        <v>4656</v>
      </c>
      <c r="D2591">
        <v>33.039115000000002</v>
      </c>
      <c r="E2591" s="1">
        <v>38495.04855324074</v>
      </c>
    </row>
    <row r="2592" spans="1:5" x14ac:dyDescent="0.25">
      <c r="A2592">
        <v>33.001652999999997</v>
      </c>
      <c r="B2592" t="s">
        <v>4657</v>
      </c>
      <c r="D2592">
        <v>33.020384</v>
      </c>
      <c r="E2592" s="1">
        <v>38495.048645833333</v>
      </c>
    </row>
    <row r="2593" spans="1:5" x14ac:dyDescent="0.25">
      <c r="A2593">
        <v>33.020384</v>
      </c>
      <c r="B2593" t="s">
        <v>4658</v>
      </c>
      <c r="D2593">
        <v>33.020384</v>
      </c>
      <c r="E2593" s="1">
        <v>38495.048738425925</v>
      </c>
    </row>
    <row r="2594" spans="1:5" x14ac:dyDescent="0.25">
      <c r="A2594">
        <v>33.020384</v>
      </c>
      <c r="B2594" t="s">
        <v>4659</v>
      </c>
      <c r="D2594">
        <v>33.020384</v>
      </c>
      <c r="E2594" s="1">
        <v>38495.048831018517</v>
      </c>
    </row>
    <row r="2595" spans="1:5" x14ac:dyDescent="0.25">
      <c r="A2595">
        <v>33.001652999999997</v>
      </c>
      <c r="B2595" t="s">
        <v>4660</v>
      </c>
      <c r="D2595">
        <v>33.020384</v>
      </c>
      <c r="E2595" s="1">
        <v>38495.04892361111</v>
      </c>
    </row>
    <row r="2596" spans="1:5" x14ac:dyDescent="0.25">
      <c r="A2596">
        <v>33.001652999999997</v>
      </c>
      <c r="B2596" t="s">
        <v>4661</v>
      </c>
      <c r="D2596">
        <v>33.039115000000002</v>
      </c>
      <c r="E2596" s="1">
        <v>38495.049016203702</v>
      </c>
    </row>
    <row r="2597" spans="1:5" x14ac:dyDescent="0.25">
      <c r="A2597">
        <v>33.001652999999997</v>
      </c>
      <c r="B2597" t="s">
        <v>4662</v>
      </c>
      <c r="D2597">
        <v>33.039115000000002</v>
      </c>
      <c r="E2597" s="1">
        <v>38495.049108796295</v>
      </c>
    </row>
    <row r="2598" spans="1:5" x14ac:dyDescent="0.25">
      <c r="A2598">
        <v>33.001652999999997</v>
      </c>
      <c r="B2598" t="s">
        <v>4663</v>
      </c>
      <c r="D2598">
        <v>33.039115000000002</v>
      </c>
      <c r="E2598" s="1">
        <v>38495.049201388887</v>
      </c>
    </row>
    <row r="2599" spans="1:5" x14ac:dyDescent="0.25">
      <c r="A2599">
        <v>33.020384</v>
      </c>
      <c r="B2599" t="s">
        <v>4664</v>
      </c>
      <c r="D2599">
        <v>33.020384</v>
      </c>
      <c r="E2599" s="1">
        <v>38495.049293981479</v>
      </c>
    </row>
    <row r="2600" spans="1:5" x14ac:dyDescent="0.25">
      <c r="A2600">
        <v>33.020384</v>
      </c>
      <c r="B2600" t="s">
        <v>4665</v>
      </c>
      <c r="D2600">
        <v>33.039115000000002</v>
      </c>
      <c r="E2600" s="1">
        <v>38495.049386574072</v>
      </c>
    </row>
    <row r="2601" spans="1:5" x14ac:dyDescent="0.25">
      <c r="A2601">
        <v>33.001652999999997</v>
      </c>
      <c r="B2601" t="s">
        <v>4666</v>
      </c>
      <c r="D2601">
        <v>33.039115000000002</v>
      </c>
      <c r="E2601" s="1">
        <v>38495.049479166664</v>
      </c>
    </row>
    <row r="2602" spans="1:5" x14ac:dyDescent="0.25">
      <c r="A2602">
        <v>33.001652999999997</v>
      </c>
      <c r="B2602" t="s">
        <v>4667</v>
      </c>
      <c r="D2602">
        <v>33.039115000000002</v>
      </c>
      <c r="E2602" s="1">
        <v>38495.049571759257</v>
      </c>
    </row>
    <row r="2603" spans="1:5" x14ac:dyDescent="0.25">
      <c r="A2603">
        <v>33.001652999999997</v>
      </c>
      <c r="B2603" t="s">
        <v>4668</v>
      </c>
      <c r="D2603">
        <v>33.039115000000002</v>
      </c>
      <c r="E2603" s="1">
        <v>38495.049664351849</v>
      </c>
    </row>
    <row r="2604" spans="1:5" x14ac:dyDescent="0.25">
      <c r="A2604">
        <v>33.020384</v>
      </c>
      <c r="B2604" t="s">
        <v>4669</v>
      </c>
      <c r="D2604">
        <v>33.039115000000002</v>
      </c>
      <c r="E2604" s="1">
        <v>38495.049756944441</v>
      </c>
    </row>
    <row r="2605" spans="1:5" x14ac:dyDescent="0.25">
      <c r="A2605">
        <v>33.020384</v>
      </c>
      <c r="B2605" t="s">
        <v>4670</v>
      </c>
      <c r="D2605">
        <v>33.039115000000002</v>
      </c>
      <c r="E2605" s="1">
        <v>38495.049849537034</v>
      </c>
    </row>
    <row r="2606" spans="1:5" x14ac:dyDescent="0.25">
      <c r="A2606">
        <v>33.020384</v>
      </c>
      <c r="B2606" t="s">
        <v>4671</v>
      </c>
      <c r="D2606">
        <v>33.039115000000002</v>
      </c>
      <c r="E2606" s="1">
        <v>38495.049942129626</v>
      </c>
    </row>
    <row r="2607" spans="1:5" x14ac:dyDescent="0.25">
      <c r="A2607">
        <v>33.001652999999997</v>
      </c>
      <c r="B2607" t="s">
        <v>4672</v>
      </c>
      <c r="D2607">
        <v>33.039115000000002</v>
      </c>
      <c r="E2607" s="1">
        <v>38495.050034722219</v>
      </c>
    </row>
    <row r="2608" spans="1:5" x14ac:dyDescent="0.25">
      <c r="A2608">
        <v>33.001652999999997</v>
      </c>
      <c r="B2608" t="s">
        <v>4673</v>
      </c>
      <c r="D2608">
        <v>33.020384</v>
      </c>
      <c r="E2608" s="1">
        <v>38495.050127314818</v>
      </c>
    </row>
    <row r="2609" spans="1:5" x14ac:dyDescent="0.25">
      <c r="A2609">
        <v>33.039115000000002</v>
      </c>
      <c r="B2609" t="s">
        <v>4674</v>
      </c>
      <c r="D2609">
        <v>33.039115000000002</v>
      </c>
      <c r="E2609" s="1">
        <v>38495.050219907411</v>
      </c>
    </row>
    <row r="2610" spans="1:5" x14ac:dyDescent="0.25">
      <c r="A2610">
        <v>33.039115000000002</v>
      </c>
      <c r="B2610" t="s">
        <v>4675</v>
      </c>
      <c r="D2610">
        <v>33.039115000000002</v>
      </c>
      <c r="E2610" s="1">
        <v>38495.050312500003</v>
      </c>
    </row>
    <row r="2611" spans="1:5" x14ac:dyDescent="0.25">
      <c r="A2611">
        <v>33.039115000000002</v>
      </c>
      <c r="B2611" t="s">
        <v>4676</v>
      </c>
      <c r="D2611">
        <v>33.039115000000002</v>
      </c>
      <c r="E2611" s="1">
        <v>38495.050405092596</v>
      </c>
    </row>
    <row r="2612" spans="1:5" x14ac:dyDescent="0.25">
      <c r="A2612">
        <v>33.039115000000002</v>
      </c>
      <c r="B2612" t="s">
        <v>4677</v>
      </c>
      <c r="D2612">
        <v>33.039115000000002</v>
      </c>
      <c r="E2612" s="1">
        <v>38495.050497685188</v>
      </c>
    </row>
    <row r="2613" spans="1:5" x14ac:dyDescent="0.25">
      <c r="A2613">
        <v>33.039115000000002</v>
      </c>
      <c r="B2613" t="s">
        <v>4678</v>
      </c>
      <c r="D2613">
        <v>33.039115000000002</v>
      </c>
      <c r="E2613" s="1">
        <v>38495.05059027778</v>
      </c>
    </row>
    <row r="2614" spans="1:5" x14ac:dyDescent="0.25">
      <c r="A2614">
        <v>33.039115000000002</v>
      </c>
      <c r="B2614" t="s">
        <v>4679</v>
      </c>
      <c r="D2614">
        <v>33.039115000000002</v>
      </c>
      <c r="E2614" s="1">
        <v>38495.050682870373</v>
      </c>
    </row>
    <row r="2615" spans="1:5" x14ac:dyDescent="0.25">
      <c r="A2615">
        <v>33.039115000000002</v>
      </c>
      <c r="B2615" t="s">
        <v>4680</v>
      </c>
      <c r="D2615">
        <v>33.039115000000002</v>
      </c>
      <c r="E2615" s="1">
        <v>38495.050775462965</v>
      </c>
    </row>
    <row r="2616" spans="1:5" x14ac:dyDescent="0.25">
      <c r="A2616">
        <v>33.039115000000002</v>
      </c>
      <c r="B2616" t="s">
        <v>4681</v>
      </c>
      <c r="D2616">
        <v>33.039115000000002</v>
      </c>
      <c r="E2616" s="1">
        <v>38495.050868055558</v>
      </c>
    </row>
    <row r="2617" spans="1:5" x14ac:dyDescent="0.25">
      <c r="A2617">
        <v>33.039115000000002</v>
      </c>
      <c r="B2617" t="s">
        <v>4682</v>
      </c>
      <c r="D2617">
        <v>33.039115000000002</v>
      </c>
      <c r="E2617" s="1">
        <v>38495.05096064815</v>
      </c>
    </row>
    <row r="2618" spans="1:5" x14ac:dyDescent="0.25">
      <c r="A2618">
        <v>33.039115000000002</v>
      </c>
      <c r="B2618" t="s">
        <v>4683</v>
      </c>
      <c r="D2618">
        <v>33.020384</v>
      </c>
      <c r="E2618" s="1">
        <v>38495.051053240742</v>
      </c>
    </row>
    <row r="2619" spans="1:5" x14ac:dyDescent="0.25">
      <c r="A2619">
        <v>33.020384</v>
      </c>
      <c r="B2619" t="s">
        <v>4684</v>
      </c>
      <c r="D2619">
        <v>33.020384</v>
      </c>
      <c r="E2619" s="1">
        <v>38495.051145833335</v>
      </c>
    </row>
    <row r="2620" spans="1:5" x14ac:dyDescent="0.25">
      <c r="A2620">
        <v>33.020384</v>
      </c>
      <c r="B2620" t="s">
        <v>4685</v>
      </c>
      <c r="D2620">
        <v>33.020384</v>
      </c>
      <c r="E2620" s="1">
        <v>38495.051238425927</v>
      </c>
    </row>
    <row r="2621" spans="1:5" x14ac:dyDescent="0.25">
      <c r="A2621">
        <v>33.039115000000002</v>
      </c>
      <c r="B2621" t="s">
        <v>4686</v>
      </c>
      <c r="D2621">
        <v>33.020384</v>
      </c>
      <c r="E2621" s="1">
        <v>38495.05133101852</v>
      </c>
    </row>
    <row r="2622" spans="1:5" x14ac:dyDescent="0.25">
      <c r="A2622">
        <v>33.039115000000002</v>
      </c>
      <c r="B2622" t="s">
        <v>4687</v>
      </c>
      <c r="D2622">
        <v>33.020384</v>
      </c>
      <c r="E2622" s="1">
        <v>38495.051423611112</v>
      </c>
    </row>
    <row r="2623" spans="1:5" x14ac:dyDescent="0.25">
      <c r="A2623">
        <v>33.039115000000002</v>
      </c>
      <c r="B2623" t="s">
        <v>4688</v>
      </c>
      <c r="D2623">
        <v>33.020384</v>
      </c>
      <c r="E2623" s="1">
        <v>38495.051516203705</v>
      </c>
    </row>
    <row r="2624" spans="1:5" x14ac:dyDescent="0.25">
      <c r="A2624">
        <v>33.039115000000002</v>
      </c>
      <c r="B2624" t="s">
        <v>4689</v>
      </c>
      <c r="D2624">
        <v>33.020384</v>
      </c>
      <c r="E2624" s="1">
        <v>38495.051608796297</v>
      </c>
    </row>
    <row r="2625" spans="1:5" x14ac:dyDescent="0.25">
      <c r="A2625">
        <v>33.039115000000002</v>
      </c>
      <c r="B2625" t="s">
        <v>4690</v>
      </c>
      <c r="D2625">
        <v>33.020384</v>
      </c>
      <c r="E2625" s="1">
        <v>38495.051701388889</v>
      </c>
    </row>
    <row r="2626" spans="1:5" x14ac:dyDescent="0.25">
      <c r="A2626">
        <v>33.039115000000002</v>
      </c>
      <c r="B2626" t="s">
        <v>4691</v>
      </c>
      <c r="D2626">
        <v>33.020384</v>
      </c>
      <c r="E2626" s="1">
        <v>38495.051793981482</v>
      </c>
    </row>
    <row r="2627" spans="1:5" x14ac:dyDescent="0.25">
      <c r="A2627">
        <v>33.020384</v>
      </c>
      <c r="B2627" t="s">
        <v>4692</v>
      </c>
      <c r="D2627">
        <v>33.020384</v>
      </c>
      <c r="E2627" s="1">
        <v>38495.051886574074</v>
      </c>
    </row>
    <row r="2628" spans="1:5" x14ac:dyDescent="0.25">
      <c r="A2628">
        <v>33.001652999999997</v>
      </c>
      <c r="B2628" t="s">
        <v>4693</v>
      </c>
      <c r="D2628">
        <v>33.020384</v>
      </c>
      <c r="E2628" s="1">
        <v>38495.051979166667</v>
      </c>
    </row>
    <row r="2629" spans="1:5" x14ac:dyDescent="0.25">
      <c r="A2629">
        <v>33.001652999999997</v>
      </c>
      <c r="B2629" t="s">
        <v>4694</v>
      </c>
      <c r="D2629">
        <v>33.020384</v>
      </c>
      <c r="E2629" s="1">
        <v>38495.052071759259</v>
      </c>
    </row>
    <row r="2630" spans="1:5" x14ac:dyDescent="0.25">
      <c r="A2630">
        <v>33.001652999999997</v>
      </c>
      <c r="B2630" t="s">
        <v>4695</v>
      </c>
      <c r="D2630">
        <v>33.020384</v>
      </c>
      <c r="E2630" s="1">
        <v>38495.052164351851</v>
      </c>
    </row>
    <row r="2631" spans="1:5" x14ac:dyDescent="0.25">
      <c r="A2631">
        <v>33.039115000000002</v>
      </c>
      <c r="B2631" t="s">
        <v>4696</v>
      </c>
      <c r="D2631">
        <v>33.020384</v>
      </c>
      <c r="E2631" s="1">
        <v>38495.052256944444</v>
      </c>
    </row>
    <row r="2632" spans="1:5" x14ac:dyDescent="0.25">
      <c r="A2632">
        <v>33.039115000000002</v>
      </c>
      <c r="B2632" t="s">
        <v>4697</v>
      </c>
      <c r="D2632">
        <v>33.020384</v>
      </c>
      <c r="E2632" s="1">
        <v>38495.052349537036</v>
      </c>
    </row>
    <row r="2633" spans="1:5" x14ac:dyDescent="0.25">
      <c r="A2633">
        <v>33.039115000000002</v>
      </c>
      <c r="B2633" t="s">
        <v>4698</v>
      </c>
      <c r="D2633">
        <v>33.020384</v>
      </c>
      <c r="E2633" s="1">
        <v>38495.052442129629</v>
      </c>
    </row>
    <row r="2634" spans="1:5" x14ac:dyDescent="0.25">
      <c r="A2634">
        <v>33.020384</v>
      </c>
      <c r="B2634" t="s">
        <v>4699</v>
      </c>
      <c r="D2634">
        <v>33.020384</v>
      </c>
      <c r="E2634" s="1">
        <v>38495.052534722221</v>
      </c>
    </row>
    <row r="2635" spans="1:5" x14ac:dyDescent="0.25">
      <c r="A2635">
        <v>33.020384</v>
      </c>
      <c r="B2635" t="s">
        <v>4700</v>
      </c>
      <c r="D2635">
        <v>33.020384</v>
      </c>
      <c r="E2635" s="1">
        <v>38495.052627314813</v>
      </c>
    </row>
    <row r="2636" spans="1:5" x14ac:dyDescent="0.25">
      <c r="A2636">
        <v>33.001652999999997</v>
      </c>
      <c r="B2636" t="s">
        <v>4701</v>
      </c>
      <c r="D2636">
        <v>33.020384</v>
      </c>
      <c r="E2636" s="1">
        <v>38495.052719907406</v>
      </c>
    </row>
    <row r="2637" spans="1:5" x14ac:dyDescent="0.25">
      <c r="A2637">
        <v>33.039115000000002</v>
      </c>
      <c r="B2637" t="s">
        <v>4702</v>
      </c>
      <c r="D2637">
        <v>33.020384</v>
      </c>
      <c r="E2637" s="1">
        <v>38495.052812499998</v>
      </c>
    </row>
    <row r="2638" spans="1:5" x14ac:dyDescent="0.25">
      <c r="A2638">
        <v>33.039115000000002</v>
      </c>
      <c r="B2638" t="s">
        <v>4703</v>
      </c>
      <c r="D2638">
        <v>33.020384</v>
      </c>
      <c r="E2638" s="1">
        <v>38495.052905092591</v>
      </c>
    </row>
    <row r="2639" spans="1:5" x14ac:dyDescent="0.25">
      <c r="A2639">
        <v>33.039115000000002</v>
      </c>
      <c r="B2639" t="s">
        <v>4704</v>
      </c>
      <c r="D2639">
        <v>33.020384</v>
      </c>
      <c r="E2639" s="1">
        <v>38495.052997685183</v>
      </c>
    </row>
    <row r="2640" spans="1:5" x14ac:dyDescent="0.25">
      <c r="A2640">
        <v>33.020384</v>
      </c>
      <c r="B2640" t="s">
        <v>4705</v>
      </c>
      <c r="D2640">
        <v>33.001652999999997</v>
      </c>
      <c r="E2640" s="1">
        <v>38495.053090277775</v>
      </c>
    </row>
    <row r="2641" spans="1:5" x14ac:dyDescent="0.25">
      <c r="A2641">
        <v>33.020384</v>
      </c>
      <c r="B2641" t="s">
        <v>4706</v>
      </c>
      <c r="D2641">
        <v>33.020384</v>
      </c>
      <c r="E2641" s="1">
        <v>38495.053182870368</v>
      </c>
    </row>
    <row r="2642" spans="1:5" x14ac:dyDescent="0.25">
      <c r="A2642">
        <v>33.001652999999997</v>
      </c>
      <c r="B2642" t="s">
        <v>4707</v>
      </c>
      <c r="D2642">
        <v>33.020384</v>
      </c>
      <c r="E2642" s="1">
        <v>38495.05327546296</v>
      </c>
    </row>
    <row r="2643" spans="1:5" x14ac:dyDescent="0.25">
      <c r="A2643">
        <v>33.001652999999997</v>
      </c>
      <c r="B2643" t="s">
        <v>4708</v>
      </c>
      <c r="D2643">
        <v>33.020384</v>
      </c>
      <c r="E2643" s="1">
        <v>38495.053368055553</v>
      </c>
    </row>
    <row r="2644" spans="1:5" x14ac:dyDescent="0.25">
      <c r="A2644">
        <v>33.039115000000002</v>
      </c>
      <c r="B2644" t="s">
        <v>4709</v>
      </c>
      <c r="D2644">
        <v>33.039115000000002</v>
      </c>
      <c r="E2644" s="1">
        <v>38495.053460648145</v>
      </c>
    </row>
    <row r="2645" spans="1:5" x14ac:dyDescent="0.25">
      <c r="A2645">
        <v>33.039115000000002</v>
      </c>
      <c r="B2645" t="s">
        <v>4710</v>
      </c>
      <c r="D2645">
        <v>33.020384</v>
      </c>
      <c r="E2645" s="1">
        <v>38495.053553240738</v>
      </c>
    </row>
    <row r="2646" spans="1:5" x14ac:dyDescent="0.25">
      <c r="A2646">
        <v>33.039115000000002</v>
      </c>
      <c r="B2646" t="s">
        <v>4711</v>
      </c>
      <c r="D2646">
        <v>33.039115000000002</v>
      </c>
      <c r="E2646" s="1">
        <v>38495.05364583333</v>
      </c>
    </row>
    <row r="2647" spans="1:5" x14ac:dyDescent="0.25">
      <c r="A2647">
        <v>33.001652999999997</v>
      </c>
      <c r="B2647" t="s">
        <v>4712</v>
      </c>
      <c r="D2647">
        <v>33.039115000000002</v>
      </c>
      <c r="E2647" s="1">
        <v>38495.053738425922</v>
      </c>
    </row>
    <row r="2648" spans="1:5" x14ac:dyDescent="0.25">
      <c r="A2648">
        <v>33.020384</v>
      </c>
      <c r="B2648" t="s">
        <v>4713</v>
      </c>
      <c r="D2648">
        <v>33.039115000000002</v>
      </c>
      <c r="E2648" s="1">
        <v>38495.053831018522</v>
      </c>
    </row>
    <row r="2649" spans="1:5" x14ac:dyDescent="0.25">
      <c r="A2649">
        <v>33.001652999999997</v>
      </c>
      <c r="B2649" t="s">
        <v>4714</v>
      </c>
      <c r="D2649">
        <v>33.039115000000002</v>
      </c>
      <c r="E2649" s="1">
        <v>38495.053923611114</v>
      </c>
    </row>
    <row r="2650" spans="1:5" x14ac:dyDescent="0.25">
      <c r="A2650">
        <v>33.039115000000002</v>
      </c>
      <c r="B2650" t="s">
        <v>4715</v>
      </c>
      <c r="D2650">
        <v>33.039115000000002</v>
      </c>
      <c r="E2650" s="1">
        <v>38495.054016203707</v>
      </c>
    </row>
    <row r="2651" spans="1:5" x14ac:dyDescent="0.25">
      <c r="A2651">
        <v>33.039115000000002</v>
      </c>
      <c r="B2651" t="s">
        <v>4716</v>
      </c>
      <c r="D2651">
        <v>33.039115000000002</v>
      </c>
      <c r="E2651" s="1">
        <v>38495.054108796299</v>
      </c>
    </row>
    <row r="2652" spans="1:5" x14ac:dyDescent="0.25">
      <c r="A2652">
        <v>33.039115000000002</v>
      </c>
      <c r="B2652" t="s">
        <v>4717</v>
      </c>
      <c r="D2652">
        <v>33.039115000000002</v>
      </c>
      <c r="E2652" s="1">
        <v>38495.054201388892</v>
      </c>
    </row>
    <row r="2653" spans="1:5" x14ac:dyDescent="0.25">
      <c r="A2653">
        <v>33.020384</v>
      </c>
      <c r="B2653" t="s">
        <v>4718</v>
      </c>
      <c r="D2653">
        <v>33.039115000000002</v>
      </c>
      <c r="E2653" s="1">
        <v>38495.054293981484</v>
      </c>
    </row>
    <row r="2654" spans="1:5" x14ac:dyDescent="0.25">
      <c r="A2654">
        <v>33.020384</v>
      </c>
      <c r="B2654" t="s">
        <v>4719</v>
      </c>
      <c r="D2654">
        <v>33.039115000000002</v>
      </c>
      <c r="E2654" s="1">
        <v>38495.054386574076</v>
      </c>
    </row>
    <row r="2655" spans="1:5" x14ac:dyDescent="0.25">
      <c r="A2655">
        <v>33.020384</v>
      </c>
      <c r="B2655" t="s">
        <v>4720</v>
      </c>
      <c r="D2655">
        <v>33.039115000000002</v>
      </c>
      <c r="E2655" s="1">
        <v>38495.054479166669</v>
      </c>
    </row>
    <row r="2656" spans="1:5" x14ac:dyDescent="0.25">
      <c r="A2656">
        <v>33.020384</v>
      </c>
      <c r="B2656" t="s">
        <v>4721</v>
      </c>
      <c r="D2656">
        <v>33.039115000000002</v>
      </c>
      <c r="E2656" s="1">
        <v>38495.054571759261</v>
      </c>
    </row>
    <row r="2657" spans="1:5" x14ac:dyDescent="0.25">
      <c r="A2657">
        <v>33.039115000000002</v>
      </c>
      <c r="B2657" t="s">
        <v>4722</v>
      </c>
      <c r="D2657">
        <v>33.039115000000002</v>
      </c>
      <c r="E2657" s="1">
        <v>38495.054664351854</v>
      </c>
    </row>
    <row r="2658" spans="1:5" x14ac:dyDescent="0.25">
      <c r="A2658">
        <v>33.039115000000002</v>
      </c>
      <c r="B2658" t="s">
        <v>4723</v>
      </c>
      <c r="D2658">
        <v>33.039115000000002</v>
      </c>
      <c r="E2658" s="1">
        <v>38495.054756944446</v>
      </c>
    </row>
    <row r="2659" spans="1:5" x14ac:dyDescent="0.25">
      <c r="A2659">
        <v>33.039115000000002</v>
      </c>
      <c r="B2659" t="s">
        <v>4724</v>
      </c>
      <c r="D2659">
        <v>33.039115000000002</v>
      </c>
      <c r="E2659" s="1">
        <v>38495.054849537039</v>
      </c>
    </row>
    <row r="2660" spans="1:5" x14ac:dyDescent="0.25">
      <c r="A2660">
        <v>33.039115000000002</v>
      </c>
      <c r="B2660" t="s">
        <v>4725</v>
      </c>
      <c r="D2660">
        <v>33.039115000000002</v>
      </c>
      <c r="E2660" s="1">
        <v>38495.054942129631</v>
      </c>
    </row>
    <row r="2661" spans="1:5" x14ac:dyDescent="0.25">
      <c r="A2661">
        <v>33.039115000000002</v>
      </c>
      <c r="B2661" t="s">
        <v>4726</v>
      </c>
      <c r="D2661">
        <v>33.039115000000002</v>
      </c>
      <c r="E2661" s="1">
        <v>38495.055034722223</v>
      </c>
    </row>
    <row r="2662" spans="1:5" x14ac:dyDescent="0.25">
      <c r="A2662">
        <v>33.039115000000002</v>
      </c>
      <c r="B2662" t="s">
        <v>4727</v>
      </c>
      <c r="D2662">
        <v>33.020384</v>
      </c>
      <c r="E2662" s="1">
        <v>38495.055127314816</v>
      </c>
    </row>
    <row r="2663" spans="1:5" x14ac:dyDescent="0.25">
      <c r="A2663">
        <v>33.039115000000002</v>
      </c>
      <c r="B2663" t="s">
        <v>4728</v>
      </c>
      <c r="D2663">
        <v>33.020384</v>
      </c>
      <c r="E2663" s="1">
        <v>38495.055219907408</v>
      </c>
    </row>
    <row r="2664" spans="1:5" x14ac:dyDescent="0.25">
      <c r="A2664">
        <v>33.039115000000002</v>
      </c>
      <c r="B2664" t="s">
        <v>4729</v>
      </c>
      <c r="D2664">
        <v>33.039115000000002</v>
      </c>
      <c r="E2664" s="1">
        <v>38495.055312500001</v>
      </c>
    </row>
    <row r="2665" spans="1:5" x14ac:dyDescent="0.25">
      <c r="A2665">
        <v>33.039115000000002</v>
      </c>
      <c r="B2665" t="s">
        <v>4730</v>
      </c>
      <c r="D2665">
        <v>33.039115000000002</v>
      </c>
      <c r="E2665" s="1">
        <v>38495.055405092593</v>
      </c>
    </row>
    <row r="2666" spans="1:5" x14ac:dyDescent="0.25">
      <c r="A2666">
        <v>33.039115000000002</v>
      </c>
      <c r="B2666" t="s">
        <v>4731</v>
      </c>
      <c r="D2666">
        <v>33.020384</v>
      </c>
      <c r="E2666" s="1">
        <v>38495.055497685185</v>
      </c>
    </row>
    <row r="2667" spans="1:5" x14ac:dyDescent="0.25">
      <c r="A2667">
        <v>33.039115000000002</v>
      </c>
      <c r="B2667" t="s">
        <v>4732</v>
      </c>
      <c r="D2667">
        <v>33.020384</v>
      </c>
      <c r="E2667" s="1">
        <v>38495.055590277778</v>
      </c>
    </row>
    <row r="2668" spans="1:5" x14ac:dyDescent="0.25">
      <c r="A2668">
        <v>33.039115000000002</v>
      </c>
      <c r="B2668" t="s">
        <v>4733</v>
      </c>
      <c r="D2668">
        <v>33.020384</v>
      </c>
      <c r="E2668" s="1">
        <v>38495.05568287037</v>
      </c>
    </row>
    <row r="2669" spans="1:5" x14ac:dyDescent="0.25">
      <c r="A2669">
        <v>33.039115000000002</v>
      </c>
      <c r="B2669" t="s">
        <v>4734</v>
      </c>
      <c r="D2669">
        <v>33.020384</v>
      </c>
      <c r="E2669" s="1">
        <v>38495.055775462963</v>
      </c>
    </row>
    <row r="2670" spans="1:5" x14ac:dyDescent="0.25">
      <c r="A2670">
        <v>33.039115000000002</v>
      </c>
      <c r="B2670" t="s">
        <v>4735</v>
      </c>
      <c r="D2670">
        <v>33.039115000000002</v>
      </c>
      <c r="E2670" s="1">
        <v>38495.055868055555</v>
      </c>
    </row>
    <row r="2671" spans="1:5" x14ac:dyDescent="0.25">
      <c r="A2671">
        <v>33.039115000000002</v>
      </c>
      <c r="B2671" t="s">
        <v>4736</v>
      </c>
      <c r="D2671">
        <v>33.039115000000002</v>
      </c>
      <c r="E2671" s="1">
        <v>38495.055960648147</v>
      </c>
    </row>
    <row r="2672" spans="1:5" x14ac:dyDescent="0.25">
      <c r="A2672">
        <v>33.039115000000002</v>
      </c>
      <c r="B2672" t="s">
        <v>4737</v>
      </c>
      <c r="D2672">
        <v>33.039115000000002</v>
      </c>
      <c r="E2672" s="1">
        <v>38495.05605324074</v>
      </c>
    </row>
    <row r="2673" spans="1:5" x14ac:dyDescent="0.25">
      <c r="A2673">
        <v>33.039115000000002</v>
      </c>
      <c r="B2673" t="s">
        <v>4738</v>
      </c>
      <c r="D2673">
        <v>33.020384</v>
      </c>
      <c r="E2673" s="1">
        <v>38495.056145833332</v>
      </c>
    </row>
    <row r="2674" spans="1:5" x14ac:dyDescent="0.25">
      <c r="A2674">
        <v>33.039115000000002</v>
      </c>
      <c r="B2674" t="s">
        <v>4739</v>
      </c>
      <c r="D2674">
        <v>33.020384</v>
      </c>
      <c r="E2674" s="1">
        <v>38495.056238425925</v>
      </c>
    </row>
    <row r="2675" spans="1:5" x14ac:dyDescent="0.25">
      <c r="A2675">
        <v>33.039115000000002</v>
      </c>
      <c r="B2675" t="s">
        <v>4740</v>
      </c>
      <c r="D2675">
        <v>33.039115000000002</v>
      </c>
      <c r="E2675" s="1">
        <v>38495.056331018517</v>
      </c>
    </row>
    <row r="2676" spans="1:5" x14ac:dyDescent="0.25">
      <c r="A2676">
        <v>33.039115000000002</v>
      </c>
      <c r="B2676" t="s">
        <v>4741</v>
      </c>
      <c r="D2676">
        <v>33.039115000000002</v>
      </c>
      <c r="E2676" s="1">
        <v>38495.056423611109</v>
      </c>
    </row>
    <row r="2677" spans="1:5" x14ac:dyDescent="0.25">
      <c r="A2677">
        <v>33.039115000000002</v>
      </c>
      <c r="B2677" t="s">
        <v>4742</v>
      </c>
      <c r="D2677">
        <v>33.020384</v>
      </c>
      <c r="E2677" s="1">
        <v>38495.056516203702</v>
      </c>
    </row>
    <row r="2678" spans="1:5" x14ac:dyDescent="0.25">
      <c r="A2678">
        <v>33.039115000000002</v>
      </c>
      <c r="B2678" t="s">
        <v>4743</v>
      </c>
      <c r="D2678">
        <v>33.020384</v>
      </c>
      <c r="E2678" s="1">
        <v>38495.056608796294</v>
      </c>
    </row>
    <row r="2679" spans="1:5" x14ac:dyDescent="0.25">
      <c r="A2679">
        <v>33.020384</v>
      </c>
      <c r="B2679" t="s">
        <v>4744</v>
      </c>
      <c r="D2679">
        <v>33.020384</v>
      </c>
      <c r="E2679" s="1">
        <v>38495.056701388887</v>
      </c>
    </row>
    <row r="2680" spans="1:5" x14ac:dyDescent="0.25">
      <c r="A2680">
        <v>33.020384</v>
      </c>
      <c r="B2680" t="s">
        <v>4745</v>
      </c>
      <c r="D2680">
        <v>33.020384</v>
      </c>
      <c r="E2680" s="1">
        <v>38495.056793981479</v>
      </c>
    </row>
    <row r="2681" spans="1:5" x14ac:dyDescent="0.25">
      <c r="A2681">
        <v>33.020384</v>
      </c>
      <c r="B2681" t="s">
        <v>4746</v>
      </c>
      <c r="D2681">
        <v>33.039115000000002</v>
      </c>
      <c r="E2681" s="1">
        <v>38495.056886574072</v>
      </c>
    </row>
    <row r="2682" spans="1:5" x14ac:dyDescent="0.25">
      <c r="A2682">
        <v>33.020384</v>
      </c>
      <c r="B2682" t="s">
        <v>4747</v>
      </c>
      <c r="D2682">
        <v>33.039115000000002</v>
      </c>
      <c r="E2682" s="1">
        <v>38495.056979166664</v>
      </c>
    </row>
    <row r="2683" spans="1:5" x14ac:dyDescent="0.25">
      <c r="A2683">
        <v>33.020384</v>
      </c>
      <c r="B2683" t="s">
        <v>4748</v>
      </c>
      <c r="D2683">
        <v>33.039115000000002</v>
      </c>
      <c r="E2683" s="1">
        <v>38495.057071759256</v>
      </c>
    </row>
    <row r="2684" spans="1:5" x14ac:dyDescent="0.25">
      <c r="A2684">
        <v>33.020384</v>
      </c>
      <c r="B2684" t="s">
        <v>4749</v>
      </c>
      <c r="D2684">
        <v>33.020384</v>
      </c>
      <c r="E2684" s="1">
        <v>38495.057164351849</v>
      </c>
    </row>
    <row r="2685" spans="1:5" x14ac:dyDescent="0.25">
      <c r="A2685">
        <v>33.020384</v>
      </c>
      <c r="B2685" t="s">
        <v>4750</v>
      </c>
      <c r="D2685">
        <v>33.039115000000002</v>
      </c>
      <c r="E2685" s="1">
        <v>38495.057256944441</v>
      </c>
    </row>
    <row r="2686" spans="1:5" x14ac:dyDescent="0.25">
      <c r="A2686">
        <v>33.020384</v>
      </c>
      <c r="B2686" t="s">
        <v>4751</v>
      </c>
      <c r="D2686">
        <v>33.039115000000002</v>
      </c>
      <c r="E2686" s="1">
        <v>38495.057349537034</v>
      </c>
    </row>
    <row r="2687" spans="1:5" x14ac:dyDescent="0.25">
      <c r="A2687">
        <v>33.020384</v>
      </c>
      <c r="B2687" t="s">
        <v>4752</v>
      </c>
      <c r="D2687">
        <v>33.039115000000002</v>
      </c>
      <c r="E2687" s="1">
        <v>38495.057442129626</v>
      </c>
    </row>
    <row r="2688" spans="1:5" x14ac:dyDescent="0.25">
      <c r="A2688">
        <v>33.020384</v>
      </c>
      <c r="B2688" t="s">
        <v>4753</v>
      </c>
      <c r="D2688">
        <v>33.020384</v>
      </c>
      <c r="E2688" s="1">
        <v>38495.057534722226</v>
      </c>
    </row>
    <row r="2689" spans="1:5" x14ac:dyDescent="0.25">
      <c r="A2689">
        <v>33.020384</v>
      </c>
      <c r="B2689" t="s">
        <v>4754</v>
      </c>
      <c r="D2689">
        <v>33.020384</v>
      </c>
      <c r="E2689" s="1">
        <v>38495.057627314818</v>
      </c>
    </row>
    <row r="2690" spans="1:5" x14ac:dyDescent="0.25">
      <c r="A2690">
        <v>33.020384</v>
      </c>
      <c r="B2690" t="s">
        <v>4755</v>
      </c>
      <c r="D2690">
        <v>33.020384</v>
      </c>
      <c r="E2690" s="1">
        <v>38495.057719907411</v>
      </c>
    </row>
    <row r="2691" spans="1:5" x14ac:dyDescent="0.25">
      <c r="A2691">
        <v>33.020384</v>
      </c>
      <c r="B2691" t="s">
        <v>4756</v>
      </c>
      <c r="D2691">
        <v>33.039115000000002</v>
      </c>
      <c r="E2691" s="1">
        <v>38495.057812500003</v>
      </c>
    </row>
    <row r="2692" spans="1:5" x14ac:dyDescent="0.25">
      <c r="A2692">
        <v>33.020384</v>
      </c>
      <c r="B2692" t="s">
        <v>4757</v>
      </c>
      <c r="D2692">
        <v>33.039115000000002</v>
      </c>
      <c r="E2692" s="1">
        <v>38495.057905092595</v>
      </c>
    </row>
    <row r="2693" spans="1:5" x14ac:dyDescent="0.25">
      <c r="A2693">
        <v>33.020384</v>
      </c>
      <c r="B2693" t="s">
        <v>4758</v>
      </c>
      <c r="D2693">
        <v>33.039115000000002</v>
      </c>
      <c r="E2693" s="1">
        <v>38495.057997685188</v>
      </c>
    </row>
    <row r="2694" spans="1:5" x14ac:dyDescent="0.25">
      <c r="A2694">
        <v>33.020384</v>
      </c>
      <c r="B2694" t="s">
        <v>4759</v>
      </c>
      <c r="D2694">
        <v>33.039115000000002</v>
      </c>
      <c r="E2694" s="1">
        <v>38495.05809027778</v>
      </c>
    </row>
    <row r="2695" spans="1:5" x14ac:dyDescent="0.25">
      <c r="A2695">
        <v>33.020384</v>
      </c>
      <c r="B2695" t="s">
        <v>4760</v>
      </c>
      <c r="D2695">
        <v>33.039115000000002</v>
      </c>
      <c r="E2695" s="1">
        <v>38495.058182870373</v>
      </c>
    </row>
    <row r="2696" spans="1:5" x14ac:dyDescent="0.25">
      <c r="A2696">
        <v>33.020384</v>
      </c>
      <c r="B2696" t="s">
        <v>4761</v>
      </c>
      <c r="D2696">
        <v>33.039115000000002</v>
      </c>
      <c r="E2696" s="1">
        <v>38495.058275462965</v>
      </c>
    </row>
    <row r="2697" spans="1:5" x14ac:dyDescent="0.25">
      <c r="A2697">
        <v>33.020384</v>
      </c>
      <c r="B2697" t="s">
        <v>4762</v>
      </c>
      <c r="D2697">
        <v>33.039115000000002</v>
      </c>
      <c r="E2697" s="1">
        <v>38495.058368055557</v>
      </c>
    </row>
    <row r="2698" spans="1:5" x14ac:dyDescent="0.25">
      <c r="A2698">
        <v>33.020384</v>
      </c>
      <c r="B2698" t="s">
        <v>4763</v>
      </c>
      <c r="D2698">
        <v>33.039115000000002</v>
      </c>
      <c r="E2698" s="1">
        <v>38495.05846064815</v>
      </c>
    </row>
    <row r="2699" spans="1:5" x14ac:dyDescent="0.25">
      <c r="A2699">
        <v>33.020384</v>
      </c>
      <c r="B2699" t="s">
        <v>4764</v>
      </c>
      <c r="D2699">
        <v>33.039115000000002</v>
      </c>
      <c r="E2699" s="1">
        <v>38495.058553240742</v>
      </c>
    </row>
    <row r="2700" spans="1:5" x14ac:dyDescent="0.25">
      <c r="A2700">
        <v>33.020384</v>
      </c>
      <c r="B2700" t="s">
        <v>4765</v>
      </c>
      <c r="D2700">
        <v>33.039115000000002</v>
      </c>
      <c r="E2700" s="1">
        <v>38495.058645833335</v>
      </c>
    </row>
    <row r="2701" spans="1:5" x14ac:dyDescent="0.25">
      <c r="A2701">
        <v>33.020384</v>
      </c>
      <c r="B2701" t="s">
        <v>4766</v>
      </c>
      <c r="D2701">
        <v>33.039115000000002</v>
      </c>
      <c r="E2701" s="1">
        <v>38495.058738425927</v>
      </c>
    </row>
    <row r="2702" spans="1:5" x14ac:dyDescent="0.25">
      <c r="A2702">
        <v>33.020384</v>
      </c>
      <c r="B2702" t="s">
        <v>4767</v>
      </c>
      <c r="D2702">
        <v>33.039115000000002</v>
      </c>
      <c r="E2702" s="1">
        <v>38495.058831018519</v>
      </c>
    </row>
    <row r="2703" spans="1:5" x14ac:dyDescent="0.25">
      <c r="A2703">
        <v>33.039115000000002</v>
      </c>
      <c r="B2703" t="s">
        <v>4768</v>
      </c>
      <c r="D2703">
        <v>33.039115000000002</v>
      </c>
      <c r="E2703" s="1">
        <v>38495.058923611112</v>
      </c>
    </row>
    <row r="2704" spans="1:5" x14ac:dyDescent="0.25">
      <c r="A2704">
        <v>33.020384</v>
      </c>
      <c r="B2704" t="s">
        <v>4769</v>
      </c>
      <c r="D2704">
        <v>33.039115000000002</v>
      </c>
      <c r="E2704" s="1">
        <v>38495.059016203704</v>
      </c>
    </row>
    <row r="2705" spans="1:5" x14ac:dyDescent="0.25">
      <c r="A2705">
        <v>33.020384</v>
      </c>
      <c r="B2705" t="s">
        <v>4770</v>
      </c>
      <c r="D2705">
        <v>33.039115000000002</v>
      </c>
      <c r="E2705" s="1">
        <v>38495.059108796297</v>
      </c>
    </row>
    <row r="2706" spans="1:5" x14ac:dyDescent="0.25">
      <c r="A2706">
        <v>33.020384</v>
      </c>
      <c r="B2706" t="s">
        <v>4771</v>
      </c>
      <c r="D2706">
        <v>33.039115000000002</v>
      </c>
      <c r="E2706" s="1">
        <v>38495.059201388889</v>
      </c>
    </row>
    <row r="2707" spans="1:5" x14ac:dyDescent="0.25">
      <c r="A2707">
        <v>33.020384</v>
      </c>
      <c r="B2707" t="s">
        <v>4772</v>
      </c>
      <c r="D2707">
        <v>33.039115000000002</v>
      </c>
      <c r="E2707" s="1">
        <v>38495.059293981481</v>
      </c>
    </row>
    <row r="2708" spans="1:5" x14ac:dyDescent="0.25">
      <c r="A2708">
        <v>33.039115000000002</v>
      </c>
      <c r="B2708" t="s">
        <v>4773</v>
      </c>
      <c r="D2708">
        <v>33.039115000000002</v>
      </c>
      <c r="E2708" s="1">
        <v>38495.059386574074</v>
      </c>
    </row>
    <row r="2709" spans="1:5" x14ac:dyDescent="0.25">
      <c r="A2709">
        <v>33.039115000000002</v>
      </c>
      <c r="B2709" t="s">
        <v>4774</v>
      </c>
      <c r="D2709">
        <v>33.039115000000002</v>
      </c>
      <c r="E2709" s="1">
        <v>38495.059479166666</v>
      </c>
    </row>
    <row r="2710" spans="1:5" x14ac:dyDescent="0.25">
      <c r="A2710">
        <v>33.039115000000002</v>
      </c>
      <c r="B2710" t="s">
        <v>4775</v>
      </c>
      <c r="D2710">
        <v>33.039115000000002</v>
      </c>
      <c r="E2710" s="1">
        <v>38495.059571759259</v>
      </c>
    </row>
    <row r="2711" spans="1:5" x14ac:dyDescent="0.25">
      <c r="A2711">
        <v>33.039115000000002</v>
      </c>
      <c r="B2711" t="s">
        <v>4776</v>
      </c>
      <c r="D2711">
        <v>33.039115000000002</v>
      </c>
      <c r="E2711" s="1">
        <v>38495.059664351851</v>
      </c>
    </row>
    <row r="2712" spans="1:5" x14ac:dyDescent="0.25">
      <c r="A2712">
        <v>33.039115000000002</v>
      </c>
      <c r="B2712" t="s">
        <v>4777</v>
      </c>
      <c r="D2712">
        <v>33.039115000000002</v>
      </c>
      <c r="E2712" s="1">
        <v>38495.059756944444</v>
      </c>
    </row>
    <row r="2713" spans="1:5" x14ac:dyDescent="0.25">
      <c r="A2713">
        <v>33.039115000000002</v>
      </c>
      <c r="B2713" t="s">
        <v>4778</v>
      </c>
      <c r="D2713">
        <v>33.039115000000002</v>
      </c>
      <c r="E2713" s="1">
        <v>38495.059849537036</v>
      </c>
    </row>
    <row r="2714" spans="1:5" x14ac:dyDescent="0.25">
      <c r="A2714">
        <v>33.039115000000002</v>
      </c>
      <c r="B2714" t="s">
        <v>4779</v>
      </c>
      <c r="D2714">
        <v>33.020384</v>
      </c>
      <c r="E2714" s="1">
        <v>38495.059942129628</v>
      </c>
    </row>
    <row r="2715" spans="1:5" x14ac:dyDescent="0.25">
      <c r="A2715">
        <v>33.039115000000002</v>
      </c>
      <c r="B2715" t="s">
        <v>4780</v>
      </c>
      <c r="D2715">
        <v>33.020384</v>
      </c>
      <c r="E2715" s="1">
        <v>38495.060034722221</v>
      </c>
    </row>
    <row r="2716" spans="1:5" x14ac:dyDescent="0.25">
      <c r="A2716">
        <v>33.039115000000002</v>
      </c>
      <c r="B2716" t="s">
        <v>4781</v>
      </c>
      <c r="D2716">
        <v>33.020384</v>
      </c>
      <c r="E2716" s="1">
        <v>38495.060127314813</v>
      </c>
    </row>
    <row r="2717" spans="1:5" x14ac:dyDescent="0.25">
      <c r="A2717">
        <v>33.039115000000002</v>
      </c>
      <c r="B2717" t="s">
        <v>4782</v>
      </c>
      <c r="D2717">
        <v>33.039115000000002</v>
      </c>
      <c r="E2717" s="1">
        <v>38495.060219907406</v>
      </c>
    </row>
    <row r="2718" spans="1:5" x14ac:dyDescent="0.25">
      <c r="A2718">
        <v>33.039115000000002</v>
      </c>
      <c r="B2718" t="s">
        <v>4783</v>
      </c>
      <c r="D2718">
        <v>33.039115000000002</v>
      </c>
      <c r="E2718" s="1">
        <v>38495.060312499998</v>
      </c>
    </row>
    <row r="2719" spans="1:5" x14ac:dyDescent="0.25">
      <c r="A2719">
        <v>33.039115000000002</v>
      </c>
      <c r="B2719" t="s">
        <v>4784</v>
      </c>
      <c r="D2719">
        <v>33.020384</v>
      </c>
      <c r="E2719" s="1">
        <v>38495.06040509259</v>
      </c>
    </row>
    <row r="2720" spans="1:5" x14ac:dyDescent="0.25">
      <c r="A2720">
        <v>33.039115000000002</v>
      </c>
      <c r="B2720" t="s">
        <v>4785</v>
      </c>
      <c r="D2720">
        <v>33.020384</v>
      </c>
      <c r="E2720" s="1">
        <v>38495.060497685183</v>
      </c>
    </row>
    <row r="2721" spans="1:5" x14ac:dyDescent="0.25">
      <c r="A2721">
        <v>33.039115000000002</v>
      </c>
      <c r="B2721" t="s">
        <v>4786</v>
      </c>
      <c r="D2721">
        <v>33.039115000000002</v>
      </c>
      <c r="E2721" s="1">
        <v>38495.060590277775</v>
      </c>
    </row>
    <row r="2722" spans="1:5" x14ac:dyDescent="0.25">
      <c r="A2722">
        <v>33.039115000000002</v>
      </c>
      <c r="B2722" t="s">
        <v>4787</v>
      </c>
      <c r="D2722">
        <v>33.039115000000002</v>
      </c>
      <c r="E2722" s="1">
        <v>38495.060682870368</v>
      </c>
    </row>
    <row r="2723" spans="1:5" x14ac:dyDescent="0.25">
      <c r="A2723">
        <v>33.039115000000002</v>
      </c>
      <c r="B2723" t="s">
        <v>4788</v>
      </c>
      <c r="D2723">
        <v>33.020384</v>
      </c>
      <c r="E2723" s="1">
        <v>38495.06077546296</v>
      </c>
    </row>
    <row r="2724" spans="1:5" x14ac:dyDescent="0.25">
      <c r="A2724">
        <v>33.039115000000002</v>
      </c>
      <c r="B2724" t="s">
        <v>4789</v>
      </c>
      <c r="D2724">
        <v>33.020384</v>
      </c>
      <c r="E2724" s="1">
        <v>38495.060868055552</v>
      </c>
    </row>
    <row r="2725" spans="1:5" x14ac:dyDescent="0.25">
      <c r="A2725">
        <v>33.039115000000002</v>
      </c>
      <c r="B2725" t="s">
        <v>4790</v>
      </c>
      <c r="D2725">
        <v>33.020384</v>
      </c>
      <c r="E2725" s="1">
        <v>38495.060960648145</v>
      </c>
    </row>
    <row r="2726" spans="1:5" x14ac:dyDescent="0.25">
      <c r="A2726">
        <v>33.039115000000002</v>
      </c>
      <c r="B2726" t="s">
        <v>4791</v>
      </c>
      <c r="D2726">
        <v>33.020384</v>
      </c>
      <c r="E2726" s="1">
        <v>38495.061053240737</v>
      </c>
    </row>
    <row r="2727" spans="1:5" x14ac:dyDescent="0.25">
      <c r="A2727">
        <v>33.039115000000002</v>
      </c>
      <c r="B2727" t="s">
        <v>4792</v>
      </c>
      <c r="D2727">
        <v>33.039115000000002</v>
      </c>
      <c r="E2727" s="1">
        <v>38495.061145833337</v>
      </c>
    </row>
    <row r="2728" spans="1:5" x14ac:dyDescent="0.25">
      <c r="A2728">
        <v>33.039115000000002</v>
      </c>
      <c r="B2728" t="s">
        <v>4793</v>
      </c>
      <c r="D2728">
        <v>33.039115000000002</v>
      </c>
      <c r="E2728" s="1">
        <v>38495.061238425929</v>
      </c>
    </row>
    <row r="2729" spans="1:5" x14ac:dyDescent="0.25">
      <c r="A2729">
        <v>33.020384</v>
      </c>
      <c r="B2729" t="s">
        <v>4794</v>
      </c>
      <c r="D2729">
        <v>33.020384</v>
      </c>
      <c r="E2729" s="1">
        <v>38495.061331018522</v>
      </c>
    </row>
    <row r="2730" spans="1:5" x14ac:dyDescent="0.25">
      <c r="A2730">
        <v>33.020384</v>
      </c>
      <c r="B2730" t="s">
        <v>4795</v>
      </c>
      <c r="D2730">
        <v>33.020384</v>
      </c>
      <c r="E2730" s="1">
        <v>38495.061423611114</v>
      </c>
    </row>
    <row r="2731" spans="1:5" x14ac:dyDescent="0.25">
      <c r="A2731">
        <v>33.020384</v>
      </c>
      <c r="B2731" t="s">
        <v>4796</v>
      </c>
      <c r="D2731">
        <v>33.020384</v>
      </c>
      <c r="E2731" s="1">
        <v>38495.061516203707</v>
      </c>
    </row>
    <row r="2732" spans="1:5" x14ac:dyDescent="0.25">
      <c r="A2732">
        <v>33.020384</v>
      </c>
      <c r="B2732" t="s">
        <v>4797</v>
      </c>
      <c r="D2732">
        <v>33.020384</v>
      </c>
      <c r="E2732" s="1">
        <v>38495.061608796299</v>
      </c>
    </row>
    <row r="2733" spans="1:5" x14ac:dyDescent="0.25">
      <c r="A2733">
        <v>33.039115000000002</v>
      </c>
      <c r="B2733" t="s">
        <v>4798</v>
      </c>
      <c r="D2733">
        <v>33.039115000000002</v>
      </c>
      <c r="E2733" s="1">
        <v>38495.061701388891</v>
      </c>
    </row>
    <row r="2734" spans="1:5" x14ac:dyDescent="0.25">
      <c r="A2734">
        <v>33.039115000000002</v>
      </c>
      <c r="B2734" t="s">
        <v>4799</v>
      </c>
      <c r="D2734">
        <v>33.039115000000002</v>
      </c>
      <c r="E2734" s="1">
        <v>38495.061793981484</v>
      </c>
    </row>
    <row r="2735" spans="1:5" x14ac:dyDescent="0.25">
      <c r="A2735">
        <v>33.020384</v>
      </c>
      <c r="B2735" t="s">
        <v>4800</v>
      </c>
      <c r="D2735">
        <v>33.039115000000002</v>
      </c>
      <c r="E2735" s="1">
        <v>38495.061886574076</v>
      </c>
    </row>
    <row r="2736" spans="1:5" x14ac:dyDescent="0.25">
      <c r="A2736">
        <v>33.020384</v>
      </c>
      <c r="B2736" t="s">
        <v>4801</v>
      </c>
      <c r="D2736">
        <v>33.020384</v>
      </c>
      <c r="E2736" s="1">
        <v>38495.061979166669</v>
      </c>
    </row>
    <row r="2737" spans="1:5" x14ac:dyDescent="0.25">
      <c r="A2737">
        <v>33.020384</v>
      </c>
      <c r="B2737" t="s">
        <v>4802</v>
      </c>
      <c r="D2737">
        <v>33.020384</v>
      </c>
      <c r="E2737" s="1">
        <v>38495.062071759261</v>
      </c>
    </row>
    <row r="2738" spans="1:5" x14ac:dyDescent="0.25">
      <c r="A2738">
        <v>33.020384</v>
      </c>
      <c r="B2738" t="s">
        <v>4803</v>
      </c>
      <c r="D2738">
        <v>33.020384</v>
      </c>
      <c r="E2738" s="1">
        <v>38495.062164351853</v>
      </c>
    </row>
    <row r="2739" spans="1:5" x14ac:dyDescent="0.25">
      <c r="A2739">
        <v>33.039115000000002</v>
      </c>
      <c r="B2739" t="s">
        <v>4804</v>
      </c>
      <c r="D2739">
        <v>33.020384</v>
      </c>
      <c r="E2739" s="1">
        <v>38495.062256944446</v>
      </c>
    </row>
    <row r="2740" spans="1:5" x14ac:dyDescent="0.25">
      <c r="A2740">
        <v>33.039115000000002</v>
      </c>
      <c r="B2740" t="s">
        <v>4805</v>
      </c>
      <c r="D2740">
        <v>33.039115000000002</v>
      </c>
      <c r="E2740" s="1">
        <v>38495.062349537038</v>
      </c>
    </row>
    <row r="2741" spans="1:5" x14ac:dyDescent="0.25">
      <c r="A2741">
        <v>33.039115000000002</v>
      </c>
      <c r="B2741" t="s">
        <v>4806</v>
      </c>
      <c r="D2741">
        <v>33.039115000000002</v>
      </c>
      <c r="E2741" s="1">
        <v>38495.062442129631</v>
      </c>
    </row>
    <row r="2742" spans="1:5" x14ac:dyDescent="0.25">
      <c r="A2742">
        <v>33.020384</v>
      </c>
      <c r="B2742" t="s">
        <v>4807</v>
      </c>
      <c r="D2742">
        <v>33.039115000000002</v>
      </c>
      <c r="E2742" s="1">
        <v>38495.062534722223</v>
      </c>
    </row>
    <row r="2743" spans="1:5" x14ac:dyDescent="0.25">
      <c r="A2743">
        <v>33.020384</v>
      </c>
      <c r="B2743" t="s">
        <v>4808</v>
      </c>
      <c r="D2743">
        <v>33.039115000000002</v>
      </c>
      <c r="E2743" s="1">
        <v>38495.062627314815</v>
      </c>
    </row>
    <row r="2744" spans="1:5" x14ac:dyDescent="0.25">
      <c r="A2744">
        <v>33.020384</v>
      </c>
      <c r="B2744" t="s">
        <v>4809</v>
      </c>
      <c r="D2744">
        <v>33.039115000000002</v>
      </c>
      <c r="E2744" s="1">
        <v>38495.062719907408</v>
      </c>
    </row>
    <row r="2745" spans="1:5" x14ac:dyDescent="0.25">
      <c r="A2745">
        <v>33.039115000000002</v>
      </c>
      <c r="B2745" t="s">
        <v>4810</v>
      </c>
      <c r="D2745">
        <v>33.039115000000002</v>
      </c>
      <c r="E2745" s="1">
        <v>38495.0628125</v>
      </c>
    </row>
    <row r="2746" spans="1:5" x14ac:dyDescent="0.25">
      <c r="A2746">
        <v>33.020384</v>
      </c>
      <c r="B2746" t="s">
        <v>4811</v>
      </c>
      <c r="D2746">
        <v>33.039115000000002</v>
      </c>
      <c r="E2746" s="1">
        <v>38495.062905092593</v>
      </c>
    </row>
    <row r="2747" spans="1:5" x14ac:dyDescent="0.25">
      <c r="A2747">
        <v>33.020384</v>
      </c>
      <c r="B2747" t="s">
        <v>4812</v>
      </c>
      <c r="D2747">
        <v>33.039115000000002</v>
      </c>
      <c r="E2747" s="1">
        <v>38495.062997685185</v>
      </c>
    </row>
    <row r="2748" spans="1:5" x14ac:dyDescent="0.25">
      <c r="A2748">
        <v>33.020384</v>
      </c>
      <c r="B2748" t="s">
        <v>4813</v>
      </c>
      <c r="D2748">
        <v>33.039115000000002</v>
      </c>
      <c r="E2748" s="1">
        <v>38495.063090277778</v>
      </c>
    </row>
    <row r="2749" spans="1:5" x14ac:dyDescent="0.25">
      <c r="A2749">
        <v>33.020384</v>
      </c>
      <c r="B2749" t="s">
        <v>4814</v>
      </c>
      <c r="D2749">
        <v>33.039115000000002</v>
      </c>
      <c r="E2749" s="1">
        <v>38495.06318287037</v>
      </c>
    </row>
    <row r="2750" spans="1:5" x14ac:dyDescent="0.25">
      <c r="A2750">
        <v>33.039115000000002</v>
      </c>
      <c r="B2750" t="s">
        <v>4815</v>
      </c>
      <c r="D2750">
        <v>33.039115000000002</v>
      </c>
      <c r="E2750" s="1">
        <v>38495.063275462962</v>
      </c>
    </row>
    <row r="2751" spans="1:5" x14ac:dyDescent="0.25">
      <c r="A2751">
        <v>33.039115000000002</v>
      </c>
      <c r="B2751" t="s">
        <v>4816</v>
      </c>
      <c r="D2751">
        <v>33.039115000000002</v>
      </c>
      <c r="E2751" s="1">
        <v>38495.063368055555</v>
      </c>
    </row>
    <row r="2752" spans="1:5" x14ac:dyDescent="0.25">
      <c r="A2752">
        <v>33.039115000000002</v>
      </c>
      <c r="B2752" t="s">
        <v>4817</v>
      </c>
      <c r="D2752">
        <v>33.039115000000002</v>
      </c>
      <c r="E2752" s="1">
        <v>38495.063460648147</v>
      </c>
    </row>
    <row r="2753" spans="1:5" x14ac:dyDescent="0.25">
      <c r="A2753">
        <v>33.020384</v>
      </c>
      <c r="B2753" t="s">
        <v>4818</v>
      </c>
      <c r="D2753">
        <v>33.039115000000002</v>
      </c>
      <c r="E2753" s="1">
        <v>38495.06355324074</v>
      </c>
    </row>
    <row r="2754" spans="1:5" x14ac:dyDescent="0.25">
      <c r="A2754">
        <v>33.039115000000002</v>
      </c>
      <c r="B2754" t="s">
        <v>4819</v>
      </c>
      <c r="D2754">
        <v>33.039115000000002</v>
      </c>
      <c r="E2754" s="1">
        <v>38495.063645833332</v>
      </c>
    </row>
    <row r="2755" spans="1:5" x14ac:dyDescent="0.25">
      <c r="A2755">
        <v>33.039115000000002</v>
      </c>
      <c r="B2755" t="s">
        <v>4820</v>
      </c>
      <c r="D2755">
        <v>33.039115000000002</v>
      </c>
      <c r="E2755" s="1">
        <v>38495.063738425924</v>
      </c>
    </row>
    <row r="2756" spans="1:5" x14ac:dyDescent="0.25">
      <c r="A2756">
        <v>33.020384</v>
      </c>
      <c r="B2756" t="s">
        <v>4821</v>
      </c>
      <c r="D2756">
        <v>33.039115000000002</v>
      </c>
      <c r="E2756" s="1">
        <v>38495.063831018517</v>
      </c>
    </row>
    <row r="2757" spans="1:5" x14ac:dyDescent="0.25">
      <c r="A2757">
        <v>33.020384</v>
      </c>
      <c r="B2757" t="s">
        <v>4822</v>
      </c>
      <c r="D2757">
        <v>33.039115000000002</v>
      </c>
      <c r="E2757" s="1">
        <v>38495.063923611109</v>
      </c>
    </row>
    <row r="2758" spans="1:5" x14ac:dyDescent="0.25">
      <c r="A2758">
        <v>33.020384</v>
      </c>
      <c r="B2758" t="s">
        <v>4823</v>
      </c>
      <c r="D2758">
        <v>33.039115000000002</v>
      </c>
      <c r="E2758" s="1">
        <v>38495.064016203702</v>
      </c>
    </row>
    <row r="2759" spans="1:5" x14ac:dyDescent="0.25">
      <c r="A2759">
        <v>33.020384</v>
      </c>
      <c r="B2759" t="s">
        <v>4824</v>
      </c>
      <c r="D2759">
        <v>33.020384</v>
      </c>
      <c r="E2759" s="1">
        <v>38495.064108796294</v>
      </c>
    </row>
    <row r="2760" spans="1:5" x14ac:dyDescent="0.25">
      <c r="A2760">
        <v>33.039115000000002</v>
      </c>
      <c r="B2760" t="s">
        <v>4825</v>
      </c>
      <c r="D2760">
        <v>33.020384</v>
      </c>
      <c r="E2760" s="1">
        <v>38495.064201388886</v>
      </c>
    </row>
    <row r="2761" spans="1:5" x14ac:dyDescent="0.25">
      <c r="A2761">
        <v>33.020384</v>
      </c>
      <c r="B2761" t="s">
        <v>4826</v>
      </c>
      <c r="D2761">
        <v>33.020384</v>
      </c>
      <c r="E2761" s="1">
        <v>38495.064293981479</v>
      </c>
    </row>
    <row r="2762" spans="1:5" x14ac:dyDescent="0.25">
      <c r="A2762">
        <v>33.039115000000002</v>
      </c>
      <c r="B2762" t="s">
        <v>4827</v>
      </c>
      <c r="D2762">
        <v>33.039115000000002</v>
      </c>
      <c r="E2762" s="1">
        <v>38495.064386574071</v>
      </c>
    </row>
    <row r="2763" spans="1:5" x14ac:dyDescent="0.25">
      <c r="A2763">
        <v>33.039115000000002</v>
      </c>
      <c r="B2763" t="s">
        <v>4828</v>
      </c>
      <c r="D2763">
        <v>33.039115000000002</v>
      </c>
      <c r="E2763" s="1">
        <v>38495.064479166664</v>
      </c>
    </row>
    <row r="2764" spans="1:5" x14ac:dyDescent="0.25">
      <c r="A2764">
        <v>33.039115000000002</v>
      </c>
      <c r="B2764" t="s">
        <v>4829</v>
      </c>
      <c r="D2764">
        <v>33.039115000000002</v>
      </c>
      <c r="E2764" s="1">
        <v>38495.064571759256</v>
      </c>
    </row>
    <row r="2765" spans="1:5" x14ac:dyDescent="0.25">
      <c r="A2765">
        <v>33.039115000000002</v>
      </c>
      <c r="B2765" t="s">
        <v>4830</v>
      </c>
      <c r="D2765">
        <v>33.020384</v>
      </c>
      <c r="E2765" s="1">
        <v>38495.064664351848</v>
      </c>
    </row>
    <row r="2766" spans="1:5" x14ac:dyDescent="0.25">
      <c r="A2766">
        <v>33.039115000000002</v>
      </c>
      <c r="B2766" t="s">
        <v>4831</v>
      </c>
      <c r="D2766">
        <v>33.020384</v>
      </c>
      <c r="E2766" s="1">
        <v>38495.064756944441</v>
      </c>
    </row>
    <row r="2767" spans="1:5" x14ac:dyDescent="0.25">
      <c r="A2767">
        <v>33.039115000000002</v>
      </c>
      <c r="B2767" t="s">
        <v>4832</v>
      </c>
      <c r="D2767">
        <v>33.020384</v>
      </c>
      <c r="E2767" s="1">
        <v>38495.064849537041</v>
      </c>
    </row>
    <row r="2768" spans="1:5" x14ac:dyDescent="0.25">
      <c r="A2768">
        <v>33.039115000000002</v>
      </c>
      <c r="B2768" t="s">
        <v>4833</v>
      </c>
      <c r="D2768">
        <v>33.039115000000002</v>
      </c>
      <c r="E2768" s="1">
        <v>38495.064942129633</v>
      </c>
    </row>
    <row r="2769" spans="1:5" x14ac:dyDescent="0.25">
      <c r="A2769">
        <v>33.039115000000002</v>
      </c>
      <c r="B2769" t="s">
        <v>4834</v>
      </c>
      <c r="D2769">
        <v>33.039115000000002</v>
      </c>
      <c r="E2769" s="1">
        <v>38495.065034722225</v>
      </c>
    </row>
    <row r="2770" spans="1:5" x14ac:dyDescent="0.25">
      <c r="A2770">
        <v>33.039115000000002</v>
      </c>
      <c r="B2770" t="s">
        <v>4835</v>
      </c>
      <c r="D2770">
        <v>33.039115000000002</v>
      </c>
      <c r="E2770" s="1">
        <v>38495.065127314818</v>
      </c>
    </row>
    <row r="2771" spans="1:5" x14ac:dyDescent="0.25">
      <c r="A2771">
        <v>33.039115000000002</v>
      </c>
      <c r="B2771" t="s">
        <v>4836</v>
      </c>
      <c r="D2771">
        <v>33.020384</v>
      </c>
      <c r="E2771" s="1">
        <v>38495.06521990741</v>
      </c>
    </row>
    <row r="2772" spans="1:5" x14ac:dyDescent="0.25">
      <c r="A2772">
        <v>33.039115000000002</v>
      </c>
      <c r="B2772" t="s">
        <v>4837</v>
      </c>
      <c r="D2772">
        <v>33.020384</v>
      </c>
      <c r="E2772" s="1">
        <v>38495.065312500003</v>
      </c>
    </row>
    <row r="2773" spans="1:5" x14ac:dyDescent="0.25">
      <c r="A2773">
        <v>33.039115000000002</v>
      </c>
      <c r="B2773" t="s">
        <v>4838</v>
      </c>
      <c r="D2773">
        <v>33.020384</v>
      </c>
      <c r="E2773" s="1">
        <v>38495.065405092595</v>
      </c>
    </row>
    <row r="2774" spans="1:5" x14ac:dyDescent="0.25">
      <c r="A2774">
        <v>33.039115000000002</v>
      </c>
      <c r="B2774" t="s">
        <v>4839</v>
      </c>
      <c r="D2774">
        <v>33.039115000000002</v>
      </c>
      <c r="E2774" s="1">
        <v>38495.065497685187</v>
      </c>
    </row>
    <row r="2775" spans="1:5" x14ac:dyDescent="0.25">
      <c r="A2775">
        <v>33.039115000000002</v>
      </c>
      <c r="B2775" t="s">
        <v>4840</v>
      </c>
      <c r="D2775">
        <v>33.020384</v>
      </c>
      <c r="E2775" s="1">
        <v>38495.06559027778</v>
      </c>
    </row>
    <row r="2776" spans="1:5" x14ac:dyDescent="0.25">
      <c r="A2776">
        <v>33.020384</v>
      </c>
      <c r="B2776" t="s">
        <v>4841</v>
      </c>
      <c r="D2776">
        <v>33.020384</v>
      </c>
      <c r="E2776" s="1">
        <v>38495.065682870372</v>
      </c>
    </row>
    <row r="2777" spans="1:5" x14ac:dyDescent="0.25">
      <c r="A2777">
        <v>33.020384</v>
      </c>
      <c r="B2777" t="s">
        <v>4842</v>
      </c>
      <c r="D2777">
        <v>33.020384</v>
      </c>
      <c r="E2777" s="1">
        <v>38495.065775462965</v>
      </c>
    </row>
    <row r="2778" spans="1:5" x14ac:dyDescent="0.25">
      <c r="A2778">
        <v>33.020384</v>
      </c>
      <c r="B2778" t="s">
        <v>4843</v>
      </c>
      <c r="D2778">
        <v>33.020384</v>
      </c>
      <c r="E2778" s="1">
        <v>38495.065868055557</v>
      </c>
    </row>
    <row r="2779" spans="1:5" x14ac:dyDescent="0.25">
      <c r="A2779">
        <v>33.020384</v>
      </c>
      <c r="B2779" t="s">
        <v>4844</v>
      </c>
      <c r="D2779">
        <v>33.020384</v>
      </c>
      <c r="E2779" s="1">
        <v>38495.065960648149</v>
      </c>
    </row>
    <row r="2780" spans="1:5" x14ac:dyDescent="0.25">
      <c r="A2780">
        <v>33.020384</v>
      </c>
      <c r="B2780" t="s">
        <v>4845</v>
      </c>
      <c r="D2780">
        <v>33.039115000000002</v>
      </c>
      <c r="E2780" s="1">
        <v>38495.066053240742</v>
      </c>
    </row>
    <row r="2781" spans="1:5" x14ac:dyDescent="0.25">
      <c r="A2781">
        <v>33.020384</v>
      </c>
      <c r="B2781" t="s">
        <v>4846</v>
      </c>
      <c r="D2781">
        <v>33.020384</v>
      </c>
      <c r="E2781" s="1">
        <v>38495.066145833334</v>
      </c>
    </row>
    <row r="2782" spans="1:5" x14ac:dyDescent="0.25">
      <c r="A2782">
        <v>33.020384</v>
      </c>
      <c r="B2782" t="s">
        <v>4847</v>
      </c>
      <c r="D2782">
        <v>33.020384</v>
      </c>
      <c r="E2782" s="1">
        <v>38495.066238425927</v>
      </c>
    </row>
    <row r="2783" spans="1:5" x14ac:dyDescent="0.25">
      <c r="A2783">
        <v>33.020384</v>
      </c>
      <c r="B2783" t="s">
        <v>4848</v>
      </c>
      <c r="D2783">
        <v>33.020384</v>
      </c>
      <c r="E2783" s="1">
        <v>38495.066331018519</v>
      </c>
    </row>
    <row r="2784" spans="1:5" x14ac:dyDescent="0.25">
      <c r="A2784">
        <v>33.020384</v>
      </c>
      <c r="B2784" t="s">
        <v>4849</v>
      </c>
      <c r="D2784">
        <v>33.020384</v>
      </c>
      <c r="E2784" s="1">
        <v>38495.066423611112</v>
      </c>
    </row>
    <row r="2785" spans="1:5" x14ac:dyDescent="0.25">
      <c r="A2785">
        <v>33.020384</v>
      </c>
      <c r="B2785" t="s">
        <v>4850</v>
      </c>
      <c r="D2785">
        <v>33.020384</v>
      </c>
      <c r="E2785" s="1">
        <v>38495.066516203704</v>
      </c>
    </row>
    <row r="2786" spans="1:5" x14ac:dyDescent="0.25">
      <c r="A2786">
        <v>33.020384</v>
      </c>
      <c r="B2786" t="s">
        <v>4851</v>
      </c>
      <c r="D2786">
        <v>33.020384</v>
      </c>
      <c r="E2786" s="1">
        <v>38495.066608796296</v>
      </c>
    </row>
    <row r="2787" spans="1:5" x14ac:dyDescent="0.25">
      <c r="A2787">
        <v>33.020384</v>
      </c>
      <c r="B2787" t="s">
        <v>4852</v>
      </c>
      <c r="D2787">
        <v>33.020384</v>
      </c>
      <c r="E2787" s="1">
        <v>38495.066701388889</v>
      </c>
    </row>
    <row r="2788" spans="1:5" x14ac:dyDescent="0.25">
      <c r="A2788">
        <v>33.020384</v>
      </c>
      <c r="B2788" t="s">
        <v>4853</v>
      </c>
      <c r="D2788">
        <v>33.020384</v>
      </c>
      <c r="E2788" s="1">
        <v>38495.066793981481</v>
      </c>
    </row>
    <row r="2789" spans="1:5" x14ac:dyDescent="0.25">
      <c r="A2789">
        <v>33.020384</v>
      </c>
      <c r="B2789" t="s">
        <v>4854</v>
      </c>
      <c r="D2789">
        <v>33.020384</v>
      </c>
      <c r="E2789" s="1">
        <v>38495.066886574074</v>
      </c>
    </row>
    <row r="2790" spans="1:5" x14ac:dyDescent="0.25">
      <c r="A2790">
        <v>33.020384</v>
      </c>
      <c r="B2790" t="s">
        <v>4855</v>
      </c>
      <c r="D2790">
        <v>33.039115000000002</v>
      </c>
      <c r="E2790" s="1">
        <v>38495.066979166666</v>
      </c>
    </row>
    <row r="2791" spans="1:5" x14ac:dyDescent="0.25">
      <c r="A2791">
        <v>33.020384</v>
      </c>
      <c r="B2791" t="s">
        <v>4856</v>
      </c>
      <c r="D2791">
        <v>33.039115000000002</v>
      </c>
      <c r="E2791" s="1">
        <v>38495.067071759258</v>
      </c>
    </row>
    <row r="2792" spans="1:5" x14ac:dyDescent="0.25">
      <c r="A2792">
        <v>33.020384</v>
      </c>
      <c r="B2792" t="s">
        <v>4857</v>
      </c>
      <c r="D2792">
        <v>33.039115000000002</v>
      </c>
      <c r="E2792" s="1">
        <v>38495.067164351851</v>
      </c>
    </row>
    <row r="2793" spans="1:5" x14ac:dyDescent="0.25">
      <c r="A2793">
        <v>33.020384</v>
      </c>
      <c r="B2793" t="s">
        <v>4858</v>
      </c>
      <c r="D2793">
        <v>33.039115000000002</v>
      </c>
      <c r="E2793" s="1">
        <v>38495.067256944443</v>
      </c>
    </row>
    <row r="2794" spans="1:5" x14ac:dyDescent="0.25">
      <c r="A2794">
        <v>33.020384</v>
      </c>
      <c r="B2794" t="s">
        <v>4859</v>
      </c>
      <c r="D2794">
        <v>33.039115000000002</v>
      </c>
      <c r="E2794" s="1">
        <v>38495.067349537036</v>
      </c>
    </row>
    <row r="2795" spans="1:5" x14ac:dyDescent="0.25">
      <c r="A2795">
        <v>33.020384</v>
      </c>
      <c r="B2795" t="s">
        <v>4860</v>
      </c>
      <c r="D2795">
        <v>33.039115000000002</v>
      </c>
      <c r="E2795" s="1">
        <v>38495.067442129628</v>
      </c>
    </row>
    <row r="2796" spans="1:5" x14ac:dyDescent="0.25">
      <c r="A2796">
        <v>33.020384</v>
      </c>
      <c r="B2796" t="s">
        <v>4861</v>
      </c>
      <c r="D2796">
        <v>33.039115000000002</v>
      </c>
      <c r="E2796" s="1">
        <v>38495.06753472222</v>
      </c>
    </row>
    <row r="2797" spans="1:5" x14ac:dyDescent="0.25">
      <c r="A2797">
        <v>33.020384</v>
      </c>
      <c r="B2797" t="s">
        <v>4862</v>
      </c>
      <c r="D2797">
        <v>33.039115000000002</v>
      </c>
      <c r="E2797" s="1">
        <v>38495.067627314813</v>
      </c>
    </row>
    <row r="2798" spans="1:5" x14ac:dyDescent="0.25">
      <c r="A2798">
        <v>33.020384</v>
      </c>
      <c r="B2798" t="s">
        <v>4863</v>
      </c>
      <c r="D2798">
        <v>33.039115000000002</v>
      </c>
      <c r="E2798" s="1">
        <v>38495.067719907405</v>
      </c>
    </row>
    <row r="2799" spans="1:5" x14ac:dyDescent="0.25">
      <c r="A2799">
        <v>33.020384</v>
      </c>
      <c r="B2799" t="s">
        <v>4864</v>
      </c>
      <c r="D2799">
        <v>33.039115000000002</v>
      </c>
      <c r="E2799" s="1">
        <v>38495.067812499998</v>
      </c>
    </row>
    <row r="2800" spans="1:5" x14ac:dyDescent="0.25">
      <c r="A2800">
        <v>33.020384</v>
      </c>
      <c r="B2800" t="s">
        <v>4865</v>
      </c>
      <c r="D2800">
        <v>33.039115000000002</v>
      </c>
      <c r="E2800" s="1">
        <v>38495.06790509259</v>
      </c>
    </row>
    <row r="2801" spans="1:5" x14ac:dyDescent="0.25">
      <c r="A2801">
        <v>33.020384</v>
      </c>
      <c r="B2801" t="s">
        <v>4866</v>
      </c>
      <c r="D2801">
        <v>33.039115000000002</v>
      </c>
      <c r="E2801" s="1">
        <v>38495.067997685182</v>
      </c>
    </row>
    <row r="2802" spans="1:5" x14ac:dyDescent="0.25">
      <c r="A2802">
        <v>33.020384</v>
      </c>
      <c r="B2802" t="s">
        <v>4867</v>
      </c>
      <c r="D2802">
        <v>33.039115000000002</v>
      </c>
      <c r="E2802" s="1">
        <v>38495.068090277775</v>
      </c>
    </row>
    <row r="2803" spans="1:5" x14ac:dyDescent="0.25">
      <c r="A2803">
        <v>33.001652999999997</v>
      </c>
      <c r="B2803" t="s">
        <v>4868</v>
      </c>
      <c r="D2803">
        <v>33.039115000000002</v>
      </c>
      <c r="E2803" s="1">
        <v>38495.068182870367</v>
      </c>
    </row>
    <row r="2804" spans="1:5" x14ac:dyDescent="0.25">
      <c r="A2804">
        <v>33.001652999999997</v>
      </c>
      <c r="B2804" t="s">
        <v>4869</v>
      </c>
      <c r="D2804">
        <v>33.039115000000002</v>
      </c>
      <c r="E2804" s="1">
        <v>38495.06827546296</v>
      </c>
    </row>
    <row r="2805" spans="1:5" x14ac:dyDescent="0.25">
      <c r="A2805">
        <v>33.020384</v>
      </c>
      <c r="B2805" t="s">
        <v>4870</v>
      </c>
      <c r="D2805">
        <v>33.039115000000002</v>
      </c>
      <c r="E2805" s="1">
        <v>38495.068368055552</v>
      </c>
    </row>
    <row r="2806" spans="1:5" x14ac:dyDescent="0.25">
      <c r="A2806">
        <v>33.020384</v>
      </c>
      <c r="B2806" t="s">
        <v>4871</v>
      </c>
      <c r="D2806">
        <v>33.020384</v>
      </c>
      <c r="E2806" s="1">
        <v>38495.068460648145</v>
      </c>
    </row>
    <row r="2807" spans="1:5" x14ac:dyDescent="0.25">
      <c r="A2807">
        <v>33.039115000000002</v>
      </c>
      <c r="B2807" t="s">
        <v>4872</v>
      </c>
      <c r="D2807">
        <v>33.020384</v>
      </c>
      <c r="E2807" s="1">
        <v>38495.068553240744</v>
      </c>
    </row>
    <row r="2808" spans="1:5" x14ac:dyDescent="0.25">
      <c r="A2808">
        <v>33.020384</v>
      </c>
      <c r="B2808" t="s">
        <v>4873</v>
      </c>
      <c r="D2808">
        <v>33.039115000000002</v>
      </c>
      <c r="E2808" s="1">
        <v>38495.068645833337</v>
      </c>
    </row>
    <row r="2809" spans="1:5" x14ac:dyDescent="0.25">
      <c r="A2809">
        <v>33.039115000000002</v>
      </c>
      <c r="B2809" t="s">
        <v>4874</v>
      </c>
      <c r="D2809">
        <v>33.039115000000002</v>
      </c>
      <c r="E2809" s="1">
        <v>38495.068738425929</v>
      </c>
    </row>
    <row r="2810" spans="1:5" x14ac:dyDescent="0.25">
      <c r="A2810">
        <v>33.039115000000002</v>
      </c>
      <c r="B2810" t="s">
        <v>4875</v>
      </c>
      <c r="D2810">
        <v>33.039115000000002</v>
      </c>
      <c r="E2810" s="1">
        <v>38495.068831018521</v>
      </c>
    </row>
    <row r="2811" spans="1:5" x14ac:dyDescent="0.25">
      <c r="A2811">
        <v>33.020384</v>
      </c>
      <c r="B2811" t="s">
        <v>4876</v>
      </c>
      <c r="D2811">
        <v>33.020384</v>
      </c>
      <c r="E2811" s="1">
        <v>38495.068923611114</v>
      </c>
    </row>
    <row r="2812" spans="1:5" x14ac:dyDescent="0.25">
      <c r="A2812">
        <v>33.020384</v>
      </c>
      <c r="B2812" t="s">
        <v>4877</v>
      </c>
      <c r="D2812">
        <v>33.020384</v>
      </c>
      <c r="E2812" s="1">
        <v>38495.069016203706</v>
      </c>
    </row>
    <row r="2813" spans="1:5" x14ac:dyDescent="0.25">
      <c r="A2813">
        <v>33.020384</v>
      </c>
      <c r="B2813" t="s">
        <v>4878</v>
      </c>
      <c r="D2813">
        <v>33.020384</v>
      </c>
      <c r="E2813" s="1">
        <v>38495.069108796299</v>
      </c>
    </row>
    <row r="2814" spans="1:5" x14ac:dyDescent="0.25">
      <c r="A2814">
        <v>33.020384</v>
      </c>
      <c r="B2814" t="s">
        <v>4879</v>
      </c>
      <c r="D2814">
        <v>33.020384</v>
      </c>
      <c r="E2814" s="1">
        <v>38495.069201388891</v>
      </c>
    </row>
    <row r="2815" spans="1:5" x14ac:dyDescent="0.25">
      <c r="A2815">
        <v>33.039115000000002</v>
      </c>
      <c r="B2815" t="s">
        <v>4880</v>
      </c>
      <c r="D2815">
        <v>33.039115000000002</v>
      </c>
      <c r="E2815" s="1">
        <v>38495.069293981483</v>
      </c>
    </row>
    <row r="2816" spans="1:5" x14ac:dyDescent="0.25">
      <c r="A2816">
        <v>33.039115000000002</v>
      </c>
      <c r="B2816" t="s">
        <v>4881</v>
      </c>
      <c r="D2816">
        <v>33.039115000000002</v>
      </c>
      <c r="E2816" s="1">
        <v>38495.069386574076</v>
      </c>
    </row>
    <row r="2817" spans="1:5" x14ac:dyDescent="0.25">
      <c r="A2817">
        <v>33.039115000000002</v>
      </c>
      <c r="B2817" t="s">
        <v>4882</v>
      </c>
      <c r="D2817">
        <v>33.039115000000002</v>
      </c>
      <c r="E2817" s="1">
        <v>38495.069479166668</v>
      </c>
    </row>
    <row r="2818" spans="1:5" x14ac:dyDescent="0.25">
      <c r="A2818">
        <v>33.020384</v>
      </c>
      <c r="B2818" t="s">
        <v>4883</v>
      </c>
      <c r="D2818">
        <v>33.020384</v>
      </c>
      <c r="E2818" s="1">
        <v>38495.069571759261</v>
      </c>
    </row>
    <row r="2819" spans="1:5" x14ac:dyDescent="0.25">
      <c r="A2819">
        <v>33.020384</v>
      </c>
      <c r="B2819" t="s">
        <v>4884</v>
      </c>
      <c r="D2819">
        <v>33.020384</v>
      </c>
      <c r="E2819" s="1">
        <v>38495.069664351853</v>
      </c>
    </row>
    <row r="2820" spans="1:5" x14ac:dyDescent="0.25">
      <c r="A2820">
        <v>33.001652999999997</v>
      </c>
      <c r="B2820" t="s">
        <v>4885</v>
      </c>
      <c r="D2820">
        <v>33.020384</v>
      </c>
      <c r="E2820" s="1">
        <v>38495.069756944446</v>
      </c>
    </row>
    <row r="2821" spans="1:5" x14ac:dyDescent="0.25">
      <c r="A2821">
        <v>33.039115000000002</v>
      </c>
      <c r="B2821" t="s">
        <v>4886</v>
      </c>
      <c r="D2821">
        <v>33.020384</v>
      </c>
      <c r="E2821" s="1">
        <v>38495.069849537038</v>
      </c>
    </row>
    <row r="2822" spans="1:5" x14ac:dyDescent="0.25">
      <c r="A2822">
        <v>33.039115000000002</v>
      </c>
      <c r="B2822" t="s">
        <v>4887</v>
      </c>
      <c r="D2822">
        <v>33.039115000000002</v>
      </c>
      <c r="E2822" s="1">
        <v>38495.06994212963</v>
      </c>
    </row>
    <row r="2823" spans="1:5" x14ac:dyDescent="0.25">
      <c r="A2823">
        <v>33.020384</v>
      </c>
      <c r="B2823" t="s">
        <v>4888</v>
      </c>
      <c r="D2823">
        <v>33.039115000000002</v>
      </c>
      <c r="E2823" s="1">
        <v>38495.070034722223</v>
      </c>
    </row>
    <row r="2824" spans="1:5" x14ac:dyDescent="0.25">
      <c r="A2824">
        <v>33.001652999999997</v>
      </c>
      <c r="B2824" t="s">
        <v>4889</v>
      </c>
      <c r="D2824">
        <v>33.039115000000002</v>
      </c>
      <c r="E2824" s="1">
        <v>38495.070127314815</v>
      </c>
    </row>
    <row r="2825" spans="1:5" x14ac:dyDescent="0.25">
      <c r="A2825">
        <v>33.001652999999997</v>
      </c>
      <c r="B2825" t="s">
        <v>4890</v>
      </c>
      <c r="D2825">
        <v>33.020384</v>
      </c>
      <c r="E2825" s="1">
        <v>38495.070219907408</v>
      </c>
    </row>
    <row r="2826" spans="1:5" x14ac:dyDescent="0.25">
      <c r="A2826">
        <v>33.001652999999997</v>
      </c>
      <c r="B2826" t="s">
        <v>4891</v>
      </c>
      <c r="D2826">
        <v>33.020384</v>
      </c>
      <c r="E2826" s="1">
        <v>38495.0703125</v>
      </c>
    </row>
    <row r="2827" spans="1:5" x14ac:dyDescent="0.25">
      <c r="A2827">
        <v>33.020384</v>
      </c>
      <c r="B2827" t="s">
        <v>4892</v>
      </c>
      <c r="D2827">
        <v>33.020384</v>
      </c>
      <c r="E2827" s="1">
        <v>38495.070405092592</v>
      </c>
    </row>
    <row r="2828" spans="1:5" x14ac:dyDescent="0.25">
      <c r="A2828">
        <v>33.020384</v>
      </c>
      <c r="B2828" t="s">
        <v>4893</v>
      </c>
      <c r="D2828">
        <v>33.020384</v>
      </c>
      <c r="E2828" s="1">
        <v>38495.070497685185</v>
      </c>
    </row>
    <row r="2829" spans="1:5" x14ac:dyDescent="0.25">
      <c r="A2829">
        <v>33.020384</v>
      </c>
      <c r="B2829" t="s">
        <v>4894</v>
      </c>
      <c r="D2829">
        <v>33.039115000000002</v>
      </c>
      <c r="E2829" s="1">
        <v>38495.070590277777</v>
      </c>
    </row>
    <row r="2830" spans="1:5" x14ac:dyDescent="0.25">
      <c r="A2830">
        <v>33.001652999999997</v>
      </c>
      <c r="B2830" t="s">
        <v>4895</v>
      </c>
      <c r="D2830">
        <v>33.039115000000002</v>
      </c>
      <c r="E2830" s="1">
        <v>38495.07068287037</v>
      </c>
    </row>
    <row r="2831" spans="1:5" x14ac:dyDescent="0.25">
      <c r="A2831">
        <v>33.001652999999997</v>
      </c>
      <c r="B2831" t="s">
        <v>4896</v>
      </c>
      <c r="D2831">
        <v>33.039115000000002</v>
      </c>
      <c r="E2831" s="1">
        <v>38495.070775462962</v>
      </c>
    </row>
    <row r="2832" spans="1:5" x14ac:dyDescent="0.25">
      <c r="A2832">
        <v>33.001652999999997</v>
      </c>
      <c r="B2832" t="s">
        <v>4897</v>
      </c>
      <c r="D2832">
        <v>33.020384</v>
      </c>
      <c r="E2832" s="1">
        <v>38495.070868055554</v>
      </c>
    </row>
    <row r="2833" spans="1:5" x14ac:dyDescent="0.25">
      <c r="A2833">
        <v>33.001652999999997</v>
      </c>
      <c r="B2833" t="s">
        <v>4898</v>
      </c>
      <c r="D2833">
        <v>33.020384</v>
      </c>
      <c r="E2833" s="1">
        <v>38495.070960648147</v>
      </c>
    </row>
    <row r="2834" spans="1:5" x14ac:dyDescent="0.25">
      <c r="A2834">
        <v>33.020384</v>
      </c>
      <c r="B2834" t="s">
        <v>4899</v>
      </c>
      <c r="D2834">
        <v>33.020384</v>
      </c>
      <c r="E2834" s="1">
        <v>38495.071053240739</v>
      </c>
    </row>
    <row r="2835" spans="1:5" x14ac:dyDescent="0.25">
      <c r="A2835">
        <v>33.020384</v>
      </c>
      <c r="B2835" t="s">
        <v>4900</v>
      </c>
      <c r="D2835">
        <v>33.039115000000002</v>
      </c>
      <c r="E2835" s="1">
        <v>38495.071145833332</v>
      </c>
    </row>
    <row r="2836" spans="1:5" x14ac:dyDescent="0.25">
      <c r="A2836">
        <v>33.020384</v>
      </c>
      <c r="B2836" t="s">
        <v>4901</v>
      </c>
      <c r="D2836">
        <v>33.039115000000002</v>
      </c>
      <c r="E2836" s="1">
        <v>38495.071238425924</v>
      </c>
    </row>
    <row r="2837" spans="1:5" x14ac:dyDescent="0.25">
      <c r="A2837">
        <v>33.001652999999997</v>
      </c>
      <c r="B2837" t="s">
        <v>4902</v>
      </c>
      <c r="D2837">
        <v>33.039115000000002</v>
      </c>
      <c r="E2837" s="1">
        <v>38495.071331018517</v>
      </c>
    </row>
    <row r="2838" spans="1:5" x14ac:dyDescent="0.25">
      <c r="A2838">
        <v>33.001652999999997</v>
      </c>
      <c r="B2838" t="s">
        <v>4903</v>
      </c>
      <c r="D2838">
        <v>33.039115000000002</v>
      </c>
      <c r="E2838" s="1">
        <v>38495.071423611109</v>
      </c>
    </row>
    <row r="2839" spans="1:5" x14ac:dyDescent="0.25">
      <c r="A2839">
        <v>33.001652999999997</v>
      </c>
      <c r="B2839" t="s">
        <v>4904</v>
      </c>
      <c r="D2839">
        <v>33.039115000000002</v>
      </c>
      <c r="E2839" s="1">
        <v>38495.071516203701</v>
      </c>
    </row>
    <row r="2840" spans="1:5" x14ac:dyDescent="0.25">
      <c r="A2840">
        <v>33.020384</v>
      </c>
      <c r="B2840" t="s">
        <v>4905</v>
      </c>
      <c r="D2840">
        <v>33.039115000000002</v>
      </c>
      <c r="E2840" s="1">
        <v>38495.071608796294</v>
      </c>
    </row>
    <row r="2841" spans="1:5" x14ac:dyDescent="0.25">
      <c r="A2841">
        <v>33.020384</v>
      </c>
      <c r="B2841" t="s">
        <v>4906</v>
      </c>
      <c r="D2841">
        <v>33.039115000000002</v>
      </c>
      <c r="E2841" s="1">
        <v>38495.071701388886</v>
      </c>
    </row>
    <row r="2842" spans="1:5" x14ac:dyDescent="0.25">
      <c r="A2842">
        <v>33.020384</v>
      </c>
      <c r="B2842" t="s">
        <v>4907</v>
      </c>
      <c r="D2842">
        <v>33.039115000000002</v>
      </c>
      <c r="E2842" s="1">
        <v>38495.071793981479</v>
      </c>
    </row>
    <row r="2843" spans="1:5" x14ac:dyDescent="0.25">
      <c r="A2843">
        <v>33.001652999999997</v>
      </c>
      <c r="B2843" t="s">
        <v>4908</v>
      </c>
      <c r="D2843">
        <v>33.039115000000002</v>
      </c>
      <c r="E2843" s="1">
        <v>38495.071886574071</v>
      </c>
    </row>
    <row r="2844" spans="1:5" x14ac:dyDescent="0.25">
      <c r="A2844">
        <v>33.001652999999997</v>
      </c>
      <c r="B2844" t="s">
        <v>4909</v>
      </c>
      <c r="D2844">
        <v>33.039115000000002</v>
      </c>
      <c r="E2844" s="1">
        <v>38495.071979166663</v>
      </c>
    </row>
    <row r="2845" spans="1:5" x14ac:dyDescent="0.25">
      <c r="A2845">
        <v>33.001652999999997</v>
      </c>
      <c r="B2845" t="s">
        <v>4910</v>
      </c>
      <c r="D2845">
        <v>33.039115000000002</v>
      </c>
      <c r="E2845" s="1">
        <v>38495.072071759256</v>
      </c>
    </row>
    <row r="2846" spans="1:5" x14ac:dyDescent="0.25">
      <c r="A2846">
        <v>33.020384</v>
      </c>
      <c r="B2846" t="s">
        <v>4911</v>
      </c>
      <c r="D2846">
        <v>33.039115000000002</v>
      </c>
      <c r="E2846" s="1">
        <v>38495.072164351855</v>
      </c>
    </row>
    <row r="2847" spans="1:5" x14ac:dyDescent="0.25">
      <c r="A2847">
        <v>33.020384</v>
      </c>
      <c r="B2847" t="s">
        <v>4912</v>
      </c>
      <c r="D2847">
        <v>33.039115000000002</v>
      </c>
      <c r="E2847" s="1">
        <v>38495.072256944448</v>
      </c>
    </row>
    <row r="2848" spans="1:5" x14ac:dyDescent="0.25">
      <c r="A2848">
        <v>33.020384</v>
      </c>
      <c r="B2848" t="s">
        <v>4913</v>
      </c>
      <c r="D2848">
        <v>33.039115000000002</v>
      </c>
      <c r="E2848" s="1">
        <v>38495.07234953704</v>
      </c>
    </row>
    <row r="2849" spans="1:5" x14ac:dyDescent="0.25">
      <c r="A2849">
        <v>33.001652999999997</v>
      </c>
      <c r="B2849" t="s">
        <v>4914</v>
      </c>
      <c r="D2849">
        <v>33.039115000000002</v>
      </c>
      <c r="E2849" s="1">
        <v>38495.072442129633</v>
      </c>
    </row>
    <row r="2850" spans="1:5" x14ac:dyDescent="0.25">
      <c r="A2850">
        <v>33.001652999999997</v>
      </c>
      <c r="B2850" t="s">
        <v>4915</v>
      </c>
      <c r="D2850">
        <v>33.039115000000002</v>
      </c>
      <c r="E2850" s="1">
        <v>38495.072534722225</v>
      </c>
    </row>
    <row r="2851" spans="1:5" x14ac:dyDescent="0.25">
      <c r="A2851">
        <v>33.020384</v>
      </c>
      <c r="B2851" t="s">
        <v>4916</v>
      </c>
      <c r="D2851">
        <v>33.039115000000002</v>
      </c>
      <c r="E2851" s="1">
        <v>38495.072627314818</v>
      </c>
    </row>
    <row r="2852" spans="1:5" x14ac:dyDescent="0.25">
      <c r="A2852">
        <v>33.039115000000002</v>
      </c>
      <c r="B2852" t="s">
        <v>4917</v>
      </c>
      <c r="D2852">
        <v>33.039115000000002</v>
      </c>
      <c r="E2852" s="1">
        <v>38495.07271990741</v>
      </c>
    </row>
    <row r="2853" spans="1:5" x14ac:dyDescent="0.25">
      <c r="A2853">
        <v>33.039115000000002</v>
      </c>
      <c r="B2853" t="s">
        <v>4918</v>
      </c>
      <c r="D2853">
        <v>33.020384</v>
      </c>
      <c r="E2853" s="1">
        <v>38495.072812500002</v>
      </c>
    </row>
    <row r="2854" spans="1:5" x14ac:dyDescent="0.25">
      <c r="A2854">
        <v>33.039115000000002</v>
      </c>
      <c r="B2854" t="s">
        <v>4919</v>
      </c>
      <c r="D2854">
        <v>33.020384</v>
      </c>
      <c r="E2854" s="1">
        <v>38495.072905092595</v>
      </c>
    </row>
    <row r="2855" spans="1:5" x14ac:dyDescent="0.25">
      <c r="A2855">
        <v>33.020384</v>
      </c>
      <c r="B2855" t="s">
        <v>4920</v>
      </c>
      <c r="D2855">
        <v>33.020384</v>
      </c>
      <c r="E2855" s="1">
        <v>38495.072997685187</v>
      </c>
    </row>
    <row r="2856" spans="1:5" x14ac:dyDescent="0.25">
      <c r="A2856">
        <v>33.020384</v>
      </c>
      <c r="B2856" t="s">
        <v>4921</v>
      </c>
      <c r="D2856">
        <v>33.039115000000002</v>
      </c>
      <c r="E2856" s="1">
        <v>38495.07309027778</v>
      </c>
    </row>
    <row r="2857" spans="1:5" x14ac:dyDescent="0.25">
      <c r="A2857">
        <v>33.020384</v>
      </c>
      <c r="B2857" t="s">
        <v>4922</v>
      </c>
      <c r="D2857">
        <v>33.039115000000002</v>
      </c>
      <c r="E2857" s="1">
        <v>38495.073182870372</v>
      </c>
    </row>
    <row r="2858" spans="1:5" x14ac:dyDescent="0.25">
      <c r="A2858">
        <v>33.039115000000002</v>
      </c>
      <c r="B2858" t="s">
        <v>4923</v>
      </c>
      <c r="D2858">
        <v>33.039115000000002</v>
      </c>
      <c r="E2858" s="1">
        <v>38495.073275462964</v>
      </c>
    </row>
    <row r="2859" spans="1:5" x14ac:dyDescent="0.25">
      <c r="A2859">
        <v>33.039115000000002</v>
      </c>
      <c r="B2859" t="s">
        <v>4924</v>
      </c>
      <c r="D2859">
        <v>33.020384</v>
      </c>
      <c r="E2859" s="1">
        <v>38495.073368055557</v>
      </c>
    </row>
    <row r="2860" spans="1:5" x14ac:dyDescent="0.25">
      <c r="A2860">
        <v>33.039115000000002</v>
      </c>
      <c r="B2860" t="s">
        <v>4925</v>
      </c>
      <c r="D2860">
        <v>33.020384</v>
      </c>
      <c r="E2860" s="1">
        <v>38495.073460648149</v>
      </c>
    </row>
    <row r="2861" spans="1:5" x14ac:dyDescent="0.25">
      <c r="A2861">
        <v>33.020384</v>
      </c>
      <c r="B2861" t="s">
        <v>4926</v>
      </c>
      <c r="D2861">
        <v>33.020384</v>
      </c>
      <c r="E2861" s="1">
        <v>38495.073553240742</v>
      </c>
    </row>
    <row r="2862" spans="1:5" x14ac:dyDescent="0.25">
      <c r="A2862">
        <v>33.039115000000002</v>
      </c>
      <c r="B2862" t="s">
        <v>4927</v>
      </c>
      <c r="D2862">
        <v>33.039115000000002</v>
      </c>
      <c r="E2862" s="1">
        <v>38495.073645833334</v>
      </c>
    </row>
    <row r="2863" spans="1:5" x14ac:dyDescent="0.25">
      <c r="A2863">
        <v>33.039115000000002</v>
      </c>
      <c r="B2863" t="s">
        <v>4928</v>
      </c>
      <c r="D2863">
        <v>33.039115000000002</v>
      </c>
      <c r="E2863" s="1">
        <v>38495.073738425926</v>
      </c>
    </row>
    <row r="2864" spans="1:5" x14ac:dyDescent="0.25">
      <c r="A2864">
        <v>33.039115000000002</v>
      </c>
      <c r="B2864" t="s">
        <v>4929</v>
      </c>
      <c r="D2864">
        <v>33.039115000000002</v>
      </c>
      <c r="E2864" s="1">
        <v>38495.073831018519</v>
      </c>
    </row>
    <row r="2865" spans="1:5" x14ac:dyDescent="0.25">
      <c r="A2865">
        <v>33.039115000000002</v>
      </c>
      <c r="B2865" t="s">
        <v>4930</v>
      </c>
      <c r="D2865">
        <v>33.020384</v>
      </c>
      <c r="E2865" s="1">
        <v>38495.073923611111</v>
      </c>
    </row>
    <row r="2866" spans="1:5" x14ac:dyDescent="0.25">
      <c r="A2866">
        <v>33.039115000000002</v>
      </c>
      <c r="B2866" t="s">
        <v>4931</v>
      </c>
      <c r="D2866">
        <v>33.020384</v>
      </c>
      <c r="E2866" s="1">
        <v>38495.074016203704</v>
      </c>
    </row>
    <row r="2867" spans="1:5" x14ac:dyDescent="0.25">
      <c r="A2867">
        <v>33.039115000000002</v>
      </c>
      <c r="B2867" t="s">
        <v>4932</v>
      </c>
      <c r="D2867">
        <v>33.020384</v>
      </c>
      <c r="E2867" s="1">
        <v>38495.074108796296</v>
      </c>
    </row>
    <row r="2868" spans="1:5" x14ac:dyDescent="0.25">
      <c r="A2868">
        <v>33.039115000000002</v>
      </c>
      <c r="B2868" t="s">
        <v>4933</v>
      </c>
      <c r="D2868">
        <v>33.039115000000002</v>
      </c>
      <c r="E2868" s="1">
        <v>38495.074201388888</v>
      </c>
    </row>
    <row r="2869" spans="1:5" x14ac:dyDescent="0.25">
      <c r="A2869">
        <v>33.039115000000002</v>
      </c>
      <c r="B2869" t="s">
        <v>4934</v>
      </c>
      <c r="D2869">
        <v>33.039115000000002</v>
      </c>
      <c r="E2869" s="1">
        <v>38495.074293981481</v>
      </c>
    </row>
    <row r="2870" spans="1:5" x14ac:dyDescent="0.25">
      <c r="A2870">
        <v>33.020384</v>
      </c>
      <c r="B2870" t="s">
        <v>4935</v>
      </c>
      <c r="D2870">
        <v>33.020384</v>
      </c>
      <c r="E2870" s="1">
        <v>38495.074386574073</v>
      </c>
    </row>
    <row r="2871" spans="1:5" x14ac:dyDescent="0.25">
      <c r="A2871">
        <v>33.020384</v>
      </c>
      <c r="B2871" t="s">
        <v>4936</v>
      </c>
      <c r="D2871">
        <v>32.982920999999997</v>
      </c>
      <c r="E2871" s="1">
        <v>38495.074479166666</v>
      </c>
    </row>
    <row r="2872" spans="1:5" x14ac:dyDescent="0.25">
      <c r="A2872">
        <v>33.020384</v>
      </c>
      <c r="B2872" t="s">
        <v>4937</v>
      </c>
      <c r="D2872">
        <v>32.945459</v>
      </c>
      <c r="E2872" s="1">
        <v>38495.074571759258</v>
      </c>
    </row>
    <row r="2873" spans="1:5" x14ac:dyDescent="0.25">
      <c r="A2873">
        <v>33.039115000000002</v>
      </c>
      <c r="B2873" t="s">
        <v>4938</v>
      </c>
      <c r="D2873">
        <v>32.907995999999997</v>
      </c>
      <c r="E2873" s="1">
        <v>38495.074664351851</v>
      </c>
    </row>
    <row r="2874" spans="1:5" x14ac:dyDescent="0.25">
      <c r="A2874">
        <v>33.039115000000002</v>
      </c>
      <c r="B2874" t="s">
        <v>4939</v>
      </c>
      <c r="D2874">
        <v>32.776876999999999</v>
      </c>
      <c r="E2874" s="1">
        <v>38495.074756944443</v>
      </c>
    </row>
    <row r="2875" spans="1:5" x14ac:dyDescent="0.25">
      <c r="A2875">
        <v>33.020384</v>
      </c>
      <c r="B2875" t="s">
        <v>4940</v>
      </c>
      <c r="D2875">
        <v>32.589564000000003</v>
      </c>
      <c r="E2875" s="1">
        <v>38495.074849537035</v>
      </c>
    </row>
    <row r="2876" spans="1:5" x14ac:dyDescent="0.25">
      <c r="A2876">
        <v>33.020384</v>
      </c>
      <c r="B2876" t="s">
        <v>4941</v>
      </c>
      <c r="D2876">
        <v>32.495908</v>
      </c>
      <c r="E2876" s="1">
        <v>38495.074942129628</v>
      </c>
    </row>
    <row r="2877" spans="1:5" x14ac:dyDescent="0.25">
      <c r="A2877">
        <v>33.020384</v>
      </c>
      <c r="B2877" t="s">
        <v>4942</v>
      </c>
      <c r="D2877">
        <v>32.420983</v>
      </c>
      <c r="E2877" s="1">
        <v>38495.07503472222</v>
      </c>
    </row>
    <row r="2878" spans="1:5" x14ac:dyDescent="0.25">
      <c r="A2878">
        <v>33.020384</v>
      </c>
      <c r="B2878" t="s">
        <v>4943</v>
      </c>
      <c r="D2878">
        <v>32.383519999999997</v>
      </c>
      <c r="E2878" s="1">
        <v>38495.075127314813</v>
      </c>
    </row>
    <row r="2879" spans="1:5" x14ac:dyDescent="0.25">
      <c r="A2879">
        <v>33.020384</v>
      </c>
      <c r="B2879" t="s">
        <v>4944</v>
      </c>
      <c r="D2879">
        <v>32.383519999999997</v>
      </c>
      <c r="E2879" s="1">
        <v>38495.075219907405</v>
      </c>
    </row>
    <row r="2880" spans="1:5" x14ac:dyDescent="0.25">
      <c r="A2880">
        <v>33.020384</v>
      </c>
      <c r="B2880" t="s">
        <v>4945</v>
      </c>
      <c r="D2880">
        <v>32.383519999999997</v>
      </c>
      <c r="E2880" s="1">
        <v>38495.075312499997</v>
      </c>
    </row>
    <row r="2881" spans="1:5" x14ac:dyDescent="0.25">
      <c r="A2881">
        <v>33.001652999999997</v>
      </c>
      <c r="B2881" t="s">
        <v>4946</v>
      </c>
      <c r="D2881">
        <v>32.383519999999997</v>
      </c>
      <c r="E2881" s="1">
        <v>38495.07540509259</v>
      </c>
    </row>
    <row r="2882" spans="1:5" x14ac:dyDescent="0.25">
      <c r="A2882">
        <v>33.020384</v>
      </c>
      <c r="B2882" t="s">
        <v>4947</v>
      </c>
      <c r="D2882">
        <v>32.327325999999999</v>
      </c>
      <c r="E2882" s="1">
        <v>38495.075497685182</v>
      </c>
    </row>
    <row r="2883" spans="1:5" x14ac:dyDescent="0.25">
      <c r="A2883">
        <v>33.039115000000002</v>
      </c>
      <c r="B2883" t="s">
        <v>4948</v>
      </c>
      <c r="D2883">
        <v>32.308594999999997</v>
      </c>
      <c r="E2883" s="1">
        <v>38495.075590277775</v>
      </c>
    </row>
    <row r="2884" spans="1:5" x14ac:dyDescent="0.25">
      <c r="A2884">
        <v>33.020384</v>
      </c>
      <c r="B2884" t="s">
        <v>4949</v>
      </c>
      <c r="D2884">
        <v>32.308594999999997</v>
      </c>
      <c r="E2884" s="1">
        <v>38495.075682870367</v>
      </c>
    </row>
    <row r="2885" spans="1:5" x14ac:dyDescent="0.25">
      <c r="A2885">
        <v>33.020384</v>
      </c>
      <c r="B2885" t="s">
        <v>4950</v>
      </c>
      <c r="D2885">
        <v>32.289864000000001</v>
      </c>
      <c r="E2885" s="1">
        <v>38495.075775462959</v>
      </c>
    </row>
    <row r="2886" spans="1:5" x14ac:dyDescent="0.25">
      <c r="A2886">
        <v>33.020384</v>
      </c>
      <c r="B2886" t="s">
        <v>4951</v>
      </c>
      <c r="D2886">
        <v>32.308594999999997</v>
      </c>
      <c r="E2886" s="1">
        <v>38495.075868055559</v>
      </c>
    </row>
    <row r="2887" spans="1:5" x14ac:dyDescent="0.25">
      <c r="A2887">
        <v>33.001652999999997</v>
      </c>
      <c r="B2887" t="s">
        <v>4952</v>
      </c>
      <c r="D2887">
        <v>32.308594999999997</v>
      </c>
      <c r="E2887" s="1">
        <v>38495.075960648152</v>
      </c>
    </row>
    <row r="2888" spans="1:5" x14ac:dyDescent="0.25">
      <c r="A2888">
        <v>33.020384</v>
      </c>
      <c r="B2888" t="s">
        <v>4953</v>
      </c>
      <c r="D2888">
        <v>32.289864000000001</v>
      </c>
      <c r="E2888" s="1">
        <v>38495.076053240744</v>
      </c>
    </row>
    <row r="2889" spans="1:5" x14ac:dyDescent="0.25">
      <c r="A2889">
        <v>33.020384</v>
      </c>
      <c r="B2889" t="s">
        <v>4954</v>
      </c>
      <c r="D2889">
        <v>32.289864000000001</v>
      </c>
      <c r="E2889" s="1">
        <v>38495.076145833336</v>
      </c>
    </row>
    <row r="2890" spans="1:5" x14ac:dyDescent="0.25">
      <c r="A2890">
        <v>33.039115000000002</v>
      </c>
      <c r="B2890" t="s">
        <v>4955</v>
      </c>
      <c r="D2890">
        <v>32.289864000000001</v>
      </c>
      <c r="E2890" s="1">
        <v>38495.076238425929</v>
      </c>
    </row>
    <row r="2891" spans="1:5" x14ac:dyDescent="0.25">
      <c r="A2891">
        <v>33.020384</v>
      </c>
      <c r="B2891" t="s">
        <v>4956</v>
      </c>
      <c r="D2891">
        <v>32.271132999999999</v>
      </c>
      <c r="E2891" s="1">
        <v>38495.076331018521</v>
      </c>
    </row>
    <row r="2892" spans="1:5" x14ac:dyDescent="0.25">
      <c r="A2892">
        <v>33.020384</v>
      </c>
      <c r="B2892" t="s">
        <v>4957</v>
      </c>
      <c r="D2892">
        <v>32.271132999999999</v>
      </c>
      <c r="E2892" s="1">
        <v>38495.076423611114</v>
      </c>
    </row>
    <row r="2893" spans="1:5" x14ac:dyDescent="0.25">
      <c r="A2893">
        <v>33.020384</v>
      </c>
      <c r="B2893" t="s">
        <v>4958</v>
      </c>
      <c r="D2893">
        <v>32.289864000000001</v>
      </c>
      <c r="E2893" s="1">
        <v>38495.076516203706</v>
      </c>
    </row>
    <row r="2894" spans="1:5" x14ac:dyDescent="0.25">
      <c r="A2894">
        <v>33.020384</v>
      </c>
      <c r="B2894" t="s">
        <v>4959</v>
      </c>
      <c r="D2894">
        <v>32.289864000000001</v>
      </c>
      <c r="E2894" s="1">
        <v>38495.076608796298</v>
      </c>
    </row>
    <row r="2895" spans="1:5" x14ac:dyDescent="0.25">
      <c r="A2895">
        <v>33.020384</v>
      </c>
      <c r="B2895" t="s">
        <v>4960</v>
      </c>
      <c r="D2895">
        <v>32.252400999999999</v>
      </c>
      <c r="E2895" s="1">
        <v>38495.076701388891</v>
      </c>
    </row>
    <row r="2896" spans="1:5" x14ac:dyDescent="0.25">
      <c r="A2896">
        <v>33.020384</v>
      </c>
      <c r="B2896" t="s">
        <v>4961</v>
      </c>
      <c r="D2896">
        <v>32.233669999999996</v>
      </c>
      <c r="E2896" s="1">
        <v>38495.076793981483</v>
      </c>
    </row>
    <row r="2897" spans="1:5" x14ac:dyDescent="0.25">
      <c r="A2897">
        <v>33.020384</v>
      </c>
      <c r="B2897" t="s">
        <v>4962</v>
      </c>
      <c r="D2897">
        <v>32.233669999999996</v>
      </c>
      <c r="E2897" s="1">
        <v>38495.076886574076</v>
      </c>
    </row>
    <row r="2898" spans="1:5" x14ac:dyDescent="0.25">
      <c r="A2898">
        <v>33.039115000000002</v>
      </c>
      <c r="B2898" t="s">
        <v>4963</v>
      </c>
      <c r="D2898">
        <v>32.233669999999996</v>
      </c>
      <c r="E2898" s="1">
        <v>38495.076979166668</v>
      </c>
    </row>
    <row r="2899" spans="1:5" x14ac:dyDescent="0.25">
      <c r="A2899">
        <v>33.020384</v>
      </c>
      <c r="B2899" t="s">
        <v>4964</v>
      </c>
      <c r="D2899">
        <v>32.252400999999999</v>
      </c>
      <c r="E2899" s="1">
        <v>38495.07707175926</v>
      </c>
    </row>
    <row r="2900" spans="1:5" x14ac:dyDescent="0.25">
      <c r="A2900">
        <v>33.020384</v>
      </c>
      <c r="B2900" t="s">
        <v>4965</v>
      </c>
      <c r="D2900">
        <v>32.252400999999999</v>
      </c>
      <c r="E2900" s="1">
        <v>38495.077164351853</v>
      </c>
    </row>
    <row r="2901" spans="1:5" x14ac:dyDescent="0.25">
      <c r="A2901">
        <v>33.020384</v>
      </c>
      <c r="B2901" t="s">
        <v>4966</v>
      </c>
      <c r="D2901">
        <v>32.196207999999999</v>
      </c>
      <c r="E2901" s="1">
        <v>38495.077256944445</v>
      </c>
    </row>
    <row r="2902" spans="1:5" x14ac:dyDescent="0.25">
      <c r="A2902">
        <v>33.020384</v>
      </c>
      <c r="B2902" t="s">
        <v>4967</v>
      </c>
      <c r="D2902">
        <v>32.196207999999999</v>
      </c>
      <c r="E2902" s="1">
        <v>38495.077349537038</v>
      </c>
    </row>
    <row r="2903" spans="1:5" x14ac:dyDescent="0.25">
      <c r="A2903">
        <v>33.039115000000002</v>
      </c>
      <c r="B2903" t="s">
        <v>4968</v>
      </c>
      <c r="D2903">
        <v>32.196207999999999</v>
      </c>
      <c r="E2903" s="1">
        <v>38495.07744212963</v>
      </c>
    </row>
    <row r="2904" spans="1:5" x14ac:dyDescent="0.25">
      <c r="A2904">
        <v>33.039115000000002</v>
      </c>
      <c r="B2904" t="s">
        <v>4969</v>
      </c>
      <c r="D2904">
        <v>32.177475999999999</v>
      </c>
      <c r="E2904" s="1">
        <v>38495.077534722222</v>
      </c>
    </row>
    <row r="2905" spans="1:5" x14ac:dyDescent="0.25">
      <c r="A2905">
        <v>33.020384</v>
      </c>
      <c r="B2905" t="s">
        <v>4970</v>
      </c>
      <c r="D2905">
        <v>32.177475999999999</v>
      </c>
      <c r="E2905" s="1">
        <v>38495.077627314815</v>
      </c>
    </row>
    <row r="2906" spans="1:5" x14ac:dyDescent="0.25">
      <c r="A2906">
        <v>33.039115000000002</v>
      </c>
      <c r="B2906" t="s">
        <v>4971</v>
      </c>
      <c r="D2906">
        <v>32.158745000000003</v>
      </c>
      <c r="E2906" s="1">
        <v>38495.077719907407</v>
      </c>
    </row>
    <row r="2907" spans="1:5" x14ac:dyDescent="0.25">
      <c r="A2907">
        <v>33.020384</v>
      </c>
      <c r="B2907" t="s">
        <v>4972</v>
      </c>
      <c r="D2907">
        <v>32.121282000000001</v>
      </c>
      <c r="E2907" s="1">
        <v>38495.0778125</v>
      </c>
    </row>
    <row r="2908" spans="1:5" x14ac:dyDescent="0.25">
      <c r="A2908">
        <v>33.020384</v>
      </c>
      <c r="B2908" t="s">
        <v>4973</v>
      </c>
      <c r="D2908">
        <v>32.121282000000001</v>
      </c>
      <c r="E2908" s="1">
        <v>38495.077905092592</v>
      </c>
    </row>
    <row r="2909" spans="1:5" x14ac:dyDescent="0.25">
      <c r="A2909">
        <v>33.020384</v>
      </c>
      <c r="B2909" t="s">
        <v>4974</v>
      </c>
      <c r="D2909">
        <v>32.121282000000001</v>
      </c>
      <c r="E2909" s="1">
        <v>38495.077997685185</v>
      </c>
    </row>
    <row r="2910" spans="1:5" x14ac:dyDescent="0.25">
      <c r="A2910">
        <v>33.020384</v>
      </c>
      <c r="B2910" t="s">
        <v>4975</v>
      </c>
      <c r="D2910">
        <v>32.102550999999998</v>
      </c>
      <c r="E2910" s="1">
        <v>38495.078090277777</v>
      </c>
    </row>
    <row r="2911" spans="1:5" x14ac:dyDescent="0.25">
      <c r="A2911">
        <v>33.020384</v>
      </c>
      <c r="B2911" t="s">
        <v>4976</v>
      </c>
      <c r="D2911">
        <v>32.140014000000001</v>
      </c>
      <c r="E2911" s="1">
        <v>38495.078182870369</v>
      </c>
    </row>
    <row r="2912" spans="1:5" x14ac:dyDescent="0.25">
      <c r="A2912">
        <v>33.020384</v>
      </c>
      <c r="B2912" t="s">
        <v>4977</v>
      </c>
      <c r="D2912">
        <v>32.140014000000001</v>
      </c>
      <c r="E2912" s="1">
        <v>38495.078275462962</v>
      </c>
    </row>
    <row r="2913" spans="1:5" x14ac:dyDescent="0.25">
      <c r="A2913">
        <v>33.020384</v>
      </c>
      <c r="B2913" t="s">
        <v>4978</v>
      </c>
      <c r="D2913">
        <v>32.102550999999998</v>
      </c>
      <c r="E2913" s="1">
        <v>38495.078368055554</v>
      </c>
    </row>
    <row r="2914" spans="1:5" x14ac:dyDescent="0.25">
      <c r="A2914">
        <v>33.020384</v>
      </c>
      <c r="B2914" t="s">
        <v>4979</v>
      </c>
      <c r="D2914">
        <v>32.083820000000003</v>
      </c>
      <c r="E2914" s="1">
        <v>38495.078460648147</v>
      </c>
    </row>
    <row r="2915" spans="1:5" x14ac:dyDescent="0.25">
      <c r="A2915">
        <v>33.020384</v>
      </c>
      <c r="B2915" t="s">
        <v>4980</v>
      </c>
      <c r="D2915">
        <v>32.083820000000003</v>
      </c>
      <c r="E2915" s="1">
        <v>38495.078553240739</v>
      </c>
    </row>
    <row r="2916" spans="1:5" x14ac:dyDescent="0.25">
      <c r="A2916">
        <v>33.001652999999997</v>
      </c>
      <c r="B2916" t="s">
        <v>4981</v>
      </c>
      <c r="D2916">
        <v>32.065089</v>
      </c>
      <c r="E2916" s="1">
        <v>38495.078645833331</v>
      </c>
    </row>
    <row r="2917" spans="1:5" x14ac:dyDescent="0.25">
      <c r="A2917">
        <v>32.982920999999997</v>
      </c>
      <c r="B2917" t="s">
        <v>4982</v>
      </c>
      <c r="D2917">
        <v>32.102550999999998</v>
      </c>
      <c r="E2917" s="1">
        <v>38495.078738425924</v>
      </c>
    </row>
    <row r="2918" spans="1:5" x14ac:dyDescent="0.25">
      <c r="A2918">
        <v>32.982920999999997</v>
      </c>
      <c r="B2918" t="s">
        <v>4983</v>
      </c>
      <c r="D2918">
        <v>32.102550999999998</v>
      </c>
      <c r="E2918" s="1">
        <v>38495.078831018516</v>
      </c>
    </row>
    <row r="2919" spans="1:5" x14ac:dyDescent="0.25">
      <c r="A2919">
        <v>32.982920999999997</v>
      </c>
      <c r="B2919" t="s">
        <v>4984</v>
      </c>
      <c r="D2919">
        <v>32.083820000000003</v>
      </c>
      <c r="E2919" s="1">
        <v>38495.078923611109</v>
      </c>
    </row>
    <row r="2920" spans="1:5" x14ac:dyDescent="0.25">
      <c r="A2920">
        <v>32.982920999999997</v>
      </c>
      <c r="B2920" t="s">
        <v>4985</v>
      </c>
      <c r="D2920">
        <v>32.083820000000003</v>
      </c>
      <c r="E2920" s="1">
        <v>38495.079016203701</v>
      </c>
    </row>
    <row r="2921" spans="1:5" x14ac:dyDescent="0.25">
      <c r="A2921">
        <v>32.982920999999997</v>
      </c>
      <c r="B2921" t="s">
        <v>4986</v>
      </c>
      <c r="D2921">
        <v>32.046357</v>
      </c>
      <c r="E2921" s="1">
        <v>38495.079108796293</v>
      </c>
    </row>
    <row r="2922" spans="1:5" x14ac:dyDescent="0.25">
      <c r="A2922">
        <v>32.982920999999997</v>
      </c>
      <c r="B2922" t="s">
        <v>4987</v>
      </c>
      <c r="D2922">
        <v>32.046357</v>
      </c>
      <c r="E2922" s="1">
        <v>38495.079201388886</v>
      </c>
    </row>
    <row r="2923" spans="1:5" x14ac:dyDescent="0.25">
      <c r="A2923">
        <v>33.001652999999997</v>
      </c>
      <c r="B2923" t="s">
        <v>4988</v>
      </c>
      <c r="D2923">
        <v>32.027625999999998</v>
      </c>
      <c r="E2923" s="1">
        <v>38495.079293981478</v>
      </c>
    </row>
    <row r="2924" spans="1:5" x14ac:dyDescent="0.25">
      <c r="A2924">
        <v>32.982920999999997</v>
      </c>
      <c r="B2924" t="s">
        <v>4989</v>
      </c>
      <c r="D2924">
        <v>32.046357</v>
      </c>
      <c r="E2924" s="1">
        <v>38495.079386574071</v>
      </c>
    </row>
    <row r="2925" spans="1:5" x14ac:dyDescent="0.25">
      <c r="A2925">
        <v>32.982920999999997</v>
      </c>
      <c r="B2925" t="s">
        <v>4990</v>
      </c>
      <c r="D2925">
        <v>32.065089</v>
      </c>
      <c r="E2925" s="1">
        <v>38495.079479166663</v>
      </c>
    </row>
    <row r="2926" spans="1:5" x14ac:dyDescent="0.25">
      <c r="A2926">
        <v>32.982920999999997</v>
      </c>
      <c r="B2926" t="s">
        <v>4991</v>
      </c>
      <c r="D2926">
        <v>32.065089</v>
      </c>
      <c r="E2926" s="1">
        <v>38495.079571759263</v>
      </c>
    </row>
    <row r="2927" spans="1:5" x14ac:dyDescent="0.25">
      <c r="A2927">
        <v>32.982920999999997</v>
      </c>
      <c r="B2927" t="s">
        <v>4992</v>
      </c>
      <c r="D2927">
        <v>32.065089</v>
      </c>
      <c r="E2927" s="1">
        <v>38495.079664351855</v>
      </c>
    </row>
    <row r="2928" spans="1:5" x14ac:dyDescent="0.25">
      <c r="A2928">
        <v>32.982920999999997</v>
      </c>
      <c r="B2928" t="s">
        <v>4993</v>
      </c>
      <c r="D2928">
        <v>32.027625999999998</v>
      </c>
      <c r="E2928" s="1">
        <v>38495.079756944448</v>
      </c>
    </row>
    <row r="2929" spans="1:5" x14ac:dyDescent="0.25">
      <c r="A2929">
        <v>32.982920999999997</v>
      </c>
      <c r="B2929" t="s">
        <v>4994</v>
      </c>
      <c r="D2929">
        <v>32.008895000000003</v>
      </c>
      <c r="E2929" s="1">
        <v>38495.07984953704</v>
      </c>
    </row>
    <row r="2930" spans="1:5" x14ac:dyDescent="0.25">
      <c r="A2930">
        <v>32.982920999999997</v>
      </c>
      <c r="B2930" t="s">
        <v>4995</v>
      </c>
      <c r="D2930">
        <v>32.008895000000003</v>
      </c>
      <c r="E2930" s="1">
        <v>38495.079942129632</v>
      </c>
    </row>
    <row r="2931" spans="1:5" x14ac:dyDescent="0.25">
      <c r="A2931">
        <v>32.982920999999997</v>
      </c>
      <c r="B2931" t="s">
        <v>4996</v>
      </c>
      <c r="D2931">
        <v>32.008895000000003</v>
      </c>
      <c r="E2931" s="1">
        <v>38495.080034722225</v>
      </c>
    </row>
    <row r="2932" spans="1:5" x14ac:dyDescent="0.25">
      <c r="A2932">
        <v>32.982920999999997</v>
      </c>
      <c r="B2932" t="s">
        <v>4997</v>
      </c>
      <c r="D2932">
        <v>32.027625999999998</v>
      </c>
      <c r="E2932" s="1">
        <v>38495.080127314817</v>
      </c>
    </row>
    <row r="2933" spans="1:5" x14ac:dyDescent="0.25">
      <c r="A2933">
        <v>32.982920999999997</v>
      </c>
      <c r="B2933" t="s">
        <v>4998</v>
      </c>
      <c r="D2933">
        <v>32.027625999999998</v>
      </c>
      <c r="E2933" s="1">
        <v>38495.08021990741</v>
      </c>
    </row>
    <row r="2934" spans="1:5" x14ac:dyDescent="0.25">
      <c r="A2934">
        <v>32.982920999999997</v>
      </c>
      <c r="B2934" t="s">
        <v>4999</v>
      </c>
      <c r="D2934">
        <v>32.027625999999998</v>
      </c>
      <c r="E2934" s="1">
        <v>38495.080312500002</v>
      </c>
    </row>
    <row r="2935" spans="1:5" x14ac:dyDescent="0.25">
      <c r="A2935">
        <v>32.982920999999997</v>
      </c>
      <c r="B2935" t="s">
        <v>5000</v>
      </c>
      <c r="D2935">
        <v>31.990162999999999</v>
      </c>
      <c r="E2935" s="1">
        <v>38495.080405092594</v>
      </c>
    </row>
    <row r="2936" spans="1:5" x14ac:dyDescent="0.25">
      <c r="A2936">
        <v>32.982920999999997</v>
      </c>
      <c r="B2936" t="s">
        <v>5001</v>
      </c>
      <c r="D2936">
        <v>31.990162999999999</v>
      </c>
      <c r="E2936" s="1">
        <v>38495.080497685187</v>
      </c>
    </row>
    <row r="2937" spans="1:5" x14ac:dyDescent="0.25">
      <c r="A2937">
        <v>32.982920999999997</v>
      </c>
      <c r="B2937" t="s">
        <v>5002</v>
      </c>
      <c r="D2937">
        <v>31.971432</v>
      </c>
      <c r="E2937" s="1">
        <v>38495.080590277779</v>
      </c>
    </row>
    <row r="2938" spans="1:5" x14ac:dyDescent="0.25">
      <c r="A2938">
        <v>32.982920999999997</v>
      </c>
      <c r="B2938" t="s">
        <v>5003</v>
      </c>
      <c r="D2938">
        <v>31.971432</v>
      </c>
      <c r="E2938" s="1">
        <v>38495.080682870372</v>
      </c>
    </row>
    <row r="2939" spans="1:5" x14ac:dyDescent="0.25">
      <c r="A2939">
        <v>32.982920999999997</v>
      </c>
      <c r="B2939" t="s">
        <v>5004</v>
      </c>
      <c r="D2939">
        <v>32.008895000000003</v>
      </c>
      <c r="E2939" s="1">
        <v>38495.080775462964</v>
      </c>
    </row>
    <row r="2940" spans="1:5" x14ac:dyDescent="0.25">
      <c r="A2940">
        <v>32.982920999999997</v>
      </c>
      <c r="B2940" t="s">
        <v>5005</v>
      </c>
      <c r="D2940">
        <v>32.008895000000003</v>
      </c>
      <c r="E2940" s="1">
        <v>38495.080868055556</v>
      </c>
    </row>
    <row r="2941" spans="1:5" x14ac:dyDescent="0.25">
      <c r="A2941">
        <v>32.982920999999997</v>
      </c>
      <c r="B2941" t="s">
        <v>5006</v>
      </c>
      <c r="D2941">
        <v>32.008895000000003</v>
      </c>
      <c r="E2941" s="1">
        <v>38495.080960648149</v>
      </c>
    </row>
    <row r="2942" spans="1:5" x14ac:dyDescent="0.25">
      <c r="A2942">
        <v>32.982920999999997</v>
      </c>
      <c r="B2942" t="s">
        <v>5007</v>
      </c>
      <c r="D2942">
        <v>31.990162999999999</v>
      </c>
      <c r="E2942" s="1">
        <v>38495.081053240741</v>
      </c>
    </row>
    <row r="2943" spans="1:5" x14ac:dyDescent="0.25">
      <c r="A2943">
        <v>32.982920999999997</v>
      </c>
      <c r="B2943" t="s">
        <v>5008</v>
      </c>
      <c r="D2943">
        <v>31.952701000000001</v>
      </c>
      <c r="E2943" s="1">
        <v>38495.081145833334</v>
      </c>
    </row>
    <row r="2944" spans="1:5" x14ac:dyDescent="0.25">
      <c r="A2944">
        <v>32.982920999999997</v>
      </c>
      <c r="B2944" t="s">
        <v>5009</v>
      </c>
      <c r="D2944">
        <v>31.952701000000001</v>
      </c>
      <c r="E2944" s="1">
        <v>38495.081238425926</v>
      </c>
    </row>
    <row r="2945" spans="1:5" x14ac:dyDescent="0.25">
      <c r="A2945">
        <v>32.982920999999997</v>
      </c>
      <c r="B2945" t="s">
        <v>5010</v>
      </c>
      <c r="D2945">
        <v>31.952701000000001</v>
      </c>
      <c r="E2945" s="1">
        <v>38495.081331018519</v>
      </c>
    </row>
    <row r="2946" spans="1:5" x14ac:dyDescent="0.25">
      <c r="A2946">
        <v>32.982920999999997</v>
      </c>
      <c r="B2946" t="s">
        <v>5011</v>
      </c>
      <c r="D2946">
        <v>31.971432</v>
      </c>
      <c r="E2946" s="1">
        <v>38495.081423611111</v>
      </c>
    </row>
    <row r="2947" spans="1:5" x14ac:dyDescent="0.25">
      <c r="A2947">
        <v>33.001652999999997</v>
      </c>
      <c r="B2947" t="s">
        <v>5012</v>
      </c>
      <c r="D2947">
        <v>31.971432</v>
      </c>
      <c r="E2947" s="1">
        <v>38495.081516203703</v>
      </c>
    </row>
    <row r="2948" spans="1:5" x14ac:dyDescent="0.25">
      <c r="A2948">
        <v>33.001652999999997</v>
      </c>
      <c r="B2948" t="s">
        <v>5013</v>
      </c>
      <c r="D2948">
        <v>31.971432</v>
      </c>
      <c r="E2948" s="1">
        <v>38495.081608796296</v>
      </c>
    </row>
    <row r="2949" spans="1:5" x14ac:dyDescent="0.25">
      <c r="A2949">
        <v>33.020384</v>
      </c>
      <c r="B2949" t="s">
        <v>5014</v>
      </c>
      <c r="D2949">
        <v>31.971432</v>
      </c>
      <c r="E2949" s="1">
        <v>38495.081701388888</v>
      </c>
    </row>
    <row r="2950" spans="1:5" x14ac:dyDescent="0.25">
      <c r="A2950">
        <v>33.001652999999997</v>
      </c>
      <c r="B2950" t="s">
        <v>5015</v>
      </c>
      <c r="D2950">
        <v>31.971432</v>
      </c>
      <c r="E2950" s="1">
        <v>38495.081793981481</v>
      </c>
    </row>
    <row r="2951" spans="1:5" x14ac:dyDescent="0.25">
      <c r="A2951">
        <v>32.982920999999997</v>
      </c>
      <c r="B2951" t="s">
        <v>5016</v>
      </c>
      <c r="D2951">
        <v>31.952701000000001</v>
      </c>
      <c r="E2951" s="1">
        <v>38495.081886574073</v>
      </c>
    </row>
    <row r="2952" spans="1:5" x14ac:dyDescent="0.25">
      <c r="A2952">
        <v>32.982920999999997</v>
      </c>
      <c r="B2952" t="s">
        <v>5017</v>
      </c>
      <c r="D2952">
        <v>31.971432</v>
      </c>
      <c r="E2952" s="1">
        <v>38495.081979166665</v>
      </c>
    </row>
    <row r="2953" spans="1:5" x14ac:dyDescent="0.25">
      <c r="A2953">
        <v>32.982920999999997</v>
      </c>
      <c r="B2953" t="s">
        <v>5018</v>
      </c>
      <c r="D2953">
        <v>31.990162999999999</v>
      </c>
      <c r="E2953" s="1">
        <v>38495.082071759258</v>
      </c>
    </row>
    <row r="2954" spans="1:5" x14ac:dyDescent="0.25">
      <c r="A2954">
        <v>33.020384</v>
      </c>
      <c r="B2954" t="s">
        <v>5019</v>
      </c>
      <c r="D2954">
        <v>31.990162999999999</v>
      </c>
      <c r="E2954" s="1">
        <v>38495.08216435185</v>
      </c>
    </row>
    <row r="2955" spans="1:5" x14ac:dyDescent="0.25">
      <c r="A2955">
        <v>33.020384</v>
      </c>
      <c r="B2955" t="s">
        <v>5020</v>
      </c>
      <c r="D2955">
        <v>31.971432</v>
      </c>
      <c r="E2955" s="1">
        <v>38495.082256944443</v>
      </c>
    </row>
    <row r="2956" spans="1:5" x14ac:dyDescent="0.25">
      <c r="A2956">
        <v>33.020384</v>
      </c>
      <c r="B2956" t="s">
        <v>5021</v>
      </c>
      <c r="D2956">
        <v>31.952701000000001</v>
      </c>
      <c r="E2956" s="1">
        <v>38495.082349537035</v>
      </c>
    </row>
    <row r="2957" spans="1:5" x14ac:dyDescent="0.25">
      <c r="A2957">
        <v>33.020384</v>
      </c>
      <c r="B2957" t="s">
        <v>5022</v>
      </c>
      <c r="D2957">
        <v>31.933969999999999</v>
      </c>
      <c r="E2957" s="1">
        <v>38495.082442129627</v>
      </c>
    </row>
    <row r="2958" spans="1:5" x14ac:dyDescent="0.25">
      <c r="A2958">
        <v>33.001652999999997</v>
      </c>
      <c r="B2958" t="s">
        <v>5023</v>
      </c>
      <c r="D2958">
        <v>31.933969999999999</v>
      </c>
      <c r="E2958" s="1">
        <v>38495.08253472222</v>
      </c>
    </row>
    <row r="2959" spans="1:5" x14ac:dyDescent="0.25">
      <c r="A2959">
        <v>33.001652999999997</v>
      </c>
      <c r="B2959" t="s">
        <v>5024</v>
      </c>
      <c r="D2959">
        <v>31.971432</v>
      </c>
      <c r="E2959" s="1">
        <v>38495.082627314812</v>
      </c>
    </row>
    <row r="2960" spans="1:5" x14ac:dyDescent="0.25">
      <c r="A2960">
        <v>33.001652999999997</v>
      </c>
      <c r="B2960" t="s">
        <v>5025</v>
      </c>
      <c r="D2960">
        <v>31.971432</v>
      </c>
      <c r="E2960" s="1">
        <v>38495.082719907405</v>
      </c>
    </row>
    <row r="2961" spans="1:5" x14ac:dyDescent="0.25">
      <c r="A2961">
        <v>33.020384</v>
      </c>
      <c r="B2961" t="s">
        <v>5026</v>
      </c>
      <c r="D2961">
        <v>31.971432</v>
      </c>
      <c r="E2961" s="1">
        <v>38495.082812499997</v>
      </c>
    </row>
    <row r="2962" spans="1:5" x14ac:dyDescent="0.25">
      <c r="A2962">
        <v>33.020384</v>
      </c>
      <c r="B2962" t="s">
        <v>5027</v>
      </c>
      <c r="D2962">
        <v>31.933969999999999</v>
      </c>
      <c r="E2962" s="1">
        <v>38495.082905092589</v>
      </c>
    </row>
    <row r="2963" spans="1:5" x14ac:dyDescent="0.25">
      <c r="A2963">
        <v>33.020384</v>
      </c>
      <c r="B2963" t="s">
        <v>5028</v>
      </c>
      <c r="D2963">
        <v>31.933969999999999</v>
      </c>
      <c r="E2963" s="1">
        <v>38495.082997685182</v>
      </c>
    </row>
    <row r="2964" spans="1:5" x14ac:dyDescent="0.25">
      <c r="A2964">
        <v>33.001652999999997</v>
      </c>
      <c r="B2964" t="s">
        <v>5029</v>
      </c>
      <c r="D2964">
        <v>31.971432</v>
      </c>
      <c r="E2964" s="1">
        <v>38495.083090277774</v>
      </c>
    </row>
    <row r="2965" spans="1:5" x14ac:dyDescent="0.25">
      <c r="A2965">
        <v>32.982920999999997</v>
      </c>
      <c r="B2965" t="s">
        <v>5030</v>
      </c>
      <c r="D2965">
        <v>31.971432</v>
      </c>
      <c r="E2965" s="1">
        <v>38495.083182870374</v>
      </c>
    </row>
    <row r="2966" spans="1:5" x14ac:dyDescent="0.25">
      <c r="A2966">
        <v>32.982920999999997</v>
      </c>
      <c r="B2966" t="s">
        <v>5031</v>
      </c>
      <c r="D2966">
        <v>31.952701000000001</v>
      </c>
      <c r="E2966" s="1">
        <v>38495.083275462966</v>
      </c>
    </row>
    <row r="2967" spans="1:5" x14ac:dyDescent="0.25">
      <c r="A2967">
        <v>32.982920999999997</v>
      </c>
      <c r="B2967" t="s">
        <v>5032</v>
      </c>
      <c r="D2967">
        <v>31.877776000000001</v>
      </c>
      <c r="E2967" s="1">
        <v>38495.083368055559</v>
      </c>
    </row>
    <row r="2968" spans="1:5" x14ac:dyDescent="0.25">
      <c r="A2968">
        <v>32.982920999999997</v>
      </c>
      <c r="B2968" t="s">
        <v>5033</v>
      </c>
      <c r="D2968">
        <v>31.877776000000001</v>
      </c>
      <c r="E2968" s="1">
        <v>38495.083460648151</v>
      </c>
    </row>
    <row r="2969" spans="1:5" x14ac:dyDescent="0.25">
      <c r="A2969">
        <v>33.001652999999997</v>
      </c>
      <c r="B2969" t="s">
        <v>5034</v>
      </c>
      <c r="D2969">
        <v>31.877776000000001</v>
      </c>
      <c r="E2969" s="1">
        <v>38495.083553240744</v>
      </c>
    </row>
    <row r="2970" spans="1:5" x14ac:dyDescent="0.25">
      <c r="A2970">
        <v>33.001652999999997</v>
      </c>
      <c r="B2970" t="s">
        <v>5035</v>
      </c>
      <c r="D2970">
        <v>31.877776000000001</v>
      </c>
      <c r="E2970" s="1">
        <v>38495.083645833336</v>
      </c>
    </row>
    <row r="2971" spans="1:5" x14ac:dyDescent="0.25">
      <c r="A2971">
        <v>33.001652999999997</v>
      </c>
      <c r="B2971" t="s">
        <v>5036</v>
      </c>
      <c r="D2971">
        <v>31.859044000000001</v>
      </c>
      <c r="E2971" s="1">
        <v>38495.083738425928</v>
      </c>
    </row>
    <row r="2972" spans="1:5" x14ac:dyDescent="0.25">
      <c r="A2972">
        <v>32.982920999999997</v>
      </c>
      <c r="B2972" t="s">
        <v>5037</v>
      </c>
      <c r="D2972">
        <v>31.896507</v>
      </c>
      <c r="E2972" s="1">
        <v>38495.083831018521</v>
      </c>
    </row>
    <row r="2973" spans="1:5" x14ac:dyDescent="0.25">
      <c r="A2973">
        <v>32.982920999999997</v>
      </c>
      <c r="B2973" t="s">
        <v>5038</v>
      </c>
      <c r="D2973">
        <v>31.896507</v>
      </c>
      <c r="E2973" s="1">
        <v>38495.083923611113</v>
      </c>
    </row>
    <row r="2974" spans="1:5" x14ac:dyDescent="0.25">
      <c r="A2974">
        <v>32.982920999999997</v>
      </c>
      <c r="B2974" t="s">
        <v>5039</v>
      </c>
      <c r="D2974">
        <v>31.877776000000001</v>
      </c>
      <c r="E2974" s="1">
        <v>38495.084016203706</v>
      </c>
    </row>
    <row r="2975" spans="1:5" x14ac:dyDescent="0.25">
      <c r="A2975">
        <v>32.982920999999997</v>
      </c>
      <c r="B2975" t="s">
        <v>5040</v>
      </c>
      <c r="D2975">
        <v>31.859044000000001</v>
      </c>
      <c r="E2975" s="1">
        <v>38495.084108796298</v>
      </c>
    </row>
    <row r="2976" spans="1:5" x14ac:dyDescent="0.25">
      <c r="A2976">
        <v>33.001652999999997</v>
      </c>
      <c r="B2976" t="s">
        <v>5041</v>
      </c>
      <c r="D2976">
        <v>31.840312999999998</v>
      </c>
      <c r="E2976" s="1">
        <v>38495.084201388891</v>
      </c>
    </row>
    <row r="2977" spans="1:5" x14ac:dyDescent="0.25">
      <c r="A2977">
        <v>33.001652999999997</v>
      </c>
      <c r="B2977" t="s">
        <v>5042</v>
      </c>
      <c r="D2977">
        <v>31.877776000000001</v>
      </c>
      <c r="E2977" s="1">
        <v>38495.084293981483</v>
      </c>
    </row>
    <row r="2978" spans="1:5" x14ac:dyDescent="0.25">
      <c r="A2978">
        <v>32.982920999999997</v>
      </c>
      <c r="B2978" t="s">
        <v>5043</v>
      </c>
      <c r="D2978">
        <v>31.877776000000001</v>
      </c>
      <c r="E2978" s="1">
        <v>38495.084386574075</v>
      </c>
    </row>
    <row r="2979" spans="1:5" x14ac:dyDescent="0.25">
      <c r="A2979">
        <v>32.982920999999997</v>
      </c>
      <c r="B2979" t="s">
        <v>5044</v>
      </c>
      <c r="D2979">
        <v>31.859044000000001</v>
      </c>
      <c r="E2979" s="1">
        <v>38495.084479166668</v>
      </c>
    </row>
    <row r="2980" spans="1:5" x14ac:dyDescent="0.25">
      <c r="A2980">
        <v>32.982920999999997</v>
      </c>
      <c r="B2980" t="s">
        <v>5045</v>
      </c>
      <c r="D2980">
        <v>31.840312999999998</v>
      </c>
      <c r="E2980" s="1">
        <v>38495.08457175926</v>
      </c>
    </row>
    <row r="2981" spans="1:5" x14ac:dyDescent="0.25">
      <c r="A2981">
        <v>32.982920999999997</v>
      </c>
      <c r="B2981" t="s">
        <v>5046</v>
      </c>
      <c r="D2981">
        <v>31.821581999999999</v>
      </c>
      <c r="E2981" s="1">
        <v>38495.084664351853</v>
      </c>
    </row>
    <row r="2982" spans="1:5" x14ac:dyDescent="0.25">
      <c r="A2982">
        <v>33.001652999999997</v>
      </c>
      <c r="B2982" t="s">
        <v>5047</v>
      </c>
      <c r="D2982">
        <v>31.821581999999999</v>
      </c>
      <c r="E2982" s="1">
        <v>38495.084756944445</v>
      </c>
    </row>
    <row r="2983" spans="1:5" x14ac:dyDescent="0.25">
      <c r="A2983">
        <v>32.982920999999997</v>
      </c>
      <c r="B2983" t="s">
        <v>5048</v>
      </c>
      <c r="D2983">
        <v>31.821581999999999</v>
      </c>
      <c r="E2983" s="1">
        <v>38495.084849537037</v>
      </c>
    </row>
    <row r="2984" spans="1:5" x14ac:dyDescent="0.25">
      <c r="A2984">
        <v>32.982920999999997</v>
      </c>
      <c r="B2984" t="s">
        <v>5049</v>
      </c>
      <c r="D2984">
        <v>31.840312999999998</v>
      </c>
      <c r="E2984" s="1">
        <v>38495.08494212963</v>
      </c>
    </row>
    <row r="2985" spans="1:5" x14ac:dyDescent="0.25">
      <c r="A2985">
        <v>32.982920999999997</v>
      </c>
      <c r="B2985" t="s">
        <v>5050</v>
      </c>
      <c r="D2985">
        <v>31.840312999999998</v>
      </c>
      <c r="E2985" s="1">
        <v>38495.085034722222</v>
      </c>
    </row>
    <row r="2986" spans="1:5" x14ac:dyDescent="0.25">
      <c r="A2986">
        <v>32.982920999999997</v>
      </c>
      <c r="B2986" t="s">
        <v>5051</v>
      </c>
      <c r="D2986">
        <v>31.840312999999998</v>
      </c>
      <c r="E2986" s="1">
        <v>38495.085127314815</v>
      </c>
    </row>
    <row r="2987" spans="1:5" x14ac:dyDescent="0.25">
      <c r="A2987">
        <v>33.001652999999997</v>
      </c>
      <c r="B2987" t="s">
        <v>5052</v>
      </c>
      <c r="D2987">
        <v>31.821581999999999</v>
      </c>
      <c r="E2987" s="1">
        <v>38495.085219907407</v>
      </c>
    </row>
    <row r="2988" spans="1:5" x14ac:dyDescent="0.25">
      <c r="A2988">
        <v>33.001652999999997</v>
      </c>
      <c r="B2988" t="s">
        <v>5053</v>
      </c>
      <c r="D2988">
        <v>31.802851</v>
      </c>
      <c r="E2988" s="1">
        <v>38495.085312499999</v>
      </c>
    </row>
    <row r="2989" spans="1:5" x14ac:dyDescent="0.25">
      <c r="A2989">
        <v>32.982920999999997</v>
      </c>
      <c r="B2989" t="s">
        <v>5054</v>
      </c>
      <c r="D2989">
        <v>31.802851</v>
      </c>
      <c r="E2989" s="1">
        <v>38495.085405092592</v>
      </c>
    </row>
    <row r="2990" spans="1:5" x14ac:dyDescent="0.25">
      <c r="A2990">
        <v>32.982920999999997</v>
      </c>
      <c r="B2990" t="s">
        <v>5055</v>
      </c>
      <c r="D2990">
        <v>31.802851</v>
      </c>
      <c r="E2990" s="1">
        <v>38495.085497685184</v>
      </c>
    </row>
    <row r="2991" spans="1:5" x14ac:dyDescent="0.25">
      <c r="A2991">
        <v>32.982920999999997</v>
      </c>
      <c r="B2991" t="s">
        <v>5056</v>
      </c>
      <c r="D2991">
        <v>31.840312999999998</v>
      </c>
      <c r="E2991" s="1">
        <v>38495.085590277777</v>
      </c>
    </row>
    <row r="2992" spans="1:5" x14ac:dyDescent="0.25">
      <c r="A2992">
        <v>32.982920999999997</v>
      </c>
      <c r="B2992" t="s">
        <v>5057</v>
      </c>
      <c r="D2992">
        <v>31.840312999999998</v>
      </c>
      <c r="E2992" s="1">
        <v>38495.085682870369</v>
      </c>
    </row>
    <row r="2993" spans="1:5" x14ac:dyDescent="0.25">
      <c r="A2993">
        <v>33.001652999999997</v>
      </c>
      <c r="B2993" t="s">
        <v>5058</v>
      </c>
      <c r="D2993">
        <v>31.840312999999998</v>
      </c>
      <c r="E2993" s="1">
        <v>38495.085775462961</v>
      </c>
    </row>
    <row r="2994" spans="1:5" x14ac:dyDescent="0.25">
      <c r="A2994">
        <v>33.001652999999997</v>
      </c>
      <c r="B2994" t="s">
        <v>5059</v>
      </c>
      <c r="D2994">
        <v>31.821581999999999</v>
      </c>
      <c r="E2994" s="1">
        <v>38495.085868055554</v>
      </c>
    </row>
    <row r="2995" spans="1:5" x14ac:dyDescent="0.25">
      <c r="A2995">
        <v>33.001652999999997</v>
      </c>
      <c r="B2995" t="s">
        <v>5060</v>
      </c>
      <c r="D2995">
        <v>31.802851</v>
      </c>
      <c r="E2995" s="1">
        <v>38495.085960648146</v>
      </c>
    </row>
    <row r="2996" spans="1:5" x14ac:dyDescent="0.25">
      <c r="A2996">
        <v>32.982920999999997</v>
      </c>
      <c r="B2996" t="s">
        <v>5061</v>
      </c>
      <c r="D2996">
        <v>31.802851</v>
      </c>
      <c r="E2996" s="1">
        <v>38495.086053240739</v>
      </c>
    </row>
    <row r="2997" spans="1:5" x14ac:dyDescent="0.25">
      <c r="A2997">
        <v>32.982920999999997</v>
      </c>
      <c r="B2997" t="s">
        <v>5062</v>
      </c>
      <c r="D2997">
        <v>31.802851</v>
      </c>
      <c r="E2997" s="1">
        <v>38495.086145833331</v>
      </c>
    </row>
    <row r="2998" spans="1:5" x14ac:dyDescent="0.25">
      <c r="A2998">
        <v>33.001652999999997</v>
      </c>
      <c r="B2998" t="s">
        <v>5063</v>
      </c>
      <c r="D2998">
        <v>31.840312999999998</v>
      </c>
      <c r="E2998" s="1">
        <v>38495.086238425924</v>
      </c>
    </row>
    <row r="2999" spans="1:5" x14ac:dyDescent="0.25">
      <c r="A2999">
        <v>33.001652999999997</v>
      </c>
      <c r="B2999" t="s">
        <v>5064</v>
      </c>
      <c r="D2999">
        <v>31.952701000000001</v>
      </c>
      <c r="E2999" s="1">
        <v>38495.086331018516</v>
      </c>
    </row>
    <row r="3000" spans="1:5" x14ac:dyDescent="0.25">
      <c r="A3000">
        <v>33.020384</v>
      </c>
      <c r="B3000" t="s">
        <v>5065</v>
      </c>
      <c r="D3000">
        <v>32.140014000000001</v>
      </c>
      <c r="E3000" s="1">
        <v>38495.086423611108</v>
      </c>
    </row>
    <row r="3001" spans="1:5" x14ac:dyDescent="0.25">
      <c r="A3001">
        <v>33.020384</v>
      </c>
      <c r="B3001" t="s">
        <v>5066</v>
      </c>
      <c r="D3001">
        <v>32.458444999999998</v>
      </c>
      <c r="E3001" s="1">
        <v>38495.086516203701</v>
      </c>
    </row>
    <row r="3002" spans="1:5" x14ac:dyDescent="0.25">
      <c r="A3002">
        <v>33.001652999999997</v>
      </c>
      <c r="B3002" t="s">
        <v>5067</v>
      </c>
      <c r="D3002">
        <v>32.776876999999999</v>
      </c>
      <c r="E3002" s="1">
        <v>38495.086608796293</v>
      </c>
    </row>
    <row r="3003" spans="1:5" x14ac:dyDescent="0.25">
      <c r="A3003">
        <v>33.001652999999997</v>
      </c>
      <c r="B3003" t="s">
        <v>5068</v>
      </c>
      <c r="D3003">
        <v>33.057845999999998</v>
      </c>
      <c r="E3003" s="1">
        <v>38495.086701388886</v>
      </c>
    </row>
    <row r="3004" spans="1:5" x14ac:dyDescent="0.25">
      <c r="A3004">
        <v>33.001652999999997</v>
      </c>
      <c r="B3004" t="s">
        <v>5069</v>
      </c>
      <c r="D3004">
        <v>33.226427999999999</v>
      </c>
      <c r="E3004" s="1">
        <v>38495.086793981478</v>
      </c>
    </row>
    <row r="3005" spans="1:5" x14ac:dyDescent="0.25">
      <c r="A3005">
        <v>33.020384</v>
      </c>
      <c r="B3005" t="s">
        <v>5070</v>
      </c>
      <c r="D3005">
        <v>33.226427999999999</v>
      </c>
      <c r="E3005" s="1">
        <v>38495.086886574078</v>
      </c>
    </row>
    <row r="3006" spans="1:5" x14ac:dyDescent="0.25">
      <c r="A3006">
        <v>33.020384</v>
      </c>
      <c r="B3006" t="s">
        <v>5071</v>
      </c>
      <c r="D3006">
        <v>33.188965000000003</v>
      </c>
      <c r="E3006" s="1">
        <v>38495.08697916667</v>
      </c>
    </row>
    <row r="3007" spans="1:5" x14ac:dyDescent="0.25">
      <c r="A3007">
        <v>33.020384</v>
      </c>
      <c r="B3007" t="s">
        <v>5072</v>
      </c>
      <c r="D3007">
        <v>33.151502999999998</v>
      </c>
      <c r="E3007" s="1">
        <v>38495.087071759262</v>
      </c>
    </row>
    <row r="3008" spans="1:5" x14ac:dyDescent="0.25">
      <c r="A3008">
        <v>33.001652999999997</v>
      </c>
      <c r="B3008" t="s">
        <v>5073</v>
      </c>
      <c r="D3008">
        <v>33.095309</v>
      </c>
      <c r="E3008" s="1">
        <v>38495.087164351855</v>
      </c>
    </row>
    <row r="3009" spans="1:5" x14ac:dyDescent="0.25">
      <c r="A3009">
        <v>32.945459</v>
      </c>
      <c r="B3009" t="s">
        <v>5074</v>
      </c>
      <c r="D3009">
        <v>33.076577999999998</v>
      </c>
      <c r="E3009" s="1">
        <v>38495.087256944447</v>
      </c>
    </row>
    <row r="3010" spans="1:5" x14ac:dyDescent="0.25">
      <c r="A3010">
        <v>32.907995999999997</v>
      </c>
      <c r="B3010" t="s">
        <v>5075</v>
      </c>
      <c r="D3010">
        <v>33.057845999999998</v>
      </c>
      <c r="E3010" s="1">
        <v>38495.08734953704</v>
      </c>
    </row>
    <row r="3011" spans="1:5" x14ac:dyDescent="0.25">
      <c r="A3011">
        <v>32.720683000000001</v>
      </c>
      <c r="B3011" t="s">
        <v>5076</v>
      </c>
      <c r="D3011">
        <v>33.039115000000002</v>
      </c>
      <c r="E3011" s="1">
        <v>38495.087442129632</v>
      </c>
    </row>
    <row r="3012" spans="1:5" x14ac:dyDescent="0.25">
      <c r="A3012">
        <v>32.589564000000003</v>
      </c>
      <c r="B3012" t="s">
        <v>5077</v>
      </c>
      <c r="D3012">
        <v>33.039115000000002</v>
      </c>
      <c r="E3012" s="1">
        <v>38495.087534722225</v>
      </c>
    </row>
    <row r="3013" spans="1:5" x14ac:dyDescent="0.25">
      <c r="A3013">
        <v>32.495908</v>
      </c>
      <c r="B3013" t="s">
        <v>5078</v>
      </c>
      <c r="D3013">
        <v>33.039115000000002</v>
      </c>
      <c r="E3013" s="1">
        <v>38495.087627314817</v>
      </c>
    </row>
    <row r="3014" spans="1:5" x14ac:dyDescent="0.25">
      <c r="A3014">
        <v>32.458444999999998</v>
      </c>
      <c r="B3014" t="s">
        <v>5079</v>
      </c>
      <c r="D3014">
        <v>33.039115000000002</v>
      </c>
      <c r="E3014" s="1">
        <v>38495.087719907409</v>
      </c>
    </row>
    <row r="3015" spans="1:5" x14ac:dyDescent="0.25">
      <c r="A3015">
        <v>32.402251999999997</v>
      </c>
      <c r="B3015" t="s">
        <v>5080</v>
      </c>
      <c r="D3015">
        <v>33.039115000000002</v>
      </c>
      <c r="E3015" s="1">
        <v>38495.087812500002</v>
      </c>
    </row>
    <row r="3016" spans="1:5" x14ac:dyDescent="0.25">
      <c r="A3016">
        <v>32.364789000000002</v>
      </c>
      <c r="B3016" t="s">
        <v>5081</v>
      </c>
      <c r="D3016">
        <v>33.057845999999998</v>
      </c>
      <c r="E3016" s="1">
        <v>38495.087905092594</v>
      </c>
    </row>
    <row r="3017" spans="1:5" x14ac:dyDescent="0.25">
      <c r="A3017">
        <v>32.327325999999999</v>
      </c>
      <c r="B3017" t="s">
        <v>5082</v>
      </c>
      <c r="D3017">
        <v>33.039115000000002</v>
      </c>
      <c r="E3017" s="1">
        <v>38495.087997685187</v>
      </c>
    </row>
    <row r="3018" spans="1:5" x14ac:dyDescent="0.25">
      <c r="A3018">
        <v>32.308594999999997</v>
      </c>
      <c r="B3018" t="s">
        <v>5083</v>
      </c>
      <c r="D3018">
        <v>33.039115000000002</v>
      </c>
      <c r="E3018" s="1">
        <v>38495.088090277779</v>
      </c>
    </row>
    <row r="3019" spans="1:5" x14ac:dyDescent="0.25">
      <c r="A3019">
        <v>32.327325999999999</v>
      </c>
      <c r="B3019" t="s">
        <v>5084</v>
      </c>
      <c r="D3019">
        <v>33.039115000000002</v>
      </c>
      <c r="E3019" s="1">
        <v>38495.088182870371</v>
      </c>
    </row>
    <row r="3020" spans="1:5" x14ac:dyDescent="0.25">
      <c r="A3020">
        <v>32.308594999999997</v>
      </c>
      <c r="B3020" t="s">
        <v>5085</v>
      </c>
      <c r="D3020">
        <v>33.039115000000002</v>
      </c>
      <c r="E3020" s="1">
        <v>38495.088275462964</v>
      </c>
    </row>
    <row r="3021" spans="1:5" x14ac:dyDescent="0.25">
      <c r="A3021">
        <v>32.308594999999997</v>
      </c>
      <c r="B3021" t="s">
        <v>5086</v>
      </c>
      <c r="D3021">
        <v>33.039115000000002</v>
      </c>
      <c r="E3021" s="1">
        <v>38495.088368055556</v>
      </c>
    </row>
    <row r="3022" spans="1:5" x14ac:dyDescent="0.25">
      <c r="A3022">
        <v>32.252400999999999</v>
      </c>
      <c r="B3022" t="s">
        <v>5087</v>
      </c>
      <c r="D3022">
        <v>33.057845999999998</v>
      </c>
      <c r="E3022" s="1">
        <v>38495.088460648149</v>
      </c>
    </row>
    <row r="3023" spans="1:5" x14ac:dyDescent="0.25">
      <c r="A3023">
        <v>32.233669999999996</v>
      </c>
      <c r="B3023" t="s">
        <v>5088</v>
      </c>
      <c r="D3023">
        <v>33.039115000000002</v>
      </c>
      <c r="E3023" s="1">
        <v>38495.088553240741</v>
      </c>
    </row>
    <row r="3024" spans="1:5" x14ac:dyDescent="0.25">
      <c r="A3024">
        <v>32.214939000000001</v>
      </c>
      <c r="B3024" t="s">
        <v>5089</v>
      </c>
      <c r="D3024">
        <v>33.039115000000002</v>
      </c>
      <c r="E3024" s="1">
        <v>38495.088645833333</v>
      </c>
    </row>
    <row r="3025" spans="1:5" x14ac:dyDescent="0.25">
      <c r="A3025">
        <v>32.214939000000001</v>
      </c>
      <c r="B3025" t="s">
        <v>5090</v>
      </c>
      <c r="D3025">
        <v>33.039115000000002</v>
      </c>
      <c r="E3025" s="1">
        <v>38495.088738425926</v>
      </c>
    </row>
    <row r="3026" spans="1:5" x14ac:dyDescent="0.25">
      <c r="A3026">
        <v>32.233669999999996</v>
      </c>
      <c r="B3026" t="s">
        <v>5091</v>
      </c>
      <c r="D3026">
        <v>33.020384</v>
      </c>
      <c r="E3026" s="1">
        <v>38495.088831018518</v>
      </c>
    </row>
    <row r="3027" spans="1:5" x14ac:dyDescent="0.25">
      <c r="A3027">
        <v>32.233669999999996</v>
      </c>
      <c r="B3027" t="s">
        <v>5092</v>
      </c>
      <c r="D3027">
        <v>33.039115000000002</v>
      </c>
      <c r="E3027" s="1">
        <v>38495.088923611111</v>
      </c>
    </row>
    <row r="3028" spans="1:5" x14ac:dyDescent="0.25">
      <c r="A3028">
        <v>32.196207999999999</v>
      </c>
      <c r="B3028" t="s">
        <v>5093</v>
      </c>
      <c r="D3028">
        <v>33.039115000000002</v>
      </c>
      <c r="E3028" s="1">
        <v>38495.089016203703</v>
      </c>
    </row>
    <row r="3029" spans="1:5" x14ac:dyDescent="0.25">
      <c r="A3029">
        <v>32.177475999999999</v>
      </c>
      <c r="B3029" t="s">
        <v>5094</v>
      </c>
      <c r="D3029">
        <v>33.039115000000002</v>
      </c>
      <c r="E3029" s="1">
        <v>38495.089108796295</v>
      </c>
    </row>
    <row r="3030" spans="1:5" x14ac:dyDescent="0.25">
      <c r="A3030">
        <v>32.158745000000003</v>
      </c>
      <c r="B3030" t="s">
        <v>5095</v>
      </c>
      <c r="D3030">
        <v>33.039115000000002</v>
      </c>
      <c r="E3030" s="1">
        <v>38495.089201388888</v>
      </c>
    </row>
    <row r="3031" spans="1:5" x14ac:dyDescent="0.25">
      <c r="A3031">
        <v>32.158745000000003</v>
      </c>
      <c r="B3031" t="s">
        <v>5096</v>
      </c>
      <c r="D3031">
        <v>33.039115000000002</v>
      </c>
      <c r="E3031" s="1">
        <v>38495.08929398148</v>
      </c>
    </row>
    <row r="3032" spans="1:5" x14ac:dyDescent="0.25">
      <c r="A3032">
        <v>32.177475999999999</v>
      </c>
      <c r="B3032" t="s">
        <v>5097</v>
      </c>
      <c r="D3032">
        <v>33.039115000000002</v>
      </c>
      <c r="E3032" s="1">
        <v>38495.089386574073</v>
      </c>
    </row>
    <row r="3033" spans="1:5" x14ac:dyDescent="0.25">
      <c r="A3033">
        <v>32.158745000000003</v>
      </c>
      <c r="B3033" t="s">
        <v>5098</v>
      </c>
      <c r="D3033">
        <v>33.039115000000002</v>
      </c>
      <c r="E3033" s="1">
        <v>38495.089479166665</v>
      </c>
    </row>
    <row r="3034" spans="1:5" x14ac:dyDescent="0.25">
      <c r="A3034">
        <v>32.158745000000003</v>
      </c>
      <c r="B3034" t="s">
        <v>5099</v>
      </c>
      <c r="D3034">
        <v>33.039115000000002</v>
      </c>
      <c r="E3034" s="1">
        <v>38495.089571759258</v>
      </c>
    </row>
    <row r="3035" spans="1:5" x14ac:dyDescent="0.25">
      <c r="A3035">
        <v>32.121282000000001</v>
      </c>
      <c r="B3035" t="s">
        <v>5100</v>
      </c>
      <c r="D3035">
        <v>33.039115000000002</v>
      </c>
      <c r="E3035" s="1">
        <v>38495.08966435185</v>
      </c>
    </row>
    <row r="3036" spans="1:5" x14ac:dyDescent="0.25">
      <c r="A3036">
        <v>32.102550999999998</v>
      </c>
      <c r="B3036" t="s">
        <v>5101</v>
      </c>
      <c r="D3036">
        <v>33.039115000000002</v>
      </c>
      <c r="E3036" s="1">
        <v>38495.089756944442</v>
      </c>
    </row>
    <row r="3037" spans="1:5" x14ac:dyDescent="0.25">
      <c r="A3037">
        <v>32.102550999999998</v>
      </c>
      <c r="B3037" t="s">
        <v>5102</v>
      </c>
      <c r="D3037">
        <v>33.039115000000002</v>
      </c>
      <c r="E3037" s="1">
        <v>38495.089849537035</v>
      </c>
    </row>
    <row r="3038" spans="1:5" x14ac:dyDescent="0.25">
      <c r="A3038">
        <v>32.102550999999998</v>
      </c>
      <c r="B3038" t="s">
        <v>5103</v>
      </c>
      <c r="D3038">
        <v>33.039115000000002</v>
      </c>
      <c r="E3038" s="1">
        <v>38495.089942129627</v>
      </c>
    </row>
    <row r="3039" spans="1:5" x14ac:dyDescent="0.25">
      <c r="A3039">
        <v>32.121282000000001</v>
      </c>
      <c r="B3039" t="s">
        <v>5104</v>
      </c>
      <c r="D3039">
        <v>33.039115000000002</v>
      </c>
      <c r="E3039" s="1">
        <v>38495.09003472222</v>
      </c>
    </row>
    <row r="3040" spans="1:5" x14ac:dyDescent="0.25">
      <c r="A3040">
        <v>32.121282000000001</v>
      </c>
      <c r="B3040" t="s">
        <v>5105</v>
      </c>
      <c r="D3040">
        <v>33.039115000000002</v>
      </c>
      <c r="E3040" s="1">
        <v>38495.090127314812</v>
      </c>
    </row>
    <row r="3041" spans="1:5" x14ac:dyDescent="0.25">
      <c r="A3041">
        <v>32.065089</v>
      </c>
      <c r="B3041" t="s">
        <v>5106</v>
      </c>
      <c r="D3041">
        <v>33.039115000000002</v>
      </c>
      <c r="E3041" s="1">
        <v>38495.090219907404</v>
      </c>
    </row>
    <row r="3042" spans="1:5" x14ac:dyDescent="0.25">
      <c r="A3042">
        <v>32.065089</v>
      </c>
      <c r="B3042" t="s">
        <v>5107</v>
      </c>
      <c r="D3042">
        <v>33.039115000000002</v>
      </c>
      <c r="E3042" s="1">
        <v>38495.090312499997</v>
      </c>
    </row>
    <row r="3043" spans="1:5" x14ac:dyDescent="0.25">
      <c r="A3043">
        <v>32.065089</v>
      </c>
      <c r="B3043" t="s">
        <v>5108</v>
      </c>
      <c r="D3043">
        <v>33.039115000000002</v>
      </c>
      <c r="E3043" s="1">
        <v>38495.090405092589</v>
      </c>
    </row>
    <row r="3044" spans="1:5" x14ac:dyDescent="0.25">
      <c r="A3044">
        <v>32.046357</v>
      </c>
      <c r="B3044" t="s">
        <v>5109</v>
      </c>
      <c r="D3044">
        <v>33.039115000000002</v>
      </c>
      <c r="E3044" s="1">
        <v>38495.090497685182</v>
      </c>
    </row>
    <row r="3045" spans="1:5" x14ac:dyDescent="0.25">
      <c r="A3045">
        <v>32.083820000000003</v>
      </c>
      <c r="B3045" t="s">
        <v>5110</v>
      </c>
      <c r="D3045">
        <v>33.039115000000002</v>
      </c>
      <c r="E3045" s="1">
        <v>38495.090590277781</v>
      </c>
    </row>
    <row r="3046" spans="1:5" x14ac:dyDescent="0.25">
      <c r="A3046">
        <v>32.083820000000003</v>
      </c>
      <c r="B3046" t="s">
        <v>5111</v>
      </c>
      <c r="D3046">
        <v>33.039115000000002</v>
      </c>
      <c r="E3046" s="1">
        <v>38495.090682870374</v>
      </c>
    </row>
    <row r="3047" spans="1:5" x14ac:dyDescent="0.25">
      <c r="A3047">
        <v>32.065089</v>
      </c>
      <c r="B3047" t="s">
        <v>5112</v>
      </c>
      <c r="D3047">
        <v>33.020384</v>
      </c>
      <c r="E3047" s="1">
        <v>38495.090775462966</v>
      </c>
    </row>
    <row r="3048" spans="1:5" x14ac:dyDescent="0.25">
      <c r="A3048">
        <v>32.027625999999998</v>
      </c>
      <c r="B3048" t="s">
        <v>5113</v>
      </c>
      <c r="D3048">
        <v>33.020384</v>
      </c>
      <c r="E3048" s="1">
        <v>38495.090868055559</v>
      </c>
    </row>
    <row r="3049" spans="1:5" x14ac:dyDescent="0.25">
      <c r="A3049">
        <v>32.027625999999998</v>
      </c>
      <c r="B3049" t="s">
        <v>5114</v>
      </c>
      <c r="D3049">
        <v>33.020384</v>
      </c>
      <c r="E3049" s="1">
        <v>38495.090960648151</v>
      </c>
    </row>
    <row r="3050" spans="1:5" x14ac:dyDescent="0.25">
      <c r="A3050">
        <v>32.027625999999998</v>
      </c>
      <c r="B3050" t="s">
        <v>5115</v>
      </c>
      <c r="D3050">
        <v>33.020384</v>
      </c>
      <c r="E3050" s="1">
        <v>38495.091053240743</v>
      </c>
    </row>
    <row r="3051" spans="1:5" x14ac:dyDescent="0.25">
      <c r="A3051">
        <v>32.008895000000003</v>
      </c>
      <c r="B3051" t="s">
        <v>5116</v>
      </c>
      <c r="D3051">
        <v>33.039115000000002</v>
      </c>
      <c r="E3051" s="1">
        <v>38495.091145833336</v>
      </c>
    </row>
    <row r="3052" spans="1:5" x14ac:dyDescent="0.25">
      <c r="A3052">
        <v>32.046357</v>
      </c>
      <c r="B3052" t="s">
        <v>5117</v>
      </c>
      <c r="D3052">
        <v>33.039115000000002</v>
      </c>
      <c r="E3052" s="1">
        <v>38495.091238425928</v>
      </c>
    </row>
    <row r="3053" spans="1:5" x14ac:dyDescent="0.25">
      <c r="A3053">
        <v>32.046357</v>
      </c>
      <c r="B3053" t="s">
        <v>5118</v>
      </c>
      <c r="D3053">
        <v>33.039115000000002</v>
      </c>
      <c r="E3053" s="1">
        <v>38495.091331018521</v>
      </c>
    </row>
    <row r="3054" spans="1:5" x14ac:dyDescent="0.25">
      <c r="A3054">
        <v>32.027625999999998</v>
      </c>
      <c r="B3054" t="s">
        <v>5119</v>
      </c>
      <c r="D3054">
        <v>33.039115000000002</v>
      </c>
      <c r="E3054" s="1">
        <v>38495.091423611113</v>
      </c>
    </row>
    <row r="3055" spans="1:5" x14ac:dyDescent="0.25">
      <c r="A3055">
        <v>31.990162999999999</v>
      </c>
      <c r="B3055" t="s">
        <v>5120</v>
      </c>
      <c r="D3055">
        <v>33.039115000000002</v>
      </c>
      <c r="E3055" s="1">
        <v>38495.091516203705</v>
      </c>
    </row>
    <row r="3056" spans="1:5" x14ac:dyDescent="0.25">
      <c r="A3056">
        <v>31.990162999999999</v>
      </c>
      <c r="B3056" t="s">
        <v>5121</v>
      </c>
      <c r="D3056">
        <v>33.020384</v>
      </c>
      <c r="E3056" s="1">
        <v>38495.091608796298</v>
      </c>
    </row>
    <row r="3057" spans="1:5" x14ac:dyDescent="0.25">
      <c r="A3057">
        <v>31.990162999999999</v>
      </c>
      <c r="B3057" t="s">
        <v>5122</v>
      </c>
      <c r="D3057">
        <v>33.020384</v>
      </c>
      <c r="E3057" s="1">
        <v>38495.09170138889</v>
      </c>
    </row>
    <row r="3058" spans="1:5" x14ac:dyDescent="0.25">
      <c r="A3058">
        <v>31.971432</v>
      </c>
      <c r="B3058" t="s">
        <v>5123</v>
      </c>
      <c r="D3058">
        <v>33.020384</v>
      </c>
      <c r="E3058" s="1">
        <v>38495.091793981483</v>
      </c>
    </row>
    <row r="3059" spans="1:5" x14ac:dyDescent="0.25">
      <c r="A3059">
        <v>32.008895000000003</v>
      </c>
      <c r="B3059" t="s">
        <v>5124</v>
      </c>
      <c r="D3059">
        <v>33.039115000000002</v>
      </c>
      <c r="E3059" s="1">
        <v>38495.091886574075</v>
      </c>
    </row>
    <row r="3060" spans="1:5" x14ac:dyDescent="0.25">
      <c r="A3060">
        <v>32.008895000000003</v>
      </c>
      <c r="B3060" t="s">
        <v>5125</v>
      </c>
      <c r="D3060">
        <v>33.039115000000002</v>
      </c>
      <c r="E3060" s="1">
        <v>38495.091979166667</v>
      </c>
    </row>
    <row r="3061" spans="1:5" x14ac:dyDescent="0.25">
      <c r="A3061">
        <v>31.971432</v>
      </c>
      <c r="B3061" t="s">
        <v>5126</v>
      </c>
      <c r="D3061">
        <v>33.039115000000002</v>
      </c>
      <c r="E3061" s="1">
        <v>38495.09207175926</v>
      </c>
    </row>
    <row r="3062" spans="1:5" x14ac:dyDescent="0.25">
      <c r="A3062">
        <v>31.971432</v>
      </c>
      <c r="B3062" t="s">
        <v>5127</v>
      </c>
      <c r="D3062">
        <v>33.020384</v>
      </c>
      <c r="E3062" s="1">
        <v>38495.092164351852</v>
      </c>
    </row>
    <row r="3063" spans="1:5" x14ac:dyDescent="0.25">
      <c r="A3063">
        <v>31.952701000000001</v>
      </c>
      <c r="B3063" t="s">
        <v>5128</v>
      </c>
      <c r="D3063">
        <v>33.039115000000002</v>
      </c>
      <c r="E3063" s="1">
        <v>38495.092256944445</v>
      </c>
    </row>
    <row r="3064" spans="1:5" x14ac:dyDescent="0.25">
      <c r="A3064">
        <v>31.971432</v>
      </c>
      <c r="B3064" t="s">
        <v>5129</v>
      </c>
      <c r="D3064">
        <v>33.039115000000002</v>
      </c>
      <c r="E3064" s="1">
        <v>38495.092349537037</v>
      </c>
    </row>
    <row r="3065" spans="1:5" x14ac:dyDescent="0.25">
      <c r="A3065">
        <v>31.990162999999999</v>
      </c>
      <c r="B3065" t="s">
        <v>5130</v>
      </c>
      <c r="D3065">
        <v>33.039115000000002</v>
      </c>
      <c r="E3065" s="1">
        <v>38495.092442129629</v>
      </c>
    </row>
    <row r="3066" spans="1:5" x14ac:dyDescent="0.25">
      <c r="A3066">
        <v>31.990162999999999</v>
      </c>
      <c r="B3066" t="s">
        <v>5131</v>
      </c>
      <c r="D3066">
        <v>33.039115000000002</v>
      </c>
      <c r="E3066" s="1">
        <v>38495.092534722222</v>
      </c>
    </row>
    <row r="3067" spans="1:5" x14ac:dyDescent="0.25">
      <c r="A3067">
        <v>31.971432</v>
      </c>
      <c r="B3067" t="s">
        <v>5132</v>
      </c>
      <c r="D3067">
        <v>33.039115000000002</v>
      </c>
      <c r="E3067" s="1">
        <v>38495.092627314814</v>
      </c>
    </row>
    <row r="3068" spans="1:5" x14ac:dyDescent="0.25">
      <c r="A3068">
        <v>31.971432</v>
      </c>
      <c r="B3068" t="s">
        <v>5133</v>
      </c>
      <c r="D3068">
        <v>33.039115000000002</v>
      </c>
      <c r="E3068" s="1">
        <v>38495.092719907407</v>
      </c>
    </row>
    <row r="3069" spans="1:5" x14ac:dyDescent="0.25">
      <c r="A3069">
        <v>31.971432</v>
      </c>
      <c r="B3069" t="s">
        <v>5134</v>
      </c>
      <c r="D3069">
        <v>33.039115000000002</v>
      </c>
      <c r="E3069" s="1">
        <v>38495.092812499999</v>
      </c>
    </row>
    <row r="3070" spans="1:5" x14ac:dyDescent="0.25">
      <c r="A3070">
        <v>31.990162999999999</v>
      </c>
      <c r="B3070" t="s">
        <v>5135</v>
      </c>
      <c r="D3070">
        <v>33.039115000000002</v>
      </c>
      <c r="E3070" s="1">
        <v>38495.092905092592</v>
      </c>
    </row>
    <row r="3071" spans="1:5" x14ac:dyDescent="0.25">
      <c r="A3071">
        <v>32.008895000000003</v>
      </c>
      <c r="B3071" t="s">
        <v>5136</v>
      </c>
      <c r="D3071">
        <v>33.039115000000002</v>
      </c>
      <c r="E3071" s="1">
        <v>38495.092997685184</v>
      </c>
    </row>
    <row r="3072" spans="1:5" x14ac:dyDescent="0.25">
      <c r="A3072">
        <v>32.008895000000003</v>
      </c>
      <c r="B3072" t="s">
        <v>5137</v>
      </c>
      <c r="D3072">
        <v>33.039115000000002</v>
      </c>
      <c r="E3072" s="1">
        <v>38495.093090277776</v>
      </c>
    </row>
    <row r="3073" spans="1:5" x14ac:dyDescent="0.25">
      <c r="A3073">
        <v>32.008895000000003</v>
      </c>
      <c r="B3073" t="s">
        <v>5138</v>
      </c>
      <c r="D3073">
        <v>33.020384</v>
      </c>
      <c r="E3073" s="1">
        <v>38495.093182870369</v>
      </c>
    </row>
    <row r="3074" spans="1:5" x14ac:dyDescent="0.25">
      <c r="A3074">
        <v>31.971432</v>
      </c>
      <c r="B3074" t="s">
        <v>5139</v>
      </c>
      <c r="D3074">
        <v>33.020384</v>
      </c>
      <c r="E3074" s="1">
        <v>38495.093275462961</v>
      </c>
    </row>
    <row r="3075" spans="1:5" x14ac:dyDescent="0.25">
      <c r="A3075">
        <v>31.971432</v>
      </c>
      <c r="B3075" t="s">
        <v>5140</v>
      </c>
      <c r="D3075">
        <v>33.039115000000002</v>
      </c>
      <c r="E3075" s="1">
        <v>38495.093368055554</v>
      </c>
    </row>
    <row r="3076" spans="1:5" x14ac:dyDescent="0.25">
      <c r="A3076">
        <v>31.952701000000001</v>
      </c>
      <c r="B3076" t="s">
        <v>5141</v>
      </c>
      <c r="D3076">
        <v>33.039115000000002</v>
      </c>
      <c r="E3076" s="1">
        <v>38495.093460648146</v>
      </c>
    </row>
    <row r="3077" spans="1:5" x14ac:dyDescent="0.25">
      <c r="A3077">
        <v>31.952701000000001</v>
      </c>
      <c r="B3077" t="s">
        <v>5142</v>
      </c>
      <c r="D3077">
        <v>33.039115000000002</v>
      </c>
      <c r="E3077" s="1">
        <v>38495.093553240738</v>
      </c>
    </row>
    <row r="3078" spans="1:5" x14ac:dyDescent="0.25">
      <c r="A3078">
        <v>31.990162999999999</v>
      </c>
      <c r="B3078" t="s">
        <v>5143</v>
      </c>
      <c r="D3078">
        <v>33.020384</v>
      </c>
      <c r="E3078" s="1">
        <v>38495.093645833331</v>
      </c>
    </row>
    <row r="3079" spans="1:5" x14ac:dyDescent="0.25">
      <c r="A3079">
        <v>31.990162999999999</v>
      </c>
      <c r="B3079" t="s">
        <v>5144</v>
      </c>
      <c r="D3079">
        <v>33.020384</v>
      </c>
      <c r="E3079" s="1">
        <v>38495.093738425923</v>
      </c>
    </row>
    <row r="3080" spans="1:5" x14ac:dyDescent="0.25">
      <c r="A3080">
        <v>31.990162999999999</v>
      </c>
      <c r="B3080" t="s">
        <v>5145</v>
      </c>
      <c r="D3080">
        <v>33.020384</v>
      </c>
      <c r="E3080" s="1">
        <v>38495.093831018516</v>
      </c>
    </row>
    <row r="3081" spans="1:5" x14ac:dyDescent="0.25">
      <c r="A3081">
        <v>31.952701000000001</v>
      </c>
      <c r="B3081" t="s">
        <v>5146</v>
      </c>
      <c r="D3081">
        <v>33.020384</v>
      </c>
      <c r="E3081" s="1">
        <v>38495.093923611108</v>
      </c>
    </row>
    <row r="3082" spans="1:5" x14ac:dyDescent="0.25">
      <c r="A3082">
        <v>31.952701000000001</v>
      </c>
      <c r="B3082" t="s">
        <v>5147</v>
      </c>
      <c r="D3082">
        <v>33.039115000000002</v>
      </c>
      <c r="E3082" s="1">
        <v>38495.0940162037</v>
      </c>
    </row>
    <row r="3083" spans="1:5" x14ac:dyDescent="0.25">
      <c r="A3083">
        <v>31.933969999999999</v>
      </c>
      <c r="B3083" t="s">
        <v>5148</v>
      </c>
      <c r="D3083">
        <v>33.039115000000002</v>
      </c>
      <c r="E3083" s="1">
        <v>38495.094108796293</v>
      </c>
    </row>
    <row r="3084" spans="1:5" x14ac:dyDescent="0.25">
      <c r="A3084">
        <v>31.971432</v>
      </c>
      <c r="B3084" t="s">
        <v>5149</v>
      </c>
      <c r="D3084">
        <v>33.039115000000002</v>
      </c>
      <c r="E3084" s="1">
        <v>38495.094201388885</v>
      </c>
    </row>
    <row r="3085" spans="1:5" x14ac:dyDescent="0.25">
      <c r="A3085">
        <v>31.971432</v>
      </c>
      <c r="B3085" t="s">
        <v>5150</v>
      </c>
      <c r="D3085">
        <v>33.020384</v>
      </c>
      <c r="E3085" s="1">
        <v>38495.094293981485</v>
      </c>
    </row>
    <row r="3086" spans="1:5" x14ac:dyDescent="0.25">
      <c r="A3086">
        <v>31.952701000000001</v>
      </c>
      <c r="B3086" t="s">
        <v>5151</v>
      </c>
      <c r="D3086">
        <v>33.039115000000002</v>
      </c>
      <c r="E3086" s="1">
        <v>38495.094386574077</v>
      </c>
    </row>
    <row r="3087" spans="1:5" x14ac:dyDescent="0.25">
      <c r="A3087">
        <v>31.915237999999999</v>
      </c>
      <c r="B3087" t="s">
        <v>5152</v>
      </c>
      <c r="D3087">
        <v>33.020384</v>
      </c>
      <c r="E3087" s="1">
        <v>38495.09447916667</v>
      </c>
    </row>
    <row r="3088" spans="1:5" x14ac:dyDescent="0.25">
      <c r="A3088">
        <v>31.915237999999999</v>
      </c>
      <c r="B3088" t="s">
        <v>5153</v>
      </c>
      <c r="D3088">
        <v>33.020384</v>
      </c>
      <c r="E3088" s="1">
        <v>38495.094571759262</v>
      </c>
    </row>
    <row r="3089" spans="1:5" x14ac:dyDescent="0.25">
      <c r="A3089">
        <v>31.896507</v>
      </c>
      <c r="B3089" t="s">
        <v>5154</v>
      </c>
      <c r="D3089">
        <v>33.039115000000002</v>
      </c>
      <c r="E3089" s="1">
        <v>38495.094664351855</v>
      </c>
    </row>
    <row r="3090" spans="1:5" x14ac:dyDescent="0.25">
      <c r="A3090">
        <v>31.896507</v>
      </c>
      <c r="B3090" t="s">
        <v>5155</v>
      </c>
      <c r="D3090">
        <v>33.039115000000002</v>
      </c>
      <c r="E3090" s="1">
        <v>38495.094756944447</v>
      </c>
    </row>
    <row r="3091" spans="1:5" x14ac:dyDescent="0.25">
      <c r="A3091">
        <v>31.933969999999999</v>
      </c>
      <c r="B3091" t="s">
        <v>5156</v>
      </c>
      <c r="D3091">
        <v>33.039115000000002</v>
      </c>
      <c r="E3091" s="1">
        <v>38495.094849537039</v>
      </c>
    </row>
    <row r="3092" spans="1:5" x14ac:dyDescent="0.25">
      <c r="A3092">
        <v>31.933969999999999</v>
      </c>
      <c r="B3092" t="s">
        <v>5157</v>
      </c>
      <c r="D3092">
        <v>33.039115000000002</v>
      </c>
      <c r="E3092" s="1">
        <v>38495.094942129632</v>
      </c>
    </row>
    <row r="3093" spans="1:5" x14ac:dyDescent="0.25">
      <c r="A3093">
        <v>31.933969999999999</v>
      </c>
      <c r="B3093" t="s">
        <v>5158</v>
      </c>
      <c r="D3093">
        <v>33.039115000000002</v>
      </c>
      <c r="E3093" s="1">
        <v>38495.095034722224</v>
      </c>
    </row>
    <row r="3094" spans="1:5" x14ac:dyDescent="0.25">
      <c r="A3094">
        <v>31.896507</v>
      </c>
      <c r="B3094" t="s">
        <v>5159</v>
      </c>
      <c r="D3094">
        <v>33.039115000000002</v>
      </c>
      <c r="E3094" s="1">
        <v>38495.095127314817</v>
      </c>
    </row>
    <row r="3095" spans="1:5" x14ac:dyDescent="0.25">
      <c r="A3095">
        <v>31.896507</v>
      </c>
      <c r="B3095" t="s">
        <v>5160</v>
      </c>
      <c r="D3095">
        <v>33.039115000000002</v>
      </c>
      <c r="E3095" s="1">
        <v>38495.095219907409</v>
      </c>
    </row>
    <row r="3096" spans="1:5" x14ac:dyDescent="0.25">
      <c r="A3096">
        <v>31.877776000000001</v>
      </c>
      <c r="B3096" t="s">
        <v>5161</v>
      </c>
      <c r="D3096">
        <v>33.039115000000002</v>
      </c>
      <c r="E3096" s="1">
        <v>38495.095312500001</v>
      </c>
    </row>
    <row r="3097" spans="1:5" x14ac:dyDescent="0.25">
      <c r="A3097">
        <v>31.877776000000001</v>
      </c>
      <c r="B3097" t="s">
        <v>5162</v>
      </c>
      <c r="D3097">
        <v>33.039115000000002</v>
      </c>
      <c r="E3097" s="1">
        <v>38495.095405092594</v>
      </c>
    </row>
    <row r="3098" spans="1:5" x14ac:dyDescent="0.25">
      <c r="A3098">
        <v>31.915237999999999</v>
      </c>
      <c r="B3098" t="s">
        <v>5163</v>
      </c>
      <c r="D3098">
        <v>33.039115000000002</v>
      </c>
      <c r="E3098" s="1">
        <v>38495.095497685186</v>
      </c>
    </row>
    <row r="3099" spans="1:5" x14ac:dyDescent="0.25">
      <c r="A3099">
        <v>31.915237999999999</v>
      </c>
      <c r="B3099" t="s">
        <v>5164</v>
      </c>
      <c r="D3099">
        <v>33.039115000000002</v>
      </c>
      <c r="E3099" s="1">
        <v>38495.095590277779</v>
      </c>
    </row>
    <row r="3100" spans="1:5" x14ac:dyDescent="0.25">
      <c r="A3100">
        <v>31.896507</v>
      </c>
      <c r="B3100" t="s">
        <v>5165</v>
      </c>
      <c r="D3100">
        <v>33.039115000000002</v>
      </c>
      <c r="E3100" s="1">
        <v>38495.095682870371</v>
      </c>
    </row>
    <row r="3101" spans="1:5" x14ac:dyDescent="0.25">
      <c r="A3101">
        <v>31.859044000000001</v>
      </c>
      <c r="B3101" t="s">
        <v>5166</v>
      </c>
      <c r="D3101">
        <v>33.020384</v>
      </c>
      <c r="E3101" s="1">
        <v>38495.095775462964</v>
      </c>
    </row>
    <row r="3102" spans="1:5" x14ac:dyDescent="0.25">
      <c r="A3102">
        <v>31.859044000000001</v>
      </c>
      <c r="B3102" t="s">
        <v>5167</v>
      </c>
      <c r="D3102">
        <v>33.039115000000002</v>
      </c>
      <c r="E3102" s="1">
        <v>38495.095868055556</v>
      </c>
    </row>
    <row r="3103" spans="1:5" x14ac:dyDescent="0.25">
      <c r="A3103">
        <v>31.840312999999998</v>
      </c>
      <c r="B3103" t="s">
        <v>5168</v>
      </c>
      <c r="D3103">
        <v>33.039115000000002</v>
      </c>
      <c r="E3103" s="1">
        <v>38495.095960648148</v>
      </c>
    </row>
    <row r="3104" spans="1:5" x14ac:dyDescent="0.25">
      <c r="A3104">
        <v>31.877776000000001</v>
      </c>
      <c r="B3104" t="s">
        <v>5169</v>
      </c>
      <c r="D3104">
        <v>33.039115000000002</v>
      </c>
      <c r="E3104" s="1">
        <v>38495.096053240741</v>
      </c>
    </row>
    <row r="3105" spans="1:5" x14ac:dyDescent="0.25">
      <c r="A3105">
        <v>31.877776000000001</v>
      </c>
      <c r="B3105" t="s">
        <v>5170</v>
      </c>
      <c r="D3105">
        <v>33.039115000000002</v>
      </c>
      <c r="E3105" s="1">
        <v>38495.096145833333</v>
      </c>
    </row>
    <row r="3106" spans="1:5" x14ac:dyDescent="0.25">
      <c r="A3106">
        <v>31.877776000000001</v>
      </c>
      <c r="B3106" t="s">
        <v>5171</v>
      </c>
      <c r="D3106">
        <v>33.039115000000002</v>
      </c>
      <c r="E3106" s="1">
        <v>38495.096238425926</v>
      </c>
    </row>
    <row r="3107" spans="1:5" x14ac:dyDescent="0.25">
      <c r="A3107">
        <v>31.840312999999998</v>
      </c>
      <c r="B3107" t="s">
        <v>5172</v>
      </c>
      <c r="D3107">
        <v>33.039115000000002</v>
      </c>
      <c r="E3107" s="1">
        <v>38495.096331018518</v>
      </c>
    </row>
    <row r="3108" spans="1:5" x14ac:dyDescent="0.25">
      <c r="A3108">
        <v>31.840312999999998</v>
      </c>
      <c r="B3108" t="s">
        <v>5173</v>
      </c>
      <c r="D3108">
        <v>33.039115000000002</v>
      </c>
      <c r="E3108" s="1">
        <v>38495.09642361111</v>
      </c>
    </row>
    <row r="3109" spans="1:5" x14ac:dyDescent="0.25">
      <c r="A3109">
        <v>31.821581999999999</v>
      </c>
      <c r="B3109" t="s">
        <v>5174</v>
      </c>
      <c r="D3109">
        <v>33.039115000000002</v>
      </c>
      <c r="E3109" s="1">
        <v>38495.096516203703</v>
      </c>
    </row>
    <row r="3110" spans="1:5" x14ac:dyDescent="0.25">
      <c r="A3110">
        <v>31.859044000000001</v>
      </c>
      <c r="B3110" t="s">
        <v>5175</v>
      </c>
      <c r="D3110">
        <v>33.039115000000002</v>
      </c>
      <c r="E3110" s="1">
        <v>38495.096608796295</v>
      </c>
    </row>
    <row r="3111" spans="1:5" x14ac:dyDescent="0.25">
      <c r="A3111">
        <v>31.859044000000001</v>
      </c>
      <c r="B3111" t="s">
        <v>5176</v>
      </c>
      <c r="D3111">
        <v>33.039115000000002</v>
      </c>
      <c r="E3111" s="1">
        <v>38495.096701388888</v>
      </c>
    </row>
    <row r="3112" spans="1:5" x14ac:dyDescent="0.25">
      <c r="A3112">
        <v>31.859044000000001</v>
      </c>
      <c r="B3112" t="s">
        <v>5177</v>
      </c>
      <c r="D3112">
        <v>33.020384</v>
      </c>
      <c r="E3112" s="1">
        <v>38495.09679398148</v>
      </c>
    </row>
    <row r="3113" spans="1:5" x14ac:dyDescent="0.25">
      <c r="A3113">
        <v>31.821581999999999</v>
      </c>
      <c r="B3113" t="s">
        <v>5178</v>
      </c>
      <c r="D3113">
        <v>33.020384</v>
      </c>
      <c r="E3113" s="1">
        <v>38495.096886574072</v>
      </c>
    </row>
    <row r="3114" spans="1:5" x14ac:dyDescent="0.25">
      <c r="A3114">
        <v>31.802851</v>
      </c>
      <c r="B3114" t="s">
        <v>5179</v>
      </c>
      <c r="D3114">
        <v>33.039115000000002</v>
      </c>
      <c r="E3114" s="1">
        <v>38495.096979166665</v>
      </c>
    </row>
    <row r="3115" spans="1:5" x14ac:dyDescent="0.25">
      <c r="A3115">
        <v>31.802851</v>
      </c>
      <c r="B3115" t="s">
        <v>5180</v>
      </c>
      <c r="D3115">
        <v>33.039115000000002</v>
      </c>
      <c r="E3115" s="1">
        <v>38495.097071759257</v>
      </c>
    </row>
    <row r="3116" spans="1:5" x14ac:dyDescent="0.25">
      <c r="A3116">
        <v>31.840312999999998</v>
      </c>
      <c r="B3116" t="s">
        <v>5181</v>
      </c>
      <c r="D3116">
        <v>33.039115000000002</v>
      </c>
      <c r="E3116" s="1">
        <v>38495.09716435185</v>
      </c>
    </row>
    <row r="3117" spans="1:5" x14ac:dyDescent="0.25">
      <c r="A3117">
        <v>31.840312999999998</v>
      </c>
      <c r="B3117" t="s">
        <v>5182</v>
      </c>
      <c r="D3117">
        <v>33.039115000000002</v>
      </c>
      <c r="E3117" s="1">
        <v>38495.097256944442</v>
      </c>
    </row>
    <row r="3118" spans="1:5" x14ac:dyDescent="0.25">
      <c r="A3118">
        <v>31.840312999999998</v>
      </c>
      <c r="B3118" t="s">
        <v>5183</v>
      </c>
      <c r="D3118">
        <v>33.039115000000002</v>
      </c>
      <c r="E3118" s="1">
        <v>38495.097349537034</v>
      </c>
    </row>
    <row r="3119" spans="1:5" x14ac:dyDescent="0.25">
      <c r="A3119">
        <v>31.802851</v>
      </c>
      <c r="B3119" t="s">
        <v>5184</v>
      </c>
      <c r="D3119">
        <v>33.039115000000002</v>
      </c>
      <c r="E3119" s="1">
        <v>38495.097442129627</v>
      </c>
    </row>
    <row r="3120" spans="1:5" x14ac:dyDescent="0.25">
      <c r="A3120">
        <v>31.802851</v>
      </c>
      <c r="B3120" t="s">
        <v>5185</v>
      </c>
      <c r="D3120">
        <v>33.039115000000002</v>
      </c>
      <c r="E3120" s="1">
        <v>38495.097534722219</v>
      </c>
    </row>
    <row r="3121" spans="1:5" x14ac:dyDescent="0.25">
      <c r="A3121">
        <v>31.802851</v>
      </c>
      <c r="B3121" t="s">
        <v>5186</v>
      </c>
      <c r="D3121">
        <v>33.039115000000002</v>
      </c>
      <c r="E3121" s="1">
        <v>38495.097627314812</v>
      </c>
    </row>
    <row r="3122" spans="1:5" x14ac:dyDescent="0.25">
      <c r="A3122">
        <v>31.821581999999999</v>
      </c>
      <c r="B3122" t="s">
        <v>5187</v>
      </c>
      <c r="D3122">
        <v>33.039115000000002</v>
      </c>
      <c r="E3122" s="1">
        <v>38495.097719907404</v>
      </c>
    </row>
    <row r="3123" spans="1:5" x14ac:dyDescent="0.25">
      <c r="A3123">
        <v>31.784119</v>
      </c>
      <c r="B3123" t="s">
        <v>5188</v>
      </c>
      <c r="D3123">
        <v>33.039115000000002</v>
      </c>
      <c r="E3123" s="1">
        <v>38495.097812499997</v>
      </c>
    </row>
    <row r="3124" spans="1:5" x14ac:dyDescent="0.25">
      <c r="A3124">
        <v>31.784119</v>
      </c>
      <c r="B3124" t="s">
        <v>5189</v>
      </c>
      <c r="D3124">
        <v>33.039115000000002</v>
      </c>
      <c r="E3124" s="1">
        <v>38495.097905092596</v>
      </c>
    </row>
    <row r="3125" spans="1:5" x14ac:dyDescent="0.25">
      <c r="A3125">
        <v>31.765388000000002</v>
      </c>
      <c r="B3125" t="s">
        <v>5190</v>
      </c>
      <c r="D3125">
        <v>33.039115000000002</v>
      </c>
      <c r="E3125" s="1">
        <v>38495.097997685189</v>
      </c>
    </row>
    <row r="3126" spans="1:5" x14ac:dyDescent="0.25">
      <c r="A3126">
        <v>31.802851</v>
      </c>
      <c r="B3126" t="s">
        <v>5191</v>
      </c>
      <c r="D3126">
        <v>33.039115000000002</v>
      </c>
      <c r="E3126" s="1">
        <v>38495.098090277781</v>
      </c>
    </row>
    <row r="3127" spans="1:5" x14ac:dyDescent="0.25">
      <c r="A3127">
        <v>31.802851</v>
      </c>
      <c r="B3127" t="s">
        <v>5192</v>
      </c>
      <c r="D3127">
        <v>33.039115000000002</v>
      </c>
      <c r="E3127" s="1">
        <v>38495.098182870373</v>
      </c>
    </row>
    <row r="3128" spans="1:5" x14ac:dyDescent="0.25">
      <c r="A3128">
        <v>31.784119</v>
      </c>
      <c r="B3128" t="s">
        <v>5193</v>
      </c>
      <c r="D3128">
        <v>33.020384</v>
      </c>
      <c r="E3128" s="1">
        <v>38495.098275462966</v>
      </c>
    </row>
    <row r="3129" spans="1:5" x14ac:dyDescent="0.25">
      <c r="A3129">
        <v>31.765388000000002</v>
      </c>
      <c r="B3129" t="s">
        <v>5194</v>
      </c>
      <c r="D3129">
        <v>33.020384</v>
      </c>
      <c r="E3129" s="1">
        <v>38495.098368055558</v>
      </c>
    </row>
    <row r="3130" spans="1:5" x14ac:dyDescent="0.25">
      <c r="A3130">
        <v>31.765388000000002</v>
      </c>
      <c r="B3130" t="s">
        <v>5195</v>
      </c>
      <c r="D3130">
        <v>33.039115000000002</v>
      </c>
      <c r="E3130" s="1">
        <v>38495.098460648151</v>
      </c>
    </row>
    <row r="3131" spans="1:5" x14ac:dyDescent="0.25">
      <c r="A3131">
        <v>31.765388000000002</v>
      </c>
      <c r="B3131" t="s">
        <v>5196</v>
      </c>
      <c r="D3131">
        <v>33.039115000000002</v>
      </c>
      <c r="E3131" s="1">
        <v>38495.098553240743</v>
      </c>
    </row>
    <row r="3132" spans="1:5" x14ac:dyDescent="0.25">
      <c r="A3132">
        <v>31.765388000000002</v>
      </c>
      <c r="B3132" t="s">
        <v>5197</v>
      </c>
      <c r="D3132">
        <v>33.039115000000002</v>
      </c>
      <c r="E3132" s="1">
        <v>38495.098645833335</v>
      </c>
    </row>
    <row r="3133" spans="1:5" x14ac:dyDescent="0.25">
      <c r="A3133">
        <v>31.784119</v>
      </c>
      <c r="B3133" t="s">
        <v>5198</v>
      </c>
      <c r="D3133">
        <v>33.039115000000002</v>
      </c>
      <c r="E3133" s="1">
        <v>38495.098738425928</v>
      </c>
    </row>
    <row r="3134" spans="1:5" x14ac:dyDescent="0.25">
      <c r="A3134">
        <v>31.802851</v>
      </c>
      <c r="B3134" t="s">
        <v>5199</v>
      </c>
      <c r="D3134">
        <v>33.039115000000002</v>
      </c>
      <c r="E3134" s="1">
        <v>38495.09883101852</v>
      </c>
    </row>
    <row r="3135" spans="1:5" x14ac:dyDescent="0.25">
      <c r="A3135">
        <v>31.821581999999999</v>
      </c>
      <c r="B3135" t="s">
        <v>5200</v>
      </c>
      <c r="D3135">
        <v>33.020384</v>
      </c>
      <c r="E3135" s="1">
        <v>38495.098923611113</v>
      </c>
    </row>
    <row r="3136" spans="1:5" x14ac:dyDescent="0.25">
      <c r="A3136">
        <v>31.877776000000001</v>
      </c>
      <c r="B3136" t="s">
        <v>5201</v>
      </c>
      <c r="D3136">
        <v>33.020384</v>
      </c>
      <c r="E3136" s="1">
        <v>38495.099016203705</v>
      </c>
    </row>
    <row r="3137" spans="1:5" x14ac:dyDescent="0.25">
      <c r="A3137">
        <v>32.065089</v>
      </c>
      <c r="B3137" t="s">
        <v>5202</v>
      </c>
      <c r="D3137">
        <v>33.039115000000002</v>
      </c>
      <c r="E3137" s="1">
        <v>38495.099108796298</v>
      </c>
    </row>
    <row r="3138" spans="1:5" x14ac:dyDescent="0.25">
      <c r="A3138">
        <v>32.383519999999997</v>
      </c>
      <c r="B3138" t="s">
        <v>5203</v>
      </c>
      <c r="D3138">
        <v>33.039115000000002</v>
      </c>
      <c r="E3138" s="1">
        <v>38495.09920138889</v>
      </c>
    </row>
    <row r="3139" spans="1:5" x14ac:dyDescent="0.25">
      <c r="A3139">
        <v>32.758146000000004</v>
      </c>
      <c r="B3139" t="s">
        <v>5204</v>
      </c>
      <c r="D3139">
        <v>33.039115000000002</v>
      </c>
      <c r="E3139" s="1">
        <v>38495.099293981482</v>
      </c>
    </row>
    <row r="3140" spans="1:5" x14ac:dyDescent="0.25">
      <c r="A3140">
        <v>33.057845999999998</v>
      </c>
      <c r="B3140" t="s">
        <v>5205</v>
      </c>
      <c r="D3140">
        <v>33.039115000000002</v>
      </c>
      <c r="E3140" s="1">
        <v>38495.099386574075</v>
      </c>
    </row>
    <row r="3141" spans="1:5" x14ac:dyDescent="0.25">
      <c r="A3141">
        <v>33.226427999999999</v>
      </c>
      <c r="B3141" t="s">
        <v>5206</v>
      </c>
      <c r="D3141">
        <v>33.039115000000002</v>
      </c>
      <c r="E3141" s="1">
        <v>38495.099479166667</v>
      </c>
    </row>
    <row r="3142" spans="1:5" x14ac:dyDescent="0.25">
      <c r="A3142">
        <v>33.207697000000003</v>
      </c>
      <c r="B3142" t="s">
        <v>5207</v>
      </c>
      <c r="D3142">
        <v>33.039115000000002</v>
      </c>
      <c r="E3142" s="1">
        <v>38495.09957175926</v>
      </c>
    </row>
    <row r="3143" spans="1:5" x14ac:dyDescent="0.25">
      <c r="A3143">
        <v>33.170234000000001</v>
      </c>
      <c r="B3143" t="s">
        <v>5208</v>
      </c>
      <c r="D3143">
        <v>33.020384</v>
      </c>
      <c r="E3143" s="1">
        <v>38495.099664351852</v>
      </c>
    </row>
    <row r="3144" spans="1:5" x14ac:dyDescent="0.25">
      <c r="A3144">
        <v>33.132772000000003</v>
      </c>
      <c r="B3144" t="s">
        <v>5209</v>
      </c>
      <c r="D3144">
        <v>33.039115000000002</v>
      </c>
      <c r="E3144" s="1">
        <v>38495.099756944444</v>
      </c>
    </row>
    <row r="3145" spans="1:5" x14ac:dyDescent="0.25">
      <c r="A3145">
        <v>33.095309</v>
      </c>
      <c r="B3145" t="s">
        <v>5210</v>
      </c>
      <c r="D3145">
        <v>33.039115000000002</v>
      </c>
      <c r="E3145" s="1">
        <v>38495.099849537037</v>
      </c>
    </row>
    <row r="3146" spans="1:5" x14ac:dyDescent="0.25">
      <c r="A3146">
        <v>33.057845999999998</v>
      </c>
      <c r="B3146" t="s">
        <v>5211</v>
      </c>
      <c r="D3146">
        <v>33.039115000000002</v>
      </c>
      <c r="E3146" s="1">
        <v>38495.099942129629</v>
      </c>
    </row>
    <row r="3147" spans="1:5" x14ac:dyDescent="0.25">
      <c r="A3147">
        <v>33.039115000000002</v>
      </c>
      <c r="B3147" t="s">
        <v>5212</v>
      </c>
      <c r="D3147">
        <v>33.020384</v>
      </c>
      <c r="E3147" s="1">
        <v>38495.100034722222</v>
      </c>
    </row>
    <row r="3148" spans="1:5" x14ac:dyDescent="0.25">
      <c r="A3148">
        <v>33.039115000000002</v>
      </c>
      <c r="B3148" t="s">
        <v>5213</v>
      </c>
      <c r="D3148">
        <v>33.020384</v>
      </c>
      <c r="E3148" s="1">
        <v>38495.100127314814</v>
      </c>
    </row>
    <row r="3149" spans="1:5" x14ac:dyDescent="0.25">
      <c r="A3149">
        <v>33.039115000000002</v>
      </c>
      <c r="B3149" t="s">
        <v>5214</v>
      </c>
      <c r="D3149">
        <v>33.020384</v>
      </c>
      <c r="E3149" s="1">
        <v>38495.100219907406</v>
      </c>
    </row>
    <row r="3150" spans="1:5" x14ac:dyDescent="0.25">
      <c r="A3150">
        <v>33.039115000000002</v>
      </c>
      <c r="B3150" t="s">
        <v>5215</v>
      </c>
      <c r="D3150">
        <v>33.039115000000002</v>
      </c>
      <c r="E3150" s="1">
        <v>38495.100312499999</v>
      </c>
    </row>
    <row r="3151" spans="1:5" x14ac:dyDescent="0.25">
      <c r="A3151">
        <v>33.039115000000002</v>
      </c>
      <c r="B3151" t="s">
        <v>5216</v>
      </c>
      <c r="D3151">
        <v>33.039115000000002</v>
      </c>
      <c r="E3151" s="1">
        <v>38495.100405092591</v>
      </c>
    </row>
    <row r="3152" spans="1:5" x14ac:dyDescent="0.25">
      <c r="A3152">
        <v>33.057845999999998</v>
      </c>
      <c r="B3152" t="s">
        <v>5217</v>
      </c>
      <c r="D3152">
        <v>33.039115000000002</v>
      </c>
      <c r="E3152" s="1">
        <v>38495.100497685184</v>
      </c>
    </row>
    <row r="3153" spans="1:5" x14ac:dyDescent="0.25">
      <c r="A3153">
        <v>33.039115000000002</v>
      </c>
      <c r="B3153" t="s">
        <v>5218</v>
      </c>
      <c r="D3153">
        <v>33.020384</v>
      </c>
      <c r="E3153" s="1">
        <v>38495.100590277776</v>
      </c>
    </row>
    <row r="3154" spans="1:5" x14ac:dyDescent="0.25">
      <c r="A3154">
        <v>33.039115000000002</v>
      </c>
      <c r="B3154" t="s">
        <v>5219</v>
      </c>
      <c r="D3154">
        <v>33.020384</v>
      </c>
      <c r="E3154" s="1">
        <v>38495.100682870368</v>
      </c>
    </row>
    <row r="3155" spans="1:5" x14ac:dyDescent="0.25">
      <c r="A3155">
        <v>33.039115000000002</v>
      </c>
      <c r="B3155" t="s">
        <v>5220</v>
      </c>
      <c r="D3155">
        <v>33.020384</v>
      </c>
      <c r="E3155" s="1">
        <v>38495.100775462961</v>
      </c>
    </row>
    <row r="3156" spans="1:5" x14ac:dyDescent="0.25">
      <c r="A3156">
        <v>33.039115000000002</v>
      </c>
      <c r="B3156" t="s">
        <v>5221</v>
      </c>
      <c r="D3156">
        <v>33.039115000000002</v>
      </c>
      <c r="E3156" s="1">
        <v>38495.100868055553</v>
      </c>
    </row>
    <row r="3157" spans="1:5" x14ac:dyDescent="0.25">
      <c r="A3157">
        <v>33.039115000000002</v>
      </c>
      <c r="B3157" t="s">
        <v>5222</v>
      </c>
      <c r="D3157">
        <v>33.057845999999998</v>
      </c>
      <c r="E3157" s="1">
        <v>38495.100960648146</v>
      </c>
    </row>
    <row r="3158" spans="1:5" x14ac:dyDescent="0.25">
      <c r="A3158">
        <v>33.039115000000002</v>
      </c>
      <c r="B3158" t="s">
        <v>5223</v>
      </c>
      <c r="D3158">
        <v>33.039115000000002</v>
      </c>
      <c r="E3158" s="1">
        <v>38495.101053240738</v>
      </c>
    </row>
    <row r="3159" spans="1:5" x14ac:dyDescent="0.25">
      <c r="A3159">
        <v>33.039115000000002</v>
      </c>
      <c r="B3159" t="s">
        <v>5224</v>
      </c>
      <c r="D3159">
        <v>33.039115000000002</v>
      </c>
      <c r="E3159" s="1">
        <v>38495.101145833331</v>
      </c>
    </row>
    <row r="3160" spans="1:5" x14ac:dyDescent="0.25">
      <c r="A3160">
        <v>33.039115000000002</v>
      </c>
      <c r="B3160" t="s">
        <v>5225</v>
      </c>
      <c r="D3160">
        <v>33.020384</v>
      </c>
      <c r="E3160" s="1">
        <v>38495.101238425923</v>
      </c>
    </row>
    <row r="3161" spans="1:5" x14ac:dyDescent="0.25">
      <c r="A3161">
        <v>33.020384</v>
      </c>
      <c r="B3161" t="s">
        <v>5226</v>
      </c>
      <c r="D3161">
        <v>33.020384</v>
      </c>
      <c r="E3161" s="1">
        <v>38495.101331018515</v>
      </c>
    </row>
    <row r="3162" spans="1:5" x14ac:dyDescent="0.25">
      <c r="A3162">
        <v>33.039115000000002</v>
      </c>
      <c r="B3162" t="s">
        <v>5227</v>
      </c>
      <c r="D3162">
        <v>33.020384</v>
      </c>
      <c r="E3162" s="1">
        <v>38495.101423611108</v>
      </c>
    </row>
    <row r="3163" spans="1:5" x14ac:dyDescent="0.25">
      <c r="A3163">
        <v>33.039115000000002</v>
      </c>
      <c r="B3163" t="s">
        <v>5228</v>
      </c>
      <c r="D3163">
        <v>33.039115000000002</v>
      </c>
      <c r="E3163" s="1">
        <v>38495.1015162037</v>
      </c>
    </row>
    <row r="3164" spans="1:5" x14ac:dyDescent="0.25">
      <c r="A3164">
        <v>33.039115000000002</v>
      </c>
      <c r="B3164" t="s">
        <v>5229</v>
      </c>
      <c r="D3164">
        <v>33.039115000000002</v>
      </c>
      <c r="E3164" s="1">
        <v>38495.1016087963</v>
      </c>
    </row>
    <row r="3165" spans="1:5" x14ac:dyDescent="0.25">
      <c r="A3165">
        <v>33.039115000000002</v>
      </c>
      <c r="B3165" t="s">
        <v>5230</v>
      </c>
      <c r="D3165">
        <v>33.039115000000002</v>
      </c>
      <c r="E3165" s="1">
        <v>38495.101701388892</v>
      </c>
    </row>
    <row r="3166" spans="1:5" x14ac:dyDescent="0.25">
      <c r="A3166">
        <v>33.039115000000002</v>
      </c>
      <c r="B3166" t="s">
        <v>5231</v>
      </c>
      <c r="D3166">
        <v>33.020384</v>
      </c>
      <c r="E3166" s="1">
        <v>38495.101793981485</v>
      </c>
    </row>
    <row r="3167" spans="1:5" x14ac:dyDescent="0.25">
      <c r="A3167">
        <v>33.020384</v>
      </c>
      <c r="B3167" t="s">
        <v>5232</v>
      </c>
      <c r="D3167">
        <v>33.020384</v>
      </c>
      <c r="E3167" s="1">
        <v>38495.101886574077</v>
      </c>
    </row>
    <row r="3168" spans="1:5" x14ac:dyDescent="0.25">
      <c r="A3168">
        <v>33.020384</v>
      </c>
      <c r="B3168" t="s">
        <v>5233</v>
      </c>
      <c r="D3168">
        <v>33.020384</v>
      </c>
      <c r="E3168" s="1">
        <v>38495.101979166669</v>
      </c>
    </row>
    <row r="3169" spans="1:5" x14ac:dyDescent="0.25">
      <c r="A3169">
        <v>33.039115000000002</v>
      </c>
      <c r="B3169" t="s">
        <v>5234</v>
      </c>
      <c r="D3169">
        <v>33.039115000000002</v>
      </c>
      <c r="E3169" s="1">
        <v>38495.102071759262</v>
      </c>
    </row>
    <row r="3170" spans="1:5" x14ac:dyDescent="0.25">
      <c r="A3170">
        <v>33.039115000000002</v>
      </c>
      <c r="B3170" t="s">
        <v>5235</v>
      </c>
      <c r="D3170">
        <v>33.039115000000002</v>
      </c>
      <c r="E3170" s="1">
        <v>38495.102164351854</v>
      </c>
    </row>
    <row r="3171" spans="1:5" x14ac:dyDescent="0.25">
      <c r="A3171">
        <v>33.039115000000002</v>
      </c>
      <c r="B3171" t="s">
        <v>5236</v>
      </c>
      <c r="D3171">
        <v>33.039115000000002</v>
      </c>
      <c r="E3171" s="1">
        <v>38495.102256944447</v>
      </c>
    </row>
    <row r="3172" spans="1:5" x14ac:dyDescent="0.25">
      <c r="A3172">
        <v>33.039115000000002</v>
      </c>
      <c r="B3172" t="s">
        <v>5237</v>
      </c>
      <c r="D3172">
        <v>33.020384</v>
      </c>
      <c r="E3172" s="1">
        <v>38495.102349537039</v>
      </c>
    </row>
    <row r="3173" spans="1:5" x14ac:dyDescent="0.25">
      <c r="A3173">
        <v>33.039115000000002</v>
      </c>
      <c r="B3173" t="s">
        <v>5238</v>
      </c>
      <c r="D3173">
        <v>33.020384</v>
      </c>
      <c r="E3173" s="1">
        <v>38495.102442129632</v>
      </c>
    </row>
    <row r="3174" spans="1:5" x14ac:dyDescent="0.25">
      <c r="A3174">
        <v>33.039115000000002</v>
      </c>
      <c r="B3174" t="s">
        <v>5239</v>
      </c>
      <c r="D3174">
        <v>33.001652999999997</v>
      </c>
      <c r="E3174" s="1">
        <v>38495.102534722224</v>
      </c>
    </row>
    <row r="3175" spans="1:5" x14ac:dyDescent="0.25">
      <c r="A3175">
        <v>33.039115000000002</v>
      </c>
      <c r="B3175" t="s">
        <v>5240</v>
      </c>
      <c r="D3175">
        <v>33.001652999999997</v>
      </c>
      <c r="E3175" s="1">
        <v>38495.102627314816</v>
      </c>
    </row>
    <row r="3176" spans="1:5" x14ac:dyDescent="0.25">
      <c r="A3176">
        <v>33.057845999999998</v>
      </c>
      <c r="B3176" t="s">
        <v>5241</v>
      </c>
      <c r="D3176">
        <v>33.020384</v>
      </c>
      <c r="E3176" s="1">
        <v>38495.102719907409</v>
      </c>
    </row>
    <row r="3177" spans="1:5" x14ac:dyDescent="0.25">
      <c r="A3177">
        <v>33.039115000000002</v>
      </c>
      <c r="B3177" t="s">
        <v>5242</v>
      </c>
      <c r="D3177">
        <v>33.020384</v>
      </c>
      <c r="E3177" s="1">
        <v>38495.102812500001</v>
      </c>
    </row>
    <row r="3178" spans="1:5" x14ac:dyDescent="0.25">
      <c r="A3178">
        <v>33.039115000000002</v>
      </c>
      <c r="B3178" t="s">
        <v>5243</v>
      </c>
      <c r="D3178">
        <v>33.020384</v>
      </c>
      <c r="E3178" s="1">
        <v>38495.102905092594</v>
      </c>
    </row>
    <row r="3179" spans="1:5" x14ac:dyDescent="0.25">
      <c r="A3179">
        <v>33.039115000000002</v>
      </c>
      <c r="B3179" t="s">
        <v>5244</v>
      </c>
      <c r="D3179">
        <v>33.001652999999997</v>
      </c>
      <c r="E3179" s="1">
        <v>38495.102997685186</v>
      </c>
    </row>
    <row r="3180" spans="1:5" x14ac:dyDescent="0.25">
      <c r="A3180">
        <v>33.039115000000002</v>
      </c>
      <c r="B3180" t="s">
        <v>5245</v>
      </c>
      <c r="D3180">
        <v>33.001652999999997</v>
      </c>
      <c r="E3180" s="1">
        <v>38495.103090277778</v>
      </c>
    </row>
    <row r="3181" spans="1:5" x14ac:dyDescent="0.25">
      <c r="A3181">
        <v>33.039115000000002</v>
      </c>
      <c r="B3181" t="s">
        <v>5246</v>
      </c>
      <c r="D3181">
        <v>33.001652999999997</v>
      </c>
      <c r="E3181" s="1">
        <v>38495.103182870371</v>
      </c>
    </row>
    <row r="3182" spans="1:5" x14ac:dyDescent="0.25">
      <c r="A3182">
        <v>33.039115000000002</v>
      </c>
      <c r="B3182" t="s">
        <v>5247</v>
      </c>
      <c r="D3182">
        <v>33.001652999999997</v>
      </c>
      <c r="E3182" s="1">
        <v>38495.103275462963</v>
      </c>
    </row>
    <row r="3183" spans="1:5" x14ac:dyDescent="0.25">
      <c r="A3183">
        <v>33.039115000000002</v>
      </c>
      <c r="B3183" t="s">
        <v>5248</v>
      </c>
      <c r="D3183">
        <v>33.020384</v>
      </c>
      <c r="E3183" s="1">
        <v>38495.103368055556</v>
      </c>
    </row>
    <row r="3184" spans="1:5" x14ac:dyDescent="0.25">
      <c r="A3184">
        <v>33.039115000000002</v>
      </c>
      <c r="B3184" t="s">
        <v>5249</v>
      </c>
      <c r="D3184">
        <v>33.020384</v>
      </c>
      <c r="E3184" s="1">
        <v>38495.103460648148</v>
      </c>
    </row>
    <row r="3185" spans="1:5" x14ac:dyDescent="0.25">
      <c r="A3185">
        <v>33.039115000000002</v>
      </c>
      <c r="B3185" t="s">
        <v>5250</v>
      </c>
      <c r="D3185">
        <v>33.020384</v>
      </c>
      <c r="E3185" s="1">
        <v>38495.10355324074</v>
      </c>
    </row>
    <row r="3186" spans="1:5" x14ac:dyDescent="0.25">
      <c r="A3186">
        <v>33.020384</v>
      </c>
      <c r="B3186" t="s">
        <v>5251</v>
      </c>
      <c r="D3186">
        <v>33.001652999999997</v>
      </c>
      <c r="E3186" s="1">
        <v>38495.103645833333</v>
      </c>
    </row>
    <row r="3187" spans="1:5" x14ac:dyDescent="0.25">
      <c r="A3187">
        <v>33.020384</v>
      </c>
      <c r="B3187" t="s">
        <v>5252</v>
      </c>
      <c r="D3187">
        <v>33.020384</v>
      </c>
      <c r="E3187" s="1">
        <v>38495.103738425925</v>
      </c>
    </row>
    <row r="3188" spans="1:5" x14ac:dyDescent="0.25">
      <c r="A3188">
        <v>33.020384</v>
      </c>
      <c r="B3188" t="s">
        <v>5253</v>
      </c>
      <c r="D3188">
        <v>33.039115000000002</v>
      </c>
      <c r="E3188" s="1">
        <v>38495.103831018518</v>
      </c>
    </row>
    <row r="3189" spans="1:5" x14ac:dyDescent="0.25">
      <c r="A3189">
        <v>33.039115000000002</v>
      </c>
      <c r="B3189" t="s">
        <v>5254</v>
      </c>
      <c r="D3189">
        <v>33.020384</v>
      </c>
      <c r="E3189" s="1">
        <v>38495.10392361111</v>
      </c>
    </row>
    <row r="3190" spans="1:5" x14ac:dyDescent="0.25">
      <c r="A3190">
        <v>33.039115000000002</v>
      </c>
      <c r="B3190" t="s">
        <v>5255</v>
      </c>
      <c r="D3190">
        <v>33.001652999999997</v>
      </c>
      <c r="E3190" s="1">
        <v>38495.104016203702</v>
      </c>
    </row>
    <row r="3191" spans="1:5" x14ac:dyDescent="0.25">
      <c r="A3191">
        <v>33.057845999999998</v>
      </c>
      <c r="B3191" t="s">
        <v>5256</v>
      </c>
      <c r="D3191">
        <v>33.020384</v>
      </c>
      <c r="E3191" s="1">
        <v>38495.104108796295</v>
      </c>
    </row>
    <row r="3192" spans="1:5" x14ac:dyDescent="0.25">
      <c r="A3192">
        <v>33.020384</v>
      </c>
      <c r="B3192" t="s">
        <v>5257</v>
      </c>
      <c r="D3192">
        <v>33.020384</v>
      </c>
      <c r="E3192" s="1">
        <v>38495.104201388887</v>
      </c>
    </row>
    <row r="3193" spans="1:5" x14ac:dyDescent="0.25">
      <c r="A3193">
        <v>33.020384</v>
      </c>
      <c r="B3193" t="s">
        <v>5258</v>
      </c>
      <c r="D3193">
        <v>33.039115000000002</v>
      </c>
      <c r="E3193" s="1">
        <v>38495.10429398148</v>
      </c>
    </row>
    <row r="3194" spans="1:5" x14ac:dyDescent="0.25">
      <c r="A3194">
        <v>33.020384</v>
      </c>
      <c r="B3194" t="s">
        <v>5259</v>
      </c>
      <c r="D3194">
        <v>33.039115000000002</v>
      </c>
      <c r="E3194" s="1">
        <v>38495.104386574072</v>
      </c>
    </row>
    <row r="3195" spans="1:5" x14ac:dyDescent="0.25">
      <c r="A3195">
        <v>33.039115000000002</v>
      </c>
      <c r="B3195" t="s">
        <v>5260</v>
      </c>
      <c r="D3195">
        <v>33.020384</v>
      </c>
      <c r="E3195" s="1">
        <v>38495.104479166665</v>
      </c>
    </row>
    <row r="3196" spans="1:5" x14ac:dyDescent="0.25">
      <c r="A3196">
        <v>33.039115000000002</v>
      </c>
      <c r="B3196" t="s">
        <v>5261</v>
      </c>
      <c r="D3196">
        <v>33.020384</v>
      </c>
      <c r="E3196" s="1">
        <v>38495.104571759257</v>
      </c>
    </row>
    <row r="3197" spans="1:5" x14ac:dyDescent="0.25">
      <c r="A3197">
        <v>33.020384</v>
      </c>
      <c r="B3197" t="s">
        <v>5262</v>
      </c>
      <c r="D3197">
        <v>33.039115000000002</v>
      </c>
      <c r="E3197" s="1">
        <v>38495.104664351849</v>
      </c>
    </row>
    <row r="3198" spans="1:5" x14ac:dyDescent="0.25">
      <c r="A3198">
        <v>33.020384</v>
      </c>
      <c r="B3198" t="s">
        <v>5263</v>
      </c>
      <c r="D3198">
        <v>33.039115000000002</v>
      </c>
      <c r="E3198" s="1">
        <v>38495.104756944442</v>
      </c>
    </row>
    <row r="3199" spans="1:5" x14ac:dyDescent="0.25">
      <c r="A3199">
        <v>33.020384</v>
      </c>
      <c r="B3199" t="s">
        <v>5264</v>
      </c>
      <c r="D3199">
        <v>33.020384</v>
      </c>
      <c r="E3199" s="1">
        <v>38495.104849537034</v>
      </c>
    </row>
    <row r="3200" spans="1:5" x14ac:dyDescent="0.25">
      <c r="A3200">
        <v>33.039115000000002</v>
      </c>
      <c r="B3200" t="s">
        <v>5265</v>
      </c>
      <c r="D3200">
        <v>33.020384</v>
      </c>
      <c r="E3200" s="1">
        <v>38495.104942129627</v>
      </c>
    </row>
    <row r="3201" spans="1:5" x14ac:dyDescent="0.25">
      <c r="A3201">
        <v>33.039115000000002</v>
      </c>
      <c r="B3201" t="s">
        <v>5266</v>
      </c>
      <c r="D3201">
        <v>33.020384</v>
      </c>
      <c r="E3201" s="1">
        <v>38495.105034722219</v>
      </c>
    </row>
    <row r="3202" spans="1:5" x14ac:dyDescent="0.25">
      <c r="A3202">
        <v>33.039115000000002</v>
      </c>
      <c r="B3202" t="s">
        <v>5267</v>
      </c>
      <c r="D3202">
        <v>33.039115000000002</v>
      </c>
      <c r="E3202" s="1">
        <v>38495.105127314811</v>
      </c>
    </row>
    <row r="3203" spans="1:5" x14ac:dyDescent="0.25">
      <c r="A3203">
        <v>33.039115000000002</v>
      </c>
      <c r="B3203" t="s">
        <v>5268</v>
      </c>
      <c r="D3203">
        <v>33.039115000000002</v>
      </c>
      <c r="E3203" s="1">
        <v>38495.105219907404</v>
      </c>
    </row>
    <row r="3204" spans="1:5" x14ac:dyDescent="0.25">
      <c r="A3204">
        <v>33.039115000000002</v>
      </c>
      <c r="B3204" t="s">
        <v>5269</v>
      </c>
      <c r="D3204">
        <v>33.039115000000002</v>
      </c>
      <c r="E3204" s="1">
        <v>38495.105312500003</v>
      </c>
    </row>
    <row r="3205" spans="1:5" x14ac:dyDescent="0.25">
      <c r="A3205">
        <v>33.020384</v>
      </c>
      <c r="B3205" t="s">
        <v>5270</v>
      </c>
      <c r="D3205">
        <v>33.039115000000002</v>
      </c>
      <c r="E3205" s="1">
        <v>38495.105405092596</v>
      </c>
    </row>
    <row r="3206" spans="1:5" x14ac:dyDescent="0.25">
      <c r="A3206">
        <v>33.039115000000002</v>
      </c>
      <c r="B3206" t="s">
        <v>5271</v>
      </c>
      <c r="D3206">
        <v>33.039115000000002</v>
      </c>
      <c r="E3206" s="1">
        <v>38495.105497685188</v>
      </c>
    </row>
    <row r="3207" spans="1:5" x14ac:dyDescent="0.25">
      <c r="A3207">
        <v>33.039115000000002</v>
      </c>
      <c r="B3207" t="s">
        <v>5272</v>
      </c>
      <c r="D3207">
        <v>33.039115000000002</v>
      </c>
      <c r="E3207" s="1">
        <v>38495.105590277781</v>
      </c>
    </row>
    <row r="3208" spans="1:5" x14ac:dyDescent="0.25">
      <c r="A3208">
        <v>33.039115000000002</v>
      </c>
      <c r="B3208" t="s">
        <v>5273</v>
      </c>
      <c r="D3208">
        <v>33.039115000000002</v>
      </c>
      <c r="E3208" s="1">
        <v>38495.105682870373</v>
      </c>
    </row>
    <row r="3209" spans="1:5" x14ac:dyDescent="0.25">
      <c r="A3209">
        <v>33.020384</v>
      </c>
      <c r="B3209" t="s">
        <v>5274</v>
      </c>
      <c r="D3209">
        <v>33.039115000000002</v>
      </c>
      <c r="E3209" s="1">
        <v>38495.105775462966</v>
      </c>
    </row>
    <row r="3210" spans="1:5" x14ac:dyDescent="0.25">
      <c r="A3210">
        <v>33.020384</v>
      </c>
      <c r="B3210" t="s">
        <v>5275</v>
      </c>
      <c r="D3210">
        <v>33.039115000000002</v>
      </c>
      <c r="E3210" s="1">
        <v>38495.105868055558</v>
      </c>
    </row>
    <row r="3211" spans="1:5" x14ac:dyDescent="0.25">
      <c r="A3211">
        <v>33.020384</v>
      </c>
      <c r="B3211" t="s">
        <v>5276</v>
      </c>
      <c r="D3211">
        <v>33.039115000000002</v>
      </c>
      <c r="E3211" s="1">
        <v>38495.10596064815</v>
      </c>
    </row>
    <row r="3212" spans="1:5" x14ac:dyDescent="0.25">
      <c r="A3212">
        <v>33.020384</v>
      </c>
      <c r="B3212" t="s">
        <v>5277</v>
      </c>
      <c r="D3212">
        <v>33.039115000000002</v>
      </c>
      <c r="E3212" s="1">
        <v>38495.106053240743</v>
      </c>
    </row>
    <row r="3213" spans="1:5" x14ac:dyDescent="0.25">
      <c r="A3213">
        <v>33.020384</v>
      </c>
      <c r="B3213" t="s">
        <v>5278</v>
      </c>
      <c r="D3213">
        <v>33.039115000000002</v>
      </c>
      <c r="E3213" s="1">
        <v>38495.106145833335</v>
      </c>
    </row>
    <row r="3214" spans="1:5" x14ac:dyDescent="0.25">
      <c r="A3214">
        <v>33.039115000000002</v>
      </c>
      <c r="B3214" t="s">
        <v>5279</v>
      </c>
      <c r="D3214">
        <v>33.039115000000002</v>
      </c>
      <c r="E3214" s="1">
        <v>38495.106238425928</v>
      </c>
    </row>
    <row r="3215" spans="1:5" x14ac:dyDescent="0.25">
      <c r="A3215">
        <v>33.039115000000002</v>
      </c>
      <c r="B3215" t="s">
        <v>5280</v>
      </c>
      <c r="D3215">
        <v>33.039115000000002</v>
      </c>
      <c r="E3215" s="1">
        <v>38495.10633101852</v>
      </c>
    </row>
    <row r="3216" spans="1:5" x14ac:dyDescent="0.25">
      <c r="A3216">
        <v>33.020384</v>
      </c>
      <c r="B3216" t="s">
        <v>5281</v>
      </c>
      <c r="D3216">
        <v>33.039115000000002</v>
      </c>
      <c r="E3216" s="1">
        <v>38495.106423611112</v>
      </c>
    </row>
    <row r="3217" spans="1:5" x14ac:dyDescent="0.25">
      <c r="A3217">
        <v>33.020384</v>
      </c>
      <c r="B3217" t="s">
        <v>5282</v>
      </c>
      <c r="D3217">
        <v>33.039115000000002</v>
      </c>
      <c r="E3217" s="1">
        <v>38495.106516203705</v>
      </c>
    </row>
    <row r="3218" spans="1:5" x14ac:dyDescent="0.25">
      <c r="A3218">
        <v>33.020384</v>
      </c>
      <c r="B3218" t="s">
        <v>5283</v>
      </c>
      <c r="D3218">
        <v>33.039115000000002</v>
      </c>
      <c r="E3218" s="1">
        <v>38495.106608796297</v>
      </c>
    </row>
    <row r="3219" spans="1:5" x14ac:dyDescent="0.25">
      <c r="A3219">
        <v>33.020384</v>
      </c>
      <c r="B3219" t="s">
        <v>5284</v>
      </c>
      <c r="D3219">
        <v>33.039115000000002</v>
      </c>
      <c r="E3219" s="1">
        <v>38495.10670138889</v>
      </c>
    </row>
    <row r="3220" spans="1:5" x14ac:dyDescent="0.25">
      <c r="A3220">
        <v>33.039115000000002</v>
      </c>
      <c r="B3220" t="s">
        <v>5285</v>
      </c>
      <c r="D3220">
        <v>33.039115000000002</v>
      </c>
      <c r="E3220" s="1">
        <v>38495.106793981482</v>
      </c>
    </row>
    <row r="3221" spans="1:5" x14ac:dyDescent="0.25">
      <c r="A3221">
        <v>33.039115000000002</v>
      </c>
      <c r="B3221" t="s">
        <v>5286</v>
      </c>
      <c r="D3221">
        <v>33.039115000000002</v>
      </c>
      <c r="E3221" s="1">
        <v>38495.106886574074</v>
      </c>
    </row>
    <row r="3222" spans="1:5" x14ac:dyDescent="0.25">
      <c r="A3222">
        <v>33.039115000000002</v>
      </c>
      <c r="B3222" t="s">
        <v>5287</v>
      </c>
      <c r="D3222">
        <v>33.039115000000002</v>
      </c>
      <c r="E3222" s="1">
        <v>38495.106979166667</v>
      </c>
    </row>
    <row r="3223" spans="1:5" x14ac:dyDescent="0.25">
      <c r="A3223">
        <v>33.020384</v>
      </c>
      <c r="B3223" t="s">
        <v>5288</v>
      </c>
      <c r="D3223">
        <v>33.020384</v>
      </c>
      <c r="E3223" s="1">
        <v>38495.107071759259</v>
      </c>
    </row>
    <row r="3224" spans="1:5" x14ac:dyDescent="0.25">
      <c r="A3224">
        <v>33.020384</v>
      </c>
      <c r="B3224" t="s">
        <v>5289</v>
      </c>
      <c r="D3224">
        <v>33.020384</v>
      </c>
      <c r="E3224" s="1">
        <v>38495.107164351852</v>
      </c>
    </row>
    <row r="3225" spans="1:5" x14ac:dyDescent="0.25">
      <c r="A3225">
        <v>33.020384</v>
      </c>
      <c r="B3225" t="s">
        <v>5290</v>
      </c>
      <c r="D3225">
        <v>33.001652999999997</v>
      </c>
      <c r="E3225" s="1">
        <v>38495.107256944444</v>
      </c>
    </row>
    <row r="3226" spans="1:5" x14ac:dyDescent="0.25">
      <c r="A3226">
        <v>33.020384</v>
      </c>
      <c r="B3226" t="s">
        <v>5291</v>
      </c>
      <c r="D3226">
        <v>33.001652999999997</v>
      </c>
      <c r="E3226" s="1">
        <v>38495.107349537036</v>
      </c>
    </row>
    <row r="3227" spans="1:5" x14ac:dyDescent="0.25">
      <c r="A3227">
        <v>33.039115000000002</v>
      </c>
      <c r="B3227" t="s">
        <v>5292</v>
      </c>
      <c r="D3227">
        <v>33.001652999999997</v>
      </c>
      <c r="E3227" s="1">
        <v>38495.107442129629</v>
      </c>
    </row>
    <row r="3228" spans="1:5" x14ac:dyDescent="0.25">
      <c r="A3228">
        <v>33.039115000000002</v>
      </c>
      <c r="B3228" t="s">
        <v>5293</v>
      </c>
      <c r="D3228">
        <v>33.020384</v>
      </c>
      <c r="E3228" s="1">
        <v>38495.107534722221</v>
      </c>
    </row>
    <row r="3229" spans="1:5" x14ac:dyDescent="0.25">
      <c r="A3229">
        <v>33.020384</v>
      </c>
      <c r="B3229" t="s">
        <v>5294</v>
      </c>
      <c r="D3229">
        <v>33.020384</v>
      </c>
      <c r="E3229" s="1">
        <v>38495.107627314814</v>
      </c>
    </row>
    <row r="3230" spans="1:5" x14ac:dyDescent="0.25">
      <c r="A3230">
        <v>33.020384</v>
      </c>
      <c r="B3230" t="s">
        <v>5295</v>
      </c>
      <c r="D3230">
        <v>33.001652999999997</v>
      </c>
      <c r="E3230" s="1">
        <v>38495.107719907406</v>
      </c>
    </row>
    <row r="3231" spans="1:5" x14ac:dyDescent="0.25">
      <c r="A3231">
        <v>33.020384</v>
      </c>
      <c r="B3231" t="s">
        <v>5296</v>
      </c>
      <c r="D3231">
        <v>33.001652999999997</v>
      </c>
      <c r="E3231" s="1">
        <v>38495.107812499999</v>
      </c>
    </row>
    <row r="3232" spans="1:5" x14ac:dyDescent="0.25">
      <c r="A3232">
        <v>33.020384</v>
      </c>
      <c r="B3232" t="s">
        <v>5297</v>
      </c>
      <c r="D3232">
        <v>33.001652999999997</v>
      </c>
      <c r="E3232" s="1">
        <v>38495.107905092591</v>
      </c>
    </row>
    <row r="3233" spans="1:5" x14ac:dyDescent="0.25">
      <c r="A3233">
        <v>33.039115000000002</v>
      </c>
      <c r="B3233" t="s">
        <v>5298</v>
      </c>
      <c r="D3233">
        <v>33.020384</v>
      </c>
      <c r="E3233" s="1">
        <v>38495.107997685183</v>
      </c>
    </row>
    <row r="3234" spans="1:5" x14ac:dyDescent="0.25">
      <c r="A3234">
        <v>33.039115000000002</v>
      </c>
      <c r="B3234" t="s">
        <v>5299</v>
      </c>
      <c r="D3234">
        <v>33.020384</v>
      </c>
      <c r="E3234" s="1">
        <v>38495.108090277776</v>
      </c>
    </row>
    <row r="3235" spans="1:5" x14ac:dyDescent="0.25">
      <c r="A3235">
        <v>33.039115000000002</v>
      </c>
      <c r="B3235" t="s">
        <v>5300</v>
      </c>
      <c r="D3235">
        <v>33.001652999999997</v>
      </c>
      <c r="E3235" s="1">
        <v>38495.108182870368</v>
      </c>
    </row>
    <row r="3236" spans="1:5" x14ac:dyDescent="0.25">
      <c r="A3236">
        <v>33.039115000000002</v>
      </c>
      <c r="B3236" t="s">
        <v>5301</v>
      </c>
      <c r="D3236">
        <v>33.001652999999997</v>
      </c>
      <c r="E3236" s="1">
        <v>38495.108275462961</v>
      </c>
    </row>
    <row r="3237" spans="1:5" x14ac:dyDescent="0.25">
      <c r="A3237">
        <v>33.039115000000002</v>
      </c>
      <c r="B3237" t="s">
        <v>5302</v>
      </c>
      <c r="D3237">
        <v>33.001652999999997</v>
      </c>
      <c r="E3237" s="1">
        <v>38495.108368055553</v>
      </c>
    </row>
    <row r="3238" spans="1:5" x14ac:dyDescent="0.25">
      <c r="A3238">
        <v>33.020384</v>
      </c>
      <c r="B3238" t="s">
        <v>5303</v>
      </c>
      <c r="D3238">
        <v>33.001652999999997</v>
      </c>
      <c r="E3238" s="1">
        <v>38495.108460648145</v>
      </c>
    </row>
    <row r="3239" spans="1:5" x14ac:dyDescent="0.25">
      <c r="A3239">
        <v>33.020384</v>
      </c>
      <c r="B3239" t="s">
        <v>5304</v>
      </c>
      <c r="D3239">
        <v>33.020384</v>
      </c>
      <c r="E3239" s="1">
        <v>38495.108553240738</v>
      </c>
    </row>
    <row r="3240" spans="1:5" x14ac:dyDescent="0.25">
      <c r="A3240">
        <v>33.039115000000002</v>
      </c>
      <c r="B3240" t="s">
        <v>5305</v>
      </c>
      <c r="D3240">
        <v>33.020384</v>
      </c>
      <c r="E3240" s="1">
        <v>38495.10864583333</v>
      </c>
    </row>
    <row r="3241" spans="1:5" x14ac:dyDescent="0.25">
      <c r="A3241">
        <v>33.039115000000002</v>
      </c>
      <c r="B3241" t="s">
        <v>5306</v>
      </c>
      <c r="D3241">
        <v>33.020384</v>
      </c>
      <c r="E3241" s="1">
        <v>38495.108738425923</v>
      </c>
    </row>
    <row r="3242" spans="1:5" x14ac:dyDescent="0.25">
      <c r="A3242">
        <v>33.039115000000002</v>
      </c>
      <c r="B3242" t="s">
        <v>5307</v>
      </c>
      <c r="D3242">
        <v>33.001652999999997</v>
      </c>
      <c r="E3242" s="1">
        <v>38495.108831018515</v>
      </c>
    </row>
    <row r="3243" spans="1:5" x14ac:dyDescent="0.25">
      <c r="A3243">
        <v>33.057845999999998</v>
      </c>
      <c r="B3243" t="s">
        <v>5308</v>
      </c>
      <c r="D3243">
        <v>33.001652999999997</v>
      </c>
      <c r="E3243" s="1">
        <v>38495.108923611115</v>
      </c>
    </row>
    <row r="3244" spans="1:5" x14ac:dyDescent="0.25">
      <c r="A3244">
        <v>33.039115000000002</v>
      </c>
      <c r="B3244" t="s">
        <v>5309</v>
      </c>
      <c r="D3244">
        <v>33.001652999999997</v>
      </c>
      <c r="E3244" s="1">
        <v>38495.109016203707</v>
      </c>
    </row>
    <row r="3245" spans="1:5" x14ac:dyDescent="0.25">
      <c r="A3245">
        <v>33.039115000000002</v>
      </c>
      <c r="B3245" t="s">
        <v>5310</v>
      </c>
      <c r="D3245">
        <v>33.020384</v>
      </c>
      <c r="E3245" s="1">
        <v>38495.1091087963</v>
      </c>
    </row>
    <row r="3246" spans="1:5" x14ac:dyDescent="0.25">
      <c r="A3246">
        <v>33.057845999999998</v>
      </c>
      <c r="B3246" t="s">
        <v>5311</v>
      </c>
      <c r="D3246">
        <v>33.020384</v>
      </c>
      <c r="E3246" s="1">
        <v>38495.109201388892</v>
      </c>
    </row>
    <row r="3247" spans="1:5" x14ac:dyDescent="0.25">
      <c r="A3247">
        <v>33.039115000000002</v>
      </c>
      <c r="B3247" t="s">
        <v>5312</v>
      </c>
      <c r="D3247">
        <v>33.020384</v>
      </c>
      <c r="E3247" s="1">
        <v>38495.109293981484</v>
      </c>
    </row>
    <row r="3248" spans="1:5" x14ac:dyDescent="0.25">
      <c r="A3248">
        <v>33.039115000000002</v>
      </c>
      <c r="B3248" t="s">
        <v>5313</v>
      </c>
      <c r="D3248">
        <v>33.001652999999997</v>
      </c>
      <c r="E3248" s="1">
        <v>38495.109386574077</v>
      </c>
    </row>
    <row r="3249" spans="1:5" x14ac:dyDescent="0.25">
      <c r="A3249">
        <v>33.020384</v>
      </c>
      <c r="B3249" t="s">
        <v>5314</v>
      </c>
      <c r="D3249">
        <v>33.001652999999997</v>
      </c>
      <c r="E3249" s="1">
        <v>38495.109479166669</v>
      </c>
    </row>
    <row r="3250" spans="1:5" x14ac:dyDescent="0.25">
      <c r="A3250">
        <v>33.020384</v>
      </c>
      <c r="B3250" t="s">
        <v>5315</v>
      </c>
      <c r="D3250">
        <v>33.020384</v>
      </c>
      <c r="E3250" s="1">
        <v>38495.109571759262</v>
      </c>
    </row>
    <row r="3251" spans="1:5" x14ac:dyDescent="0.25">
      <c r="A3251">
        <v>33.020384</v>
      </c>
      <c r="B3251" t="s">
        <v>5316</v>
      </c>
      <c r="D3251">
        <v>33.020384</v>
      </c>
      <c r="E3251" s="1">
        <v>38495.109664351854</v>
      </c>
    </row>
    <row r="3252" spans="1:5" x14ac:dyDescent="0.25">
      <c r="A3252">
        <v>33.020384</v>
      </c>
      <c r="B3252" t="s">
        <v>5317</v>
      </c>
      <c r="D3252">
        <v>33.001652999999997</v>
      </c>
      <c r="E3252" s="1">
        <v>38495.109756944446</v>
      </c>
    </row>
    <row r="3253" spans="1:5" x14ac:dyDescent="0.25">
      <c r="A3253">
        <v>33.039115000000002</v>
      </c>
      <c r="B3253" t="s">
        <v>5318</v>
      </c>
      <c r="D3253">
        <v>33.001652999999997</v>
      </c>
      <c r="E3253" s="1">
        <v>38495.109849537039</v>
      </c>
    </row>
    <row r="3254" spans="1:5" x14ac:dyDescent="0.25">
      <c r="A3254">
        <v>33.039115000000002</v>
      </c>
      <c r="B3254" t="s">
        <v>5319</v>
      </c>
      <c r="D3254">
        <v>33.001652999999997</v>
      </c>
      <c r="E3254" s="1">
        <v>38495.109942129631</v>
      </c>
    </row>
    <row r="3255" spans="1:5" x14ac:dyDescent="0.25">
      <c r="A3255">
        <v>33.020384</v>
      </c>
      <c r="B3255" t="s">
        <v>5320</v>
      </c>
      <c r="D3255">
        <v>33.039115000000002</v>
      </c>
      <c r="E3255" s="1">
        <v>38495.110034722224</v>
      </c>
    </row>
    <row r="3256" spans="1:5" x14ac:dyDescent="0.25">
      <c r="A3256">
        <v>33.020384</v>
      </c>
      <c r="B3256" t="s">
        <v>5321</v>
      </c>
      <c r="D3256">
        <v>33.039115000000002</v>
      </c>
      <c r="E3256" s="1">
        <v>38495.110127314816</v>
      </c>
    </row>
    <row r="3257" spans="1:5" x14ac:dyDescent="0.25">
      <c r="A3257">
        <v>33.039115000000002</v>
      </c>
      <c r="B3257" t="s">
        <v>5322</v>
      </c>
      <c r="D3257">
        <v>33.039115000000002</v>
      </c>
      <c r="E3257" s="1">
        <v>38495.110219907408</v>
      </c>
    </row>
    <row r="3258" spans="1:5" x14ac:dyDescent="0.25">
      <c r="A3258">
        <v>33.039115000000002</v>
      </c>
      <c r="B3258" t="s">
        <v>5323</v>
      </c>
      <c r="D3258">
        <v>33.039115000000002</v>
      </c>
      <c r="E3258" s="1">
        <v>38495.110312500001</v>
      </c>
    </row>
    <row r="3259" spans="1:5" x14ac:dyDescent="0.25">
      <c r="A3259">
        <v>33.020384</v>
      </c>
      <c r="B3259" t="s">
        <v>5324</v>
      </c>
      <c r="D3259">
        <v>33.039115000000002</v>
      </c>
      <c r="E3259" s="1">
        <v>38495.110405092593</v>
      </c>
    </row>
    <row r="3260" spans="1:5" x14ac:dyDescent="0.25">
      <c r="A3260">
        <v>33.020384</v>
      </c>
      <c r="B3260" t="s">
        <v>5325</v>
      </c>
      <c r="D3260">
        <v>33.020384</v>
      </c>
      <c r="E3260" s="1">
        <v>38495.110497685186</v>
      </c>
    </row>
    <row r="3261" spans="1:5" x14ac:dyDescent="0.25">
      <c r="A3261">
        <v>33.020384</v>
      </c>
      <c r="B3261" t="s">
        <v>5326</v>
      </c>
      <c r="D3261">
        <v>33.039115000000002</v>
      </c>
      <c r="E3261" s="1">
        <v>38495.110590277778</v>
      </c>
    </row>
    <row r="3262" spans="1:5" x14ac:dyDescent="0.25">
      <c r="A3262">
        <v>33.020384</v>
      </c>
      <c r="B3262" t="s">
        <v>5327</v>
      </c>
      <c r="D3262">
        <v>33.039115000000002</v>
      </c>
      <c r="E3262" s="1">
        <v>38495.110682870371</v>
      </c>
    </row>
    <row r="3263" spans="1:5" x14ac:dyDescent="0.25">
      <c r="A3263">
        <v>33.020384</v>
      </c>
      <c r="B3263" t="s">
        <v>5328</v>
      </c>
      <c r="D3263">
        <v>33.039115000000002</v>
      </c>
      <c r="E3263" s="1">
        <v>38495.110775462963</v>
      </c>
    </row>
    <row r="3264" spans="1:5" x14ac:dyDescent="0.25">
      <c r="A3264">
        <v>33.020384</v>
      </c>
      <c r="B3264" t="s">
        <v>5329</v>
      </c>
      <c r="D3264">
        <v>33.039115000000002</v>
      </c>
      <c r="E3264" s="1">
        <v>38495.110868055555</v>
      </c>
    </row>
    <row r="3265" spans="1:5" x14ac:dyDescent="0.25">
      <c r="A3265">
        <v>33.020384</v>
      </c>
      <c r="B3265" t="s">
        <v>5330</v>
      </c>
      <c r="D3265">
        <v>33.039115000000002</v>
      </c>
      <c r="E3265" s="1">
        <v>38495.110960648148</v>
      </c>
    </row>
    <row r="3266" spans="1:5" x14ac:dyDescent="0.25">
      <c r="A3266">
        <v>33.020384</v>
      </c>
      <c r="B3266" t="s">
        <v>5331</v>
      </c>
      <c r="D3266">
        <v>33.039115000000002</v>
      </c>
      <c r="E3266" s="1">
        <v>38495.11105324074</v>
      </c>
    </row>
    <row r="3267" spans="1:5" x14ac:dyDescent="0.25">
      <c r="A3267">
        <v>33.020384</v>
      </c>
      <c r="B3267" t="s">
        <v>5332</v>
      </c>
      <c r="D3267">
        <v>33.039115000000002</v>
      </c>
      <c r="E3267" s="1">
        <v>38495.111145833333</v>
      </c>
    </row>
    <row r="3268" spans="1:5" x14ac:dyDescent="0.25">
      <c r="A3268">
        <v>33.020384</v>
      </c>
      <c r="B3268" t="s">
        <v>5333</v>
      </c>
      <c r="D3268">
        <v>33.039115000000002</v>
      </c>
      <c r="E3268" s="1">
        <v>38495.111238425925</v>
      </c>
    </row>
    <row r="3269" spans="1:5" x14ac:dyDescent="0.25">
      <c r="A3269">
        <v>33.039115000000002</v>
      </c>
      <c r="B3269" t="s">
        <v>5334</v>
      </c>
      <c r="D3269">
        <v>33.039115000000002</v>
      </c>
      <c r="E3269" s="1">
        <v>38495.111331018517</v>
      </c>
    </row>
    <row r="3270" spans="1:5" x14ac:dyDescent="0.25">
      <c r="A3270">
        <v>33.020384</v>
      </c>
      <c r="B3270" t="s">
        <v>5335</v>
      </c>
      <c r="D3270">
        <v>33.039115000000002</v>
      </c>
      <c r="E3270" s="1">
        <v>38495.11142361111</v>
      </c>
    </row>
    <row r="3271" spans="1:5" x14ac:dyDescent="0.25">
      <c r="A3271">
        <v>33.020384</v>
      </c>
      <c r="B3271" t="s">
        <v>5336</v>
      </c>
      <c r="D3271">
        <v>33.020384</v>
      </c>
      <c r="E3271" s="1">
        <v>38495.111516203702</v>
      </c>
    </row>
    <row r="3272" spans="1:5" x14ac:dyDescent="0.25">
      <c r="A3272">
        <v>33.020384</v>
      </c>
      <c r="B3272" t="s">
        <v>5337</v>
      </c>
      <c r="D3272">
        <v>33.020384</v>
      </c>
      <c r="E3272" s="1">
        <v>38495.111608796295</v>
      </c>
    </row>
    <row r="3273" spans="1:5" x14ac:dyDescent="0.25">
      <c r="A3273">
        <v>33.020384</v>
      </c>
      <c r="B3273" t="s">
        <v>5338</v>
      </c>
      <c r="D3273">
        <v>33.020384</v>
      </c>
      <c r="E3273" s="1">
        <v>38495.111701388887</v>
      </c>
    </row>
    <row r="3274" spans="1:5" x14ac:dyDescent="0.25">
      <c r="A3274">
        <v>33.039115000000002</v>
      </c>
      <c r="B3274" t="s">
        <v>5339</v>
      </c>
      <c r="D3274">
        <v>33.020384</v>
      </c>
      <c r="E3274" s="1">
        <v>38495.111793981479</v>
      </c>
    </row>
    <row r="3275" spans="1:5" x14ac:dyDescent="0.25">
      <c r="A3275">
        <v>33.039115000000002</v>
      </c>
      <c r="B3275" t="s">
        <v>5340</v>
      </c>
      <c r="D3275">
        <v>33.020384</v>
      </c>
      <c r="E3275" s="1">
        <v>38495.111886574072</v>
      </c>
    </row>
    <row r="3276" spans="1:5" x14ac:dyDescent="0.25">
      <c r="A3276">
        <v>33.039115000000002</v>
      </c>
      <c r="B3276" t="s">
        <v>5341</v>
      </c>
      <c r="D3276">
        <v>33.020384</v>
      </c>
      <c r="E3276" s="1">
        <v>38495.111979166664</v>
      </c>
    </row>
    <row r="3277" spans="1:5" x14ac:dyDescent="0.25">
      <c r="A3277">
        <v>33.020384</v>
      </c>
      <c r="B3277" t="s">
        <v>5342</v>
      </c>
      <c r="D3277">
        <v>33.020384</v>
      </c>
      <c r="E3277" s="1">
        <v>38495.112071759257</v>
      </c>
    </row>
    <row r="3278" spans="1:5" x14ac:dyDescent="0.25">
      <c r="A3278">
        <v>33.020384</v>
      </c>
      <c r="B3278" t="s">
        <v>5343</v>
      </c>
      <c r="D3278">
        <v>33.020384</v>
      </c>
      <c r="E3278" s="1">
        <v>38495.112164351849</v>
      </c>
    </row>
    <row r="3279" spans="1:5" x14ac:dyDescent="0.25">
      <c r="A3279">
        <v>33.020384</v>
      </c>
      <c r="B3279" t="s">
        <v>5344</v>
      </c>
      <c r="D3279">
        <v>33.020384</v>
      </c>
      <c r="E3279" s="1">
        <v>38495.112256944441</v>
      </c>
    </row>
    <row r="3280" spans="1:5" x14ac:dyDescent="0.25">
      <c r="A3280">
        <v>33.039115000000002</v>
      </c>
      <c r="B3280" t="s">
        <v>5345</v>
      </c>
      <c r="D3280">
        <v>33.020384</v>
      </c>
      <c r="E3280" s="1">
        <v>38495.112349537034</v>
      </c>
    </row>
    <row r="3281" spans="1:5" x14ac:dyDescent="0.25">
      <c r="A3281">
        <v>33.039115000000002</v>
      </c>
      <c r="B3281" t="s">
        <v>5346</v>
      </c>
      <c r="D3281">
        <v>33.020384</v>
      </c>
      <c r="E3281" s="1">
        <v>38495.112442129626</v>
      </c>
    </row>
    <row r="3282" spans="1:5" x14ac:dyDescent="0.25">
      <c r="A3282">
        <v>33.039115000000002</v>
      </c>
      <c r="B3282" t="s">
        <v>5347</v>
      </c>
      <c r="D3282">
        <v>33.020384</v>
      </c>
      <c r="E3282" s="1">
        <v>38495.112534722219</v>
      </c>
    </row>
    <row r="3283" spans="1:5" x14ac:dyDescent="0.25">
      <c r="A3283">
        <v>33.020384</v>
      </c>
      <c r="B3283" t="s">
        <v>5348</v>
      </c>
      <c r="D3283">
        <v>33.020384</v>
      </c>
      <c r="E3283" s="1">
        <v>38495.112627314818</v>
      </c>
    </row>
    <row r="3284" spans="1:5" x14ac:dyDescent="0.25">
      <c r="A3284">
        <v>33.020384</v>
      </c>
      <c r="B3284" t="s">
        <v>5349</v>
      </c>
      <c r="D3284">
        <v>33.020384</v>
      </c>
      <c r="E3284" s="1">
        <v>38495.112719907411</v>
      </c>
    </row>
    <row r="3285" spans="1:5" x14ac:dyDescent="0.25">
      <c r="A3285">
        <v>33.039115000000002</v>
      </c>
      <c r="B3285" t="s">
        <v>5350</v>
      </c>
      <c r="D3285">
        <v>33.020384</v>
      </c>
      <c r="E3285" s="1">
        <v>38495.112812500003</v>
      </c>
    </row>
    <row r="3286" spans="1:5" x14ac:dyDescent="0.25">
      <c r="A3286">
        <v>33.039115000000002</v>
      </c>
      <c r="B3286" t="s">
        <v>5351</v>
      </c>
      <c r="D3286">
        <v>33.020384</v>
      </c>
      <c r="E3286" s="1">
        <v>38495.112905092596</v>
      </c>
    </row>
    <row r="3287" spans="1:5" x14ac:dyDescent="0.25">
      <c r="A3287">
        <v>33.039115000000002</v>
      </c>
      <c r="B3287" t="s">
        <v>5352</v>
      </c>
      <c r="D3287">
        <v>33.020384</v>
      </c>
      <c r="E3287" s="1">
        <v>38495.112997685188</v>
      </c>
    </row>
    <row r="3288" spans="1:5" x14ac:dyDescent="0.25">
      <c r="A3288">
        <v>33.020384</v>
      </c>
      <c r="B3288" t="s">
        <v>5353</v>
      </c>
      <c r="D3288">
        <v>33.039115000000002</v>
      </c>
      <c r="E3288" s="1">
        <v>38495.11309027778</v>
      </c>
    </row>
    <row r="3289" spans="1:5" x14ac:dyDescent="0.25">
      <c r="A3289">
        <v>33.039115000000002</v>
      </c>
      <c r="B3289" t="s">
        <v>5354</v>
      </c>
      <c r="D3289">
        <v>33.039115000000002</v>
      </c>
      <c r="E3289" s="1">
        <v>38495.113182870373</v>
      </c>
    </row>
    <row r="3290" spans="1:5" x14ac:dyDescent="0.25">
      <c r="A3290">
        <v>33.039115000000002</v>
      </c>
      <c r="B3290" t="s">
        <v>5355</v>
      </c>
      <c r="D3290">
        <v>33.020384</v>
      </c>
      <c r="E3290" s="1">
        <v>38495.113275462965</v>
      </c>
    </row>
    <row r="3291" spans="1:5" x14ac:dyDescent="0.25">
      <c r="A3291">
        <v>33.039115000000002</v>
      </c>
      <c r="B3291" t="s">
        <v>5356</v>
      </c>
      <c r="D3291">
        <v>33.020384</v>
      </c>
      <c r="E3291" s="1">
        <v>38495.113368055558</v>
      </c>
    </row>
    <row r="3292" spans="1:5" x14ac:dyDescent="0.25">
      <c r="A3292">
        <v>33.039115000000002</v>
      </c>
      <c r="B3292" t="s">
        <v>5357</v>
      </c>
      <c r="D3292">
        <v>33.020384</v>
      </c>
      <c r="E3292" s="1">
        <v>38495.11346064815</v>
      </c>
    </row>
    <row r="3293" spans="1:5" x14ac:dyDescent="0.25">
      <c r="A3293">
        <v>33.039115000000002</v>
      </c>
      <c r="B3293" t="s">
        <v>5358</v>
      </c>
      <c r="D3293">
        <v>33.020384</v>
      </c>
      <c r="E3293" s="1">
        <v>38495.113553240742</v>
      </c>
    </row>
    <row r="3294" spans="1:5" x14ac:dyDescent="0.25">
      <c r="A3294">
        <v>33.039115000000002</v>
      </c>
      <c r="B3294" t="s">
        <v>5359</v>
      </c>
      <c r="D3294">
        <v>33.039115000000002</v>
      </c>
      <c r="E3294" s="1">
        <v>38495.113645833335</v>
      </c>
    </row>
    <row r="3295" spans="1:5" x14ac:dyDescent="0.25">
      <c r="A3295">
        <v>33.039115000000002</v>
      </c>
      <c r="B3295" t="s">
        <v>5360</v>
      </c>
      <c r="D3295">
        <v>33.039115000000002</v>
      </c>
      <c r="E3295" s="1">
        <v>38495.113738425927</v>
      </c>
    </row>
    <row r="3296" spans="1:5" x14ac:dyDescent="0.25">
      <c r="A3296">
        <v>33.039115000000002</v>
      </c>
      <c r="B3296" t="s">
        <v>5361</v>
      </c>
      <c r="D3296">
        <v>33.020384</v>
      </c>
      <c r="E3296" s="1">
        <v>38495.11383101852</v>
      </c>
    </row>
    <row r="3297" spans="1:5" x14ac:dyDescent="0.25">
      <c r="A3297">
        <v>33.057845999999998</v>
      </c>
      <c r="B3297" t="s">
        <v>5362</v>
      </c>
      <c r="D3297">
        <v>33.020384</v>
      </c>
      <c r="E3297" s="1">
        <v>38495.113923611112</v>
      </c>
    </row>
    <row r="3298" spans="1:5" x14ac:dyDescent="0.25">
      <c r="A3298">
        <v>33.039115000000002</v>
      </c>
      <c r="B3298" t="s">
        <v>5363</v>
      </c>
      <c r="D3298">
        <v>33.039115000000002</v>
      </c>
      <c r="E3298" s="1">
        <v>38495.114016203705</v>
      </c>
    </row>
    <row r="3299" spans="1:5" x14ac:dyDescent="0.25">
      <c r="A3299">
        <v>33.020384</v>
      </c>
      <c r="B3299" t="s">
        <v>5364</v>
      </c>
      <c r="D3299">
        <v>33.039115000000002</v>
      </c>
      <c r="E3299" s="1">
        <v>38495.114108796297</v>
      </c>
    </row>
    <row r="3300" spans="1:5" x14ac:dyDescent="0.25">
      <c r="A3300">
        <v>33.020384</v>
      </c>
      <c r="B3300" t="s">
        <v>5365</v>
      </c>
      <c r="D3300">
        <v>33.020384</v>
      </c>
      <c r="E3300" s="1">
        <v>38495.114201388889</v>
      </c>
    </row>
    <row r="3301" spans="1:5" x14ac:dyDescent="0.25">
      <c r="A3301">
        <v>33.039115000000002</v>
      </c>
      <c r="B3301" t="s">
        <v>5366</v>
      </c>
      <c r="D3301">
        <v>33.039115000000002</v>
      </c>
      <c r="E3301" s="1">
        <v>38495.114293981482</v>
      </c>
    </row>
    <row r="3302" spans="1:5" x14ac:dyDescent="0.25">
      <c r="A3302">
        <v>33.039115000000002</v>
      </c>
      <c r="B3302" t="s">
        <v>5367</v>
      </c>
      <c r="D3302">
        <v>33.039115000000002</v>
      </c>
      <c r="E3302" s="1">
        <v>38495.114386574074</v>
      </c>
    </row>
    <row r="3303" spans="1:5" x14ac:dyDescent="0.25">
      <c r="A3303">
        <v>33.020384</v>
      </c>
      <c r="B3303" t="s">
        <v>5368</v>
      </c>
      <c r="D3303">
        <v>33.039115000000002</v>
      </c>
      <c r="E3303" s="1">
        <v>38495.114479166667</v>
      </c>
    </row>
    <row r="3304" spans="1:5" x14ac:dyDescent="0.25">
      <c r="A3304">
        <v>33.020384</v>
      </c>
      <c r="B3304" t="s">
        <v>5369</v>
      </c>
      <c r="D3304">
        <v>33.020384</v>
      </c>
      <c r="E3304" s="1">
        <v>38495.114571759259</v>
      </c>
    </row>
    <row r="3305" spans="1:5" x14ac:dyDescent="0.25">
      <c r="A3305">
        <v>33.039115000000002</v>
      </c>
      <c r="B3305" t="s">
        <v>5370</v>
      </c>
      <c r="D3305">
        <v>33.020384</v>
      </c>
      <c r="E3305" s="1">
        <v>38495.114664351851</v>
      </c>
    </row>
    <row r="3306" spans="1:5" x14ac:dyDescent="0.25">
      <c r="A3306">
        <v>33.039115000000002</v>
      </c>
      <c r="B3306" t="s">
        <v>5371</v>
      </c>
      <c r="D3306">
        <v>33.020384</v>
      </c>
      <c r="E3306" s="1">
        <v>38495.114756944444</v>
      </c>
    </row>
    <row r="3307" spans="1:5" x14ac:dyDescent="0.25">
      <c r="A3307">
        <v>33.039115000000002</v>
      </c>
      <c r="B3307" t="s">
        <v>5372</v>
      </c>
      <c r="D3307">
        <v>33.020384</v>
      </c>
      <c r="E3307" s="1">
        <v>38495.114849537036</v>
      </c>
    </row>
    <row r="3308" spans="1:5" x14ac:dyDescent="0.25">
      <c r="A3308">
        <v>33.020384</v>
      </c>
      <c r="B3308" t="s">
        <v>5373</v>
      </c>
      <c r="D3308">
        <v>33.039115000000002</v>
      </c>
      <c r="E3308" s="1">
        <v>38495.114942129629</v>
      </c>
    </row>
    <row r="3309" spans="1:5" x14ac:dyDescent="0.25">
      <c r="A3309">
        <v>33.001652999999997</v>
      </c>
      <c r="B3309" t="s">
        <v>5374</v>
      </c>
      <c r="D3309">
        <v>33.020384</v>
      </c>
      <c r="E3309" s="1">
        <v>38495.115034722221</v>
      </c>
    </row>
    <row r="3310" spans="1:5" x14ac:dyDescent="0.25">
      <c r="A3310">
        <v>33.001652999999997</v>
      </c>
      <c r="B3310" t="s">
        <v>5375</v>
      </c>
      <c r="D3310">
        <v>33.039115000000002</v>
      </c>
      <c r="E3310" s="1">
        <v>38495.115127314813</v>
      </c>
    </row>
    <row r="3311" spans="1:5" x14ac:dyDescent="0.25">
      <c r="A3311">
        <v>33.020384</v>
      </c>
      <c r="B3311" t="s">
        <v>5376</v>
      </c>
      <c r="D3311">
        <v>33.039115000000002</v>
      </c>
      <c r="E3311" s="1">
        <v>38495.115219907406</v>
      </c>
    </row>
    <row r="3312" spans="1:5" x14ac:dyDescent="0.25">
      <c r="A3312">
        <v>33.020384</v>
      </c>
      <c r="B3312" t="s">
        <v>5377</v>
      </c>
      <c r="D3312">
        <v>33.039115000000002</v>
      </c>
      <c r="E3312" s="1">
        <v>38495.115312499998</v>
      </c>
    </row>
    <row r="3313" spans="1:5" x14ac:dyDescent="0.25">
      <c r="A3313">
        <v>33.020384</v>
      </c>
      <c r="B3313" t="s">
        <v>5378</v>
      </c>
      <c r="D3313">
        <v>33.039115000000002</v>
      </c>
      <c r="E3313" s="1">
        <v>38495.115405092591</v>
      </c>
    </row>
    <row r="3314" spans="1:5" x14ac:dyDescent="0.25">
      <c r="A3314">
        <v>33.001652999999997</v>
      </c>
      <c r="B3314" t="s">
        <v>5379</v>
      </c>
      <c r="D3314">
        <v>33.039115000000002</v>
      </c>
      <c r="E3314" s="1">
        <v>38495.115497685183</v>
      </c>
    </row>
    <row r="3315" spans="1:5" x14ac:dyDescent="0.25">
      <c r="A3315">
        <v>33.001652999999997</v>
      </c>
      <c r="B3315" t="s">
        <v>5380</v>
      </c>
      <c r="D3315">
        <v>33.039115000000002</v>
      </c>
      <c r="E3315" s="1">
        <v>38495.115590277775</v>
      </c>
    </row>
    <row r="3316" spans="1:5" x14ac:dyDescent="0.25">
      <c r="A3316">
        <v>33.001652999999997</v>
      </c>
      <c r="B3316" t="s">
        <v>5381</v>
      </c>
      <c r="D3316">
        <v>33.039115000000002</v>
      </c>
      <c r="E3316" s="1">
        <v>38495.115682870368</v>
      </c>
    </row>
    <row r="3317" spans="1:5" x14ac:dyDescent="0.25">
      <c r="A3317">
        <v>33.020384</v>
      </c>
      <c r="B3317" t="s">
        <v>5382</v>
      </c>
      <c r="D3317">
        <v>33.039115000000002</v>
      </c>
      <c r="E3317" s="1">
        <v>38495.11577546296</v>
      </c>
    </row>
    <row r="3318" spans="1:5" x14ac:dyDescent="0.25">
      <c r="A3318">
        <v>33.039115000000002</v>
      </c>
      <c r="B3318" t="s">
        <v>5383</v>
      </c>
      <c r="D3318">
        <v>33.039115000000002</v>
      </c>
      <c r="E3318" s="1">
        <v>38495.115868055553</v>
      </c>
    </row>
    <row r="3319" spans="1:5" x14ac:dyDescent="0.25">
      <c r="A3319">
        <v>33.020384</v>
      </c>
      <c r="B3319" t="s">
        <v>5384</v>
      </c>
      <c r="D3319">
        <v>33.039115000000002</v>
      </c>
      <c r="E3319" s="1">
        <v>38495.115960648145</v>
      </c>
    </row>
    <row r="3320" spans="1:5" x14ac:dyDescent="0.25">
      <c r="A3320">
        <v>33.001652999999997</v>
      </c>
      <c r="B3320" t="s">
        <v>5385</v>
      </c>
      <c r="D3320">
        <v>33.039115000000002</v>
      </c>
      <c r="E3320" s="1">
        <v>38495.116053240738</v>
      </c>
    </row>
    <row r="3321" spans="1:5" x14ac:dyDescent="0.25">
      <c r="A3321">
        <v>33.001652999999997</v>
      </c>
      <c r="B3321" t="s">
        <v>5386</v>
      </c>
      <c r="D3321">
        <v>33.020384</v>
      </c>
      <c r="E3321" s="1">
        <v>38495.11614583333</v>
      </c>
    </row>
    <row r="3322" spans="1:5" x14ac:dyDescent="0.25">
      <c r="A3322">
        <v>33.001652999999997</v>
      </c>
      <c r="B3322" t="s">
        <v>5387</v>
      </c>
      <c r="D3322">
        <v>33.039115000000002</v>
      </c>
      <c r="E3322" s="1">
        <v>38495.116238425922</v>
      </c>
    </row>
    <row r="3323" spans="1:5" x14ac:dyDescent="0.25">
      <c r="A3323">
        <v>33.020384</v>
      </c>
      <c r="B3323" t="s">
        <v>5388</v>
      </c>
      <c r="D3323">
        <v>33.039115000000002</v>
      </c>
      <c r="E3323" s="1">
        <v>38495.116331018522</v>
      </c>
    </row>
    <row r="3324" spans="1:5" x14ac:dyDescent="0.25">
      <c r="A3324">
        <v>33.020384</v>
      </c>
      <c r="B3324" t="s">
        <v>5389</v>
      </c>
      <c r="D3324">
        <v>33.039115000000002</v>
      </c>
      <c r="E3324" s="1">
        <v>38495.116423611114</v>
      </c>
    </row>
    <row r="3325" spans="1:5" x14ac:dyDescent="0.25">
      <c r="A3325">
        <v>33.020384</v>
      </c>
      <c r="B3325" t="s">
        <v>5390</v>
      </c>
      <c r="D3325">
        <v>33.020384</v>
      </c>
      <c r="E3325" s="1">
        <v>38495.116516203707</v>
      </c>
    </row>
    <row r="3326" spans="1:5" x14ac:dyDescent="0.25">
      <c r="A3326">
        <v>33.001652999999997</v>
      </c>
      <c r="B3326" t="s">
        <v>5391</v>
      </c>
      <c r="D3326">
        <v>33.020384</v>
      </c>
      <c r="E3326" s="1">
        <v>38495.116608796299</v>
      </c>
    </row>
    <row r="3327" spans="1:5" x14ac:dyDescent="0.25">
      <c r="A3327">
        <v>33.001652999999997</v>
      </c>
      <c r="B3327" t="s">
        <v>5392</v>
      </c>
      <c r="D3327">
        <v>33.020384</v>
      </c>
      <c r="E3327" s="1">
        <v>38495.116701388892</v>
      </c>
    </row>
    <row r="3328" spans="1:5" x14ac:dyDescent="0.25">
      <c r="A3328">
        <v>33.001652999999997</v>
      </c>
      <c r="B3328" t="s">
        <v>5393</v>
      </c>
      <c r="D3328">
        <v>33.020384</v>
      </c>
      <c r="E3328" s="1">
        <v>38495.116793981484</v>
      </c>
    </row>
    <row r="3329" spans="1:5" x14ac:dyDescent="0.25">
      <c r="A3329">
        <v>33.020384</v>
      </c>
      <c r="B3329" t="s">
        <v>5394</v>
      </c>
      <c r="D3329">
        <v>33.039115000000002</v>
      </c>
      <c r="E3329" s="1">
        <v>38495.116886574076</v>
      </c>
    </row>
    <row r="3330" spans="1:5" x14ac:dyDescent="0.25">
      <c r="A3330">
        <v>33.039115000000002</v>
      </c>
      <c r="B3330" t="s">
        <v>5395</v>
      </c>
      <c r="D3330">
        <v>33.039115000000002</v>
      </c>
      <c r="E3330" s="1">
        <v>38495.116979166669</v>
      </c>
    </row>
    <row r="3331" spans="1:5" x14ac:dyDescent="0.25">
      <c r="A3331">
        <v>33.039115000000002</v>
      </c>
      <c r="B3331" t="s">
        <v>5396</v>
      </c>
      <c r="D3331">
        <v>33.039115000000002</v>
      </c>
      <c r="E3331" s="1">
        <v>38495.117071759261</v>
      </c>
    </row>
    <row r="3332" spans="1:5" x14ac:dyDescent="0.25">
      <c r="A3332">
        <v>33.001652999999997</v>
      </c>
      <c r="B3332" t="s">
        <v>5397</v>
      </c>
      <c r="D3332">
        <v>33.020384</v>
      </c>
      <c r="E3332" s="1">
        <v>38495.117164351854</v>
      </c>
    </row>
    <row r="3333" spans="1:5" x14ac:dyDescent="0.25">
      <c r="A3333">
        <v>33.020384</v>
      </c>
      <c r="B3333" t="s">
        <v>5398</v>
      </c>
      <c r="D3333">
        <v>33.020384</v>
      </c>
      <c r="E3333" s="1">
        <v>38495.117256944446</v>
      </c>
    </row>
    <row r="3334" spans="1:5" x14ac:dyDescent="0.25">
      <c r="A3334">
        <v>33.039115000000002</v>
      </c>
      <c r="B3334" t="s">
        <v>5399</v>
      </c>
      <c r="D3334">
        <v>33.020384</v>
      </c>
      <c r="E3334" s="1">
        <v>38495.117349537039</v>
      </c>
    </row>
    <row r="3335" spans="1:5" x14ac:dyDescent="0.25">
      <c r="A3335">
        <v>33.039115000000002</v>
      </c>
      <c r="B3335" t="s">
        <v>5400</v>
      </c>
      <c r="D3335">
        <v>33.020384</v>
      </c>
      <c r="E3335" s="1">
        <v>38495.117442129631</v>
      </c>
    </row>
    <row r="3336" spans="1:5" x14ac:dyDescent="0.25">
      <c r="A3336">
        <v>33.001652999999997</v>
      </c>
      <c r="B3336" t="s">
        <v>5401</v>
      </c>
      <c r="D3336">
        <v>33.039115000000002</v>
      </c>
      <c r="E3336" s="1">
        <v>38495.117534722223</v>
      </c>
    </row>
    <row r="3337" spans="1:5" x14ac:dyDescent="0.25">
      <c r="A3337">
        <v>33.001652999999997</v>
      </c>
      <c r="B3337" t="s">
        <v>5402</v>
      </c>
      <c r="D3337">
        <v>33.039115000000002</v>
      </c>
      <c r="E3337" s="1">
        <v>38495.117627314816</v>
      </c>
    </row>
    <row r="3338" spans="1:5" x14ac:dyDescent="0.25">
      <c r="A3338">
        <v>33.001652999999997</v>
      </c>
      <c r="B3338" t="s">
        <v>5403</v>
      </c>
      <c r="D3338">
        <v>33.039115000000002</v>
      </c>
      <c r="E3338" s="1">
        <v>38495.117719907408</v>
      </c>
    </row>
    <row r="3339" spans="1:5" x14ac:dyDescent="0.25">
      <c r="A3339">
        <v>33.039115000000002</v>
      </c>
      <c r="B3339" t="s">
        <v>5404</v>
      </c>
      <c r="D3339">
        <v>33.020384</v>
      </c>
      <c r="E3339" s="1">
        <v>38495.117812500001</v>
      </c>
    </row>
    <row r="3340" spans="1:5" x14ac:dyDescent="0.25">
      <c r="A3340">
        <v>33.039115000000002</v>
      </c>
      <c r="B3340" t="s">
        <v>5405</v>
      </c>
      <c r="D3340">
        <v>33.020384</v>
      </c>
      <c r="E3340" s="1">
        <v>38495.117905092593</v>
      </c>
    </row>
    <row r="3341" spans="1:5" x14ac:dyDescent="0.25">
      <c r="A3341">
        <v>33.039115000000002</v>
      </c>
      <c r="B3341" t="s">
        <v>5406</v>
      </c>
      <c r="D3341">
        <v>33.001652999999997</v>
      </c>
      <c r="E3341" s="1">
        <v>38495.117997685185</v>
      </c>
    </row>
    <row r="3342" spans="1:5" x14ac:dyDescent="0.25">
      <c r="A3342">
        <v>33.020384</v>
      </c>
      <c r="B3342" t="s">
        <v>5407</v>
      </c>
      <c r="D3342">
        <v>33.020384</v>
      </c>
      <c r="E3342" s="1">
        <v>38495.118090277778</v>
      </c>
    </row>
    <row r="3343" spans="1:5" x14ac:dyDescent="0.25">
      <c r="A3343">
        <v>33.039115000000002</v>
      </c>
      <c r="B3343" t="s">
        <v>5408</v>
      </c>
      <c r="D3343">
        <v>33.039115000000002</v>
      </c>
      <c r="E3343" s="1">
        <v>38495.11818287037</v>
      </c>
    </row>
    <row r="3344" spans="1:5" x14ac:dyDescent="0.25">
      <c r="A3344">
        <v>33.039115000000002</v>
      </c>
      <c r="B3344" t="s">
        <v>5409</v>
      </c>
      <c r="D3344">
        <v>33.039115000000002</v>
      </c>
      <c r="E3344" s="1">
        <v>38495.118275462963</v>
      </c>
    </row>
    <row r="3345" spans="1:5" x14ac:dyDescent="0.25">
      <c r="A3345">
        <v>33.039115000000002</v>
      </c>
      <c r="B3345" t="s">
        <v>5410</v>
      </c>
      <c r="D3345">
        <v>33.020384</v>
      </c>
      <c r="E3345" s="1">
        <v>38495.118368055555</v>
      </c>
    </row>
    <row r="3346" spans="1:5" x14ac:dyDescent="0.25">
      <c r="A3346">
        <v>33.057845999999998</v>
      </c>
      <c r="B3346" t="s">
        <v>5411</v>
      </c>
      <c r="D3346">
        <v>33.020384</v>
      </c>
      <c r="E3346" s="1">
        <v>38495.118460648147</v>
      </c>
    </row>
    <row r="3347" spans="1:5" x14ac:dyDescent="0.25">
      <c r="A3347">
        <v>33.039115000000002</v>
      </c>
      <c r="B3347" t="s">
        <v>5412</v>
      </c>
      <c r="D3347">
        <v>33.020384</v>
      </c>
      <c r="E3347" s="1">
        <v>38495.11855324074</v>
      </c>
    </row>
    <row r="3348" spans="1:5" x14ac:dyDescent="0.25">
      <c r="A3348">
        <v>33.039115000000002</v>
      </c>
      <c r="B3348" t="s">
        <v>5413</v>
      </c>
      <c r="D3348">
        <v>33.039115000000002</v>
      </c>
      <c r="E3348" s="1">
        <v>38495.118645833332</v>
      </c>
    </row>
    <row r="3349" spans="1:5" x14ac:dyDescent="0.25">
      <c r="A3349">
        <v>33.039115000000002</v>
      </c>
      <c r="B3349" t="s">
        <v>5414</v>
      </c>
      <c r="D3349">
        <v>33.039115000000002</v>
      </c>
      <c r="E3349" s="1">
        <v>38495.118738425925</v>
      </c>
    </row>
    <row r="3350" spans="1:5" x14ac:dyDescent="0.25">
      <c r="A3350">
        <v>33.039115000000002</v>
      </c>
      <c r="B3350" t="s">
        <v>5415</v>
      </c>
      <c r="D3350">
        <v>33.039115000000002</v>
      </c>
      <c r="E3350" s="1">
        <v>38495.118831018517</v>
      </c>
    </row>
    <row r="3351" spans="1:5" x14ac:dyDescent="0.25">
      <c r="A3351">
        <v>33.039115000000002</v>
      </c>
      <c r="B3351" t="s">
        <v>5416</v>
      </c>
      <c r="D3351">
        <v>33.039115000000002</v>
      </c>
      <c r="E3351" s="1">
        <v>38495.118923611109</v>
      </c>
    </row>
    <row r="3352" spans="1:5" x14ac:dyDescent="0.25">
      <c r="A3352">
        <v>33.039115000000002</v>
      </c>
      <c r="B3352" t="s">
        <v>5417</v>
      </c>
      <c r="D3352">
        <v>33.039115000000002</v>
      </c>
      <c r="E3352" s="1">
        <v>38495.119016203702</v>
      </c>
    </row>
    <row r="3353" spans="1:5" x14ac:dyDescent="0.25">
      <c r="A3353">
        <v>33.039115000000002</v>
      </c>
      <c r="B3353" t="s">
        <v>5418</v>
      </c>
      <c r="D3353">
        <v>33.039115000000002</v>
      </c>
      <c r="E3353" s="1">
        <v>38495.119108796294</v>
      </c>
    </row>
    <row r="3354" spans="1:5" x14ac:dyDescent="0.25">
      <c r="A3354">
        <v>33.039115000000002</v>
      </c>
      <c r="B3354" t="s">
        <v>5419</v>
      </c>
      <c r="D3354">
        <v>33.039115000000002</v>
      </c>
      <c r="E3354" s="1">
        <v>38495.119201388887</v>
      </c>
    </row>
    <row r="3355" spans="1:5" x14ac:dyDescent="0.25">
      <c r="A3355">
        <v>33.039115000000002</v>
      </c>
      <c r="B3355" t="s">
        <v>5420</v>
      </c>
      <c r="D3355">
        <v>33.039115000000002</v>
      </c>
      <c r="E3355" s="1">
        <v>38495.119293981479</v>
      </c>
    </row>
    <row r="3356" spans="1:5" x14ac:dyDescent="0.25">
      <c r="A3356">
        <v>33.039115000000002</v>
      </c>
      <c r="B3356" t="s">
        <v>5421</v>
      </c>
      <c r="D3356">
        <v>33.039115000000002</v>
      </c>
      <c r="E3356" s="1">
        <v>38495.119386574072</v>
      </c>
    </row>
    <row r="3357" spans="1:5" x14ac:dyDescent="0.25">
      <c r="A3357">
        <v>33.039115000000002</v>
      </c>
      <c r="B3357" t="s">
        <v>5422</v>
      </c>
      <c r="D3357">
        <v>33.039115000000002</v>
      </c>
      <c r="E3357" s="1">
        <v>38495.119479166664</v>
      </c>
    </row>
    <row r="3358" spans="1:5" x14ac:dyDescent="0.25">
      <c r="A3358">
        <v>33.039115000000002</v>
      </c>
      <c r="B3358" t="s">
        <v>5423</v>
      </c>
      <c r="D3358">
        <v>33.039115000000002</v>
      </c>
      <c r="E3358" s="1">
        <v>38495.119571759256</v>
      </c>
    </row>
    <row r="3359" spans="1:5" x14ac:dyDescent="0.25">
      <c r="A3359">
        <v>33.039115000000002</v>
      </c>
      <c r="B3359" t="s">
        <v>5424</v>
      </c>
      <c r="D3359">
        <v>33.039115000000002</v>
      </c>
      <c r="E3359" s="1">
        <v>38495.119664351849</v>
      </c>
    </row>
    <row r="3360" spans="1:5" x14ac:dyDescent="0.25">
      <c r="A3360">
        <v>33.039115000000002</v>
      </c>
      <c r="B3360" t="s">
        <v>5425</v>
      </c>
      <c r="D3360">
        <v>33.039115000000002</v>
      </c>
      <c r="E3360" s="1">
        <v>38495.119756944441</v>
      </c>
    </row>
    <row r="3361" spans="1:5" x14ac:dyDescent="0.25">
      <c r="A3361">
        <v>33.020384</v>
      </c>
      <c r="B3361" t="s">
        <v>5426</v>
      </c>
      <c r="D3361">
        <v>33.039115000000002</v>
      </c>
      <c r="E3361" s="1">
        <v>38495.119849537034</v>
      </c>
    </row>
    <row r="3362" spans="1:5" x14ac:dyDescent="0.25">
      <c r="A3362">
        <v>33.020384</v>
      </c>
      <c r="B3362" t="s">
        <v>5427</v>
      </c>
      <c r="D3362">
        <v>33.039115000000002</v>
      </c>
      <c r="E3362" s="1">
        <v>38495.119942129626</v>
      </c>
    </row>
    <row r="3363" spans="1:5" x14ac:dyDescent="0.25">
      <c r="A3363">
        <v>33.020384</v>
      </c>
      <c r="B3363" t="s">
        <v>5428</v>
      </c>
      <c r="D3363">
        <v>33.039115000000002</v>
      </c>
      <c r="E3363" s="1">
        <v>38495.120034722226</v>
      </c>
    </row>
    <row r="3364" spans="1:5" x14ac:dyDescent="0.25">
      <c r="A3364">
        <v>33.020384</v>
      </c>
      <c r="B3364" t="s">
        <v>5429</v>
      </c>
      <c r="D3364">
        <v>33.039115000000002</v>
      </c>
      <c r="E3364" s="1">
        <v>38495.120127314818</v>
      </c>
    </row>
    <row r="3365" spans="1:5" x14ac:dyDescent="0.25">
      <c r="A3365">
        <v>33.039115000000002</v>
      </c>
      <c r="B3365" t="s">
        <v>5430</v>
      </c>
      <c r="D3365">
        <v>33.039115000000002</v>
      </c>
      <c r="E3365" s="1">
        <v>38495.120219907411</v>
      </c>
    </row>
    <row r="3366" spans="1:5" x14ac:dyDescent="0.25">
      <c r="A3366">
        <v>33.039115000000002</v>
      </c>
      <c r="B3366" t="s">
        <v>5431</v>
      </c>
      <c r="D3366">
        <v>33.039115000000002</v>
      </c>
      <c r="E3366" s="1">
        <v>38495.120312500003</v>
      </c>
    </row>
    <row r="3367" spans="1:5" x14ac:dyDescent="0.25">
      <c r="A3367">
        <v>33.039115000000002</v>
      </c>
      <c r="B3367" t="s">
        <v>5432</v>
      </c>
      <c r="D3367">
        <v>33.039115000000002</v>
      </c>
      <c r="E3367" s="1">
        <v>38495.120405092595</v>
      </c>
    </row>
    <row r="3368" spans="1:5" x14ac:dyDescent="0.25">
      <c r="A3368">
        <v>33.020384</v>
      </c>
      <c r="B3368" t="s">
        <v>5433</v>
      </c>
      <c r="D3368">
        <v>33.039115000000002</v>
      </c>
      <c r="E3368" s="1">
        <v>38495.120497685188</v>
      </c>
    </row>
    <row r="3369" spans="1:5" x14ac:dyDescent="0.25">
      <c r="A3369">
        <v>33.020384</v>
      </c>
      <c r="B3369" t="s">
        <v>5434</v>
      </c>
      <c r="D3369">
        <v>33.020384</v>
      </c>
      <c r="E3369" s="1">
        <v>38495.12059027778</v>
      </c>
    </row>
    <row r="3370" spans="1:5" x14ac:dyDescent="0.25">
      <c r="A3370">
        <v>33.020384</v>
      </c>
      <c r="B3370" t="s">
        <v>5435</v>
      </c>
      <c r="D3370">
        <v>33.020384</v>
      </c>
      <c r="E3370" s="1">
        <v>38495.120682870373</v>
      </c>
    </row>
    <row r="3371" spans="1:5" x14ac:dyDescent="0.25">
      <c r="A3371">
        <v>33.020384</v>
      </c>
      <c r="B3371" t="s">
        <v>5436</v>
      </c>
      <c r="D3371">
        <v>33.039115000000002</v>
      </c>
      <c r="E3371" s="1">
        <v>38495.120775462965</v>
      </c>
    </row>
    <row r="3372" spans="1:5" x14ac:dyDescent="0.25">
      <c r="A3372">
        <v>33.020384</v>
      </c>
      <c r="B3372" t="s">
        <v>5437</v>
      </c>
      <c r="D3372">
        <v>33.039115000000002</v>
      </c>
      <c r="E3372" s="1">
        <v>38495.120868055557</v>
      </c>
    </row>
    <row r="3373" spans="1:5" x14ac:dyDescent="0.25">
      <c r="A3373">
        <v>33.039115000000002</v>
      </c>
      <c r="B3373" t="s">
        <v>5438</v>
      </c>
      <c r="D3373">
        <v>33.039115000000002</v>
      </c>
      <c r="E3373" s="1">
        <v>38495.12096064815</v>
      </c>
    </row>
    <row r="3374" spans="1:5" x14ac:dyDescent="0.25">
      <c r="A3374">
        <v>33.039115000000002</v>
      </c>
      <c r="B3374" t="s">
        <v>5439</v>
      </c>
      <c r="D3374">
        <v>33.020384</v>
      </c>
      <c r="E3374" s="1">
        <v>38495.121053240742</v>
      </c>
    </row>
    <row r="3375" spans="1:5" x14ac:dyDescent="0.25">
      <c r="A3375">
        <v>33.020384</v>
      </c>
      <c r="B3375" t="s">
        <v>5440</v>
      </c>
      <c r="D3375">
        <v>33.020384</v>
      </c>
      <c r="E3375" s="1">
        <v>38495.121145833335</v>
      </c>
    </row>
    <row r="3376" spans="1:5" x14ac:dyDescent="0.25">
      <c r="A3376">
        <v>33.039115000000002</v>
      </c>
      <c r="B3376" t="s">
        <v>5441</v>
      </c>
      <c r="D3376">
        <v>33.039115000000002</v>
      </c>
      <c r="E3376" s="1">
        <v>38495.121238425927</v>
      </c>
    </row>
    <row r="3377" spans="1:5" x14ac:dyDescent="0.25">
      <c r="A3377">
        <v>33.020384</v>
      </c>
      <c r="B3377" t="s">
        <v>5442</v>
      </c>
      <c r="D3377">
        <v>33.039115000000002</v>
      </c>
      <c r="E3377" s="1">
        <v>38495.121331018519</v>
      </c>
    </row>
    <row r="3378" spans="1:5" x14ac:dyDescent="0.25">
      <c r="A3378">
        <v>33.039115000000002</v>
      </c>
      <c r="B3378" t="s">
        <v>5443</v>
      </c>
      <c r="D3378">
        <v>33.020384</v>
      </c>
      <c r="E3378" s="1">
        <v>38495.121423611112</v>
      </c>
    </row>
    <row r="3379" spans="1:5" x14ac:dyDescent="0.25">
      <c r="A3379">
        <v>33.039115000000002</v>
      </c>
      <c r="B3379" t="s">
        <v>5444</v>
      </c>
      <c r="D3379">
        <v>33.020384</v>
      </c>
      <c r="E3379" s="1">
        <v>38495.121516203704</v>
      </c>
    </row>
    <row r="3380" spans="1:5" x14ac:dyDescent="0.25">
      <c r="A3380">
        <v>33.039115000000002</v>
      </c>
      <c r="B3380" t="s">
        <v>5445</v>
      </c>
      <c r="D3380">
        <v>33.020384</v>
      </c>
      <c r="E3380" s="1">
        <v>38495.121608796297</v>
      </c>
    </row>
    <row r="3381" spans="1:5" x14ac:dyDescent="0.25">
      <c r="A3381">
        <v>33.039115000000002</v>
      </c>
      <c r="B3381" t="s">
        <v>5446</v>
      </c>
      <c r="D3381">
        <v>33.039115000000002</v>
      </c>
      <c r="E3381" s="1">
        <v>38495.121701388889</v>
      </c>
    </row>
    <row r="3382" spans="1:5" x14ac:dyDescent="0.25">
      <c r="A3382">
        <v>33.020384</v>
      </c>
      <c r="B3382" t="s">
        <v>5447</v>
      </c>
      <c r="D3382">
        <v>33.039115000000002</v>
      </c>
      <c r="E3382" s="1">
        <v>38495.121793981481</v>
      </c>
    </row>
    <row r="3383" spans="1:5" x14ac:dyDescent="0.25">
      <c r="A3383">
        <v>33.039115000000002</v>
      </c>
      <c r="B3383" t="s">
        <v>5448</v>
      </c>
      <c r="D3383">
        <v>33.039115000000002</v>
      </c>
      <c r="E3383" s="1">
        <v>38495.121886574074</v>
      </c>
    </row>
    <row r="3384" spans="1:5" x14ac:dyDescent="0.25">
      <c r="A3384">
        <v>33.039115000000002</v>
      </c>
      <c r="B3384" t="s">
        <v>5449</v>
      </c>
      <c r="D3384">
        <v>33.020384</v>
      </c>
      <c r="E3384" s="1">
        <v>38495.121979166666</v>
      </c>
    </row>
    <row r="3385" spans="1:5" x14ac:dyDescent="0.25">
      <c r="A3385">
        <v>33.039115000000002</v>
      </c>
      <c r="B3385" t="s">
        <v>5450</v>
      </c>
      <c r="D3385">
        <v>33.020384</v>
      </c>
      <c r="E3385" s="1">
        <v>38495.122071759259</v>
      </c>
    </row>
    <row r="3386" spans="1:5" x14ac:dyDescent="0.25">
      <c r="A3386">
        <v>33.039115000000002</v>
      </c>
      <c r="B3386" t="s">
        <v>5451</v>
      </c>
      <c r="D3386">
        <v>33.020384</v>
      </c>
      <c r="E3386" s="1">
        <v>38495.122164351851</v>
      </c>
    </row>
    <row r="3387" spans="1:5" x14ac:dyDescent="0.25">
      <c r="A3387">
        <v>33.039115000000002</v>
      </c>
      <c r="B3387" t="s">
        <v>5452</v>
      </c>
      <c r="D3387">
        <v>33.039115000000002</v>
      </c>
      <c r="E3387" s="1">
        <v>38495.122256944444</v>
      </c>
    </row>
    <row r="3388" spans="1:5" x14ac:dyDescent="0.25">
      <c r="A3388">
        <v>33.039115000000002</v>
      </c>
      <c r="B3388" t="s">
        <v>5453</v>
      </c>
      <c r="D3388">
        <v>33.039115000000002</v>
      </c>
      <c r="E3388" s="1">
        <v>38495.122349537036</v>
      </c>
    </row>
    <row r="3389" spans="1:5" x14ac:dyDescent="0.25">
      <c r="A3389">
        <v>33.039115000000002</v>
      </c>
      <c r="B3389" t="s">
        <v>5454</v>
      </c>
      <c r="D3389">
        <v>33.039115000000002</v>
      </c>
      <c r="E3389" s="1">
        <v>38495.122442129628</v>
      </c>
    </row>
    <row r="3390" spans="1:5" x14ac:dyDescent="0.25">
      <c r="A3390">
        <v>33.039115000000002</v>
      </c>
      <c r="B3390" t="s">
        <v>5455</v>
      </c>
      <c r="D3390">
        <v>33.020384</v>
      </c>
      <c r="E3390" s="1">
        <v>38495.122534722221</v>
      </c>
    </row>
    <row r="3391" spans="1:5" x14ac:dyDescent="0.25">
      <c r="A3391">
        <v>33.039115000000002</v>
      </c>
      <c r="B3391" t="s">
        <v>5456</v>
      </c>
      <c r="D3391">
        <v>33.020384</v>
      </c>
      <c r="E3391" s="1">
        <v>38495.122627314813</v>
      </c>
    </row>
    <row r="3392" spans="1:5" x14ac:dyDescent="0.25">
      <c r="A3392">
        <v>33.039115000000002</v>
      </c>
      <c r="B3392" t="s">
        <v>5457</v>
      </c>
      <c r="D3392">
        <v>33.020384</v>
      </c>
      <c r="E3392" s="1">
        <v>38495.122719907406</v>
      </c>
    </row>
    <row r="3393" spans="1:5" x14ac:dyDescent="0.25">
      <c r="A3393">
        <v>33.039115000000002</v>
      </c>
      <c r="B3393" t="s">
        <v>5458</v>
      </c>
      <c r="D3393">
        <v>33.039115000000002</v>
      </c>
      <c r="E3393" s="1">
        <v>38495.122812499998</v>
      </c>
    </row>
    <row r="3394" spans="1:5" x14ac:dyDescent="0.25">
      <c r="A3394">
        <v>33.039115000000002</v>
      </c>
      <c r="B3394" t="s">
        <v>5459</v>
      </c>
      <c r="D3394">
        <v>33.039115000000002</v>
      </c>
      <c r="E3394" s="1">
        <v>38495.12290509259</v>
      </c>
    </row>
    <row r="3395" spans="1:5" x14ac:dyDescent="0.25">
      <c r="A3395">
        <v>33.039115000000002</v>
      </c>
      <c r="B3395" t="s">
        <v>5460</v>
      </c>
      <c r="D3395">
        <v>33.020384</v>
      </c>
      <c r="E3395" s="1">
        <v>38495.122997685183</v>
      </c>
    </row>
    <row r="3396" spans="1:5" x14ac:dyDescent="0.25">
      <c r="A3396">
        <v>33.039115000000002</v>
      </c>
      <c r="B3396" t="s">
        <v>5461</v>
      </c>
      <c r="D3396">
        <v>33.020384</v>
      </c>
      <c r="E3396" s="1">
        <v>38495.123090277775</v>
      </c>
    </row>
    <row r="3397" spans="1:5" x14ac:dyDescent="0.25">
      <c r="A3397">
        <v>33.039115000000002</v>
      </c>
      <c r="B3397" t="s">
        <v>5462</v>
      </c>
      <c r="D3397">
        <v>33.020384</v>
      </c>
      <c r="E3397" s="1">
        <v>38495.123182870368</v>
      </c>
    </row>
    <row r="3398" spans="1:5" x14ac:dyDescent="0.25">
      <c r="A3398">
        <v>33.039115000000002</v>
      </c>
      <c r="B3398" t="s">
        <v>5463</v>
      </c>
      <c r="D3398">
        <v>33.039115000000002</v>
      </c>
      <c r="E3398" s="1">
        <v>38495.12327546296</v>
      </c>
    </row>
    <row r="3399" spans="1:5" x14ac:dyDescent="0.25">
      <c r="A3399">
        <v>33.039115000000002</v>
      </c>
      <c r="B3399" t="s">
        <v>5464</v>
      </c>
      <c r="D3399">
        <v>33.039115000000002</v>
      </c>
      <c r="E3399" s="1">
        <v>38495.123368055552</v>
      </c>
    </row>
    <row r="3400" spans="1:5" x14ac:dyDescent="0.25">
      <c r="A3400">
        <v>33.039115000000002</v>
      </c>
      <c r="B3400" t="s">
        <v>5465</v>
      </c>
      <c r="D3400">
        <v>33.039115000000002</v>
      </c>
      <c r="E3400" s="1">
        <v>38495.123460648145</v>
      </c>
    </row>
    <row r="3401" spans="1:5" x14ac:dyDescent="0.25">
      <c r="A3401">
        <v>33.039115000000002</v>
      </c>
      <c r="B3401" t="s">
        <v>5466</v>
      </c>
      <c r="D3401">
        <v>33.039115000000002</v>
      </c>
      <c r="E3401" s="1">
        <v>38495.123553240737</v>
      </c>
    </row>
    <row r="3402" spans="1:5" x14ac:dyDescent="0.25">
      <c r="A3402">
        <v>33.039115000000002</v>
      </c>
      <c r="B3402" t="s">
        <v>5467</v>
      </c>
      <c r="D3402">
        <v>33.039115000000002</v>
      </c>
      <c r="E3402" s="1">
        <v>38495.123645833337</v>
      </c>
    </row>
    <row r="3403" spans="1:5" x14ac:dyDescent="0.25">
      <c r="A3403">
        <v>33.039115000000002</v>
      </c>
      <c r="B3403" t="s">
        <v>5468</v>
      </c>
      <c r="D3403">
        <v>33.039115000000002</v>
      </c>
      <c r="E3403" s="1">
        <v>38495.123738425929</v>
      </c>
    </row>
    <row r="3404" spans="1:5" x14ac:dyDescent="0.25">
      <c r="A3404">
        <v>33.020384</v>
      </c>
      <c r="B3404" t="s">
        <v>5469</v>
      </c>
      <c r="D3404">
        <v>33.039115000000002</v>
      </c>
      <c r="E3404" s="1">
        <v>38495.123831018522</v>
      </c>
    </row>
    <row r="3405" spans="1:5" x14ac:dyDescent="0.25">
      <c r="A3405">
        <v>33.039115000000002</v>
      </c>
      <c r="B3405" t="s">
        <v>5470</v>
      </c>
      <c r="D3405">
        <v>33.039115000000002</v>
      </c>
      <c r="E3405" s="1">
        <v>38495.123923611114</v>
      </c>
    </row>
    <row r="3406" spans="1:5" x14ac:dyDescent="0.25">
      <c r="A3406">
        <v>33.039115000000002</v>
      </c>
      <c r="B3406" t="s">
        <v>5471</v>
      </c>
      <c r="D3406">
        <v>33.039115000000002</v>
      </c>
      <c r="E3406" s="1">
        <v>38495.124016203707</v>
      </c>
    </row>
    <row r="3407" spans="1:5" x14ac:dyDescent="0.25">
      <c r="A3407">
        <v>33.039115000000002</v>
      </c>
      <c r="B3407" t="s">
        <v>5472</v>
      </c>
      <c r="D3407">
        <v>33.039115000000002</v>
      </c>
      <c r="E3407" s="1">
        <v>38495.124108796299</v>
      </c>
    </row>
    <row r="3408" spans="1:5" x14ac:dyDescent="0.25">
      <c r="A3408">
        <v>33.039115000000002</v>
      </c>
      <c r="B3408" t="s">
        <v>5473</v>
      </c>
      <c r="D3408">
        <v>33.039115000000002</v>
      </c>
      <c r="E3408" s="1">
        <v>38495.124201388891</v>
      </c>
    </row>
    <row r="3409" spans="1:5" x14ac:dyDescent="0.25">
      <c r="A3409">
        <v>33.039115000000002</v>
      </c>
      <c r="B3409" t="s">
        <v>5474</v>
      </c>
      <c r="D3409">
        <v>33.039115000000002</v>
      </c>
      <c r="E3409" s="1">
        <v>38495.124293981484</v>
      </c>
    </row>
    <row r="3410" spans="1:5" x14ac:dyDescent="0.25">
      <c r="A3410">
        <v>33.020384</v>
      </c>
      <c r="B3410" t="s">
        <v>5475</v>
      </c>
      <c r="D3410">
        <v>33.020384</v>
      </c>
      <c r="E3410" s="1">
        <v>38495.124386574076</v>
      </c>
    </row>
    <row r="3411" spans="1:5" x14ac:dyDescent="0.25">
      <c r="A3411">
        <v>33.020384</v>
      </c>
      <c r="B3411" t="s">
        <v>5476</v>
      </c>
      <c r="D3411">
        <v>33.039115000000002</v>
      </c>
      <c r="E3411" s="1">
        <v>38495.124479166669</v>
      </c>
    </row>
    <row r="3412" spans="1:5" x14ac:dyDescent="0.25">
      <c r="A3412">
        <v>33.020384</v>
      </c>
      <c r="B3412" t="s">
        <v>5477</v>
      </c>
      <c r="D3412">
        <v>33.039115000000002</v>
      </c>
      <c r="E3412" s="1">
        <v>38495.124571759261</v>
      </c>
    </row>
    <row r="3413" spans="1:5" x14ac:dyDescent="0.25">
      <c r="A3413">
        <v>33.020384</v>
      </c>
      <c r="B3413" t="s">
        <v>5478</v>
      </c>
      <c r="D3413">
        <v>33.039115000000002</v>
      </c>
      <c r="E3413" s="1">
        <v>38495.124664351853</v>
      </c>
    </row>
    <row r="3414" spans="1:5" x14ac:dyDescent="0.25">
      <c r="A3414">
        <v>33.039115000000002</v>
      </c>
      <c r="B3414" t="s">
        <v>5479</v>
      </c>
      <c r="D3414">
        <v>33.020384</v>
      </c>
      <c r="E3414" s="1">
        <v>38495.124756944446</v>
      </c>
    </row>
    <row r="3415" spans="1:5" x14ac:dyDescent="0.25">
      <c r="A3415">
        <v>33.039115000000002</v>
      </c>
      <c r="B3415" t="s">
        <v>5480</v>
      </c>
      <c r="D3415">
        <v>33.020384</v>
      </c>
      <c r="E3415" s="1">
        <v>38495.124849537038</v>
      </c>
    </row>
    <row r="3416" spans="1:5" x14ac:dyDescent="0.25">
      <c r="A3416">
        <v>33.039115000000002</v>
      </c>
      <c r="B3416" t="s">
        <v>5481</v>
      </c>
      <c r="D3416">
        <v>33.020384</v>
      </c>
      <c r="E3416" s="1">
        <v>38495.124942129631</v>
      </c>
    </row>
    <row r="3417" spans="1:5" x14ac:dyDescent="0.25">
      <c r="A3417">
        <v>33.020384</v>
      </c>
      <c r="B3417" t="s">
        <v>5482</v>
      </c>
      <c r="D3417">
        <v>33.020384</v>
      </c>
      <c r="E3417" s="1">
        <v>38495.125034722223</v>
      </c>
    </row>
    <row r="3418" spans="1:5" x14ac:dyDescent="0.25">
      <c r="A3418">
        <v>33.020384</v>
      </c>
      <c r="B3418" t="s">
        <v>5483</v>
      </c>
      <c r="D3418">
        <v>33.020384</v>
      </c>
      <c r="E3418" s="1">
        <v>38495.125127314815</v>
      </c>
    </row>
    <row r="3419" spans="1:5" x14ac:dyDescent="0.25">
      <c r="A3419">
        <v>33.020384</v>
      </c>
      <c r="B3419" t="s">
        <v>5484</v>
      </c>
      <c r="D3419">
        <v>33.020384</v>
      </c>
      <c r="E3419" s="1">
        <v>38495.125219907408</v>
      </c>
    </row>
    <row r="3420" spans="1:5" x14ac:dyDescent="0.25">
      <c r="A3420">
        <v>33.020384</v>
      </c>
      <c r="B3420" t="s">
        <v>5485</v>
      </c>
      <c r="D3420">
        <v>33.020384</v>
      </c>
      <c r="E3420" s="1">
        <v>38495.1253125</v>
      </c>
    </row>
    <row r="3421" spans="1:5" x14ac:dyDescent="0.25">
      <c r="A3421">
        <v>33.039115000000002</v>
      </c>
      <c r="B3421" t="s">
        <v>5486</v>
      </c>
      <c r="D3421">
        <v>33.020384</v>
      </c>
      <c r="E3421" s="1">
        <v>38495.125405092593</v>
      </c>
    </row>
    <row r="3422" spans="1:5" x14ac:dyDescent="0.25">
      <c r="A3422">
        <v>33.039115000000002</v>
      </c>
      <c r="B3422" t="s">
        <v>5487</v>
      </c>
      <c r="D3422">
        <v>33.039115000000002</v>
      </c>
      <c r="E3422" s="1">
        <v>38495.125497685185</v>
      </c>
    </row>
    <row r="3423" spans="1:5" x14ac:dyDescent="0.25">
      <c r="A3423">
        <v>33.020384</v>
      </c>
      <c r="B3423" t="s">
        <v>5488</v>
      </c>
      <c r="D3423">
        <v>33.020384</v>
      </c>
      <c r="E3423" s="1">
        <v>38495.125590277778</v>
      </c>
    </row>
    <row r="3424" spans="1:5" x14ac:dyDescent="0.25">
      <c r="A3424">
        <v>33.020384</v>
      </c>
      <c r="B3424" t="s">
        <v>5489</v>
      </c>
      <c r="D3424">
        <v>33.020384</v>
      </c>
      <c r="E3424" s="1">
        <v>38495.12568287037</v>
      </c>
    </row>
    <row r="3425" spans="1:5" x14ac:dyDescent="0.25">
      <c r="A3425">
        <v>33.020384</v>
      </c>
      <c r="B3425" t="s">
        <v>5490</v>
      </c>
      <c r="D3425">
        <v>33.020384</v>
      </c>
      <c r="E3425" s="1">
        <v>38495.125775462962</v>
      </c>
    </row>
    <row r="3426" spans="1:5" x14ac:dyDescent="0.25">
      <c r="A3426">
        <v>33.020384</v>
      </c>
      <c r="B3426" t="s">
        <v>5491</v>
      </c>
      <c r="D3426">
        <v>33.020384</v>
      </c>
      <c r="E3426" s="1">
        <v>38495.125868055555</v>
      </c>
    </row>
    <row r="3427" spans="1:5" x14ac:dyDescent="0.25">
      <c r="A3427">
        <v>33.039115000000002</v>
      </c>
      <c r="B3427" t="s">
        <v>5492</v>
      </c>
      <c r="D3427">
        <v>33.020384</v>
      </c>
      <c r="E3427" s="1">
        <v>38495.125960648147</v>
      </c>
    </row>
    <row r="3428" spans="1:5" x14ac:dyDescent="0.25">
      <c r="A3428">
        <v>33.039115000000002</v>
      </c>
      <c r="B3428" t="s">
        <v>5493</v>
      </c>
      <c r="D3428">
        <v>33.020384</v>
      </c>
      <c r="E3428" s="1">
        <v>38495.12605324074</v>
      </c>
    </row>
    <row r="3429" spans="1:5" x14ac:dyDescent="0.25">
      <c r="A3429">
        <v>33.020384</v>
      </c>
      <c r="B3429" t="s">
        <v>5494</v>
      </c>
      <c r="D3429">
        <v>33.020384</v>
      </c>
      <c r="E3429" s="1">
        <v>38495.126145833332</v>
      </c>
    </row>
    <row r="3430" spans="1:5" x14ac:dyDescent="0.25">
      <c r="A3430">
        <v>33.020384</v>
      </c>
      <c r="B3430" t="s">
        <v>5495</v>
      </c>
      <c r="D3430">
        <v>33.020384</v>
      </c>
      <c r="E3430" s="1">
        <v>38495.126238425924</v>
      </c>
    </row>
    <row r="3431" spans="1:5" x14ac:dyDescent="0.25">
      <c r="A3431">
        <v>33.039115000000002</v>
      </c>
      <c r="B3431" t="s">
        <v>5496</v>
      </c>
      <c r="D3431">
        <v>33.020384</v>
      </c>
      <c r="E3431" s="1">
        <v>38495.126331018517</v>
      </c>
    </row>
    <row r="3432" spans="1:5" x14ac:dyDescent="0.25">
      <c r="A3432">
        <v>33.039115000000002</v>
      </c>
      <c r="B3432" t="s">
        <v>5497</v>
      </c>
      <c r="D3432">
        <v>33.020384</v>
      </c>
      <c r="E3432" s="1">
        <v>38495.126423611109</v>
      </c>
    </row>
    <row r="3433" spans="1:5" x14ac:dyDescent="0.25">
      <c r="A3433">
        <v>33.039115000000002</v>
      </c>
      <c r="B3433" t="s">
        <v>5498</v>
      </c>
      <c r="D3433">
        <v>33.001652999999997</v>
      </c>
      <c r="E3433" s="1">
        <v>38495.126516203702</v>
      </c>
    </row>
    <row r="3434" spans="1:5" x14ac:dyDescent="0.25">
      <c r="A3434">
        <v>33.020384</v>
      </c>
      <c r="B3434" t="s">
        <v>5499</v>
      </c>
      <c r="D3434">
        <v>33.020384</v>
      </c>
      <c r="E3434" s="1">
        <v>38495.126608796294</v>
      </c>
    </row>
    <row r="3435" spans="1:5" x14ac:dyDescent="0.25">
      <c r="A3435">
        <v>33.020384</v>
      </c>
      <c r="B3435" t="s">
        <v>5500</v>
      </c>
      <c r="D3435">
        <v>33.039115000000002</v>
      </c>
      <c r="E3435" s="1">
        <v>38495.126701388886</v>
      </c>
    </row>
    <row r="3436" spans="1:5" x14ac:dyDescent="0.25">
      <c r="A3436">
        <v>33.020384</v>
      </c>
      <c r="B3436" t="s">
        <v>5501</v>
      </c>
      <c r="D3436">
        <v>33.039115000000002</v>
      </c>
      <c r="E3436" s="1">
        <v>38495.126793981479</v>
      </c>
    </row>
    <row r="3437" spans="1:5" x14ac:dyDescent="0.25">
      <c r="A3437">
        <v>33.039115000000002</v>
      </c>
      <c r="B3437" t="s">
        <v>5502</v>
      </c>
      <c r="D3437">
        <v>33.039115000000002</v>
      </c>
      <c r="E3437" s="1">
        <v>38495.126886574071</v>
      </c>
    </row>
    <row r="3438" spans="1:5" x14ac:dyDescent="0.25">
      <c r="A3438">
        <v>33.039115000000002</v>
      </c>
      <c r="B3438" t="s">
        <v>5503</v>
      </c>
      <c r="D3438">
        <v>33.020384</v>
      </c>
      <c r="E3438" s="1">
        <v>38495.126979166664</v>
      </c>
    </row>
    <row r="3439" spans="1:5" x14ac:dyDescent="0.25">
      <c r="A3439">
        <v>33.039115000000002</v>
      </c>
      <c r="B3439" t="s">
        <v>5504</v>
      </c>
      <c r="D3439">
        <v>33.020384</v>
      </c>
      <c r="E3439" s="1">
        <v>38495.127071759256</v>
      </c>
    </row>
    <row r="3440" spans="1:5" x14ac:dyDescent="0.25">
      <c r="A3440">
        <v>33.039115000000002</v>
      </c>
      <c r="B3440" t="s">
        <v>5505</v>
      </c>
      <c r="D3440">
        <v>33.020384</v>
      </c>
      <c r="E3440" s="1">
        <v>38495.127164351848</v>
      </c>
    </row>
    <row r="3441" spans="1:5" x14ac:dyDescent="0.25">
      <c r="A3441">
        <v>33.039115000000002</v>
      </c>
      <c r="B3441" t="s">
        <v>5506</v>
      </c>
      <c r="D3441">
        <v>33.039115000000002</v>
      </c>
      <c r="E3441" s="1">
        <v>38495.127256944441</v>
      </c>
    </row>
    <row r="3442" spans="1:5" x14ac:dyDescent="0.25">
      <c r="A3442">
        <v>33.039115000000002</v>
      </c>
      <c r="B3442" t="s">
        <v>5507</v>
      </c>
      <c r="D3442">
        <v>33.039115000000002</v>
      </c>
      <c r="E3442" s="1">
        <v>38495.127349537041</v>
      </c>
    </row>
    <row r="3443" spans="1:5" x14ac:dyDescent="0.25">
      <c r="A3443">
        <v>33.039115000000002</v>
      </c>
      <c r="B3443" t="s">
        <v>5508</v>
      </c>
      <c r="D3443">
        <v>33.020384</v>
      </c>
      <c r="E3443" s="1">
        <v>38495.127442129633</v>
      </c>
    </row>
    <row r="3444" spans="1:5" x14ac:dyDescent="0.25">
      <c r="A3444">
        <v>33.039115000000002</v>
      </c>
      <c r="B3444" t="s">
        <v>5509</v>
      </c>
      <c r="D3444">
        <v>33.020384</v>
      </c>
      <c r="E3444" s="1">
        <v>38495.127534722225</v>
      </c>
    </row>
    <row r="3445" spans="1:5" x14ac:dyDescent="0.25">
      <c r="A3445">
        <v>33.039115000000002</v>
      </c>
      <c r="B3445" t="s">
        <v>5510</v>
      </c>
      <c r="D3445">
        <v>33.020384</v>
      </c>
      <c r="E3445" s="1">
        <v>38495.127627314818</v>
      </c>
    </row>
    <row r="3446" spans="1:5" x14ac:dyDescent="0.25">
      <c r="A3446">
        <v>33.039115000000002</v>
      </c>
      <c r="B3446" t="s">
        <v>5511</v>
      </c>
      <c r="D3446">
        <v>33.020384</v>
      </c>
      <c r="E3446" s="1">
        <v>38495.12771990741</v>
      </c>
    </row>
    <row r="3447" spans="1:5" x14ac:dyDescent="0.25">
      <c r="A3447">
        <v>33.039115000000002</v>
      </c>
      <c r="B3447" t="s">
        <v>5512</v>
      </c>
      <c r="D3447">
        <v>33.039115000000002</v>
      </c>
      <c r="E3447" s="1">
        <v>38495.127812500003</v>
      </c>
    </row>
    <row r="3448" spans="1:5" x14ac:dyDescent="0.25">
      <c r="A3448">
        <v>33.039115000000002</v>
      </c>
      <c r="B3448" t="s">
        <v>5513</v>
      </c>
      <c r="D3448">
        <v>33.039115000000002</v>
      </c>
      <c r="E3448" s="1">
        <v>38495.127905092595</v>
      </c>
    </row>
    <row r="3449" spans="1:5" x14ac:dyDescent="0.25">
      <c r="A3449">
        <v>33.039115000000002</v>
      </c>
      <c r="B3449" t="s">
        <v>5514</v>
      </c>
      <c r="D3449">
        <v>33.039115000000002</v>
      </c>
      <c r="E3449" s="1">
        <v>38495.127997685187</v>
      </c>
    </row>
    <row r="3450" spans="1:5" x14ac:dyDescent="0.25">
      <c r="A3450">
        <v>33.039115000000002</v>
      </c>
      <c r="B3450" t="s">
        <v>5515</v>
      </c>
      <c r="D3450">
        <v>33.039115000000002</v>
      </c>
      <c r="E3450" s="1">
        <v>38495.12809027778</v>
      </c>
    </row>
    <row r="3451" spans="1:5" x14ac:dyDescent="0.25">
      <c r="A3451">
        <v>33.039115000000002</v>
      </c>
      <c r="B3451" t="s">
        <v>5516</v>
      </c>
      <c r="D3451">
        <v>33.039115000000002</v>
      </c>
      <c r="E3451" s="1">
        <v>38495.128182870372</v>
      </c>
    </row>
    <row r="3452" spans="1:5" x14ac:dyDescent="0.25">
      <c r="A3452">
        <v>33.039115000000002</v>
      </c>
      <c r="B3452" t="s">
        <v>5517</v>
      </c>
      <c r="D3452">
        <v>33.039115000000002</v>
      </c>
      <c r="E3452" s="1">
        <v>38495.128275462965</v>
      </c>
    </row>
    <row r="3453" spans="1:5" x14ac:dyDescent="0.25">
      <c r="A3453">
        <v>33.039115000000002</v>
      </c>
      <c r="B3453" t="s">
        <v>5518</v>
      </c>
      <c r="D3453">
        <v>33.020384</v>
      </c>
      <c r="E3453" s="1">
        <v>38495.128368055557</v>
      </c>
    </row>
    <row r="3454" spans="1:5" x14ac:dyDescent="0.25">
      <c r="A3454">
        <v>33.039115000000002</v>
      </c>
      <c r="B3454" t="s">
        <v>5519</v>
      </c>
      <c r="D3454">
        <v>33.039115000000002</v>
      </c>
      <c r="E3454" s="1">
        <v>38495.128460648149</v>
      </c>
    </row>
    <row r="3455" spans="1:5" x14ac:dyDescent="0.25">
      <c r="A3455">
        <v>33.039115000000002</v>
      </c>
      <c r="B3455" t="s">
        <v>5520</v>
      </c>
      <c r="D3455">
        <v>33.039115000000002</v>
      </c>
      <c r="E3455" s="1">
        <v>38495.128553240742</v>
      </c>
    </row>
    <row r="3456" spans="1:5" x14ac:dyDescent="0.25">
      <c r="A3456">
        <v>33.039115000000002</v>
      </c>
      <c r="B3456" t="s">
        <v>5521</v>
      </c>
      <c r="D3456">
        <v>33.039115000000002</v>
      </c>
      <c r="E3456" s="1">
        <v>38495.128645833334</v>
      </c>
    </row>
    <row r="3457" spans="1:5" x14ac:dyDescent="0.25">
      <c r="A3457">
        <v>33.020384</v>
      </c>
      <c r="B3457" t="s">
        <v>5522</v>
      </c>
      <c r="D3457">
        <v>33.039115000000002</v>
      </c>
      <c r="E3457" s="1">
        <v>38495.128738425927</v>
      </c>
    </row>
    <row r="3458" spans="1:5" x14ac:dyDescent="0.25">
      <c r="A3458">
        <v>33.020384</v>
      </c>
      <c r="B3458" t="s">
        <v>5523</v>
      </c>
      <c r="D3458">
        <v>33.039115000000002</v>
      </c>
      <c r="E3458" s="1">
        <v>38495.128831018519</v>
      </c>
    </row>
    <row r="3459" spans="1:5" x14ac:dyDescent="0.25">
      <c r="A3459">
        <v>33.020384</v>
      </c>
      <c r="B3459" t="s">
        <v>5524</v>
      </c>
      <c r="D3459">
        <v>33.039115000000002</v>
      </c>
      <c r="E3459" s="1">
        <v>38495.128923611112</v>
      </c>
    </row>
    <row r="3460" spans="1:5" x14ac:dyDescent="0.25">
      <c r="A3460">
        <v>33.020384</v>
      </c>
      <c r="B3460" t="s">
        <v>5525</v>
      </c>
      <c r="D3460">
        <v>33.039115000000002</v>
      </c>
      <c r="E3460" s="1">
        <v>38495.129016203704</v>
      </c>
    </row>
    <row r="3461" spans="1:5" x14ac:dyDescent="0.25">
      <c r="A3461">
        <v>33.039115000000002</v>
      </c>
      <c r="B3461" t="s">
        <v>5526</v>
      </c>
      <c r="D3461">
        <v>33.039115000000002</v>
      </c>
      <c r="E3461" s="1">
        <v>38495.129108796296</v>
      </c>
    </row>
    <row r="3462" spans="1:5" x14ac:dyDescent="0.25">
      <c r="A3462">
        <v>33.039115000000002</v>
      </c>
      <c r="B3462" t="s">
        <v>5527</v>
      </c>
      <c r="D3462">
        <v>33.039115000000002</v>
      </c>
      <c r="E3462" s="1">
        <v>38495.129201388889</v>
      </c>
    </row>
    <row r="3463" spans="1:5" x14ac:dyDescent="0.25">
      <c r="A3463">
        <v>33.020384</v>
      </c>
      <c r="B3463" t="s">
        <v>5528</v>
      </c>
      <c r="D3463">
        <v>33.020384</v>
      </c>
      <c r="E3463" s="1">
        <v>38495.129293981481</v>
      </c>
    </row>
    <row r="3464" spans="1:5" x14ac:dyDescent="0.25">
      <c r="A3464">
        <v>33.020384</v>
      </c>
      <c r="B3464" t="s">
        <v>5529</v>
      </c>
      <c r="D3464">
        <v>33.020384</v>
      </c>
      <c r="E3464" s="1">
        <v>38495.129386574074</v>
      </c>
    </row>
    <row r="3465" spans="1:5" x14ac:dyDescent="0.25">
      <c r="A3465">
        <v>33.020384</v>
      </c>
      <c r="B3465" t="s">
        <v>5530</v>
      </c>
      <c r="D3465">
        <v>33.020384</v>
      </c>
      <c r="E3465" s="1">
        <v>38495.129479166666</v>
      </c>
    </row>
    <row r="3466" spans="1:5" x14ac:dyDescent="0.25">
      <c r="A3466">
        <v>33.039115000000002</v>
      </c>
      <c r="B3466" t="s">
        <v>5531</v>
      </c>
      <c r="D3466">
        <v>33.020384</v>
      </c>
      <c r="E3466" s="1">
        <v>38495.129571759258</v>
      </c>
    </row>
    <row r="3467" spans="1:5" x14ac:dyDescent="0.25">
      <c r="A3467">
        <v>33.039115000000002</v>
      </c>
      <c r="B3467" t="s">
        <v>5532</v>
      </c>
      <c r="D3467">
        <v>33.020384</v>
      </c>
      <c r="E3467" s="1">
        <v>38495.129664351851</v>
      </c>
    </row>
    <row r="3468" spans="1:5" x14ac:dyDescent="0.25">
      <c r="A3468">
        <v>33.020384</v>
      </c>
      <c r="B3468" t="s">
        <v>5533</v>
      </c>
      <c r="D3468">
        <v>33.039115000000002</v>
      </c>
      <c r="E3468" s="1">
        <v>38495.129756944443</v>
      </c>
    </row>
    <row r="3469" spans="1:5" x14ac:dyDescent="0.25">
      <c r="A3469">
        <v>33.020384</v>
      </c>
      <c r="B3469" t="s">
        <v>5534</v>
      </c>
      <c r="D3469">
        <v>33.039115000000002</v>
      </c>
      <c r="E3469" s="1">
        <v>38495.129849537036</v>
      </c>
    </row>
    <row r="3470" spans="1:5" x14ac:dyDescent="0.25">
      <c r="A3470">
        <v>33.020384</v>
      </c>
      <c r="B3470" t="s">
        <v>5535</v>
      </c>
      <c r="D3470">
        <v>33.020384</v>
      </c>
      <c r="E3470" s="1">
        <v>38495.129942129628</v>
      </c>
    </row>
    <row r="3471" spans="1:5" x14ac:dyDescent="0.25">
      <c r="A3471">
        <v>33.020384</v>
      </c>
      <c r="B3471" t="s">
        <v>5536</v>
      </c>
      <c r="D3471">
        <v>33.020384</v>
      </c>
      <c r="E3471" s="1">
        <v>38495.13003472222</v>
      </c>
    </row>
    <row r="3472" spans="1:5" x14ac:dyDescent="0.25">
      <c r="A3472">
        <v>33.039115000000002</v>
      </c>
      <c r="B3472" t="s">
        <v>5537</v>
      </c>
      <c r="D3472">
        <v>33.020384</v>
      </c>
      <c r="E3472" s="1">
        <v>38495.130127314813</v>
      </c>
    </row>
    <row r="3473" spans="1:5" x14ac:dyDescent="0.25">
      <c r="A3473">
        <v>33.020384</v>
      </c>
      <c r="B3473" t="s">
        <v>5538</v>
      </c>
      <c r="D3473">
        <v>33.020384</v>
      </c>
      <c r="E3473" s="1">
        <v>38495.130219907405</v>
      </c>
    </row>
    <row r="3474" spans="1:5" x14ac:dyDescent="0.25">
      <c r="A3474">
        <v>33.020384</v>
      </c>
      <c r="B3474" t="s">
        <v>5539</v>
      </c>
      <c r="D3474">
        <v>33.020384</v>
      </c>
      <c r="E3474" s="1">
        <v>38495.130312499998</v>
      </c>
    </row>
    <row r="3475" spans="1:5" x14ac:dyDescent="0.25">
      <c r="A3475">
        <v>33.020384</v>
      </c>
      <c r="B3475" t="s">
        <v>5540</v>
      </c>
      <c r="D3475">
        <v>33.039115000000002</v>
      </c>
      <c r="E3475" s="1">
        <v>38495.13040509259</v>
      </c>
    </row>
    <row r="3476" spans="1:5" x14ac:dyDescent="0.25">
      <c r="A3476">
        <v>33.020384</v>
      </c>
      <c r="B3476" t="s">
        <v>5541</v>
      </c>
      <c r="D3476">
        <v>33.039115000000002</v>
      </c>
      <c r="E3476" s="1">
        <v>38495.130497685182</v>
      </c>
    </row>
    <row r="3477" spans="1:5" x14ac:dyDescent="0.25">
      <c r="A3477">
        <v>33.039115000000002</v>
      </c>
      <c r="B3477" t="s">
        <v>5542</v>
      </c>
      <c r="D3477">
        <v>33.020384</v>
      </c>
      <c r="E3477" s="1">
        <v>38495.130590277775</v>
      </c>
    </row>
    <row r="3478" spans="1:5" x14ac:dyDescent="0.25">
      <c r="A3478">
        <v>33.039115000000002</v>
      </c>
      <c r="B3478" t="s">
        <v>5543</v>
      </c>
      <c r="D3478">
        <v>33.020384</v>
      </c>
      <c r="E3478" s="1">
        <v>38495.130682870367</v>
      </c>
    </row>
    <row r="3479" spans="1:5" x14ac:dyDescent="0.25">
      <c r="A3479">
        <v>33.039115000000002</v>
      </c>
      <c r="B3479" t="s">
        <v>5544</v>
      </c>
      <c r="D3479">
        <v>33.020384</v>
      </c>
      <c r="E3479" s="1">
        <v>38495.13077546296</v>
      </c>
    </row>
    <row r="3480" spans="1:5" x14ac:dyDescent="0.25">
      <c r="A3480">
        <v>33.020384</v>
      </c>
      <c r="B3480" t="s">
        <v>5545</v>
      </c>
      <c r="D3480">
        <v>33.039115000000002</v>
      </c>
      <c r="E3480" s="1">
        <v>38495.130868055552</v>
      </c>
    </row>
    <row r="3481" spans="1:5" x14ac:dyDescent="0.25">
      <c r="A3481">
        <v>33.020384</v>
      </c>
      <c r="B3481" t="s">
        <v>5546</v>
      </c>
      <c r="D3481">
        <v>33.020384</v>
      </c>
      <c r="E3481" s="1">
        <v>38495.130960648145</v>
      </c>
    </row>
    <row r="3482" spans="1:5" x14ac:dyDescent="0.25">
      <c r="A3482">
        <v>33.020384</v>
      </c>
      <c r="B3482" t="s">
        <v>5547</v>
      </c>
      <c r="D3482">
        <v>33.020384</v>
      </c>
      <c r="E3482" s="1">
        <v>38495.131053240744</v>
      </c>
    </row>
    <row r="3483" spans="1:5" x14ac:dyDescent="0.25">
      <c r="A3483">
        <v>33.039115000000002</v>
      </c>
      <c r="B3483" t="s">
        <v>5548</v>
      </c>
      <c r="D3483">
        <v>33.020384</v>
      </c>
      <c r="E3483" s="1">
        <v>38495.131145833337</v>
      </c>
    </row>
    <row r="3484" spans="1:5" x14ac:dyDescent="0.25">
      <c r="A3484">
        <v>33.039115000000002</v>
      </c>
      <c r="B3484" t="s">
        <v>5549</v>
      </c>
      <c r="D3484">
        <v>33.020384</v>
      </c>
      <c r="E3484" s="1">
        <v>38495.131238425929</v>
      </c>
    </row>
    <row r="3485" spans="1:5" x14ac:dyDescent="0.25">
      <c r="A3485">
        <v>33.039115000000002</v>
      </c>
      <c r="B3485" t="s">
        <v>5550</v>
      </c>
      <c r="D3485">
        <v>33.020384</v>
      </c>
      <c r="E3485" s="1">
        <v>38495.131331018521</v>
      </c>
    </row>
    <row r="3486" spans="1:5" x14ac:dyDescent="0.25">
      <c r="A3486">
        <v>33.020384</v>
      </c>
      <c r="B3486" t="s">
        <v>5551</v>
      </c>
      <c r="D3486">
        <v>33.020384</v>
      </c>
      <c r="E3486" s="1">
        <v>38495.131423611114</v>
      </c>
    </row>
    <row r="3487" spans="1:5" x14ac:dyDescent="0.25">
      <c r="A3487">
        <v>33.039115000000002</v>
      </c>
      <c r="B3487" t="s">
        <v>5552</v>
      </c>
      <c r="D3487">
        <v>33.001652999999997</v>
      </c>
      <c r="E3487" s="1">
        <v>38495.131516203706</v>
      </c>
    </row>
    <row r="3488" spans="1:5" x14ac:dyDescent="0.25">
      <c r="A3488">
        <v>33.039115000000002</v>
      </c>
      <c r="B3488" t="s">
        <v>5553</v>
      </c>
      <c r="D3488">
        <v>33.020384</v>
      </c>
      <c r="E3488" s="1">
        <v>38495.131608796299</v>
      </c>
    </row>
    <row r="3489" spans="1:5" x14ac:dyDescent="0.25">
      <c r="A3489">
        <v>33.039115000000002</v>
      </c>
      <c r="B3489" t="s">
        <v>5554</v>
      </c>
      <c r="D3489">
        <v>33.020384</v>
      </c>
      <c r="E3489" s="1">
        <v>38495.131701388891</v>
      </c>
    </row>
    <row r="3490" spans="1:5" x14ac:dyDescent="0.25">
      <c r="A3490">
        <v>33.020384</v>
      </c>
      <c r="B3490" t="s">
        <v>5555</v>
      </c>
      <c r="D3490">
        <v>33.039115000000002</v>
      </c>
      <c r="E3490" s="1">
        <v>38495.131793981483</v>
      </c>
    </row>
    <row r="3491" spans="1:5" x14ac:dyDescent="0.25">
      <c r="A3491">
        <v>33.039115000000002</v>
      </c>
      <c r="B3491" t="s">
        <v>5556</v>
      </c>
      <c r="D3491">
        <v>33.039115000000002</v>
      </c>
      <c r="E3491" s="1">
        <v>38495.131886574076</v>
      </c>
    </row>
    <row r="3492" spans="1:5" x14ac:dyDescent="0.25">
      <c r="A3492">
        <v>33.039115000000002</v>
      </c>
      <c r="B3492" t="s">
        <v>5557</v>
      </c>
      <c r="D3492">
        <v>33.039115000000002</v>
      </c>
      <c r="E3492" s="1">
        <v>38495.131979166668</v>
      </c>
    </row>
    <row r="3493" spans="1:5" x14ac:dyDescent="0.25">
      <c r="A3493">
        <v>33.039115000000002</v>
      </c>
      <c r="B3493" t="s">
        <v>5558</v>
      </c>
      <c r="D3493">
        <v>33.039115000000002</v>
      </c>
      <c r="E3493" s="1">
        <v>38495.132071759261</v>
      </c>
    </row>
    <row r="3494" spans="1:5" x14ac:dyDescent="0.25">
      <c r="A3494">
        <v>33.039115000000002</v>
      </c>
      <c r="B3494" t="s">
        <v>5559</v>
      </c>
      <c r="D3494">
        <v>33.020384</v>
      </c>
      <c r="E3494" s="1">
        <v>38495.132164351853</v>
      </c>
    </row>
    <row r="3495" spans="1:5" x14ac:dyDescent="0.25">
      <c r="A3495">
        <v>33.039115000000002</v>
      </c>
      <c r="B3495" t="s">
        <v>5560</v>
      </c>
      <c r="D3495">
        <v>33.039115000000002</v>
      </c>
      <c r="E3495" s="1">
        <v>38495.132256944446</v>
      </c>
    </row>
    <row r="3496" spans="1:5" x14ac:dyDescent="0.25">
      <c r="A3496">
        <v>33.039115000000002</v>
      </c>
      <c r="B3496" t="s">
        <v>5561</v>
      </c>
      <c r="D3496">
        <v>33.039115000000002</v>
      </c>
      <c r="E3496" s="1">
        <v>38495.132349537038</v>
      </c>
    </row>
    <row r="3497" spans="1:5" x14ac:dyDescent="0.25">
      <c r="A3497">
        <v>33.039115000000002</v>
      </c>
      <c r="B3497" t="s">
        <v>5562</v>
      </c>
      <c r="D3497">
        <v>33.039115000000002</v>
      </c>
      <c r="E3497" s="1">
        <v>38495.13244212963</v>
      </c>
    </row>
    <row r="3498" spans="1:5" x14ac:dyDescent="0.25">
      <c r="A3498">
        <v>33.039115000000002</v>
      </c>
      <c r="B3498" t="s">
        <v>5563</v>
      </c>
      <c r="D3498">
        <v>33.039115000000002</v>
      </c>
      <c r="E3498" s="1">
        <v>38495.132534722223</v>
      </c>
    </row>
    <row r="3499" spans="1:5" x14ac:dyDescent="0.25">
      <c r="A3499">
        <v>33.039115000000002</v>
      </c>
      <c r="B3499" t="s">
        <v>5564</v>
      </c>
      <c r="D3499">
        <v>33.039115000000002</v>
      </c>
      <c r="E3499" s="1">
        <v>38495.132627314815</v>
      </c>
    </row>
    <row r="3500" spans="1:5" x14ac:dyDescent="0.25">
      <c r="A3500">
        <v>33.039115000000002</v>
      </c>
      <c r="B3500" t="s">
        <v>5565</v>
      </c>
      <c r="D3500">
        <v>33.039115000000002</v>
      </c>
      <c r="E3500" s="1">
        <v>38495.132719907408</v>
      </c>
    </row>
    <row r="3501" spans="1:5" x14ac:dyDescent="0.25">
      <c r="A3501">
        <v>33.039115000000002</v>
      </c>
      <c r="B3501" t="s">
        <v>5566</v>
      </c>
      <c r="D3501">
        <v>33.039115000000002</v>
      </c>
      <c r="E3501" s="1">
        <v>38495.1328125</v>
      </c>
    </row>
    <row r="3502" spans="1:5" x14ac:dyDescent="0.25">
      <c r="A3502">
        <v>33.039115000000002</v>
      </c>
      <c r="B3502" t="s">
        <v>5567</v>
      </c>
      <c r="D3502">
        <v>33.039115000000002</v>
      </c>
      <c r="E3502" s="1">
        <v>38495.132905092592</v>
      </c>
    </row>
    <row r="3503" spans="1:5" x14ac:dyDescent="0.25">
      <c r="A3503">
        <v>33.039115000000002</v>
      </c>
      <c r="B3503" t="s">
        <v>5568</v>
      </c>
      <c r="D3503">
        <v>33.039115000000002</v>
      </c>
      <c r="E3503" s="1">
        <v>38495.132997685185</v>
      </c>
    </row>
    <row r="3504" spans="1:5" x14ac:dyDescent="0.25">
      <c r="A3504">
        <v>33.039115000000002</v>
      </c>
      <c r="B3504" t="s">
        <v>5569</v>
      </c>
      <c r="D3504">
        <v>33.039115000000002</v>
      </c>
      <c r="E3504" s="1">
        <v>38495.133090277777</v>
      </c>
    </row>
    <row r="3505" spans="1:5" x14ac:dyDescent="0.25">
      <c r="A3505">
        <v>33.039115000000002</v>
      </c>
      <c r="B3505" t="s">
        <v>5570</v>
      </c>
      <c r="D3505">
        <v>33.039115000000002</v>
      </c>
      <c r="E3505" s="1">
        <v>38495.13318287037</v>
      </c>
    </row>
    <row r="3506" spans="1:5" x14ac:dyDescent="0.25">
      <c r="A3506">
        <v>33.039115000000002</v>
      </c>
      <c r="B3506" t="s">
        <v>5571</v>
      </c>
      <c r="D3506">
        <v>33.039115000000002</v>
      </c>
      <c r="E3506" s="1">
        <v>38495.133275462962</v>
      </c>
    </row>
    <row r="3507" spans="1:5" x14ac:dyDescent="0.25">
      <c r="A3507">
        <v>33.020384</v>
      </c>
      <c r="B3507" t="s">
        <v>5572</v>
      </c>
      <c r="D3507">
        <v>33.039115000000002</v>
      </c>
      <c r="E3507" s="1">
        <v>38495.133368055554</v>
      </c>
    </row>
    <row r="3508" spans="1:5" x14ac:dyDescent="0.25">
      <c r="A3508">
        <v>33.020384</v>
      </c>
      <c r="B3508" t="s">
        <v>5573</v>
      </c>
      <c r="D3508">
        <v>33.039115000000002</v>
      </c>
      <c r="E3508" s="1">
        <v>38495.133460648147</v>
      </c>
    </row>
    <row r="3509" spans="1:5" x14ac:dyDescent="0.25">
      <c r="A3509">
        <v>33.020384</v>
      </c>
      <c r="B3509" t="s">
        <v>5574</v>
      </c>
      <c r="D3509">
        <v>33.039115000000002</v>
      </c>
      <c r="E3509" s="1">
        <v>38495.133553240739</v>
      </c>
    </row>
    <row r="3510" spans="1:5" x14ac:dyDescent="0.25">
      <c r="A3510">
        <v>33.020384</v>
      </c>
      <c r="B3510" t="s">
        <v>5575</v>
      </c>
      <c r="D3510">
        <v>33.039115000000002</v>
      </c>
      <c r="E3510" s="1">
        <v>38495.133645833332</v>
      </c>
    </row>
    <row r="3511" spans="1:5" x14ac:dyDescent="0.25">
      <c r="A3511">
        <v>33.039115000000002</v>
      </c>
      <c r="B3511" t="s">
        <v>5576</v>
      </c>
      <c r="D3511">
        <v>33.020384</v>
      </c>
      <c r="E3511" s="1">
        <v>38495.133738425924</v>
      </c>
    </row>
    <row r="3512" spans="1:5" x14ac:dyDescent="0.25">
      <c r="A3512">
        <v>33.039115000000002</v>
      </c>
      <c r="B3512" t="s">
        <v>5577</v>
      </c>
      <c r="D3512">
        <v>33.020384</v>
      </c>
      <c r="E3512" s="1">
        <v>38495.133831018517</v>
      </c>
    </row>
    <row r="3513" spans="1:5" x14ac:dyDescent="0.25">
      <c r="A3513">
        <v>33.039115000000002</v>
      </c>
      <c r="B3513" t="s">
        <v>5578</v>
      </c>
      <c r="D3513">
        <v>33.020384</v>
      </c>
      <c r="E3513" s="1">
        <v>38495.133923611109</v>
      </c>
    </row>
    <row r="3514" spans="1:5" x14ac:dyDescent="0.25">
      <c r="A3514">
        <v>33.020384</v>
      </c>
      <c r="B3514" t="s">
        <v>5579</v>
      </c>
      <c r="D3514">
        <v>33.020384</v>
      </c>
      <c r="E3514" s="1">
        <v>38495.134016203701</v>
      </c>
    </row>
    <row r="3515" spans="1:5" x14ac:dyDescent="0.25">
      <c r="A3515">
        <v>33.020384</v>
      </c>
      <c r="B3515" t="s">
        <v>5580</v>
      </c>
      <c r="D3515">
        <v>33.039115000000002</v>
      </c>
      <c r="E3515" s="1">
        <v>38495.134108796294</v>
      </c>
    </row>
    <row r="3516" spans="1:5" x14ac:dyDescent="0.25">
      <c r="A3516">
        <v>33.020384</v>
      </c>
      <c r="B3516" t="s">
        <v>5581</v>
      </c>
      <c r="D3516">
        <v>33.020384</v>
      </c>
      <c r="E3516" s="1">
        <v>38495.134201388886</v>
      </c>
    </row>
    <row r="3517" spans="1:5" x14ac:dyDescent="0.25">
      <c r="A3517">
        <v>33.039115000000002</v>
      </c>
      <c r="B3517" t="s">
        <v>5582</v>
      </c>
      <c r="D3517">
        <v>33.039115000000002</v>
      </c>
      <c r="E3517" s="1">
        <v>38495.134293981479</v>
      </c>
    </row>
    <row r="3518" spans="1:5" x14ac:dyDescent="0.25">
      <c r="A3518">
        <v>33.039115000000002</v>
      </c>
      <c r="B3518" t="s">
        <v>5583</v>
      </c>
      <c r="D3518">
        <v>33.020384</v>
      </c>
      <c r="E3518" s="1">
        <v>38495.134386574071</v>
      </c>
    </row>
    <row r="3519" spans="1:5" x14ac:dyDescent="0.25">
      <c r="A3519">
        <v>33.039115000000002</v>
      </c>
      <c r="B3519" t="s">
        <v>5584</v>
      </c>
      <c r="D3519">
        <v>33.020384</v>
      </c>
      <c r="E3519" s="1">
        <v>38495.134479166663</v>
      </c>
    </row>
    <row r="3520" spans="1:5" x14ac:dyDescent="0.25">
      <c r="A3520">
        <v>33.020384</v>
      </c>
      <c r="B3520" t="s">
        <v>5585</v>
      </c>
      <c r="D3520">
        <v>33.020384</v>
      </c>
      <c r="E3520" s="1">
        <v>38495.134571759256</v>
      </c>
    </row>
    <row r="3521" spans="1:5" x14ac:dyDescent="0.25">
      <c r="A3521">
        <v>33.020384</v>
      </c>
      <c r="B3521" t="s">
        <v>5586</v>
      </c>
      <c r="D3521">
        <v>33.020384</v>
      </c>
      <c r="E3521" s="1">
        <v>38495.134664351855</v>
      </c>
    </row>
    <row r="3522" spans="1:5" x14ac:dyDescent="0.25">
      <c r="A3522">
        <v>33.020384</v>
      </c>
      <c r="B3522" t="s">
        <v>5587</v>
      </c>
      <c r="D3522">
        <v>33.020384</v>
      </c>
      <c r="E3522" s="1">
        <v>38495.134756944448</v>
      </c>
    </row>
    <row r="3523" spans="1:5" x14ac:dyDescent="0.25">
      <c r="A3523">
        <v>33.020384</v>
      </c>
      <c r="B3523" t="s">
        <v>5588</v>
      </c>
      <c r="D3523">
        <v>33.020384</v>
      </c>
      <c r="E3523" s="1">
        <v>38495.13484953704</v>
      </c>
    </row>
    <row r="3524" spans="1:5" x14ac:dyDescent="0.25">
      <c r="A3524">
        <v>33.039115000000002</v>
      </c>
      <c r="B3524" t="s">
        <v>5589</v>
      </c>
      <c r="D3524">
        <v>33.020384</v>
      </c>
      <c r="E3524" s="1">
        <v>38495.134942129633</v>
      </c>
    </row>
    <row r="3525" spans="1:5" x14ac:dyDescent="0.25">
      <c r="A3525">
        <v>33.039115000000002</v>
      </c>
      <c r="B3525" t="s">
        <v>5590</v>
      </c>
      <c r="D3525">
        <v>33.020384</v>
      </c>
      <c r="E3525" s="1">
        <v>38495.135034722225</v>
      </c>
    </row>
    <row r="3526" spans="1:5" x14ac:dyDescent="0.25">
      <c r="A3526">
        <v>33.039115000000002</v>
      </c>
      <c r="B3526" t="s">
        <v>5591</v>
      </c>
      <c r="D3526">
        <v>33.020384</v>
      </c>
      <c r="E3526" s="1">
        <v>38495.135127314818</v>
      </c>
    </row>
    <row r="3527" spans="1:5" x14ac:dyDescent="0.25">
      <c r="A3527">
        <v>33.020384</v>
      </c>
      <c r="B3527" t="s">
        <v>5592</v>
      </c>
      <c r="D3527">
        <v>33.020384</v>
      </c>
      <c r="E3527" s="1">
        <v>38495.13521990741</v>
      </c>
    </row>
    <row r="3528" spans="1:5" x14ac:dyDescent="0.25">
      <c r="A3528">
        <v>33.020384</v>
      </c>
      <c r="B3528" t="s">
        <v>5593</v>
      </c>
      <c r="D3528">
        <v>33.020384</v>
      </c>
      <c r="E3528" s="1">
        <v>38495.135312500002</v>
      </c>
    </row>
    <row r="3529" spans="1:5" x14ac:dyDescent="0.25">
      <c r="A3529">
        <v>33.020384</v>
      </c>
      <c r="B3529" t="s">
        <v>5594</v>
      </c>
      <c r="D3529">
        <v>33.020384</v>
      </c>
      <c r="E3529" s="1">
        <v>38495.135405092595</v>
      </c>
    </row>
    <row r="3530" spans="1:5" x14ac:dyDescent="0.25">
      <c r="A3530">
        <v>33.020384</v>
      </c>
      <c r="B3530" t="s">
        <v>5595</v>
      </c>
      <c r="D3530">
        <v>33.020384</v>
      </c>
      <c r="E3530" s="1">
        <v>38495.135497685187</v>
      </c>
    </row>
    <row r="3531" spans="1:5" x14ac:dyDescent="0.25">
      <c r="A3531">
        <v>33.039115000000002</v>
      </c>
      <c r="B3531" t="s">
        <v>5596</v>
      </c>
      <c r="D3531">
        <v>33.020384</v>
      </c>
      <c r="E3531" s="1">
        <v>38495.13559027778</v>
      </c>
    </row>
    <row r="3532" spans="1:5" x14ac:dyDescent="0.25">
      <c r="A3532">
        <v>33.039115000000002</v>
      </c>
      <c r="B3532" t="s">
        <v>5597</v>
      </c>
      <c r="D3532">
        <v>33.020384</v>
      </c>
      <c r="E3532" s="1">
        <v>38495.135682870372</v>
      </c>
    </row>
    <row r="3533" spans="1:5" x14ac:dyDescent="0.25">
      <c r="A3533">
        <v>33.039115000000002</v>
      </c>
      <c r="B3533" t="s">
        <v>5598</v>
      </c>
      <c r="D3533">
        <v>33.020384</v>
      </c>
      <c r="E3533" s="1">
        <v>38495.135775462964</v>
      </c>
    </row>
    <row r="3534" spans="1:5" x14ac:dyDescent="0.25">
      <c r="A3534">
        <v>33.039115000000002</v>
      </c>
      <c r="B3534" t="s">
        <v>5599</v>
      </c>
      <c r="D3534">
        <v>33.020384</v>
      </c>
      <c r="E3534" s="1">
        <v>38495.135868055557</v>
      </c>
    </row>
    <row r="3535" spans="1:5" x14ac:dyDescent="0.25">
      <c r="A3535">
        <v>33.039115000000002</v>
      </c>
      <c r="B3535" t="s">
        <v>5600</v>
      </c>
      <c r="D3535">
        <v>33.020384</v>
      </c>
      <c r="E3535" s="1">
        <v>38495.135960648149</v>
      </c>
    </row>
    <row r="3536" spans="1:5" x14ac:dyDescent="0.25">
      <c r="A3536">
        <v>33.039115000000002</v>
      </c>
      <c r="B3536" t="s">
        <v>5601</v>
      </c>
      <c r="D3536">
        <v>33.020384</v>
      </c>
      <c r="E3536" s="1">
        <v>38495.136053240742</v>
      </c>
    </row>
    <row r="3537" spans="1:5" x14ac:dyDescent="0.25">
      <c r="A3537">
        <v>33.039115000000002</v>
      </c>
      <c r="B3537" t="s">
        <v>5602</v>
      </c>
      <c r="D3537">
        <v>33.020384</v>
      </c>
      <c r="E3537" s="1">
        <v>38495.136145833334</v>
      </c>
    </row>
    <row r="3538" spans="1:5" x14ac:dyDescent="0.25">
      <c r="A3538">
        <v>33.039115000000002</v>
      </c>
      <c r="B3538" t="s">
        <v>5603</v>
      </c>
      <c r="D3538">
        <v>33.020384</v>
      </c>
      <c r="E3538" s="1">
        <v>38495.136238425926</v>
      </c>
    </row>
    <row r="3539" spans="1:5" x14ac:dyDescent="0.25">
      <c r="A3539">
        <v>33.039115000000002</v>
      </c>
      <c r="B3539" t="s">
        <v>5604</v>
      </c>
      <c r="D3539">
        <v>33.020384</v>
      </c>
      <c r="E3539" s="1">
        <v>38495.136331018519</v>
      </c>
    </row>
    <row r="3540" spans="1:5" x14ac:dyDescent="0.25">
      <c r="A3540">
        <v>33.039115000000002</v>
      </c>
      <c r="B3540" t="s">
        <v>5605</v>
      </c>
      <c r="D3540">
        <v>33.039115000000002</v>
      </c>
      <c r="E3540" s="1">
        <v>38495.136423611111</v>
      </c>
    </row>
    <row r="3541" spans="1:5" x14ac:dyDescent="0.25">
      <c r="A3541">
        <v>33.039115000000002</v>
      </c>
      <c r="B3541" t="s">
        <v>5606</v>
      </c>
      <c r="D3541">
        <v>33.039115000000002</v>
      </c>
      <c r="E3541" s="1">
        <v>38495.136516203704</v>
      </c>
    </row>
    <row r="3542" spans="1:5" x14ac:dyDescent="0.25">
      <c r="A3542">
        <v>33.039115000000002</v>
      </c>
      <c r="B3542" t="s">
        <v>5607</v>
      </c>
      <c r="D3542">
        <v>33.039115000000002</v>
      </c>
      <c r="E3542" s="1">
        <v>38495.136608796296</v>
      </c>
    </row>
    <row r="3543" spans="1:5" x14ac:dyDescent="0.25">
      <c r="A3543">
        <v>33.039115000000002</v>
      </c>
      <c r="B3543" t="s">
        <v>5608</v>
      </c>
      <c r="D3543">
        <v>33.039115000000002</v>
      </c>
      <c r="E3543" s="1">
        <v>38495.136701388888</v>
      </c>
    </row>
    <row r="3544" spans="1:5" x14ac:dyDescent="0.25">
      <c r="A3544">
        <v>33.039115000000002</v>
      </c>
      <c r="B3544" t="s">
        <v>5609</v>
      </c>
      <c r="D3544">
        <v>33.020384</v>
      </c>
      <c r="E3544" s="1">
        <v>38495.136793981481</v>
      </c>
    </row>
    <row r="3545" spans="1:5" x14ac:dyDescent="0.25">
      <c r="A3545">
        <v>33.039115000000002</v>
      </c>
      <c r="B3545" t="s">
        <v>5610</v>
      </c>
      <c r="D3545">
        <v>33.020384</v>
      </c>
      <c r="E3545" s="1">
        <v>38495.136886574073</v>
      </c>
    </row>
    <row r="3546" spans="1:5" x14ac:dyDescent="0.25">
      <c r="A3546">
        <v>33.039115000000002</v>
      </c>
      <c r="B3546" t="s">
        <v>5611</v>
      </c>
      <c r="D3546">
        <v>33.020384</v>
      </c>
      <c r="E3546" s="1">
        <v>38495.136979166666</v>
      </c>
    </row>
    <row r="3547" spans="1:5" x14ac:dyDescent="0.25">
      <c r="A3547">
        <v>33.039115000000002</v>
      </c>
      <c r="B3547" t="s">
        <v>5612</v>
      </c>
      <c r="D3547">
        <v>33.039115000000002</v>
      </c>
      <c r="E3547" s="1">
        <v>38495.137071759258</v>
      </c>
    </row>
    <row r="3548" spans="1:5" x14ac:dyDescent="0.25">
      <c r="A3548">
        <v>33.039115000000002</v>
      </c>
      <c r="B3548" t="s">
        <v>5613</v>
      </c>
      <c r="D3548">
        <v>33.039115000000002</v>
      </c>
      <c r="E3548" s="1">
        <v>38495.137164351851</v>
      </c>
    </row>
    <row r="3549" spans="1:5" x14ac:dyDescent="0.25">
      <c r="A3549">
        <v>33.039115000000002</v>
      </c>
      <c r="B3549" t="s">
        <v>5614</v>
      </c>
      <c r="D3549">
        <v>33.039115000000002</v>
      </c>
      <c r="E3549" s="1">
        <v>38495.137256944443</v>
      </c>
    </row>
    <row r="3550" spans="1:5" x14ac:dyDescent="0.25">
      <c r="A3550">
        <v>33.039115000000002</v>
      </c>
      <c r="B3550" t="s">
        <v>5615</v>
      </c>
      <c r="D3550">
        <v>33.020384</v>
      </c>
      <c r="E3550" s="1">
        <v>38495.137349537035</v>
      </c>
    </row>
    <row r="3551" spans="1:5" x14ac:dyDescent="0.25">
      <c r="A3551">
        <v>33.039115000000002</v>
      </c>
      <c r="B3551" t="s">
        <v>5616</v>
      </c>
      <c r="D3551">
        <v>33.020384</v>
      </c>
      <c r="E3551" s="1">
        <v>38495.137442129628</v>
      </c>
    </row>
    <row r="3552" spans="1:5" x14ac:dyDescent="0.25">
      <c r="A3552">
        <v>33.039115000000002</v>
      </c>
      <c r="B3552" t="s">
        <v>5617</v>
      </c>
      <c r="D3552">
        <v>33.020384</v>
      </c>
      <c r="E3552" s="1">
        <v>38495.13753472222</v>
      </c>
    </row>
    <row r="3553" spans="1:5" x14ac:dyDescent="0.25">
      <c r="A3553">
        <v>33.039115000000002</v>
      </c>
      <c r="B3553" t="s">
        <v>5618</v>
      </c>
      <c r="D3553">
        <v>33.039115000000002</v>
      </c>
      <c r="E3553" s="1">
        <v>38495.137627314813</v>
      </c>
    </row>
    <row r="3554" spans="1:5" x14ac:dyDescent="0.25">
      <c r="A3554">
        <v>33.020384</v>
      </c>
      <c r="B3554" t="s">
        <v>5619</v>
      </c>
      <c r="D3554">
        <v>33.039115000000002</v>
      </c>
      <c r="E3554" s="1">
        <v>38495.137719907405</v>
      </c>
    </row>
    <row r="3555" spans="1:5" x14ac:dyDescent="0.25">
      <c r="A3555">
        <v>33.020384</v>
      </c>
      <c r="B3555" t="s">
        <v>5620</v>
      </c>
      <c r="D3555">
        <v>33.039115000000002</v>
      </c>
      <c r="E3555" s="1">
        <v>38495.137812499997</v>
      </c>
    </row>
    <row r="3556" spans="1:5" x14ac:dyDescent="0.25">
      <c r="A3556">
        <v>33.020384</v>
      </c>
      <c r="B3556" t="s">
        <v>5621</v>
      </c>
      <c r="D3556">
        <v>33.039115000000002</v>
      </c>
      <c r="E3556" s="1">
        <v>38495.13790509259</v>
      </c>
    </row>
    <row r="3557" spans="1:5" x14ac:dyDescent="0.25">
      <c r="A3557">
        <v>33.039115000000002</v>
      </c>
      <c r="B3557" t="s">
        <v>5622</v>
      </c>
      <c r="D3557">
        <v>33.039115000000002</v>
      </c>
      <c r="E3557" s="1">
        <v>38495.137997685182</v>
      </c>
    </row>
    <row r="3558" spans="1:5" x14ac:dyDescent="0.25">
      <c r="A3558">
        <v>33.039115000000002</v>
      </c>
      <c r="B3558" t="s">
        <v>5623</v>
      </c>
      <c r="D3558">
        <v>33.020384</v>
      </c>
      <c r="E3558" s="1">
        <v>38495.138090277775</v>
      </c>
    </row>
    <row r="3559" spans="1:5" x14ac:dyDescent="0.25">
      <c r="A3559">
        <v>33.039115000000002</v>
      </c>
      <c r="B3559" t="s">
        <v>5624</v>
      </c>
      <c r="D3559">
        <v>33.020384</v>
      </c>
      <c r="E3559" s="1">
        <v>38495.138182870367</v>
      </c>
    </row>
    <row r="3560" spans="1:5" x14ac:dyDescent="0.25">
      <c r="A3560">
        <v>33.020384</v>
      </c>
      <c r="B3560" t="s">
        <v>5625</v>
      </c>
      <c r="D3560">
        <v>33.020384</v>
      </c>
      <c r="E3560" s="1">
        <v>38495.138275462959</v>
      </c>
    </row>
    <row r="3561" spans="1:5" x14ac:dyDescent="0.25">
      <c r="A3561">
        <v>33.020384</v>
      </c>
      <c r="B3561" t="s">
        <v>5626</v>
      </c>
      <c r="D3561">
        <v>33.020384</v>
      </c>
      <c r="E3561" s="1">
        <v>38495.138368055559</v>
      </c>
    </row>
    <row r="3562" spans="1:5" x14ac:dyDescent="0.25">
      <c r="A3562">
        <v>33.020384</v>
      </c>
      <c r="B3562" t="s">
        <v>5627</v>
      </c>
      <c r="D3562">
        <v>33.020384</v>
      </c>
      <c r="E3562" s="1">
        <v>38495.138460648152</v>
      </c>
    </row>
    <row r="3563" spans="1:5" x14ac:dyDescent="0.25">
      <c r="A3563">
        <v>33.020384</v>
      </c>
      <c r="B3563" t="s">
        <v>5628</v>
      </c>
      <c r="D3563">
        <v>33.020384</v>
      </c>
      <c r="E3563" s="1">
        <v>38495.138553240744</v>
      </c>
    </row>
    <row r="3564" spans="1:5" x14ac:dyDescent="0.25">
      <c r="A3564">
        <v>33.039115000000002</v>
      </c>
      <c r="B3564" t="s">
        <v>5629</v>
      </c>
      <c r="D3564">
        <v>33.020384</v>
      </c>
      <c r="E3564" s="1">
        <v>38495.138645833336</v>
      </c>
    </row>
    <row r="3565" spans="1:5" x14ac:dyDescent="0.25">
      <c r="A3565">
        <v>33.039115000000002</v>
      </c>
      <c r="B3565" t="s">
        <v>5630</v>
      </c>
      <c r="D3565">
        <v>33.020384</v>
      </c>
      <c r="E3565" s="1">
        <v>38495.138738425929</v>
      </c>
    </row>
    <row r="3566" spans="1:5" x14ac:dyDescent="0.25">
      <c r="A3566">
        <v>33.039115000000002</v>
      </c>
      <c r="B3566" t="s">
        <v>5631</v>
      </c>
      <c r="D3566">
        <v>33.039115000000002</v>
      </c>
      <c r="E3566" s="1">
        <v>38495.138831018521</v>
      </c>
    </row>
    <row r="3567" spans="1:5" x14ac:dyDescent="0.25">
      <c r="A3567">
        <v>33.020384</v>
      </c>
      <c r="B3567" t="s">
        <v>5632</v>
      </c>
      <c r="D3567">
        <v>33.039115000000002</v>
      </c>
      <c r="E3567" s="1">
        <v>38495.138923611114</v>
      </c>
    </row>
    <row r="3568" spans="1:5" x14ac:dyDescent="0.25">
      <c r="A3568">
        <v>33.020384</v>
      </c>
      <c r="B3568" t="s">
        <v>5633</v>
      </c>
      <c r="D3568">
        <v>33.020384</v>
      </c>
      <c r="E3568" s="1">
        <v>38495.139016203706</v>
      </c>
    </row>
    <row r="3569" spans="1:5" x14ac:dyDescent="0.25">
      <c r="A3569">
        <v>33.020384</v>
      </c>
      <c r="B3569" t="s">
        <v>5634</v>
      </c>
      <c r="D3569">
        <v>33.020384</v>
      </c>
      <c r="E3569" s="1">
        <v>38495.139108796298</v>
      </c>
    </row>
    <row r="3570" spans="1:5" x14ac:dyDescent="0.25">
      <c r="A3570">
        <v>33.039115000000002</v>
      </c>
      <c r="B3570" t="s">
        <v>5635</v>
      </c>
      <c r="D3570">
        <v>33.020384</v>
      </c>
      <c r="E3570" s="1">
        <v>38495.139201388891</v>
      </c>
    </row>
    <row r="3571" spans="1:5" x14ac:dyDescent="0.25">
      <c r="A3571">
        <v>33.039115000000002</v>
      </c>
      <c r="B3571" t="s">
        <v>5636</v>
      </c>
      <c r="D3571">
        <v>33.020384</v>
      </c>
      <c r="E3571" s="1">
        <v>38495.139293981483</v>
      </c>
    </row>
    <row r="3572" spans="1:5" x14ac:dyDescent="0.25">
      <c r="A3572">
        <v>33.039115000000002</v>
      </c>
      <c r="B3572" t="s">
        <v>5637</v>
      </c>
      <c r="D3572">
        <v>33.020384</v>
      </c>
      <c r="E3572" s="1">
        <v>38495.139386574076</v>
      </c>
    </row>
    <row r="3573" spans="1:5" x14ac:dyDescent="0.25">
      <c r="A3573">
        <v>33.020384</v>
      </c>
      <c r="B3573" t="s">
        <v>5638</v>
      </c>
      <c r="D3573">
        <v>33.039115000000002</v>
      </c>
      <c r="E3573" s="1">
        <v>38495.139479166668</v>
      </c>
    </row>
    <row r="3574" spans="1:5" x14ac:dyDescent="0.25">
      <c r="A3574">
        <v>33.020384</v>
      </c>
      <c r="B3574" t="s">
        <v>5639</v>
      </c>
      <c r="D3574">
        <v>33.039115000000002</v>
      </c>
      <c r="E3574" s="1">
        <v>38495.13957175926</v>
      </c>
    </row>
    <row r="3575" spans="1:5" x14ac:dyDescent="0.25">
      <c r="A3575">
        <v>33.020384</v>
      </c>
      <c r="B3575" t="s">
        <v>5640</v>
      </c>
      <c r="D3575">
        <v>33.039115000000002</v>
      </c>
      <c r="E3575" s="1">
        <v>38495.139664351853</v>
      </c>
    </row>
    <row r="3576" spans="1:5" x14ac:dyDescent="0.25">
      <c r="A3576">
        <v>33.020384</v>
      </c>
      <c r="B3576" t="s">
        <v>5641</v>
      </c>
      <c r="D3576">
        <v>33.020384</v>
      </c>
      <c r="E3576" s="1">
        <v>38495.139756944445</v>
      </c>
    </row>
    <row r="3577" spans="1:5" x14ac:dyDescent="0.25">
      <c r="A3577">
        <v>33.039115000000002</v>
      </c>
      <c r="B3577" t="s">
        <v>5642</v>
      </c>
      <c r="D3577">
        <v>33.020384</v>
      </c>
      <c r="E3577" s="1">
        <v>38495.139849537038</v>
      </c>
    </row>
    <row r="3578" spans="1:5" x14ac:dyDescent="0.25">
      <c r="A3578">
        <v>33.039115000000002</v>
      </c>
      <c r="B3578" t="s">
        <v>5643</v>
      </c>
      <c r="D3578">
        <v>33.039115000000002</v>
      </c>
      <c r="E3578" s="1">
        <v>38495.13994212963</v>
      </c>
    </row>
    <row r="3579" spans="1:5" x14ac:dyDescent="0.25">
      <c r="A3579">
        <v>33.039115000000002</v>
      </c>
      <c r="B3579" t="s">
        <v>5644</v>
      </c>
      <c r="D3579">
        <v>33.039115000000002</v>
      </c>
      <c r="E3579" s="1">
        <v>38495.140034722222</v>
      </c>
    </row>
    <row r="3580" spans="1:5" x14ac:dyDescent="0.25">
      <c r="A3580">
        <v>33.039115000000002</v>
      </c>
      <c r="B3580" t="s">
        <v>5645</v>
      </c>
      <c r="D3580">
        <v>33.020384</v>
      </c>
      <c r="E3580" s="1">
        <v>38495.140127314815</v>
      </c>
    </row>
    <row r="3581" spans="1:5" x14ac:dyDescent="0.25">
      <c r="A3581">
        <v>33.039115000000002</v>
      </c>
      <c r="B3581" t="s">
        <v>5646</v>
      </c>
      <c r="D3581">
        <v>33.020384</v>
      </c>
      <c r="E3581" s="1">
        <v>38495.140219907407</v>
      </c>
    </row>
    <row r="3582" spans="1:5" x14ac:dyDescent="0.25">
      <c r="A3582">
        <v>33.039115000000002</v>
      </c>
      <c r="B3582" t="s">
        <v>5647</v>
      </c>
      <c r="D3582">
        <v>33.020384</v>
      </c>
      <c r="E3582" s="1">
        <v>38495.1403125</v>
      </c>
    </row>
    <row r="3583" spans="1:5" x14ac:dyDescent="0.25">
      <c r="A3583">
        <v>33.039115000000002</v>
      </c>
      <c r="B3583" t="s">
        <v>5648</v>
      </c>
      <c r="D3583">
        <v>33.020384</v>
      </c>
      <c r="E3583" s="1">
        <v>38495.140405092592</v>
      </c>
    </row>
    <row r="3584" spans="1:5" x14ac:dyDescent="0.25">
      <c r="A3584">
        <v>33.039115000000002</v>
      </c>
      <c r="B3584" t="s">
        <v>5649</v>
      </c>
      <c r="D3584">
        <v>33.039115000000002</v>
      </c>
      <c r="E3584" s="1">
        <v>38495.140497685185</v>
      </c>
    </row>
    <row r="3585" spans="1:5" x14ac:dyDescent="0.25">
      <c r="A3585">
        <v>33.039115000000002</v>
      </c>
      <c r="B3585" t="s">
        <v>5650</v>
      </c>
      <c r="D3585">
        <v>33.039115000000002</v>
      </c>
      <c r="E3585" s="1">
        <v>38495.140590277777</v>
      </c>
    </row>
    <row r="3586" spans="1:5" x14ac:dyDescent="0.25">
      <c r="A3586">
        <v>33.039115000000002</v>
      </c>
      <c r="B3586" t="s">
        <v>5651</v>
      </c>
      <c r="D3586">
        <v>33.039115000000002</v>
      </c>
      <c r="E3586" s="1">
        <v>38495.140682870369</v>
      </c>
    </row>
    <row r="3587" spans="1:5" x14ac:dyDescent="0.25">
      <c r="A3587">
        <v>33.039115000000002</v>
      </c>
      <c r="B3587" t="s">
        <v>5652</v>
      </c>
      <c r="D3587">
        <v>33.020384</v>
      </c>
      <c r="E3587" s="1">
        <v>38495.140775462962</v>
      </c>
    </row>
    <row r="3588" spans="1:5" x14ac:dyDescent="0.25">
      <c r="A3588">
        <v>33.039115000000002</v>
      </c>
      <c r="B3588" t="s">
        <v>5653</v>
      </c>
      <c r="D3588">
        <v>33.020384</v>
      </c>
      <c r="E3588" s="1">
        <v>38495.140868055554</v>
      </c>
    </row>
    <row r="3589" spans="1:5" x14ac:dyDescent="0.25">
      <c r="A3589">
        <v>33.039115000000002</v>
      </c>
      <c r="B3589" t="s">
        <v>5654</v>
      </c>
      <c r="D3589">
        <v>33.039115000000002</v>
      </c>
      <c r="E3589" s="1">
        <v>38495.140960648147</v>
      </c>
    </row>
    <row r="3590" spans="1:5" x14ac:dyDescent="0.25">
      <c r="A3590">
        <v>33.039115000000002</v>
      </c>
      <c r="B3590" t="s">
        <v>5655</v>
      </c>
      <c r="D3590">
        <v>33.039115000000002</v>
      </c>
      <c r="E3590" s="1">
        <v>38495.141053240739</v>
      </c>
    </row>
    <row r="3591" spans="1:5" x14ac:dyDescent="0.25">
      <c r="A3591">
        <v>33.039115000000002</v>
      </c>
      <c r="B3591" t="s">
        <v>5656</v>
      </c>
      <c r="D3591">
        <v>33.039115000000002</v>
      </c>
      <c r="E3591" s="1">
        <v>38495.141145833331</v>
      </c>
    </row>
    <row r="3592" spans="1:5" x14ac:dyDescent="0.25">
      <c r="A3592">
        <v>33.039115000000002</v>
      </c>
      <c r="B3592" t="s">
        <v>5657</v>
      </c>
      <c r="D3592">
        <v>33.039115000000002</v>
      </c>
      <c r="E3592" s="1">
        <v>38495.141238425924</v>
      </c>
    </row>
    <row r="3593" spans="1:5" x14ac:dyDescent="0.25">
      <c r="A3593">
        <v>33.039115000000002</v>
      </c>
      <c r="B3593" t="s">
        <v>5658</v>
      </c>
      <c r="D3593">
        <v>33.020384</v>
      </c>
      <c r="E3593" s="1">
        <v>38495.141331018516</v>
      </c>
    </row>
    <row r="3594" spans="1:5" x14ac:dyDescent="0.25">
      <c r="A3594">
        <v>33.039115000000002</v>
      </c>
      <c r="B3594" t="s">
        <v>5659</v>
      </c>
      <c r="D3594">
        <v>33.039115000000002</v>
      </c>
      <c r="E3594" s="1">
        <v>38495.141423611109</v>
      </c>
    </row>
    <row r="3595" spans="1:5" x14ac:dyDescent="0.25">
      <c r="A3595">
        <v>33.039115000000002</v>
      </c>
      <c r="B3595" t="s">
        <v>5660</v>
      </c>
      <c r="D3595">
        <v>33.020384</v>
      </c>
      <c r="E3595" s="1">
        <v>38495.141516203701</v>
      </c>
    </row>
    <row r="3596" spans="1:5" x14ac:dyDescent="0.25">
      <c r="A3596">
        <v>33.039115000000002</v>
      </c>
      <c r="B3596" t="s">
        <v>5661</v>
      </c>
      <c r="D3596">
        <v>33.039115000000002</v>
      </c>
      <c r="E3596" s="1">
        <v>38495.141608796293</v>
      </c>
    </row>
    <row r="3597" spans="1:5" x14ac:dyDescent="0.25">
      <c r="A3597">
        <v>33.039115000000002</v>
      </c>
      <c r="B3597" t="s">
        <v>5662</v>
      </c>
      <c r="D3597">
        <v>33.039115000000002</v>
      </c>
      <c r="E3597" s="1">
        <v>38495.141701388886</v>
      </c>
    </row>
    <row r="3598" spans="1:5" x14ac:dyDescent="0.25">
      <c r="A3598">
        <v>33.020384</v>
      </c>
      <c r="B3598" t="s">
        <v>5663</v>
      </c>
      <c r="D3598">
        <v>33.039115000000002</v>
      </c>
      <c r="E3598" s="1">
        <v>38495.141793981478</v>
      </c>
    </row>
    <row r="3599" spans="1:5" x14ac:dyDescent="0.25">
      <c r="A3599">
        <v>33.020384</v>
      </c>
      <c r="B3599" t="s">
        <v>5664</v>
      </c>
      <c r="D3599">
        <v>33.039115000000002</v>
      </c>
      <c r="E3599" s="1">
        <v>38495.141886574071</v>
      </c>
    </row>
    <row r="3600" spans="1:5" x14ac:dyDescent="0.25">
      <c r="A3600">
        <v>33.020384</v>
      </c>
      <c r="B3600" t="s">
        <v>5665</v>
      </c>
      <c r="D3600">
        <v>33.039115000000002</v>
      </c>
      <c r="E3600" s="1">
        <v>38495.141979166663</v>
      </c>
    </row>
    <row r="3601" spans="1:5" x14ac:dyDescent="0.25">
      <c r="A3601">
        <v>33.020384</v>
      </c>
      <c r="B3601" t="s">
        <v>5666</v>
      </c>
      <c r="D3601">
        <v>33.020384</v>
      </c>
      <c r="E3601" s="1">
        <v>38495.142071759263</v>
      </c>
    </row>
    <row r="3602" spans="1:5" x14ac:dyDescent="0.25">
      <c r="A3602">
        <v>33.039115000000002</v>
      </c>
      <c r="B3602" t="s">
        <v>5667</v>
      </c>
      <c r="D3602">
        <v>33.039115000000002</v>
      </c>
      <c r="E3602" s="1">
        <v>38495.142164351855</v>
      </c>
    </row>
    <row r="3603" spans="1:5" x14ac:dyDescent="0.25">
      <c r="A3603">
        <v>33.020384</v>
      </c>
      <c r="B3603" t="s">
        <v>5668</v>
      </c>
      <c r="D3603">
        <v>33.039115000000002</v>
      </c>
      <c r="E3603" s="1">
        <v>38495.142256944448</v>
      </c>
    </row>
    <row r="3604" spans="1:5" x14ac:dyDescent="0.25">
      <c r="A3604">
        <v>33.039115000000002</v>
      </c>
      <c r="B3604" t="s">
        <v>5669</v>
      </c>
      <c r="D3604">
        <v>33.039115000000002</v>
      </c>
      <c r="E3604" s="1">
        <v>38495.14234953704</v>
      </c>
    </row>
    <row r="3605" spans="1:5" x14ac:dyDescent="0.25">
      <c r="A3605">
        <v>33.020384</v>
      </c>
      <c r="B3605" t="s">
        <v>5670</v>
      </c>
      <c r="D3605">
        <v>33.001652999999997</v>
      </c>
      <c r="E3605" s="1">
        <v>38495.142442129632</v>
      </c>
    </row>
    <row r="3606" spans="1:5" x14ac:dyDescent="0.25">
      <c r="A3606">
        <v>33.020384</v>
      </c>
      <c r="B3606" t="s">
        <v>5671</v>
      </c>
      <c r="D3606">
        <v>32.945459</v>
      </c>
      <c r="E3606" s="1">
        <v>38495.142534722225</v>
      </c>
    </row>
    <row r="3607" spans="1:5" x14ac:dyDescent="0.25">
      <c r="A3607">
        <v>33.020384</v>
      </c>
      <c r="B3607" t="s">
        <v>5672</v>
      </c>
      <c r="D3607">
        <v>32.907995999999997</v>
      </c>
      <c r="E3607" s="1">
        <v>38495.142627314817</v>
      </c>
    </row>
    <row r="3608" spans="1:5" x14ac:dyDescent="0.25">
      <c r="A3608">
        <v>33.039115000000002</v>
      </c>
      <c r="B3608" t="s">
        <v>5673</v>
      </c>
      <c r="D3608">
        <v>32.739415000000001</v>
      </c>
      <c r="E3608" s="1">
        <v>38495.14271990741</v>
      </c>
    </row>
    <row r="3609" spans="1:5" x14ac:dyDescent="0.25">
      <c r="A3609">
        <v>33.039115000000002</v>
      </c>
      <c r="B3609" t="s">
        <v>5674</v>
      </c>
      <c r="D3609">
        <v>32.589564000000003</v>
      </c>
      <c r="E3609" s="1">
        <v>38495.142812500002</v>
      </c>
    </row>
    <row r="3610" spans="1:5" x14ac:dyDescent="0.25">
      <c r="A3610">
        <v>33.039115000000002</v>
      </c>
      <c r="B3610" t="s">
        <v>5675</v>
      </c>
      <c r="D3610">
        <v>32.514639000000003</v>
      </c>
      <c r="E3610" s="1">
        <v>38495.142905092594</v>
      </c>
    </row>
    <row r="3611" spans="1:5" x14ac:dyDescent="0.25">
      <c r="A3611">
        <v>33.020384</v>
      </c>
      <c r="B3611" t="s">
        <v>5676</v>
      </c>
      <c r="D3611">
        <v>32.477176999999998</v>
      </c>
      <c r="E3611" s="1">
        <v>38495.142997685187</v>
      </c>
    </row>
    <row r="3612" spans="1:5" x14ac:dyDescent="0.25">
      <c r="A3612">
        <v>33.020384</v>
      </c>
      <c r="B3612" t="s">
        <v>5677</v>
      </c>
      <c r="D3612">
        <v>32.402251999999997</v>
      </c>
      <c r="E3612" s="1">
        <v>38495.143090277779</v>
      </c>
    </row>
    <row r="3613" spans="1:5" x14ac:dyDescent="0.25">
      <c r="A3613">
        <v>33.020384</v>
      </c>
      <c r="B3613" t="s">
        <v>5678</v>
      </c>
      <c r="D3613">
        <v>32.383519999999997</v>
      </c>
      <c r="E3613" s="1">
        <v>38495.143182870372</v>
      </c>
    </row>
    <row r="3614" spans="1:5" x14ac:dyDescent="0.25">
      <c r="A3614">
        <v>33.020384</v>
      </c>
      <c r="B3614" t="s">
        <v>5679</v>
      </c>
      <c r="D3614">
        <v>32.364789000000002</v>
      </c>
      <c r="E3614" s="1">
        <v>38495.143275462964</v>
      </c>
    </row>
    <row r="3615" spans="1:5" x14ac:dyDescent="0.25">
      <c r="A3615">
        <v>33.039115000000002</v>
      </c>
      <c r="B3615" t="s">
        <v>5680</v>
      </c>
      <c r="D3615">
        <v>32.346057999999999</v>
      </c>
      <c r="E3615" s="1">
        <v>38495.143368055556</v>
      </c>
    </row>
    <row r="3616" spans="1:5" x14ac:dyDescent="0.25">
      <c r="A3616">
        <v>33.039115000000002</v>
      </c>
      <c r="B3616" t="s">
        <v>5681</v>
      </c>
      <c r="D3616">
        <v>32.364789000000002</v>
      </c>
      <c r="E3616" s="1">
        <v>38495.143460648149</v>
      </c>
    </row>
    <row r="3617" spans="1:5" x14ac:dyDescent="0.25">
      <c r="A3617">
        <v>33.039115000000002</v>
      </c>
      <c r="B3617" t="s">
        <v>5682</v>
      </c>
      <c r="D3617">
        <v>32.364789000000002</v>
      </c>
      <c r="E3617" s="1">
        <v>38495.143553240741</v>
      </c>
    </row>
    <row r="3618" spans="1:5" x14ac:dyDescent="0.25">
      <c r="A3618">
        <v>33.020384</v>
      </c>
      <c r="B3618" t="s">
        <v>5683</v>
      </c>
      <c r="D3618">
        <v>32.346057999999999</v>
      </c>
      <c r="E3618" s="1">
        <v>38495.143645833334</v>
      </c>
    </row>
    <row r="3619" spans="1:5" x14ac:dyDescent="0.25">
      <c r="A3619">
        <v>33.020384</v>
      </c>
      <c r="B3619" t="s">
        <v>5684</v>
      </c>
      <c r="D3619">
        <v>32.289864000000001</v>
      </c>
      <c r="E3619" s="1">
        <v>38495.143738425926</v>
      </c>
    </row>
    <row r="3620" spans="1:5" x14ac:dyDescent="0.25">
      <c r="A3620">
        <v>33.020384</v>
      </c>
      <c r="B3620" t="s">
        <v>5685</v>
      </c>
      <c r="D3620">
        <v>32.289864000000001</v>
      </c>
      <c r="E3620" s="1">
        <v>38495.143831018519</v>
      </c>
    </row>
    <row r="3621" spans="1:5" x14ac:dyDescent="0.25">
      <c r="A3621">
        <v>33.020384</v>
      </c>
      <c r="B3621" t="s">
        <v>5686</v>
      </c>
      <c r="D3621">
        <v>32.271132999999999</v>
      </c>
      <c r="E3621" s="1">
        <v>38495.143923611111</v>
      </c>
    </row>
    <row r="3622" spans="1:5" x14ac:dyDescent="0.25">
      <c r="A3622">
        <v>33.020384</v>
      </c>
      <c r="B3622" t="s">
        <v>5687</v>
      </c>
      <c r="D3622">
        <v>32.271132999999999</v>
      </c>
      <c r="E3622" s="1">
        <v>38495.144016203703</v>
      </c>
    </row>
    <row r="3623" spans="1:5" x14ac:dyDescent="0.25">
      <c r="A3623">
        <v>33.039115000000002</v>
      </c>
      <c r="B3623" t="s">
        <v>5688</v>
      </c>
      <c r="D3623">
        <v>32.289864000000001</v>
      </c>
      <c r="E3623" s="1">
        <v>38495.144108796296</v>
      </c>
    </row>
    <row r="3624" spans="1:5" x14ac:dyDescent="0.25">
      <c r="A3624">
        <v>33.039115000000002</v>
      </c>
      <c r="B3624" t="s">
        <v>5689</v>
      </c>
      <c r="D3624">
        <v>32.271132999999999</v>
      </c>
      <c r="E3624" s="1">
        <v>38495.144201388888</v>
      </c>
    </row>
    <row r="3625" spans="1:5" x14ac:dyDescent="0.25">
      <c r="A3625">
        <v>33.001652999999997</v>
      </c>
      <c r="B3625" t="s">
        <v>5690</v>
      </c>
      <c r="D3625">
        <v>32.271132999999999</v>
      </c>
      <c r="E3625" s="1">
        <v>38495.144293981481</v>
      </c>
    </row>
    <row r="3626" spans="1:5" x14ac:dyDescent="0.25">
      <c r="A3626">
        <v>33.020384</v>
      </c>
      <c r="B3626" t="s">
        <v>5691</v>
      </c>
      <c r="D3626">
        <v>32.214939000000001</v>
      </c>
      <c r="E3626" s="1">
        <v>38495.144386574073</v>
      </c>
    </row>
    <row r="3627" spans="1:5" x14ac:dyDescent="0.25">
      <c r="A3627">
        <v>33.020384</v>
      </c>
      <c r="B3627" t="s">
        <v>5692</v>
      </c>
      <c r="D3627">
        <v>32.214939000000001</v>
      </c>
      <c r="E3627" s="1">
        <v>38495.144479166665</v>
      </c>
    </row>
    <row r="3628" spans="1:5" x14ac:dyDescent="0.25">
      <c r="A3628">
        <v>33.039115000000002</v>
      </c>
      <c r="B3628" t="s">
        <v>5693</v>
      </c>
      <c r="D3628">
        <v>32.196207999999999</v>
      </c>
      <c r="E3628" s="1">
        <v>38495.144571759258</v>
      </c>
    </row>
    <row r="3629" spans="1:5" x14ac:dyDescent="0.25">
      <c r="A3629">
        <v>33.039115000000002</v>
      </c>
      <c r="B3629" t="s">
        <v>5694</v>
      </c>
      <c r="D3629">
        <v>32.196207999999999</v>
      </c>
      <c r="E3629" s="1">
        <v>38495.14466435185</v>
      </c>
    </row>
    <row r="3630" spans="1:5" x14ac:dyDescent="0.25">
      <c r="A3630">
        <v>33.039115000000002</v>
      </c>
      <c r="B3630" t="s">
        <v>5695</v>
      </c>
      <c r="D3630">
        <v>32.214939000000001</v>
      </c>
      <c r="E3630" s="1">
        <v>38495.144756944443</v>
      </c>
    </row>
    <row r="3631" spans="1:5" x14ac:dyDescent="0.25">
      <c r="A3631">
        <v>33.039115000000002</v>
      </c>
      <c r="B3631" t="s">
        <v>5696</v>
      </c>
      <c r="D3631">
        <v>32.214939000000001</v>
      </c>
      <c r="E3631" s="1">
        <v>38495.144849537035</v>
      </c>
    </row>
    <row r="3632" spans="1:5" x14ac:dyDescent="0.25">
      <c r="A3632">
        <v>33.039115000000002</v>
      </c>
      <c r="B3632" t="s">
        <v>5697</v>
      </c>
      <c r="D3632">
        <v>32.196207999999999</v>
      </c>
      <c r="E3632" s="1">
        <v>38495.144942129627</v>
      </c>
    </row>
    <row r="3633" spans="1:5" x14ac:dyDescent="0.25">
      <c r="A3633">
        <v>33.039115000000002</v>
      </c>
      <c r="B3633" t="s">
        <v>5698</v>
      </c>
      <c r="D3633">
        <v>32.158745000000003</v>
      </c>
      <c r="E3633" s="1">
        <v>38495.14503472222</v>
      </c>
    </row>
    <row r="3634" spans="1:5" x14ac:dyDescent="0.25">
      <c r="A3634">
        <v>33.039115000000002</v>
      </c>
      <c r="B3634" t="s">
        <v>5699</v>
      </c>
      <c r="D3634">
        <v>32.140014000000001</v>
      </c>
      <c r="E3634" s="1">
        <v>38495.145127314812</v>
      </c>
    </row>
    <row r="3635" spans="1:5" x14ac:dyDescent="0.25">
      <c r="A3635">
        <v>33.039115000000002</v>
      </c>
      <c r="B3635" t="s">
        <v>5700</v>
      </c>
      <c r="D3635">
        <v>32.140014000000001</v>
      </c>
      <c r="E3635" s="1">
        <v>38495.145219907405</v>
      </c>
    </row>
    <row r="3636" spans="1:5" x14ac:dyDescent="0.25">
      <c r="A3636">
        <v>33.039115000000002</v>
      </c>
      <c r="B3636" t="s">
        <v>5701</v>
      </c>
      <c r="D3636">
        <v>32.140014000000001</v>
      </c>
      <c r="E3636" s="1">
        <v>38495.145312499997</v>
      </c>
    </row>
    <row r="3637" spans="1:5" x14ac:dyDescent="0.25">
      <c r="A3637">
        <v>33.020384</v>
      </c>
      <c r="B3637" t="s">
        <v>5702</v>
      </c>
      <c r="D3637">
        <v>32.177475999999999</v>
      </c>
      <c r="E3637" s="1">
        <v>38495.145405092589</v>
      </c>
    </row>
    <row r="3638" spans="1:5" x14ac:dyDescent="0.25">
      <c r="A3638">
        <v>33.039115000000002</v>
      </c>
      <c r="B3638" t="s">
        <v>5703</v>
      </c>
      <c r="D3638">
        <v>32.158745000000003</v>
      </c>
      <c r="E3638" s="1">
        <v>38495.145497685182</v>
      </c>
    </row>
    <row r="3639" spans="1:5" x14ac:dyDescent="0.25">
      <c r="A3639">
        <v>33.039115000000002</v>
      </c>
      <c r="B3639" t="s">
        <v>5704</v>
      </c>
      <c r="D3639">
        <v>32.140014000000001</v>
      </c>
      <c r="E3639" s="1">
        <v>38495.145590277774</v>
      </c>
    </row>
    <row r="3640" spans="1:5" x14ac:dyDescent="0.25">
      <c r="A3640">
        <v>33.039115000000002</v>
      </c>
      <c r="B3640" t="s">
        <v>5705</v>
      </c>
      <c r="D3640">
        <v>32.121282000000001</v>
      </c>
      <c r="E3640" s="1">
        <v>38495.145682870374</v>
      </c>
    </row>
    <row r="3641" spans="1:5" x14ac:dyDescent="0.25">
      <c r="A3641">
        <v>33.020384</v>
      </c>
      <c r="B3641" t="s">
        <v>5706</v>
      </c>
      <c r="D3641">
        <v>32.102550999999998</v>
      </c>
      <c r="E3641" s="1">
        <v>38495.145775462966</v>
      </c>
    </row>
    <row r="3642" spans="1:5" x14ac:dyDescent="0.25">
      <c r="A3642">
        <v>33.020384</v>
      </c>
      <c r="B3642" t="s">
        <v>5707</v>
      </c>
      <c r="D3642">
        <v>32.102550999999998</v>
      </c>
      <c r="E3642" s="1">
        <v>38495.145868055559</v>
      </c>
    </row>
    <row r="3643" spans="1:5" x14ac:dyDescent="0.25">
      <c r="A3643">
        <v>33.020384</v>
      </c>
      <c r="B3643" t="s">
        <v>5708</v>
      </c>
      <c r="D3643">
        <v>32.121282000000001</v>
      </c>
      <c r="E3643" s="1">
        <v>38495.145960648151</v>
      </c>
    </row>
    <row r="3644" spans="1:5" x14ac:dyDescent="0.25">
      <c r="A3644">
        <v>33.020384</v>
      </c>
      <c r="B3644" t="s">
        <v>5709</v>
      </c>
      <c r="D3644">
        <v>32.121282000000001</v>
      </c>
      <c r="E3644" s="1">
        <v>38495.146053240744</v>
      </c>
    </row>
    <row r="3645" spans="1:5" x14ac:dyDescent="0.25">
      <c r="A3645">
        <v>33.020384</v>
      </c>
      <c r="B3645" t="s">
        <v>5710</v>
      </c>
      <c r="D3645">
        <v>32.121282000000001</v>
      </c>
      <c r="E3645" s="1">
        <v>38495.146145833336</v>
      </c>
    </row>
    <row r="3646" spans="1:5" x14ac:dyDescent="0.25">
      <c r="A3646">
        <v>33.020384</v>
      </c>
      <c r="B3646" t="s">
        <v>5711</v>
      </c>
      <c r="D3646">
        <v>32.083820000000003</v>
      </c>
      <c r="E3646" s="1">
        <v>38495.146238425928</v>
      </c>
    </row>
    <row r="3647" spans="1:5" x14ac:dyDescent="0.25">
      <c r="A3647">
        <v>33.020384</v>
      </c>
      <c r="B3647" t="s">
        <v>5712</v>
      </c>
      <c r="D3647">
        <v>32.065089</v>
      </c>
      <c r="E3647" s="1">
        <v>38495.146331018521</v>
      </c>
    </row>
    <row r="3648" spans="1:5" x14ac:dyDescent="0.25">
      <c r="A3648">
        <v>33.001652999999997</v>
      </c>
      <c r="B3648" t="s">
        <v>5713</v>
      </c>
      <c r="D3648">
        <v>32.065089</v>
      </c>
      <c r="E3648" s="1">
        <v>38495.146423611113</v>
      </c>
    </row>
    <row r="3649" spans="1:5" x14ac:dyDescent="0.25">
      <c r="A3649">
        <v>33.001652999999997</v>
      </c>
      <c r="B3649" t="s">
        <v>5714</v>
      </c>
      <c r="D3649">
        <v>32.102550999999998</v>
      </c>
      <c r="E3649" s="1">
        <v>38495.146516203706</v>
      </c>
    </row>
    <row r="3650" spans="1:5" x14ac:dyDescent="0.25">
      <c r="A3650">
        <v>33.001652999999997</v>
      </c>
      <c r="B3650" t="s">
        <v>5715</v>
      </c>
      <c r="D3650">
        <v>32.140014000000001</v>
      </c>
      <c r="E3650" s="1">
        <v>38495.146608796298</v>
      </c>
    </row>
    <row r="3651" spans="1:5" x14ac:dyDescent="0.25">
      <c r="A3651">
        <v>33.001652999999997</v>
      </c>
      <c r="B3651" t="s">
        <v>5716</v>
      </c>
      <c r="D3651">
        <v>32.140014000000001</v>
      </c>
      <c r="E3651" s="1">
        <v>38495.146701388891</v>
      </c>
    </row>
    <row r="3652" spans="1:5" x14ac:dyDescent="0.25">
      <c r="A3652">
        <v>33.020384</v>
      </c>
      <c r="B3652" t="s">
        <v>5717</v>
      </c>
      <c r="D3652">
        <v>32.121282000000001</v>
      </c>
      <c r="E3652" s="1">
        <v>38495.146793981483</v>
      </c>
    </row>
    <row r="3653" spans="1:5" x14ac:dyDescent="0.25">
      <c r="A3653">
        <v>33.020384</v>
      </c>
      <c r="B3653" t="s">
        <v>5718</v>
      </c>
      <c r="D3653">
        <v>32.083820000000003</v>
      </c>
      <c r="E3653" s="1">
        <v>38495.146886574075</v>
      </c>
    </row>
    <row r="3654" spans="1:5" x14ac:dyDescent="0.25">
      <c r="A3654">
        <v>33.001652999999997</v>
      </c>
      <c r="B3654" t="s">
        <v>5719</v>
      </c>
      <c r="D3654">
        <v>32.083820000000003</v>
      </c>
      <c r="E3654" s="1">
        <v>38495.146979166668</v>
      </c>
    </row>
    <row r="3655" spans="1:5" x14ac:dyDescent="0.25">
      <c r="A3655">
        <v>33.001652999999997</v>
      </c>
      <c r="B3655" t="s">
        <v>5720</v>
      </c>
      <c r="D3655">
        <v>32.083820000000003</v>
      </c>
      <c r="E3655" s="1">
        <v>38495.14707175926</v>
      </c>
    </row>
    <row r="3656" spans="1:5" x14ac:dyDescent="0.25">
      <c r="A3656">
        <v>33.001652999999997</v>
      </c>
      <c r="B3656" t="s">
        <v>5721</v>
      </c>
      <c r="D3656">
        <v>32.121282000000001</v>
      </c>
      <c r="E3656" s="1">
        <v>38495.147164351853</v>
      </c>
    </row>
    <row r="3657" spans="1:5" x14ac:dyDescent="0.25">
      <c r="A3657">
        <v>33.001652999999997</v>
      </c>
      <c r="B3657" t="s">
        <v>5722</v>
      </c>
      <c r="D3657">
        <v>32.121282000000001</v>
      </c>
      <c r="E3657" s="1">
        <v>38495.147256944445</v>
      </c>
    </row>
    <row r="3658" spans="1:5" x14ac:dyDescent="0.25">
      <c r="A3658">
        <v>33.020384</v>
      </c>
      <c r="B3658" t="s">
        <v>5723</v>
      </c>
      <c r="D3658">
        <v>32.121282000000001</v>
      </c>
      <c r="E3658" s="1">
        <v>38495.147349537037</v>
      </c>
    </row>
    <row r="3659" spans="1:5" x14ac:dyDescent="0.25">
      <c r="A3659">
        <v>33.020384</v>
      </c>
      <c r="B3659" t="s">
        <v>5724</v>
      </c>
      <c r="D3659">
        <v>32.065089</v>
      </c>
      <c r="E3659" s="1">
        <v>38495.14744212963</v>
      </c>
    </row>
    <row r="3660" spans="1:5" x14ac:dyDescent="0.25">
      <c r="A3660">
        <v>33.001652999999997</v>
      </c>
      <c r="B3660" t="s">
        <v>5725</v>
      </c>
      <c r="D3660">
        <v>32.065089</v>
      </c>
      <c r="E3660" s="1">
        <v>38495.147534722222</v>
      </c>
    </row>
    <row r="3661" spans="1:5" x14ac:dyDescent="0.25">
      <c r="A3661">
        <v>33.001652999999997</v>
      </c>
      <c r="B3661" t="s">
        <v>5726</v>
      </c>
      <c r="D3661">
        <v>32.065089</v>
      </c>
      <c r="E3661" s="1">
        <v>38495.147627314815</v>
      </c>
    </row>
    <row r="3662" spans="1:5" x14ac:dyDescent="0.25">
      <c r="A3662">
        <v>33.001652999999997</v>
      </c>
      <c r="B3662" t="s">
        <v>5727</v>
      </c>
      <c r="D3662">
        <v>32.083820000000003</v>
      </c>
      <c r="E3662" s="1">
        <v>38495.147719907407</v>
      </c>
    </row>
    <row r="3663" spans="1:5" x14ac:dyDescent="0.25">
      <c r="A3663">
        <v>33.001652999999997</v>
      </c>
      <c r="B3663" t="s">
        <v>5728</v>
      </c>
      <c r="D3663">
        <v>32.083820000000003</v>
      </c>
      <c r="E3663" s="1">
        <v>38495.147812499999</v>
      </c>
    </row>
    <row r="3664" spans="1:5" x14ac:dyDescent="0.25">
      <c r="A3664">
        <v>33.020384</v>
      </c>
      <c r="B3664" t="s">
        <v>5729</v>
      </c>
      <c r="D3664">
        <v>32.083820000000003</v>
      </c>
      <c r="E3664" s="1">
        <v>38495.147905092592</v>
      </c>
    </row>
    <row r="3665" spans="1:5" x14ac:dyDescent="0.25">
      <c r="A3665">
        <v>33.020384</v>
      </c>
      <c r="B3665" t="s">
        <v>5730</v>
      </c>
      <c r="D3665">
        <v>32.046357</v>
      </c>
      <c r="E3665" s="1">
        <v>38495.147997685184</v>
      </c>
    </row>
    <row r="3666" spans="1:5" x14ac:dyDescent="0.25">
      <c r="A3666">
        <v>33.001652999999997</v>
      </c>
      <c r="B3666" t="s">
        <v>5731</v>
      </c>
      <c r="D3666">
        <v>32.027625999999998</v>
      </c>
      <c r="E3666" s="1">
        <v>38495.148090277777</v>
      </c>
    </row>
    <row r="3667" spans="1:5" x14ac:dyDescent="0.25">
      <c r="A3667">
        <v>33.001652999999997</v>
      </c>
      <c r="B3667" t="s">
        <v>5732</v>
      </c>
      <c r="D3667">
        <v>32.008895000000003</v>
      </c>
      <c r="E3667" s="1">
        <v>38495.148182870369</v>
      </c>
    </row>
    <row r="3668" spans="1:5" x14ac:dyDescent="0.25">
      <c r="A3668">
        <v>33.020384</v>
      </c>
      <c r="B3668" t="s">
        <v>5733</v>
      </c>
      <c r="D3668">
        <v>32.008895000000003</v>
      </c>
      <c r="E3668" s="1">
        <v>38495.148275462961</v>
      </c>
    </row>
    <row r="3669" spans="1:5" x14ac:dyDescent="0.25">
      <c r="A3669">
        <v>33.020384</v>
      </c>
      <c r="B3669" t="s">
        <v>5734</v>
      </c>
      <c r="D3669">
        <v>32.027625999999998</v>
      </c>
      <c r="E3669" s="1">
        <v>38495.148368055554</v>
      </c>
    </row>
    <row r="3670" spans="1:5" x14ac:dyDescent="0.25">
      <c r="A3670">
        <v>33.001652999999997</v>
      </c>
      <c r="B3670" t="s">
        <v>5735</v>
      </c>
      <c r="D3670">
        <v>32.027625999999998</v>
      </c>
      <c r="E3670" s="1">
        <v>38495.148460648146</v>
      </c>
    </row>
    <row r="3671" spans="1:5" x14ac:dyDescent="0.25">
      <c r="A3671">
        <v>32.982920999999997</v>
      </c>
      <c r="B3671" t="s">
        <v>5736</v>
      </c>
      <c r="D3671">
        <v>31.990162999999999</v>
      </c>
      <c r="E3671" s="1">
        <v>38495.148553240739</v>
      </c>
    </row>
    <row r="3672" spans="1:5" x14ac:dyDescent="0.25">
      <c r="A3672">
        <v>32.982920999999997</v>
      </c>
      <c r="B3672" t="s">
        <v>5737</v>
      </c>
      <c r="D3672">
        <v>31.990162999999999</v>
      </c>
      <c r="E3672" s="1">
        <v>38495.148645833331</v>
      </c>
    </row>
    <row r="3673" spans="1:5" x14ac:dyDescent="0.25">
      <c r="A3673">
        <v>33.001652999999997</v>
      </c>
      <c r="B3673" t="s">
        <v>5738</v>
      </c>
      <c r="D3673">
        <v>31.971432</v>
      </c>
      <c r="E3673" s="1">
        <v>38495.148738425924</v>
      </c>
    </row>
    <row r="3674" spans="1:5" x14ac:dyDescent="0.25">
      <c r="A3674">
        <v>33.001652999999997</v>
      </c>
      <c r="B3674" t="s">
        <v>5739</v>
      </c>
      <c r="D3674">
        <v>31.990162999999999</v>
      </c>
      <c r="E3674" s="1">
        <v>38495.148831018516</v>
      </c>
    </row>
    <row r="3675" spans="1:5" x14ac:dyDescent="0.25">
      <c r="A3675">
        <v>32.982920999999997</v>
      </c>
      <c r="B3675" t="s">
        <v>5740</v>
      </c>
      <c r="D3675">
        <v>31.990162999999999</v>
      </c>
      <c r="E3675" s="1">
        <v>38495.148923611108</v>
      </c>
    </row>
    <row r="3676" spans="1:5" x14ac:dyDescent="0.25">
      <c r="A3676">
        <v>33.001652999999997</v>
      </c>
      <c r="B3676" t="s">
        <v>5741</v>
      </c>
      <c r="D3676">
        <v>31.990162999999999</v>
      </c>
      <c r="E3676" s="1">
        <v>38495.149016203701</v>
      </c>
    </row>
    <row r="3677" spans="1:5" x14ac:dyDescent="0.25">
      <c r="A3677">
        <v>33.001652999999997</v>
      </c>
      <c r="B3677" t="s">
        <v>5742</v>
      </c>
      <c r="D3677">
        <v>31.952701000000001</v>
      </c>
      <c r="E3677" s="1">
        <v>38495.149108796293</v>
      </c>
    </row>
    <row r="3678" spans="1:5" x14ac:dyDescent="0.25">
      <c r="A3678">
        <v>33.020384</v>
      </c>
      <c r="B3678" t="s">
        <v>5743</v>
      </c>
      <c r="D3678">
        <v>31.952701000000001</v>
      </c>
      <c r="E3678" s="1">
        <v>38495.149201388886</v>
      </c>
    </row>
    <row r="3679" spans="1:5" x14ac:dyDescent="0.25">
      <c r="A3679">
        <v>33.020384</v>
      </c>
      <c r="B3679" t="s">
        <v>5744</v>
      </c>
      <c r="D3679">
        <v>31.952701000000001</v>
      </c>
      <c r="E3679" s="1">
        <v>38495.149293981478</v>
      </c>
    </row>
    <row r="3680" spans="1:5" x14ac:dyDescent="0.25">
      <c r="A3680">
        <v>33.020384</v>
      </c>
      <c r="B3680" t="s">
        <v>5745</v>
      </c>
      <c r="D3680">
        <v>31.971432</v>
      </c>
      <c r="E3680" s="1">
        <v>38495.149386574078</v>
      </c>
    </row>
    <row r="3681" spans="1:5" x14ac:dyDescent="0.25">
      <c r="A3681">
        <v>33.020384</v>
      </c>
      <c r="B3681" t="s">
        <v>5746</v>
      </c>
      <c r="D3681">
        <v>31.971432</v>
      </c>
      <c r="E3681" s="1">
        <v>38495.14947916667</v>
      </c>
    </row>
    <row r="3682" spans="1:5" x14ac:dyDescent="0.25">
      <c r="A3682">
        <v>33.020384</v>
      </c>
      <c r="B3682" t="s">
        <v>5747</v>
      </c>
      <c r="D3682">
        <v>31.971432</v>
      </c>
      <c r="E3682" s="1">
        <v>38495.149571759262</v>
      </c>
    </row>
    <row r="3683" spans="1:5" x14ac:dyDescent="0.25">
      <c r="A3683">
        <v>33.020384</v>
      </c>
      <c r="B3683" t="s">
        <v>5748</v>
      </c>
      <c r="D3683">
        <v>31.933969999999999</v>
      </c>
      <c r="E3683" s="1">
        <v>38495.149664351855</v>
      </c>
    </row>
    <row r="3684" spans="1:5" x14ac:dyDescent="0.25">
      <c r="A3684">
        <v>33.020384</v>
      </c>
      <c r="B3684" t="s">
        <v>5749</v>
      </c>
      <c r="D3684">
        <v>31.933969999999999</v>
      </c>
      <c r="E3684" s="1">
        <v>38495.149756944447</v>
      </c>
    </row>
    <row r="3685" spans="1:5" x14ac:dyDescent="0.25">
      <c r="A3685">
        <v>33.020384</v>
      </c>
      <c r="B3685" t="s">
        <v>5750</v>
      </c>
      <c r="D3685">
        <v>31.952701000000001</v>
      </c>
      <c r="E3685" s="1">
        <v>38495.14984953704</v>
      </c>
    </row>
    <row r="3686" spans="1:5" x14ac:dyDescent="0.25">
      <c r="A3686">
        <v>33.020384</v>
      </c>
      <c r="B3686" t="s">
        <v>5751</v>
      </c>
      <c r="D3686">
        <v>31.952701000000001</v>
      </c>
      <c r="E3686" s="1">
        <v>38495.149942129632</v>
      </c>
    </row>
    <row r="3687" spans="1:5" x14ac:dyDescent="0.25">
      <c r="A3687">
        <v>33.020384</v>
      </c>
      <c r="B3687" t="s">
        <v>5752</v>
      </c>
      <c r="D3687">
        <v>31.915237999999999</v>
      </c>
      <c r="E3687" s="1">
        <v>38495.150034722225</v>
      </c>
    </row>
    <row r="3688" spans="1:5" x14ac:dyDescent="0.25">
      <c r="A3688">
        <v>33.020384</v>
      </c>
      <c r="B3688" t="s">
        <v>5753</v>
      </c>
      <c r="D3688">
        <v>31.896507</v>
      </c>
      <c r="E3688" s="1">
        <v>38495.150127314817</v>
      </c>
    </row>
    <row r="3689" spans="1:5" x14ac:dyDescent="0.25">
      <c r="A3689">
        <v>33.020384</v>
      </c>
      <c r="B3689" t="s">
        <v>5754</v>
      </c>
      <c r="D3689">
        <v>31.896507</v>
      </c>
      <c r="E3689" s="1">
        <v>38495.150219907409</v>
      </c>
    </row>
    <row r="3690" spans="1:5" x14ac:dyDescent="0.25">
      <c r="A3690">
        <v>33.020384</v>
      </c>
      <c r="B3690" t="s">
        <v>5755</v>
      </c>
      <c r="D3690">
        <v>31.896507</v>
      </c>
      <c r="E3690" s="1">
        <v>38495.150312500002</v>
      </c>
    </row>
    <row r="3691" spans="1:5" x14ac:dyDescent="0.25">
      <c r="A3691">
        <v>33.020384</v>
      </c>
      <c r="B3691" t="s">
        <v>5756</v>
      </c>
      <c r="D3691">
        <v>31.915237999999999</v>
      </c>
      <c r="E3691" s="1">
        <v>38495.150405092594</v>
      </c>
    </row>
    <row r="3692" spans="1:5" x14ac:dyDescent="0.25">
      <c r="A3692">
        <v>33.020384</v>
      </c>
      <c r="B3692" t="s">
        <v>5757</v>
      </c>
      <c r="D3692">
        <v>31.933969999999999</v>
      </c>
      <c r="E3692" s="1">
        <v>38495.150497685187</v>
      </c>
    </row>
    <row r="3693" spans="1:5" x14ac:dyDescent="0.25">
      <c r="A3693">
        <v>33.020384</v>
      </c>
      <c r="B3693" t="s">
        <v>5758</v>
      </c>
      <c r="D3693">
        <v>31.915237999999999</v>
      </c>
      <c r="E3693" s="1">
        <v>38495.150590277779</v>
      </c>
    </row>
    <row r="3694" spans="1:5" x14ac:dyDescent="0.25">
      <c r="A3694">
        <v>33.020384</v>
      </c>
      <c r="B3694" t="s">
        <v>5759</v>
      </c>
      <c r="D3694">
        <v>31.877776000000001</v>
      </c>
      <c r="E3694" s="1">
        <v>38495.150682870371</v>
      </c>
    </row>
    <row r="3695" spans="1:5" x14ac:dyDescent="0.25">
      <c r="A3695">
        <v>33.001652999999997</v>
      </c>
      <c r="B3695" t="s">
        <v>5760</v>
      </c>
      <c r="D3695">
        <v>31.877776000000001</v>
      </c>
      <c r="E3695" s="1">
        <v>38495.150775462964</v>
      </c>
    </row>
    <row r="3696" spans="1:5" x14ac:dyDescent="0.25">
      <c r="A3696">
        <v>33.020384</v>
      </c>
      <c r="B3696" t="s">
        <v>5761</v>
      </c>
      <c r="D3696">
        <v>31.877776000000001</v>
      </c>
      <c r="E3696" s="1">
        <v>38495.150868055556</v>
      </c>
    </row>
    <row r="3697" spans="1:5" x14ac:dyDescent="0.25">
      <c r="A3697">
        <v>33.020384</v>
      </c>
      <c r="B3697" t="s">
        <v>5762</v>
      </c>
      <c r="D3697">
        <v>31.877776000000001</v>
      </c>
      <c r="E3697" s="1">
        <v>38495.150960648149</v>
      </c>
    </row>
    <row r="3698" spans="1:5" x14ac:dyDescent="0.25">
      <c r="A3698">
        <v>32.982920999999997</v>
      </c>
      <c r="B3698" t="s">
        <v>5763</v>
      </c>
      <c r="D3698">
        <v>31.896507</v>
      </c>
      <c r="E3698" s="1">
        <v>38495.151053240741</v>
      </c>
    </row>
    <row r="3699" spans="1:5" x14ac:dyDescent="0.25">
      <c r="A3699">
        <v>33.001652999999997</v>
      </c>
      <c r="B3699" t="s">
        <v>5764</v>
      </c>
      <c r="D3699">
        <v>31.896507</v>
      </c>
      <c r="E3699" s="1">
        <v>38495.151145833333</v>
      </c>
    </row>
    <row r="3700" spans="1:5" x14ac:dyDescent="0.25">
      <c r="A3700">
        <v>32.982920999999997</v>
      </c>
      <c r="B3700" t="s">
        <v>5765</v>
      </c>
      <c r="D3700">
        <v>31.877776000000001</v>
      </c>
      <c r="E3700" s="1">
        <v>38495.151238425926</v>
      </c>
    </row>
    <row r="3701" spans="1:5" x14ac:dyDescent="0.25">
      <c r="A3701">
        <v>32.982920999999997</v>
      </c>
      <c r="B3701" t="s">
        <v>5766</v>
      </c>
      <c r="D3701">
        <v>31.859044000000001</v>
      </c>
      <c r="E3701" s="1">
        <v>38495.151331018518</v>
      </c>
    </row>
    <row r="3702" spans="1:5" x14ac:dyDescent="0.25">
      <c r="A3702">
        <v>33.020384</v>
      </c>
      <c r="B3702" t="s">
        <v>5767</v>
      </c>
      <c r="D3702">
        <v>31.859044000000001</v>
      </c>
      <c r="E3702" s="1">
        <v>38495.151423611111</v>
      </c>
    </row>
    <row r="3703" spans="1:5" x14ac:dyDescent="0.25">
      <c r="A3703">
        <v>33.020384</v>
      </c>
      <c r="B3703" t="s">
        <v>5768</v>
      </c>
      <c r="D3703">
        <v>31.840312999999998</v>
      </c>
      <c r="E3703" s="1">
        <v>38495.151516203703</v>
      </c>
    </row>
    <row r="3704" spans="1:5" x14ac:dyDescent="0.25">
      <c r="A3704">
        <v>33.020384</v>
      </c>
      <c r="B3704" t="s">
        <v>5769</v>
      </c>
      <c r="D3704">
        <v>31.877776000000001</v>
      </c>
      <c r="E3704" s="1">
        <v>38495.151608796295</v>
      </c>
    </row>
    <row r="3705" spans="1:5" x14ac:dyDescent="0.25">
      <c r="A3705">
        <v>32.982920999999997</v>
      </c>
      <c r="B3705" t="s">
        <v>5770</v>
      </c>
      <c r="D3705">
        <v>31.877776000000001</v>
      </c>
      <c r="E3705" s="1">
        <v>38495.151701388888</v>
      </c>
    </row>
    <row r="3706" spans="1:5" x14ac:dyDescent="0.25">
      <c r="A3706">
        <v>32.982920999999997</v>
      </c>
      <c r="B3706" t="s">
        <v>5771</v>
      </c>
      <c r="D3706">
        <v>31.877776000000001</v>
      </c>
      <c r="E3706" s="1">
        <v>38495.15179398148</v>
      </c>
    </row>
    <row r="3707" spans="1:5" x14ac:dyDescent="0.25">
      <c r="A3707">
        <v>33.001652999999997</v>
      </c>
      <c r="B3707" t="s">
        <v>5772</v>
      </c>
      <c r="D3707">
        <v>31.840312999999998</v>
      </c>
      <c r="E3707" s="1">
        <v>38495.151886574073</v>
      </c>
    </row>
    <row r="3708" spans="1:5" x14ac:dyDescent="0.25">
      <c r="A3708">
        <v>33.001652999999997</v>
      </c>
      <c r="B3708" t="s">
        <v>5773</v>
      </c>
      <c r="D3708">
        <v>31.859044000000001</v>
      </c>
      <c r="E3708" s="1">
        <v>38495.151979166665</v>
      </c>
    </row>
    <row r="3709" spans="1:5" x14ac:dyDescent="0.25">
      <c r="A3709">
        <v>33.020384</v>
      </c>
      <c r="B3709" t="s">
        <v>5774</v>
      </c>
      <c r="D3709">
        <v>31.859044000000001</v>
      </c>
      <c r="E3709" s="1">
        <v>38495.152071759258</v>
      </c>
    </row>
    <row r="3710" spans="1:5" x14ac:dyDescent="0.25">
      <c r="A3710">
        <v>33.020384</v>
      </c>
      <c r="B3710" t="s">
        <v>5775</v>
      </c>
      <c r="D3710">
        <v>31.821581999999999</v>
      </c>
      <c r="E3710" s="1">
        <v>38495.15216435185</v>
      </c>
    </row>
    <row r="3711" spans="1:5" x14ac:dyDescent="0.25">
      <c r="A3711">
        <v>33.001652999999997</v>
      </c>
      <c r="B3711" t="s">
        <v>5776</v>
      </c>
      <c r="D3711">
        <v>31.821581999999999</v>
      </c>
      <c r="E3711" s="1">
        <v>38495.152256944442</v>
      </c>
    </row>
    <row r="3712" spans="1:5" x14ac:dyDescent="0.25">
      <c r="A3712">
        <v>32.982920999999997</v>
      </c>
      <c r="B3712" t="s">
        <v>5777</v>
      </c>
      <c r="D3712">
        <v>31.821581999999999</v>
      </c>
      <c r="E3712" s="1">
        <v>38495.152349537035</v>
      </c>
    </row>
    <row r="3713" spans="1:5" x14ac:dyDescent="0.25">
      <c r="A3713">
        <v>32.982920999999997</v>
      </c>
      <c r="B3713" t="s">
        <v>5778</v>
      </c>
      <c r="D3713">
        <v>31.821581999999999</v>
      </c>
      <c r="E3713" s="1">
        <v>38495.152442129627</v>
      </c>
    </row>
    <row r="3714" spans="1:5" x14ac:dyDescent="0.25">
      <c r="A3714">
        <v>32.982920999999997</v>
      </c>
      <c r="B3714" t="s">
        <v>5779</v>
      </c>
      <c r="D3714">
        <v>31.821581999999999</v>
      </c>
      <c r="E3714" s="1">
        <v>38495.15253472222</v>
      </c>
    </row>
    <row r="3715" spans="1:5" x14ac:dyDescent="0.25">
      <c r="A3715">
        <v>33.020384</v>
      </c>
      <c r="B3715" t="s">
        <v>5780</v>
      </c>
      <c r="D3715">
        <v>31.840312999999998</v>
      </c>
      <c r="E3715" s="1">
        <v>38495.152627314812</v>
      </c>
    </row>
    <row r="3716" spans="1:5" x14ac:dyDescent="0.25">
      <c r="A3716">
        <v>33.020384</v>
      </c>
      <c r="B3716" t="s">
        <v>5781</v>
      </c>
      <c r="D3716">
        <v>31.840312999999998</v>
      </c>
      <c r="E3716" s="1">
        <v>38495.152719907404</v>
      </c>
    </row>
    <row r="3717" spans="1:5" x14ac:dyDescent="0.25">
      <c r="A3717">
        <v>33.020384</v>
      </c>
      <c r="B3717" t="s">
        <v>5782</v>
      </c>
      <c r="D3717">
        <v>31.840312999999998</v>
      </c>
      <c r="E3717" s="1">
        <v>38495.152812499997</v>
      </c>
    </row>
    <row r="3718" spans="1:5" x14ac:dyDescent="0.25">
      <c r="A3718">
        <v>32.982920999999997</v>
      </c>
      <c r="B3718" t="s">
        <v>5783</v>
      </c>
      <c r="D3718">
        <v>31.802851</v>
      </c>
      <c r="E3718" s="1">
        <v>38495.152905092589</v>
      </c>
    </row>
    <row r="3719" spans="1:5" x14ac:dyDescent="0.25">
      <c r="A3719">
        <v>32.982920999999997</v>
      </c>
      <c r="B3719" t="s">
        <v>5784</v>
      </c>
      <c r="D3719">
        <v>31.840312999999998</v>
      </c>
      <c r="E3719" s="1">
        <v>38495.152997685182</v>
      </c>
    </row>
    <row r="3720" spans="1:5" x14ac:dyDescent="0.25">
      <c r="A3720">
        <v>32.982920999999997</v>
      </c>
      <c r="B3720" t="s">
        <v>5785</v>
      </c>
      <c r="D3720">
        <v>31.840312999999998</v>
      </c>
      <c r="E3720" s="1">
        <v>38495.153090277781</v>
      </c>
    </row>
    <row r="3721" spans="1:5" x14ac:dyDescent="0.25">
      <c r="A3721">
        <v>33.001652999999997</v>
      </c>
      <c r="B3721" t="s">
        <v>5786</v>
      </c>
      <c r="D3721">
        <v>31.859044000000001</v>
      </c>
      <c r="E3721" s="1">
        <v>38495.153182870374</v>
      </c>
    </row>
    <row r="3722" spans="1:5" x14ac:dyDescent="0.25">
      <c r="A3722">
        <v>33.020384</v>
      </c>
      <c r="B3722" t="s">
        <v>5787</v>
      </c>
      <c r="D3722">
        <v>31.859044000000001</v>
      </c>
      <c r="E3722" s="1">
        <v>38495.153275462966</v>
      </c>
    </row>
    <row r="3723" spans="1:5" x14ac:dyDescent="0.25">
      <c r="A3723">
        <v>33.020384</v>
      </c>
      <c r="B3723" t="s">
        <v>5788</v>
      </c>
      <c r="D3723">
        <v>31.859044000000001</v>
      </c>
      <c r="E3723" s="1">
        <v>38495.153368055559</v>
      </c>
    </row>
    <row r="3724" spans="1:5" x14ac:dyDescent="0.25">
      <c r="A3724">
        <v>33.020384</v>
      </c>
      <c r="B3724" t="s">
        <v>5789</v>
      </c>
      <c r="D3724">
        <v>31.859044000000001</v>
      </c>
      <c r="E3724" s="1">
        <v>38495.153460648151</v>
      </c>
    </row>
    <row r="3725" spans="1:5" x14ac:dyDescent="0.25">
      <c r="A3725">
        <v>33.001652999999997</v>
      </c>
      <c r="B3725" t="s">
        <v>5790</v>
      </c>
      <c r="D3725">
        <v>31.821581999999999</v>
      </c>
      <c r="E3725" s="1">
        <v>38495.153553240743</v>
      </c>
    </row>
    <row r="3726" spans="1:5" x14ac:dyDescent="0.25">
      <c r="A3726">
        <v>33.001652999999997</v>
      </c>
      <c r="B3726" t="s">
        <v>5791</v>
      </c>
      <c r="D3726">
        <v>31.821581999999999</v>
      </c>
      <c r="E3726" s="1">
        <v>38495.153645833336</v>
      </c>
    </row>
    <row r="3727" spans="1:5" x14ac:dyDescent="0.25">
      <c r="A3727">
        <v>33.039115000000002</v>
      </c>
      <c r="B3727" t="s">
        <v>5792</v>
      </c>
      <c r="D3727">
        <v>31.821581999999999</v>
      </c>
      <c r="E3727" s="1">
        <v>38495.153738425928</v>
      </c>
    </row>
    <row r="3728" spans="1:5" x14ac:dyDescent="0.25">
      <c r="A3728">
        <v>33.039115000000002</v>
      </c>
      <c r="B3728" t="s">
        <v>5793</v>
      </c>
      <c r="D3728">
        <v>31.840312999999998</v>
      </c>
      <c r="E3728" s="1">
        <v>38495.153831018521</v>
      </c>
    </row>
    <row r="3729" spans="1:5" x14ac:dyDescent="0.25">
      <c r="A3729">
        <v>33.020384</v>
      </c>
      <c r="B3729" t="s">
        <v>5794</v>
      </c>
      <c r="D3729">
        <v>31.859044000000001</v>
      </c>
      <c r="E3729" s="1">
        <v>38495.153923611113</v>
      </c>
    </row>
    <row r="3730" spans="1:5" x14ac:dyDescent="0.25">
      <c r="A3730">
        <v>33.020384</v>
      </c>
      <c r="B3730" t="s">
        <v>5795</v>
      </c>
      <c r="D3730">
        <v>31.859044000000001</v>
      </c>
      <c r="E3730" s="1">
        <v>38495.154016203705</v>
      </c>
    </row>
    <row r="3731" spans="1:5" x14ac:dyDescent="0.25">
      <c r="A3731">
        <v>33.020384</v>
      </c>
      <c r="B3731" t="s">
        <v>5796</v>
      </c>
      <c r="D3731">
        <v>31.859044000000001</v>
      </c>
      <c r="E3731" s="1">
        <v>38495.154108796298</v>
      </c>
    </row>
    <row r="3732" spans="1:5" x14ac:dyDescent="0.25">
      <c r="A3732">
        <v>33.039115000000002</v>
      </c>
      <c r="B3732" t="s">
        <v>5797</v>
      </c>
      <c r="D3732">
        <v>31.859044000000001</v>
      </c>
      <c r="E3732" s="1">
        <v>38495.15420138889</v>
      </c>
    </row>
    <row r="3733" spans="1:5" x14ac:dyDescent="0.25">
      <c r="A3733">
        <v>33.039115000000002</v>
      </c>
      <c r="B3733" t="s">
        <v>5798</v>
      </c>
      <c r="D3733">
        <v>31.952701000000001</v>
      </c>
      <c r="E3733" s="1">
        <v>38495.154293981483</v>
      </c>
    </row>
    <row r="3734" spans="1:5" x14ac:dyDescent="0.25">
      <c r="A3734">
        <v>33.039115000000002</v>
      </c>
      <c r="B3734" t="s">
        <v>5799</v>
      </c>
      <c r="D3734">
        <v>32.140014000000001</v>
      </c>
      <c r="E3734" s="1">
        <v>38495.154386574075</v>
      </c>
    </row>
    <row r="3735" spans="1:5" x14ac:dyDescent="0.25">
      <c r="A3735">
        <v>33.020384</v>
      </c>
      <c r="B3735" t="s">
        <v>5800</v>
      </c>
      <c r="D3735">
        <v>32.458444999999998</v>
      </c>
      <c r="E3735" s="1">
        <v>38495.154479166667</v>
      </c>
    </row>
    <row r="3736" spans="1:5" x14ac:dyDescent="0.25">
      <c r="A3736">
        <v>33.020384</v>
      </c>
      <c r="B3736" t="s">
        <v>5801</v>
      </c>
      <c r="D3736">
        <v>32.776876999999999</v>
      </c>
      <c r="E3736" s="1">
        <v>38495.15457175926</v>
      </c>
    </row>
    <row r="3737" spans="1:5" x14ac:dyDescent="0.25">
      <c r="A3737">
        <v>33.020384</v>
      </c>
      <c r="B3737" t="s">
        <v>5802</v>
      </c>
      <c r="D3737">
        <v>33.095309</v>
      </c>
      <c r="E3737" s="1">
        <v>38495.154664351852</v>
      </c>
    </row>
    <row r="3738" spans="1:5" x14ac:dyDescent="0.25">
      <c r="A3738">
        <v>33.020384</v>
      </c>
      <c r="B3738" t="s">
        <v>5803</v>
      </c>
      <c r="D3738">
        <v>33.226427999999999</v>
      </c>
      <c r="E3738" s="1">
        <v>38495.154756944445</v>
      </c>
    </row>
    <row r="3739" spans="1:5" x14ac:dyDescent="0.25">
      <c r="A3739">
        <v>33.039115000000002</v>
      </c>
      <c r="B3739" t="s">
        <v>5804</v>
      </c>
      <c r="D3739">
        <v>33.188965000000003</v>
      </c>
      <c r="E3739" s="1">
        <v>38495.154849537037</v>
      </c>
    </row>
    <row r="3740" spans="1:5" x14ac:dyDescent="0.25">
      <c r="A3740">
        <v>33.039115000000002</v>
      </c>
      <c r="B3740" t="s">
        <v>5805</v>
      </c>
      <c r="D3740">
        <v>33.170234000000001</v>
      </c>
      <c r="E3740" s="1">
        <v>38495.154942129629</v>
      </c>
    </row>
    <row r="3741" spans="1:5" x14ac:dyDescent="0.25">
      <c r="A3741">
        <v>33.039115000000002</v>
      </c>
      <c r="B3741" t="s">
        <v>5806</v>
      </c>
      <c r="D3741">
        <v>33.132772000000003</v>
      </c>
      <c r="E3741" s="1">
        <v>38495.155034722222</v>
      </c>
    </row>
    <row r="3742" spans="1:5" x14ac:dyDescent="0.25">
      <c r="A3742">
        <v>32.982920999999997</v>
      </c>
      <c r="B3742" t="s">
        <v>5807</v>
      </c>
      <c r="D3742">
        <v>33.095309</v>
      </c>
      <c r="E3742" s="1">
        <v>38495.155127314814</v>
      </c>
    </row>
    <row r="3743" spans="1:5" x14ac:dyDescent="0.25">
      <c r="A3743">
        <v>32.945459</v>
      </c>
      <c r="B3743" t="s">
        <v>5808</v>
      </c>
      <c r="D3743">
        <v>33.057845999999998</v>
      </c>
      <c r="E3743" s="1">
        <v>38495.155219907407</v>
      </c>
    </row>
    <row r="3744" spans="1:5" x14ac:dyDescent="0.25">
      <c r="A3744">
        <v>32.870533999999999</v>
      </c>
      <c r="B3744" t="s">
        <v>5809</v>
      </c>
      <c r="D3744">
        <v>33.039115000000002</v>
      </c>
      <c r="E3744" s="1">
        <v>38495.155312499999</v>
      </c>
    </row>
    <row r="3745" spans="1:5" x14ac:dyDescent="0.25">
      <c r="A3745">
        <v>32.664490000000001</v>
      </c>
      <c r="B3745" t="s">
        <v>5810</v>
      </c>
      <c r="D3745">
        <v>33.039115000000002</v>
      </c>
      <c r="E3745" s="1">
        <v>38495.155405092592</v>
      </c>
    </row>
    <row r="3746" spans="1:5" x14ac:dyDescent="0.25">
      <c r="A3746">
        <v>32.533371000000002</v>
      </c>
      <c r="B3746" t="s">
        <v>5811</v>
      </c>
      <c r="D3746">
        <v>33.039115000000002</v>
      </c>
      <c r="E3746" s="1">
        <v>38495.155497685184</v>
      </c>
    </row>
    <row r="3747" spans="1:5" x14ac:dyDescent="0.25">
      <c r="A3747">
        <v>32.458444999999998</v>
      </c>
      <c r="B3747" t="s">
        <v>5812</v>
      </c>
      <c r="D3747">
        <v>33.039115000000002</v>
      </c>
      <c r="E3747" s="1">
        <v>38495.155590277776</v>
      </c>
    </row>
    <row r="3748" spans="1:5" x14ac:dyDescent="0.25">
      <c r="A3748">
        <v>32.383519999999997</v>
      </c>
      <c r="B3748" t="s">
        <v>5813</v>
      </c>
      <c r="D3748">
        <v>33.039115000000002</v>
      </c>
      <c r="E3748" s="1">
        <v>38495.155682870369</v>
      </c>
    </row>
    <row r="3749" spans="1:5" x14ac:dyDescent="0.25">
      <c r="A3749">
        <v>32.346057999999999</v>
      </c>
      <c r="B3749" t="s">
        <v>5814</v>
      </c>
      <c r="D3749">
        <v>33.039115000000002</v>
      </c>
      <c r="E3749" s="1">
        <v>38495.155775462961</v>
      </c>
    </row>
    <row r="3750" spans="1:5" x14ac:dyDescent="0.25">
      <c r="A3750">
        <v>32.327325999999999</v>
      </c>
      <c r="B3750" t="s">
        <v>5815</v>
      </c>
      <c r="D3750">
        <v>33.039115000000002</v>
      </c>
      <c r="E3750" s="1">
        <v>38495.155868055554</v>
      </c>
    </row>
    <row r="3751" spans="1:5" x14ac:dyDescent="0.25">
      <c r="A3751">
        <v>32.346057999999999</v>
      </c>
      <c r="B3751" t="s">
        <v>5816</v>
      </c>
      <c r="D3751">
        <v>33.039115000000002</v>
      </c>
      <c r="E3751" s="1">
        <v>38495.155960648146</v>
      </c>
    </row>
    <row r="3752" spans="1:5" x14ac:dyDescent="0.25">
      <c r="A3752">
        <v>32.327325999999999</v>
      </c>
      <c r="B3752" t="s">
        <v>5817</v>
      </c>
      <c r="D3752">
        <v>33.039115000000002</v>
      </c>
      <c r="E3752" s="1">
        <v>38495.156053240738</v>
      </c>
    </row>
    <row r="3753" spans="1:5" x14ac:dyDescent="0.25">
      <c r="A3753">
        <v>32.308594999999997</v>
      </c>
      <c r="B3753" t="s">
        <v>5818</v>
      </c>
      <c r="D3753">
        <v>33.039115000000002</v>
      </c>
      <c r="E3753" s="1">
        <v>38495.156145833331</v>
      </c>
    </row>
    <row r="3754" spans="1:5" x14ac:dyDescent="0.25">
      <c r="A3754">
        <v>32.252400999999999</v>
      </c>
      <c r="B3754" t="s">
        <v>5819</v>
      </c>
      <c r="D3754">
        <v>33.039115000000002</v>
      </c>
      <c r="E3754" s="1">
        <v>38495.156238425923</v>
      </c>
    </row>
    <row r="3755" spans="1:5" x14ac:dyDescent="0.25">
      <c r="A3755">
        <v>32.233669999999996</v>
      </c>
      <c r="B3755" t="s">
        <v>5820</v>
      </c>
      <c r="D3755">
        <v>33.020384</v>
      </c>
      <c r="E3755" s="1">
        <v>38495.156331018516</v>
      </c>
    </row>
    <row r="3756" spans="1:5" x14ac:dyDescent="0.25">
      <c r="A3756">
        <v>32.233669999999996</v>
      </c>
      <c r="B3756" t="s">
        <v>5821</v>
      </c>
      <c r="D3756">
        <v>33.039115000000002</v>
      </c>
      <c r="E3756" s="1">
        <v>38495.156423611108</v>
      </c>
    </row>
    <row r="3757" spans="1:5" x14ac:dyDescent="0.25">
      <c r="A3757">
        <v>32.214939000000001</v>
      </c>
      <c r="B3757" t="s">
        <v>5822</v>
      </c>
      <c r="D3757">
        <v>33.039115000000002</v>
      </c>
      <c r="E3757" s="1">
        <v>38495.1565162037</v>
      </c>
    </row>
    <row r="3758" spans="1:5" x14ac:dyDescent="0.25">
      <c r="A3758">
        <v>32.252400999999999</v>
      </c>
      <c r="B3758" t="s">
        <v>5823</v>
      </c>
      <c r="D3758">
        <v>33.039115000000002</v>
      </c>
      <c r="E3758" s="1">
        <v>38495.156608796293</v>
      </c>
    </row>
    <row r="3759" spans="1:5" x14ac:dyDescent="0.25">
      <c r="A3759">
        <v>32.233669999999996</v>
      </c>
      <c r="B3759" t="s">
        <v>5824</v>
      </c>
      <c r="D3759">
        <v>33.039115000000002</v>
      </c>
      <c r="E3759" s="1">
        <v>38495.156701388885</v>
      </c>
    </row>
    <row r="3760" spans="1:5" x14ac:dyDescent="0.25">
      <c r="A3760">
        <v>32.196207999999999</v>
      </c>
      <c r="B3760" t="s">
        <v>5825</v>
      </c>
      <c r="D3760">
        <v>33.039115000000002</v>
      </c>
      <c r="E3760" s="1">
        <v>38495.156793981485</v>
      </c>
    </row>
    <row r="3761" spans="1:5" x14ac:dyDescent="0.25">
      <c r="A3761">
        <v>32.177475999999999</v>
      </c>
      <c r="B3761" t="s">
        <v>5826</v>
      </c>
      <c r="D3761">
        <v>33.039115000000002</v>
      </c>
      <c r="E3761" s="1">
        <v>38495.156886574077</v>
      </c>
    </row>
    <row r="3762" spans="1:5" x14ac:dyDescent="0.25">
      <c r="A3762">
        <v>32.158745000000003</v>
      </c>
      <c r="B3762" t="s">
        <v>5827</v>
      </c>
      <c r="D3762">
        <v>33.039115000000002</v>
      </c>
      <c r="E3762" s="1">
        <v>38495.15697916667</v>
      </c>
    </row>
    <row r="3763" spans="1:5" x14ac:dyDescent="0.25">
      <c r="A3763">
        <v>32.158745000000003</v>
      </c>
      <c r="B3763" t="s">
        <v>5828</v>
      </c>
      <c r="D3763">
        <v>33.039115000000002</v>
      </c>
      <c r="E3763" s="1">
        <v>38495.157071759262</v>
      </c>
    </row>
    <row r="3764" spans="1:5" x14ac:dyDescent="0.25">
      <c r="A3764">
        <v>32.177475999999999</v>
      </c>
      <c r="B3764" t="s">
        <v>5829</v>
      </c>
      <c r="D3764">
        <v>33.039115000000002</v>
      </c>
      <c r="E3764" s="1">
        <v>38495.157164351855</v>
      </c>
    </row>
    <row r="3765" spans="1:5" x14ac:dyDescent="0.25">
      <c r="A3765">
        <v>32.177475999999999</v>
      </c>
      <c r="B3765" t="s">
        <v>5830</v>
      </c>
      <c r="D3765">
        <v>33.039115000000002</v>
      </c>
      <c r="E3765" s="1">
        <v>38495.157256944447</v>
      </c>
    </row>
    <row r="3766" spans="1:5" x14ac:dyDescent="0.25">
      <c r="A3766">
        <v>32.158745000000003</v>
      </c>
      <c r="B3766" t="s">
        <v>5831</v>
      </c>
      <c r="D3766">
        <v>33.039115000000002</v>
      </c>
      <c r="E3766" s="1">
        <v>38495.157349537039</v>
      </c>
    </row>
    <row r="3767" spans="1:5" x14ac:dyDescent="0.25">
      <c r="A3767">
        <v>32.158745000000003</v>
      </c>
      <c r="B3767" t="s">
        <v>5832</v>
      </c>
      <c r="D3767">
        <v>33.039115000000002</v>
      </c>
      <c r="E3767" s="1">
        <v>38495.157442129632</v>
      </c>
    </row>
    <row r="3768" spans="1:5" x14ac:dyDescent="0.25">
      <c r="A3768">
        <v>32.121282000000001</v>
      </c>
      <c r="B3768" t="s">
        <v>5833</v>
      </c>
      <c r="D3768">
        <v>33.039115000000002</v>
      </c>
      <c r="E3768" s="1">
        <v>38495.157534722224</v>
      </c>
    </row>
    <row r="3769" spans="1:5" x14ac:dyDescent="0.25">
      <c r="A3769">
        <v>32.140014000000001</v>
      </c>
      <c r="B3769" t="s">
        <v>5834</v>
      </c>
      <c r="D3769">
        <v>33.039115000000002</v>
      </c>
      <c r="E3769" s="1">
        <v>38495.157627314817</v>
      </c>
    </row>
    <row r="3770" spans="1:5" x14ac:dyDescent="0.25">
      <c r="A3770">
        <v>32.121282000000001</v>
      </c>
      <c r="B3770" t="s">
        <v>5835</v>
      </c>
      <c r="D3770">
        <v>33.039115000000002</v>
      </c>
      <c r="E3770" s="1">
        <v>38495.157719907409</v>
      </c>
    </row>
    <row r="3771" spans="1:5" x14ac:dyDescent="0.25">
      <c r="A3771">
        <v>32.083820000000003</v>
      </c>
      <c r="B3771" t="s">
        <v>5836</v>
      </c>
      <c r="D3771">
        <v>33.020384</v>
      </c>
      <c r="E3771" s="1">
        <v>38495.157812500001</v>
      </c>
    </row>
    <row r="3772" spans="1:5" x14ac:dyDescent="0.25">
      <c r="A3772">
        <v>32.083820000000003</v>
      </c>
      <c r="B3772" t="s">
        <v>5837</v>
      </c>
      <c r="D3772">
        <v>33.039115000000002</v>
      </c>
      <c r="E3772" s="1">
        <v>38495.157905092594</v>
      </c>
    </row>
    <row r="3773" spans="1:5" x14ac:dyDescent="0.25">
      <c r="A3773">
        <v>32.065089</v>
      </c>
      <c r="B3773" t="s">
        <v>5838</v>
      </c>
      <c r="D3773">
        <v>33.057845999999998</v>
      </c>
      <c r="E3773" s="1">
        <v>38495.157997685186</v>
      </c>
    </row>
    <row r="3774" spans="1:5" x14ac:dyDescent="0.25">
      <c r="A3774">
        <v>32.065089</v>
      </c>
      <c r="B3774" t="s">
        <v>5839</v>
      </c>
      <c r="D3774">
        <v>33.039115000000002</v>
      </c>
      <c r="E3774" s="1">
        <v>38495.158090277779</v>
      </c>
    </row>
    <row r="3775" spans="1:5" x14ac:dyDescent="0.25">
      <c r="A3775">
        <v>32.065089</v>
      </c>
      <c r="B3775" t="s">
        <v>5840</v>
      </c>
      <c r="D3775">
        <v>33.039115000000002</v>
      </c>
      <c r="E3775" s="1">
        <v>38495.158182870371</v>
      </c>
    </row>
    <row r="3776" spans="1:5" x14ac:dyDescent="0.25">
      <c r="A3776">
        <v>32.102550999999998</v>
      </c>
      <c r="B3776" t="s">
        <v>5841</v>
      </c>
      <c r="D3776">
        <v>33.039115000000002</v>
      </c>
      <c r="E3776" s="1">
        <v>38495.158275462964</v>
      </c>
    </row>
    <row r="3777" spans="1:5" x14ac:dyDescent="0.25">
      <c r="A3777">
        <v>32.083820000000003</v>
      </c>
      <c r="B3777" t="s">
        <v>5842</v>
      </c>
      <c r="D3777">
        <v>33.039115000000002</v>
      </c>
      <c r="E3777" s="1">
        <v>38495.158368055556</v>
      </c>
    </row>
    <row r="3778" spans="1:5" x14ac:dyDescent="0.25">
      <c r="A3778">
        <v>32.046357</v>
      </c>
      <c r="B3778" t="s">
        <v>5843</v>
      </c>
      <c r="D3778">
        <v>33.039115000000002</v>
      </c>
      <c r="E3778" s="1">
        <v>38495.158460648148</v>
      </c>
    </row>
    <row r="3779" spans="1:5" x14ac:dyDescent="0.25">
      <c r="A3779">
        <v>32.046357</v>
      </c>
      <c r="B3779" t="s">
        <v>5844</v>
      </c>
      <c r="D3779">
        <v>33.039115000000002</v>
      </c>
      <c r="E3779" s="1">
        <v>38495.158553240741</v>
      </c>
    </row>
    <row r="3780" spans="1:5" x14ac:dyDescent="0.25">
      <c r="A3780">
        <v>32.046357</v>
      </c>
      <c r="B3780" t="s">
        <v>5845</v>
      </c>
      <c r="D3780">
        <v>33.039115000000002</v>
      </c>
      <c r="E3780" s="1">
        <v>38495.158645833333</v>
      </c>
    </row>
    <row r="3781" spans="1:5" x14ac:dyDescent="0.25">
      <c r="A3781">
        <v>32.065089</v>
      </c>
      <c r="B3781" t="s">
        <v>5846</v>
      </c>
      <c r="D3781">
        <v>33.039115000000002</v>
      </c>
      <c r="E3781" s="1">
        <v>38495.158738425926</v>
      </c>
    </row>
    <row r="3782" spans="1:5" x14ac:dyDescent="0.25">
      <c r="A3782">
        <v>32.065089</v>
      </c>
      <c r="B3782" t="s">
        <v>5847</v>
      </c>
      <c r="D3782">
        <v>33.039115000000002</v>
      </c>
      <c r="E3782" s="1">
        <v>38495.158831018518</v>
      </c>
    </row>
    <row r="3783" spans="1:5" x14ac:dyDescent="0.25">
      <c r="A3783">
        <v>32.027625999999998</v>
      </c>
      <c r="B3783" t="s">
        <v>5848</v>
      </c>
      <c r="D3783">
        <v>33.039115000000002</v>
      </c>
      <c r="E3783" s="1">
        <v>38495.15892361111</v>
      </c>
    </row>
    <row r="3784" spans="1:5" x14ac:dyDescent="0.25">
      <c r="A3784">
        <v>32.008895000000003</v>
      </c>
      <c r="B3784" t="s">
        <v>5849</v>
      </c>
      <c r="D3784">
        <v>33.020384</v>
      </c>
      <c r="E3784" s="1">
        <v>38495.159016203703</v>
      </c>
    </row>
    <row r="3785" spans="1:5" x14ac:dyDescent="0.25">
      <c r="A3785">
        <v>32.008895000000003</v>
      </c>
      <c r="B3785" t="s">
        <v>5850</v>
      </c>
      <c r="D3785">
        <v>33.039115000000002</v>
      </c>
      <c r="E3785" s="1">
        <v>38495.159108796295</v>
      </c>
    </row>
    <row r="3786" spans="1:5" x14ac:dyDescent="0.25">
      <c r="A3786">
        <v>32.027625999999998</v>
      </c>
      <c r="B3786" t="s">
        <v>5851</v>
      </c>
      <c r="D3786">
        <v>33.020384</v>
      </c>
      <c r="E3786" s="1">
        <v>38495.159201388888</v>
      </c>
    </row>
    <row r="3787" spans="1:5" x14ac:dyDescent="0.25">
      <c r="A3787">
        <v>32.027625999999998</v>
      </c>
      <c r="B3787" t="s">
        <v>5852</v>
      </c>
      <c r="D3787">
        <v>33.020384</v>
      </c>
      <c r="E3787" s="1">
        <v>38495.15929398148</v>
      </c>
    </row>
    <row r="3788" spans="1:5" x14ac:dyDescent="0.25">
      <c r="A3788">
        <v>32.027625999999998</v>
      </c>
      <c r="B3788" t="s">
        <v>5853</v>
      </c>
      <c r="D3788">
        <v>33.020384</v>
      </c>
      <c r="E3788" s="1">
        <v>38495.159386574072</v>
      </c>
    </row>
    <row r="3789" spans="1:5" x14ac:dyDescent="0.25">
      <c r="A3789">
        <v>32.027625999999998</v>
      </c>
      <c r="B3789" t="s">
        <v>5854</v>
      </c>
      <c r="D3789">
        <v>33.020384</v>
      </c>
      <c r="E3789" s="1">
        <v>38495.159479166665</v>
      </c>
    </row>
    <row r="3790" spans="1:5" x14ac:dyDescent="0.25">
      <c r="A3790">
        <v>32.027625999999998</v>
      </c>
      <c r="B3790" t="s">
        <v>5855</v>
      </c>
      <c r="D3790">
        <v>33.020384</v>
      </c>
      <c r="E3790" s="1">
        <v>38495.159571759257</v>
      </c>
    </row>
    <row r="3791" spans="1:5" x14ac:dyDescent="0.25">
      <c r="A3791">
        <v>32.008895000000003</v>
      </c>
      <c r="B3791" t="s">
        <v>5856</v>
      </c>
      <c r="D3791">
        <v>33.039115000000002</v>
      </c>
      <c r="E3791" s="1">
        <v>38495.15966435185</v>
      </c>
    </row>
    <row r="3792" spans="1:5" x14ac:dyDescent="0.25">
      <c r="A3792">
        <v>32.027625999999998</v>
      </c>
      <c r="B3792" t="s">
        <v>5857</v>
      </c>
      <c r="D3792">
        <v>33.039115000000002</v>
      </c>
      <c r="E3792" s="1">
        <v>38495.159756944442</v>
      </c>
    </row>
    <row r="3793" spans="1:5" x14ac:dyDescent="0.25">
      <c r="A3793">
        <v>32.046357</v>
      </c>
      <c r="B3793" t="s">
        <v>5858</v>
      </c>
      <c r="D3793">
        <v>33.039115000000002</v>
      </c>
      <c r="E3793" s="1">
        <v>38495.159849537034</v>
      </c>
    </row>
    <row r="3794" spans="1:5" x14ac:dyDescent="0.25">
      <c r="A3794">
        <v>32.027625999999998</v>
      </c>
      <c r="B3794" t="s">
        <v>5859</v>
      </c>
      <c r="D3794">
        <v>33.020384</v>
      </c>
      <c r="E3794" s="1">
        <v>38495.159942129627</v>
      </c>
    </row>
    <row r="3795" spans="1:5" x14ac:dyDescent="0.25">
      <c r="A3795">
        <v>32.027625999999998</v>
      </c>
      <c r="B3795" t="s">
        <v>5860</v>
      </c>
      <c r="D3795">
        <v>33.020384</v>
      </c>
      <c r="E3795" s="1">
        <v>38495.160034722219</v>
      </c>
    </row>
    <row r="3796" spans="1:5" x14ac:dyDescent="0.25">
      <c r="A3796">
        <v>31.990162999999999</v>
      </c>
      <c r="B3796" t="s">
        <v>5861</v>
      </c>
      <c r="D3796">
        <v>33.039115000000002</v>
      </c>
      <c r="E3796" s="1">
        <v>38495.160127314812</v>
      </c>
    </row>
    <row r="3797" spans="1:5" x14ac:dyDescent="0.25">
      <c r="A3797">
        <v>31.990162999999999</v>
      </c>
      <c r="B3797" t="s">
        <v>5862</v>
      </c>
      <c r="D3797">
        <v>33.039115000000002</v>
      </c>
      <c r="E3797" s="1">
        <v>38495.160219907404</v>
      </c>
    </row>
    <row r="3798" spans="1:5" x14ac:dyDescent="0.25">
      <c r="A3798">
        <v>31.952701000000001</v>
      </c>
      <c r="B3798" t="s">
        <v>5863</v>
      </c>
      <c r="D3798">
        <v>33.039115000000002</v>
      </c>
      <c r="E3798" s="1">
        <v>38495.160312499997</v>
      </c>
    </row>
    <row r="3799" spans="1:5" x14ac:dyDescent="0.25">
      <c r="A3799">
        <v>31.990162999999999</v>
      </c>
      <c r="B3799" t="s">
        <v>5864</v>
      </c>
      <c r="D3799">
        <v>33.039115000000002</v>
      </c>
      <c r="E3799" s="1">
        <v>38495.160405092596</v>
      </c>
    </row>
    <row r="3800" spans="1:5" x14ac:dyDescent="0.25">
      <c r="A3800">
        <v>31.990162999999999</v>
      </c>
      <c r="B3800" t="s">
        <v>5865</v>
      </c>
      <c r="D3800">
        <v>33.039115000000002</v>
      </c>
      <c r="E3800" s="1">
        <v>38495.160497685189</v>
      </c>
    </row>
    <row r="3801" spans="1:5" x14ac:dyDescent="0.25">
      <c r="A3801">
        <v>31.971432</v>
      </c>
      <c r="B3801" t="s">
        <v>5866</v>
      </c>
      <c r="D3801">
        <v>33.039115000000002</v>
      </c>
      <c r="E3801" s="1">
        <v>38495.160590277781</v>
      </c>
    </row>
    <row r="3802" spans="1:5" x14ac:dyDescent="0.25">
      <c r="A3802">
        <v>31.952701000000001</v>
      </c>
      <c r="B3802" t="s">
        <v>5867</v>
      </c>
      <c r="D3802">
        <v>33.039115000000002</v>
      </c>
      <c r="E3802" s="1">
        <v>38495.160682870373</v>
      </c>
    </row>
    <row r="3803" spans="1:5" x14ac:dyDescent="0.25">
      <c r="A3803">
        <v>31.933969999999999</v>
      </c>
      <c r="B3803" t="s">
        <v>5868</v>
      </c>
      <c r="D3803">
        <v>33.039115000000002</v>
      </c>
      <c r="E3803" s="1">
        <v>38495.160775462966</v>
      </c>
    </row>
    <row r="3804" spans="1:5" x14ac:dyDescent="0.25">
      <c r="A3804">
        <v>31.933969999999999</v>
      </c>
      <c r="B3804" t="s">
        <v>5869</v>
      </c>
      <c r="D3804">
        <v>33.039115000000002</v>
      </c>
      <c r="E3804" s="1">
        <v>38495.160868055558</v>
      </c>
    </row>
    <row r="3805" spans="1:5" x14ac:dyDescent="0.25">
      <c r="A3805">
        <v>31.971432</v>
      </c>
      <c r="B3805" t="s">
        <v>5870</v>
      </c>
      <c r="D3805">
        <v>33.039115000000002</v>
      </c>
      <c r="E3805" s="1">
        <v>38495.160960648151</v>
      </c>
    </row>
    <row r="3806" spans="1:5" x14ac:dyDescent="0.25">
      <c r="A3806">
        <v>31.971432</v>
      </c>
      <c r="B3806" t="s">
        <v>5871</v>
      </c>
      <c r="D3806">
        <v>33.039115000000002</v>
      </c>
      <c r="E3806" s="1">
        <v>38495.161053240743</v>
      </c>
    </row>
    <row r="3807" spans="1:5" x14ac:dyDescent="0.25">
      <c r="A3807">
        <v>31.971432</v>
      </c>
      <c r="B3807" t="s">
        <v>5872</v>
      </c>
      <c r="D3807">
        <v>33.039115000000002</v>
      </c>
      <c r="E3807" s="1">
        <v>38495.161145833335</v>
      </c>
    </row>
    <row r="3808" spans="1:5" x14ac:dyDescent="0.25">
      <c r="A3808">
        <v>31.896507</v>
      </c>
      <c r="B3808" t="s">
        <v>5873</v>
      </c>
      <c r="D3808">
        <v>33.039115000000002</v>
      </c>
      <c r="E3808" s="1">
        <v>38495.161238425928</v>
      </c>
    </row>
    <row r="3809" spans="1:5" x14ac:dyDescent="0.25">
      <c r="A3809">
        <v>31.877776000000001</v>
      </c>
      <c r="B3809" t="s">
        <v>5874</v>
      </c>
      <c r="D3809">
        <v>33.039115000000002</v>
      </c>
      <c r="E3809" s="1">
        <v>38495.16133101852</v>
      </c>
    </row>
    <row r="3810" spans="1:5" x14ac:dyDescent="0.25">
      <c r="A3810">
        <v>31.877776000000001</v>
      </c>
      <c r="B3810" t="s">
        <v>5875</v>
      </c>
      <c r="D3810">
        <v>33.039115000000002</v>
      </c>
      <c r="E3810" s="1">
        <v>38495.161423611113</v>
      </c>
    </row>
    <row r="3811" spans="1:5" x14ac:dyDescent="0.25">
      <c r="A3811">
        <v>31.859044000000001</v>
      </c>
      <c r="B3811" t="s">
        <v>5876</v>
      </c>
      <c r="D3811">
        <v>33.039115000000002</v>
      </c>
      <c r="E3811" s="1">
        <v>38495.161516203705</v>
      </c>
    </row>
    <row r="3812" spans="1:5" x14ac:dyDescent="0.25">
      <c r="A3812">
        <v>31.896507</v>
      </c>
      <c r="B3812" t="s">
        <v>5877</v>
      </c>
      <c r="D3812">
        <v>33.039115000000002</v>
      </c>
      <c r="E3812" s="1">
        <v>38495.161608796298</v>
      </c>
    </row>
    <row r="3813" spans="1:5" x14ac:dyDescent="0.25">
      <c r="A3813">
        <v>31.896507</v>
      </c>
      <c r="B3813" t="s">
        <v>5878</v>
      </c>
      <c r="D3813">
        <v>33.039115000000002</v>
      </c>
      <c r="E3813" s="1">
        <v>38495.16170138889</v>
      </c>
    </row>
    <row r="3814" spans="1:5" x14ac:dyDescent="0.25">
      <c r="A3814">
        <v>31.877776000000001</v>
      </c>
      <c r="B3814" t="s">
        <v>5879</v>
      </c>
      <c r="D3814">
        <v>33.020384</v>
      </c>
      <c r="E3814" s="1">
        <v>38495.161793981482</v>
      </c>
    </row>
    <row r="3815" spans="1:5" x14ac:dyDescent="0.25">
      <c r="A3815">
        <v>31.840312999999998</v>
      </c>
      <c r="B3815" t="s">
        <v>5880</v>
      </c>
      <c r="D3815">
        <v>33.020384</v>
      </c>
      <c r="E3815" s="1">
        <v>38495.161886574075</v>
      </c>
    </row>
    <row r="3816" spans="1:5" x14ac:dyDescent="0.25">
      <c r="A3816">
        <v>31.840312999999998</v>
      </c>
      <c r="B3816" t="s">
        <v>5881</v>
      </c>
      <c r="D3816">
        <v>33.020384</v>
      </c>
      <c r="E3816" s="1">
        <v>38495.161979166667</v>
      </c>
    </row>
    <row r="3817" spans="1:5" x14ac:dyDescent="0.25">
      <c r="A3817">
        <v>31.840312999999998</v>
      </c>
      <c r="B3817" t="s">
        <v>5882</v>
      </c>
      <c r="D3817">
        <v>33.039115000000002</v>
      </c>
      <c r="E3817" s="1">
        <v>38495.16207175926</v>
      </c>
    </row>
    <row r="3818" spans="1:5" x14ac:dyDescent="0.25">
      <c r="A3818">
        <v>31.821581999999999</v>
      </c>
      <c r="B3818" t="s">
        <v>5883</v>
      </c>
      <c r="D3818">
        <v>33.039115000000002</v>
      </c>
      <c r="E3818" s="1">
        <v>38495.162164351852</v>
      </c>
    </row>
    <row r="3819" spans="1:5" x14ac:dyDescent="0.25">
      <c r="A3819">
        <v>31.859044000000001</v>
      </c>
      <c r="B3819" t="s">
        <v>5884</v>
      </c>
      <c r="D3819">
        <v>33.039115000000002</v>
      </c>
      <c r="E3819" s="1">
        <v>38495.162256944444</v>
      </c>
    </row>
    <row r="3820" spans="1:5" x14ac:dyDescent="0.25">
      <c r="A3820">
        <v>31.859044000000001</v>
      </c>
      <c r="B3820" t="s">
        <v>5885</v>
      </c>
      <c r="D3820">
        <v>33.039115000000002</v>
      </c>
      <c r="E3820" s="1">
        <v>38495.162349537037</v>
      </c>
    </row>
    <row r="3821" spans="1:5" x14ac:dyDescent="0.25">
      <c r="A3821">
        <v>31.840312999999998</v>
      </c>
      <c r="B3821" t="s">
        <v>5886</v>
      </c>
      <c r="D3821">
        <v>33.020384</v>
      </c>
      <c r="E3821" s="1">
        <v>38495.162442129629</v>
      </c>
    </row>
    <row r="3822" spans="1:5" x14ac:dyDescent="0.25">
      <c r="A3822">
        <v>31.802851</v>
      </c>
      <c r="B3822" t="s">
        <v>5887</v>
      </c>
      <c r="D3822">
        <v>33.020384</v>
      </c>
      <c r="E3822" s="1">
        <v>38495.162534722222</v>
      </c>
    </row>
    <row r="3823" spans="1:5" x14ac:dyDescent="0.25">
      <c r="A3823">
        <v>31.802851</v>
      </c>
      <c r="B3823" t="s">
        <v>5888</v>
      </c>
      <c r="D3823">
        <v>33.020384</v>
      </c>
      <c r="E3823" s="1">
        <v>38495.162627314814</v>
      </c>
    </row>
    <row r="3824" spans="1:5" x14ac:dyDescent="0.25">
      <c r="A3824">
        <v>31.802851</v>
      </c>
      <c r="B3824" t="s">
        <v>5889</v>
      </c>
      <c r="D3824">
        <v>33.020384</v>
      </c>
      <c r="E3824" s="1">
        <v>38495.162719907406</v>
      </c>
    </row>
    <row r="3825" spans="1:5" x14ac:dyDescent="0.25">
      <c r="A3825">
        <v>31.821581999999999</v>
      </c>
      <c r="B3825" t="s">
        <v>5890</v>
      </c>
      <c r="D3825">
        <v>33.039115000000002</v>
      </c>
      <c r="E3825" s="1">
        <v>38495.162812499999</v>
      </c>
    </row>
    <row r="3826" spans="1:5" x14ac:dyDescent="0.25">
      <c r="A3826">
        <v>31.821581999999999</v>
      </c>
      <c r="B3826" t="s">
        <v>5891</v>
      </c>
      <c r="D3826">
        <v>33.039115000000002</v>
      </c>
      <c r="E3826" s="1">
        <v>38495.162905092591</v>
      </c>
    </row>
    <row r="3827" spans="1:5" x14ac:dyDescent="0.25">
      <c r="A3827">
        <v>31.821581999999999</v>
      </c>
      <c r="B3827" t="s">
        <v>5892</v>
      </c>
      <c r="D3827">
        <v>33.039115000000002</v>
      </c>
      <c r="E3827" s="1">
        <v>38495.162997685184</v>
      </c>
    </row>
    <row r="3828" spans="1:5" x14ac:dyDescent="0.25">
      <c r="A3828">
        <v>31.784119</v>
      </c>
      <c r="B3828" t="s">
        <v>5893</v>
      </c>
      <c r="D3828">
        <v>33.039115000000002</v>
      </c>
      <c r="E3828" s="1">
        <v>38495.163090277776</v>
      </c>
    </row>
    <row r="3829" spans="1:5" x14ac:dyDescent="0.25">
      <c r="A3829">
        <v>31.784119</v>
      </c>
      <c r="B3829" t="s">
        <v>5894</v>
      </c>
      <c r="D3829">
        <v>33.039115000000002</v>
      </c>
      <c r="E3829" s="1">
        <v>38495.163182870368</v>
      </c>
    </row>
    <row r="3830" spans="1:5" x14ac:dyDescent="0.25">
      <c r="A3830">
        <v>31.765388000000002</v>
      </c>
      <c r="B3830" t="s">
        <v>5895</v>
      </c>
      <c r="D3830">
        <v>33.039115000000002</v>
      </c>
      <c r="E3830" s="1">
        <v>38495.163275462961</v>
      </c>
    </row>
    <row r="3831" spans="1:5" x14ac:dyDescent="0.25">
      <c r="A3831">
        <v>31.765388000000002</v>
      </c>
      <c r="B3831" t="s">
        <v>5896</v>
      </c>
      <c r="D3831">
        <v>33.039115000000002</v>
      </c>
      <c r="E3831" s="1">
        <v>38495.163368055553</v>
      </c>
    </row>
    <row r="3832" spans="1:5" x14ac:dyDescent="0.25">
      <c r="A3832">
        <v>31.802851</v>
      </c>
      <c r="B3832" t="s">
        <v>5897</v>
      </c>
      <c r="D3832">
        <v>33.039115000000002</v>
      </c>
      <c r="E3832" s="1">
        <v>38495.163460648146</v>
      </c>
    </row>
    <row r="3833" spans="1:5" x14ac:dyDescent="0.25">
      <c r="A3833">
        <v>31.802851</v>
      </c>
      <c r="B3833" t="s">
        <v>5898</v>
      </c>
      <c r="D3833">
        <v>33.039115000000002</v>
      </c>
      <c r="E3833" s="1">
        <v>38495.163553240738</v>
      </c>
    </row>
    <row r="3834" spans="1:5" x14ac:dyDescent="0.25">
      <c r="A3834">
        <v>31.765388000000002</v>
      </c>
      <c r="B3834" t="s">
        <v>5899</v>
      </c>
      <c r="D3834">
        <v>33.020384</v>
      </c>
      <c r="E3834" s="1">
        <v>38495.163645833331</v>
      </c>
    </row>
    <row r="3835" spans="1:5" x14ac:dyDescent="0.25">
      <c r="A3835">
        <v>31.765388000000002</v>
      </c>
      <c r="B3835" t="s">
        <v>5900</v>
      </c>
      <c r="D3835">
        <v>33.020384</v>
      </c>
      <c r="E3835" s="1">
        <v>38495.163738425923</v>
      </c>
    </row>
    <row r="3836" spans="1:5" x14ac:dyDescent="0.25">
      <c r="A3836">
        <v>31.746656999999999</v>
      </c>
      <c r="B3836" t="s">
        <v>5901</v>
      </c>
      <c r="D3836">
        <v>33.020384</v>
      </c>
      <c r="E3836" s="1">
        <v>38495.163831018515</v>
      </c>
    </row>
    <row r="3837" spans="1:5" x14ac:dyDescent="0.25">
      <c r="A3837">
        <v>31.784119</v>
      </c>
      <c r="B3837" t="s">
        <v>5902</v>
      </c>
      <c r="D3837">
        <v>33.020384</v>
      </c>
      <c r="E3837" s="1">
        <v>38495.163923611108</v>
      </c>
    </row>
    <row r="3838" spans="1:5" x14ac:dyDescent="0.25">
      <c r="A3838">
        <v>31.784119</v>
      </c>
      <c r="B3838" t="s">
        <v>5903</v>
      </c>
      <c r="D3838">
        <v>33.020384</v>
      </c>
      <c r="E3838" s="1">
        <v>38495.1640162037</v>
      </c>
    </row>
    <row r="3839" spans="1:5" x14ac:dyDescent="0.25">
      <c r="A3839">
        <v>31.746656999999999</v>
      </c>
      <c r="B3839" t="s">
        <v>5904</v>
      </c>
      <c r="D3839">
        <v>33.020384</v>
      </c>
      <c r="E3839" s="1">
        <v>38495.1641087963</v>
      </c>
    </row>
    <row r="3840" spans="1:5" x14ac:dyDescent="0.25">
      <c r="A3840">
        <v>31.746656999999999</v>
      </c>
      <c r="B3840" t="s">
        <v>5905</v>
      </c>
      <c r="D3840">
        <v>33.020384</v>
      </c>
      <c r="E3840" s="1">
        <v>38495.164201388892</v>
      </c>
    </row>
    <row r="3841" spans="1:5" x14ac:dyDescent="0.25">
      <c r="A3841">
        <v>31.746656999999999</v>
      </c>
      <c r="B3841" t="s">
        <v>5906</v>
      </c>
      <c r="D3841">
        <v>33.020384</v>
      </c>
      <c r="E3841" s="1">
        <v>38495.164293981485</v>
      </c>
    </row>
    <row r="3842" spans="1:5" x14ac:dyDescent="0.25">
      <c r="A3842">
        <v>31.765388000000002</v>
      </c>
      <c r="B3842" t="s">
        <v>5907</v>
      </c>
      <c r="D3842">
        <v>33.039115000000002</v>
      </c>
      <c r="E3842" s="1">
        <v>38495.164386574077</v>
      </c>
    </row>
    <row r="3843" spans="1:5" x14ac:dyDescent="0.25">
      <c r="A3843">
        <v>31.765388000000002</v>
      </c>
      <c r="B3843" t="s">
        <v>5908</v>
      </c>
      <c r="D3843">
        <v>33.039115000000002</v>
      </c>
      <c r="E3843" s="1">
        <v>38495.164479166669</v>
      </c>
    </row>
    <row r="3844" spans="1:5" x14ac:dyDescent="0.25">
      <c r="A3844">
        <v>31.765388000000002</v>
      </c>
      <c r="B3844" t="s">
        <v>5909</v>
      </c>
      <c r="D3844">
        <v>33.020384</v>
      </c>
      <c r="E3844" s="1">
        <v>38495.164571759262</v>
      </c>
    </row>
    <row r="3845" spans="1:5" x14ac:dyDescent="0.25">
      <c r="A3845">
        <v>31.727926</v>
      </c>
      <c r="B3845" t="s">
        <v>5910</v>
      </c>
      <c r="D3845">
        <v>33.020384</v>
      </c>
      <c r="E3845" s="1">
        <v>38495.164664351854</v>
      </c>
    </row>
    <row r="3846" spans="1:5" x14ac:dyDescent="0.25">
      <c r="A3846">
        <v>31.727926</v>
      </c>
      <c r="B3846" t="s">
        <v>5911</v>
      </c>
      <c r="D3846">
        <v>33.020384</v>
      </c>
      <c r="E3846" s="1">
        <v>38495.164756944447</v>
      </c>
    </row>
    <row r="3847" spans="1:5" x14ac:dyDescent="0.25">
      <c r="A3847">
        <v>31.727926</v>
      </c>
      <c r="B3847" t="s">
        <v>5912</v>
      </c>
      <c r="D3847">
        <v>33.020384</v>
      </c>
      <c r="E3847" s="1">
        <v>38495.164849537039</v>
      </c>
    </row>
    <row r="3848" spans="1:5" x14ac:dyDescent="0.25">
      <c r="A3848">
        <v>31.727926</v>
      </c>
      <c r="B3848" t="s">
        <v>5913</v>
      </c>
      <c r="D3848">
        <v>33.020384</v>
      </c>
      <c r="E3848" s="1">
        <v>38495.164942129632</v>
      </c>
    </row>
    <row r="3849" spans="1:5" x14ac:dyDescent="0.25">
      <c r="A3849">
        <v>31.746656999999999</v>
      </c>
      <c r="B3849" t="s">
        <v>5914</v>
      </c>
      <c r="D3849">
        <v>33.039115000000002</v>
      </c>
      <c r="E3849" s="1">
        <v>38495.165034722224</v>
      </c>
    </row>
    <row r="3850" spans="1:5" x14ac:dyDescent="0.25">
      <c r="A3850">
        <v>31.746656999999999</v>
      </c>
      <c r="B3850" t="s">
        <v>5915</v>
      </c>
      <c r="D3850">
        <v>33.020384</v>
      </c>
      <c r="E3850" s="1">
        <v>38495.165127314816</v>
      </c>
    </row>
    <row r="3851" spans="1:5" x14ac:dyDescent="0.25">
      <c r="A3851">
        <v>31.746656999999999</v>
      </c>
      <c r="B3851" t="s">
        <v>5916</v>
      </c>
      <c r="D3851">
        <v>33.039115000000002</v>
      </c>
      <c r="E3851" s="1">
        <v>38495.165219907409</v>
      </c>
    </row>
    <row r="3852" spans="1:5" x14ac:dyDescent="0.25">
      <c r="A3852">
        <v>31.727926</v>
      </c>
      <c r="B3852" t="s">
        <v>5917</v>
      </c>
      <c r="D3852">
        <v>33.020384</v>
      </c>
      <c r="E3852" s="1">
        <v>38495.165312500001</v>
      </c>
    </row>
    <row r="3853" spans="1:5" x14ac:dyDescent="0.25">
      <c r="A3853">
        <v>31.709194</v>
      </c>
      <c r="B3853" t="s">
        <v>5918</v>
      </c>
      <c r="D3853">
        <v>33.020384</v>
      </c>
      <c r="E3853" s="1">
        <v>38495.165405092594</v>
      </c>
    </row>
    <row r="3854" spans="1:5" x14ac:dyDescent="0.25">
      <c r="A3854">
        <v>31.709194</v>
      </c>
      <c r="B3854" t="s">
        <v>5919</v>
      </c>
      <c r="D3854">
        <v>33.039115000000002</v>
      </c>
      <c r="E3854" s="1">
        <v>38495.165497685186</v>
      </c>
    </row>
    <row r="3855" spans="1:5" x14ac:dyDescent="0.25">
      <c r="A3855">
        <v>31.709194</v>
      </c>
      <c r="B3855" t="s">
        <v>5920</v>
      </c>
      <c r="D3855">
        <v>33.039115000000002</v>
      </c>
      <c r="E3855" s="1">
        <v>38495.165590277778</v>
      </c>
    </row>
    <row r="3856" spans="1:5" x14ac:dyDescent="0.25">
      <c r="A3856">
        <v>31.727926</v>
      </c>
      <c r="B3856" t="s">
        <v>5921</v>
      </c>
      <c r="D3856">
        <v>33.020384</v>
      </c>
      <c r="E3856" s="1">
        <v>38495.165682870371</v>
      </c>
    </row>
    <row r="3857" spans="1:5" x14ac:dyDescent="0.25">
      <c r="A3857">
        <v>31.727926</v>
      </c>
      <c r="B3857" t="s">
        <v>5922</v>
      </c>
      <c r="D3857">
        <v>33.039115000000002</v>
      </c>
      <c r="E3857" s="1">
        <v>38495.165775462963</v>
      </c>
    </row>
    <row r="3858" spans="1:5" x14ac:dyDescent="0.25">
      <c r="A3858">
        <v>31.746656999999999</v>
      </c>
      <c r="B3858" t="s">
        <v>5923</v>
      </c>
      <c r="D3858">
        <v>33.020384</v>
      </c>
      <c r="E3858" s="1">
        <v>38495.165868055556</v>
      </c>
    </row>
    <row r="3859" spans="1:5" x14ac:dyDescent="0.25">
      <c r="A3859">
        <v>31.709194</v>
      </c>
      <c r="B3859" t="s">
        <v>5924</v>
      </c>
      <c r="D3859">
        <v>33.039115000000002</v>
      </c>
      <c r="E3859" s="1">
        <v>38495.165960648148</v>
      </c>
    </row>
    <row r="3860" spans="1:5" x14ac:dyDescent="0.25">
      <c r="A3860">
        <v>31.709194</v>
      </c>
      <c r="B3860" t="s">
        <v>5925</v>
      </c>
      <c r="D3860">
        <v>33.039115000000002</v>
      </c>
      <c r="E3860" s="1">
        <v>38495.16605324074</v>
      </c>
    </row>
    <row r="3861" spans="1:5" x14ac:dyDescent="0.25">
      <c r="A3861">
        <v>31.690463000000001</v>
      </c>
      <c r="B3861" t="s">
        <v>5926</v>
      </c>
      <c r="D3861">
        <v>33.039115000000002</v>
      </c>
      <c r="E3861" s="1">
        <v>38495.166145833333</v>
      </c>
    </row>
    <row r="3862" spans="1:5" x14ac:dyDescent="0.25">
      <c r="A3862">
        <v>31.690463000000001</v>
      </c>
      <c r="B3862" t="s">
        <v>5927</v>
      </c>
      <c r="D3862">
        <v>33.039115000000002</v>
      </c>
      <c r="E3862" s="1">
        <v>38495.166238425925</v>
      </c>
    </row>
    <row r="3863" spans="1:5" x14ac:dyDescent="0.25">
      <c r="A3863">
        <v>31.727926</v>
      </c>
      <c r="B3863" t="s">
        <v>5928</v>
      </c>
      <c r="D3863">
        <v>33.039115000000002</v>
      </c>
      <c r="E3863" s="1">
        <v>38495.166331018518</v>
      </c>
    </row>
    <row r="3864" spans="1:5" x14ac:dyDescent="0.25">
      <c r="A3864">
        <v>31.727926</v>
      </c>
      <c r="B3864" t="s">
        <v>5929</v>
      </c>
      <c r="D3864">
        <v>33.039115000000002</v>
      </c>
      <c r="E3864" s="1">
        <v>38495.16642361111</v>
      </c>
    </row>
    <row r="3865" spans="1:5" x14ac:dyDescent="0.25">
      <c r="A3865">
        <v>31.727926</v>
      </c>
      <c r="B3865" t="s">
        <v>5930</v>
      </c>
      <c r="D3865">
        <v>33.039115000000002</v>
      </c>
      <c r="E3865" s="1">
        <v>38495.166516203702</v>
      </c>
    </row>
    <row r="3866" spans="1:5" x14ac:dyDescent="0.25">
      <c r="A3866">
        <v>31.727926</v>
      </c>
      <c r="B3866" t="s">
        <v>5931</v>
      </c>
      <c r="D3866">
        <v>33.039115000000002</v>
      </c>
      <c r="E3866" s="1">
        <v>38495.166608796295</v>
      </c>
    </row>
    <row r="3867" spans="1:5" x14ac:dyDescent="0.25">
      <c r="A3867">
        <v>31.727926</v>
      </c>
      <c r="B3867" t="s">
        <v>5932</v>
      </c>
      <c r="D3867">
        <v>33.057845999999998</v>
      </c>
      <c r="E3867" s="1">
        <v>38495.166701388887</v>
      </c>
    </row>
    <row r="3868" spans="1:5" x14ac:dyDescent="0.25">
      <c r="A3868">
        <v>31.746656999999999</v>
      </c>
      <c r="B3868" t="s">
        <v>5933</v>
      </c>
      <c r="D3868">
        <v>33.039115000000002</v>
      </c>
      <c r="E3868" s="1">
        <v>38495.16679398148</v>
      </c>
    </row>
    <row r="3869" spans="1:5" x14ac:dyDescent="0.25">
      <c r="A3869">
        <v>31.765388000000002</v>
      </c>
      <c r="B3869" t="s">
        <v>5934</v>
      </c>
      <c r="D3869">
        <v>33.039115000000002</v>
      </c>
      <c r="E3869" s="1">
        <v>38495.166886574072</v>
      </c>
    </row>
    <row r="3870" spans="1:5" x14ac:dyDescent="0.25">
      <c r="A3870">
        <v>31.896507</v>
      </c>
      <c r="B3870" t="s">
        <v>5935</v>
      </c>
      <c r="D3870">
        <v>33.039115000000002</v>
      </c>
      <c r="E3870" s="1">
        <v>38495.166979166665</v>
      </c>
    </row>
    <row r="3871" spans="1:5" x14ac:dyDescent="0.25">
      <c r="A3871">
        <v>32.083820000000003</v>
      </c>
      <c r="B3871" t="s">
        <v>5936</v>
      </c>
      <c r="D3871">
        <v>33.039115000000002</v>
      </c>
      <c r="E3871" s="1">
        <v>38495.167071759257</v>
      </c>
    </row>
    <row r="3872" spans="1:5" x14ac:dyDescent="0.25">
      <c r="A3872">
        <v>32.383519999999997</v>
      </c>
      <c r="B3872" t="s">
        <v>5937</v>
      </c>
      <c r="D3872">
        <v>33.039115000000002</v>
      </c>
      <c r="E3872" s="1">
        <v>38495.167164351849</v>
      </c>
    </row>
    <row r="3873" spans="1:5" x14ac:dyDescent="0.25">
      <c r="A3873">
        <v>32.701951999999999</v>
      </c>
      <c r="B3873" t="s">
        <v>5938</v>
      </c>
      <c r="D3873">
        <v>33.039115000000002</v>
      </c>
      <c r="E3873" s="1">
        <v>38495.167256944442</v>
      </c>
    </row>
    <row r="3874" spans="1:5" x14ac:dyDescent="0.25">
      <c r="A3874">
        <v>33.001652999999997</v>
      </c>
      <c r="B3874" t="s">
        <v>5939</v>
      </c>
      <c r="D3874">
        <v>33.039115000000002</v>
      </c>
      <c r="E3874" s="1">
        <v>38495.167349537034</v>
      </c>
    </row>
    <row r="3875" spans="1:5" x14ac:dyDescent="0.25">
      <c r="A3875">
        <v>33.188965000000003</v>
      </c>
      <c r="B3875" t="s">
        <v>5940</v>
      </c>
      <c r="D3875">
        <v>33.039115000000002</v>
      </c>
      <c r="E3875" s="1">
        <v>38495.167442129627</v>
      </c>
    </row>
    <row r="3876" spans="1:5" x14ac:dyDescent="0.25">
      <c r="A3876">
        <v>33.207697000000003</v>
      </c>
      <c r="B3876" t="s">
        <v>5941</v>
      </c>
      <c r="D3876">
        <v>33.039115000000002</v>
      </c>
      <c r="E3876" s="1">
        <v>38495.167534722219</v>
      </c>
    </row>
    <row r="3877" spans="1:5" x14ac:dyDescent="0.25">
      <c r="A3877">
        <v>33.188965000000003</v>
      </c>
      <c r="B3877" t="s">
        <v>5942</v>
      </c>
      <c r="D3877">
        <v>33.039115000000002</v>
      </c>
      <c r="E3877" s="1">
        <v>38495.167627314811</v>
      </c>
    </row>
    <row r="3878" spans="1:5" x14ac:dyDescent="0.25">
      <c r="A3878">
        <v>33.151502999999998</v>
      </c>
      <c r="B3878" t="s">
        <v>5943</v>
      </c>
      <c r="D3878">
        <v>33.039115000000002</v>
      </c>
      <c r="E3878" s="1">
        <v>38495.167719907404</v>
      </c>
    </row>
    <row r="3879" spans="1:5" x14ac:dyDescent="0.25">
      <c r="A3879">
        <v>33.095309</v>
      </c>
      <c r="B3879" t="s">
        <v>5944</v>
      </c>
      <c r="D3879">
        <v>33.039115000000002</v>
      </c>
      <c r="E3879" s="1">
        <v>38495.167812500003</v>
      </c>
    </row>
    <row r="3880" spans="1:5" x14ac:dyDescent="0.25">
      <c r="A3880">
        <v>33.057845999999998</v>
      </c>
      <c r="B3880" t="s">
        <v>5945</v>
      </c>
      <c r="D3880">
        <v>33.039115000000002</v>
      </c>
      <c r="E3880" s="1">
        <v>38495.167905092596</v>
      </c>
    </row>
    <row r="3881" spans="1:5" x14ac:dyDescent="0.25">
      <c r="A3881">
        <v>33.057845999999998</v>
      </c>
      <c r="B3881" t="s">
        <v>5946</v>
      </c>
      <c r="D3881">
        <v>33.039115000000002</v>
      </c>
      <c r="E3881" s="1">
        <v>38495.167997685188</v>
      </c>
    </row>
    <row r="3882" spans="1:5" x14ac:dyDescent="0.25">
      <c r="A3882">
        <v>33.039115000000002</v>
      </c>
      <c r="B3882" t="s">
        <v>5947</v>
      </c>
      <c r="D3882">
        <v>33.039115000000002</v>
      </c>
      <c r="E3882" s="1">
        <v>38495.168090277781</v>
      </c>
    </row>
    <row r="3883" spans="1:5" x14ac:dyDescent="0.25">
      <c r="A3883">
        <v>33.039115000000002</v>
      </c>
      <c r="B3883" t="s">
        <v>5948</v>
      </c>
      <c r="D3883">
        <v>33.020384</v>
      </c>
      <c r="E3883" s="1">
        <v>38495.168182870373</v>
      </c>
    </row>
    <row r="3884" spans="1:5" x14ac:dyDescent="0.25">
      <c r="A3884">
        <v>33.039115000000002</v>
      </c>
      <c r="B3884" t="s">
        <v>5949</v>
      </c>
      <c r="D3884">
        <v>33.020384</v>
      </c>
      <c r="E3884" s="1">
        <v>38495.168275462966</v>
      </c>
    </row>
    <row r="3885" spans="1:5" x14ac:dyDescent="0.25">
      <c r="A3885">
        <v>33.039115000000002</v>
      </c>
      <c r="B3885" t="s">
        <v>5950</v>
      </c>
      <c r="D3885">
        <v>33.039115000000002</v>
      </c>
      <c r="E3885" s="1">
        <v>38495.168368055558</v>
      </c>
    </row>
    <row r="3886" spans="1:5" x14ac:dyDescent="0.25">
      <c r="A3886">
        <v>33.039115000000002</v>
      </c>
      <c r="B3886" t="s">
        <v>5951</v>
      </c>
      <c r="D3886">
        <v>33.039115000000002</v>
      </c>
      <c r="E3886" s="1">
        <v>38495.16846064815</v>
      </c>
    </row>
    <row r="3887" spans="1:5" x14ac:dyDescent="0.25">
      <c r="A3887">
        <v>33.039115000000002</v>
      </c>
      <c r="B3887" t="s">
        <v>5952</v>
      </c>
      <c r="D3887">
        <v>33.020384</v>
      </c>
      <c r="E3887" s="1">
        <v>38495.168553240743</v>
      </c>
    </row>
    <row r="3888" spans="1:5" x14ac:dyDescent="0.25">
      <c r="A3888">
        <v>33.039115000000002</v>
      </c>
      <c r="B3888" t="s">
        <v>5953</v>
      </c>
      <c r="D3888">
        <v>33.020384</v>
      </c>
      <c r="E3888" s="1">
        <v>38495.168645833335</v>
      </c>
    </row>
    <row r="3889" spans="1:5" x14ac:dyDescent="0.25">
      <c r="A3889">
        <v>33.057845999999998</v>
      </c>
      <c r="B3889" t="s">
        <v>5954</v>
      </c>
      <c r="D3889">
        <v>33.020384</v>
      </c>
      <c r="E3889" s="1">
        <v>38495.168738425928</v>
      </c>
    </row>
    <row r="3890" spans="1:5" x14ac:dyDescent="0.25">
      <c r="A3890">
        <v>33.039115000000002</v>
      </c>
      <c r="B3890" t="s">
        <v>5955</v>
      </c>
      <c r="D3890">
        <v>33.020384</v>
      </c>
      <c r="E3890" s="1">
        <v>38495.16883101852</v>
      </c>
    </row>
    <row r="3891" spans="1:5" x14ac:dyDescent="0.25">
      <c r="A3891">
        <v>33.039115000000002</v>
      </c>
      <c r="B3891" t="s">
        <v>5956</v>
      </c>
      <c r="D3891">
        <v>33.020384</v>
      </c>
      <c r="E3891" s="1">
        <v>38495.168923611112</v>
      </c>
    </row>
    <row r="3892" spans="1:5" x14ac:dyDescent="0.25">
      <c r="A3892">
        <v>33.039115000000002</v>
      </c>
      <c r="B3892" t="s">
        <v>5957</v>
      </c>
      <c r="D3892">
        <v>33.039115000000002</v>
      </c>
      <c r="E3892" s="1">
        <v>38495.169016203705</v>
      </c>
    </row>
    <row r="3893" spans="1:5" x14ac:dyDescent="0.25">
      <c r="A3893">
        <v>33.039115000000002</v>
      </c>
      <c r="B3893" t="s">
        <v>5958</v>
      </c>
      <c r="D3893">
        <v>33.039115000000002</v>
      </c>
      <c r="E3893" s="1">
        <v>38495.169108796297</v>
      </c>
    </row>
    <row r="3894" spans="1:5" x14ac:dyDescent="0.25">
      <c r="A3894">
        <v>33.039115000000002</v>
      </c>
      <c r="B3894" t="s">
        <v>5959</v>
      </c>
      <c r="D3894">
        <v>33.039115000000002</v>
      </c>
      <c r="E3894" s="1">
        <v>38495.16920138889</v>
      </c>
    </row>
    <row r="3895" spans="1:5" x14ac:dyDescent="0.25">
      <c r="A3895">
        <v>33.039115000000002</v>
      </c>
      <c r="B3895" t="s">
        <v>5960</v>
      </c>
      <c r="D3895">
        <v>33.020384</v>
      </c>
      <c r="E3895" s="1">
        <v>38495.169293981482</v>
      </c>
    </row>
    <row r="3896" spans="1:5" x14ac:dyDescent="0.25">
      <c r="A3896">
        <v>33.039115000000002</v>
      </c>
      <c r="B3896" t="s">
        <v>5961</v>
      </c>
      <c r="D3896">
        <v>33.020384</v>
      </c>
      <c r="E3896" s="1">
        <v>38495.169386574074</v>
      </c>
    </row>
    <row r="3897" spans="1:5" x14ac:dyDescent="0.25">
      <c r="A3897">
        <v>33.039115000000002</v>
      </c>
      <c r="B3897" t="s">
        <v>5962</v>
      </c>
      <c r="D3897">
        <v>33.020384</v>
      </c>
      <c r="E3897" s="1">
        <v>38495.169479166667</v>
      </c>
    </row>
    <row r="3898" spans="1:5" x14ac:dyDescent="0.25">
      <c r="A3898">
        <v>33.039115000000002</v>
      </c>
      <c r="B3898" t="s">
        <v>5963</v>
      </c>
      <c r="D3898">
        <v>33.020384</v>
      </c>
      <c r="E3898" s="1">
        <v>38495.169571759259</v>
      </c>
    </row>
    <row r="3899" spans="1:5" x14ac:dyDescent="0.25">
      <c r="A3899">
        <v>33.039115000000002</v>
      </c>
      <c r="B3899" t="s">
        <v>5964</v>
      </c>
      <c r="D3899">
        <v>33.039115000000002</v>
      </c>
      <c r="E3899" s="1">
        <v>38495.169664351852</v>
      </c>
    </row>
    <row r="3900" spans="1:5" x14ac:dyDescent="0.25">
      <c r="A3900">
        <v>33.039115000000002</v>
      </c>
      <c r="B3900" t="s">
        <v>5965</v>
      </c>
      <c r="D3900">
        <v>33.039115000000002</v>
      </c>
      <c r="E3900" s="1">
        <v>38495.169756944444</v>
      </c>
    </row>
    <row r="3901" spans="1:5" x14ac:dyDescent="0.25">
      <c r="A3901">
        <v>33.039115000000002</v>
      </c>
      <c r="B3901" t="s">
        <v>5966</v>
      </c>
      <c r="D3901">
        <v>33.039115000000002</v>
      </c>
      <c r="E3901" s="1">
        <v>38495.169849537036</v>
      </c>
    </row>
    <row r="3902" spans="1:5" x14ac:dyDescent="0.25">
      <c r="A3902">
        <v>33.039115000000002</v>
      </c>
      <c r="B3902" t="s">
        <v>5967</v>
      </c>
      <c r="D3902">
        <v>33.020384</v>
      </c>
      <c r="E3902" s="1">
        <v>38495.169942129629</v>
      </c>
    </row>
    <row r="3903" spans="1:5" x14ac:dyDescent="0.25">
      <c r="A3903">
        <v>33.039115000000002</v>
      </c>
      <c r="B3903" t="s">
        <v>5968</v>
      </c>
      <c r="D3903">
        <v>33.020384</v>
      </c>
      <c r="E3903" s="1">
        <v>38495.170034722221</v>
      </c>
    </row>
    <row r="3904" spans="1:5" x14ac:dyDescent="0.25">
      <c r="A3904">
        <v>33.039115000000002</v>
      </c>
      <c r="B3904" t="s">
        <v>5969</v>
      </c>
      <c r="D3904">
        <v>33.020384</v>
      </c>
      <c r="E3904" s="1">
        <v>38495.170127314814</v>
      </c>
    </row>
    <row r="3905" spans="1:5" x14ac:dyDescent="0.25">
      <c r="A3905">
        <v>33.039115000000002</v>
      </c>
      <c r="B3905" t="s">
        <v>5970</v>
      </c>
      <c r="D3905">
        <v>33.039115000000002</v>
      </c>
      <c r="E3905" s="1">
        <v>38495.170219907406</v>
      </c>
    </row>
    <row r="3906" spans="1:5" x14ac:dyDescent="0.25">
      <c r="A3906">
        <v>33.020384</v>
      </c>
      <c r="B3906" t="s">
        <v>5971</v>
      </c>
      <c r="D3906">
        <v>33.039115000000002</v>
      </c>
      <c r="E3906" s="1">
        <v>38495.170312499999</v>
      </c>
    </row>
    <row r="3907" spans="1:5" x14ac:dyDescent="0.25">
      <c r="A3907">
        <v>33.020384</v>
      </c>
      <c r="B3907" t="s">
        <v>5972</v>
      </c>
      <c r="D3907">
        <v>33.039115000000002</v>
      </c>
      <c r="E3907" s="1">
        <v>38495.170405092591</v>
      </c>
    </row>
    <row r="3908" spans="1:5" x14ac:dyDescent="0.25">
      <c r="A3908">
        <v>33.039115000000002</v>
      </c>
      <c r="B3908" t="s">
        <v>5973</v>
      </c>
      <c r="D3908">
        <v>33.039115000000002</v>
      </c>
      <c r="E3908" s="1">
        <v>38495.170497685183</v>
      </c>
    </row>
    <row r="3909" spans="1:5" x14ac:dyDescent="0.25">
      <c r="A3909">
        <v>33.039115000000002</v>
      </c>
      <c r="B3909" t="s">
        <v>5974</v>
      </c>
      <c r="D3909">
        <v>33.039115000000002</v>
      </c>
      <c r="E3909" s="1">
        <v>38495.170590277776</v>
      </c>
    </row>
    <row r="3910" spans="1:5" x14ac:dyDescent="0.25">
      <c r="A3910">
        <v>33.039115000000002</v>
      </c>
      <c r="B3910" t="s">
        <v>5975</v>
      </c>
      <c r="D3910">
        <v>33.039115000000002</v>
      </c>
      <c r="E3910" s="1">
        <v>38495.170682870368</v>
      </c>
    </row>
    <row r="3911" spans="1:5" x14ac:dyDescent="0.25">
      <c r="A3911">
        <v>33.039115000000002</v>
      </c>
      <c r="B3911" t="s">
        <v>5976</v>
      </c>
      <c r="D3911">
        <v>33.039115000000002</v>
      </c>
      <c r="E3911" s="1">
        <v>38495.170775462961</v>
      </c>
    </row>
    <row r="3912" spans="1:5" x14ac:dyDescent="0.25">
      <c r="A3912">
        <v>33.039115000000002</v>
      </c>
      <c r="B3912" t="s">
        <v>5977</v>
      </c>
      <c r="D3912">
        <v>33.039115000000002</v>
      </c>
      <c r="E3912" s="1">
        <v>38495.170868055553</v>
      </c>
    </row>
    <row r="3913" spans="1:5" x14ac:dyDescent="0.25">
      <c r="A3913">
        <v>33.039115000000002</v>
      </c>
      <c r="B3913" t="s">
        <v>5978</v>
      </c>
      <c r="D3913">
        <v>33.039115000000002</v>
      </c>
      <c r="E3913" s="1">
        <v>38495.170960648145</v>
      </c>
    </row>
    <row r="3914" spans="1:5" x14ac:dyDescent="0.25">
      <c r="A3914">
        <v>33.039115000000002</v>
      </c>
      <c r="B3914" t="s">
        <v>5979</v>
      </c>
      <c r="D3914">
        <v>33.039115000000002</v>
      </c>
      <c r="E3914" s="1">
        <v>38495.171053240738</v>
      </c>
    </row>
    <row r="3915" spans="1:5" x14ac:dyDescent="0.25">
      <c r="A3915">
        <v>33.039115000000002</v>
      </c>
      <c r="B3915" t="s">
        <v>5980</v>
      </c>
      <c r="D3915">
        <v>33.039115000000002</v>
      </c>
      <c r="E3915" s="1">
        <v>38495.17114583333</v>
      </c>
    </row>
    <row r="3916" spans="1:5" x14ac:dyDescent="0.25">
      <c r="A3916">
        <v>33.039115000000002</v>
      </c>
      <c r="B3916" t="s">
        <v>5981</v>
      </c>
      <c r="D3916">
        <v>33.039115000000002</v>
      </c>
      <c r="E3916" s="1">
        <v>38495.171238425923</v>
      </c>
    </row>
    <row r="3917" spans="1:5" x14ac:dyDescent="0.25">
      <c r="A3917">
        <v>33.039115000000002</v>
      </c>
      <c r="B3917" t="s">
        <v>5982</v>
      </c>
      <c r="D3917">
        <v>33.039115000000002</v>
      </c>
      <c r="E3917" s="1">
        <v>38495.171331018515</v>
      </c>
    </row>
    <row r="3918" spans="1:5" x14ac:dyDescent="0.25">
      <c r="A3918">
        <v>33.039115000000002</v>
      </c>
      <c r="B3918" t="s">
        <v>5983</v>
      </c>
      <c r="D3918">
        <v>33.039115000000002</v>
      </c>
      <c r="E3918" s="1">
        <v>38495.171423611115</v>
      </c>
    </row>
    <row r="3919" spans="1:5" x14ac:dyDescent="0.25">
      <c r="A3919">
        <v>33.039115000000002</v>
      </c>
      <c r="B3919" t="s">
        <v>5984</v>
      </c>
      <c r="D3919">
        <v>33.039115000000002</v>
      </c>
      <c r="E3919" s="1">
        <v>38495.171516203707</v>
      </c>
    </row>
    <row r="3920" spans="1:5" x14ac:dyDescent="0.25">
      <c r="A3920">
        <v>33.039115000000002</v>
      </c>
      <c r="B3920" t="s">
        <v>5985</v>
      </c>
      <c r="D3920">
        <v>33.039115000000002</v>
      </c>
      <c r="E3920" s="1">
        <v>38495.1716087963</v>
      </c>
    </row>
    <row r="3921" spans="1:5" x14ac:dyDescent="0.25">
      <c r="A3921">
        <v>33.039115000000002</v>
      </c>
      <c r="B3921" t="s">
        <v>5986</v>
      </c>
      <c r="D3921">
        <v>33.020384</v>
      </c>
      <c r="E3921" s="1">
        <v>38495.171701388892</v>
      </c>
    </row>
    <row r="3922" spans="1:5" x14ac:dyDescent="0.25">
      <c r="A3922">
        <v>33.039115000000002</v>
      </c>
      <c r="B3922" t="s">
        <v>5987</v>
      </c>
      <c r="D3922">
        <v>33.020384</v>
      </c>
      <c r="E3922" s="1">
        <v>38495.171793981484</v>
      </c>
    </row>
    <row r="3923" spans="1:5" x14ac:dyDescent="0.25">
      <c r="A3923">
        <v>33.039115000000002</v>
      </c>
      <c r="B3923" t="s">
        <v>5988</v>
      </c>
      <c r="D3923">
        <v>33.020384</v>
      </c>
      <c r="E3923" s="1">
        <v>38495.171886574077</v>
      </c>
    </row>
    <row r="3924" spans="1:5" x14ac:dyDescent="0.25">
      <c r="A3924">
        <v>33.020384</v>
      </c>
      <c r="B3924" t="s">
        <v>5989</v>
      </c>
      <c r="D3924">
        <v>33.039115000000002</v>
      </c>
      <c r="E3924" s="1">
        <v>38495.171979166669</v>
      </c>
    </row>
    <row r="3925" spans="1:5" x14ac:dyDescent="0.25">
      <c r="A3925">
        <v>33.039115000000002</v>
      </c>
      <c r="B3925" t="s">
        <v>5990</v>
      </c>
      <c r="D3925">
        <v>33.039115000000002</v>
      </c>
      <c r="E3925" s="1">
        <v>38495.172071759262</v>
      </c>
    </row>
    <row r="3926" spans="1:5" x14ac:dyDescent="0.25">
      <c r="A3926">
        <v>33.039115000000002</v>
      </c>
      <c r="B3926" t="s">
        <v>5991</v>
      </c>
      <c r="D3926">
        <v>33.039115000000002</v>
      </c>
      <c r="E3926" s="1">
        <v>38495.172164351854</v>
      </c>
    </row>
    <row r="3927" spans="1:5" x14ac:dyDescent="0.25">
      <c r="A3927">
        <v>33.039115000000002</v>
      </c>
      <c r="B3927" t="s">
        <v>5992</v>
      </c>
      <c r="D3927">
        <v>33.020384</v>
      </c>
      <c r="E3927" s="1">
        <v>38495.172256944446</v>
      </c>
    </row>
    <row r="3928" spans="1:5" x14ac:dyDescent="0.25">
      <c r="A3928">
        <v>33.039115000000002</v>
      </c>
      <c r="B3928" t="s">
        <v>5993</v>
      </c>
      <c r="D3928">
        <v>33.020384</v>
      </c>
      <c r="E3928" s="1">
        <v>38495.172349537039</v>
      </c>
    </row>
    <row r="3929" spans="1:5" x14ac:dyDescent="0.25">
      <c r="A3929">
        <v>33.039115000000002</v>
      </c>
      <c r="B3929" t="s">
        <v>5994</v>
      </c>
      <c r="D3929">
        <v>33.020384</v>
      </c>
      <c r="E3929" s="1">
        <v>38495.172442129631</v>
      </c>
    </row>
    <row r="3930" spans="1:5" x14ac:dyDescent="0.25">
      <c r="A3930">
        <v>33.039115000000002</v>
      </c>
      <c r="B3930" t="s">
        <v>5995</v>
      </c>
      <c r="D3930">
        <v>33.020384</v>
      </c>
      <c r="E3930" s="1">
        <v>38495.172534722224</v>
      </c>
    </row>
    <row r="3931" spans="1:5" x14ac:dyDescent="0.25">
      <c r="A3931">
        <v>33.039115000000002</v>
      </c>
      <c r="B3931" t="s">
        <v>5996</v>
      </c>
      <c r="D3931">
        <v>33.039115000000002</v>
      </c>
      <c r="E3931" s="1">
        <v>38495.172627314816</v>
      </c>
    </row>
    <row r="3932" spans="1:5" x14ac:dyDescent="0.25">
      <c r="A3932">
        <v>33.020384</v>
      </c>
      <c r="B3932" t="s">
        <v>5997</v>
      </c>
      <c r="D3932">
        <v>33.039115000000002</v>
      </c>
      <c r="E3932" s="1">
        <v>38495.172719907408</v>
      </c>
    </row>
    <row r="3933" spans="1:5" x14ac:dyDescent="0.25">
      <c r="A3933">
        <v>33.020384</v>
      </c>
      <c r="B3933" t="s">
        <v>5998</v>
      </c>
      <c r="D3933">
        <v>33.039115000000002</v>
      </c>
      <c r="E3933" s="1">
        <v>38495.172812500001</v>
      </c>
    </row>
    <row r="3934" spans="1:5" x14ac:dyDescent="0.25">
      <c r="A3934">
        <v>33.039115000000002</v>
      </c>
      <c r="B3934" t="s">
        <v>5999</v>
      </c>
      <c r="D3934">
        <v>33.001652999999997</v>
      </c>
      <c r="E3934" s="1">
        <v>38495.172905092593</v>
      </c>
    </row>
    <row r="3935" spans="1:5" x14ac:dyDescent="0.25">
      <c r="A3935">
        <v>33.039115000000002</v>
      </c>
      <c r="B3935" t="s">
        <v>6000</v>
      </c>
      <c r="D3935">
        <v>33.001652999999997</v>
      </c>
      <c r="E3935" s="1">
        <v>38495.172997685186</v>
      </c>
    </row>
    <row r="3936" spans="1:5" x14ac:dyDescent="0.25">
      <c r="A3936">
        <v>33.039115000000002</v>
      </c>
      <c r="B3936" t="s">
        <v>6001</v>
      </c>
      <c r="D3936">
        <v>33.001652999999997</v>
      </c>
      <c r="E3936" s="1">
        <v>38495.173090277778</v>
      </c>
    </row>
    <row r="3937" spans="1:5" x14ac:dyDescent="0.25">
      <c r="A3937">
        <v>33.020384</v>
      </c>
      <c r="B3937" t="s">
        <v>6002</v>
      </c>
      <c r="D3937">
        <v>33.020384</v>
      </c>
      <c r="E3937" s="1">
        <v>38495.173182870371</v>
      </c>
    </row>
    <row r="3938" spans="1:5" x14ac:dyDescent="0.25">
      <c r="A3938">
        <v>33.020384</v>
      </c>
      <c r="B3938" t="s">
        <v>6003</v>
      </c>
      <c r="D3938">
        <v>33.020384</v>
      </c>
      <c r="E3938" s="1">
        <v>38495.173275462963</v>
      </c>
    </row>
    <row r="3939" spans="1:5" x14ac:dyDescent="0.25">
      <c r="A3939">
        <v>33.020384</v>
      </c>
      <c r="B3939" t="s">
        <v>6004</v>
      </c>
      <c r="D3939">
        <v>33.020384</v>
      </c>
      <c r="E3939" s="1">
        <v>38495.173368055555</v>
      </c>
    </row>
    <row r="3940" spans="1:5" x14ac:dyDescent="0.25">
      <c r="A3940">
        <v>33.039115000000002</v>
      </c>
      <c r="B3940" t="s">
        <v>6005</v>
      </c>
      <c r="D3940">
        <v>33.001652999999997</v>
      </c>
      <c r="E3940" s="1">
        <v>38495.173460648148</v>
      </c>
    </row>
    <row r="3941" spans="1:5" x14ac:dyDescent="0.25">
      <c r="A3941">
        <v>33.039115000000002</v>
      </c>
      <c r="B3941" t="s">
        <v>6006</v>
      </c>
      <c r="D3941">
        <v>33.020384</v>
      </c>
      <c r="E3941" s="1">
        <v>38495.17355324074</v>
      </c>
    </row>
    <row r="3942" spans="1:5" x14ac:dyDescent="0.25">
      <c r="A3942">
        <v>33.039115000000002</v>
      </c>
      <c r="B3942" t="s">
        <v>6007</v>
      </c>
      <c r="D3942">
        <v>33.020384</v>
      </c>
      <c r="E3942" s="1">
        <v>38495.173645833333</v>
      </c>
    </row>
    <row r="3943" spans="1:5" x14ac:dyDescent="0.25">
      <c r="A3943">
        <v>33.039115000000002</v>
      </c>
      <c r="B3943" t="s">
        <v>6008</v>
      </c>
      <c r="D3943">
        <v>33.001652999999997</v>
      </c>
      <c r="E3943" s="1">
        <v>38495.173738425925</v>
      </c>
    </row>
    <row r="3944" spans="1:5" x14ac:dyDescent="0.25">
      <c r="A3944">
        <v>33.039115000000002</v>
      </c>
      <c r="B3944" t="s">
        <v>6009</v>
      </c>
      <c r="D3944">
        <v>33.001652999999997</v>
      </c>
      <c r="E3944" s="1">
        <v>38495.173831018517</v>
      </c>
    </row>
    <row r="3945" spans="1:5" x14ac:dyDescent="0.25">
      <c r="A3945">
        <v>33.039115000000002</v>
      </c>
      <c r="B3945" t="s">
        <v>6010</v>
      </c>
      <c r="D3945">
        <v>33.001652999999997</v>
      </c>
      <c r="E3945" s="1">
        <v>38495.17392361111</v>
      </c>
    </row>
    <row r="3946" spans="1:5" x14ac:dyDescent="0.25">
      <c r="A3946">
        <v>33.039115000000002</v>
      </c>
      <c r="B3946" t="s">
        <v>6011</v>
      </c>
      <c r="D3946">
        <v>33.001652999999997</v>
      </c>
      <c r="E3946" s="1">
        <v>38495.174016203702</v>
      </c>
    </row>
    <row r="3947" spans="1:5" x14ac:dyDescent="0.25">
      <c r="A3947">
        <v>33.057845999999998</v>
      </c>
      <c r="B3947" t="s">
        <v>6012</v>
      </c>
      <c r="D3947">
        <v>33.020384</v>
      </c>
      <c r="E3947" s="1">
        <v>38495.174108796295</v>
      </c>
    </row>
    <row r="3948" spans="1:5" x14ac:dyDescent="0.25">
      <c r="A3948">
        <v>33.039115000000002</v>
      </c>
      <c r="B3948" t="s">
        <v>6013</v>
      </c>
      <c r="D3948">
        <v>33.020384</v>
      </c>
      <c r="E3948" s="1">
        <v>38495.174201388887</v>
      </c>
    </row>
    <row r="3949" spans="1:5" x14ac:dyDescent="0.25">
      <c r="A3949">
        <v>33.039115000000002</v>
      </c>
      <c r="B3949" t="s">
        <v>6014</v>
      </c>
      <c r="D3949">
        <v>33.039115000000002</v>
      </c>
      <c r="E3949" s="1">
        <v>38495.174293981479</v>
      </c>
    </row>
    <row r="3950" spans="1:5" x14ac:dyDescent="0.25">
      <c r="A3950">
        <v>33.039115000000002</v>
      </c>
      <c r="B3950" t="s">
        <v>6015</v>
      </c>
      <c r="D3950">
        <v>33.039115000000002</v>
      </c>
      <c r="E3950" s="1">
        <v>38495.174386574072</v>
      </c>
    </row>
    <row r="3951" spans="1:5" x14ac:dyDescent="0.25">
      <c r="A3951">
        <v>33.039115000000002</v>
      </c>
      <c r="B3951" t="s">
        <v>6016</v>
      </c>
      <c r="D3951">
        <v>33.001652999999997</v>
      </c>
      <c r="E3951" s="1">
        <v>38495.174479166664</v>
      </c>
    </row>
    <row r="3952" spans="1:5" x14ac:dyDescent="0.25">
      <c r="A3952">
        <v>33.039115000000002</v>
      </c>
      <c r="B3952" t="s">
        <v>6017</v>
      </c>
      <c r="D3952">
        <v>33.001652999999997</v>
      </c>
      <c r="E3952" s="1">
        <v>38495.174571759257</v>
      </c>
    </row>
    <row r="3953" spans="1:5" x14ac:dyDescent="0.25">
      <c r="A3953">
        <v>33.039115000000002</v>
      </c>
      <c r="B3953" t="s">
        <v>6018</v>
      </c>
      <c r="D3953">
        <v>33.001652999999997</v>
      </c>
      <c r="E3953" s="1">
        <v>38495.174664351849</v>
      </c>
    </row>
    <row r="3954" spans="1:5" x14ac:dyDescent="0.25">
      <c r="A3954">
        <v>33.039115000000002</v>
      </c>
      <c r="B3954" t="s">
        <v>6019</v>
      </c>
      <c r="D3954">
        <v>33.039115000000002</v>
      </c>
      <c r="E3954" s="1">
        <v>38495.174756944441</v>
      </c>
    </row>
    <row r="3955" spans="1:5" x14ac:dyDescent="0.25">
      <c r="A3955">
        <v>33.039115000000002</v>
      </c>
      <c r="B3955" t="s">
        <v>6020</v>
      </c>
      <c r="D3955">
        <v>33.039115000000002</v>
      </c>
      <c r="E3955" s="1">
        <v>38495.174849537034</v>
      </c>
    </row>
    <row r="3956" spans="1:5" x14ac:dyDescent="0.25">
      <c r="A3956">
        <v>33.039115000000002</v>
      </c>
      <c r="B3956" t="s">
        <v>6021</v>
      </c>
      <c r="D3956">
        <v>33.039115000000002</v>
      </c>
      <c r="E3956" s="1">
        <v>38495.174942129626</v>
      </c>
    </row>
    <row r="3957" spans="1:5" x14ac:dyDescent="0.25">
      <c r="A3957">
        <v>33.020384</v>
      </c>
      <c r="B3957" t="s">
        <v>6022</v>
      </c>
      <c r="D3957">
        <v>33.020384</v>
      </c>
      <c r="E3957" s="1">
        <v>38495.175034722219</v>
      </c>
    </row>
    <row r="3958" spans="1:5" x14ac:dyDescent="0.25">
      <c r="A3958">
        <v>33.020384</v>
      </c>
      <c r="B3958" t="s">
        <v>6023</v>
      </c>
      <c r="D3958">
        <v>33.001652999999997</v>
      </c>
      <c r="E3958" s="1">
        <v>38495.175127314818</v>
      </c>
    </row>
    <row r="3959" spans="1:5" x14ac:dyDescent="0.25">
      <c r="A3959">
        <v>33.020384</v>
      </c>
      <c r="B3959" t="s">
        <v>6024</v>
      </c>
      <c r="D3959">
        <v>33.020384</v>
      </c>
      <c r="E3959" s="1">
        <v>38495.175219907411</v>
      </c>
    </row>
    <row r="3960" spans="1:5" x14ac:dyDescent="0.25">
      <c r="A3960">
        <v>33.020384</v>
      </c>
      <c r="B3960" t="s">
        <v>6025</v>
      </c>
      <c r="D3960">
        <v>33.020384</v>
      </c>
      <c r="E3960" s="1">
        <v>38495.175312500003</v>
      </c>
    </row>
    <row r="3961" spans="1:5" x14ac:dyDescent="0.25">
      <c r="A3961">
        <v>33.020384</v>
      </c>
      <c r="B3961" t="s">
        <v>6026</v>
      </c>
      <c r="D3961">
        <v>33.039115000000002</v>
      </c>
      <c r="E3961" s="1">
        <v>38495.175405092596</v>
      </c>
    </row>
    <row r="3962" spans="1:5" x14ac:dyDescent="0.25">
      <c r="A3962">
        <v>33.020384</v>
      </c>
      <c r="B3962" t="s">
        <v>6027</v>
      </c>
      <c r="D3962">
        <v>33.039115000000002</v>
      </c>
      <c r="E3962" s="1">
        <v>38495.175497685188</v>
      </c>
    </row>
    <row r="3963" spans="1:5" x14ac:dyDescent="0.25">
      <c r="A3963">
        <v>33.020384</v>
      </c>
      <c r="B3963" t="s">
        <v>6028</v>
      </c>
      <c r="D3963">
        <v>33.039115000000002</v>
      </c>
      <c r="E3963" s="1">
        <v>38495.17559027778</v>
      </c>
    </row>
    <row r="3964" spans="1:5" x14ac:dyDescent="0.25">
      <c r="A3964">
        <v>33.039115000000002</v>
      </c>
      <c r="B3964" t="s">
        <v>6029</v>
      </c>
      <c r="D3964">
        <v>33.020384</v>
      </c>
      <c r="E3964" s="1">
        <v>38495.175682870373</v>
      </c>
    </row>
    <row r="3965" spans="1:5" x14ac:dyDescent="0.25">
      <c r="A3965">
        <v>33.039115000000002</v>
      </c>
      <c r="B3965" t="s">
        <v>6030</v>
      </c>
      <c r="D3965">
        <v>33.020384</v>
      </c>
      <c r="E3965" s="1">
        <v>38495.175775462965</v>
      </c>
    </row>
    <row r="3966" spans="1:5" x14ac:dyDescent="0.25">
      <c r="A3966">
        <v>33.039115000000002</v>
      </c>
      <c r="B3966" t="s">
        <v>6031</v>
      </c>
      <c r="D3966">
        <v>33.020384</v>
      </c>
      <c r="E3966" s="1">
        <v>38495.175868055558</v>
      </c>
    </row>
    <row r="3967" spans="1:5" x14ac:dyDescent="0.25">
      <c r="A3967">
        <v>33.039115000000002</v>
      </c>
      <c r="B3967" t="s">
        <v>6032</v>
      </c>
      <c r="D3967">
        <v>33.039115000000002</v>
      </c>
      <c r="E3967" s="1">
        <v>38495.17596064815</v>
      </c>
    </row>
    <row r="3968" spans="1:5" x14ac:dyDescent="0.25">
      <c r="A3968">
        <v>33.020384</v>
      </c>
      <c r="B3968" t="s">
        <v>6033</v>
      </c>
      <c r="D3968">
        <v>33.039115000000002</v>
      </c>
      <c r="E3968" s="1">
        <v>38495.176053240742</v>
      </c>
    </row>
    <row r="3969" spans="1:5" x14ac:dyDescent="0.25">
      <c r="A3969">
        <v>33.039115000000002</v>
      </c>
      <c r="B3969" t="s">
        <v>6034</v>
      </c>
      <c r="D3969">
        <v>33.020384</v>
      </c>
      <c r="E3969" s="1">
        <v>38495.176145833335</v>
      </c>
    </row>
    <row r="3970" spans="1:5" x14ac:dyDescent="0.25">
      <c r="A3970">
        <v>33.039115000000002</v>
      </c>
      <c r="B3970" t="s">
        <v>6035</v>
      </c>
      <c r="D3970">
        <v>33.020384</v>
      </c>
      <c r="E3970" s="1">
        <v>38495.176238425927</v>
      </c>
    </row>
    <row r="3971" spans="1:5" x14ac:dyDescent="0.25">
      <c r="A3971">
        <v>33.039115000000002</v>
      </c>
      <c r="B3971" t="s">
        <v>6036</v>
      </c>
      <c r="D3971">
        <v>33.039115000000002</v>
      </c>
      <c r="E3971" s="1">
        <v>38495.17633101852</v>
      </c>
    </row>
    <row r="3972" spans="1:5" x14ac:dyDescent="0.25">
      <c r="A3972">
        <v>33.039115000000002</v>
      </c>
      <c r="B3972" t="s">
        <v>6037</v>
      </c>
      <c r="D3972">
        <v>33.039115000000002</v>
      </c>
      <c r="E3972" s="1">
        <v>38495.176423611112</v>
      </c>
    </row>
    <row r="3973" spans="1:5" x14ac:dyDescent="0.25">
      <c r="A3973">
        <v>33.020384</v>
      </c>
      <c r="B3973" t="s">
        <v>6038</v>
      </c>
      <c r="D3973">
        <v>33.039115000000002</v>
      </c>
      <c r="E3973" s="1">
        <v>38495.176516203705</v>
      </c>
    </row>
    <row r="3974" spans="1:5" x14ac:dyDescent="0.25">
      <c r="A3974">
        <v>33.039115000000002</v>
      </c>
      <c r="B3974" t="s">
        <v>6039</v>
      </c>
      <c r="D3974">
        <v>33.039115000000002</v>
      </c>
      <c r="E3974" s="1">
        <v>38495.176608796297</v>
      </c>
    </row>
    <row r="3975" spans="1:5" x14ac:dyDescent="0.25">
      <c r="A3975">
        <v>33.039115000000002</v>
      </c>
      <c r="B3975" t="s">
        <v>6040</v>
      </c>
      <c r="D3975">
        <v>33.039115000000002</v>
      </c>
      <c r="E3975" s="1">
        <v>38495.176701388889</v>
      </c>
    </row>
    <row r="3976" spans="1:5" x14ac:dyDescent="0.25">
      <c r="A3976">
        <v>33.039115000000002</v>
      </c>
      <c r="B3976" t="s">
        <v>6041</v>
      </c>
      <c r="D3976">
        <v>33.020384</v>
      </c>
      <c r="E3976" s="1">
        <v>38495.176793981482</v>
      </c>
    </row>
    <row r="3977" spans="1:5" x14ac:dyDescent="0.25">
      <c r="A3977">
        <v>33.039115000000002</v>
      </c>
      <c r="B3977" t="s">
        <v>6042</v>
      </c>
      <c r="D3977">
        <v>33.039115000000002</v>
      </c>
      <c r="E3977" s="1">
        <v>38495.176886574074</v>
      </c>
    </row>
    <row r="3978" spans="1:5" x14ac:dyDescent="0.25">
      <c r="A3978">
        <v>33.039115000000002</v>
      </c>
      <c r="B3978" t="s">
        <v>6043</v>
      </c>
      <c r="D3978">
        <v>33.039115000000002</v>
      </c>
      <c r="E3978" s="1">
        <v>38495.176979166667</v>
      </c>
    </row>
    <row r="3979" spans="1:5" x14ac:dyDescent="0.25">
      <c r="A3979">
        <v>33.039115000000002</v>
      </c>
      <c r="B3979" t="s">
        <v>6044</v>
      </c>
      <c r="D3979">
        <v>33.020384</v>
      </c>
      <c r="E3979" s="1">
        <v>38495.177071759259</v>
      </c>
    </row>
    <row r="3980" spans="1:5" x14ac:dyDescent="0.25">
      <c r="A3980">
        <v>33.039115000000002</v>
      </c>
      <c r="B3980" t="s">
        <v>6045</v>
      </c>
      <c r="D3980">
        <v>33.020384</v>
      </c>
      <c r="E3980" s="1">
        <v>38495.177164351851</v>
      </c>
    </row>
    <row r="3981" spans="1:5" x14ac:dyDescent="0.25">
      <c r="A3981">
        <v>33.039115000000002</v>
      </c>
      <c r="B3981" t="s">
        <v>6046</v>
      </c>
      <c r="D3981">
        <v>33.020384</v>
      </c>
      <c r="E3981" s="1">
        <v>38495.177256944444</v>
      </c>
    </row>
    <row r="3982" spans="1:5" x14ac:dyDescent="0.25">
      <c r="A3982">
        <v>33.039115000000002</v>
      </c>
      <c r="B3982" t="s">
        <v>6047</v>
      </c>
      <c r="D3982">
        <v>33.020384</v>
      </c>
      <c r="E3982" s="1">
        <v>38495.177349537036</v>
      </c>
    </row>
    <row r="3983" spans="1:5" x14ac:dyDescent="0.25">
      <c r="A3983">
        <v>33.020384</v>
      </c>
      <c r="B3983" t="s">
        <v>6048</v>
      </c>
      <c r="D3983">
        <v>33.039115000000002</v>
      </c>
      <c r="E3983" s="1">
        <v>38495.177442129629</v>
      </c>
    </row>
    <row r="3984" spans="1:5" x14ac:dyDescent="0.25">
      <c r="A3984">
        <v>33.001652999999997</v>
      </c>
      <c r="B3984" t="s">
        <v>6049</v>
      </c>
      <c r="D3984">
        <v>33.039115000000002</v>
      </c>
      <c r="E3984" s="1">
        <v>38495.177534722221</v>
      </c>
    </row>
    <row r="3985" spans="1:5" x14ac:dyDescent="0.25">
      <c r="A3985">
        <v>33.020384</v>
      </c>
      <c r="B3985" t="s">
        <v>6050</v>
      </c>
      <c r="D3985">
        <v>33.020384</v>
      </c>
      <c r="E3985" s="1">
        <v>38495.177627314813</v>
      </c>
    </row>
    <row r="3986" spans="1:5" x14ac:dyDescent="0.25">
      <c r="A3986">
        <v>33.020384</v>
      </c>
      <c r="B3986" t="s">
        <v>6051</v>
      </c>
      <c r="D3986">
        <v>33.020384</v>
      </c>
      <c r="E3986" s="1">
        <v>38495.177719907406</v>
      </c>
    </row>
    <row r="3987" spans="1:5" x14ac:dyDescent="0.25">
      <c r="A3987">
        <v>33.001652999999997</v>
      </c>
      <c r="B3987" t="s">
        <v>6052</v>
      </c>
      <c r="D3987">
        <v>33.020384</v>
      </c>
      <c r="E3987" s="1">
        <v>38495.177812499998</v>
      </c>
    </row>
    <row r="3988" spans="1:5" x14ac:dyDescent="0.25">
      <c r="A3988">
        <v>33.020384</v>
      </c>
      <c r="B3988" t="s">
        <v>6053</v>
      </c>
      <c r="D3988">
        <v>33.020384</v>
      </c>
      <c r="E3988" s="1">
        <v>38495.177905092591</v>
      </c>
    </row>
    <row r="3989" spans="1:5" x14ac:dyDescent="0.25">
      <c r="A3989">
        <v>33.020384</v>
      </c>
      <c r="B3989" t="s">
        <v>6054</v>
      </c>
      <c r="D3989">
        <v>33.020384</v>
      </c>
      <c r="E3989" s="1">
        <v>38495.177997685183</v>
      </c>
    </row>
    <row r="3990" spans="1:5" x14ac:dyDescent="0.25">
      <c r="A3990">
        <v>33.020384</v>
      </c>
      <c r="B3990" t="s">
        <v>6055</v>
      </c>
      <c r="D3990">
        <v>33.020384</v>
      </c>
      <c r="E3990" s="1">
        <v>38495.178090277775</v>
      </c>
    </row>
    <row r="3991" spans="1:5" x14ac:dyDescent="0.25">
      <c r="A3991">
        <v>33.020384</v>
      </c>
      <c r="B3991" t="s">
        <v>6056</v>
      </c>
      <c r="D3991">
        <v>33.020384</v>
      </c>
      <c r="E3991" s="1">
        <v>38495.178182870368</v>
      </c>
    </row>
    <row r="3992" spans="1:5" x14ac:dyDescent="0.25">
      <c r="A3992">
        <v>33.020384</v>
      </c>
      <c r="B3992" t="s">
        <v>6057</v>
      </c>
      <c r="D3992">
        <v>33.039115000000002</v>
      </c>
      <c r="E3992" s="1">
        <v>38495.17827546296</v>
      </c>
    </row>
    <row r="3993" spans="1:5" x14ac:dyDescent="0.25">
      <c r="A3993">
        <v>33.001652999999997</v>
      </c>
      <c r="B3993" t="s">
        <v>6058</v>
      </c>
      <c r="D3993">
        <v>33.020384</v>
      </c>
      <c r="E3993" s="1">
        <v>38495.178368055553</v>
      </c>
    </row>
    <row r="3994" spans="1:5" x14ac:dyDescent="0.25">
      <c r="A3994">
        <v>33.020384</v>
      </c>
      <c r="B3994" t="s">
        <v>6059</v>
      </c>
      <c r="D3994">
        <v>33.020384</v>
      </c>
      <c r="E3994" s="1">
        <v>38495.178460648145</v>
      </c>
    </row>
    <row r="3995" spans="1:5" x14ac:dyDescent="0.25">
      <c r="A3995">
        <v>33.020384</v>
      </c>
      <c r="B3995" t="s">
        <v>6060</v>
      </c>
      <c r="D3995">
        <v>33.020384</v>
      </c>
      <c r="E3995" s="1">
        <v>38495.178553240738</v>
      </c>
    </row>
    <row r="3996" spans="1:5" x14ac:dyDescent="0.25">
      <c r="A3996">
        <v>33.020384</v>
      </c>
      <c r="B3996" t="s">
        <v>6061</v>
      </c>
      <c r="D3996">
        <v>33.020384</v>
      </c>
      <c r="E3996" s="1">
        <v>38495.17864583333</v>
      </c>
    </row>
    <row r="3997" spans="1:5" x14ac:dyDescent="0.25">
      <c r="A3997">
        <v>33.020384</v>
      </c>
      <c r="B3997" t="s">
        <v>6062</v>
      </c>
      <c r="D3997">
        <v>33.039115000000002</v>
      </c>
      <c r="E3997" s="1">
        <v>38495.178738425922</v>
      </c>
    </row>
    <row r="3998" spans="1:5" x14ac:dyDescent="0.25">
      <c r="A3998">
        <v>33.020384</v>
      </c>
      <c r="B3998" t="s">
        <v>6063</v>
      </c>
      <c r="D3998">
        <v>33.020384</v>
      </c>
      <c r="E3998" s="1">
        <v>38495.178831018522</v>
      </c>
    </row>
    <row r="3999" spans="1:5" x14ac:dyDescent="0.25">
      <c r="A3999">
        <v>33.020384</v>
      </c>
      <c r="B3999" t="s">
        <v>6064</v>
      </c>
      <c r="D3999">
        <v>33.039115000000002</v>
      </c>
      <c r="E3999" s="1">
        <v>38495.178923611114</v>
      </c>
    </row>
    <row r="4000" spans="1:5" x14ac:dyDescent="0.25">
      <c r="A4000">
        <v>33.020384</v>
      </c>
      <c r="B4000" t="s">
        <v>6065</v>
      </c>
      <c r="D4000">
        <v>33.020384</v>
      </c>
      <c r="E4000" s="1">
        <v>38495.179016203707</v>
      </c>
    </row>
    <row r="4001" spans="1:5" x14ac:dyDescent="0.25">
      <c r="A4001">
        <v>33.020384</v>
      </c>
      <c r="B4001" t="s">
        <v>6066</v>
      </c>
      <c r="D4001">
        <v>33.020384</v>
      </c>
      <c r="E4001" s="1">
        <v>38495.179108796299</v>
      </c>
    </row>
    <row r="4002" spans="1:5" x14ac:dyDescent="0.25">
      <c r="A4002">
        <v>33.039115000000002</v>
      </c>
      <c r="B4002" t="s">
        <v>6067</v>
      </c>
      <c r="D4002">
        <v>33.020384</v>
      </c>
      <c r="E4002" s="1">
        <v>38495.179201388892</v>
      </c>
    </row>
    <row r="4003" spans="1:5" x14ac:dyDescent="0.25">
      <c r="A4003">
        <v>33.039115000000002</v>
      </c>
      <c r="B4003" t="s">
        <v>6068</v>
      </c>
      <c r="D4003">
        <v>33.020384</v>
      </c>
      <c r="E4003" s="1">
        <v>38495.179293981484</v>
      </c>
    </row>
    <row r="4004" spans="1:5" x14ac:dyDescent="0.25">
      <c r="A4004">
        <v>33.020384</v>
      </c>
      <c r="B4004" t="s">
        <v>6069</v>
      </c>
      <c r="D4004">
        <v>33.039115000000002</v>
      </c>
      <c r="E4004" s="1">
        <v>38495.179386574076</v>
      </c>
    </row>
    <row r="4005" spans="1:5" x14ac:dyDescent="0.25">
      <c r="A4005">
        <v>33.020384</v>
      </c>
      <c r="B4005" t="s">
        <v>6070</v>
      </c>
      <c r="D4005">
        <v>33.039115000000002</v>
      </c>
      <c r="E4005" s="1">
        <v>38495.179479166669</v>
      </c>
    </row>
    <row r="4006" spans="1:5" x14ac:dyDescent="0.25">
      <c r="A4006">
        <v>33.020384</v>
      </c>
      <c r="B4006" t="s">
        <v>6071</v>
      </c>
      <c r="D4006">
        <v>33.039115000000002</v>
      </c>
      <c r="E4006" s="1">
        <v>38495.179571759261</v>
      </c>
    </row>
    <row r="4007" spans="1:5" x14ac:dyDescent="0.25">
      <c r="A4007">
        <v>33.039115000000002</v>
      </c>
      <c r="B4007" t="s">
        <v>6072</v>
      </c>
      <c r="D4007">
        <v>33.020384</v>
      </c>
      <c r="E4007" s="1">
        <v>38495.179664351854</v>
      </c>
    </row>
    <row r="4008" spans="1:5" x14ac:dyDescent="0.25">
      <c r="A4008">
        <v>33.039115000000002</v>
      </c>
      <c r="B4008" t="s">
        <v>6073</v>
      </c>
      <c r="D4008">
        <v>33.020384</v>
      </c>
      <c r="E4008" s="1">
        <v>38495.179756944446</v>
      </c>
    </row>
    <row r="4009" spans="1:5" x14ac:dyDescent="0.25">
      <c r="A4009">
        <v>33.039115000000002</v>
      </c>
      <c r="B4009" t="s">
        <v>6074</v>
      </c>
      <c r="D4009">
        <v>33.039115000000002</v>
      </c>
      <c r="E4009" s="1">
        <v>38495.179849537039</v>
      </c>
    </row>
    <row r="4010" spans="1:5" x14ac:dyDescent="0.25">
      <c r="A4010">
        <v>33.020384</v>
      </c>
      <c r="B4010" t="s">
        <v>6075</v>
      </c>
      <c r="D4010">
        <v>33.039115000000002</v>
      </c>
      <c r="E4010" s="1">
        <v>38495.179942129631</v>
      </c>
    </row>
    <row r="4011" spans="1:5" x14ac:dyDescent="0.25">
      <c r="A4011">
        <v>33.020384</v>
      </c>
      <c r="B4011" t="s">
        <v>6076</v>
      </c>
      <c r="D4011">
        <v>33.020384</v>
      </c>
      <c r="E4011" s="1">
        <v>38495.180034722223</v>
      </c>
    </row>
    <row r="4012" spans="1:5" x14ac:dyDescent="0.25">
      <c r="A4012">
        <v>33.020384</v>
      </c>
      <c r="B4012" t="s">
        <v>6077</v>
      </c>
      <c r="D4012">
        <v>33.020384</v>
      </c>
      <c r="E4012" s="1">
        <v>38495.180127314816</v>
      </c>
    </row>
    <row r="4013" spans="1:5" x14ac:dyDescent="0.25">
      <c r="A4013">
        <v>33.020384</v>
      </c>
      <c r="B4013" t="s">
        <v>6078</v>
      </c>
      <c r="D4013">
        <v>33.020384</v>
      </c>
      <c r="E4013" s="1">
        <v>38495.180219907408</v>
      </c>
    </row>
    <row r="4014" spans="1:5" x14ac:dyDescent="0.25">
      <c r="A4014">
        <v>33.039115000000002</v>
      </c>
      <c r="B4014" t="s">
        <v>6079</v>
      </c>
      <c r="D4014">
        <v>33.020384</v>
      </c>
      <c r="E4014" s="1">
        <v>38495.180312500001</v>
      </c>
    </row>
    <row r="4015" spans="1:5" x14ac:dyDescent="0.25">
      <c r="A4015">
        <v>33.020384</v>
      </c>
      <c r="B4015" t="s">
        <v>6080</v>
      </c>
      <c r="D4015">
        <v>33.039115000000002</v>
      </c>
      <c r="E4015" s="1">
        <v>38495.180405092593</v>
      </c>
    </row>
    <row r="4016" spans="1:5" x14ac:dyDescent="0.25">
      <c r="A4016">
        <v>33.039115000000002</v>
      </c>
      <c r="B4016" t="s">
        <v>6081</v>
      </c>
      <c r="D4016">
        <v>33.039115000000002</v>
      </c>
      <c r="E4016" s="1">
        <v>38495.180497685185</v>
      </c>
    </row>
    <row r="4017" spans="1:5" x14ac:dyDescent="0.25">
      <c r="A4017">
        <v>33.039115000000002</v>
      </c>
      <c r="B4017" t="s">
        <v>6082</v>
      </c>
      <c r="D4017">
        <v>33.039115000000002</v>
      </c>
      <c r="E4017" s="1">
        <v>38495.180590277778</v>
      </c>
    </row>
    <row r="4018" spans="1:5" x14ac:dyDescent="0.25">
      <c r="A4018">
        <v>33.039115000000002</v>
      </c>
      <c r="B4018" t="s">
        <v>6083</v>
      </c>
      <c r="D4018">
        <v>33.020384</v>
      </c>
      <c r="E4018" s="1">
        <v>38495.18068287037</v>
      </c>
    </row>
    <row r="4019" spans="1:5" x14ac:dyDescent="0.25">
      <c r="A4019">
        <v>33.039115000000002</v>
      </c>
      <c r="B4019" t="s">
        <v>6084</v>
      </c>
      <c r="D4019">
        <v>33.020384</v>
      </c>
      <c r="E4019" s="1">
        <v>38495.180775462963</v>
      </c>
    </row>
    <row r="4020" spans="1:5" x14ac:dyDescent="0.25">
      <c r="A4020">
        <v>33.039115000000002</v>
      </c>
      <c r="B4020" t="s">
        <v>6085</v>
      </c>
      <c r="D4020">
        <v>33.020384</v>
      </c>
      <c r="E4020" s="1">
        <v>38495.180868055555</v>
      </c>
    </row>
    <row r="4021" spans="1:5" x14ac:dyDescent="0.25">
      <c r="A4021">
        <v>33.039115000000002</v>
      </c>
      <c r="B4021" t="s">
        <v>6086</v>
      </c>
      <c r="D4021">
        <v>33.039115000000002</v>
      </c>
      <c r="E4021" s="1">
        <v>38495.180960648147</v>
      </c>
    </row>
    <row r="4022" spans="1:5" x14ac:dyDescent="0.25">
      <c r="A4022">
        <v>33.020384</v>
      </c>
      <c r="B4022" t="s">
        <v>6087</v>
      </c>
      <c r="D4022">
        <v>33.039115000000002</v>
      </c>
      <c r="E4022" s="1">
        <v>38495.18105324074</v>
      </c>
    </row>
    <row r="4023" spans="1:5" x14ac:dyDescent="0.25">
      <c r="A4023">
        <v>33.039115000000002</v>
      </c>
      <c r="B4023" t="s">
        <v>6088</v>
      </c>
      <c r="D4023">
        <v>33.039115000000002</v>
      </c>
      <c r="E4023" s="1">
        <v>38495.181145833332</v>
      </c>
    </row>
    <row r="4024" spans="1:5" x14ac:dyDescent="0.25">
      <c r="A4024">
        <v>33.039115000000002</v>
      </c>
      <c r="B4024" t="s">
        <v>6089</v>
      </c>
      <c r="D4024">
        <v>33.039115000000002</v>
      </c>
      <c r="E4024" s="1">
        <v>38495.181238425925</v>
      </c>
    </row>
    <row r="4025" spans="1:5" x14ac:dyDescent="0.25">
      <c r="A4025">
        <v>33.039115000000002</v>
      </c>
      <c r="B4025" t="s">
        <v>6090</v>
      </c>
      <c r="D4025">
        <v>33.020384</v>
      </c>
      <c r="E4025" s="1">
        <v>38495.181331018517</v>
      </c>
    </row>
    <row r="4026" spans="1:5" x14ac:dyDescent="0.25">
      <c r="A4026">
        <v>33.039115000000002</v>
      </c>
      <c r="B4026" t="s">
        <v>6091</v>
      </c>
      <c r="D4026">
        <v>33.039115000000002</v>
      </c>
      <c r="E4026" s="1">
        <v>38495.181423611109</v>
      </c>
    </row>
    <row r="4027" spans="1:5" x14ac:dyDescent="0.25">
      <c r="A4027">
        <v>33.039115000000002</v>
      </c>
      <c r="B4027" t="s">
        <v>6092</v>
      </c>
      <c r="D4027">
        <v>33.039115000000002</v>
      </c>
      <c r="E4027" s="1">
        <v>38495.181516203702</v>
      </c>
    </row>
    <row r="4028" spans="1:5" x14ac:dyDescent="0.25">
      <c r="A4028">
        <v>33.039115000000002</v>
      </c>
      <c r="B4028" t="s">
        <v>6093</v>
      </c>
      <c r="D4028">
        <v>33.039115000000002</v>
      </c>
      <c r="E4028" s="1">
        <v>38495.181608796294</v>
      </c>
    </row>
    <row r="4029" spans="1:5" x14ac:dyDescent="0.25">
      <c r="A4029">
        <v>33.039115000000002</v>
      </c>
      <c r="B4029" t="s">
        <v>6094</v>
      </c>
      <c r="D4029">
        <v>33.039115000000002</v>
      </c>
      <c r="E4029" s="1">
        <v>38495.181701388887</v>
      </c>
    </row>
    <row r="4030" spans="1:5" x14ac:dyDescent="0.25">
      <c r="A4030">
        <v>33.039115000000002</v>
      </c>
      <c r="B4030" t="s">
        <v>6095</v>
      </c>
      <c r="D4030">
        <v>33.039115000000002</v>
      </c>
      <c r="E4030" s="1">
        <v>38495.181793981479</v>
      </c>
    </row>
    <row r="4031" spans="1:5" x14ac:dyDescent="0.25">
      <c r="A4031">
        <v>33.039115000000002</v>
      </c>
      <c r="B4031" t="s">
        <v>6096</v>
      </c>
      <c r="D4031">
        <v>33.020384</v>
      </c>
      <c r="E4031" s="1">
        <v>38495.181886574072</v>
      </c>
    </row>
    <row r="4032" spans="1:5" x14ac:dyDescent="0.25">
      <c r="A4032">
        <v>33.020384</v>
      </c>
      <c r="B4032" t="s">
        <v>6097</v>
      </c>
      <c r="D4032">
        <v>33.039115000000002</v>
      </c>
      <c r="E4032" s="1">
        <v>38495.181979166664</v>
      </c>
    </row>
    <row r="4033" spans="1:5" x14ac:dyDescent="0.25">
      <c r="A4033">
        <v>33.020384</v>
      </c>
      <c r="B4033" t="s">
        <v>6098</v>
      </c>
      <c r="D4033">
        <v>33.020384</v>
      </c>
      <c r="E4033" s="1">
        <v>38495.182071759256</v>
      </c>
    </row>
    <row r="4034" spans="1:5" x14ac:dyDescent="0.25">
      <c r="A4034">
        <v>33.020384</v>
      </c>
      <c r="B4034" t="s">
        <v>6099</v>
      </c>
      <c r="D4034">
        <v>33.020384</v>
      </c>
      <c r="E4034" s="1">
        <v>38495.182164351849</v>
      </c>
    </row>
    <row r="4035" spans="1:5" x14ac:dyDescent="0.25">
      <c r="A4035">
        <v>33.020384</v>
      </c>
      <c r="B4035" t="s">
        <v>6100</v>
      </c>
      <c r="D4035">
        <v>33.020384</v>
      </c>
      <c r="E4035" s="1">
        <v>38495.182256944441</v>
      </c>
    </row>
    <row r="4036" spans="1:5" x14ac:dyDescent="0.25">
      <c r="A4036">
        <v>33.039115000000002</v>
      </c>
      <c r="B4036" t="s">
        <v>6101</v>
      </c>
      <c r="D4036">
        <v>33.020384</v>
      </c>
      <c r="E4036" s="1">
        <v>38495.182349537034</v>
      </c>
    </row>
    <row r="4037" spans="1:5" x14ac:dyDescent="0.25">
      <c r="A4037">
        <v>33.020384</v>
      </c>
      <c r="B4037" t="s">
        <v>6102</v>
      </c>
      <c r="D4037">
        <v>33.020384</v>
      </c>
      <c r="E4037" s="1">
        <v>38495.182442129626</v>
      </c>
    </row>
    <row r="4038" spans="1:5" x14ac:dyDescent="0.25">
      <c r="A4038">
        <v>33.039115000000002</v>
      </c>
      <c r="B4038" t="s">
        <v>6103</v>
      </c>
      <c r="D4038">
        <v>33.020384</v>
      </c>
      <c r="E4038" s="1">
        <v>38495.182534722226</v>
      </c>
    </row>
    <row r="4039" spans="1:5" x14ac:dyDescent="0.25">
      <c r="A4039">
        <v>33.020384</v>
      </c>
      <c r="B4039" t="s">
        <v>6104</v>
      </c>
      <c r="D4039">
        <v>33.020384</v>
      </c>
      <c r="E4039" s="1">
        <v>38495.182627314818</v>
      </c>
    </row>
    <row r="4040" spans="1:5" x14ac:dyDescent="0.25">
      <c r="A4040">
        <v>33.020384</v>
      </c>
      <c r="B4040" t="s">
        <v>6105</v>
      </c>
      <c r="D4040">
        <v>33.039115000000002</v>
      </c>
      <c r="E4040" s="1">
        <v>38495.182719907411</v>
      </c>
    </row>
    <row r="4041" spans="1:5" x14ac:dyDescent="0.25">
      <c r="A4041">
        <v>33.020384</v>
      </c>
      <c r="B4041" t="s">
        <v>6106</v>
      </c>
      <c r="D4041">
        <v>33.039115000000002</v>
      </c>
      <c r="E4041" s="1">
        <v>38495.182812500003</v>
      </c>
    </row>
    <row r="4042" spans="1:5" x14ac:dyDescent="0.25">
      <c r="A4042">
        <v>33.020384</v>
      </c>
      <c r="B4042" t="s">
        <v>6107</v>
      </c>
      <c r="D4042">
        <v>33.020384</v>
      </c>
      <c r="E4042" s="1">
        <v>38495.182905092595</v>
      </c>
    </row>
    <row r="4043" spans="1:5" x14ac:dyDescent="0.25">
      <c r="A4043">
        <v>33.039115000000002</v>
      </c>
      <c r="B4043" t="s">
        <v>6108</v>
      </c>
      <c r="D4043">
        <v>33.020384</v>
      </c>
      <c r="E4043" s="1">
        <v>38495.182997685188</v>
      </c>
    </row>
    <row r="4044" spans="1:5" x14ac:dyDescent="0.25">
      <c r="A4044">
        <v>33.039115000000002</v>
      </c>
      <c r="B4044" t="s">
        <v>6109</v>
      </c>
      <c r="D4044">
        <v>33.020384</v>
      </c>
      <c r="E4044" s="1">
        <v>38495.18309027778</v>
      </c>
    </row>
    <row r="4045" spans="1:5" x14ac:dyDescent="0.25">
      <c r="A4045">
        <v>33.039115000000002</v>
      </c>
      <c r="B4045" t="s">
        <v>6110</v>
      </c>
      <c r="D4045">
        <v>33.020384</v>
      </c>
      <c r="E4045" s="1">
        <v>38495.183182870373</v>
      </c>
    </row>
    <row r="4046" spans="1:5" x14ac:dyDescent="0.25">
      <c r="A4046">
        <v>33.020384</v>
      </c>
      <c r="B4046" t="s">
        <v>6111</v>
      </c>
      <c r="D4046">
        <v>33.039115000000002</v>
      </c>
      <c r="E4046" s="1">
        <v>38495.183275462965</v>
      </c>
    </row>
    <row r="4047" spans="1:5" x14ac:dyDescent="0.25">
      <c r="A4047">
        <v>33.020384</v>
      </c>
      <c r="B4047" t="s">
        <v>6112</v>
      </c>
      <c r="D4047">
        <v>33.020384</v>
      </c>
      <c r="E4047" s="1">
        <v>38495.183368055557</v>
      </c>
    </row>
    <row r="4048" spans="1:5" x14ac:dyDescent="0.25">
      <c r="A4048">
        <v>33.020384</v>
      </c>
      <c r="B4048" t="s">
        <v>6113</v>
      </c>
      <c r="D4048">
        <v>33.020384</v>
      </c>
      <c r="E4048" s="1">
        <v>38495.18346064815</v>
      </c>
    </row>
    <row r="4049" spans="1:5" x14ac:dyDescent="0.25">
      <c r="A4049">
        <v>33.039115000000002</v>
      </c>
      <c r="B4049" t="s">
        <v>6114</v>
      </c>
      <c r="D4049">
        <v>33.020384</v>
      </c>
      <c r="E4049" s="1">
        <v>38495.183553240742</v>
      </c>
    </row>
    <row r="4050" spans="1:5" x14ac:dyDescent="0.25">
      <c r="A4050">
        <v>33.039115000000002</v>
      </c>
      <c r="B4050" t="s">
        <v>6115</v>
      </c>
      <c r="D4050">
        <v>33.020384</v>
      </c>
      <c r="E4050" s="1">
        <v>38495.183645833335</v>
      </c>
    </row>
    <row r="4051" spans="1:5" x14ac:dyDescent="0.25">
      <c r="A4051">
        <v>33.039115000000002</v>
      </c>
      <c r="B4051" t="s">
        <v>6116</v>
      </c>
      <c r="D4051">
        <v>33.020384</v>
      </c>
      <c r="E4051" s="1">
        <v>38495.183738425927</v>
      </c>
    </row>
    <row r="4052" spans="1:5" x14ac:dyDescent="0.25">
      <c r="A4052">
        <v>33.020384</v>
      </c>
      <c r="B4052" t="s">
        <v>6117</v>
      </c>
      <c r="D4052">
        <v>33.020384</v>
      </c>
      <c r="E4052" s="1">
        <v>38495.183831018519</v>
      </c>
    </row>
    <row r="4053" spans="1:5" x14ac:dyDescent="0.25">
      <c r="A4053">
        <v>33.039115000000002</v>
      </c>
      <c r="B4053" t="s">
        <v>6118</v>
      </c>
      <c r="D4053">
        <v>33.039115000000002</v>
      </c>
      <c r="E4053" s="1">
        <v>38495.183923611112</v>
      </c>
    </row>
    <row r="4054" spans="1:5" x14ac:dyDescent="0.25">
      <c r="A4054">
        <v>33.039115000000002</v>
      </c>
      <c r="B4054" t="s">
        <v>6119</v>
      </c>
      <c r="D4054">
        <v>33.039115000000002</v>
      </c>
      <c r="E4054" s="1">
        <v>38495.184016203704</v>
      </c>
    </row>
    <row r="4055" spans="1:5" x14ac:dyDescent="0.25">
      <c r="A4055">
        <v>33.039115000000002</v>
      </c>
      <c r="B4055" t="s">
        <v>6120</v>
      </c>
      <c r="D4055">
        <v>33.039115000000002</v>
      </c>
      <c r="E4055" s="1">
        <v>38495.184108796297</v>
      </c>
    </row>
    <row r="4056" spans="1:5" x14ac:dyDescent="0.25">
      <c r="A4056">
        <v>33.039115000000002</v>
      </c>
      <c r="B4056" t="s">
        <v>6121</v>
      </c>
      <c r="D4056">
        <v>33.020384</v>
      </c>
      <c r="E4056" s="1">
        <v>38495.184201388889</v>
      </c>
    </row>
    <row r="4057" spans="1:5" x14ac:dyDescent="0.25">
      <c r="A4057">
        <v>33.039115000000002</v>
      </c>
      <c r="B4057" t="s">
        <v>6122</v>
      </c>
      <c r="D4057">
        <v>33.020384</v>
      </c>
      <c r="E4057" s="1">
        <v>38495.184293981481</v>
      </c>
    </row>
    <row r="4058" spans="1:5" x14ac:dyDescent="0.25">
      <c r="A4058">
        <v>33.039115000000002</v>
      </c>
      <c r="B4058" t="s">
        <v>6123</v>
      </c>
      <c r="D4058">
        <v>33.020384</v>
      </c>
      <c r="E4058" s="1">
        <v>38495.184386574074</v>
      </c>
    </row>
    <row r="4059" spans="1:5" x14ac:dyDescent="0.25">
      <c r="A4059">
        <v>33.039115000000002</v>
      </c>
      <c r="B4059" t="s">
        <v>6124</v>
      </c>
      <c r="D4059">
        <v>33.020384</v>
      </c>
      <c r="E4059" s="1">
        <v>38495.184479166666</v>
      </c>
    </row>
    <row r="4060" spans="1:5" x14ac:dyDescent="0.25">
      <c r="A4060">
        <v>33.039115000000002</v>
      </c>
      <c r="B4060" t="s">
        <v>6125</v>
      </c>
      <c r="D4060">
        <v>33.039115000000002</v>
      </c>
      <c r="E4060" s="1">
        <v>38495.184571759259</v>
      </c>
    </row>
    <row r="4061" spans="1:5" x14ac:dyDescent="0.25">
      <c r="A4061">
        <v>33.039115000000002</v>
      </c>
      <c r="B4061" t="s">
        <v>6126</v>
      </c>
      <c r="D4061">
        <v>33.039115000000002</v>
      </c>
      <c r="E4061" s="1">
        <v>38495.184664351851</v>
      </c>
    </row>
    <row r="4062" spans="1:5" x14ac:dyDescent="0.25">
      <c r="A4062">
        <v>33.039115000000002</v>
      </c>
      <c r="B4062" t="s">
        <v>6127</v>
      </c>
      <c r="D4062">
        <v>33.039115000000002</v>
      </c>
      <c r="E4062" s="1">
        <v>38495.184756944444</v>
      </c>
    </row>
    <row r="4063" spans="1:5" x14ac:dyDescent="0.25">
      <c r="A4063">
        <v>33.039115000000002</v>
      </c>
      <c r="B4063" t="s">
        <v>6128</v>
      </c>
      <c r="D4063">
        <v>33.039115000000002</v>
      </c>
      <c r="E4063" s="1">
        <v>38495.184849537036</v>
      </c>
    </row>
    <row r="4064" spans="1:5" x14ac:dyDescent="0.25">
      <c r="A4064">
        <v>33.057845999999998</v>
      </c>
      <c r="B4064" t="s">
        <v>6129</v>
      </c>
      <c r="D4064">
        <v>33.039115000000002</v>
      </c>
      <c r="E4064" s="1">
        <v>38495.184942129628</v>
      </c>
    </row>
    <row r="4065" spans="1:5" x14ac:dyDescent="0.25">
      <c r="A4065">
        <v>33.039115000000002</v>
      </c>
      <c r="B4065" t="s">
        <v>6130</v>
      </c>
      <c r="D4065">
        <v>33.039115000000002</v>
      </c>
      <c r="E4065" s="1">
        <v>38495.185034722221</v>
      </c>
    </row>
    <row r="4066" spans="1:5" x14ac:dyDescent="0.25">
      <c r="A4066">
        <v>33.020384</v>
      </c>
      <c r="B4066" t="s">
        <v>6131</v>
      </c>
      <c r="D4066">
        <v>33.039115000000002</v>
      </c>
      <c r="E4066" s="1">
        <v>38495.185127314813</v>
      </c>
    </row>
    <row r="4067" spans="1:5" x14ac:dyDescent="0.25">
      <c r="A4067">
        <v>33.020384</v>
      </c>
      <c r="B4067" t="s">
        <v>6132</v>
      </c>
      <c r="D4067">
        <v>33.039115000000002</v>
      </c>
      <c r="E4067" s="1">
        <v>38495.185219907406</v>
      </c>
    </row>
    <row r="4068" spans="1:5" x14ac:dyDescent="0.25">
      <c r="A4068">
        <v>33.020384</v>
      </c>
      <c r="B4068" t="s">
        <v>6133</v>
      </c>
      <c r="D4068">
        <v>33.039115000000002</v>
      </c>
      <c r="E4068" s="1">
        <v>38495.185312499998</v>
      </c>
    </row>
    <row r="4069" spans="1:5" x14ac:dyDescent="0.25">
      <c r="A4069">
        <v>33.020384</v>
      </c>
      <c r="B4069" t="s">
        <v>6134</v>
      </c>
      <c r="D4069">
        <v>33.020384</v>
      </c>
      <c r="E4069" s="1">
        <v>38495.18540509259</v>
      </c>
    </row>
    <row r="4070" spans="1:5" x14ac:dyDescent="0.25">
      <c r="A4070">
        <v>33.039115000000002</v>
      </c>
      <c r="B4070" t="s">
        <v>6135</v>
      </c>
      <c r="D4070">
        <v>33.020384</v>
      </c>
      <c r="E4070" s="1">
        <v>38495.185497685183</v>
      </c>
    </row>
    <row r="4071" spans="1:5" x14ac:dyDescent="0.25">
      <c r="A4071">
        <v>33.039115000000002</v>
      </c>
      <c r="B4071" t="s">
        <v>6136</v>
      </c>
      <c r="D4071">
        <v>33.020384</v>
      </c>
      <c r="E4071" s="1">
        <v>38495.185590277775</v>
      </c>
    </row>
    <row r="4072" spans="1:5" x14ac:dyDescent="0.25">
      <c r="A4072">
        <v>33.039115000000002</v>
      </c>
      <c r="B4072" t="s">
        <v>6137</v>
      </c>
      <c r="D4072">
        <v>33.039115000000002</v>
      </c>
      <c r="E4072" s="1">
        <v>38495.185682870368</v>
      </c>
    </row>
    <row r="4073" spans="1:5" x14ac:dyDescent="0.25">
      <c r="A4073">
        <v>33.039115000000002</v>
      </c>
      <c r="B4073" t="s">
        <v>6138</v>
      </c>
      <c r="D4073">
        <v>33.039115000000002</v>
      </c>
      <c r="E4073" s="1">
        <v>38495.18577546296</v>
      </c>
    </row>
    <row r="4074" spans="1:5" x14ac:dyDescent="0.25">
      <c r="A4074">
        <v>33.039115000000002</v>
      </c>
      <c r="B4074" t="s">
        <v>6139</v>
      </c>
      <c r="D4074">
        <v>33.020384</v>
      </c>
      <c r="E4074" s="1">
        <v>38495.185868055552</v>
      </c>
    </row>
    <row r="4075" spans="1:5" x14ac:dyDescent="0.25">
      <c r="A4075">
        <v>33.020384</v>
      </c>
      <c r="B4075" t="s">
        <v>6140</v>
      </c>
      <c r="D4075">
        <v>33.020384</v>
      </c>
      <c r="E4075" s="1">
        <v>38495.185960648145</v>
      </c>
    </row>
    <row r="4076" spans="1:5" x14ac:dyDescent="0.25">
      <c r="A4076">
        <v>33.020384</v>
      </c>
      <c r="B4076" t="s">
        <v>6141</v>
      </c>
      <c r="D4076">
        <v>33.020384</v>
      </c>
      <c r="E4076" s="1">
        <v>38495.186053240737</v>
      </c>
    </row>
    <row r="4077" spans="1:5" x14ac:dyDescent="0.25">
      <c r="A4077">
        <v>33.020384</v>
      </c>
      <c r="B4077" t="s">
        <v>6142</v>
      </c>
      <c r="D4077">
        <v>33.039115000000002</v>
      </c>
      <c r="E4077" s="1">
        <v>38495.186145833337</v>
      </c>
    </row>
    <row r="4078" spans="1:5" x14ac:dyDescent="0.25">
      <c r="A4078">
        <v>33.020384</v>
      </c>
      <c r="B4078" t="s">
        <v>6143</v>
      </c>
      <c r="D4078">
        <v>33.039115000000002</v>
      </c>
      <c r="E4078" s="1">
        <v>38495.186238425929</v>
      </c>
    </row>
    <row r="4079" spans="1:5" x14ac:dyDescent="0.25">
      <c r="A4079">
        <v>33.039115000000002</v>
      </c>
      <c r="B4079" t="s">
        <v>6144</v>
      </c>
      <c r="D4079">
        <v>33.039115000000002</v>
      </c>
      <c r="E4079" s="1">
        <v>38495.186331018522</v>
      </c>
    </row>
    <row r="4080" spans="1:5" x14ac:dyDescent="0.25">
      <c r="A4080">
        <v>33.039115000000002</v>
      </c>
      <c r="B4080" t="s">
        <v>6145</v>
      </c>
      <c r="D4080">
        <v>33.020384</v>
      </c>
      <c r="E4080" s="1">
        <v>38495.186423611114</v>
      </c>
    </row>
    <row r="4081" spans="1:5" x14ac:dyDescent="0.25">
      <c r="A4081">
        <v>33.039115000000002</v>
      </c>
      <c r="B4081" t="s">
        <v>6146</v>
      </c>
      <c r="D4081">
        <v>33.020384</v>
      </c>
      <c r="E4081" s="1">
        <v>38495.186516203707</v>
      </c>
    </row>
    <row r="4082" spans="1:5" x14ac:dyDescent="0.25">
      <c r="A4082">
        <v>33.001652999999997</v>
      </c>
      <c r="B4082" t="s">
        <v>6147</v>
      </c>
      <c r="D4082">
        <v>33.020384</v>
      </c>
      <c r="E4082" s="1">
        <v>38495.186608796299</v>
      </c>
    </row>
    <row r="4083" spans="1:5" x14ac:dyDescent="0.25">
      <c r="A4083">
        <v>33.001652999999997</v>
      </c>
      <c r="B4083" t="s">
        <v>6148</v>
      </c>
      <c r="D4083">
        <v>33.020384</v>
      </c>
      <c r="E4083" s="1">
        <v>38495.186701388891</v>
      </c>
    </row>
    <row r="4084" spans="1:5" x14ac:dyDescent="0.25">
      <c r="A4084">
        <v>33.001652999999997</v>
      </c>
      <c r="B4084" t="s">
        <v>6149</v>
      </c>
      <c r="D4084">
        <v>33.020384</v>
      </c>
      <c r="E4084" s="1">
        <v>38495.186793981484</v>
      </c>
    </row>
    <row r="4085" spans="1:5" x14ac:dyDescent="0.25">
      <c r="A4085">
        <v>33.020384</v>
      </c>
      <c r="B4085" t="s">
        <v>6150</v>
      </c>
      <c r="D4085">
        <v>33.020384</v>
      </c>
      <c r="E4085" s="1">
        <v>38495.186886574076</v>
      </c>
    </row>
    <row r="4086" spans="1:5" x14ac:dyDescent="0.25">
      <c r="A4086">
        <v>33.020384</v>
      </c>
      <c r="B4086" t="s">
        <v>6151</v>
      </c>
      <c r="D4086">
        <v>33.020384</v>
      </c>
      <c r="E4086" s="1">
        <v>38495.186979166669</v>
      </c>
    </row>
    <row r="4087" spans="1:5" x14ac:dyDescent="0.25">
      <c r="A4087">
        <v>33.039115000000002</v>
      </c>
      <c r="B4087" t="s">
        <v>6152</v>
      </c>
      <c r="D4087">
        <v>33.020384</v>
      </c>
      <c r="E4087" s="1">
        <v>38495.187071759261</v>
      </c>
    </row>
    <row r="4088" spans="1:5" x14ac:dyDescent="0.25">
      <c r="A4088">
        <v>33.020384</v>
      </c>
      <c r="B4088" t="s">
        <v>6153</v>
      </c>
      <c r="D4088">
        <v>33.020384</v>
      </c>
      <c r="E4088" s="1">
        <v>38495.187164351853</v>
      </c>
    </row>
    <row r="4089" spans="1:5" x14ac:dyDescent="0.25">
      <c r="A4089">
        <v>33.020384</v>
      </c>
      <c r="B4089" t="s">
        <v>6154</v>
      </c>
      <c r="D4089">
        <v>33.020384</v>
      </c>
      <c r="E4089" s="1">
        <v>38495.187256944446</v>
      </c>
    </row>
    <row r="4090" spans="1:5" x14ac:dyDescent="0.25">
      <c r="A4090">
        <v>33.001652999999997</v>
      </c>
      <c r="B4090" t="s">
        <v>6155</v>
      </c>
      <c r="D4090">
        <v>33.020384</v>
      </c>
      <c r="E4090" s="1">
        <v>38495.187349537038</v>
      </c>
    </row>
    <row r="4091" spans="1:5" x14ac:dyDescent="0.25">
      <c r="A4091">
        <v>33.001652999999997</v>
      </c>
      <c r="B4091" t="s">
        <v>6156</v>
      </c>
      <c r="D4091">
        <v>33.020384</v>
      </c>
      <c r="E4091" s="1">
        <v>38495.187442129631</v>
      </c>
    </row>
    <row r="4092" spans="1:5" x14ac:dyDescent="0.25">
      <c r="A4092">
        <v>33.001652999999997</v>
      </c>
      <c r="B4092" t="s">
        <v>6157</v>
      </c>
      <c r="D4092">
        <v>33.020384</v>
      </c>
      <c r="E4092" s="1">
        <v>38495.187534722223</v>
      </c>
    </row>
    <row r="4093" spans="1:5" x14ac:dyDescent="0.25">
      <c r="A4093">
        <v>33.001652999999997</v>
      </c>
      <c r="B4093" t="s">
        <v>6158</v>
      </c>
      <c r="D4093">
        <v>33.020384</v>
      </c>
      <c r="E4093" s="1">
        <v>38495.187627314815</v>
      </c>
    </row>
    <row r="4094" spans="1:5" x14ac:dyDescent="0.25">
      <c r="A4094">
        <v>33.020384</v>
      </c>
      <c r="B4094" t="s">
        <v>6159</v>
      </c>
      <c r="D4094">
        <v>33.020384</v>
      </c>
      <c r="E4094" s="1">
        <v>38495.187719907408</v>
      </c>
    </row>
    <row r="4095" spans="1:5" x14ac:dyDescent="0.25">
      <c r="A4095">
        <v>33.020384</v>
      </c>
      <c r="B4095" t="s">
        <v>6160</v>
      </c>
      <c r="D4095">
        <v>33.020384</v>
      </c>
      <c r="E4095" s="1">
        <v>38495.1878125</v>
      </c>
    </row>
    <row r="4096" spans="1:5" x14ac:dyDescent="0.25">
      <c r="A4096">
        <v>33.039115000000002</v>
      </c>
      <c r="B4096" t="s">
        <v>6161</v>
      </c>
      <c r="D4096">
        <v>33.020384</v>
      </c>
      <c r="E4096" s="1">
        <v>38495.187905092593</v>
      </c>
    </row>
    <row r="4097" spans="1:5" x14ac:dyDescent="0.25">
      <c r="A4097">
        <v>33.020384</v>
      </c>
      <c r="B4097" t="s">
        <v>6162</v>
      </c>
      <c r="D4097">
        <v>33.020384</v>
      </c>
      <c r="E4097" s="1">
        <v>38495.187997685185</v>
      </c>
    </row>
    <row r="4098" spans="1:5" x14ac:dyDescent="0.25">
      <c r="A4098">
        <v>33.001652999999997</v>
      </c>
      <c r="B4098" t="s">
        <v>6163</v>
      </c>
      <c r="D4098">
        <v>33.020384</v>
      </c>
      <c r="E4098" s="1">
        <v>38495.188090277778</v>
      </c>
    </row>
    <row r="4099" spans="1:5" x14ac:dyDescent="0.25">
      <c r="A4099">
        <v>33.001652999999997</v>
      </c>
      <c r="B4099" t="s">
        <v>6164</v>
      </c>
      <c r="D4099">
        <v>33.020384</v>
      </c>
      <c r="E4099" s="1">
        <v>38495.18818287037</v>
      </c>
    </row>
    <row r="4100" spans="1:5" x14ac:dyDescent="0.25">
      <c r="A4100">
        <v>33.001652999999997</v>
      </c>
      <c r="B4100" t="s">
        <v>6165</v>
      </c>
      <c r="D4100">
        <v>33.020384</v>
      </c>
      <c r="E4100" s="1">
        <v>38495.188275462962</v>
      </c>
    </row>
    <row r="4101" spans="1:5" x14ac:dyDescent="0.25">
      <c r="A4101">
        <v>33.039115000000002</v>
      </c>
      <c r="B4101" t="s">
        <v>6166</v>
      </c>
      <c r="D4101">
        <v>33.020384</v>
      </c>
      <c r="E4101" s="1">
        <v>38495.188368055555</v>
      </c>
    </row>
    <row r="4102" spans="1:5" x14ac:dyDescent="0.25">
      <c r="A4102">
        <v>33.039115000000002</v>
      </c>
      <c r="B4102" t="s">
        <v>6167</v>
      </c>
      <c r="D4102">
        <v>33.020384</v>
      </c>
      <c r="E4102" s="1">
        <v>38495.188460648147</v>
      </c>
    </row>
    <row r="4103" spans="1:5" x14ac:dyDescent="0.25">
      <c r="A4103">
        <v>33.039115000000002</v>
      </c>
      <c r="B4103" t="s">
        <v>6168</v>
      </c>
      <c r="D4103">
        <v>33.020384</v>
      </c>
      <c r="E4103" s="1">
        <v>38495.18855324074</v>
      </c>
    </row>
    <row r="4104" spans="1:5" x14ac:dyDescent="0.25">
      <c r="A4104">
        <v>33.020384</v>
      </c>
      <c r="B4104" t="s">
        <v>6169</v>
      </c>
      <c r="D4104">
        <v>33.020384</v>
      </c>
      <c r="E4104" s="1">
        <v>38495.188645833332</v>
      </c>
    </row>
    <row r="4105" spans="1:5" x14ac:dyDescent="0.25">
      <c r="A4105">
        <v>33.020384</v>
      </c>
      <c r="B4105" t="s">
        <v>6170</v>
      </c>
      <c r="D4105">
        <v>33.020384</v>
      </c>
      <c r="E4105" s="1">
        <v>38495.188738425924</v>
      </c>
    </row>
    <row r="4106" spans="1:5" x14ac:dyDescent="0.25">
      <c r="A4106">
        <v>33.039115000000002</v>
      </c>
      <c r="B4106" t="s">
        <v>6171</v>
      </c>
      <c r="D4106">
        <v>33.020384</v>
      </c>
      <c r="E4106" s="1">
        <v>38495.188831018517</v>
      </c>
    </row>
    <row r="4107" spans="1:5" x14ac:dyDescent="0.25">
      <c r="A4107">
        <v>33.039115000000002</v>
      </c>
      <c r="B4107" t="s">
        <v>6172</v>
      </c>
      <c r="D4107">
        <v>33.001652999999997</v>
      </c>
      <c r="E4107" s="1">
        <v>38495.188923611109</v>
      </c>
    </row>
    <row r="4108" spans="1:5" x14ac:dyDescent="0.25">
      <c r="A4108">
        <v>33.039115000000002</v>
      </c>
      <c r="B4108" t="s">
        <v>6173</v>
      </c>
      <c r="D4108">
        <v>33.020384</v>
      </c>
      <c r="E4108" s="1">
        <v>38495.189016203702</v>
      </c>
    </row>
    <row r="4109" spans="1:5" x14ac:dyDescent="0.25">
      <c r="A4109">
        <v>33.020384</v>
      </c>
      <c r="B4109" t="s">
        <v>6174</v>
      </c>
      <c r="D4109">
        <v>33.020384</v>
      </c>
      <c r="E4109" s="1">
        <v>38495.189108796294</v>
      </c>
    </row>
    <row r="4110" spans="1:5" x14ac:dyDescent="0.25">
      <c r="A4110">
        <v>33.020384</v>
      </c>
      <c r="B4110" t="s">
        <v>6175</v>
      </c>
      <c r="D4110">
        <v>33.039115000000002</v>
      </c>
      <c r="E4110" s="1">
        <v>38495.189201388886</v>
      </c>
    </row>
    <row r="4111" spans="1:5" x14ac:dyDescent="0.25">
      <c r="A4111">
        <v>33.020384</v>
      </c>
      <c r="B4111" t="s">
        <v>6176</v>
      </c>
      <c r="D4111">
        <v>33.020384</v>
      </c>
      <c r="E4111" s="1">
        <v>38495.189293981479</v>
      </c>
    </row>
    <row r="4112" spans="1:5" x14ac:dyDescent="0.25">
      <c r="A4112">
        <v>33.039115000000002</v>
      </c>
      <c r="B4112" t="s">
        <v>6177</v>
      </c>
      <c r="D4112">
        <v>33.039115000000002</v>
      </c>
      <c r="E4112" s="1">
        <v>38495.189386574071</v>
      </c>
    </row>
    <row r="4113" spans="1:5" x14ac:dyDescent="0.25">
      <c r="A4113">
        <v>33.039115000000002</v>
      </c>
      <c r="B4113" t="s">
        <v>6178</v>
      </c>
      <c r="D4113">
        <v>33.039115000000002</v>
      </c>
      <c r="E4113" s="1">
        <v>38495.189479166664</v>
      </c>
    </row>
    <row r="4114" spans="1:5" x14ac:dyDescent="0.25">
      <c r="A4114">
        <v>33.039115000000002</v>
      </c>
      <c r="B4114" t="s">
        <v>6179</v>
      </c>
      <c r="D4114">
        <v>33.039115000000002</v>
      </c>
      <c r="E4114" s="1">
        <v>38495.189571759256</v>
      </c>
    </row>
    <row r="4115" spans="1:5" x14ac:dyDescent="0.25">
      <c r="A4115">
        <v>33.039115000000002</v>
      </c>
      <c r="B4115" t="s">
        <v>6180</v>
      </c>
      <c r="D4115">
        <v>33.039115000000002</v>
      </c>
      <c r="E4115" s="1">
        <v>38495.189664351848</v>
      </c>
    </row>
    <row r="4116" spans="1:5" x14ac:dyDescent="0.25">
      <c r="A4116">
        <v>33.039115000000002</v>
      </c>
      <c r="B4116" t="s">
        <v>6181</v>
      </c>
      <c r="D4116">
        <v>33.039115000000002</v>
      </c>
      <c r="E4116" s="1">
        <v>38495.189756944441</v>
      </c>
    </row>
    <row r="4117" spans="1:5" x14ac:dyDescent="0.25">
      <c r="A4117">
        <v>33.020384</v>
      </c>
      <c r="B4117" t="s">
        <v>6182</v>
      </c>
      <c r="D4117">
        <v>33.039115000000002</v>
      </c>
      <c r="E4117" s="1">
        <v>38495.189849537041</v>
      </c>
    </row>
    <row r="4118" spans="1:5" x14ac:dyDescent="0.25">
      <c r="A4118">
        <v>33.020384</v>
      </c>
      <c r="B4118" t="s">
        <v>6183</v>
      </c>
      <c r="D4118">
        <v>33.039115000000002</v>
      </c>
      <c r="E4118" s="1">
        <v>38495.189942129633</v>
      </c>
    </row>
    <row r="4119" spans="1:5" x14ac:dyDescent="0.25">
      <c r="A4119">
        <v>33.020384</v>
      </c>
      <c r="B4119" t="s">
        <v>6184</v>
      </c>
      <c r="D4119">
        <v>33.039115000000002</v>
      </c>
      <c r="E4119" s="1">
        <v>38495.190034722225</v>
      </c>
    </row>
    <row r="4120" spans="1:5" x14ac:dyDescent="0.25">
      <c r="A4120">
        <v>33.039115000000002</v>
      </c>
      <c r="B4120" t="s">
        <v>6185</v>
      </c>
      <c r="D4120">
        <v>33.039115000000002</v>
      </c>
      <c r="E4120" s="1">
        <v>38495.190127314818</v>
      </c>
    </row>
    <row r="4121" spans="1:5" x14ac:dyDescent="0.25">
      <c r="A4121">
        <v>33.039115000000002</v>
      </c>
      <c r="B4121" t="s">
        <v>6186</v>
      </c>
      <c r="D4121">
        <v>33.039115000000002</v>
      </c>
      <c r="E4121" s="1">
        <v>38495.19021990741</v>
      </c>
    </row>
    <row r="4122" spans="1:5" x14ac:dyDescent="0.25">
      <c r="A4122">
        <v>33.039115000000002</v>
      </c>
      <c r="B4122" t="s">
        <v>6187</v>
      </c>
      <c r="D4122">
        <v>33.039115000000002</v>
      </c>
      <c r="E4122" s="1">
        <v>38495.190312500003</v>
      </c>
    </row>
    <row r="4123" spans="1:5" x14ac:dyDescent="0.25">
      <c r="A4123">
        <v>33.020384</v>
      </c>
      <c r="B4123" t="s">
        <v>6188</v>
      </c>
      <c r="D4123">
        <v>33.039115000000002</v>
      </c>
      <c r="E4123" s="1">
        <v>38495.190405092595</v>
      </c>
    </row>
    <row r="4124" spans="1:5" x14ac:dyDescent="0.25">
      <c r="A4124">
        <v>33.020384</v>
      </c>
      <c r="B4124" t="s">
        <v>6189</v>
      </c>
      <c r="D4124">
        <v>33.039115000000002</v>
      </c>
      <c r="E4124" s="1">
        <v>38495.190497685187</v>
      </c>
    </row>
    <row r="4125" spans="1:5" x14ac:dyDescent="0.25">
      <c r="A4125">
        <v>33.020384</v>
      </c>
      <c r="B4125" t="s">
        <v>6190</v>
      </c>
      <c r="D4125">
        <v>33.039115000000002</v>
      </c>
      <c r="E4125" s="1">
        <v>38495.19059027778</v>
      </c>
    </row>
    <row r="4126" spans="1:5" x14ac:dyDescent="0.25">
      <c r="A4126">
        <v>33.020384</v>
      </c>
      <c r="B4126" t="s">
        <v>6191</v>
      </c>
      <c r="D4126">
        <v>33.039115000000002</v>
      </c>
      <c r="E4126" s="1">
        <v>38495.190682870372</v>
      </c>
    </row>
    <row r="4127" spans="1:5" x14ac:dyDescent="0.25">
      <c r="A4127">
        <v>33.039115000000002</v>
      </c>
      <c r="B4127" t="s">
        <v>6192</v>
      </c>
      <c r="D4127">
        <v>33.039115000000002</v>
      </c>
      <c r="E4127" s="1">
        <v>38495.190775462965</v>
      </c>
    </row>
    <row r="4128" spans="1:5" x14ac:dyDescent="0.25">
      <c r="A4128">
        <v>33.020384</v>
      </c>
      <c r="B4128" t="s">
        <v>6193</v>
      </c>
      <c r="D4128">
        <v>33.020384</v>
      </c>
      <c r="E4128" s="1">
        <v>38495.190868055557</v>
      </c>
    </row>
    <row r="4129" spans="1:5" x14ac:dyDescent="0.25">
      <c r="A4129">
        <v>33.020384</v>
      </c>
      <c r="B4129" t="s">
        <v>6194</v>
      </c>
      <c r="D4129">
        <v>33.039115000000002</v>
      </c>
      <c r="E4129" s="1">
        <v>38495.190960648149</v>
      </c>
    </row>
    <row r="4130" spans="1:5" x14ac:dyDescent="0.25">
      <c r="A4130">
        <v>33.020384</v>
      </c>
      <c r="B4130" t="s">
        <v>6195</v>
      </c>
      <c r="D4130">
        <v>33.039115000000002</v>
      </c>
      <c r="E4130" s="1">
        <v>38495.191053240742</v>
      </c>
    </row>
    <row r="4131" spans="1:5" x14ac:dyDescent="0.25">
      <c r="A4131">
        <v>33.020384</v>
      </c>
      <c r="B4131" t="s">
        <v>6196</v>
      </c>
      <c r="D4131">
        <v>33.039115000000002</v>
      </c>
      <c r="E4131" s="1">
        <v>38495.191145833334</v>
      </c>
    </row>
    <row r="4132" spans="1:5" x14ac:dyDescent="0.25">
      <c r="A4132">
        <v>33.020384</v>
      </c>
      <c r="B4132" t="s">
        <v>6197</v>
      </c>
      <c r="D4132">
        <v>33.020384</v>
      </c>
      <c r="E4132" s="1">
        <v>38495.191238425927</v>
      </c>
    </row>
    <row r="4133" spans="1:5" x14ac:dyDescent="0.25">
      <c r="A4133">
        <v>33.020384</v>
      </c>
      <c r="B4133" t="s">
        <v>6198</v>
      </c>
      <c r="D4133">
        <v>33.020384</v>
      </c>
      <c r="E4133" s="1">
        <v>38495.191331018519</v>
      </c>
    </row>
    <row r="4134" spans="1:5" x14ac:dyDescent="0.25">
      <c r="A4134">
        <v>33.039115000000002</v>
      </c>
      <c r="B4134" t="s">
        <v>6199</v>
      </c>
      <c r="D4134">
        <v>33.020384</v>
      </c>
      <c r="E4134" s="1">
        <v>38495.191423611112</v>
      </c>
    </row>
    <row r="4135" spans="1:5" x14ac:dyDescent="0.25">
      <c r="A4135">
        <v>33.020384</v>
      </c>
      <c r="B4135" t="s">
        <v>6200</v>
      </c>
      <c r="D4135">
        <v>33.020384</v>
      </c>
      <c r="E4135" s="1">
        <v>38495.191516203704</v>
      </c>
    </row>
    <row r="4136" spans="1:5" x14ac:dyDescent="0.25">
      <c r="A4136">
        <v>33.020384</v>
      </c>
      <c r="B4136" t="s">
        <v>6201</v>
      </c>
      <c r="D4136">
        <v>33.039115000000002</v>
      </c>
      <c r="E4136" s="1">
        <v>38495.191608796296</v>
      </c>
    </row>
    <row r="4137" spans="1:5" x14ac:dyDescent="0.25">
      <c r="A4137">
        <v>33.020384</v>
      </c>
      <c r="B4137" t="s">
        <v>6202</v>
      </c>
      <c r="D4137">
        <v>33.039115000000002</v>
      </c>
      <c r="E4137" s="1">
        <v>38495.191701388889</v>
      </c>
    </row>
    <row r="4138" spans="1:5" x14ac:dyDescent="0.25">
      <c r="A4138">
        <v>33.020384</v>
      </c>
      <c r="B4138" t="s">
        <v>6203</v>
      </c>
      <c r="D4138">
        <v>33.039115000000002</v>
      </c>
      <c r="E4138" s="1">
        <v>38495.191793981481</v>
      </c>
    </row>
    <row r="4139" spans="1:5" x14ac:dyDescent="0.25">
      <c r="A4139">
        <v>33.039115000000002</v>
      </c>
      <c r="B4139" t="s">
        <v>6204</v>
      </c>
      <c r="D4139">
        <v>33.020384</v>
      </c>
      <c r="E4139" s="1">
        <v>38495.191886574074</v>
      </c>
    </row>
    <row r="4140" spans="1:5" x14ac:dyDescent="0.25">
      <c r="A4140">
        <v>33.020384</v>
      </c>
      <c r="B4140" t="s">
        <v>6205</v>
      </c>
      <c r="D4140">
        <v>33.020384</v>
      </c>
      <c r="E4140" s="1">
        <v>38495.191979166666</v>
      </c>
    </row>
    <row r="4141" spans="1:5" x14ac:dyDescent="0.25">
      <c r="A4141">
        <v>33.020384</v>
      </c>
      <c r="B4141" t="s">
        <v>6206</v>
      </c>
      <c r="D4141">
        <v>33.020384</v>
      </c>
      <c r="E4141" s="1">
        <v>38495.192071759258</v>
      </c>
    </row>
    <row r="4142" spans="1:5" x14ac:dyDescent="0.25">
      <c r="A4142">
        <v>33.039115000000002</v>
      </c>
      <c r="B4142" t="s">
        <v>6207</v>
      </c>
      <c r="D4142">
        <v>33.020384</v>
      </c>
      <c r="E4142" s="1">
        <v>38495.192164351851</v>
      </c>
    </row>
    <row r="4143" spans="1:5" x14ac:dyDescent="0.25">
      <c r="A4143">
        <v>33.039115000000002</v>
      </c>
      <c r="B4143" t="s">
        <v>6208</v>
      </c>
      <c r="D4143">
        <v>33.039115000000002</v>
      </c>
      <c r="E4143" s="1">
        <v>38495.192256944443</v>
      </c>
    </row>
    <row r="4144" spans="1:5" x14ac:dyDescent="0.25">
      <c r="A4144">
        <v>33.020384</v>
      </c>
      <c r="B4144" t="s">
        <v>6209</v>
      </c>
      <c r="D4144">
        <v>33.039115000000002</v>
      </c>
      <c r="E4144" s="1">
        <v>38495.192349537036</v>
      </c>
    </row>
    <row r="4145" spans="1:5" x14ac:dyDescent="0.25">
      <c r="A4145">
        <v>33.020384</v>
      </c>
      <c r="B4145" t="s">
        <v>6210</v>
      </c>
      <c r="D4145">
        <v>33.039115000000002</v>
      </c>
      <c r="E4145" s="1">
        <v>38495.192442129628</v>
      </c>
    </row>
    <row r="4146" spans="1:5" x14ac:dyDescent="0.25">
      <c r="A4146">
        <v>33.039115000000002</v>
      </c>
      <c r="B4146" t="s">
        <v>6211</v>
      </c>
      <c r="D4146">
        <v>33.020384</v>
      </c>
      <c r="E4146" s="1">
        <v>38495.19253472222</v>
      </c>
    </row>
    <row r="4147" spans="1:5" x14ac:dyDescent="0.25">
      <c r="A4147">
        <v>33.020384</v>
      </c>
      <c r="B4147" t="s">
        <v>6212</v>
      </c>
      <c r="D4147">
        <v>33.020384</v>
      </c>
      <c r="E4147" s="1">
        <v>38495.192627314813</v>
      </c>
    </row>
    <row r="4148" spans="1:5" x14ac:dyDescent="0.25">
      <c r="A4148">
        <v>33.020384</v>
      </c>
      <c r="B4148" t="s">
        <v>6213</v>
      </c>
      <c r="D4148">
        <v>33.039115000000002</v>
      </c>
      <c r="E4148" s="1">
        <v>38495.192719907405</v>
      </c>
    </row>
    <row r="4149" spans="1:5" x14ac:dyDescent="0.25">
      <c r="A4149">
        <v>33.020384</v>
      </c>
      <c r="B4149" t="s">
        <v>6214</v>
      </c>
      <c r="D4149">
        <v>33.039115000000002</v>
      </c>
      <c r="E4149" s="1">
        <v>38495.192812499998</v>
      </c>
    </row>
    <row r="4150" spans="1:5" x14ac:dyDescent="0.25">
      <c r="A4150">
        <v>33.020384</v>
      </c>
      <c r="B4150" t="s">
        <v>6215</v>
      </c>
      <c r="D4150">
        <v>33.020384</v>
      </c>
      <c r="E4150" s="1">
        <v>38495.19290509259</v>
      </c>
    </row>
    <row r="4151" spans="1:5" x14ac:dyDescent="0.25">
      <c r="A4151">
        <v>33.020384</v>
      </c>
      <c r="B4151" t="s">
        <v>6216</v>
      </c>
      <c r="D4151">
        <v>33.039115000000002</v>
      </c>
      <c r="E4151" s="1">
        <v>38495.192997685182</v>
      </c>
    </row>
    <row r="4152" spans="1:5" x14ac:dyDescent="0.25">
      <c r="A4152">
        <v>33.039115000000002</v>
      </c>
      <c r="B4152" t="s">
        <v>6217</v>
      </c>
      <c r="D4152">
        <v>33.020384</v>
      </c>
      <c r="E4152" s="1">
        <v>38495.193090277775</v>
      </c>
    </row>
    <row r="4153" spans="1:5" x14ac:dyDescent="0.25">
      <c r="A4153">
        <v>33.020384</v>
      </c>
      <c r="B4153" t="s">
        <v>6218</v>
      </c>
      <c r="D4153">
        <v>33.020384</v>
      </c>
      <c r="E4153" s="1">
        <v>38495.193182870367</v>
      </c>
    </row>
    <row r="4154" spans="1:5" x14ac:dyDescent="0.25">
      <c r="A4154">
        <v>33.039115000000002</v>
      </c>
      <c r="B4154" t="s">
        <v>6219</v>
      </c>
      <c r="D4154">
        <v>33.020384</v>
      </c>
      <c r="E4154" s="1">
        <v>38495.19327546296</v>
      </c>
    </row>
    <row r="4155" spans="1:5" x14ac:dyDescent="0.25">
      <c r="A4155">
        <v>33.039115000000002</v>
      </c>
      <c r="B4155" t="s">
        <v>6220</v>
      </c>
      <c r="D4155">
        <v>33.039115000000002</v>
      </c>
      <c r="E4155" s="1">
        <v>38495.193368055552</v>
      </c>
    </row>
    <row r="4156" spans="1:5" x14ac:dyDescent="0.25">
      <c r="A4156">
        <v>33.020384</v>
      </c>
      <c r="B4156" t="s">
        <v>6221</v>
      </c>
      <c r="D4156">
        <v>33.039115000000002</v>
      </c>
      <c r="E4156" s="1">
        <v>38495.193460648145</v>
      </c>
    </row>
    <row r="4157" spans="1:5" x14ac:dyDescent="0.25">
      <c r="A4157">
        <v>33.020384</v>
      </c>
      <c r="B4157" t="s">
        <v>6222</v>
      </c>
      <c r="D4157">
        <v>33.039115000000002</v>
      </c>
      <c r="E4157" s="1">
        <v>38495.193553240744</v>
      </c>
    </row>
    <row r="4158" spans="1:5" x14ac:dyDescent="0.25">
      <c r="A4158">
        <v>33.001652999999997</v>
      </c>
      <c r="B4158" t="s">
        <v>6223</v>
      </c>
      <c r="D4158">
        <v>33.039115000000002</v>
      </c>
      <c r="E4158" s="1">
        <v>38495.193645833337</v>
      </c>
    </row>
    <row r="4159" spans="1:5" x14ac:dyDescent="0.25">
      <c r="A4159">
        <v>33.039115000000002</v>
      </c>
      <c r="B4159" t="s">
        <v>6224</v>
      </c>
      <c r="D4159">
        <v>33.039115000000002</v>
      </c>
      <c r="E4159" s="1">
        <v>38495.193738425929</v>
      </c>
    </row>
    <row r="4160" spans="1:5" x14ac:dyDescent="0.25">
      <c r="A4160">
        <v>33.039115000000002</v>
      </c>
      <c r="B4160" t="s">
        <v>6225</v>
      </c>
      <c r="D4160">
        <v>33.039115000000002</v>
      </c>
      <c r="E4160" s="1">
        <v>38495.193831018521</v>
      </c>
    </row>
    <row r="4161" spans="1:5" x14ac:dyDescent="0.25">
      <c r="A4161">
        <v>33.039115000000002</v>
      </c>
      <c r="B4161" t="s">
        <v>6226</v>
      </c>
      <c r="D4161">
        <v>33.039115000000002</v>
      </c>
      <c r="E4161" s="1">
        <v>38495.193923611114</v>
      </c>
    </row>
    <row r="4162" spans="1:5" x14ac:dyDescent="0.25">
      <c r="A4162">
        <v>33.039115000000002</v>
      </c>
      <c r="B4162" t="s">
        <v>6227</v>
      </c>
      <c r="D4162">
        <v>33.039115000000002</v>
      </c>
      <c r="E4162" s="1">
        <v>38495.194016203706</v>
      </c>
    </row>
    <row r="4163" spans="1:5" x14ac:dyDescent="0.25">
      <c r="A4163">
        <v>33.039115000000002</v>
      </c>
      <c r="B4163" t="s">
        <v>6228</v>
      </c>
      <c r="D4163">
        <v>33.039115000000002</v>
      </c>
      <c r="E4163" s="1">
        <v>38495.194108796299</v>
      </c>
    </row>
    <row r="4164" spans="1:5" x14ac:dyDescent="0.25">
      <c r="A4164">
        <v>33.039115000000002</v>
      </c>
      <c r="B4164" t="s">
        <v>6229</v>
      </c>
      <c r="D4164">
        <v>33.039115000000002</v>
      </c>
      <c r="E4164" s="1">
        <v>38495.194201388891</v>
      </c>
    </row>
    <row r="4165" spans="1:5" x14ac:dyDescent="0.25">
      <c r="A4165">
        <v>33.039115000000002</v>
      </c>
      <c r="B4165" t="s">
        <v>6230</v>
      </c>
      <c r="D4165">
        <v>33.039115000000002</v>
      </c>
      <c r="E4165" s="1">
        <v>38495.194293981483</v>
      </c>
    </row>
    <row r="4166" spans="1:5" x14ac:dyDescent="0.25">
      <c r="A4166">
        <v>33.039115000000002</v>
      </c>
      <c r="B4166" t="s">
        <v>6231</v>
      </c>
      <c r="D4166">
        <v>33.039115000000002</v>
      </c>
      <c r="E4166" s="1">
        <v>38495.194386574076</v>
      </c>
    </row>
    <row r="4167" spans="1:5" x14ac:dyDescent="0.25">
      <c r="A4167">
        <v>33.039115000000002</v>
      </c>
      <c r="B4167" t="s">
        <v>6232</v>
      </c>
      <c r="D4167">
        <v>33.039115000000002</v>
      </c>
      <c r="E4167" s="1">
        <v>38495.194479166668</v>
      </c>
    </row>
    <row r="4168" spans="1:5" x14ac:dyDescent="0.25">
      <c r="A4168">
        <v>33.039115000000002</v>
      </c>
      <c r="B4168" t="s">
        <v>6233</v>
      </c>
      <c r="D4168">
        <v>33.039115000000002</v>
      </c>
      <c r="E4168" s="1">
        <v>38495.194571759261</v>
      </c>
    </row>
    <row r="4169" spans="1:5" x14ac:dyDescent="0.25">
      <c r="A4169">
        <v>33.039115000000002</v>
      </c>
      <c r="B4169" t="s">
        <v>6234</v>
      </c>
      <c r="D4169">
        <v>33.039115000000002</v>
      </c>
      <c r="E4169" s="1">
        <v>38495.194664351853</v>
      </c>
    </row>
    <row r="4170" spans="1:5" x14ac:dyDescent="0.25">
      <c r="A4170">
        <v>33.039115000000002</v>
      </c>
      <c r="B4170" t="s">
        <v>6235</v>
      </c>
      <c r="D4170">
        <v>33.039115000000002</v>
      </c>
      <c r="E4170" s="1">
        <v>38495.194756944446</v>
      </c>
    </row>
    <row r="4171" spans="1:5" x14ac:dyDescent="0.25">
      <c r="A4171">
        <v>33.039115000000002</v>
      </c>
      <c r="B4171" t="s">
        <v>6236</v>
      </c>
      <c r="D4171">
        <v>33.039115000000002</v>
      </c>
      <c r="E4171" s="1">
        <v>38495.194849537038</v>
      </c>
    </row>
    <row r="4172" spans="1:5" x14ac:dyDescent="0.25">
      <c r="A4172">
        <v>33.039115000000002</v>
      </c>
      <c r="B4172" t="s">
        <v>6237</v>
      </c>
      <c r="D4172">
        <v>33.039115000000002</v>
      </c>
      <c r="E4172" s="1">
        <v>38495.19494212963</v>
      </c>
    </row>
    <row r="4173" spans="1:5" x14ac:dyDescent="0.25">
      <c r="A4173">
        <v>33.039115000000002</v>
      </c>
      <c r="B4173" t="s">
        <v>6238</v>
      </c>
      <c r="D4173">
        <v>33.039115000000002</v>
      </c>
      <c r="E4173" s="1">
        <v>38495.195034722223</v>
      </c>
    </row>
    <row r="4174" spans="1:5" x14ac:dyDescent="0.25">
      <c r="A4174">
        <v>33.039115000000002</v>
      </c>
      <c r="B4174" t="s">
        <v>6239</v>
      </c>
      <c r="D4174">
        <v>33.039115000000002</v>
      </c>
      <c r="E4174" s="1">
        <v>38495.195127314815</v>
      </c>
    </row>
    <row r="4175" spans="1:5" x14ac:dyDescent="0.25">
      <c r="A4175">
        <v>33.039115000000002</v>
      </c>
      <c r="B4175" t="s">
        <v>6240</v>
      </c>
      <c r="D4175">
        <v>33.020384</v>
      </c>
      <c r="E4175" s="1">
        <v>38495.195219907408</v>
      </c>
    </row>
    <row r="4176" spans="1:5" x14ac:dyDescent="0.25">
      <c r="A4176">
        <v>33.039115000000002</v>
      </c>
      <c r="B4176" t="s">
        <v>6241</v>
      </c>
      <c r="D4176">
        <v>33.020384</v>
      </c>
      <c r="E4176" s="1">
        <v>38495.1953125</v>
      </c>
    </row>
    <row r="4177" spans="1:5" x14ac:dyDescent="0.25">
      <c r="A4177">
        <v>33.039115000000002</v>
      </c>
      <c r="B4177" t="s">
        <v>6242</v>
      </c>
      <c r="D4177">
        <v>33.020384</v>
      </c>
      <c r="E4177" s="1">
        <v>38495.195405092592</v>
      </c>
    </row>
    <row r="4178" spans="1:5" x14ac:dyDescent="0.25">
      <c r="A4178">
        <v>33.020384</v>
      </c>
      <c r="B4178" t="s">
        <v>6243</v>
      </c>
      <c r="D4178">
        <v>33.039115000000002</v>
      </c>
      <c r="E4178" s="1">
        <v>38495.195497685185</v>
      </c>
    </row>
    <row r="4179" spans="1:5" x14ac:dyDescent="0.25">
      <c r="A4179">
        <v>33.039115000000002</v>
      </c>
      <c r="B4179" t="s">
        <v>6244</v>
      </c>
      <c r="D4179">
        <v>33.039115000000002</v>
      </c>
      <c r="E4179" s="1">
        <v>38495.195590277777</v>
      </c>
    </row>
    <row r="4180" spans="1:5" x14ac:dyDescent="0.25">
      <c r="A4180">
        <v>33.039115000000002</v>
      </c>
      <c r="B4180" t="s">
        <v>6245</v>
      </c>
      <c r="D4180">
        <v>33.020384</v>
      </c>
      <c r="E4180" s="1">
        <v>38495.19568287037</v>
      </c>
    </row>
    <row r="4181" spans="1:5" x14ac:dyDescent="0.25">
      <c r="A4181">
        <v>33.039115000000002</v>
      </c>
      <c r="B4181" t="s">
        <v>6246</v>
      </c>
      <c r="D4181">
        <v>33.020384</v>
      </c>
      <c r="E4181" s="1">
        <v>38495.195775462962</v>
      </c>
    </row>
    <row r="4182" spans="1:5" x14ac:dyDescent="0.25">
      <c r="A4182">
        <v>33.020384</v>
      </c>
      <c r="B4182" t="s">
        <v>6247</v>
      </c>
      <c r="D4182">
        <v>33.020384</v>
      </c>
      <c r="E4182" s="1">
        <v>38495.195868055554</v>
      </c>
    </row>
    <row r="4183" spans="1:5" x14ac:dyDescent="0.25">
      <c r="A4183">
        <v>33.020384</v>
      </c>
      <c r="B4183" t="s">
        <v>6248</v>
      </c>
      <c r="D4183">
        <v>33.020384</v>
      </c>
      <c r="E4183" s="1">
        <v>38495.195960648147</v>
      </c>
    </row>
    <row r="4184" spans="1:5" x14ac:dyDescent="0.25">
      <c r="A4184">
        <v>33.020384</v>
      </c>
      <c r="B4184" t="s">
        <v>6249</v>
      </c>
      <c r="D4184">
        <v>33.039115000000002</v>
      </c>
      <c r="E4184" s="1">
        <v>38495.196053240739</v>
      </c>
    </row>
    <row r="4185" spans="1:5" x14ac:dyDescent="0.25">
      <c r="A4185">
        <v>33.020384</v>
      </c>
      <c r="B4185" t="s">
        <v>6250</v>
      </c>
      <c r="D4185">
        <v>33.039115000000002</v>
      </c>
      <c r="E4185" s="1">
        <v>38495.196145833332</v>
      </c>
    </row>
    <row r="4186" spans="1:5" x14ac:dyDescent="0.25">
      <c r="A4186">
        <v>33.039115000000002</v>
      </c>
      <c r="B4186" t="s">
        <v>6251</v>
      </c>
      <c r="D4186">
        <v>33.020384</v>
      </c>
      <c r="E4186" s="1">
        <v>38495.196238425924</v>
      </c>
    </row>
    <row r="4187" spans="1:5" x14ac:dyDescent="0.25">
      <c r="A4187">
        <v>33.039115000000002</v>
      </c>
      <c r="B4187" t="s">
        <v>6252</v>
      </c>
      <c r="D4187">
        <v>33.020384</v>
      </c>
      <c r="E4187" s="1">
        <v>38495.196331018517</v>
      </c>
    </row>
    <row r="4188" spans="1:5" x14ac:dyDescent="0.25">
      <c r="A4188">
        <v>33.039115000000002</v>
      </c>
      <c r="B4188" t="s">
        <v>6253</v>
      </c>
      <c r="D4188">
        <v>33.020384</v>
      </c>
      <c r="E4188" s="1">
        <v>38495.196423611109</v>
      </c>
    </row>
    <row r="4189" spans="1:5" x14ac:dyDescent="0.25">
      <c r="A4189">
        <v>33.020384</v>
      </c>
      <c r="B4189" t="s">
        <v>6254</v>
      </c>
      <c r="D4189">
        <v>33.020384</v>
      </c>
      <c r="E4189" s="1">
        <v>38495.196516203701</v>
      </c>
    </row>
    <row r="4190" spans="1:5" x14ac:dyDescent="0.25">
      <c r="A4190">
        <v>33.020384</v>
      </c>
      <c r="B4190" t="s">
        <v>6255</v>
      </c>
      <c r="D4190">
        <v>33.020384</v>
      </c>
      <c r="E4190" s="1">
        <v>38495.196608796294</v>
      </c>
    </row>
    <row r="4191" spans="1:5" x14ac:dyDescent="0.25">
      <c r="A4191">
        <v>33.020384</v>
      </c>
      <c r="B4191" t="s">
        <v>6256</v>
      </c>
      <c r="D4191">
        <v>33.020384</v>
      </c>
      <c r="E4191" s="1">
        <v>38495.196701388886</v>
      </c>
    </row>
    <row r="4192" spans="1:5" x14ac:dyDescent="0.25">
      <c r="A4192">
        <v>33.039115000000002</v>
      </c>
      <c r="B4192" t="s">
        <v>6257</v>
      </c>
      <c r="D4192">
        <v>33.039115000000002</v>
      </c>
      <c r="E4192" s="1">
        <v>38495.196793981479</v>
      </c>
    </row>
    <row r="4193" spans="1:5" x14ac:dyDescent="0.25">
      <c r="A4193">
        <v>33.039115000000002</v>
      </c>
      <c r="B4193" t="s">
        <v>6258</v>
      </c>
      <c r="D4193">
        <v>33.020384</v>
      </c>
      <c r="E4193" s="1">
        <v>38495.196886574071</v>
      </c>
    </row>
    <row r="4194" spans="1:5" x14ac:dyDescent="0.25">
      <c r="A4194">
        <v>33.039115000000002</v>
      </c>
      <c r="B4194" t="s">
        <v>6259</v>
      </c>
      <c r="D4194">
        <v>33.020384</v>
      </c>
      <c r="E4194" s="1">
        <v>38495.196979166663</v>
      </c>
    </row>
    <row r="4195" spans="1:5" x14ac:dyDescent="0.25">
      <c r="A4195">
        <v>33.020384</v>
      </c>
      <c r="B4195" t="s">
        <v>6260</v>
      </c>
      <c r="D4195">
        <v>33.020384</v>
      </c>
      <c r="E4195" s="1">
        <v>38495.197071759256</v>
      </c>
    </row>
    <row r="4196" spans="1:5" x14ac:dyDescent="0.25">
      <c r="A4196">
        <v>33.020384</v>
      </c>
      <c r="B4196" t="s">
        <v>6261</v>
      </c>
      <c r="D4196">
        <v>33.020384</v>
      </c>
      <c r="E4196" s="1">
        <v>38495.197164351855</v>
      </c>
    </row>
    <row r="4197" spans="1:5" x14ac:dyDescent="0.25">
      <c r="A4197">
        <v>33.039115000000002</v>
      </c>
      <c r="B4197" t="s">
        <v>6262</v>
      </c>
      <c r="D4197">
        <v>33.039115000000002</v>
      </c>
      <c r="E4197" s="1">
        <v>38495.197256944448</v>
      </c>
    </row>
    <row r="4198" spans="1:5" x14ac:dyDescent="0.25">
      <c r="A4198">
        <v>33.039115000000002</v>
      </c>
      <c r="B4198" t="s">
        <v>6263</v>
      </c>
      <c r="D4198">
        <v>33.039115000000002</v>
      </c>
      <c r="E4198" s="1">
        <v>38495.19734953704</v>
      </c>
    </row>
    <row r="4199" spans="1:5" x14ac:dyDescent="0.25">
      <c r="A4199">
        <v>33.039115000000002</v>
      </c>
      <c r="B4199" t="s">
        <v>6264</v>
      </c>
      <c r="D4199">
        <v>33.020384</v>
      </c>
      <c r="E4199" s="1">
        <v>38495.197442129633</v>
      </c>
    </row>
    <row r="4200" spans="1:5" x14ac:dyDescent="0.25">
      <c r="A4200">
        <v>33.039115000000002</v>
      </c>
      <c r="B4200" t="s">
        <v>6265</v>
      </c>
      <c r="D4200">
        <v>33.020384</v>
      </c>
      <c r="E4200" s="1">
        <v>38495.197534722225</v>
      </c>
    </row>
    <row r="4201" spans="1:5" x14ac:dyDescent="0.25">
      <c r="A4201">
        <v>33.039115000000002</v>
      </c>
      <c r="B4201" t="s">
        <v>6266</v>
      </c>
      <c r="D4201">
        <v>33.039115000000002</v>
      </c>
      <c r="E4201" s="1">
        <v>38495.197627314818</v>
      </c>
    </row>
    <row r="4202" spans="1:5" x14ac:dyDescent="0.25">
      <c r="A4202">
        <v>33.039115000000002</v>
      </c>
      <c r="B4202" t="s">
        <v>6267</v>
      </c>
      <c r="D4202">
        <v>33.039115000000002</v>
      </c>
      <c r="E4202" s="1">
        <v>38495.19771990741</v>
      </c>
    </row>
    <row r="4203" spans="1:5" x14ac:dyDescent="0.25">
      <c r="A4203">
        <v>33.039115000000002</v>
      </c>
      <c r="B4203" t="s">
        <v>6268</v>
      </c>
      <c r="D4203">
        <v>33.020384</v>
      </c>
      <c r="E4203" s="1">
        <v>38495.197812500002</v>
      </c>
    </row>
    <row r="4204" spans="1:5" x14ac:dyDescent="0.25">
      <c r="A4204">
        <v>33.039115000000002</v>
      </c>
      <c r="B4204" t="s">
        <v>6269</v>
      </c>
      <c r="D4204">
        <v>33.039115000000002</v>
      </c>
      <c r="E4204" s="1">
        <v>38495.197905092595</v>
      </c>
    </row>
    <row r="4205" spans="1:5" x14ac:dyDescent="0.25">
      <c r="A4205">
        <v>33.039115000000002</v>
      </c>
      <c r="B4205" t="s">
        <v>6270</v>
      </c>
      <c r="D4205">
        <v>33.039115000000002</v>
      </c>
      <c r="E4205" s="1">
        <v>38495.197997685187</v>
      </c>
    </row>
    <row r="4206" spans="1:5" x14ac:dyDescent="0.25">
      <c r="A4206">
        <v>33.039115000000002</v>
      </c>
      <c r="B4206" t="s">
        <v>6271</v>
      </c>
      <c r="D4206">
        <v>33.039115000000002</v>
      </c>
      <c r="E4206" s="1">
        <v>38495.19809027778</v>
      </c>
    </row>
    <row r="4207" spans="1:5" x14ac:dyDescent="0.25">
      <c r="A4207">
        <v>33.039115000000002</v>
      </c>
      <c r="B4207" t="s">
        <v>6272</v>
      </c>
      <c r="D4207">
        <v>33.039115000000002</v>
      </c>
      <c r="E4207" s="1">
        <v>38495.198182870372</v>
      </c>
    </row>
    <row r="4208" spans="1:5" x14ac:dyDescent="0.25">
      <c r="A4208">
        <v>33.039115000000002</v>
      </c>
      <c r="B4208" t="s">
        <v>6273</v>
      </c>
      <c r="D4208">
        <v>33.039115000000002</v>
      </c>
      <c r="E4208" s="1">
        <v>38495.198275462964</v>
      </c>
    </row>
    <row r="4209" spans="1:5" x14ac:dyDescent="0.25">
      <c r="A4209">
        <v>33.039115000000002</v>
      </c>
      <c r="B4209" t="s">
        <v>6274</v>
      </c>
      <c r="D4209">
        <v>33.039115000000002</v>
      </c>
      <c r="E4209" s="1">
        <v>38495.198368055557</v>
      </c>
    </row>
    <row r="4210" spans="1:5" x14ac:dyDescent="0.25">
      <c r="A4210">
        <v>33.039115000000002</v>
      </c>
      <c r="B4210" t="s">
        <v>6275</v>
      </c>
      <c r="D4210">
        <v>33.039115000000002</v>
      </c>
      <c r="E4210" s="1">
        <v>38495.198460648149</v>
      </c>
    </row>
    <row r="4211" spans="1:5" x14ac:dyDescent="0.25">
      <c r="A4211">
        <v>33.039115000000002</v>
      </c>
      <c r="B4211" t="s">
        <v>6276</v>
      </c>
      <c r="D4211">
        <v>33.039115000000002</v>
      </c>
      <c r="E4211" s="1">
        <v>38495.198553240742</v>
      </c>
    </row>
    <row r="4212" spans="1:5" x14ac:dyDescent="0.25">
      <c r="A4212">
        <v>33.039115000000002</v>
      </c>
      <c r="B4212" t="s">
        <v>6277</v>
      </c>
      <c r="D4212">
        <v>33.039115000000002</v>
      </c>
      <c r="E4212" s="1">
        <v>38495.198645833334</v>
      </c>
    </row>
    <row r="4213" spans="1:5" x14ac:dyDescent="0.25">
      <c r="A4213">
        <v>33.039115000000002</v>
      </c>
      <c r="B4213" t="s">
        <v>6278</v>
      </c>
      <c r="D4213">
        <v>33.039115000000002</v>
      </c>
      <c r="E4213" s="1">
        <v>38495.198738425926</v>
      </c>
    </row>
    <row r="4214" spans="1:5" x14ac:dyDescent="0.25">
      <c r="A4214">
        <v>33.020384</v>
      </c>
      <c r="B4214" t="s">
        <v>6279</v>
      </c>
      <c r="D4214">
        <v>33.039115000000002</v>
      </c>
      <c r="E4214" s="1">
        <v>38495.198831018519</v>
      </c>
    </row>
    <row r="4215" spans="1:5" x14ac:dyDescent="0.25">
      <c r="A4215">
        <v>33.020384</v>
      </c>
      <c r="B4215" t="s">
        <v>6280</v>
      </c>
      <c r="D4215">
        <v>33.039115000000002</v>
      </c>
      <c r="E4215" s="1">
        <v>38495.198923611111</v>
      </c>
    </row>
    <row r="4216" spans="1:5" x14ac:dyDescent="0.25">
      <c r="A4216">
        <v>33.020384</v>
      </c>
      <c r="B4216" t="s">
        <v>6281</v>
      </c>
      <c r="D4216">
        <v>33.039115000000002</v>
      </c>
      <c r="E4216" s="1">
        <v>38495.199016203704</v>
      </c>
    </row>
    <row r="4217" spans="1:5" x14ac:dyDescent="0.25">
      <c r="A4217">
        <v>33.020384</v>
      </c>
      <c r="B4217" t="s">
        <v>6282</v>
      </c>
      <c r="D4217">
        <v>33.039115000000002</v>
      </c>
      <c r="E4217" s="1">
        <v>38495.199108796296</v>
      </c>
    </row>
    <row r="4218" spans="1:5" x14ac:dyDescent="0.25">
      <c r="A4218">
        <v>33.039115000000002</v>
      </c>
      <c r="B4218" t="s">
        <v>6283</v>
      </c>
      <c r="D4218">
        <v>33.039115000000002</v>
      </c>
      <c r="E4218" s="1">
        <v>38495.199201388888</v>
      </c>
    </row>
    <row r="4219" spans="1:5" x14ac:dyDescent="0.25">
      <c r="A4219">
        <v>33.039115000000002</v>
      </c>
      <c r="B4219" t="s">
        <v>6284</v>
      </c>
      <c r="D4219">
        <v>33.039115000000002</v>
      </c>
      <c r="E4219" s="1">
        <v>38495.199293981481</v>
      </c>
    </row>
    <row r="4220" spans="1:5" x14ac:dyDescent="0.25">
      <c r="A4220">
        <v>33.039115000000002</v>
      </c>
      <c r="B4220" t="s">
        <v>6285</v>
      </c>
      <c r="D4220">
        <v>33.039115000000002</v>
      </c>
      <c r="E4220" s="1">
        <v>38495.199386574073</v>
      </c>
    </row>
    <row r="4221" spans="1:5" x14ac:dyDescent="0.25">
      <c r="A4221">
        <v>33.020384</v>
      </c>
      <c r="B4221" t="s">
        <v>6286</v>
      </c>
      <c r="D4221">
        <v>33.039115000000002</v>
      </c>
      <c r="E4221" s="1">
        <v>38495.199479166666</v>
      </c>
    </row>
    <row r="4222" spans="1:5" x14ac:dyDescent="0.25">
      <c r="A4222">
        <v>33.020384</v>
      </c>
      <c r="B4222" t="s">
        <v>6287</v>
      </c>
      <c r="D4222">
        <v>33.020384</v>
      </c>
      <c r="E4222" s="1">
        <v>38495.199571759258</v>
      </c>
    </row>
    <row r="4223" spans="1:5" x14ac:dyDescent="0.25">
      <c r="A4223">
        <v>33.020384</v>
      </c>
      <c r="B4223" t="s">
        <v>6288</v>
      </c>
      <c r="D4223">
        <v>33.020384</v>
      </c>
      <c r="E4223" s="1">
        <v>38495.199664351851</v>
      </c>
    </row>
    <row r="4224" spans="1:5" x14ac:dyDescent="0.25">
      <c r="A4224">
        <v>33.039115000000002</v>
      </c>
      <c r="B4224" t="s">
        <v>6289</v>
      </c>
      <c r="D4224">
        <v>33.001652999999997</v>
      </c>
      <c r="E4224" s="1">
        <v>38495.199756944443</v>
      </c>
    </row>
    <row r="4225" spans="1:5" x14ac:dyDescent="0.25">
      <c r="A4225">
        <v>33.020384</v>
      </c>
      <c r="B4225" t="s">
        <v>6290</v>
      </c>
      <c r="D4225">
        <v>33.039115000000002</v>
      </c>
      <c r="E4225" s="1">
        <v>38495.199849537035</v>
      </c>
    </row>
    <row r="4226" spans="1:5" x14ac:dyDescent="0.25">
      <c r="A4226">
        <v>33.020384</v>
      </c>
      <c r="B4226" t="s">
        <v>6291</v>
      </c>
      <c r="D4226">
        <v>33.039115000000002</v>
      </c>
      <c r="E4226" s="1">
        <v>38495.199942129628</v>
      </c>
    </row>
    <row r="4227" spans="1:5" x14ac:dyDescent="0.25">
      <c r="A4227">
        <v>33.001652999999997</v>
      </c>
      <c r="B4227" t="s">
        <v>6292</v>
      </c>
      <c r="D4227">
        <v>33.039115000000002</v>
      </c>
      <c r="E4227" s="1">
        <v>38495.20003472222</v>
      </c>
    </row>
    <row r="4228" spans="1:5" x14ac:dyDescent="0.25">
      <c r="A4228">
        <v>33.001652999999997</v>
      </c>
      <c r="B4228" t="s">
        <v>6293</v>
      </c>
      <c r="D4228">
        <v>33.020384</v>
      </c>
      <c r="E4228" s="1">
        <v>38495.200127314813</v>
      </c>
    </row>
    <row r="4229" spans="1:5" x14ac:dyDescent="0.25">
      <c r="A4229">
        <v>33.001652999999997</v>
      </c>
      <c r="B4229" t="s">
        <v>6294</v>
      </c>
      <c r="D4229">
        <v>33.020384</v>
      </c>
      <c r="E4229" s="1">
        <v>38495.200219907405</v>
      </c>
    </row>
    <row r="4230" spans="1:5" x14ac:dyDescent="0.25">
      <c r="A4230">
        <v>33.020384</v>
      </c>
      <c r="B4230" t="s">
        <v>6295</v>
      </c>
      <c r="D4230">
        <v>33.020384</v>
      </c>
      <c r="E4230" s="1">
        <v>38495.200312499997</v>
      </c>
    </row>
    <row r="4231" spans="1:5" x14ac:dyDescent="0.25">
      <c r="A4231">
        <v>33.020384</v>
      </c>
      <c r="B4231" t="s">
        <v>6296</v>
      </c>
      <c r="D4231">
        <v>33.020384</v>
      </c>
      <c r="E4231" s="1">
        <v>38495.20040509259</v>
      </c>
    </row>
    <row r="4232" spans="1:5" x14ac:dyDescent="0.25">
      <c r="A4232">
        <v>33.020384</v>
      </c>
      <c r="B4232" t="s">
        <v>6297</v>
      </c>
      <c r="D4232">
        <v>33.039115000000002</v>
      </c>
      <c r="E4232" s="1">
        <v>38495.200497685182</v>
      </c>
    </row>
    <row r="4233" spans="1:5" x14ac:dyDescent="0.25">
      <c r="A4233">
        <v>33.001652999999997</v>
      </c>
      <c r="B4233" t="s">
        <v>6298</v>
      </c>
      <c r="D4233">
        <v>33.039115000000002</v>
      </c>
      <c r="E4233" s="1">
        <v>38495.200590277775</v>
      </c>
    </row>
    <row r="4234" spans="1:5" x14ac:dyDescent="0.25">
      <c r="A4234">
        <v>33.001652999999997</v>
      </c>
      <c r="B4234" t="s">
        <v>6299</v>
      </c>
      <c r="D4234">
        <v>33.039115000000002</v>
      </c>
      <c r="E4234" s="1">
        <v>38495.200682870367</v>
      </c>
    </row>
    <row r="4235" spans="1:5" x14ac:dyDescent="0.25">
      <c r="A4235">
        <v>33.001652999999997</v>
      </c>
      <c r="B4235" t="s">
        <v>6300</v>
      </c>
      <c r="D4235">
        <v>33.020384</v>
      </c>
      <c r="E4235" s="1">
        <v>38495.200775462959</v>
      </c>
    </row>
    <row r="4236" spans="1:5" x14ac:dyDescent="0.25">
      <c r="A4236">
        <v>33.001652999999997</v>
      </c>
      <c r="B4236" t="s">
        <v>6301</v>
      </c>
      <c r="D4236">
        <v>33.020384</v>
      </c>
      <c r="E4236" s="1">
        <v>38495.200868055559</v>
      </c>
    </row>
    <row r="4237" spans="1:5" x14ac:dyDescent="0.25">
      <c r="A4237">
        <v>33.020384</v>
      </c>
      <c r="B4237" t="s">
        <v>6302</v>
      </c>
      <c r="D4237">
        <v>33.020384</v>
      </c>
      <c r="E4237" s="1">
        <v>38495.200960648152</v>
      </c>
    </row>
    <row r="4238" spans="1:5" x14ac:dyDescent="0.25">
      <c r="A4238">
        <v>33.001652999999997</v>
      </c>
      <c r="B4238" t="s">
        <v>6303</v>
      </c>
      <c r="D4238">
        <v>33.039115000000002</v>
      </c>
      <c r="E4238" s="1">
        <v>38495.201053240744</v>
      </c>
    </row>
    <row r="4239" spans="1:5" x14ac:dyDescent="0.25">
      <c r="A4239">
        <v>33.020384</v>
      </c>
      <c r="B4239" t="s">
        <v>6304</v>
      </c>
      <c r="D4239">
        <v>33.039115000000002</v>
      </c>
      <c r="E4239" s="1">
        <v>38495.201145833336</v>
      </c>
    </row>
    <row r="4240" spans="1:5" x14ac:dyDescent="0.25">
      <c r="A4240">
        <v>33.001652999999997</v>
      </c>
      <c r="B4240" t="s">
        <v>6305</v>
      </c>
      <c r="D4240">
        <v>33.039115000000002</v>
      </c>
      <c r="E4240" s="1">
        <v>38495.201238425929</v>
      </c>
    </row>
    <row r="4241" spans="1:5" x14ac:dyDescent="0.25">
      <c r="A4241">
        <v>33.001652999999997</v>
      </c>
      <c r="B4241" t="s">
        <v>6306</v>
      </c>
      <c r="D4241">
        <v>33.020384</v>
      </c>
      <c r="E4241" s="1">
        <v>38495.201331018521</v>
      </c>
    </row>
    <row r="4242" spans="1:5" x14ac:dyDescent="0.25">
      <c r="A4242">
        <v>33.001652999999997</v>
      </c>
      <c r="B4242" t="s">
        <v>6307</v>
      </c>
      <c r="D4242">
        <v>33.020384</v>
      </c>
      <c r="E4242" s="1">
        <v>38495.201423611114</v>
      </c>
    </row>
    <row r="4243" spans="1:5" x14ac:dyDescent="0.25">
      <c r="A4243">
        <v>33.001652999999997</v>
      </c>
      <c r="B4243" t="s">
        <v>6308</v>
      </c>
      <c r="D4243">
        <v>33.020384</v>
      </c>
      <c r="E4243" s="1">
        <v>38495.201516203706</v>
      </c>
    </row>
    <row r="4244" spans="1:5" x14ac:dyDescent="0.25">
      <c r="A4244">
        <v>33.020384</v>
      </c>
      <c r="B4244" t="s">
        <v>6309</v>
      </c>
      <c r="D4244">
        <v>33.020384</v>
      </c>
      <c r="E4244" s="1">
        <v>38495.201608796298</v>
      </c>
    </row>
    <row r="4245" spans="1:5" x14ac:dyDescent="0.25">
      <c r="A4245">
        <v>33.001652999999997</v>
      </c>
      <c r="B4245" t="s">
        <v>6310</v>
      </c>
      <c r="D4245">
        <v>33.039115000000002</v>
      </c>
      <c r="E4245" s="1">
        <v>38495.201701388891</v>
      </c>
    </row>
    <row r="4246" spans="1:5" x14ac:dyDescent="0.25">
      <c r="A4246">
        <v>33.020384</v>
      </c>
      <c r="B4246" t="s">
        <v>6311</v>
      </c>
      <c r="D4246">
        <v>33.039115000000002</v>
      </c>
      <c r="E4246" s="1">
        <v>38495.201793981483</v>
      </c>
    </row>
    <row r="4247" spans="1:5" x14ac:dyDescent="0.25">
      <c r="A4247">
        <v>33.001652999999997</v>
      </c>
      <c r="B4247" t="s">
        <v>6312</v>
      </c>
      <c r="D4247">
        <v>33.039115000000002</v>
      </c>
      <c r="E4247" s="1">
        <v>38495.201886574076</v>
      </c>
    </row>
    <row r="4248" spans="1:5" x14ac:dyDescent="0.25">
      <c r="A4248">
        <v>33.001652999999997</v>
      </c>
      <c r="B4248" t="s">
        <v>6313</v>
      </c>
      <c r="D4248">
        <v>33.020384</v>
      </c>
      <c r="E4248" s="1">
        <v>38495.201979166668</v>
      </c>
    </row>
    <row r="4249" spans="1:5" x14ac:dyDescent="0.25">
      <c r="A4249">
        <v>33.001652999999997</v>
      </c>
      <c r="B4249" t="s">
        <v>6314</v>
      </c>
      <c r="D4249">
        <v>33.020384</v>
      </c>
      <c r="E4249" s="1">
        <v>38495.20207175926</v>
      </c>
    </row>
    <row r="4250" spans="1:5" x14ac:dyDescent="0.25">
      <c r="A4250">
        <v>33.020384</v>
      </c>
      <c r="B4250" t="s">
        <v>6315</v>
      </c>
      <c r="D4250">
        <v>33.020384</v>
      </c>
      <c r="E4250" s="1">
        <v>38495.202164351853</v>
      </c>
    </row>
    <row r="4251" spans="1:5" x14ac:dyDescent="0.25">
      <c r="A4251">
        <v>33.001652999999997</v>
      </c>
      <c r="B4251" t="s">
        <v>6316</v>
      </c>
      <c r="D4251">
        <v>33.039115000000002</v>
      </c>
      <c r="E4251" s="1">
        <v>38495.202256944445</v>
      </c>
    </row>
    <row r="4252" spans="1:5" x14ac:dyDescent="0.25">
      <c r="A4252">
        <v>33.001652999999997</v>
      </c>
      <c r="B4252" t="s">
        <v>6317</v>
      </c>
      <c r="D4252">
        <v>33.039115000000002</v>
      </c>
      <c r="E4252" s="1">
        <v>38495.202349537038</v>
      </c>
    </row>
    <row r="4253" spans="1:5" x14ac:dyDescent="0.25">
      <c r="A4253">
        <v>33.001652999999997</v>
      </c>
      <c r="B4253" t="s">
        <v>6318</v>
      </c>
      <c r="D4253">
        <v>33.039115000000002</v>
      </c>
      <c r="E4253" s="1">
        <v>38495.20244212963</v>
      </c>
    </row>
    <row r="4254" spans="1:5" x14ac:dyDescent="0.25">
      <c r="A4254">
        <v>33.001652999999997</v>
      </c>
      <c r="B4254" t="s">
        <v>6319</v>
      </c>
      <c r="D4254">
        <v>33.039115000000002</v>
      </c>
      <c r="E4254" s="1">
        <v>38495.202534722222</v>
      </c>
    </row>
    <row r="4255" spans="1:5" x14ac:dyDescent="0.25">
      <c r="A4255">
        <v>33.020384</v>
      </c>
      <c r="B4255" t="s">
        <v>6320</v>
      </c>
      <c r="D4255">
        <v>33.039115000000002</v>
      </c>
      <c r="E4255" s="1">
        <v>38495.202627314815</v>
      </c>
    </row>
    <row r="4256" spans="1:5" x14ac:dyDescent="0.25">
      <c r="A4256">
        <v>33.020384</v>
      </c>
      <c r="B4256" t="s">
        <v>6321</v>
      </c>
      <c r="D4256">
        <v>33.039115000000002</v>
      </c>
      <c r="E4256" s="1">
        <v>38495.202719907407</v>
      </c>
    </row>
    <row r="4257" spans="1:5" x14ac:dyDescent="0.25">
      <c r="A4257">
        <v>33.020384</v>
      </c>
      <c r="B4257" t="s">
        <v>6322</v>
      </c>
      <c r="D4257">
        <v>33.039115000000002</v>
      </c>
      <c r="E4257" s="1">
        <v>38495.2028125</v>
      </c>
    </row>
    <row r="4258" spans="1:5" x14ac:dyDescent="0.25">
      <c r="A4258">
        <v>33.020384</v>
      </c>
      <c r="B4258" t="s">
        <v>6323</v>
      </c>
      <c r="D4258">
        <v>33.039115000000002</v>
      </c>
      <c r="E4258" s="1">
        <v>38495.202905092592</v>
      </c>
    </row>
    <row r="4259" spans="1:5" x14ac:dyDescent="0.25">
      <c r="A4259">
        <v>33.020384</v>
      </c>
      <c r="B4259" t="s">
        <v>6324</v>
      </c>
      <c r="D4259">
        <v>33.039115000000002</v>
      </c>
      <c r="E4259" s="1">
        <v>38495.202997685185</v>
      </c>
    </row>
    <row r="4260" spans="1:5" x14ac:dyDescent="0.25">
      <c r="A4260">
        <v>33.001652999999997</v>
      </c>
      <c r="B4260" t="s">
        <v>6325</v>
      </c>
      <c r="D4260">
        <v>33.039115000000002</v>
      </c>
      <c r="E4260" s="1">
        <v>38495.203090277777</v>
      </c>
    </row>
    <row r="4261" spans="1:5" x14ac:dyDescent="0.25">
      <c r="A4261">
        <v>33.001652999999997</v>
      </c>
      <c r="B4261" t="s">
        <v>6326</v>
      </c>
      <c r="D4261">
        <v>33.039115000000002</v>
      </c>
      <c r="E4261" s="1">
        <v>38495.203182870369</v>
      </c>
    </row>
    <row r="4262" spans="1:5" x14ac:dyDescent="0.25">
      <c r="A4262">
        <v>33.001652999999997</v>
      </c>
      <c r="B4262" t="s">
        <v>6327</v>
      </c>
      <c r="D4262">
        <v>33.039115000000002</v>
      </c>
      <c r="E4262" s="1">
        <v>38495.203275462962</v>
      </c>
    </row>
    <row r="4263" spans="1:5" x14ac:dyDescent="0.25">
      <c r="A4263">
        <v>33.020384</v>
      </c>
      <c r="B4263" t="s">
        <v>6328</v>
      </c>
      <c r="D4263">
        <v>33.039115000000002</v>
      </c>
      <c r="E4263" s="1">
        <v>38495.203368055554</v>
      </c>
    </row>
    <row r="4264" spans="1:5" x14ac:dyDescent="0.25">
      <c r="A4264">
        <v>33.020384</v>
      </c>
      <c r="B4264" t="s">
        <v>6329</v>
      </c>
      <c r="D4264">
        <v>33.039115000000002</v>
      </c>
      <c r="E4264" s="1">
        <v>38495.203460648147</v>
      </c>
    </row>
    <row r="4265" spans="1:5" x14ac:dyDescent="0.25">
      <c r="A4265">
        <v>33.020384</v>
      </c>
      <c r="B4265" t="s">
        <v>6330</v>
      </c>
      <c r="D4265">
        <v>33.039115000000002</v>
      </c>
      <c r="E4265" s="1">
        <v>38495.203553240739</v>
      </c>
    </row>
    <row r="4266" spans="1:5" x14ac:dyDescent="0.25">
      <c r="A4266">
        <v>33.020384</v>
      </c>
      <c r="B4266" t="s">
        <v>6331</v>
      </c>
      <c r="D4266">
        <v>33.039115000000002</v>
      </c>
      <c r="E4266" s="1">
        <v>38495.203645833331</v>
      </c>
    </row>
    <row r="4267" spans="1:5" x14ac:dyDescent="0.25">
      <c r="A4267">
        <v>33.020384</v>
      </c>
      <c r="B4267" t="s">
        <v>6332</v>
      </c>
      <c r="D4267">
        <v>33.020384</v>
      </c>
      <c r="E4267" s="1">
        <v>38495.203738425924</v>
      </c>
    </row>
    <row r="4268" spans="1:5" x14ac:dyDescent="0.25">
      <c r="A4268">
        <v>33.001652999999997</v>
      </c>
      <c r="B4268" t="s">
        <v>6333</v>
      </c>
      <c r="D4268">
        <v>33.020384</v>
      </c>
      <c r="E4268" s="1">
        <v>38495.203831018516</v>
      </c>
    </row>
    <row r="4269" spans="1:5" x14ac:dyDescent="0.25">
      <c r="A4269">
        <v>33.020384</v>
      </c>
      <c r="B4269" t="s">
        <v>6334</v>
      </c>
      <c r="D4269">
        <v>33.020384</v>
      </c>
      <c r="E4269" s="1">
        <v>38495.203923611109</v>
      </c>
    </row>
    <row r="4270" spans="1:5" x14ac:dyDescent="0.25">
      <c r="A4270">
        <v>33.020384</v>
      </c>
      <c r="B4270" t="s">
        <v>6335</v>
      </c>
      <c r="D4270">
        <v>33.039115000000002</v>
      </c>
      <c r="E4270" s="1">
        <v>38495.204016203701</v>
      </c>
    </row>
    <row r="4271" spans="1:5" x14ac:dyDescent="0.25">
      <c r="A4271">
        <v>33.020384</v>
      </c>
      <c r="B4271" t="s">
        <v>6336</v>
      </c>
      <c r="D4271">
        <v>33.039115000000002</v>
      </c>
      <c r="E4271" s="1">
        <v>38495.204108796293</v>
      </c>
    </row>
    <row r="4272" spans="1:5" x14ac:dyDescent="0.25">
      <c r="A4272">
        <v>33.001652999999997</v>
      </c>
      <c r="B4272" t="s">
        <v>6337</v>
      </c>
      <c r="D4272">
        <v>33.039115000000002</v>
      </c>
      <c r="E4272" s="1">
        <v>38495.204201388886</v>
      </c>
    </row>
    <row r="4273" spans="1:5" x14ac:dyDescent="0.25">
      <c r="A4273">
        <v>33.001652999999997</v>
      </c>
      <c r="B4273" t="s">
        <v>6338</v>
      </c>
      <c r="D4273">
        <v>33.020384</v>
      </c>
      <c r="E4273" s="1">
        <v>38495.204293981478</v>
      </c>
    </row>
    <row r="4274" spans="1:5" x14ac:dyDescent="0.25">
      <c r="A4274">
        <v>33.001652999999997</v>
      </c>
      <c r="B4274" t="s">
        <v>6339</v>
      </c>
      <c r="D4274">
        <v>33.020384</v>
      </c>
      <c r="E4274" s="1">
        <v>38495.204386574071</v>
      </c>
    </row>
    <row r="4275" spans="1:5" x14ac:dyDescent="0.25">
      <c r="A4275">
        <v>33.020384</v>
      </c>
      <c r="B4275" t="s">
        <v>6340</v>
      </c>
      <c r="D4275">
        <v>33.001652999999997</v>
      </c>
      <c r="E4275" s="1">
        <v>38495.204479166663</v>
      </c>
    </row>
    <row r="4276" spans="1:5" x14ac:dyDescent="0.25">
      <c r="A4276">
        <v>33.020384</v>
      </c>
      <c r="B4276" t="s">
        <v>6341</v>
      </c>
      <c r="D4276">
        <v>33.039115000000002</v>
      </c>
      <c r="E4276" s="1">
        <v>38495.204571759263</v>
      </c>
    </row>
    <row r="4277" spans="1:5" x14ac:dyDescent="0.25">
      <c r="A4277">
        <v>33.001652999999997</v>
      </c>
      <c r="B4277" t="s">
        <v>6342</v>
      </c>
      <c r="D4277">
        <v>33.039115000000002</v>
      </c>
      <c r="E4277" s="1">
        <v>38495.204664351855</v>
      </c>
    </row>
    <row r="4278" spans="1:5" x14ac:dyDescent="0.25">
      <c r="A4278">
        <v>33.001652999999997</v>
      </c>
      <c r="B4278" t="s">
        <v>6343</v>
      </c>
      <c r="D4278">
        <v>33.039115000000002</v>
      </c>
      <c r="E4278" s="1">
        <v>38495.204756944448</v>
      </c>
    </row>
    <row r="4279" spans="1:5" x14ac:dyDescent="0.25">
      <c r="A4279">
        <v>33.001652999999997</v>
      </c>
      <c r="B4279" t="s">
        <v>6344</v>
      </c>
      <c r="D4279">
        <v>33.020384</v>
      </c>
      <c r="E4279" s="1">
        <v>38495.20484953704</v>
      </c>
    </row>
    <row r="4280" spans="1:5" x14ac:dyDescent="0.25">
      <c r="A4280">
        <v>33.020384</v>
      </c>
      <c r="B4280" t="s">
        <v>6345</v>
      </c>
      <c r="D4280">
        <v>33.020384</v>
      </c>
      <c r="E4280" s="1">
        <v>38495.204942129632</v>
      </c>
    </row>
    <row r="4281" spans="1:5" x14ac:dyDescent="0.25">
      <c r="A4281">
        <v>33.020384</v>
      </c>
      <c r="B4281" t="s">
        <v>6346</v>
      </c>
      <c r="D4281">
        <v>33.020384</v>
      </c>
      <c r="E4281" s="1">
        <v>38495.205034722225</v>
      </c>
    </row>
    <row r="4282" spans="1:5" x14ac:dyDescent="0.25">
      <c r="A4282">
        <v>33.001652999999997</v>
      </c>
      <c r="B4282" t="s">
        <v>6347</v>
      </c>
      <c r="D4282">
        <v>33.020384</v>
      </c>
      <c r="E4282" s="1">
        <v>38495.205127314817</v>
      </c>
    </row>
    <row r="4283" spans="1:5" x14ac:dyDescent="0.25">
      <c r="A4283">
        <v>33.001652999999997</v>
      </c>
      <c r="B4283" t="s">
        <v>6348</v>
      </c>
      <c r="D4283">
        <v>33.039115000000002</v>
      </c>
      <c r="E4283" s="1">
        <v>38495.20521990741</v>
      </c>
    </row>
    <row r="4284" spans="1:5" x14ac:dyDescent="0.25">
      <c r="A4284">
        <v>33.001652999999997</v>
      </c>
      <c r="B4284" t="s">
        <v>6349</v>
      </c>
      <c r="D4284">
        <v>33.020384</v>
      </c>
      <c r="E4284" s="1">
        <v>38495.205312500002</v>
      </c>
    </row>
    <row r="4285" spans="1:5" x14ac:dyDescent="0.25">
      <c r="A4285">
        <v>33.001652999999997</v>
      </c>
      <c r="B4285" t="s">
        <v>6350</v>
      </c>
      <c r="D4285">
        <v>33.020384</v>
      </c>
      <c r="E4285" s="1">
        <v>38495.205405092594</v>
      </c>
    </row>
    <row r="4286" spans="1:5" x14ac:dyDescent="0.25">
      <c r="A4286">
        <v>33.020384</v>
      </c>
      <c r="B4286" t="s">
        <v>6351</v>
      </c>
      <c r="D4286">
        <v>33.020384</v>
      </c>
      <c r="E4286" s="1">
        <v>38495.205497685187</v>
      </c>
    </row>
    <row r="4287" spans="1:5" x14ac:dyDescent="0.25">
      <c r="A4287">
        <v>33.020384</v>
      </c>
      <c r="B4287" t="s">
        <v>6352</v>
      </c>
      <c r="D4287">
        <v>33.020384</v>
      </c>
      <c r="E4287" s="1">
        <v>38495.205590277779</v>
      </c>
    </row>
    <row r="4288" spans="1:5" x14ac:dyDescent="0.25">
      <c r="A4288">
        <v>33.001652999999997</v>
      </c>
      <c r="B4288" t="s">
        <v>6353</v>
      </c>
      <c r="D4288">
        <v>33.020384</v>
      </c>
      <c r="E4288" s="1">
        <v>38495.205682870372</v>
      </c>
    </row>
    <row r="4289" spans="1:5" x14ac:dyDescent="0.25">
      <c r="A4289">
        <v>33.001652999999997</v>
      </c>
      <c r="B4289" t="s">
        <v>6354</v>
      </c>
      <c r="D4289">
        <v>33.020384</v>
      </c>
      <c r="E4289" s="1">
        <v>38495.205775462964</v>
      </c>
    </row>
    <row r="4290" spans="1:5" x14ac:dyDescent="0.25">
      <c r="A4290">
        <v>33.001652999999997</v>
      </c>
      <c r="B4290" t="s">
        <v>6355</v>
      </c>
      <c r="D4290">
        <v>33.020384</v>
      </c>
      <c r="E4290" s="1">
        <v>38495.205868055556</v>
      </c>
    </row>
    <row r="4291" spans="1:5" x14ac:dyDescent="0.25">
      <c r="A4291">
        <v>33.001652999999997</v>
      </c>
      <c r="B4291" t="s">
        <v>6356</v>
      </c>
      <c r="D4291">
        <v>33.020384</v>
      </c>
      <c r="E4291" s="1">
        <v>38495.205960648149</v>
      </c>
    </row>
    <row r="4292" spans="1:5" x14ac:dyDescent="0.25">
      <c r="A4292">
        <v>33.020384</v>
      </c>
      <c r="B4292" t="s">
        <v>6357</v>
      </c>
      <c r="D4292">
        <v>33.039115000000002</v>
      </c>
      <c r="E4292" s="1">
        <v>38495.206053240741</v>
      </c>
    </row>
    <row r="4293" spans="1:5" x14ac:dyDescent="0.25">
      <c r="A4293">
        <v>33.020384</v>
      </c>
      <c r="B4293" t="s">
        <v>6358</v>
      </c>
      <c r="D4293">
        <v>33.020384</v>
      </c>
      <c r="E4293" s="1">
        <v>38495.206145833334</v>
      </c>
    </row>
    <row r="4294" spans="1:5" x14ac:dyDescent="0.25">
      <c r="A4294">
        <v>33.020384</v>
      </c>
      <c r="B4294" t="s">
        <v>6359</v>
      </c>
      <c r="D4294">
        <v>33.020384</v>
      </c>
      <c r="E4294" s="1">
        <v>38495.206238425926</v>
      </c>
    </row>
    <row r="4295" spans="1:5" x14ac:dyDescent="0.25">
      <c r="A4295">
        <v>33.001652999999997</v>
      </c>
      <c r="B4295" t="s">
        <v>6360</v>
      </c>
      <c r="D4295">
        <v>33.020384</v>
      </c>
      <c r="E4295" s="1">
        <v>38495.206331018519</v>
      </c>
    </row>
    <row r="4296" spans="1:5" x14ac:dyDescent="0.25">
      <c r="A4296">
        <v>33.001652999999997</v>
      </c>
      <c r="B4296" t="s">
        <v>6361</v>
      </c>
      <c r="D4296">
        <v>33.039115000000002</v>
      </c>
      <c r="E4296" s="1">
        <v>38495.206423611111</v>
      </c>
    </row>
    <row r="4297" spans="1:5" x14ac:dyDescent="0.25">
      <c r="A4297">
        <v>33.001652999999997</v>
      </c>
      <c r="B4297" t="s">
        <v>6362</v>
      </c>
      <c r="D4297">
        <v>33.039115000000002</v>
      </c>
      <c r="E4297" s="1">
        <v>38495.206516203703</v>
      </c>
    </row>
    <row r="4298" spans="1:5" x14ac:dyDescent="0.25">
      <c r="A4298">
        <v>33.001652999999997</v>
      </c>
      <c r="B4298" t="s">
        <v>6363</v>
      </c>
      <c r="D4298">
        <v>33.039115000000002</v>
      </c>
      <c r="E4298" s="1">
        <v>38495.206608796296</v>
      </c>
    </row>
    <row r="4299" spans="1:5" x14ac:dyDescent="0.25">
      <c r="A4299">
        <v>33.020384</v>
      </c>
      <c r="B4299" t="s">
        <v>6364</v>
      </c>
      <c r="D4299">
        <v>33.039115000000002</v>
      </c>
      <c r="E4299" s="1">
        <v>38495.206701388888</v>
      </c>
    </row>
    <row r="4300" spans="1:5" x14ac:dyDescent="0.25">
      <c r="A4300">
        <v>33.001652999999997</v>
      </c>
      <c r="B4300" t="s">
        <v>6365</v>
      </c>
      <c r="D4300">
        <v>33.020384</v>
      </c>
      <c r="E4300" s="1">
        <v>38495.206793981481</v>
      </c>
    </row>
    <row r="4301" spans="1:5" x14ac:dyDescent="0.25">
      <c r="A4301">
        <v>33.001652999999997</v>
      </c>
      <c r="B4301" t="s">
        <v>6366</v>
      </c>
      <c r="D4301">
        <v>33.039115000000002</v>
      </c>
      <c r="E4301" s="1">
        <v>38495.206886574073</v>
      </c>
    </row>
    <row r="4302" spans="1:5" x14ac:dyDescent="0.25">
      <c r="A4302">
        <v>33.020384</v>
      </c>
      <c r="B4302" t="s">
        <v>6367</v>
      </c>
      <c r="D4302">
        <v>33.039115000000002</v>
      </c>
      <c r="E4302" s="1">
        <v>38495.206979166665</v>
      </c>
    </row>
    <row r="4303" spans="1:5" x14ac:dyDescent="0.25">
      <c r="A4303">
        <v>33.001652999999997</v>
      </c>
      <c r="B4303" t="s">
        <v>6368</v>
      </c>
      <c r="D4303">
        <v>33.039115000000002</v>
      </c>
      <c r="E4303" s="1">
        <v>38495.207071759258</v>
      </c>
    </row>
    <row r="4304" spans="1:5" x14ac:dyDescent="0.25">
      <c r="A4304">
        <v>33.020384</v>
      </c>
      <c r="B4304" t="s">
        <v>6369</v>
      </c>
      <c r="D4304">
        <v>33.039115000000002</v>
      </c>
      <c r="E4304" s="1">
        <v>38495.20716435185</v>
      </c>
    </row>
    <row r="4305" spans="1:5" x14ac:dyDescent="0.25">
      <c r="A4305">
        <v>33.020384</v>
      </c>
      <c r="B4305" t="s">
        <v>6370</v>
      </c>
      <c r="D4305">
        <v>33.039115000000002</v>
      </c>
      <c r="E4305" s="1">
        <v>38495.207256944443</v>
      </c>
    </row>
    <row r="4306" spans="1:5" x14ac:dyDescent="0.25">
      <c r="A4306">
        <v>33.020384</v>
      </c>
      <c r="B4306" t="s">
        <v>6371</v>
      </c>
      <c r="D4306">
        <v>33.039115000000002</v>
      </c>
      <c r="E4306" s="1">
        <v>38495.207349537035</v>
      </c>
    </row>
    <row r="4307" spans="1:5" x14ac:dyDescent="0.25">
      <c r="A4307">
        <v>33.020384</v>
      </c>
      <c r="B4307" t="s">
        <v>6372</v>
      </c>
      <c r="D4307">
        <v>33.039115000000002</v>
      </c>
      <c r="E4307" s="1">
        <v>38495.207442129627</v>
      </c>
    </row>
    <row r="4308" spans="1:5" x14ac:dyDescent="0.25">
      <c r="A4308">
        <v>33.020384</v>
      </c>
      <c r="B4308" t="s">
        <v>6373</v>
      </c>
      <c r="D4308">
        <v>33.039115000000002</v>
      </c>
      <c r="E4308" s="1">
        <v>38495.20753472222</v>
      </c>
    </row>
    <row r="4309" spans="1:5" x14ac:dyDescent="0.25">
      <c r="A4309">
        <v>33.020384</v>
      </c>
      <c r="B4309" t="s">
        <v>6374</v>
      </c>
      <c r="D4309">
        <v>33.039115000000002</v>
      </c>
      <c r="E4309" s="1">
        <v>38495.207627314812</v>
      </c>
    </row>
    <row r="4310" spans="1:5" x14ac:dyDescent="0.25">
      <c r="A4310">
        <v>33.020384</v>
      </c>
      <c r="B4310" t="s">
        <v>6375</v>
      </c>
      <c r="D4310">
        <v>33.039115000000002</v>
      </c>
      <c r="E4310" s="1">
        <v>38495.207719907405</v>
      </c>
    </row>
    <row r="4311" spans="1:5" x14ac:dyDescent="0.25">
      <c r="A4311">
        <v>33.020384</v>
      </c>
      <c r="B4311" t="s">
        <v>6376</v>
      </c>
      <c r="D4311">
        <v>33.020384</v>
      </c>
      <c r="E4311" s="1">
        <v>38495.207812499997</v>
      </c>
    </row>
    <row r="4312" spans="1:5" x14ac:dyDescent="0.25">
      <c r="A4312">
        <v>33.020384</v>
      </c>
      <c r="B4312" t="s">
        <v>6377</v>
      </c>
      <c r="D4312">
        <v>33.020384</v>
      </c>
      <c r="E4312" s="1">
        <v>38495.207905092589</v>
      </c>
    </row>
    <row r="4313" spans="1:5" x14ac:dyDescent="0.25">
      <c r="A4313">
        <v>33.020384</v>
      </c>
      <c r="B4313" t="s">
        <v>6378</v>
      </c>
      <c r="D4313">
        <v>33.020384</v>
      </c>
      <c r="E4313" s="1">
        <v>38495.207997685182</v>
      </c>
    </row>
    <row r="4314" spans="1:5" x14ac:dyDescent="0.25">
      <c r="A4314">
        <v>33.020384</v>
      </c>
      <c r="B4314" t="s">
        <v>6379</v>
      </c>
      <c r="D4314">
        <v>33.039115000000002</v>
      </c>
      <c r="E4314" s="1">
        <v>38495.208090277774</v>
      </c>
    </row>
    <row r="4315" spans="1:5" x14ac:dyDescent="0.25">
      <c r="A4315">
        <v>33.020384</v>
      </c>
      <c r="B4315" t="s">
        <v>6380</v>
      </c>
      <c r="D4315">
        <v>33.039115000000002</v>
      </c>
      <c r="E4315" s="1">
        <v>38495.208182870374</v>
      </c>
    </row>
    <row r="4316" spans="1:5" x14ac:dyDescent="0.25">
      <c r="A4316">
        <v>33.020384</v>
      </c>
      <c r="B4316" t="s">
        <v>6381</v>
      </c>
      <c r="D4316">
        <v>33.039115000000002</v>
      </c>
      <c r="E4316" s="1">
        <v>38495.208275462966</v>
      </c>
    </row>
    <row r="4317" spans="1:5" x14ac:dyDescent="0.25">
      <c r="A4317">
        <v>33.020384</v>
      </c>
      <c r="B4317" t="s">
        <v>6382</v>
      </c>
      <c r="D4317">
        <v>33.020384</v>
      </c>
      <c r="E4317" s="1">
        <v>38495.208368055559</v>
      </c>
    </row>
    <row r="4318" spans="1:5" x14ac:dyDescent="0.25">
      <c r="A4318">
        <v>33.020384</v>
      </c>
      <c r="B4318" t="s">
        <v>6383</v>
      </c>
      <c r="D4318">
        <v>33.020384</v>
      </c>
      <c r="E4318" s="1">
        <v>38495.208460648151</v>
      </c>
    </row>
    <row r="4319" spans="1:5" x14ac:dyDescent="0.25">
      <c r="A4319">
        <v>33.020384</v>
      </c>
      <c r="B4319" t="s">
        <v>6384</v>
      </c>
      <c r="D4319">
        <v>33.020384</v>
      </c>
      <c r="E4319" s="1">
        <v>38495.208553240744</v>
      </c>
    </row>
    <row r="4320" spans="1:5" x14ac:dyDescent="0.25">
      <c r="A4320">
        <v>33.001652999999997</v>
      </c>
      <c r="B4320" t="s">
        <v>6385</v>
      </c>
      <c r="D4320">
        <v>33.039115000000002</v>
      </c>
      <c r="E4320" s="1">
        <v>38495.208645833336</v>
      </c>
    </row>
    <row r="4321" spans="1:5" x14ac:dyDescent="0.25">
      <c r="A4321">
        <v>33.001652999999997</v>
      </c>
      <c r="B4321" t="s">
        <v>6386</v>
      </c>
      <c r="D4321">
        <v>33.039115000000002</v>
      </c>
      <c r="E4321" s="1">
        <v>38495.208738425928</v>
      </c>
    </row>
    <row r="4322" spans="1:5" x14ac:dyDescent="0.25">
      <c r="A4322">
        <v>33.020384</v>
      </c>
      <c r="B4322" t="s">
        <v>6387</v>
      </c>
      <c r="D4322">
        <v>33.039115000000002</v>
      </c>
      <c r="E4322" s="1">
        <v>38495.208831018521</v>
      </c>
    </row>
    <row r="4323" spans="1:5" x14ac:dyDescent="0.25">
      <c r="A4323">
        <v>33.001652999999997</v>
      </c>
      <c r="B4323" t="s">
        <v>6388</v>
      </c>
      <c r="D4323">
        <v>33.020384</v>
      </c>
      <c r="E4323" s="1">
        <v>38495.208923611113</v>
      </c>
    </row>
    <row r="4324" spans="1:5" x14ac:dyDescent="0.25">
      <c r="A4324">
        <v>33.001652999999997</v>
      </c>
      <c r="B4324" t="s">
        <v>6389</v>
      </c>
      <c r="D4324">
        <v>33.020384</v>
      </c>
      <c r="E4324" s="1">
        <v>38495.209016203706</v>
      </c>
    </row>
    <row r="4325" spans="1:5" x14ac:dyDescent="0.25">
      <c r="A4325">
        <v>33.001652999999997</v>
      </c>
      <c r="B4325" t="s">
        <v>6390</v>
      </c>
      <c r="D4325">
        <v>33.020384</v>
      </c>
      <c r="E4325" s="1">
        <v>38495.209108796298</v>
      </c>
    </row>
    <row r="4326" spans="1:5" x14ac:dyDescent="0.25">
      <c r="A4326">
        <v>33.001652999999997</v>
      </c>
      <c r="B4326" t="s">
        <v>6391</v>
      </c>
      <c r="D4326">
        <v>33.020384</v>
      </c>
      <c r="E4326" s="1">
        <v>38495.209201388891</v>
      </c>
    </row>
    <row r="4327" spans="1:5" x14ac:dyDescent="0.25">
      <c r="A4327">
        <v>33.001652999999997</v>
      </c>
      <c r="B4327" t="s">
        <v>6392</v>
      </c>
      <c r="D4327">
        <v>33.039115000000002</v>
      </c>
      <c r="E4327" s="1">
        <v>38495.209293981483</v>
      </c>
    </row>
    <row r="4328" spans="1:5" x14ac:dyDescent="0.25">
      <c r="A4328">
        <v>33.020384</v>
      </c>
      <c r="B4328" t="s">
        <v>6393</v>
      </c>
      <c r="D4328">
        <v>33.039115000000002</v>
      </c>
      <c r="E4328" s="1">
        <v>38495.209386574075</v>
      </c>
    </row>
    <row r="4329" spans="1:5" x14ac:dyDescent="0.25">
      <c r="A4329">
        <v>33.020384</v>
      </c>
      <c r="B4329" t="s">
        <v>6394</v>
      </c>
      <c r="D4329">
        <v>33.039115000000002</v>
      </c>
      <c r="E4329" s="1">
        <v>38495.209479166668</v>
      </c>
    </row>
    <row r="4330" spans="1:5" x14ac:dyDescent="0.25">
      <c r="A4330">
        <v>33.020384</v>
      </c>
      <c r="B4330" t="s">
        <v>6395</v>
      </c>
      <c r="D4330">
        <v>33.020384</v>
      </c>
      <c r="E4330" s="1">
        <v>38495.20957175926</v>
      </c>
    </row>
    <row r="4331" spans="1:5" x14ac:dyDescent="0.25">
      <c r="A4331">
        <v>33.001652999999997</v>
      </c>
      <c r="B4331" t="s">
        <v>6396</v>
      </c>
      <c r="D4331">
        <v>33.020384</v>
      </c>
      <c r="E4331" s="1">
        <v>38495.209664351853</v>
      </c>
    </row>
    <row r="4332" spans="1:5" x14ac:dyDescent="0.25">
      <c r="A4332">
        <v>33.001652999999997</v>
      </c>
      <c r="B4332" t="s">
        <v>6397</v>
      </c>
      <c r="D4332">
        <v>33.020384</v>
      </c>
      <c r="E4332" s="1">
        <v>38495.209756944445</v>
      </c>
    </row>
    <row r="4333" spans="1:5" x14ac:dyDescent="0.25">
      <c r="A4333">
        <v>33.001652999999997</v>
      </c>
      <c r="B4333" t="s">
        <v>6398</v>
      </c>
      <c r="D4333">
        <v>33.020384</v>
      </c>
      <c r="E4333" s="1">
        <v>38495.209849537037</v>
      </c>
    </row>
    <row r="4334" spans="1:5" x14ac:dyDescent="0.25">
      <c r="A4334">
        <v>33.001652999999997</v>
      </c>
      <c r="B4334" t="s">
        <v>6399</v>
      </c>
      <c r="D4334">
        <v>33.039115000000002</v>
      </c>
      <c r="E4334" s="1">
        <v>38495.20994212963</v>
      </c>
    </row>
    <row r="4335" spans="1:5" x14ac:dyDescent="0.25">
      <c r="A4335">
        <v>33.001652999999997</v>
      </c>
      <c r="B4335" t="s">
        <v>6400</v>
      </c>
      <c r="D4335">
        <v>33.039115000000002</v>
      </c>
      <c r="E4335" s="1">
        <v>38495.210034722222</v>
      </c>
    </row>
    <row r="4336" spans="1:5" x14ac:dyDescent="0.25">
      <c r="A4336">
        <v>33.020384</v>
      </c>
      <c r="B4336" t="s">
        <v>6401</v>
      </c>
      <c r="D4336">
        <v>33.039115000000002</v>
      </c>
      <c r="E4336" s="1">
        <v>38495.210127314815</v>
      </c>
    </row>
    <row r="4337" spans="1:5" x14ac:dyDescent="0.25">
      <c r="A4337">
        <v>33.001652999999997</v>
      </c>
      <c r="B4337" t="s">
        <v>6402</v>
      </c>
      <c r="D4337">
        <v>33.020384</v>
      </c>
      <c r="E4337" s="1">
        <v>38495.210219907407</v>
      </c>
    </row>
    <row r="4338" spans="1:5" x14ac:dyDescent="0.25">
      <c r="A4338">
        <v>33.001652999999997</v>
      </c>
      <c r="B4338" t="s">
        <v>6403</v>
      </c>
      <c r="D4338">
        <v>33.020384</v>
      </c>
      <c r="E4338" s="1">
        <v>38495.210312499999</v>
      </c>
    </row>
    <row r="4339" spans="1:5" x14ac:dyDescent="0.25">
      <c r="A4339">
        <v>33.020384</v>
      </c>
      <c r="B4339" t="s">
        <v>6404</v>
      </c>
      <c r="D4339">
        <v>33.001652999999997</v>
      </c>
      <c r="E4339" s="1">
        <v>38495.210405092592</v>
      </c>
    </row>
    <row r="4340" spans="1:5" x14ac:dyDescent="0.25">
      <c r="A4340">
        <v>33.020384</v>
      </c>
      <c r="B4340" t="s">
        <v>6405</v>
      </c>
      <c r="D4340">
        <v>32.964190000000002</v>
      </c>
      <c r="E4340" s="1">
        <v>38495.210497685184</v>
      </c>
    </row>
    <row r="4341" spans="1:5" x14ac:dyDescent="0.25">
      <c r="A4341">
        <v>33.020384</v>
      </c>
      <c r="B4341" t="s">
        <v>6406</v>
      </c>
      <c r="D4341">
        <v>32.926727</v>
      </c>
      <c r="E4341" s="1">
        <v>38495.210590277777</v>
      </c>
    </row>
    <row r="4342" spans="1:5" x14ac:dyDescent="0.25">
      <c r="A4342">
        <v>33.001652999999997</v>
      </c>
      <c r="B4342" t="s">
        <v>6407</v>
      </c>
      <c r="D4342">
        <v>32.776876999999999</v>
      </c>
      <c r="E4342" s="1">
        <v>38495.210682870369</v>
      </c>
    </row>
    <row r="4343" spans="1:5" x14ac:dyDescent="0.25">
      <c r="A4343">
        <v>33.001652999999997</v>
      </c>
      <c r="B4343" t="s">
        <v>6408</v>
      </c>
      <c r="D4343">
        <v>32.589564000000003</v>
      </c>
      <c r="E4343" s="1">
        <v>38495.210775462961</v>
      </c>
    </row>
    <row r="4344" spans="1:5" x14ac:dyDescent="0.25">
      <c r="A4344">
        <v>33.001652999999997</v>
      </c>
      <c r="B4344" t="s">
        <v>6409</v>
      </c>
      <c r="D4344">
        <v>32.533371000000002</v>
      </c>
      <c r="E4344" s="1">
        <v>38495.210868055554</v>
      </c>
    </row>
    <row r="4345" spans="1:5" x14ac:dyDescent="0.25">
      <c r="A4345">
        <v>33.001652999999997</v>
      </c>
      <c r="B4345" t="s">
        <v>6410</v>
      </c>
      <c r="D4345">
        <v>32.495908</v>
      </c>
      <c r="E4345" s="1">
        <v>38495.210960648146</v>
      </c>
    </row>
    <row r="4346" spans="1:5" x14ac:dyDescent="0.25">
      <c r="A4346">
        <v>33.020384</v>
      </c>
      <c r="B4346" t="s">
        <v>6411</v>
      </c>
      <c r="D4346">
        <v>32.477176999999998</v>
      </c>
      <c r="E4346" s="1">
        <v>38495.211053240739</v>
      </c>
    </row>
    <row r="4347" spans="1:5" x14ac:dyDescent="0.25">
      <c r="A4347">
        <v>33.020384</v>
      </c>
      <c r="B4347" t="s">
        <v>6412</v>
      </c>
      <c r="D4347">
        <v>32.458444999999998</v>
      </c>
      <c r="E4347" s="1">
        <v>38495.211145833331</v>
      </c>
    </row>
    <row r="4348" spans="1:5" x14ac:dyDescent="0.25">
      <c r="A4348">
        <v>33.020384</v>
      </c>
      <c r="B4348" t="s">
        <v>6413</v>
      </c>
      <c r="D4348">
        <v>32.420983</v>
      </c>
      <c r="E4348" s="1">
        <v>38495.211238425924</v>
      </c>
    </row>
    <row r="4349" spans="1:5" x14ac:dyDescent="0.25">
      <c r="A4349">
        <v>33.001652999999997</v>
      </c>
      <c r="B4349" t="s">
        <v>6414</v>
      </c>
      <c r="D4349">
        <v>32.383519999999997</v>
      </c>
      <c r="E4349" s="1">
        <v>38495.211331018516</v>
      </c>
    </row>
    <row r="4350" spans="1:5" x14ac:dyDescent="0.25">
      <c r="A4350">
        <v>33.001652999999997</v>
      </c>
      <c r="B4350" t="s">
        <v>6415</v>
      </c>
      <c r="D4350">
        <v>32.383519999999997</v>
      </c>
      <c r="E4350" s="1">
        <v>38495.211423611108</v>
      </c>
    </row>
    <row r="4351" spans="1:5" x14ac:dyDescent="0.25">
      <c r="A4351">
        <v>33.020384</v>
      </c>
      <c r="B4351" t="s">
        <v>6416</v>
      </c>
      <c r="D4351">
        <v>32.402251999999997</v>
      </c>
      <c r="E4351" s="1">
        <v>38495.211516203701</v>
      </c>
    </row>
    <row r="4352" spans="1:5" x14ac:dyDescent="0.25">
      <c r="A4352">
        <v>33.020384</v>
      </c>
      <c r="B4352" t="s">
        <v>6417</v>
      </c>
      <c r="D4352">
        <v>32.402251999999997</v>
      </c>
      <c r="E4352" s="1">
        <v>38495.211608796293</v>
      </c>
    </row>
    <row r="4353" spans="1:5" x14ac:dyDescent="0.25">
      <c r="A4353">
        <v>33.020384</v>
      </c>
      <c r="B4353" t="s">
        <v>6418</v>
      </c>
      <c r="D4353">
        <v>32.383519999999997</v>
      </c>
      <c r="E4353" s="1">
        <v>38495.211701388886</v>
      </c>
    </row>
    <row r="4354" spans="1:5" x14ac:dyDescent="0.25">
      <c r="A4354">
        <v>33.020384</v>
      </c>
      <c r="B4354" t="s">
        <v>6419</v>
      </c>
      <c r="D4354">
        <v>32.327325999999999</v>
      </c>
      <c r="E4354" s="1">
        <v>38495.211793981478</v>
      </c>
    </row>
    <row r="4355" spans="1:5" x14ac:dyDescent="0.25">
      <c r="A4355">
        <v>33.020384</v>
      </c>
      <c r="B4355" t="s">
        <v>6420</v>
      </c>
      <c r="D4355">
        <v>32.364789000000002</v>
      </c>
      <c r="E4355" s="1">
        <v>38495.211886574078</v>
      </c>
    </row>
    <row r="4356" spans="1:5" x14ac:dyDescent="0.25">
      <c r="A4356">
        <v>33.020384</v>
      </c>
      <c r="B4356" t="s">
        <v>6421</v>
      </c>
      <c r="D4356">
        <v>32.346057999999999</v>
      </c>
      <c r="E4356" s="1">
        <v>38495.21197916667</v>
      </c>
    </row>
    <row r="4357" spans="1:5" x14ac:dyDescent="0.25">
      <c r="A4357">
        <v>33.020384</v>
      </c>
      <c r="B4357" t="s">
        <v>6422</v>
      </c>
      <c r="D4357">
        <v>32.308594999999997</v>
      </c>
      <c r="E4357" s="1">
        <v>38495.212071759262</v>
      </c>
    </row>
    <row r="4358" spans="1:5" x14ac:dyDescent="0.25">
      <c r="A4358">
        <v>33.020384</v>
      </c>
      <c r="B4358" t="s">
        <v>6423</v>
      </c>
      <c r="D4358">
        <v>32.289864000000001</v>
      </c>
      <c r="E4358" s="1">
        <v>38495.212164351855</v>
      </c>
    </row>
    <row r="4359" spans="1:5" x14ac:dyDescent="0.25">
      <c r="A4359">
        <v>33.020384</v>
      </c>
      <c r="B4359" t="s">
        <v>6424</v>
      </c>
      <c r="D4359">
        <v>32.252400999999999</v>
      </c>
      <c r="E4359" s="1">
        <v>38495.212256944447</v>
      </c>
    </row>
    <row r="4360" spans="1:5" x14ac:dyDescent="0.25">
      <c r="A4360">
        <v>33.020384</v>
      </c>
      <c r="B4360" t="s">
        <v>6425</v>
      </c>
      <c r="D4360">
        <v>32.233669999999996</v>
      </c>
      <c r="E4360" s="1">
        <v>38495.21234953704</v>
      </c>
    </row>
    <row r="4361" spans="1:5" x14ac:dyDescent="0.25">
      <c r="A4361">
        <v>33.020384</v>
      </c>
      <c r="B4361" t="s">
        <v>6426</v>
      </c>
      <c r="D4361">
        <v>32.233669999999996</v>
      </c>
      <c r="E4361" s="1">
        <v>38495.212442129632</v>
      </c>
    </row>
    <row r="4362" spans="1:5" x14ac:dyDescent="0.25">
      <c r="A4362">
        <v>33.020384</v>
      </c>
      <c r="B4362" t="s">
        <v>6427</v>
      </c>
      <c r="D4362">
        <v>32.252400999999999</v>
      </c>
      <c r="E4362" s="1">
        <v>38495.212534722225</v>
      </c>
    </row>
    <row r="4363" spans="1:5" x14ac:dyDescent="0.25">
      <c r="A4363">
        <v>33.020384</v>
      </c>
      <c r="B4363" t="s">
        <v>6428</v>
      </c>
      <c r="D4363">
        <v>32.252400999999999</v>
      </c>
      <c r="E4363" s="1">
        <v>38495.212627314817</v>
      </c>
    </row>
    <row r="4364" spans="1:5" x14ac:dyDescent="0.25">
      <c r="A4364">
        <v>33.020384</v>
      </c>
      <c r="B4364" t="s">
        <v>6429</v>
      </c>
      <c r="D4364">
        <v>32.233669999999996</v>
      </c>
      <c r="E4364" s="1">
        <v>38495.212719907409</v>
      </c>
    </row>
    <row r="4365" spans="1:5" x14ac:dyDescent="0.25">
      <c r="A4365">
        <v>33.020384</v>
      </c>
      <c r="B4365" t="s">
        <v>6430</v>
      </c>
      <c r="D4365">
        <v>32.196207999999999</v>
      </c>
      <c r="E4365" s="1">
        <v>38495.212812500002</v>
      </c>
    </row>
    <row r="4366" spans="1:5" x14ac:dyDescent="0.25">
      <c r="A4366">
        <v>33.020384</v>
      </c>
      <c r="B4366" t="s">
        <v>6431</v>
      </c>
      <c r="D4366">
        <v>32.177475999999999</v>
      </c>
      <c r="E4366" s="1">
        <v>38495.212905092594</v>
      </c>
    </row>
    <row r="4367" spans="1:5" x14ac:dyDescent="0.25">
      <c r="A4367">
        <v>33.020384</v>
      </c>
      <c r="B4367" t="s">
        <v>6432</v>
      </c>
      <c r="D4367">
        <v>32.177475999999999</v>
      </c>
      <c r="E4367" s="1">
        <v>38495.212997685187</v>
      </c>
    </row>
    <row r="4368" spans="1:5" x14ac:dyDescent="0.25">
      <c r="A4368">
        <v>33.001652999999997</v>
      </c>
      <c r="B4368" t="s">
        <v>6433</v>
      </c>
      <c r="D4368">
        <v>32.158745000000003</v>
      </c>
      <c r="E4368" s="1">
        <v>38495.213090277779</v>
      </c>
    </row>
    <row r="4369" spans="1:5" x14ac:dyDescent="0.25">
      <c r="A4369">
        <v>33.001652999999997</v>
      </c>
      <c r="B4369" t="s">
        <v>6434</v>
      </c>
      <c r="D4369">
        <v>32.196207999999999</v>
      </c>
      <c r="E4369" s="1">
        <v>38495.213182870371</v>
      </c>
    </row>
    <row r="4370" spans="1:5" x14ac:dyDescent="0.25">
      <c r="A4370">
        <v>33.001652999999997</v>
      </c>
      <c r="B4370" t="s">
        <v>6435</v>
      </c>
      <c r="D4370">
        <v>32.196207999999999</v>
      </c>
      <c r="E4370" s="1">
        <v>38495.213275462964</v>
      </c>
    </row>
    <row r="4371" spans="1:5" x14ac:dyDescent="0.25">
      <c r="A4371">
        <v>33.001652999999997</v>
      </c>
      <c r="B4371" t="s">
        <v>6436</v>
      </c>
      <c r="D4371">
        <v>32.177475999999999</v>
      </c>
      <c r="E4371" s="1">
        <v>38495.213368055556</v>
      </c>
    </row>
    <row r="4372" spans="1:5" x14ac:dyDescent="0.25">
      <c r="A4372">
        <v>33.020384</v>
      </c>
      <c r="B4372" t="s">
        <v>6437</v>
      </c>
      <c r="D4372">
        <v>32.140014000000001</v>
      </c>
      <c r="E4372" s="1">
        <v>38495.213460648149</v>
      </c>
    </row>
    <row r="4373" spans="1:5" x14ac:dyDescent="0.25">
      <c r="A4373">
        <v>33.001652999999997</v>
      </c>
      <c r="B4373" t="s">
        <v>6438</v>
      </c>
      <c r="D4373">
        <v>32.121282000000001</v>
      </c>
      <c r="E4373" s="1">
        <v>38495.213553240741</v>
      </c>
    </row>
    <row r="4374" spans="1:5" x14ac:dyDescent="0.25">
      <c r="A4374">
        <v>33.001652999999997</v>
      </c>
      <c r="B4374" t="s">
        <v>6439</v>
      </c>
      <c r="D4374">
        <v>32.158745000000003</v>
      </c>
      <c r="E4374" s="1">
        <v>38495.213645833333</v>
      </c>
    </row>
    <row r="4375" spans="1:5" x14ac:dyDescent="0.25">
      <c r="A4375">
        <v>33.001652999999997</v>
      </c>
      <c r="B4375" t="s">
        <v>6440</v>
      </c>
      <c r="D4375">
        <v>32.158745000000003</v>
      </c>
      <c r="E4375" s="1">
        <v>38495.213738425926</v>
      </c>
    </row>
    <row r="4376" spans="1:5" x14ac:dyDescent="0.25">
      <c r="A4376">
        <v>33.001652999999997</v>
      </c>
      <c r="B4376" t="s">
        <v>6441</v>
      </c>
      <c r="D4376">
        <v>32.121282000000001</v>
      </c>
      <c r="E4376" s="1">
        <v>38495.213831018518</v>
      </c>
    </row>
    <row r="4377" spans="1:5" x14ac:dyDescent="0.25">
      <c r="A4377">
        <v>33.020384</v>
      </c>
      <c r="B4377" t="s">
        <v>6442</v>
      </c>
      <c r="D4377">
        <v>32.102550999999998</v>
      </c>
      <c r="E4377" s="1">
        <v>38495.213923611111</v>
      </c>
    </row>
    <row r="4378" spans="1:5" x14ac:dyDescent="0.25">
      <c r="A4378">
        <v>33.020384</v>
      </c>
      <c r="B4378" t="s">
        <v>6443</v>
      </c>
      <c r="D4378">
        <v>32.102550999999998</v>
      </c>
      <c r="E4378" s="1">
        <v>38495.214016203703</v>
      </c>
    </row>
    <row r="4379" spans="1:5" x14ac:dyDescent="0.25">
      <c r="A4379">
        <v>33.001652999999997</v>
      </c>
      <c r="B4379" t="s">
        <v>6444</v>
      </c>
      <c r="D4379">
        <v>32.102550999999998</v>
      </c>
      <c r="E4379" s="1">
        <v>38495.214108796295</v>
      </c>
    </row>
    <row r="4380" spans="1:5" x14ac:dyDescent="0.25">
      <c r="A4380">
        <v>33.001652999999997</v>
      </c>
      <c r="B4380" t="s">
        <v>6445</v>
      </c>
      <c r="D4380">
        <v>32.121282000000001</v>
      </c>
      <c r="E4380" s="1">
        <v>38495.214201388888</v>
      </c>
    </row>
    <row r="4381" spans="1:5" x14ac:dyDescent="0.25">
      <c r="A4381">
        <v>33.001652999999997</v>
      </c>
      <c r="B4381" t="s">
        <v>6446</v>
      </c>
      <c r="D4381">
        <v>32.121282000000001</v>
      </c>
      <c r="E4381" s="1">
        <v>38495.21429398148</v>
      </c>
    </row>
    <row r="4382" spans="1:5" x14ac:dyDescent="0.25">
      <c r="A4382">
        <v>33.020384</v>
      </c>
      <c r="B4382" t="s">
        <v>6447</v>
      </c>
      <c r="D4382">
        <v>32.121282000000001</v>
      </c>
      <c r="E4382" s="1">
        <v>38495.214386574073</v>
      </c>
    </row>
    <row r="4383" spans="1:5" x14ac:dyDescent="0.25">
      <c r="A4383">
        <v>33.001652999999997</v>
      </c>
      <c r="B4383" t="s">
        <v>6448</v>
      </c>
      <c r="D4383">
        <v>32.065089</v>
      </c>
      <c r="E4383" s="1">
        <v>38495.214479166665</v>
      </c>
    </row>
    <row r="4384" spans="1:5" x14ac:dyDescent="0.25">
      <c r="A4384">
        <v>33.001652999999997</v>
      </c>
      <c r="B4384" t="s">
        <v>6449</v>
      </c>
      <c r="D4384">
        <v>32.065089</v>
      </c>
      <c r="E4384" s="1">
        <v>38495.214571759258</v>
      </c>
    </row>
    <row r="4385" spans="1:5" x14ac:dyDescent="0.25">
      <c r="A4385">
        <v>33.001652999999997</v>
      </c>
      <c r="B4385" t="s">
        <v>6450</v>
      </c>
      <c r="D4385">
        <v>32.065089</v>
      </c>
      <c r="E4385" s="1">
        <v>38495.21466435185</v>
      </c>
    </row>
    <row r="4386" spans="1:5" x14ac:dyDescent="0.25">
      <c r="A4386">
        <v>33.020384</v>
      </c>
      <c r="B4386" t="s">
        <v>6451</v>
      </c>
      <c r="D4386">
        <v>32.065089</v>
      </c>
      <c r="E4386" s="1">
        <v>38495.214756944442</v>
      </c>
    </row>
    <row r="4387" spans="1:5" x14ac:dyDescent="0.25">
      <c r="A4387">
        <v>33.020384</v>
      </c>
      <c r="B4387" t="s">
        <v>6452</v>
      </c>
      <c r="D4387">
        <v>32.083820000000003</v>
      </c>
      <c r="E4387" s="1">
        <v>38495.214849537035</v>
      </c>
    </row>
    <row r="4388" spans="1:5" x14ac:dyDescent="0.25">
      <c r="A4388">
        <v>33.001652999999997</v>
      </c>
      <c r="B4388" t="s">
        <v>6453</v>
      </c>
      <c r="D4388">
        <v>32.065089</v>
      </c>
      <c r="E4388" s="1">
        <v>38495.214942129627</v>
      </c>
    </row>
    <row r="4389" spans="1:5" x14ac:dyDescent="0.25">
      <c r="A4389">
        <v>33.001652999999997</v>
      </c>
      <c r="B4389" t="s">
        <v>6454</v>
      </c>
      <c r="D4389">
        <v>32.065089</v>
      </c>
      <c r="E4389" s="1">
        <v>38495.21503472222</v>
      </c>
    </row>
    <row r="4390" spans="1:5" x14ac:dyDescent="0.25">
      <c r="A4390">
        <v>33.001652999999997</v>
      </c>
      <c r="B4390" t="s">
        <v>6455</v>
      </c>
      <c r="D4390">
        <v>32.027625999999998</v>
      </c>
      <c r="E4390" s="1">
        <v>38495.215127314812</v>
      </c>
    </row>
    <row r="4391" spans="1:5" x14ac:dyDescent="0.25">
      <c r="A4391">
        <v>33.001652999999997</v>
      </c>
      <c r="B4391" t="s">
        <v>6456</v>
      </c>
      <c r="D4391">
        <v>32.027625999999998</v>
      </c>
      <c r="E4391" s="1">
        <v>38495.215219907404</v>
      </c>
    </row>
    <row r="4392" spans="1:5" x14ac:dyDescent="0.25">
      <c r="A4392">
        <v>33.020384</v>
      </c>
      <c r="B4392" t="s">
        <v>6457</v>
      </c>
      <c r="D4392">
        <v>32.027625999999998</v>
      </c>
      <c r="E4392" s="1">
        <v>38495.215312499997</v>
      </c>
    </row>
    <row r="4393" spans="1:5" x14ac:dyDescent="0.25">
      <c r="A4393">
        <v>33.001652999999997</v>
      </c>
      <c r="B4393" t="s">
        <v>6458</v>
      </c>
      <c r="D4393">
        <v>32.008895000000003</v>
      </c>
      <c r="E4393" s="1">
        <v>38495.215405092589</v>
      </c>
    </row>
    <row r="4394" spans="1:5" x14ac:dyDescent="0.25">
      <c r="A4394">
        <v>33.020384</v>
      </c>
      <c r="B4394" t="s">
        <v>6459</v>
      </c>
      <c r="D4394">
        <v>32.046357</v>
      </c>
      <c r="E4394" s="1">
        <v>38495.215497685182</v>
      </c>
    </row>
    <row r="4395" spans="1:5" x14ac:dyDescent="0.25">
      <c r="A4395">
        <v>33.001652999999997</v>
      </c>
      <c r="B4395" t="s">
        <v>6460</v>
      </c>
      <c r="D4395">
        <v>32.046357</v>
      </c>
      <c r="E4395" s="1">
        <v>38495.215590277781</v>
      </c>
    </row>
    <row r="4396" spans="1:5" x14ac:dyDescent="0.25">
      <c r="A4396">
        <v>33.001652999999997</v>
      </c>
      <c r="B4396" t="s">
        <v>6461</v>
      </c>
      <c r="D4396">
        <v>32.027625999999998</v>
      </c>
      <c r="E4396" s="1">
        <v>38495.215682870374</v>
      </c>
    </row>
    <row r="4397" spans="1:5" x14ac:dyDescent="0.25">
      <c r="A4397">
        <v>33.001652999999997</v>
      </c>
      <c r="B4397" t="s">
        <v>6462</v>
      </c>
      <c r="D4397">
        <v>31.990162999999999</v>
      </c>
      <c r="E4397" s="1">
        <v>38495.215775462966</v>
      </c>
    </row>
    <row r="4398" spans="1:5" x14ac:dyDescent="0.25">
      <c r="A4398">
        <v>33.020384</v>
      </c>
      <c r="B4398" t="s">
        <v>6463</v>
      </c>
      <c r="D4398">
        <v>31.990162999999999</v>
      </c>
      <c r="E4398" s="1">
        <v>38495.215868055559</v>
      </c>
    </row>
    <row r="4399" spans="1:5" x14ac:dyDescent="0.25">
      <c r="A4399">
        <v>33.020384</v>
      </c>
      <c r="B4399" t="s">
        <v>6464</v>
      </c>
      <c r="D4399">
        <v>31.990162999999999</v>
      </c>
      <c r="E4399" s="1">
        <v>38495.215960648151</v>
      </c>
    </row>
    <row r="4400" spans="1:5" x14ac:dyDescent="0.25">
      <c r="A4400">
        <v>33.020384</v>
      </c>
      <c r="B4400" t="s">
        <v>6465</v>
      </c>
      <c r="D4400">
        <v>31.990162999999999</v>
      </c>
      <c r="E4400" s="1">
        <v>38495.216053240743</v>
      </c>
    </row>
    <row r="4401" spans="1:5" x14ac:dyDescent="0.25">
      <c r="A4401">
        <v>33.020384</v>
      </c>
      <c r="B4401" t="s">
        <v>6466</v>
      </c>
      <c r="D4401">
        <v>32.008895000000003</v>
      </c>
      <c r="E4401" s="1">
        <v>38495.216145833336</v>
      </c>
    </row>
    <row r="4402" spans="1:5" x14ac:dyDescent="0.25">
      <c r="A4402">
        <v>33.020384</v>
      </c>
      <c r="B4402" t="s">
        <v>6467</v>
      </c>
      <c r="D4402">
        <v>32.008895000000003</v>
      </c>
      <c r="E4402" s="1">
        <v>38495.216238425928</v>
      </c>
    </row>
    <row r="4403" spans="1:5" x14ac:dyDescent="0.25">
      <c r="A4403">
        <v>33.020384</v>
      </c>
      <c r="B4403" t="s">
        <v>6468</v>
      </c>
      <c r="D4403">
        <v>31.990162999999999</v>
      </c>
      <c r="E4403" s="1">
        <v>38495.216331018521</v>
      </c>
    </row>
    <row r="4404" spans="1:5" x14ac:dyDescent="0.25">
      <c r="A4404">
        <v>33.020384</v>
      </c>
      <c r="B4404" t="s">
        <v>6469</v>
      </c>
      <c r="D4404">
        <v>31.952701000000001</v>
      </c>
      <c r="E4404" s="1">
        <v>38495.216423611113</v>
      </c>
    </row>
    <row r="4405" spans="1:5" x14ac:dyDescent="0.25">
      <c r="A4405">
        <v>33.020384</v>
      </c>
      <c r="B4405" t="s">
        <v>6470</v>
      </c>
      <c r="D4405">
        <v>31.971432</v>
      </c>
      <c r="E4405" s="1">
        <v>38495.216516203705</v>
      </c>
    </row>
    <row r="4406" spans="1:5" x14ac:dyDescent="0.25">
      <c r="A4406">
        <v>33.020384</v>
      </c>
      <c r="B4406" t="s">
        <v>6471</v>
      </c>
      <c r="D4406">
        <v>31.990162999999999</v>
      </c>
      <c r="E4406" s="1">
        <v>38495.216608796298</v>
      </c>
    </row>
    <row r="4407" spans="1:5" x14ac:dyDescent="0.25">
      <c r="A4407">
        <v>33.020384</v>
      </c>
      <c r="B4407" t="s">
        <v>6472</v>
      </c>
      <c r="D4407">
        <v>32.027625999999998</v>
      </c>
      <c r="E4407" s="1">
        <v>38495.21670138889</v>
      </c>
    </row>
    <row r="4408" spans="1:5" x14ac:dyDescent="0.25">
      <c r="A4408">
        <v>33.020384</v>
      </c>
      <c r="B4408" t="s">
        <v>6473</v>
      </c>
      <c r="D4408">
        <v>32.008895000000003</v>
      </c>
      <c r="E4408" s="1">
        <v>38495.216793981483</v>
      </c>
    </row>
    <row r="4409" spans="1:5" x14ac:dyDescent="0.25">
      <c r="A4409">
        <v>33.039115000000002</v>
      </c>
      <c r="B4409" t="s">
        <v>6474</v>
      </c>
      <c r="D4409">
        <v>32.008895000000003</v>
      </c>
      <c r="E4409" s="1">
        <v>38495.216886574075</v>
      </c>
    </row>
    <row r="4410" spans="1:5" x14ac:dyDescent="0.25">
      <c r="A4410">
        <v>33.020384</v>
      </c>
      <c r="B4410" t="s">
        <v>6475</v>
      </c>
      <c r="D4410">
        <v>31.971432</v>
      </c>
      <c r="E4410" s="1">
        <v>38495.216979166667</v>
      </c>
    </row>
    <row r="4411" spans="1:5" x14ac:dyDescent="0.25">
      <c r="A4411">
        <v>33.020384</v>
      </c>
      <c r="B4411" t="s">
        <v>6476</v>
      </c>
      <c r="D4411">
        <v>31.971432</v>
      </c>
      <c r="E4411" s="1">
        <v>38495.21707175926</v>
      </c>
    </row>
    <row r="4412" spans="1:5" x14ac:dyDescent="0.25">
      <c r="A4412">
        <v>33.020384</v>
      </c>
      <c r="B4412" t="s">
        <v>6477</v>
      </c>
      <c r="D4412">
        <v>31.971432</v>
      </c>
      <c r="E4412" s="1">
        <v>38495.217164351852</v>
      </c>
    </row>
    <row r="4413" spans="1:5" x14ac:dyDescent="0.25">
      <c r="A4413">
        <v>33.020384</v>
      </c>
      <c r="B4413" t="s">
        <v>6478</v>
      </c>
      <c r="D4413">
        <v>32.008895000000003</v>
      </c>
      <c r="E4413" s="1">
        <v>38495.217256944445</v>
      </c>
    </row>
    <row r="4414" spans="1:5" x14ac:dyDescent="0.25">
      <c r="A4414">
        <v>33.020384</v>
      </c>
      <c r="B4414" t="s">
        <v>6479</v>
      </c>
      <c r="D4414">
        <v>31.990162999999999</v>
      </c>
      <c r="E4414" s="1">
        <v>38495.217349537037</v>
      </c>
    </row>
    <row r="4415" spans="1:5" x14ac:dyDescent="0.25">
      <c r="A4415">
        <v>33.020384</v>
      </c>
      <c r="B4415" t="s">
        <v>6480</v>
      </c>
      <c r="D4415">
        <v>32.008895000000003</v>
      </c>
      <c r="E4415" s="1">
        <v>38495.217442129629</v>
      </c>
    </row>
    <row r="4416" spans="1:5" x14ac:dyDescent="0.25">
      <c r="A4416">
        <v>33.020384</v>
      </c>
      <c r="B4416" t="s">
        <v>6481</v>
      </c>
      <c r="D4416">
        <v>31.990162999999999</v>
      </c>
      <c r="E4416" s="1">
        <v>38495.217534722222</v>
      </c>
    </row>
    <row r="4417" spans="1:5" x14ac:dyDescent="0.25">
      <c r="A4417">
        <v>33.001652999999997</v>
      </c>
      <c r="B4417" t="s">
        <v>6482</v>
      </c>
      <c r="D4417">
        <v>31.952701000000001</v>
      </c>
      <c r="E4417" s="1">
        <v>38495.217627314814</v>
      </c>
    </row>
    <row r="4418" spans="1:5" x14ac:dyDescent="0.25">
      <c r="A4418">
        <v>33.001652999999997</v>
      </c>
      <c r="B4418" t="s">
        <v>6483</v>
      </c>
      <c r="D4418">
        <v>31.952701000000001</v>
      </c>
      <c r="E4418" s="1">
        <v>38495.217719907407</v>
      </c>
    </row>
    <row r="4419" spans="1:5" x14ac:dyDescent="0.25">
      <c r="A4419">
        <v>33.001652999999997</v>
      </c>
      <c r="B4419" t="s">
        <v>6484</v>
      </c>
      <c r="D4419">
        <v>31.952701000000001</v>
      </c>
      <c r="E4419" s="1">
        <v>38495.217812499999</v>
      </c>
    </row>
    <row r="4420" spans="1:5" x14ac:dyDescent="0.25">
      <c r="A4420">
        <v>33.020384</v>
      </c>
      <c r="B4420" t="s">
        <v>6485</v>
      </c>
      <c r="D4420">
        <v>31.971432</v>
      </c>
      <c r="E4420" s="1">
        <v>38495.217905092592</v>
      </c>
    </row>
    <row r="4421" spans="1:5" x14ac:dyDescent="0.25">
      <c r="A4421">
        <v>33.020384</v>
      </c>
      <c r="B4421" t="s">
        <v>6486</v>
      </c>
      <c r="D4421">
        <v>31.971432</v>
      </c>
      <c r="E4421" s="1">
        <v>38495.217997685184</v>
      </c>
    </row>
    <row r="4422" spans="1:5" x14ac:dyDescent="0.25">
      <c r="A4422">
        <v>33.001652999999997</v>
      </c>
      <c r="B4422" t="s">
        <v>6487</v>
      </c>
      <c r="D4422">
        <v>31.933969999999999</v>
      </c>
      <c r="E4422" s="1">
        <v>38495.218090277776</v>
      </c>
    </row>
    <row r="4423" spans="1:5" x14ac:dyDescent="0.25">
      <c r="A4423">
        <v>33.001652999999997</v>
      </c>
      <c r="B4423" t="s">
        <v>6488</v>
      </c>
      <c r="D4423">
        <v>31.896507</v>
      </c>
      <c r="E4423" s="1">
        <v>38495.218182870369</v>
      </c>
    </row>
    <row r="4424" spans="1:5" x14ac:dyDescent="0.25">
      <c r="A4424">
        <v>33.001652999999997</v>
      </c>
      <c r="B4424" t="s">
        <v>6489</v>
      </c>
      <c r="D4424">
        <v>31.896507</v>
      </c>
      <c r="E4424" s="1">
        <v>38495.218275462961</v>
      </c>
    </row>
    <row r="4425" spans="1:5" x14ac:dyDescent="0.25">
      <c r="A4425">
        <v>33.001652999999997</v>
      </c>
      <c r="B4425" t="s">
        <v>6490</v>
      </c>
      <c r="D4425">
        <v>31.896507</v>
      </c>
      <c r="E4425" s="1">
        <v>38495.218368055554</v>
      </c>
    </row>
    <row r="4426" spans="1:5" x14ac:dyDescent="0.25">
      <c r="A4426">
        <v>33.020384</v>
      </c>
      <c r="B4426" t="s">
        <v>6491</v>
      </c>
      <c r="D4426">
        <v>31.877776000000001</v>
      </c>
      <c r="E4426" s="1">
        <v>38495.218460648146</v>
      </c>
    </row>
    <row r="4427" spans="1:5" x14ac:dyDescent="0.25">
      <c r="A4427">
        <v>33.020384</v>
      </c>
      <c r="B4427" t="s">
        <v>6492</v>
      </c>
      <c r="D4427">
        <v>31.896507</v>
      </c>
      <c r="E4427" s="1">
        <v>38495.218553240738</v>
      </c>
    </row>
    <row r="4428" spans="1:5" x14ac:dyDescent="0.25">
      <c r="A4428">
        <v>33.001652999999997</v>
      </c>
      <c r="B4428" t="s">
        <v>6493</v>
      </c>
      <c r="D4428">
        <v>31.915237999999999</v>
      </c>
      <c r="E4428" s="1">
        <v>38495.218645833331</v>
      </c>
    </row>
    <row r="4429" spans="1:5" x14ac:dyDescent="0.25">
      <c r="A4429">
        <v>33.001652999999997</v>
      </c>
      <c r="B4429" t="s">
        <v>6494</v>
      </c>
      <c r="D4429">
        <v>31.915237999999999</v>
      </c>
      <c r="E4429" s="1">
        <v>38495.218738425923</v>
      </c>
    </row>
    <row r="4430" spans="1:5" x14ac:dyDescent="0.25">
      <c r="A4430">
        <v>33.001652999999997</v>
      </c>
      <c r="B4430" t="s">
        <v>6495</v>
      </c>
      <c r="D4430">
        <v>31.877776000000001</v>
      </c>
      <c r="E4430" s="1">
        <v>38495.218831018516</v>
      </c>
    </row>
    <row r="4431" spans="1:5" x14ac:dyDescent="0.25">
      <c r="A4431">
        <v>33.001652999999997</v>
      </c>
      <c r="B4431" t="s">
        <v>6496</v>
      </c>
      <c r="D4431">
        <v>31.859044000000001</v>
      </c>
      <c r="E4431" s="1">
        <v>38495.218923611108</v>
      </c>
    </row>
    <row r="4432" spans="1:5" x14ac:dyDescent="0.25">
      <c r="A4432">
        <v>33.020384</v>
      </c>
      <c r="B4432" t="s">
        <v>6497</v>
      </c>
      <c r="D4432">
        <v>31.859044000000001</v>
      </c>
      <c r="E4432" s="1">
        <v>38495.2190162037</v>
      </c>
    </row>
    <row r="4433" spans="1:5" x14ac:dyDescent="0.25">
      <c r="A4433">
        <v>33.020384</v>
      </c>
      <c r="B4433" t="s">
        <v>6498</v>
      </c>
      <c r="D4433">
        <v>31.859044000000001</v>
      </c>
      <c r="E4433" s="1">
        <v>38495.219108796293</v>
      </c>
    </row>
    <row r="4434" spans="1:5" x14ac:dyDescent="0.25">
      <c r="A4434">
        <v>33.020384</v>
      </c>
      <c r="B4434" t="s">
        <v>6499</v>
      </c>
      <c r="D4434">
        <v>31.859044000000001</v>
      </c>
      <c r="E4434" s="1">
        <v>38495.219201388885</v>
      </c>
    </row>
    <row r="4435" spans="1:5" x14ac:dyDescent="0.25">
      <c r="A4435">
        <v>33.001652999999997</v>
      </c>
      <c r="B4435" t="s">
        <v>6500</v>
      </c>
      <c r="D4435">
        <v>31.896507</v>
      </c>
      <c r="E4435" s="1">
        <v>38495.219293981485</v>
      </c>
    </row>
    <row r="4436" spans="1:5" x14ac:dyDescent="0.25">
      <c r="A4436">
        <v>33.001652999999997</v>
      </c>
      <c r="B4436" t="s">
        <v>6501</v>
      </c>
      <c r="D4436">
        <v>31.896507</v>
      </c>
      <c r="E4436" s="1">
        <v>38495.219386574077</v>
      </c>
    </row>
    <row r="4437" spans="1:5" x14ac:dyDescent="0.25">
      <c r="A4437">
        <v>33.001652999999997</v>
      </c>
      <c r="B4437" t="s">
        <v>6502</v>
      </c>
      <c r="D4437">
        <v>31.877776000000001</v>
      </c>
      <c r="E4437" s="1">
        <v>38495.21947916667</v>
      </c>
    </row>
    <row r="4438" spans="1:5" x14ac:dyDescent="0.25">
      <c r="A4438">
        <v>33.020384</v>
      </c>
      <c r="B4438" t="s">
        <v>6503</v>
      </c>
      <c r="D4438">
        <v>31.840312999999998</v>
      </c>
      <c r="E4438" s="1">
        <v>38495.219571759262</v>
      </c>
    </row>
    <row r="4439" spans="1:5" x14ac:dyDescent="0.25">
      <c r="A4439">
        <v>33.020384</v>
      </c>
      <c r="B4439" t="s">
        <v>6504</v>
      </c>
      <c r="D4439">
        <v>31.840312999999998</v>
      </c>
      <c r="E4439" s="1">
        <v>38495.219664351855</v>
      </c>
    </row>
    <row r="4440" spans="1:5" x14ac:dyDescent="0.25">
      <c r="A4440">
        <v>33.020384</v>
      </c>
      <c r="B4440" t="s">
        <v>6505</v>
      </c>
      <c r="D4440">
        <v>31.840312999999998</v>
      </c>
      <c r="E4440" s="1">
        <v>38495.219756944447</v>
      </c>
    </row>
    <row r="4441" spans="1:5" x14ac:dyDescent="0.25">
      <c r="A4441">
        <v>33.001652999999997</v>
      </c>
      <c r="B4441" t="s">
        <v>6506</v>
      </c>
      <c r="D4441">
        <v>31.877776000000001</v>
      </c>
      <c r="E4441" s="1">
        <v>38495.219849537039</v>
      </c>
    </row>
    <row r="4442" spans="1:5" x14ac:dyDescent="0.25">
      <c r="A4442">
        <v>33.001652999999997</v>
      </c>
      <c r="B4442" t="s">
        <v>6507</v>
      </c>
      <c r="D4442">
        <v>31.877776000000001</v>
      </c>
      <c r="E4442" s="1">
        <v>38495.219942129632</v>
      </c>
    </row>
    <row r="4443" spans="1:5" x14ac:dyDescent="0.25">
      <c r="A4443">
        <v>33.020384</v>
      </c>
      <c r="B4443" t="s">
        <v>6508</v>
      </c>
      <c r="D4443">
        <v>31.859044000000001</v>
      </c>
      <c r="E4443" s="1">
        <v>38495.220034722224</v>
      </c>
    </row>
    <row r="4444" spans="1:5" x14ac:dyDescent="0.25">
      <c r="A4444">
        <v>33.020384</v>
      </c>
      <c r="B4444" t="s">
        <v>6509</v>
      </c>
      <c r="D4444">
        <v>31.821581999999999</v>
      </c>
      <c r="E4444" s="1">
        <v>38495.220127314817</v>
      </c>
    </row>
    <row r="4445" spans="1:5" x14ac:dyDescent="0.25">
      <c r="A4445">
        <v>33.001652999999997</v>
      </c>
      <c r="B4445" t="s">
        <v>6510</v>
      </c>
      <c r="D4445">
        <v>31.821581999999999</v>
      </c>
      <c r="E4445" s="1">
        <v>38495.220219907409</v>
      </c>
    </row>
    <row r="4446" spans="1:5" x14ac:dyDescent="0.25">
      <c r="A4446">
        <v>33.001652999999997</v>
      </c>
      <c r="B4446" t="s">
        <v>6511</v>
      </c>
      <c r="D4446">
        <v>31.840312999999998</v>
      </c>
      <c r="E4446" s="1">
        <v>38495.220312500001</v>
      </c>
    </row>
    <row r="4447" spans="1:5" x14ac:dyDescent="0.25">
      <c r="A4447">
        <v>33.001652999999997</v>
      </c>
      <c r="B4447" t="s">
        <v>6512</v>
      </c>
      <c r="D4447">
        <v>31.821581999999999</v>
      </c>
      <c r="E4447" s="1">
        <v>38495.220405092594</v>
      </c>
    </row>
    <row r="4448" spans="1:5" x14ac:dyDescent="0.25">
      <c r="A4448">
        <v>33.020384</v>
      </c>
      <c r="B4448" t="s">
        <v>6513</v>
      </c>
      <c r="D4448">
        <v>31.859044000000001</v>
      </c>
      <c r="E4448" s="1">
        <v>38495.220497685186</v>
      </c>
    </row>
    <row r="4449" spans="1:5" x14ac:dyDescent="0.25">
      <c r="A4449">
        <v>33.020384</v>
      </c>
      <c r="B4449" t="s">
        <v>6514</v>
      </c>
      <c r="D4449">
        <v>31.859044000000001</v>
      </c>
      <c r="E4449" s="1">
        <v>38495.220590277779</v>
      </c>
    </row>
    <row r="4450" spans="1:5" x14ac:dyDescent="0.25">
      <c r="A4450">
        <v>33.020384</v>
      </c>
      <c r="B4450" t="s">
        <v>6515</v>
      </c>
      <c r="D4450">
        <v>31.859044000000001</v>
      </c>
      <c r="E4450" s="1">
        <v>38495.220682870371</v>
      </c>
    </row>
    <row r="4451" spans="1:5" x14ac:dyDescent="0.25">
      <c r="A4451">
        <v>33.039115000000002</v>
      </c>
      <c r="B4451" t="s">
        <v>6516</v>
      </c>
      <c r="D4451">
        <v>31.821581999999999</v>
      </c>
      <c r="E4451" s="1">
        <v>38495.220775462964</v>
      </c>
    </row>
    <row r="4452" spans="1:5" x14ac:dyDescent="0.25">
      <c r="A4452">
        <v>33.020384</v>
      </c>
      <c r="B4452" t="s">
        <v>6517</v>
      </c>
      <c r="D4452">
        <v>31.802851</v>
      </c>
      <c r="E4452" s="1">
        <v>38495.220868055556</v>
      </c>
    </row>
    <row r="4453" spans="1:5" x14ac:dyDescent="0.25">
      <c r="A4453">
        <v>33.020384</v>
      </c>
      <c r="B4453" t="s">
        <v>6518</v>
      </c>
      <c r="D4453">
        <v>31.802851</v>
      </c>
      <c r="E4453" s="1">
        <v>38495.220960648148</v>
      </c>
    </row>
    <row r="4454" spans="1:5" x14ac:dyDescent="0.25">
      <c r="A4454">
        <v>33.020384</v>
      </c>
      <c r="B4454" t="s">
        <v>6519</v>
      </c>
      <c r="D4454">
        <v>31.802851</v>
      </c>
      <c r="E4454" s="1">
        <v>38495.221053240741</v>
      </c>
    </row>
    <row r="4455" spans="1:5" x14ac:dyDescent="0.25">
      <c r="A4455">
        <v>33.020384</v>
      </c>
      <c r="B4455" t="s">
        <v>6520</v>
      </c>
      <c r="D4455">
        <v>31.840312999999998</v>
      </c>
      <c r="E4455" s="1">
        <v>38495.221145833333</v>
      </c>
    </row>
    <row r="4456" spans="1:5" x14ac:dyDescent="0.25">
      <c r="A4456">
        <v>33.039115000000002</v>
      </c>
      <c r="B4456" t="s">
        <v>6521</v>
      </c>
      <c r="D4456">
        <v>31.821581999999999</v>
      </c>
      <c r="E4456" s="1">
        <v>38495.221238425926</v>
      </c>
    </row>
    <row r="4457" spans="1:5" x14ac:dyDescent="0.25">
      <c r="A4457">
        <v>33.039115000000002</v>
      </c>
      <c r="B4457" t="s">
        <v>6522</v>
      </c>
      <c r="D4457">
        <v>31.784119</v>
      </c>
      <c r="E4457" s="1">
        <v>38495.221331018518</v>
      </c>
    </row>
    <row r="4458" spans="1:5" x14ac:dyDescent="0.25">
      <c r="A4458">
        <v>33.039115000000002</v>
      </c>
      <c r="B4458" t="s">
        <v>6523</v>
      </c>
      <c r="D4458">
        <v>31.784119</v>
      </c>
      <c r="E4458" s="1">
        <v>38495.22142361111</v>
      </c>
    </row>
    <row r="4459" spans="1:5" x14ac:dyDescent="0.25">
      <c r="A4459">
        <v>33.020384</v>
      </c>
      <c r="B4459" t="s">
        <v>6524</v>
      </c>
      <c r="D4459">
        <v>31.821581999999999</v>
      </c>
      <c r="E4459" s="1">
        <v>38495.221516203703</v>
      </c>
    </row>
    <row r="4460" spans="1:5" x14ac:dyDescent="0.25">
      <c r="A4460">
        <v>33.020384</v>
      </c>
      <c r="B4460" t="s">
        <v>6525</v>
      </c>
      <c r="D4460">
        <v>31.821581999999999</v>
      </c>
      <c r="E4460" s="1">
        <v>38495.221608796295</v>
      </c>
    </row>
    <row r="4461" spans="1:5" x14ac:dyDescent="0.25">
      <c r="A4461">
        <v>33.020384</v>
      </c>
      <c r="B4461" t="s">
        <v>6526</v>
      </c>
      <c r="D4461">
        <v>31.802851</v>
      </c>
      <c r="E4461" s="1">
        <v>38495.221701388888</v>
      </c>
    </row>
    <row r="4462" spans="1:5" x14ac:dyDescent="0.25">
      <c r="A4462">
        <v>33.020384</v>
      </c>
      <c r="B4462" t="s">
        <v>6527</v>
      </c>
      <c r="D4462">
        <v>31.784119</v>
      </c>
      <c r="E4462" s="1">
        <v>38495.22179398148</v>
      </c>
    </row>
    <row r="4463" spans="1:5" x14ac:dyDescent="0.25">
      <c r="A4463">
        <v>33.039115000000002</v>
      </c>
      <c r="B4463" t="s">
        <v>6528</v>
      </c>
      <c r="D4463">
        <v>31.765388000000002</v>
      </c>
      <c r="E4463" s="1">
        <v>38495.221886574072</v>
      </c>
    </row>
    <row r="4464" spans="1:5" x14ac:dyDescent="0.25">
      <c r="A4464">
        <v>33.039115000000002</v>
      </c>
      <c r="B4464" t="s">
        <v>6529</v>
      </c>
      <c r="D4464">
        <v>31.784119</v>
      </c>
      <c r="E4464" s="1">
        <v>38495.221979166665</v>
      </c>
    </row>
    <row r="4465" spans="1:5" x14ac:dyDescent="0.25">
      <c r="A4465">
        <v>33.039115000000002</v>
      </c>
      <c r="B4465" t="s">
        <v>6530</v>
      </c>
      <c r="D4465">
        <v>31.802851</v>
      </c>
      <c r="E4465" s="1">
        <v>38495.222071759257</v>
      </c>
    </row>
    <row r="4466" spans="1:5" x14ac:dyDescent="0.25">
      <c r="A4466">
        <v>33.020384</v>
      </c>
      <c r="B4466" t="s">
        <v>6531</v>
      </c>
      <c r="D4466">
        <v>31.859044000000001</v>
      </c>
      <c r="E4466" s="1">
        <v>38495.22216435185</v>
      </c>
    </row>
    <row r="4467" spans="1:5" x14ac:dyDescent="0.25">
      <c r="A4467">
        <v>33.001652999999997</v>
      </c>
      <c r="B4467" t="s">
        <v>6532</v>
      </c>
      <c r="D4467">
        <v>31.933969999999999</v>
      </c>
      <c r="E4467" s="1">
        <v>38495.222256944442</v>
      </c>
    </row>
    <row r="4468" spans="1:5" x14ac:dyDescent="0.25">
      <c r="A4468">
        <v>33.001652999999997</v>
      </c>
      <c r="B4468" t="s">
        <v>6533</v>
      </c>
      <c r="D4468">
        <v>32.140014000000001</v>
      </c>
      <c r="E4468" s="1">
        <v>38495.222349537034</v>
      </c>
    </row>
    <row r="4469" spans="1:5" x14ac:dyDescent="0.25">
      <c r="A4469">
        <v>33.001652999999997</v>
      </c>
      <c r="B4469" t="s">
        <v>6534</v>
      </c>
      <c r="D4469">
        <v>32.402251999999997</v>
      </c>
      <c r="E4469" s="1">
        <v>38495.222442129627</v>
      </c>
    </row>
    <row r="4470" spans="1:5" x14ac:dyDescent="0.25">
      <c r="A4470">
        <v>33.020384</v>
      </c>
      <c r="B4470" t="s">
        <v>6535</v>
      </c>
      <c r="D4470">
        <v>32.758146000000004</v>
      </c>
      <c r="E4470" s="1">
        <v>38495.222534722219</v>
      </c>
    </row>
    <row r="4471" spans="1:5" x14ac:dyDescent="0.25">
      <c r="A4471">
        <v>33.020384</v>
      </c>
      <c r="B4471" t="s">
        <v>6536</v>
      </c>
      <c r="D4471">
        <v>33.039115000000002</v>
      </c>
      <c r="E4471" s="1">
        <v>38495.222627314812</v>
      </c>
    </row>
    <row r="4472" spans="1:5" x14ac:dyDescent="0.25">
      <c r="A4472">
        <v>33.001652999999997</v>
      </c>
      <c r="B4472" t="s">
        <v>6537</v>
      </c>
      <c r="D4472">
        <v>33.245159000000001</v>
      </c>
      <c r="E4472" s="1">
        <v>38495.222719907404</v>
      </c>
    </row>
    <row r="4473" spans="1:5" x14ac:dyDescent="0.25">
      <c r="A4473">
        <v>33.001652999999997</v>
      </c>
      <c r="B4473" t="s">
        <v>6538</v>
      </c>
      <c r="D4473">
        <v>33.226427999999999</v>
      </c>
      <c r="E4473" s="1">
        <v>38495.222812499997</v>
      </c>
    </row>
    <row r="4474" spans="1:5" x14ac:dyDescent="0.25">
      <c r="A4474">
        <v>33.001652999999997</v>
      </c>
      <c r="B4474" t="s">
        <v>6539</v>
      </c>
      <c r="D4474">
        <v>33.207697000000003</v>
      </c>
      <c r="E4474" s="1">
        <v>38495.222905092596</v>
      </c>
    </row>
    <row r="4475" spans="1:5" x14ac:dyDescent="0.25">
      <c r="A4475">
        <v>33.001652999999997</v>
      </c>
      <c r="B4475" t="s">
        <v>6540</v>
      </c>
      <c r="D4475">
        <v>33.151502999999998</v>
      </c>
      <c r="E4475" s="1">
        <v>38495.222997685189</v>
      </c>
    </row>
    <row r="4476" spans="1:5" x14ac:dyDescent="0.25">
      <c r="A4476">
        <v>32.982920999999997</v>
      </c>
      <c r="B4476" t="s">
        <v>6541</v>
      </c>
      <c r="D4476">
        <v>33.114040000000003</v>
      </c>
      <c r="E4476" s="1">
        <v>38495.223090277781</v>
      </c>
    </row>
    <row r="4477" spans="1:5" x14ac:dyDescent="0.25">
      <c r="A4477">
        <v>32.945459</v>
      </c>
      <c r="B4477" t="s">
        <v>6542</v>
      </c>
      <c r="D4477">
        <v>33.076577999999998</v>
      </c>
      <c r="E4477" s="1">
        <v>38495.223182870373</v>
      </c>
    </row>
    <row r="4478" spans="1:5" x14ac:dyDescent="0.25">
      <c r="A4478">
        <v>32.870533999999999</v>
      </c>
      <c r="B4478" t="s">
        <v>6543</v>
      </c>
      <c r="D4478">
        <v>33.039115000000002</v>
      </c>
      <c r="E4478" s="1">
        <v>38495.223275462966</v>
      </c>
    </row>
    <row r="4479" spans="1:5" x14ac:dyDescent="0.25">
      <c r="A4479">
        <v>32.645758000000001</v>
      </c>
      <c r="B4479" t="s">
        <v>6544</v>
      </c>
      <c r="D4479">
        <v>33.039115000000002</v>
      </c>
      <c r="E4479" s="1">
        <v>38495.223368055558</v>
      </c>
    </row>
    <row r="4480" spans="1:5" x14ac:dyDescent="0.25">
      <c r="A4480">
        <v>32.514639000000003</v>
      </c>
      <c r="B4480" t="s">
        <v>6545</v>
      </c>
      <c r="D4480">
        <v>33.039115000000002</v>
      </c>
      <c r="E4480" s="1">
        <v>38495.223460648151</v>
      </c>
    </row>
    <row r="4481" spans="1:5" x14ac:dyDescent="0.25">
      <c r="A4481">
        <v>32.439714000000002</v>
      </c>
      <c r="B4481" t="s">
        <v>6546</v>
      </c>
      <c r="D4481">
        <v>33.039115000000002</v>
      </c>
      <c r="E4481" s="1">
        <v>38495.223553240743</v>
      </c>
    </row>
    <row r="4482" spans="1:5" x14ac:dyDescent="0.25">
      <c r="A4482">
        <v>32.402251999999997</v>
      </c>
      <c r="B4482" t="s">
        <v>6547</v>
      </c>
      <c r="D4482">
        <v>33.039115000000002</v>
      </c>
      <c r="E4482" s="1">
        <v>38495.223645833335</v>
      </c>
    </row>
    <row r="4483" spans="1:5" x14ac:dyDescent="0.25">
      <c r="A4483">
        <v>32.402251999999997</v>
      </c>
      <c r="B4483" t="s">
        <v>6548</v>
      </c>
      <c r="D4483">
        <v>33.057845999999998</v>
      </c>
      <c r="E4483" s="1">
        <v>38495.223738425928</v>
      </c>
    </row>
    <row r="4484" spans="1:5" x14ac:dyDescent="0.25">
      <c r="A4484">
        <v>32.383519999999997</v>
      </c>
      <c r="B4484" t="s">
        <v>6549</v>
      </c>
      <c r="D4484">
        <v>33.039115000000002</v>
      </c>
      <c r="E4484" s="1">
        <v>38495.22383101852</v>
      </c>
    </row>
    <row r="4485" spans="1:5" x14ac:dyDescent="0.25">
      <c r="A4485">
        <v>32.364789000000002</v>
      </c>
      <c r="B4485" t="s">
        <v>6550</v>
      </c>
      <c r="D4485">
        <v>33.039115000000002</v>
      </c>
      <c r="E4485" s="1">
        <v>38495.223923611113</v>
      </c>
    </row>
    <row r="4486" spans="1:5" x14ac:dyDescent="0.25">
      <c r="A4486">
        <v>32.327325999999999</v>
      </c>
      <c r="B4486" t="s">
        <v>6551</v>
      </c>
      <c r="D4486">
        <v>33.039115000000002</v>
      </c>
      <c r="E4486" s="1">
        <v>38495.224016203705</v>
      </c>
    </row>
    <row r="4487" spans="1:5" x14ac:dyDescent="0.25">
      <c r="A4487">
        <v>32.308594999999997</v>
      </c>
      <c r="B4487" t="s">
        <v>6552</v>
      </c>
      <c r="D4487">
        <v>33.039115000000002</v>
      </c>
      <c r="E4487" s="1">
        <v>38495.224108796298</v>
      </c>
    </row>
    <row r="4488" spans="1:5" x14ac:dyDescent="0.25">
      <c r="A4488">
        <v>32.289864000000001</v>
      </c>
      <c r="B4488" t="s">
        <v>6553</v>
      </c>
      <c r="D4488">
        <v>33.039115000000002</v>
      </c>
      <c r="E4488" s="1">
        <v>38495.22420138889</v>
      </c>
    </row>
    <row r="4489" spans="1:5" x14ac:dyDescent="0.25">
      <c r="A4489">
        <v>32.289864000000001</v>
      </c>
      <c r="B4489" t="s">
        <v>6554</v>
      </c>
      <c r="D4489">
        <v>33.039115000000002</v>
      </c>
      <c r="E4489" s="1">
        <v>38495.224293981482</v>
      </c>
    </row>
    <row r="4490" spans="1:5" x14ac:dyDescent="0.25">
      <c r="A4490">
        <v>32.308594999999997</v>
      </c>
      <c r="B4490" t="s">
        <v>6555</v>
      </c>
      <c r="D4490">
        <v>33.039115000000002</v>
      </c>
      <c r="E4490" s="1">
        <v>38495.224386574075</v>
      </c>
    </row>
    <row r="4491" spans="1:5" x14ac:dyDescent="0.25">
      <c r="A4491">
        <v>32.289864000000001</v>
      </c>
      <c r="B4491" t="s">
        <v>6556</v>
      </c>
      <c r="D4491">
        <v>33.039115000000002</v>
      </c>
      <c r="E4491" s="1">
        <v>38495.224479166667</v>
      </c>
    </row>
    <row r="4492" spans="1:5" x14ac:dyDescent="0.25">
      <c r="A4492">
        <v>32.233669999999996</v>
      </c>
      <c r="B4492" t="s">
        <v>6557</v>
      </c>
      <c r="D4492">
        <v>33.039115000000002</v>
      </c>
      <c r="E4492" s="1">
        <v>38495.22457175926</v>
      </c>
    </row>
    <row r="4493" spans="1:5" x14ac:dyDescent="0.25">
      <c r="A4493">
        <v>32.233669999999996</v>
      </c>
      <c r="B4493" t="s">
        <v>6558</v>
      </c>
      <c r="D4493">
        <v>33.039115000000002</v>
      </c>
      <c r="E4493" s="1">
        <v>38495.224664351852</v>
      </c>
    </row>
    <row r="4494" spans="1:5" x14ac:dyDescent="0.25">
      <c r="A4494">
        <v>32.214939000000001</v>
      </c>
      <c r="B4494" t="s">
        <v>6559</v>
      </c>
      <c r="D4494">
        <v>33.039115000000002</v>
      </c>
      <c r="E4494" s="1">
        <v>38495.224756944444</v>
      </c>
    </row>
    <row r="4495" spans="1:5" x14ac:dyDescent="0.25">
      <c r="A4495">
        <v>32.214939000000001</v>
      </c>
      <c r="B4495" t="s">
        <v>6560</v>
      </c>
      <c r="D4495">
        <v>33.039115000000002</v>
      </c>
      <c r="E4495" s="1">
        <v>38495.224849537037</v>
      </c>
    </row>
    <row r="4496" spans="1:5" x14ac:dyDescent="0.25">
      <c r="A4496">
        <v>32.233669999999996</v>
      </c>
      <c r="B4496" t="s">
        <v>6561</v>
      </c>
      <c r="D4496">
        <v>33.039115000000002</v>
      </c>
      <c r="E4496" s="1">
        <v>38495.224942129629</v>
      </c>
    </row>
    <row r="4497" spans="1:5" x14ac:dyDescent="0.25">
      <c r="A4497">
        <v>32.233669999999996</v>
      </c>
      <c r="B4497" t="s">
        <v>6562</v>
      </c>
      <c r="D4497">
        <v>33.039115000000002</v>
      </c>
      <c r="E4497" s="1">
        <v>38495.225034722222</v>
      </c>
    </row>
    <row r="4498" spans="1:5" x14ac:dyDescent="0.25">
      <c r="A4498">
        <v>32.196207999999999</v>
      </c>
      <c r="B4498" t="s">
        <v>6563</v>
      </c>
      <c r="D4498">
        <v>33.039115000000002</v>
      </c>
      <c r="E4498" s="1">
        <v>38495.225127314814</v>
      </c>
    </row>
    <row r="4499" spans="1:5" x14ac:dyDescent="0.25">
      <c r="A4499">
        <v>32.158745000000003</v>
      </c>
      <c r="B4499" t="s">
        <v>6564</v>
      </c>
      <c r="D4499">
        <v>33.039115000000002</v>
      </c>
      <c r="E4499" s="1">
        <v>38495.225219907406</v>
      </c>
    </row>
    <row r="4500" spans="1:5" x14ac:dyDescent="0.25">
      <c r="A4500">
        <v>32.158745000000003</v>
      </c>
      <c r="B4500" t="s">
        <v>6565</v>
      </c>
      <c r="D4500">
        <v>33.039115000000002</v>
      </c>
      <c r="E4500" s="1">
        <v>38495.225312499999</v>
      </c>
    </row>
    <row r="4501" spans="1:5" x14ac:dyDescent="0.25">
      <c r="A4501">
        <v>32.158745000000003</v>
      </c>
      <c r="B4501" t="s">
        <v>6566</v>
      </c>
      <c r="D4501">
        <v>33.039115000000002</v>
      </c>
      <c r="E4501" s="1">
        <v>38495.225405092591</v>
      </c>
    </row>
    <row r="4502" spans="1:5" x14ac:dyDescent="0.25">
      <c r="A4502">
        <v>32.177475999999999</v>
      </c>
      <c r="B4502" t="s">
        <v>6567</v>
      </c>
      <c r="D4502">
        <v>33.039115000000002</v>
      </c>
      <c r="E4502" s="1">
        <v>38495.225497685184</v>
      </c>
    </row>
    <row r="4503" spans="1:5" x14ac:dyDescent="0.25">
      <c r="A4503">
        <v>32.177475999999999</v>
      </c>
      <c r="B4503" t="s">
        <v>6568</v>
      </c>
      <c r="D4503">
        <v>33.039115000000002</v>
      </c>
      <c r="E4503" s="1">
        <v>38495.225590277776</v>
      </c>
    </row>
    <row r="4504" spans="1:5" x14ac:dyDescent="0.25">
      <c r="A4504">
        <v>32.177475999999999</v>
      </c>
      <c r="B4504" t="s">
        <v>6569</v>
      </c>
      <c r="D4504">
        <v>33.039115000000002</v>
      </c>
      <c r="E4504" s="1">
        <v>38495.225682870368</v>
      </c>
    </row>
    <row r="4505" spans="1:5" x14ac:dyDescent="0.25">
      <c r="A4505">
        <v>32.121282000000001</v>
      </c>
      <c r="B4505" t="s">
        <v>6570</v>
      </c>
      <c r="D4505">
        <v>33.039115000000002</v>
      </c>
      <c r="E4505" s="1">
        <v>38495.225775462961</v>
      </c>
    </row>
    <row r="4506" spans="1:5" x14ac:dyDescent="0.25">
      <c r="A4506">
        <v>32.121282000000001</v>
      </c>
      <c r="B4506" t="s">
        <v>6571</v>
      </c>
      <c r="D4506">
        <v>33.039115000000002</v>
      </c>
      <c r="E4506" s="1">
        <v>38495.225868055553</v>
      </c>
    </row>
    <row r="4507" spans="1:5" x14ac:dyDescent="0.25">
      <c r="A4507">
        <v>32.102550999999998</v>
      </c>
      <c r="B4507" t="s">
        <v>6572</v>
      </c>
      <c r="D4507">
        <v>33.039115000000002</v>
      </c>
      <c r="E4507" s="1">
        <v>38495.225960648146</v>
      </c>
    </row>
    <row r="4508" spans="1:5" x14ac:dyDescent="0.25">
      <c r="A4508">
        <v>32.102550999999998</v>
      </c>
      <c r="B4508" t="s">
        <v>6573</v>
      </c>
      <c r="D4508">
        <v>33.039115000000002</v>
      </c>
      <c r="E4508" s="1">
        <v>38495.226053240738</v>
      </c>
    </row>
    <row r="4509" spans="1:5" x14ac:dyDescent="0.25">
      <c r="A4509">
        <v>32.177475999999999</v>
      </c>
      <c r="B4509" t="s">
        <v>6574</v>
      </c>
      <c r="D4509">
        <v>33.020384</v>
      </c>
      <c r="E4509" s="1">
        <v>38495.226145833331</v>
      </c>
    </row>
    <row r="4510" spans="1:5" x14ac:dyDescent="0.25">
      <c r="A4510">
        <v>32.158745000000003</v>
      </c>
      <c r="B4510" t="s">
        <v>6575</v>
      </c>
      <c r="D4510">
        <v>33.020384</v>
      </c>
      <c r="E4510" s="1">
        <v>38495.226238425923</v>
      </c>
    </row>
    <row r="4511" spans="1:5" x14ac:dyDescent="0.25">
      <c r="A4511">
        <v>32.177475999999999</v>
      </c>
      <c r="B4511" t="s">
        <v>6576</v>
      </c>
      <c r="D4511">
        <v>33.039115000000002</v>
      </c>
      <c r="E4511" s="1">
        <v>38495.226331018515</v>
      </c>
    </row>
    <row r="4512" spans="1:5" x14ac:dyDescent="0.25">
      <c r="A4512">
        <v>32.140014000000001</v>
      </c>
      <c r="B4512" t="s">
        <v>6577</v>
      </c>
      <c r="D4512">
        <v>33.039115000000002</v>
      </c>
      <c r="E4512" s="1">
        <v>38495.226423611108</v>
      </c>
    </row>
    <row r="4513" spans="1:5" x14ac:dyDescent="0.25">
      <c r="A4513">
        <v>32.121282000000001</v>
      </c>
      <c r="B4513" t="s">
        <v>6578</v>
      </c>
      <c r="D4513">
        <v>33.039115000000002</v>
      </c>
      <c r="E4513" s="1">
        <v>38495.2265162037</v>
      </c>
    </row>
    <row r="4514" spans="1:5" x14ac:dyDescent="0.25">
      <c r="A4514">
        <v>32.121282000000001</v>
      </c>
      <c r="B4514" t="s">
        <v>6579</v>
      </c>
      <c r="D4514">
        <v>33.020384</v>
      </c>
      <c r="E4514" s="1">
        <v>38495.2266087963</v>
      </c>
    </row>
    <row r="4515" spans="1:5" x14ac:dyDescent="0.25">
      <c r="A4515">
        <v>32.121282000000001</v>
      </c>
      <c r="B4515" t="s">
        <v>6580</v>
      </c>
      <c r="D4515">
        <v>33.039115000000002</v>
      </c>
      <c r="E4515" s="1">
        <v>38495.226701388892</v>
      </c>
    </row>
    <row r="4516" spans="1:5" x14ac:dyDescent="0.25">
      <c r="A4516">
        <v>32.140014000000001</v>
      </c>
      <c r="B4516" t="s">
        <v>6581</v>
      </c>
      <c r="D4516">
        <v>33.039115000000002</v>
      </c>
      <c r="E4516" s="1">
        <v>38495.226793981485</v>
      </c>
    </row>
    <row r="4517" spans="1:5" x14ac:dyDescent="0.25">
      <c r="A4517">
        <v>32.158745000000003</v>
      </c>
      <c r="B4517" t="s">
        <v>6582</v>
      </c>
      <c r="D4517">
        <v>33.039115000000002</v>
      </c>
      <c r="E4517" s="1">
        <v>38495.226886574077</v>
      </c>
    </row>
    <row r="4518" spans="1:5" x14ac:dyDescent="0.25">
      <c r="A4518">
        <v>32.140014000000001</v>
      </c>
      <c r="B4518" t="s">
        <v>6583</v>
      </c>
      <c r="D4518">
        <v>33.039115000000002</v>
      </c>
      <c r="E4518" s="1">
        <v>38495.226979166669</v>
      </c>
    </row>
    <row r="4519" spans="1:5" x14ac:dyDescent="0.25">
      <c r="A4519">
        <v>32.102550999999998</v>
      </c>
      <c r="B4519" t="s">
        <v>6584</v>
      </c>
      <c r="D4519">
        <v>33.039115000000002</v>
      </c>
      <c r="E4519" s="1">
        <v>38495.227071759262</v>
      </c>
    </row>
    <row r="4520" spans="1:5" x14ac:dyDescent="0.25">
      <c r="A4520">
        <v>32.102550999999998</v>
      </c>
      <c r="B4520" t="s">
        <v>6585</v>
      </c>
      <c r="D4520">
        <v>33.039115000000002</v>
      </c>
      <c r="E4520" s="1">
        <v>38495.227164351854</v>
      </c>
    </row>
    <row r="4521" spans="1:5" x14ac:dyDescent="0.25">
      <c r="A4521">
        <v>32.083820000000003</v>
      </c>
      <c r="B4521" t="s">
        <v>6586</v>
      </c>
      <c r="D4521">
        <v>33.057845999999998</v>
      </c>
      <c r="E4521" s="1">
        <v>38495.227256944447</v>
      </c>
    </row>
    <row r="4522" spans="1:5" x14ac:dyDescent="0.25">
      <c r="A4522">
        <v>32.121282000000001</v>
      </c>
      <c r="B4522" t="s">
        <v>6587</v>
      </c>
      <c r="D4522">
        <v>33.039115000000002</v>
      </c>
      <c r="E4522" s="1">
        <v>38495.227349537039</v>
      </c>
    </row>
    <row r="4523" spans="1:5" x14ac:dyDescent="0.25">
      <c r="A4523">
        <v>32.121282000000001</v>
      </c>
      <c r="B4523" t="s">
        <v>6588</v>
      </c>
      <c r="D4523">
        <v>33.057845999999998</v>
      </c>
      <c r="E4523" s="1">
        <v>38495.227442129632</v>
      </c>
    </row>
    <row r="4524" spans="1:5" x14ac:dyDescent="0.25">
      <c r="A4524">
        <v>32.121282000000001</v>
      </c>
      <c r="B4524" t="s">
        <v>6589</v>
      </c>
      <c r="D4524">
        <v>33.039115000000002</v>
      </c>
      <c r="E4524" s="1">
        <v>38495.227534722224</v>
      </c>
    </row>
    <row r="4525" spans="1:5" x14ac:dyDescent="0.25">
      <c r="A4525">
        <v>32.083820000000003</v>
      </c>
      <c r="B4525" t="s">
        <v>6590</v>
      </c>
      <c r="D4525">
        <v>33.039115000000002</v>
      </c>
      <c r="E4525" s="1">
        <v>38495.227627314816</v>
      </c>
    </row>
    <row r="4526" spans="1:5" x14ac:dyDescent="0.25">
      <c r="A4526">
        <v>32.027625999999998</v>
      </c>
      <c r="B4526" t="s">
        <v>6591</v>
      </c>
      <c r="D4526">
        <v>33.039115000000002</v>
      </c>
      <c r="E4526" s="1">
        <v>38495.227719907409</v>
      </c>
    </row>
    <row r="4527" spans="1:5" x14ac:dyDescent="0.25">
      <c r="A4527">
        <v>32.027625999999998</v>
      </c>
      <c r="B4527" t="s">
        <v>6592</v>
      </c>
      <c r="D4527">
        <v>33.039115000000002</v>
      </c>
      <c r="E4527" s="1">
        <v>38495.227812500001</v>
      </c>
    </row>
    <row r="4528" spans="1:5" x14ac:dyDescent="0.25">
      <c r="A4528">
        <v>32.027625999999998</v>
      </c>
      <c r="B4528" t="s">
        <v>6593</v>
      </c>
      <c r="D4528">
        <v>33.020384</v>
      </c>
      <c r="E4528" s="1">
        <v>38495.227905092594</v>
      </c>
    </row>
    <row r="4529" spans="1:5" x14ac:dyDescent="0.25">
      <c r="A4529">
        <v>32.046357</v>
      </c>
      <c r="B4529" t="s">
        <v>6594</v>
      </c>
      <c r="D4529">
        <v>33.020384</v>
      </c>
      <c r="E4529" s="1">
        <v>38495.227997685186</v>
      </c>
    </row>
    <row r="4530" spans="1:5" x14ac:dyDescent="0.25">
      <c r="A4530">
        <v>32.046357</v>
      </c>
      <c r="B4530" t="s">
        <v>6595</v>
      </c>
      <c r="D4530">
        <v>33.020384</v>
      </c>
      <c r="E4530" s="1">
        <v>38495.228090277778</v>
      </c>
    </row>
    <row r="4531" spans="1:5" x14ac:dyDescent="0.25">
      <c r="A4531">
        <v>32.027625999999998</v>
      </c>
      <c r="B4531" t="s">
        <v>6596</v>
      </c>
      <c r="D4531">
        <v>33.020384</v>
      </c>
      <c r="E4531" s="1">
        <v>38495.228182870371</v>
      </c>
    </row>
    <row r="4532" spans="1:5" x14ac:dyDescent="0.25">
      <c r="A4532">
        <v>32.008895000000003</v>
      </c>
      <c r="B4532" t="s">
        <v>6597</v>
      </c>
      <c r="D4532">
        <v>33.039115000000002</v>
      </c>
      <c r="E4532" s="1">
        <v>38495.228275462963</v>
      </c>
    </row>
    <row r="4533" spans="1:5" x14ac:dyDescent="0.25">
      <c r="A4533">
        <v>31.990162999999999</v>
      </c>
      <c r="B4533" t="s">
        <v>6598</v>
      </c>
      <c r="D4533">
        <v>33.039115000000002</v>
      </c>
      <c r="E4533" s="1">
        <v>38495.228368055556</v>
      </c>
    </row>
    <row r="4534" spans="1:5" x14ac:dyDescent="0.25">
      <c r="A4534">
        <v>31.990162999999999</v>
      </c>
      <c r="B4534" t="s">
        <v>6599</v>
      </c>
      <c r="D4534">
        <v>33.039115000000002</v>
      </c>
      <c r="E4534" s="1">
        <v>38495.228460648148</v>
      </c>
    </row>
    <row r="4535" spans="1:5" x14ac:dyDescent="0.25">
      <c r="A4535">
        <v>32.008895000000003</v>
      </c>
      <c r="B4535" t="s">
        <v>6600</v>
      </c>
      <c r="D4535">
        <v>33.020384</v>
      </c>
      <c r="E4535" s="1">
        <v>38495.22855324074</v>
      </c>
    </row>
    <row r="4536" spans="1:5" x14ac:dyDescent="0.25">
      <c r="A4536">
        <v>32.008895000000003</v>
      </c>
      <c r="B4536" t="s">
        <v>6601</v>
      </c>
      <c r="D4536">
        <v>33.039115000000002</v>
      </c>
      <c r="E4536" s="1">
        <v>38495.228645833333</v>
      </c>
    </row>
    <row r="4537" spans="1:5" x14ac:dyDescent="0.25">
      <c r="A4537">
        <v>32.008895000000003</v>
      </c>
      <c r="B4537" t="s">
        <v>6602</v>
      </c>
      <c r="D4537">
        <v>33.039115000000002</v>
      </c>
      <c r="E4537" s="1">
        <v>38495.228738425925</v>
      </c>
    </row>
    <row r="4538" spans="1:5" x14ac:dyDescent="0.25">
      <c r="A4538">
        <v>31.990162999999999</v>
      </c>
      <c r="B4538" t="s">
        <v>6603</v>
      </c>
      <c r="D4538">
        <v>33.039115000000002</v>
      </c>
      <c r="E4538" s="1">
        <v>38495.228831018518</v>
      </c>
    </row>
    <row r="4539" spans="1:5" x14ac:dyDescent="0.25">
      <c r="A4539">
        <v>31.971432</v>
      </c>
      <c r="B4539" t="s">
        <v>6604</v>
      </c>
      <c r="D4539">
        <v>33.039115000000002</v>
      </c>
      <c r="E4539" s="1">
        <v>38495.22892361111</v>
      </c>
    </row>
    <row r="4540" spans="1:5" x14ac:dyDescent="0.25">
      <c r="A4540">
        <v>31.952701000000001</v>
      </c>
      <c r="B4540" t="s">
        <v>6605</v>
      </c>
      <c r="D4540">
        <v>33.039115000000002</v>
      </c>
      <c r="E4540" s="1">
        <v>38495.229016203702</v>
      </c>
    </row>
    <row r="4541" spans="1:5" x14ac:dyDescent="0.25">
      <c r="A4541">
        <v>31.952701000000001</v>
      </c>
      <c r="B4541" t="s">
        <v>6606</v>
      </c>
      <c r="D4541">
        <v>33.020384</v>
      </c>
      <c r="E4541" s="1">
        <v>38495.229108796295</v>
      </c>
    </row>
    <row r="4542" spans="1:5" x14ac:dyDescent="0.25">
      <c r="A4542">
        <v>31.952701000000001</v>
      </c>
      <c r="B4542" t="s">
        <v>6607</v>
      </c>
      <c r="D4542">
        <v>33.020384</v>
      </c>
      <c r="E4542" s="1">
        <v>38495.229201388887</v>
      </c>
    </row>
    <row r="4543" spans="1:5" x14ac:dyDescent="0.25">
      <c r="A4543">
        <v>31.990162999999999</v>
      </c>
      <c r="B4543" t="s">
        <v>6608</v>
      </c>
      <c r="D4543">
        <v>33.020384</v>
      </c>
      <c r="E4543" s="1">
        <v>38495.22929398148</v>
      </c>
    </row>
    <row r="4544" spans="1:5" x14ac:dyDescent="0.25">
      <c r="A4544">
        <v>31.971432</v>
      </c>
      <c r="B4544" t="s">
        <v>6609</v>
      </c>
      <c r="D4544">
        <v>33.020384</v>
      </c>
      <c r="E4544" s="1">
        <v>38495.229386574072</v>
      </c>
    </row>
    <row r="4545" spans="1:5" x14ac:dyDescent="0.25">
      <c r="A4545">
        <v>31.971432</v>
      </c>
      <c r="B4545" t="s">
        <v>6610</v>
      </c>
      <c r="D4545">
        <v>33.020384</v>
      </c>
      <c r="E4545" s="1">
        <v>38495.229479166665</v>
      </c>
    </row>
    <row r="4546" spans="1:5" x14ac:dyDescent="0.25">
      <c r="A4546">
        <v>31.933969999999999</v>
      </c>
      <c r="B4546" t="s">
        <v>6611</v>
      </c>
      <c r="D4546">
        <v>33.039115000000002</v>
      </c>
      <c r="E4546" s="1">
        <v>38495.229571759257</v>
      </c>
    </row>
    <row r="4547" spans="1:5" x14ac:dyDescent="0.25">
      <c r="A4547">
        <v>31.933969999999999</v>
      </c>
      <c r="B4547" t="s">
        <v>6612</v>
      </c>
      <c r="D4547">
        <v>33.039115000000002</v>
      </c>
      <c r="E4547" s="1">
        <v>38495.229664351849</v>
      </c>
    </row>
    <row r="4548" spans="1:5" x14ac:dyDescent="0.25">
      <c r="A4548">
        <v>31.915237999999999</v>
      </c>
      <c r="B4548" t="s">
        <v>6613</v>
      </c>
      <c r="D4548">
        <v>33.039115000000002</v>
      </c>
      <c r="E4548" s="1">
        <v>38495.229756944442</v>
      </c>
    </row>
    <row r="4549" spans="1:5" x14ac:dyDescent="0.25">
      <c r="A4549">
        <v>31.915237999999999</v>
      </c>
      <c r="B4549" t="s">
        <v>6614</v>
      </c>
      <c r="D4549">
        <v>33.039115000000002</v>
      </c>
      <c r="E4549" s="1">
        <v>38495.229849537034</v>
      </c>
    </row>
    <row r="4550" spans="1:5" x14ac:dyDescent="0.25">
      <c r="A4550">
        <v>31.952701000000001</v>
      </c>
      <c r="B4550" t="s">
        <v>6615</v>
      </c>
      <c r="D4550">
        <v>33.020384</v>
      </c>
      <c r="E4550" s="1">
        <v>38495.229942129627</v>
      </c>
    </row>
    <row r="4551" spans="1:5" x14ac:dyDescent="0.25">
      <c r="A4551">
        <v>31.952701000000001</v>
      </c>
      <c r="B4551" t="s">
        <v>6616</v>
      </c>
      <c r="D4551">
        <v>33.020384</v>
      </c>
      <c r="E4551" s="1">
        <v>38495.230034722219</v>
      </c>
    </row>
    <row r="4552" spans="1:5" x14ac:dyDescent="0.25">
      <c r="A4552">
        <v>31.933969999999999</v>
      </c>
      <c r="B4552" t="s">
        <v>6617</v>
      </c>
      <c r="D4552">
        <v>33.039115000000002</v>
      </c>
      <c r="E4552" s="1">
        <v>38495.230127314811</v>
      </c>
    </row>
    <row r="4553" spans="1:5" x14ac:dyDescent="0.25">
      <c r="A4553">
        <v>31.915237999999999</v>
      </c>
      <c r="B4553" t="s">
        <v>6618</v>
      </c>
      <c r="D4553">
        <v>33.039115000000002</v>
      </c>
      <c r="E4553" s="1">
        <v>38495.230219907404</v>
      </c>
    </row>
    <row r="4554" spans="1:5" x14ac:dyDescent="0.25">
      <c r="A4554">
        <v>31.896507</v>
      </c>
      <c r="B4554" t="s">
        <v>6619</v>
      </c>
      <c r="D4554">
        <v>33.039115000000002</v>
      </c>
      <c r="E4554" s="1">
        <v>38495.230312500003</v>
      </c>
    </row>
    <row r="4555" spans="1:5" x14ac:dyDescent="0.25">
      <c r="A4555">
        <v>31.896507</v>
      </c>
      <c r="B4555" t="s">
        <v>6620</v>
      </c>
      <c r="D4555">
        <v>33.039115000000002</v>
      </c>
      <c r="E4555" s="1">
        <v>38495.230405092596</v>
      </c>
    </row>
    <row r="4556" spans="1:5" x14ac:dyDescent="0.25">
      <c r="A4556">
        <v>31.896507</v>
      </c>
      <c r="B4556" t="s">
        <v>6621</v>
      </c>
      <c r="D4556">
        <v>33.039115000000002</v>
      </c>
      <c r="E4556" s="1">
        <v>38495.230497685188</v>
      </c>
    </row>
    <row r="4557" spans="1:5" x14ac:dyDescent="0.25">
      <c r="A4557">
        <v>31.915237999999999</v>
      </c>
      <c r="B4557" t="s">
        <v>6622</v>
      </c>
      <c r="D4557">
        <v>33.039115000000002</v>
      </c>
      <c r="E4557" s="1">
        <v>38495.230590277781</v>
      </c>
    </row>
    <row r="4558" spans="1:5" x14ac:dyDescent="0.25">
      <c r="A4558">
        <v>31.915237999999999</v>
      </c>
      <c r="B4558" t="s">
        <v>6623</v>
      </c>
      <c r="D4558">
        <v>33.039115000000002</v>
      </c>
      <c r="E4558" s="1">
        <v>38495.230682870373</v>
      </c>
    </row>
    <row r="4559" spans="1:5" x14ac:dyDescent="0.25">
      <c r="A4559">
        <v>31.915237999999999</v>
      </c>
      <c r="B4559" t="s">
        <v>6624</v>
      </c>
      <c r="D4559">
        <v>33.039115000000002</v>
      </c>
      <c r="E4559" s="1">
        <v>38495.230775462966</v>
      </c>
    </row>
    <row r="4560" spans="1:5" x14ac:dyDescent="0.25">
      <c r="A4560">
        <v>31.915237999999999</v>
      </c>
      <c r="B4560" t="s">
        <v>6625</v>
      </c>
      <c r="D4560">
        <v>33.039115000000002</v>
      </c>
      <c r="E4560" s="1">
        <v>38495.230868055558</v>
      </c>
    </row>
    <row r="4561" spans="1:5" x14ac:dyDescent="0.25">
      <c r="A4561">
        <v>31.877776000000001</v>
      </c>
      <c r="B4561" t="s">
        <v>6626</v>
      </c>
      <c r="D4561">
        <v>33.039115000000002</v>
      </c>
      <c r="E4561" s="1">
        <v>38495.23096064815</v>
      </c>
    </row>
    <row r="4562" spans="1:5" x14ac:dyDescent="0.25">
      <c r="A4562">
        <v>31.877776000000001</v>
      </c>
      <c r="B4562" t="s">
        <v>6627</v>
      </c>
      <c r="D4562">
        <v>33.039115000000002</v>
      </c>
      <c r="E4562" s="1">
        <v>38495.231053240743</v>
      </c>
    </row>
    <row r="4563" spans="1:5" x14ac:dyDescent="0.25">
      <c r="A4563">
        <v>31.859044000000001</v>
      </c>
      <c r="B4563" t="s">
        <v>6628</v>
      </c>
      <c r="D4563">
        <v>33.039115000000002</v>
      </c>
      <c r="E4563" s="1">
        <v>38495.231145833335</v>
      </c>
    </row>
    <row r="4564" spans="1:5" x14ac:dyDescent="0.25">
      <c r="A4564">
        <v>31.859044000000001</v>
      </c>
      <c r="B4564" t="s">
        <v>6629</v>
      </c>
      <c r="D4564">
        <v>33.039115000000002</v>
      </c>
      <c r="E4564" s="1">
        <v>38495.231238425928</v>
      </c>
    </row>
    <row r="4565" spans="1:5" x14ac:dyDescent="0.25">
      <c r="A4565">
        <v>31.896507</v>
      </c>
      <c r="B4565" t="s">
        <v>6630</v>
      </c>
      <c r="D4565">
        <v>33.039115000000002</v>
      </c>
      <c r="E4565" s="1">
        <v>38495.23133101852</v>
      </c>
    </row>
    <row r="4566" spans="1:5" x14ac:dyDescent="0.25">
      <c r="A4566">
        <v>31.896507</v>
      </c>
      <c r="B4566" t="s">
        <v>6631</v>
      </c>
      <c r="D4566">
        <v>33.039115000000002</v>
      </c>
      <c r="E4566" s="1">
        <v>38495.231423611112</v>
      </c>
    </row>
    <row r="4567" spans="1:5" x14ac:dyDescent="0.25">
      <c r="A4567">
        <v>31.896507</v>
      </c>
      <c r="B4567" t="s">
        <v>6632</v>
      </c>
      <c r="D4567">
        <v>33.039115000000002</v>
      </c>
      <c r="E4567" s="1">
        <v>38495.231516203705</v>
      </c>
    </row>
    <row r="4568" spans="1:5" x14ac:dyDescent="0.25">
      <c r="A4568">
        <v>31.840312999999998</v>
      </c>
      <c r="B4568" t="s">
        <v>6633</v>
      </c>
      <c r="D4568">
        <v>33.039115000000002</v>
      </c>
      <c r="E4568" s="1">
        <v>38495.231608796297</v>
      </c>
    </row>
    <row r="4569" spans="1:5" x14ac:dyDescent="0.25">
      <c r="A4569">
        <v>31.840312999999998</v>
      </c>
      <c r="B4569" t="s">
        <v>6634</v>
      </c>
      <c r="D4569">
        <v>33.039115000000002</v>
      </c>
      <c r="E4569" s="1">
        <v>38495.23170138889</v>
      </c>
    </row>
    <row r="4570" spans="1:5" x14ac:dyDescent="0.25">
      <c r="A4570">
        <v>31.840312999999998</v>
      </c>
      <c r="B4570" t="s">
        <v>6635</v>
      </c>
      <c r="D4570">
        <v>33.039115000000002</v>
      </c>
      <c r="E4570" s="1">
        <v>38495.231793981482</v>
      </c>
    </row>
    <row r="4571" spans="1:5" x14ac:dyDescent="0.25">
      <c r="A4571">
        <v>31.859044000000001</v>
      </c>
      <c r="B4571" t="s">
        <v>6636</v>
      </c>
      <c r="D4571">
        <v>33.039115000000002</v>
      </c>
      <c r="E4571" s="1">
        <v>38495.231886574074</v>
      </c>
    </row>
    <row r="4572" spans="1:5" x14ac:dyDescent="0.25">
      <c r="A4572">
        <v>31.859044000000001</v>
      </c>
      <c r="B4572" t="s">
        <v>6637</v>
      </c>
      <c r="D4572">
        <v>33.057845999999998</v>
      </c>
      <c r="E4572" s="1">
        <v>38495.231979166667</v>
      </c>
    </row>
    <row r="4573" spans="1:5" x14ac:dyDescent="0.25">
      <c r="A4573">
        <v>31.859044000000001</v>
      </c>
      <c r="B4573" t="s">
        <v>6638</v>
      </c>
      <c r="D4573">
        <v>33.039115000000002</v>
      </c>
      <c r="E4573" s="1">
        <v>38495.232071759259</v>
      </c>
    </row>
    <row r="4574" spans="1:5" x14ac:dyDescent="0.25">
      <c r="A4574">
        <v>31.821581999999999</v>
      </c>
      <c r="B4574" t="s">
        <v>6639</v>
      </c>
      <c r="D4574">
        <v>33.039115000000002</v>
      </c>
      <c r="E4574" s="1">
        <v>38495.232164351852</v>
      </c>
    </row>
    <row r="4575" spans="1:5" x14ac:dyDescent="0.25">
      <c r="A4575">
        <v>31.821581999999999</v>
      </c>
      <c r="B4575" t="s">
        <v>6640</v>
      </c>
      <c r="D4575">
        <v>33.039115000000002</v>
      </c>
      <c r="E4575" s="1">
        <v>38495.232256944444</v>
      </c>
    </row>
    <row r="4576" spans="1:5" x14ac:dyDescent="0.25">
      <c r="A4576">
        <v>31.821581999999999</v>
      </c>
      <c r="B4576" t="s">
        <v>6641</v>
      </c>
      <c r="D4576">
        <v>33.039115000000002</v>
      </c>
      <c r="E4576" s="1">
        <v>38495.232349537036</v>
      </c>
    </row>
    <row r="4577" spans="1:5" x14ac:dyDescent="0.25">
      <c r="A4577">
        <v>31.896507</v>
      </c>
      <c r="B4577" t="s">
        <v>6642</v>
      </c>
      <c r="D4577">
        <v>33.039115000000002</v>
      </c>
      <c r="E4577" s="1">
        <v>38495.232442129629</v>
      </c>
    </row>
    <row r="4578" spans="1:5" x14ac:dyDescent="0.25">
      <c r="A4578">
        <v>31.877776000000001</v>
      </c>
      <c r="B4578" t="s">
        <v>6643</v>
      </c>
      <c r="D4578">
        <v>33.039115000000002</v>
      </c>
      <c r="E4578" s="1">
        <v>38495.232534722221</v>
      </c>
    </row>
    <row r="4579" spans="1:5" x14ac:dyDescent="0.25">
      <c r="A4579">
        <v>31.896507</v>
      </c>
      <c r="B4579" t="s">
        <v>6644</v>
      </c>
      <c r="D4579">
        <v>33.039115000000002</v>
      </c>
      <c r="E4579" s="1">
        <v>38495.232627314814</v>
      </c>
    </row>
    <row r="4580" spans="1:5" x14ac:dyDescent="0.25">
      <c r="A4580">
        <v>31.840312999999998</v>
      </c>
      <c r="B4580" t="s">
        <v>6645</v>
      </c>
      <c r="D4580">
        <v>33.039115000000002</v>
      </c>
      <c r="E4580" s="1">
        <v>38495.232719907406</v>
      </c>
    </row>
    <row r="4581" spans="1:5" x14ac:dyDescent="0.25">
      <c r="A4581">
        <v>31.840312999999998</v>
      </c>
      <c r="B4581" t="s">
        <v>6646</v>
      </c>
      <c r="D4581">
        <v>33.039115000000002</v>
      </c>
      <c r="E4581" s="1">
        <v>38495.232812499999</v>
      </c>
    </row>
    <row r="4582" spans="1:5" x14ac:dyDescent="0.25">
      <c r="A4582">
        <v>31.840312999999998</v>
      </c>
      <c r="B4582" t="s">
        <v>6647</v>
      </c>
      <c r="D4582">
        <v>33.039115000000002</v>
      </c>
      <c r="E4582" s="1">
        <v>38495.232905092591</v>
      </c>
    </row>
    <row r="4583" spans="1:5" x14ac:dyDescent="0.25">
      <c r="A4583">
        <v>31.859044000000001</v>
      </c>
      <c r="B4583" t="s">
        <v>6648</v>
      </c>
      <c r="D4583">
        <v>33.039115000000002</v>
      </c>
      <c r="E4583" s="1">
        <v>38495.232997685183</v>
      </c>
    </row>
    <row r="4584" spans="1:5" x14ac:dyDescent="0.25">
      <c r="A4584">
        <v>31.877776000000001</v>
      </c>
      <c r="B4584" t="s">
        <v>6649</v>
      </c>
      <c r="D4584">
        <v>33.020384</v>
      </c>
      <c r="E4584" s="1">
        <v>38495.233090277776</v>
      </c>
    </row>
    <row r="4585" spans="1:5" x14ac:dyDescent="0.25">
      <c r="A4585">
        <v>31.877776000000001</v>
      </c>
      <c r="B4585" t="s">
        <v>6650</v>
      </c>
      <c r="D4585">
        <v>33.039115000000002</v>
      </c>
      <c r="E4585" s="1">
        <v>38495.233182870368</v>
      </c>
    </row>
    <row r="4586" spans="1:5" x14ac:dyDescent="0.25">
      <c r="A4586">
        <v>31.840312999999998</v>
      </c>
      <c r="B4586" t="s">
        <v>6651</v>
      </c>
      <c r="D4586">
        <v>33.039115000000002</v>
      </c>
      <c r="E4586" s="1">
        <v>38495.233275462961</v>
      </c>
    </row>
    <row r="4587" spans="1:5" x14ac:dyDescent="0.25">
      <c r="A4587">
        <v>31.840312999999998</v>
      </c>
      <c r="B4587" t="s">
        <v>6652</v>
      </c>
      <c r="D4587">
        <v>33.039115000000002</v>
      </c>
      <c r="E4587" s="1">
        <v>38495.233368055553</v>
      </c>
    </row>
    <row r="4588" spans="1:5" x14ac:dyDescent="0.25">
      <c r="A4588">
        <v>31.877776000000001</v>
      </c>
      <c r="B4588" t="s">
        <v>6653</v>
      </c>
      <c r="D4588">
        <v>33.039115000000002</v>
      </c>
      <c r="E4588" s="1">
        <v>38495.233460648145</v>
      </c>
    </row>
    <row r="4589" spans="1:5" x14ac:dyDescent="0.25">
      <c r="A4589">
        <v>31.877776000000001</v>
      </c>
      <c r="B4589" t="s">
        <v>6654</v>
      </c>
      <c r="D4589">
        <v>33.020384</v>
      </c>
      <c r="E4589" s="1">
        <v>38495.233553240738</v>
      </c>
    </row>
    <row r="4590" spans="1:5" x14ac:dyDescent="0.25">
      <c r="A4590">
        <v>31.840312999999998</v>
      </c>
      <c r="B4590" t="s">
        <v>6655</v>
      </c>
      <c r="D4590">
        <v>33.039115000000002</v>
      </c>
      <c r="E4590" s="1">
        <v>38495.23364583333</v>
      </c>
    </row>
    <row r="4591" spans="1:5" x14ac:dyDescent="0.25">
      <c r="A4591">
        <v>31.840312999999998</v>
      </c>
      <c r="B4591" t="s">
        <v>6656</v>
      </c>
      <c r="D4591">
        <v>33.039115000000002</v>
      </c>
      <c r="E4591" s="1">
        <v>38495.233738425923</v>
      </c>
    </row>
    <row r="4592" spans="1:5" x14ac:dyDescent="0.25">
      <c r="A4592">
        <v>31.840312999999998</v>
      </c>
      <c r="B4592" t="s">
        <v>6657</v>
      </c>
      <c r="D4592">
        <v>33.020384</v>
      </c>
      <c r="E4592" s="1">
        <v>38495.233831018515</v>
      </c>
    </row>
    <row r="4593" spans="1:5" x14ac:dyDescent="0.25">
      <c r="A4593">
        <v>31.840312999999998</v>
      </c>
      <c r="B4593" t="s">
        <v>6658</v>
      </c>
      <c r="D4593">
        <v>33.020384</v>
      </c>
      <c r="E4593" s="1">
        <v>38495.233923611115</v>
      </c>
    </row>
    <row r="4594" spans="1:5" x14ac:dyDescent="0.25">
      <c r="A4594">
        <v>31.877776000000001</v>
      </c>
      <c r="B4594" t="s">
        <v>6659</v>
      </c>
      <c r="D4594">
        <v>33.020384</v>
      </c>
      <c r="E4594" s="1">
        <v>38495.234016203707</v>
      </c>
    </row>
    <row r="4595" spans="1:5" x14ac:dyDescent="0.25">
      <c r="A4595">
        <v>31.821581999999999</v>
      </c>
      <c r="B4595" t="s">
        <v>6660</v>
      </c>
      <c r="D4595">
        <v>33.039115000000002</v>
      </c>
      <c r="E4595" s="1">
        <v>38495.2341087963</v>
      </c>
    </row>
    <row r="4596" spans="1:5" x14ac:dyDescent="0.25">
      <c r="A4596">
        <v>31.802851</v>
      </c>
      <c r="B4596" t="s">
        <v>6661</v>
      </c>
      <c r="D4596">
        <v>33.039115000000002</v>
      </c>
      <c r="E4596" s="1">
        <v>38495.234201388892</v>
      </c>
    </row>
    <row r="4597" spans="1:5" x14ac:dyDescent="0.25">
      <c r="A4597">
        <v>31.784119</v>
      </c>
      <c r="B4597" t="s">
        <v>6662</v>
      </c>
      <c r="D4597">
        <v>33.039115000000002</v>
      </c>
      <c r="E4597" s="1">
        <v>38495.234293981484</v>
      </c>
    </row>
    <row r="4598" spans="1:5" x14ac:dyDescent="0.25">
      <c r="A4598">
        <v>31.784119</v>
      </c>
      <c r="B4598" t="s">
        <v>6663</v>
      </c>
      <c r="D4598">
        <v>33.039115000000002</v>
      </c>
      <c r="E4598" s="1">
        <v>38495.234386574077</v>
      </c>
    </row>
    <row r="4599" spans="1:5" x14ac:dyDescent="0.25">
      <c r="A4599">
        <v>31.784119</v>
      </c>
      <c r="B4599" t="s">
        <v>6664</v>
      </c>
      <c r="D4599">
        <v>33.039115000000002</v>
      </c>
      <c r="E4599" s="1">
        <v>38495.234479166669</v>
      </c>
    </row>
    <row r="4600" spans="1:5" x14ac:dyDescent="0.25">
      <c r="A4600">
        <v>31.821581999999999</v>
      </c>
      <c r="B4600" t="s">
        <v>6665</v>
      </c>
      <c r="D4600">
        <v>33.039115000000002</v>
      </c>
      <c r="E4600" s="1">
        <v>38495.234571759262</v>
      </c>
    </row>
    <row r="4601" spans="1:5" x14ac:dyDescent="0.25">
      <c r="A4601">
        <v>31.821581999999999</v>
      </c>
      <c r="B4601" t="s">
        <v>6666</v>
      </c>
      <c r="D4601">
        <v>33.039115000000002</v>
      </c>
      <c r="E4601" s="1">
        <v>38495.234664351854</v>
      </c>
    </row>
    <row r="4602" spans="1:5" x14ac:dyDescent="0.25">
      <c r="A4602">
        <v>31.784119</v>
      </c>
      <c r="B4602" t="s">
        <v>6667</v>
      </c>
      <c r="D4602">
        <v>33.020384</v>
      </c>
      <c r="E4602" s="1">
        <v>38495.234756944446</v>
      </c>
    </row>
    <row r="4603" spans="1:5" x14ac:dyDescent="0.25">
      <c r="A4603">
        <v>31.784119</v>
      </c>
      <c r="B4603" t="s">
        <v>6668</v>
      </c>
      <c r="D4603">
        <v>33.039115000000002</v>
      </c>
      <c r="E4603" s="1">
        <v>38495.234849537039</v>
      </c>
    </row>
    <row r="4604" spans="1:5" x14ac:dyDescent="0.25">
      <c r="A4604">
        <v>31.859044000000001</v>
      </c>
      <c r="B4604" t="s">
        <v>6669</v>
      </c>
      <c r="D4604">
        <v>33.039115000000002</v>
      </c>
      <c r="E4604" s="1">
        <v>38495.234942129631</v>
      </c>
    </row>
    <row r="4605" spans="1:5" x14ac:dyDescent="0.25">
      <c r="A4605">
        <v>32.065089</v>
      </c>
      <c r="B4605" t="s">
        <v>6670</v>
      </c>
      <c r="D4605">
        <v>33.039115000000002</v>
      </c>
      <c r="E4605" s="1">
        <v>38495.235034722224</v>
      </c>
    </row>
    <row r="4606" spans="1:5" x14ac:dyDescent="0.25">
      <c r="A4606">
        <v>32.383519999999997</v>
      </c>
      <c r="B4606" t="s">
        <v>6671</v>
      </c>
      <c r="D4606">
        <v>33.039115000000002</v>
      </c>
      <c r="E4606" s="1">
        <v>38495.235127314816</v>
      </c>
    </row>
    <row r="4607" spans="1:5" x14ac:dyDescent="0.25">
      <c r="A4607">
        <v>32.739415000000001</v>
      </c>
      <c r="B4607" t="s">
        <v>6672</v>
      </c>
      <c r="D4607">
        <v>33.039115000000002</v>
      </c>
      <c r="E4607" s="1">
        <v>38495.235219907408</v>
      </c>
    </row>
    <row r="4608" spans="1:5" x14ac:dyDescent="0.25">
      <c r="A4608">
        <v>33.020384</v>
      </c>
      <c r="B4608" t="s">
        <v>6673</v>
      </c>
      <c r="D4608">
        <v>33.039115000000002</v>
      </c>
      <c r="E4608" s="1">
        <v>38495.235312500001</v>
      </c>
    </row>
    <row r="4609" spans="1:5" x14ac:dyDescent="0.25">
      <c r="A4609">
        <v>33.207697000000003</v>
      </c>
      <c r="B4609" t="s">
        <v>6674</v>
      </c>
      <c r="D4609">
        <v>33.039115000000002</v>
      </c>
      <c r="E4609" s="1">
        <v>38495.235405092593</v>
      </c>
    </row>
    <row r="4610" spans="1:5" x14ac:dyDescent="0.25">
      <c r="A4610">
        <v>33.207697000000003</v>
      </c>
      <c r="B4610" t="s">
        <v>6675</v>
      </c>
      <c r="D4610">
        <v>33.039115000000002</v>
      </c>
      <c r="E4610" s="1">
        <v>38495.235497685186</v>
      </c>
    </row>
    <row r="4611" spans="1:5" x14ac:dyDescent="0.25">
      <c r="A4611">
        <v>33.170234000000001</v>
      </c>
      <c r="B4611" t="s">
        <v>6676</v>
      </c>
      <c r="D4611">
        <v>33.039115000000002</v>
      </c>
      <c r="E4611" s="1">
        <v>38495.235590277778</v>
      </c>
    </row>
    <row r="4612" spans="1:5" x14ac:dyDescent="0.25">
      <c r="A4612">
        <v>33.151502999999998</v>
      </c>
      <c r="B4612" t="s">
        <v>6677</v>
      </c>
      <c r="D4612">
        <v>33.020384</v>
      </c>
      <c r="E4612" s="1">
        <v>38495.235682870371</v>
      </c>
    </row>
    <row r="4613" spans="1:5" x14ac:dyDescent="0.25">
      <c r="A4613">
        <v>33.114040000000003</v>
      </c>
      <c r="B4613" t="s">
        <v>6678</v>
      </c>
      <c r="D4613">
        <v>33.039115000000002</v>
      </c>
      <c r="E4613" s="1">
        <v>38495.235775462963</v>
      </c>
    </row>
    <row r="4614" spans="1:5" x14ac:dyDescent="0.25">
      <c r="A4614">
        <v>33.057845999999998</v>
      </c>
      <c r="B4614" t="s">
        <v>6679</v>
      </c>
      <c r="D4614">
        <v>33.039115000000002</v>
      </c>
      <c r="E4614" s="1">
        <v>38495.235868055555</v>
      </c>
    </row>
    <row r="4615" spans="1:5" x14ac:dyDescent="0.25">
      <c r="A4615">
        <v>33.039115000000002</v>
      </c>
      <c r="B4615" t="s">
        <v>6680</v>
      </c>
      <c r="D4615">
        <v>33.039115000000002</v>
      </c>
      <c r="E4615" s="1">
        <v>38495.235960648148</v>
      </c>
    </row>
    <row r="4616" spans="1:5" x14ac:dyDescent="0.25">
      <c r="A4616">
        <v>33.057845999999998</v>
      </c>
      <c r="B4616" t="s">
        <v>6681</v>
      </c>
      <c r="D4616">
        <v>33.039115000000002</v>
      </c>
      <c r="E4616" s="1">
        <v>38495.23605324074</v>
      </c>
    </row>
    <row r="4617" spans="1:5" x14ac:dyDescent="0.25">
      <c r="A4617">
        <v>33.039115000000002</v>
      </c>
      <c r="B4617" t="s">
        <v>6682</v>
      </c>
      <c r="D4617">
        <v>33.039115000000002</v>
      </c>
      <c r="E4617" s="1">
        <v>38495.236145833333</v>
      </c>
    </row>
    <row r="4618" spans="1:5" x14ac:dyDescent="0.25">
      <c r="A4618">
        <v>33.039115000000002</v>
      </c>
      <c r="B4618" t="s">
        <v>6683</v>
      </c>
      <c r="D4618">
        <v>33.039115000000002</v>
      </c>
      <c r="E4618" s="1">
        <v>38495.236238425925</v>
      </c>
    </row>
    <row r="4619" spans="1:5" x14ac:dyDescent="0.25">
      <c r="A4619">
        <v>33.039115000000002</v>
      </c>
      <c r="B4619" t="s">
        <v>6684</v>
      </c>
      <c r="D4619">
        <v>33.039115000000002</v>
      </c>
      <c r="E4619" s="1">
        <v>38495.236331018517</v>
      </c>
    </row>
    <row r="4620" spans="1:5" x14ac:dyDescent="0.25">
      <c r="A4620">
        <v>33.039115000000002</v>
      </c>
      <c r="B4620" t="s">
        <v>6685</v>
      </c>
      <c r="D4620">
        <v>33.039115000000002</v>
      </c>
      <c r="E4620" s="1">
        <v>38495.23642361111</v>
      </c>
    </row>
    <row r="4621" spans="1:5" x14ac:dyDescent="0.25">
      <c r="A4621">
        <v>33.039115000000002</v>
      </c>
      <c r="B4621" t="s">
        <v>6686</v>
      </c>
      <c r="D4621">
        <v>33.039115000000002</v>
      </c>
      <c r="E4621" s="1">
        <v>38495.236516203702</v>
      </c>
    </row>
    <row r="4622" spans="1:5" x14ac:dyDescent="0.25">
      <c r="A4622">
        <v>33.057845999999998</v>
      </c>
      <c r="B4622" t="s">
        <v>6687</v>
      </c>
      <c r="D4622">
        <v>33.057845999999998</v>
      </c>
      <c r="E4622" s="1">
        <v>38495.236608796295</v>
      </c>
    </row>
    <row r="4623" spans="1:5" x14ac:dyDescent="0.25">
      <c r="A4623">
        <v>33.039115000000002</v>
      </c>
      <c r="B4623" t="s">
        <v>6688</v>
      </c>
      <c r="D4623">
        <v>33.039115000000002</v>
      </c>
      <c r="E4623" s="1">
        <v>38495.236701388887</v>
      </c>
    </row>
    <row r="4624" spans="1:5" x14ac:dyDescent="0.25">
      <c r="A4624">
        <v>33.039115000000002</v>
      </c>
      <c r="B4624" t="s">
        <v>6689</v>
      </c>
      <c r="D4624">
        <v>33.039115000000002</v>
      </c>
      <c r="E4624" s="1">
        <v>38495.236793981479</v>
      </c>
    </row>
    <row r="4625" spans="1:5" x14ac:dyDescent="0.25">
      <c r="A4625">
        <v>33.039115000000002</v>
      </c>
      <c r="B4625" t="s">
        <v>6690</v>
      </c>
      <c r="D4625">
        <v>33.039115000000002</v>
      </c>
      <c r="E4625" s="1">
        <v>38495.236886574072</v>
      </c>
    </row>
    <row r="4626" spans="1:5" x14ac:dyDescent="0.25">
      <c r="A4626">
        <v>33.039115000000002</v>
      </c>
      <c r="B4626" t="s">
        <v>6691</v>
      </c>
      <c r="D4626">
        <v>33.039115000000002</v>
      </c>
      <c r="E4626" s="1">
        <v>38495.236979166664</v>
      </c>
    </row>
    <row r="4627" spans="1:5" x14ac:dyDescent="0.25">
      <c r="A4627">
        <v>33.039115000000002</v>
      </c>
      <c r="B4627" t="s">
        <v>6692</v>
      </c>
      <c r="D4627">
        <v>33.020384</v>
      </c>
      <c r="E4627" s="1">
        <v>38495.237071759257</v>
      </c>
    </row>
    <row r="4628" spans="1:5" x14ac:dyDescent="0.25">
      <c r="A4628">
        <v>33.039115000000002</v>
      </c>
      <c r="B4628" t="s">
        <v>6693</v>
      </c>
      <c r="D4628">
        <v>33.039115000000002</v>
      </c>
      <c r="E4628" s="1">
        <v>38495.237164351849</v>
      </c>
    </row>
    <row r="4629" spans="1:5" x14ac:dyDescent="0.25">
      <c r="A4629">
        <v>33.039115000000002</v>
      </c>
      <c r="B4629" t="s">
        <v>6694</v>
      </c>
      <c r="D4629">
        <v>33.039115000000002</v>
      </c>
      <c r="E4629" s="1">
        <v>38495.237256944441</v>
      </c>
    </row>
    <row r="4630" spans="1:5" x14ac:dyDescent="0.25">
      <c r="A4630">
        <v>33.039115000000002</v>
      </c>
      <c r="B4630" t="s">
        <v>6695</v>
      </c>
      <c r="D4630">
        <v>33.057845999999998</v>
      </c>
      <c r="E4630" s="1">
        <v>38495.237349537034</v>
      </c>
    </row>
    <row r="4631" spans="1:5" x14ac:dyDescent="0.25">
      <c r="A4631">
        <v>33.039115000000002</v>
      </c>
      <c r="B4631" t="s">
        <v>6696</v>
      </c>
      <c r="D4631">
        <v>33.020384</v>
      </c>
      <c r="E4631" s="1">
        <v>38495.237442129626</v>
      </c>
    </row>
    <row r="4632" spans="1:5" x14ac:dyDescent="0.25">
      <c r="A4632">
        <v>33.039115000000002</v>
      </c>
      <c r="B4632" t="s">
        <v>6697</v>
      </c>
      <c r="D4632">
        <v>33.020384</v>
      </c>
      <c r="E4632" s="1">
        <v>38495.237534722219</v>
      </c>
    </row>
    <row r="4633" spans="1:5" x14ac:dyDescent="0.25">
      <c r="A4633">
        <v>33.039115000000002</v>
      </c>
      <c r="B4633" t="s">
        <v>6698</v>
      </c>
      <c r="D4633">
        <v>33.020384</v>
      </c>
      <c r="E4633" s="1">
        <v>38495.237627314818</v>
      </c>
    </row>
    <row r="4634" spans="1:5" x14ac:dyDescent="0.25">
      <c r="A4634">
        <v>33.039115000000002</v>
      </c>
      <c r="B4634" t="s">
        <v>6699</v>
      </c>
      <c r="D4634">
        <v>33.039115000000002</v>
      </c>
      <c r="E4634" s="1">
        <v>38495.237719907411</v>
      </c>
    </row>
    <row r="4635" spans="1:5" x14ac:dyDescent="0.25">
      <c r="A4635">
        <v>33.057845999999998</v>
      </c>
      <c r="B4635" t="s">
        <v>6700</v>
      </c>
      <c r="D4635">
        <v>33.039115000000002</v>
      </c>
      <c r="E4635" s="1">
        <v>38495.237812500003</v>
      </c>
    </row>
    <row r="4636" spans="1:5" x14ac:dyDescent="0.25">
      <c r="A4636">
        <v>33.039115000000002</v>
      </c>
      <c r="B4636" t="s">
        <v>6701</v>
      </c>
      <c r="D4636">
        <v>33.020384</v>
      </c>
      <c r="E4636" s="1">
        <v>38495.237905092596</v>
      </c>
    </row>
    <row r="4637" spans="1:5" x14ac:dyDescent="0.25">
      <c r="A4637">
        <v>33.039115000000002</v>
      </c>
      <c r="B4637" t="s">
        <v>6702</v>
      </c>
      <c r="D4637">
        <v>33.020384</v>
      </c>
      <c r="E4637" s="1">
        <v>38495.237997685188</v>
      </c>
    </row>
    <row r="4638" spans="1:5" x14ac:dyDescent="0.25">
      <c r="A4638">
        <v>33.039115000000002</v>
      </c>
      <c r="B4638" t="s">
        <v>6703</v>
      </c>
      <c r="D4638">
        <v>33.020384</v>
      </c>
      <c r="E4638" s="1">
        <v>38495.23809027778</v>
      </c>
    </row>
    <row r="4639" spans="1:5" x14ac:dyDescent="0.25">
      <c r="A4639">
        <v>33.039115000000002</v>
      </c>
      <c r="B4639" t="s">
        <v>6704</v>
      </c>
      <c r="D4639">
        <v>33.057845999999998</v>
      </c>
      <c r="E4639" s="1">
        <v>38495.238182870373</v>
      </c>
    </row>
    <row r="4640" spans="1:5" x14ac:dyDescent="0.25">
      <c r="A4640">
        <v>33.039115000000002</v>
      </c>
      <c r="B4640" t="s">
        <v>6705</v>
      </c>
      <c r="D4640">
        <v>33.020384</v>
      </c>
      <c r="E4640" s="1">
        <v>38495.238275462965</v>
      </c>
    </row>
    <row r="4641" spans="1:5" x14ac:dyDescent="0.25">
      <c r="A4641">
        <v>33.057845999999998</v>
      </c>
      <c r="B4641" t="s">
        <v>6706</v>
      </c>
      <c r="D4641">
        <v>33.020384</v>
      </c>
      <c r="E4641" s="1">
        <v>38495.238368055558</v>
      </c>
    </row>
    <row r="4642" spans="1:5" x14ac:dyDescent="0.25">
      <c r="A4642">
        <v>33.039115000000002</v>
      </c>
      <c r="B4642" t="s">
        <v>6707</v>
      </c>
      <c r="D4642">
        <v>33.001652999999997</v>
      </c>
      <c r="E4642" s="1">
        <v>38495.23846064815</v>
      </c>
    </row>
    <row r="4643" spans="1:5" x14ac:dyDescent="0.25">
      <c r="A4643">
        <v>33.020384</v>
      </c>
      <c r="B4643" t="s">
        <v>6708</v>
      </c>
      <c r="D4643">
        <v>33.020384</v>
      </c>
      <c r="E4643" s="1">
        <v>38495.238553240742</v>
      </c>
    </row>
    <row r="4644" spans="1:5" x14ac:dyDescent="0.25">
      <c r="A4644">
        <v>33.020384</v>
      </c>
      <c r="B4644" t="s">
        <v>6709</v>
      </c>
      <c r="D4644">
        <v>33.001652999999997</v>
      </c>
      <c r="E4644" s="1">
        <v>38495.238645833335</v>
      </c>
    </row>
    <row r="4645" spans="1:5" x14ac:dyDescent="0.25">
      <c r="A4645">
        <v>33.020384</v>
      </c>
      <c r="B4645" t="s">
        <v>6710</v>
      </c>
      <c r="D4645">
        <v>33.001652999999997</v>
      </c>
      <c r="E4645" s="1">
        <v>38495.238738425927</v>
      </c>
    </row>
    <row r="4646" spans="1:5" x14ac:dyDescent="0.25">
      <c r="A4646">
        <v>33.039115000000002</v>
      </c>
      <c r="B4646" t="s">
        <v>6711</v>
      </c>
      <c r="D4646">
        <v>33.001652999999997</v>
      </c>
      <c r="E4646" s="1">
        <v>38495.23883101852</v>
      </c>
    </row>
    <row r="4647" spans="1:5" x14ac:dyDescent="0.25">
      <c r="A4647">
        <v>33.020384</v>
      </c>
      <c r="B4647" t="s">
        <v>6712</v>
      </c>
      <c r="D4647">
        <v>33.001652999999997</v>
      </c>
      <c r="E4647" s="1">
        <v>38495.238923611112</v>
      </c>
    </row>
    <row r="4648" spans="1:5" x14ac:dyDescent="0.25">
      <c r="A4648">
        <v>33.020384</v>
      </c>
      <c r="B4648" t="s">
        <v>6713</v>
      </c>
      <c r="D4648">
        <v>33.001652999999997</v>
      </c>
      <c r="E4648" s="1">
        <v>38495.239016203705</v>
      </c>
    </row>
    <row r="4649" spans="1:5" x14ac:dyDescent="0.25">
      <c r="A4649">
        <v>33.020384</v>
      </c>
      <c r="B4649" t="s">
        <v>6714</v>
      </c>
      <c r="D4649">
        <v>33.020384</v>
      </c>
      <c r="E4649" s="1">
        <v>38495.239108796297</v>
      </c>
    </row>
    <row r="4650" spans="1:5" x14ac:dyDescent="0.25">
      <c r="A4650">
        <v>33.001652999999997</v>
      </c>
      <c r="B4650" t="s">
        <v>6715</v>
      </c>
      <c r="D4650">
        <v>33.020384</v>
      </c>
      <c r="E4650" s="1">
        <v>38495.239201388889</v>
      </c>
    </row>
    <row r="4651" spans="1:5" x14ac:dyDescent="0.25">
      <c r="A4651">
        <v>33.001652999999997</v>
      </c>
      <c r="B4651" t="s">
        <v>6716</v>
      </c>
      <c r="D4651">
        <v>33.020384</v>
      </c>
      <c r="E4651" s="1">
        <v>38495.239293981482</v>
      </c>
    </row>
    <row r="4652" spans="1:5" x14ac:dyDescent="0.25">
      <c r="A4652">
        <v>33.020384</v>
      </c>
      <c r="B4652" t="s">
        <v>6717</v>
      </c>
      <c r="D4652">
        <v>33.001652999999997</v>
      </c>
      <c r="E4652" s="1">
        <v>38495.239386574074</v>
      </c>
    </row>
    <row r="4653" spans="1:5" x14ac:dyDescent="0.25">
      <c r="A4653">
        <v>33.039115000000002</v>
      </c>
      <c r="B4653" t="s">
        <v>6718</v>
      </c>
      <c r="D4653">
        <v>33.001652999999997</v>
      </c>
      <c r="E4653" s="1">
        <v>38495.239479166667</v>
      </c>
    </row>
    <row r="4654" spans="1:5" x14ac:dyDescent="0.25">
      <c r="A4654">
        <v>33.039115000000002</v>
      </c>
      <c r="B4654" t="s">
        <v>6719</v>
      </c>
      <c r="D4654">
        <v>33.001652999999997</v>
      </c>
      <c r="E4654" s="1">
        <v>38495.239571759259</v>
      </c>
    </row>
    <row r="4655" spans="1:5" x14ac:dyDescent="0.25">
      <c r="A4655">
        <v>33.020384</v>
      </c>
      <c r="B4655" t="s">
        <v>6720</v>
      </c>
      <c r="D4655">
        <v>33.020384</v>
      </c>
      <c r="E4655" s="1">
        <v>38495.239664351851</v>
      </c>
    </row>
    <row r="4656" spans="1:5" x14ac:dyDescent="0.25">
      <c r="A4656">
        <v>33.020384</v>
      </c>
      <c r="B4656" t="s">
        <v>6721</v>
      </c>
      <c r="D4656">
        <v>33.001652999999997</v>
      </c>
      <c r="E4656" s="1">
        <v>38495.239756944444</v>
      </c>
    </row>
    <row r="4657" spans="1:5" x14ac:dyDescent="0.25">
      <c r="A4657">
        <v>33.020384</v>
      </c>
      <c r="B4657" t="s">
        <v>6722</v>
      </c>
      <c r="D4657">
        <v>33.001652999999997</v>
      </c>
      <c r="E4657" s="1">
        <v>38495.239849537036</v>
      </c>
    </row>
    <row r="4658" spans="1:5" x14ac:dyDescent="0.25">
      <c r="A4658">
        <v>33.020384</v>
      </c>
      <c r="B4658" t="s">
        <v>6723</v>
      </c>
      <c r="D4658">
        <v>33.020384</v>
      </c>
      <c r="E4658" s="1">
        <v>38495.239942129629</v>
      </c>
    </row>
    <row r="4659" spans="1:5" x14ac:dyDescent="0.25">
      <c r="A4659">
        <v>33.020384</v>
      </c>
      <c r="B4659" t="s">
        <v>6724</v>
      </c>
      <c r="D4659">
        <v>33.020384</v>
      </c>
      <c r="E4659" s="1">
        <v>38495.240034722221</v>
      </c>
    </row>
    <row r="4660" spans="1:5" x14ac:dyDescent="0.25">
      <c r="A4660">
        <v>33.039115000000002</v>
      </c>
      <c r="B4660" t="s">
        <v>6725</v>
      </c>
      <c r="D4660">
        <v>33.001652999999997</v>
      </c>
      <c r="E4660" s="1">
        <v>38495.240127314813</v>
      </c>
    </row>
    <row r="4661" spans="1:5" x14ac:dyDescent="0.25">
      <c r="A4661">
        <v>33.020384</v>
      </c>
      <c r="B4661" t="s">
        <v>6726</v>
      </c>
      <c r="D4661">
        <v>33.001652999999997</v>
      </c>
      <c r="E4661" s="1">
        <v>38495.240219907406</v>
      </c>
    </row>
    <row r="4662" spans="1:5" x14ac:dyDescent="0.25">
      <c r="A4662">
        <v>33.020384</v>
      </c>
      <c r="B4662" t="s">
        <v>6727</v>
      </c>
      <c r="D4662">
        <v>33.001652999999997</v>
      </c>
      <c r="E4662" s="1">
        <v>38495.240312499998</v>
      </c>
    </row>
    <row r="4663" spans="1:5" x14ac:dyDescent="0.25">
      <c r="A4663">
        <v>33.020384</v>
      </c>
      <c r="B4663" t="s">
        <v>6728</v>
      </c>
      <c r="D4663">
        <v>33.001652999999997</v>
      </c>
      <c r="E4663" s="1">
        <v>38495.240405092591</v>
      </c>
    </row>
    <row r="4664" spans="1:5" x14ac:dyDescent="0.25">
      <c r="A4664">
        <v>33.020384</v>
      </c>
      <c r="B4664" t="s">
        <v>6729</v>
      </c>
      <c r="D4664">
        <v>33.020384</v>
      </c>
      <c r="E4664" s="1">
        <v>38495.240497685183</v>
      </c>
    </row>
    <row r="4665" spans="1:5" x14ac:dyDescent="0.25">
      <c r="A4665">
        <v>33.039115000000002</v>
      </c>
      <c r="B4665" t="s">
        <v>6730</v>
      </c>
      <c r="D4665">
        <v>33.020384</v>
      </c>
      <c r="E4665" s="1">
        <v>38495.240590277775</v>
      </c>
    </row>
    <row r="4666" spans="1:5" x14ac:dyDescent="0.25">
      <c r="A4666">
        <v>33.039115000000002</v>
      </c>
      <c r="B4666" t="s">
        <v>6731</v>
      </c>
      <c r="D4666">
        <v>33.001652999999997</v>
      </c>
      <c r="E4666" s="1">
        <v>38495.240682870368</v>
      </c>
    </row>
    <row r="4667" spans="1:5" x14ac:dyDescent="0.25">
      <c r="A4667">
        <v>33.039115000000002</v>
      </c>
      <c r="B4667" t="s">
        <v>6732</v>
      </c>
      <c r="D4667">
        <v>33.001652999999997</v>
      </c>
      <c r="E4667" s="1">
        <v>38495.24077546296</v>
      </c>
    </row>
    <row r="4668" spans="1:5" x14ac:dyDescent="0.25">
      <c r="A4668">
        <v>33.020384</v>
      </c>
      <c r="B4668" t="s">
        <v>6733</v>
      </c>
      <c r="D4668">
        <v>33.001652999999997</v>
      </c>
      <c r="E4668" s="1">
        <v>38495.240868055553</v>
      </c>
    </row>
    <row r="4669" spans="1:5" x14ac:dyDescent="0.25">
      <c r="A4669">
        <v>33.039115000000002</v>
      </c>
      <c r="B4669" t="s">
        <v>6734</v>
      </c>
      <c r="D4669">
        <v>33.020384</v>
      </c>
      <c r="E4669" s="1">
        <v>38495.240960648145</v>
      </c>
    </row>
    <row r="4670" spans="1:5" x14ac:dyDescent="0.25">
      <c r="A4670">
        <v>33.039115000000002</v>
      </c>
      <c r="B4670" t="s">
        <v>6735</v>
      </c>
      <c r="D4670">
        <v>33.020384</v>
      </c>
      <c r="E4670" s="1">
        <v>38495.241053240738</v>
      </c>
    </row>
    <row r="4671" spans="1:5" x14ac:dyDescent="0.25">
      <c r="A4671">
        <v>33.020384</v>
      </c>
      <c r="B4671" t="s">
        <v>6736</v>
      </c>
      <c r="D4671">
        <v>33.020384</v>
      </c>
      <c r="E4671" s="1">
        <v>38495.24114583333</v>
      </c>
    </row>
    <row r="4672" spans="1:5" x14ac:dyDescent="0.25">
      <c r="A4672">
        <v>33.020384</v>
      </c>
      <c r="B4672" t="s">
        <v>6737</v>
      </c>
      <c r="D4672">
        <v>33.001652999999997</v>
      </c>
      <c r="E4672" s="1">
        <v>38495.241238425922</v>
      </c>
    </row>
    <row r="4673" spans="1:5" x14ac:dyDescent="0.25">
      <c r="A4673">
        <v>33.020384</v>
      </c>
      <c r="B4673" t="s">
        <v>6738</v>
      </c>
      <c r="D4673">
        <v>33.001652999999997</v>
      </c>
      <c r="E4673" s="1">
        <v>38495.241331018522</v>
      </c>
    </row>
    <row r="4674" spans="1:5" x14ac:dyDescent="0.25">
      <c r="A4674">
        <v>33.020384</v>
      </c>
      <c r="B4674" t="s">
        <v>6739</v>
      </c>
      <c r="D4674">
        <v>33.039115000000002</v>
      </c>
      <c r="E4674" s="1">
        <v>38495.241423611114</v>
      </c>
    </row>
    <row r="4675" spans="1:5" x14ac:dyDescent="0.25">
      <c r="A4675">
        <v>33.039115000000002</v>
      </c>
      <c r="B4675" t="s">
        <v>6740</v>
      </c>
      <c r="D4675">
        <v>33.039115000000002</v>
      </c>
      <c r="E4675" s="1">
        <v>38495.241516203707</v>
      </c>
    </row>
    <row r="4676" spans="1:5" x14ac:dyDescent="0.25">
      <c r="A4676">
        <v>33.039115000000002</v>
      </c>
      <c r="B4676" t="s">
        <v>6741</v>
      </c>
      <c r="D4676">
        <v>33.039115000000002</v>
      </c>
      <c r="E4676" s="1">
        <v>38495.241608796299</v>
      </c>
    </row>
    <row r="4677" spans="1:5" x14ac:dyDescent="0.25">
      <c r="A4677">
        <v>33.039115000000002</v>
      </c>
      <c r="B4677" t="s">
        <v>6742</v>
      </c>
      <c r="D4677">
        <v>33.039115000000002</v>
      </c>
      <c r="E4677" s="1">
        <v>38495.241701388892</v>
      </c>
    </row>
    <row r="4678" spans="1:5" x14ac:dyDescent="0.25">
      <c r="A4678">
        <v>33.020384</v>
      </c>
      <c r="B4678" t="s">
        <v>6743</v>
      </c>
      <c r="D4678">
        <v>33.039115000000002</v>
      </c>
      <c r="E4678" s="1">
        <v>38495.241793981484</v>
      </c>
    </row>
    <row r="4679" spans="1:5" x14ac:dyDescent="0.25">
      <c r="A4679">
        <v>33.039115000000002</v>
      </c>
      <c r="B4679" t="s">
        <v>6744</v>
      </c>
      <c r="D4679">
        <v>33.039115000000002</v>
      </c>
      <c r="E4679" s="1">
        <v>38495.241886574076</v>
      </c>
    </row>
    <row r="4680" spans="1:5" x14ac:dyDescent="0.25">
      <c r="A4680">
        <v>33.039115000000002</v>
      </c>
      <c r="B4680" t="s">
        <v>6745</v>
      </c>
      <c r="D4680">
        <v>33.039115000000002</v>
      </c>
      <c r="E4680" s="1">
        <v>38495.241979166669</v>
      </c>
    </row>
    <row r="4681" spans="1:5" x14ac:dyDescent="0.25">
      <c r="A4681">
        <v>33.039115000000002</v>
      </c>
      <c r="B4681" t="s">
        <v>6746</v>
      </c>
      <c r="D4681">
        <v>33.039115000000002</v>
      </c>
      <c r="E4681" s="1">
        <v>38495.242071759261</v>
      </c>
    </row>
    <row r="4682" spans="1:5" x14ac:dyDescent="0.25">
      <c r="A4682">
        <v>33.039115000000002</v>
      </c>
      <c r="B4682" t="s">
        <v>6747</v>
      </c>
      <c r="D4682">
        <v>33.039115000000002</v>
      </c>
      <c r="E4682" s="1">
        <v>38495.242164351854</v>
      </c>
    </row>
    <row r="4683" spans="1:5" x14ac:dyDescent="0.25">
      <c r="A4683">
        <v>33.020384</v>
      </c>
      <c r="B4683" t="s">
        <v>6748</v>
      </c>
      <c r="D4683">
        <v>33.039115000000002</v>
      </c>
      <c r="E4683" s="1">
        <v>38495.242256944446</v>
      </c>
    </row>
    <row r="4684" spans="1:5" x14ac:dyDescent="0.25">
      <c r="A4684">
        <v>33.020384</v>
      </c>
      <c r="B4684" t="s">
        <v>6749</v>
      </c>
      <c r="D4684">
        <v>33.020384</v>
      </c>
      <c r="E4684" s="1">
        <v>38495.242349537039</v>
      </c>
    </row>
    <row r="4685" spans="1:5" x14ac:dyDescent="0.25">
      <c r="A4685">
        <v>33.039115000000002</v>
      </c>
      <c r="B4685" t="s">
        <v>6750</v>
      </c>
      <c r="D4685">
        <v>33.020384</v>
      </c>
      <c r="E4685" s="1">
        <v>38495.242442129631</v>
      </c>
    </row>
    <row r="4686" spans="1:5" x14ac:dyDescent="0.25">
      <c r="A4686">
        <v>33.020384</v>
      </c>
      <c r="B4686" t="s">
        <v>6751</v>
      </c>
      <c r="D4686">
        <v>33.039115000000002</v>
      </c>
      <c r="E4686" s="1">
        <v>38495.242534722223</v>
      </c>
    </row>
    <row r="4687" spans="1:5" x14ac:dyDescent="0.25">
      <c r="A4687">
        <v>33.039115000000002</v>
      </c>
      <c r="B4687" t="s">
        <v>6752</v>
      </c>
      <c r="D4687">
        <v>33.039115000000002</v>
      </c>
      <c r="E4687" s="1">
        <v>38495.242627314816</v>
      </c>
    </row>
    <row r="4688" spans="1:5" x14ac:dyDescent="0.25">
      <c r="A4688">
        <v>33.039115000000002</v>
      </c>
      <c r="B4688" t="s">
        <v>6753</v>
      </c>
      <c r="D4688">
        <v>33.039115000000002</v>
      </c>
      <c r="E4688" s="1">
        <v>38495.242719907408</v>
      </c>
    </row>
    <row r="4689" spans="1:5" x14ac:dyDescent="0.25">
      <c r="A4689">
        <v>33.039115000000002</v>
      </c>
      <c r="B4689" t="s">
        <v>6754</v>
      </c>
      <c r="D4689">
        <v>33.039115000000002</v>
      </c>
      <c r="E4689" s="1">
        <v>38495.242812500001</v>
      </c>
    </row>
    <row r="4690" spans="1:5" x14ac:dyDescent="0.25">
      <c r="A4690">
        <v>33.039115000000002</v>
      </c>
      <c r="B4690" t="s">
        <v>6755</v>
      </c>
      <c r="D4690">
        <v>33.039115000000002</v>
      </c>
      <c r="E4690" s="1">
        <v>38495.242905092593</v>
      </c>
    </row>
    <row r="4691" spans="1:5" x14ac:dyDescent="0.25">
      <c r="A4691">
        <v>33.039115000000002</v>
      </c>
      <c r="B4691" t="s">
        <v>6756</v>
      </c>
      <c r="D4691">
        <v>33.039115000000002</v>
      </c>
      <c r="E4691" s="1">
        <v>38495.242997685185</v>
      </c>
    </row>
    <row r="4692" spans="1:5" x14ac:dyDescent="0.25">
      <c r="A4692">
        <v>33.039115000000002</v>
      </c>
      <c r="B4692" t="s">
        <v>6757</v>
      </c>
      <c r="D4692">
        <v>33.020384</v>
      </c>
      <c r="E4692" s="1">
        <v>38495.243090277778</v>
      </c>
    </row>
    <row r="4693" spans="1:5" x14ac:dyDescent="0.25">
      <c r="A4693">
        <v>33.039115000000002</v>
      </c>
      <c r="B4693" t="s">
        <v>6758</v>
      </c>
      <c r="D4693">
        <v>33.001652999999997</v>
      </c>
      <c r="E4693" s="1">
        <v>38495.24318287037</v>
      </c>
    </row>
    <row r="4694" spans="1:5" x14ac:dyDescent="0.25">
      <c r="A4694">
        <v>33.039115000000002</v>
      </c>
      <c r="B4694" t="s">
        <v>6759</v>
      </c>
      <c r="D4694">
        <v>33.001652999999997</v>
      </c>
      <c r="E4694" s="1">
        <v>38495.243275462963</v>
      </c>
    </row>
    <row r="4695" spans="1:5" x14ac:dyDescent="0.25">
      <c r="A4695">
        <v>33.057845999999998</v>
      </c>
      <c r="B4695" t="s">
        <v>6760</v>
      </c>
      <c r="D4695">
        <v>33.001652999999997</v>
      </c>
      <c r="E4695" s="1">
        <v>38495.243368055555</v>
      </c>
    </row>
    <row r="4696" spans="1:5" x14ac:dyDescent="0.25">
      <c r="A4696">
        <v>33.039115000000002</v>
      </c>
      <c r="B4696" t="s">
        <v>6761</v>
      </c>
      <c r="D4696">
        <v>33.039115000000002</v>
      </c>
      <c r="E4696" s="1">
        <v>38495.243460648147</v>
      </c>
    </row>
    <row r="4697" spans="1:5" x14ac:dyDescent="0.25">
      <c r="A4697">
        <v>33.039115000000002</v>
      </c>
      <c r="B4697" t="s">
        <v>6762</v>
      </c>
      <c r="D4697">
        <v>33.039115000000002</v>
      </c>
      <c r="E4697" s="1">
        <v>38495.24355324074</v>
      </c>
    </row>
    <row r="4698" spans="1:5" x14ac:dyDescent="0.25">
      <c r="A4698">
        <v>33.020384</v>
      </c>
      <c r="B4698" t="s">
        <v>6763</v>
      </c>
      <c r="D4698">
        <v>33.039115000000002</v>
      </c>
      <c r="E4698" s="1">
        <v>38495.243645833332</v>
      </c>
    </row>
    <row r="4699" spans="1:5" x14ac:dyDescent="0.25">
      <c r="A4699">
        <v>33.020384</v>
      </c>
      <c r="B4699" t="s">
        <v>6764</v>
      </c>
      <c r="D4699">
        <v>33.020384</v>
      </c>
      <c r="E4699" s="1">
        <v>38495.243738425925</v>
      </c>
    </row>
    <row r="4700" spans="1:5" x14ac:dyDescent="0.25">
      <c r="A4700">
        <v>33.020384</v>
      </c>
      <c r="B4700" t="s">
        <v>6765</v>
      </c>
      <c r="D4700">
        <v>33.020384</v>
      </c>
      <c r="E4700" s="1">
        <v>38495.243831018517</v>
      </c>
    </row>
    <row r="4701" spans="1:5" x14ac:dyDescent="0.25">
      <c r="A4701">
        <v>33.039115000000002</v>
      </c>
      <c r="B4701" t="s">
        <v>6766</v>
      </c>
      <c r="D4701">
        <v>33.001652999999997</v>
      </c>
      <c r="E4701" s="1">
        <v>38495.243923611109</v>
      </c>
    </row>
    <row r="4702" spans="1:5" x14ac:dyDescent="0.25">
      <c r="A4702">
        <v>33.039115000000002</v>
      </c>
      <c r="B4702" t="s">
        <v>6767</v>
      </c>
      <c r="D4702">
        <v>33.039115000000002</v>
      </c>
      <c r="E4702" s="1">
        <v>38495.244016203702</v>
      </c>
    </row>
    <row r="4703" spans="1:5" x14ac:dyDescent="0.25">
      <c r="A4703">
        <v>33.039115000000002</v>
      </c>
      <c r="B4703" t="s">
        <v>6768</v>
      </c>
      <c r="D4703">
        <v>33.039115000000002</v>
      </c>
      <c r="E4703" s="1">
        <v>38495.244108796294</v>
      </c>
    </row>
    <row r="4704" spans="1:5" x14ac:dyDescent="0.25">
      <c r="A4704">
        <v>33.020384</v>
      </c>
      <c r="B4704" t="s">
        <v>6769</v>
      </c>
      <c r="D4704">
        <v>33.039115000000002</v>
      </c>
      <c r="E4704" s="1">
        <v>38495.244201388887</v>
      </c>
    </row>
    <row r="4705" spans="1:5" x14ac:dyDescent="0.25">
      <c r="A4705">
        <v>33.020384</v>
      </c>
      <c r="B4705" t="s">
        <v>6770</v>
      </c>
      <c r="D4705">
        <v>33.020384</v>
      </c>
      <c r="E4705" s="1">
        <v>38495.244293981479</v>
      </c>
    </row>
    <row r="4706" spans="1:5" x14ac:dyDescent="0.25">
      <c r="A4706">
        <v>33.020384</v>
      </c>
      <c r="B4706" t="s">
        <v>6771</v>
      </c>
      <c r="D4706">
        <v>33.020384</v>
      </c>
      <c r="E4706" s="1">
        <v>38495.244386574072</v>
      </c>
    </row>
    <row r="4707" spans="1:5" x14ac:dyDescent="0.25">
      <c r="A4707">
        <v>33.020384</v>
      </c>
      <c r="B4707" t="s">
        <v>6772</v>
      </c>
      <c r="D4707">
        <v>33.001652999999997</v>
      </c>
      <c r="E4707" s="1">
        <v>38495.244479166664</v>
      </c>
    </row>
    <row r="4708" spans="1:5" x14ac:dyDescent="0.25">
      <c r="A4708">
        <v>33.039115000000002</v>
      </c>
      <c r="B4708" t="s">
        <v>6773</v>
      </c>
      <c r="D4708">
        <v>33.001652999999997</v>
      </c>
      <c r="E4708" s="1">
        <v>38495.244571759256</v>
      </c>
    </row>
    <row r="4709" spans="1:5" x14ac:dyDescent="0.25">
      <c r="A4709">
        <v>33.039115000000002</v>
      </c>
      <c r="B4709" t="s">
        <v>6774</v>
      </c>
      <c r="D4709">
        <v>33.039115000000002</v>
      </c>
      <c r="E4709" s="1">
        <v>38495.244664351849</v>
      </c>
    </row>
    <row r="4710" spans="1:5" x14ac:dyDescent="0.25">
      <c r="A4710">
        <v>33.039115000000002</v>
      </c>
      <c r="B4710" t="s">
        <v>6775</v>
      </c>
      <c r="D4710">
        <v>33.039115000000002</v>
      </c>
      <c r="E4710" s="1">
        <v>38495.244756944441</v>
      </c>
    </row>
    <row r="4711" spans="1:5" x14ac:dyDescent="0.25">
      <c r="A4711">
        <v>33.020384</v>
      </c>
      <c r="B4711" t="s">
        <v>6776</v>
      </c>
      <c r="D4711">
        <v>33.039115000000002</v>
      </c>
      <c r="E4711" s="1">
        <v>38495.244849537034</v>
      </c>
    </row>
    <row r="4712" spans="1:5" x14ac:dyDescent="0.25">
      <c r="A4712">
        <v>33.020384</v>
      </c>
      <c r="B4712" t="s">
        <v>6777</v>
      </c>
      <c r="D4712">
        <v>33.001652999999997</v>
      </c>
      <c r="E4712" s="1">
        <v>38495.244942129626</v>
      </c>
    </row>
    <row r="4713" spans="1:5" x14ac:dyDescent="0.25">
      <c r="A4713">
        <v>33.020384</v>
      </c>
      <c r="B4713" t="s">
        <v>6778</v>
      </c>
      <c r="D4713">
        <v>33.020384</v>
      </c>
      <c r="E4713" s="1">
        <v>38495.245034722226</v>
      </c>
    </row>
    <row r="4714" spans="1:5" x14ac:dyDescent="0.25">
      <c r="A4714">
        <v>33.020384</v>
      </c>
      <c r="B4714" t="s">
        <v>6779</v>
      </c>
      <c r="D4714">
        <v>33.001652999999997</v>
      </c>
      <c r="E4714" s="1">
        <v>38495.245127314818</v>
      </c>
    </row>
    <row r="4715" spans="1:5" x14ac:dyDescent="0.25">
      <c r="A4715">
        <v>33.039115000000002</v>
      </c>
      <c r="B4715" t="s">
        <v>6780</v>
      </c>
      <c r="D4715">
        <v>33.039115000000002</v>
      </c>
      <c r="E4715" s="1">
        <v>38495.245219907411</v>
      </c>
    </row>
    <row r="4716" spans="1:5" x14ac:dyDescent="0.25">
      <c r="A4716">
        <v>33.039115000000002</v>
      </c>
      <c r="B4716" t="s">
        <v>6781</v>
      </c>
      <c r="D4716">
        <v>33.039115000000002</v>
      </c>
      <c r="E4716" s="1">
        <v>38495.245312500003</v>
      </c>
    </row>
    <row r="4717" spans="1:5" x14ac:dyDescent="0.25">
      <c r="A4717">
        <v>33.039115000000002</v>
      </c>
      <c r="B4717" t="s">
        <v>6782</v>
      </c>
      <c r="D4717">
        <v>33.039115000000002</v>
      </c>
      <c r="E4717" s="1">
        <v>38495.245405092595</v>
      </c>
    </row>
    <row r="4718" spans="1:5" x14ac:dyDescent="0.25">
      <c r="A4718">
        <v>33.039115000000002</v>
      </c>
      <c r="B4718" t="s">
        <v>6783</v>
      </c>
      <c r="D4718">
        <v>33.020384</v>
      </c>
      <c r="E4718" s="1">
        <v>38495.245497685188</v>
      </c>
    </row>
    <row r="4719" spans="1:5" x14ac:dyDescent="0.25">
      <c r="A4719">
        <v>33.039115000000002</v>
      </c>
      <c r="B4719" t="s">
        <v>6784</v>
      </c>
      <c r="D4719">
        <v>33.020384</v>
      </c>
      <c r="E4719" s="1">
        <v>38495.24559027778</v>
      </c>
    </row>
    <row r="4720" spans="1:5" x14ac:dyDescent="0.25">
      <c r="A4720">
        <v>33.039115000000002</v>
      </c>
      <c r="B4720" t="s">
        <v>6785</v>
      </c>
      <c r="D4720">
        <v>33.020384</v>
      </c>
      <c r="E4720" s="1">
        <v>38495.245682870373</v>
      </c>
    </row>
    <row r="4721" spans="1:5" x14ac:dyDescent="0.25">
      <c r="A4721">
        <v>33.039115000000002</v>
      </c>
      <c r="B4721" t="s">
        <v>6786</v>
      </c>
      <c r="D4721">
        <v>33.020384</v>
      </c>
      <c r="E4721" s="1">
        <v>38495.245775462965</v>
      </c>
    </row>
    <row r="4722" spans="1:5" x14ac:dyDescent="0.25">
      <c r="A4722">
        <v>33.039115000000002</v>
      </c>
      <c r="B4722" t="s">
        <v>6787</v>
      </c>
      <c r="D4722">
        <v>33.039115000000002</v>
      </c>
      <c r="E4722" s="1">
        <v>38495.245868055557</v>
      </c>
    </row>
    <row r="4723" spans="1:5" x14ac:dyDescent="0.25">
      <c r="A4723">
        <v>33.039115000000002</v>
      </c>
      <c r="B4723" t="s">
        <v>6788</v>
      </c>
      <c r="D4723">
        <v>33.039115000000002</v>
      </c>
      <c r="E4723" s="1">
        <v>38495.24596064815</v>
      </c>
    </row>
    <row r="4724" spans="1:5" x14ac:dyDescent="0.25">
      <c r="A4724">
        <v>33.039115000000002</v>
      </c>
      <c r="B4724" t="s">
        <v>6789</v>
      </c>
      <c r="D4724">
        <v>33.039115000000002</v>
      </c>
      <c r="E4724" s="1">
        <v>38495.246053240742</v>
      </c>
    </row>
    <row r="4725" spans="1:5" x14ac:dyDescent="0.25">
      <c r="A4725">
        <v>33.039115000000002</v>
      </c>
      <c r="B4725" t="s">
        <v>6790</v>
      </c>
      <c r="D4725">
        <v>33.039115000000002</v>
      </c>
      <c r="E4725" s="1">
        <v>38495.246145833335</v>
      </c>
    </row>
    <row r="4726" spans="1:5" x14ac:dyDescent="0.25">
      <c r="A4726">
        <v>33.039115000000002</v>
      </c>
      <c r="B4726" t="s">
        <v>6791</v>
      </c>
      <c r="D4726">
        <v>33.039115000000002</v>
      </c>
      <c r="E4726" s="1">
        <v>38495.246238425927</v>
      </c>
    </row>
    <row r="4727" spans="1:5" x14ac:dyDescent="0.25">
      <c r="A4727">
        <v>33.039115000000002</v>
      </c>
      <c r="B4727" t="s">
        <v>6792</v>
      </c>
      <c r="D4727">
        <v>33.039115000000002</v>
      </c>
      <c r="E4727" s="1">
        <v>38495.246331018519</v>
      </c>
    </row>
    <row r="4728" spans="1:5" x14ac:dyDescent="0.25">
      <c r="A4728">
        <v>33.039115000000002</v>
      </c>
      <c r="B4728" t="s">
        <v>6793</v>
      </c>
      <c r="D4728">
        <v>33.039115000000002</v>
      </c>
      <c r="E4728" s="1">
        <v>38495.246423611112</v>
      </c>
    </row>
    <row r="4729" spans="1:5" x14ac:dyDescent="0.25">
      <c r="A4729">
        <v>33.039115000000002</v>
      </c>
      <c r="B4729" t="s">
        <v>6794</v>
      </c>
      <c r="D4729">
        <v>33.039115000000002</v>
      </c>
      <c r="E4729" s="1">
        <v>38495.246516203704</v>
      </c>
    </row>
    <row r="4730" spans="1:5" x14ac:dyDescent="0.25">
      <c r="A4730">
        <v>33.039115000000002</v>
      </c>
      <c r="B4730" t="s">
        <v>6795</v>
      </c>
      <c r="D4730">
        <v>33.039115000000002</v>
      </c>
      <c r="E4730" s="1">
        <v>38495.246608796297</v>
      </c>
    </row>
    <row r="4731" spans="1:5" x14ac:dyDescent="0.25">
      <c r="A4731">
        <v>33.039115000000002</v>
      </c>
      <c r="B4731" t="s">
        <v>6796</v>
      </c>
      <c r="D4731">
        <v>33.039115000000002</v>
      </c>
      <c r="E4731" s="1">
        <v>38495.246701388889</v>
      </c>
    </row>
    <row r="4732" spans="1:5" x14ac:dyDescent="0.25">
      <c r="A4732">
        <v>33.039115000000002</v>
      </c>
      <c r="B4732" t="s">
        <v>6797</v>
      </c>
      <c r="D4732">
        <v>33.039115000000002</v>
      </c>
      <c r="E4732" s="1">
        <v>38495.246793981481</v>
      </c>
    </row>
    <row r="4733" spans="1:5" x14ac:dyDescent="0.25">
      <c r="A4733">
        <v>33.039115000000002</v>
      </c>
      <c r="B4733" t="s">
        <v>6798</v>
      </c>
      <c r="D4733">
        <v>33.039115000000002</v>
      </c>
      <c r="E4733" s="1">
        <v>38495.246886574074</v>
      </c>
    </row>
    <row r="4734" spans="1:5" x14ac:dyDescent="0.25">
      <c r="A4734">
        <v>33.039115000000002</v>
      </c>
      <c r="B4734" t="s">
        <v>6799</v>
      </c>
      <c r="D4734">
        <v>33.039115000000002</v>
      </c>
      <c r="E4734" s="1">
        <v>38495.246979166666</v>
      </c>
    </row>
    <row r="4735" spans="1:5" x14ac:dyDescent="0.25">
      <c r="A4735">
        <v>33.020384</v>
      </c>
      <c r="B4735" t="s">
        <v>6800</v>
      </c>
      <c r="D4735">
        <v>33.039115000000002</v>
      </c>
      <c r="E4735" s="1">
        <v>38495.247071759259</v>
      </c>
    </row>
    <row r="4736" spans="1:5" x14ac:dyDescent="0.25">
      <c r="A4736">
        <v>33.020384</v>
      </c>
      <c r="B4736" t="s">
        <v>6801</v>
      </c>
      <c r="D4736">
        <v>33.039115000000002</v>
      </c>
      <c r="E4736" s="1">
        <v>38495.247164351851</v>
      </c>
    </row>
    <row r="4737" spans="1:5" x14ac:dyDescent="0.25">
      <c r="A4737">
        <v>33.020384</v>
      </c>
      <c r="B4737" t="s">
        <v>6802</v>
      </c>
      <c r="D4737">
        <v>33.039115000000002</v>
      </c>
      <c r="E4737" s="1">
        <v>38495.247256944444</v>
      </c>
    </row>
    <row r="4738" spans="1:5" x14ac:dyDescent="0.25">
      <c r="A4738">
        <v>33.039115000000002</v>
      </c>
      <c r="B4738" t="s">
        <v>6803</v>
      </c>
      <c r="D4738">
        <v>33.039115000000002</v>
      </c>
      <c r="E4738" s="1">
        <v>38495.247349537036</v>
      </c>
    </row>
    <row r="4739" spans="1:5" x14ac:dyDescent="0.25">
      <c r="A4739">
        <v>33.039115000000002</v>
      </c>
      <c r="B4739" t="s">
        <v>6804</v>
      </c>
      <c r="D4739">
        <v>33.039115000000002</v>
      </c>
      <c r="E4739" s="1">
        <v>38495.247442129628</v>
      </c>
    </row>
    <row r="4740" spans="1:5" x14ac:dyDescent="0.25">
      <c r="A4740">
        <v>33.039115000000002</v>
      </c>
      <c r="B4740" t="s">
        <v>6805</v>
      </c>
      <c r="D4740">
        <v>33.039115000000002</v>
      </c>
      <c r="E4740" s="1">
        <v>38495.247534722221</v>
      </c>
    </row>
    <row r="4741" spans="1:5" x14ac:dyDescent="0.25">
      <c r="A4741">
        <v>33.020384</v>
      </c>
      <c r="B4741" t="s">
        <v>6806</v>
      </c>
      <c r="D4741">
        <v>33.039115000000002</v>
      </c>
      <c r="E4741" s="1">
        <v>38495.247627314813</v>
      </c>
    </row>
    <row r="4742" spans="1:5" x14ac:dyDescent="0.25">
      <c r="A4742">
        <v>33.020384</v>
      </c>
      <c r="B4742" t="s">
        <v>6807</v>
      </c>
      <c r="D4742">
        <v>33.039115000000002</v>
      </c>
      <c r="E4742" s="1">
        <v>38495.247719907406</v>
      </c>
    </row>
    <row r="4743" spans="1:5" x14ac:dyDescent="0.25">
      <c r="A4743">
        <v>33.020384</v>
      </c>
      <c r="B4743" t="s">
        <v>6808</v>
      </c>
      <c r="D4743">
        <v>33.039115000000002</v>
      </c>
      <c r="E4743" s="1">
        <v>38495.247812499998</v>
      </c>
    </row>
    <row r="4744" spans="1:5" x14ac:dyDescent="0.25">
      <c r="A4744">
        <v>33.039115000000002</v>
      </c>
      <c r="B4744" t="s">
        <v>6809</v>
      </c>
      <c r="D4744">
        <v>33.020384</v>
      </c>
      <c r="E4744" s="1">
        <v>38495.24790509259</v>
      </c>
    </row>
    <row r="4745" spans="1:5" x14ac:dyDescent="0.25">
      <c r="A4745">
        <v>33.039115000000002</v>
      </c>
      <c r="B4745" t="s">
        <v>6810</v>
      </c>
      <c r="D4745">
        <v>33.020384</v>
      </c>
      <c r="E4745" s="1">
        <v>38495.247997685183</v>
      </c>
    </row>
    <row r="4746" spans="1:5" x14ac:dyDescent="0.25">
      <c r="A4746">
        <v>33.039115000000002</v>
      </c>
      <c r="B4746" t="s">
        <v>6811</v>
      </c>
      <c r="D4746">
        <v>33.020384</v>
      </c>
      <c r="E4746" s="1">
        <v>38495.248090277775</v>
      </c>
    </row>
    <row r="4747" spans="1:5" x14ac:dyDescent="0.25">
      <c r="A4747">
        <v>33.020384</v>
      </c>
      <c r="B4747" t="s">
        <v>6812</v>
      </c>
      <c r="D4747">
        <v>33.020384</v>
      </c>
      <c r="E4747" s="1">
        <v>38495.248182870368</v>
      </c>
    </row>
    <row r="4748" spans="1:5" x14ac:dyDescent="0.25">
      <c r="A4748">
        <v>33.020384</v>
      </c>
      <c r="B4748" t="s">
        <v>6813</v>
      </c>
      <c r="D4748">
        <v>33.020384</v>
      </c>
      <c r="E4748" s="1">
        <v>38495.24827546296</v>
      </c>
    </row>
    <row r="4749" spans="1:5" x14ac:dyDescent="0.25">
      <c r="A4749">
        <v>33.039115000000002</v>
      </c>
      <c r="B4749" t="s">
        <v>6814</v>
      </c>
      <c r="D4749">
        <v>33.020384</v>
      </c>
      <c r="E4749" s="1">
        <v>38495.248368055552</v>
      </c>
    </row>
    <row r="4750" spans="1:5" x14ac:dyDescent="0.25">
      <c r="A4750">
        <v>33.039115000000002</v>
      </c>
      <c r="B4750" t="s">
        <v>6815</v>
      </c>
      <c r="D4750">
        <v>33.020384</v>
      </c>
      <c r="E4750" s="1">
        <v>38495.248460648145</v>
      </c>
    </row>
    <row r="4751" spans="1:5" x14ac:dyDescent="0.25">
      <c r="A4751">
        <v>33.020384</v>
      </c>
      <c r="B4751" t="s">
        <v>6816</v>
      </c>
      <c r="D4751">
        <v>33.020384</v>
      </c>
      <c r="E4751" s="1">
        <v>38495.248553240737</v>
      </c>
    </row>
    <row r="4752" spans="1:5" x14ac:dyDescent="0.25">
      <c r="A4752">
        <v>33.020384</v>
      </c>
      <c r="B4752" t="s">
        <v>6817</v>
      </c>
      <c r="D4752">
        <v>33.020384</v>
      </c>
      <c r="E4752" s="1">
        <v>38495.248645833337</v>
      </c>
    </row>
    <row r="4753" spans="1:5" x14ac:dyDescent="0.25">
      <c r="A4753">
        <v>33.020384</v>
      </c>
      <c r="B4753" t="s">
        <v>6818</v>
      </c>
      <c r="D4753">
        <v>33.020384</v>
      </c>
      <c r="E4753" s="1">
        <v>38495.248738425929</v>
      </c>
    </row>
    <row r="4754" spans="1:5" x14ac:dyDescent="0.25">
      <c r="A4754">
        <v>33.039115000000002</v>
      </c>
      <c r="B4754" t="s">
        <v>6819</v>
      </c>
      <c r="D4754">
        <v>33.020384</v>
      </c>
      <c r="E4754" s="1">
        <v>38495.248831018522</v>
      </c>
    </row>
    <row r="4755" spans="1:5" x14ac:dyDescent="0.25">
      <c r="A4755">
        <v>33.039115000000002</v>
      </c>
      <c r="B4755" t="s">
        <v>6820</v>
      </c>
      <c r="D4755">
        <v>33.020384</v>
      </c>
      <c r="E4755" s="1">
        <v>38495.248923611114</v>
      </c>
    </row>
    <row r="4756" spans="1:5" x14ac:dyDescent="0.25">
      <c r="A4756">
        <v>33.039115000000002</v>
      </c>
      <c r="B4756" t="s">
        <v>6821</v>
      </c>
      <c r="D4756">
        <v>33.020384</v>
      </c>
      <c r="E4756" s="1">
        <v>38495.249016203707</v>
      </c>
    </row>
    <row r="4757" spans="1:5" x14ac:dyDescent="0.25">
      <c r="A4757">
        <v>33.020384</v>
      </c>
      <c r="B4757" t="s">
        <v>6822</v>
      </c>
      <c r="D4757">
        <v>33.020384</v>
      </c>
      <c r="E4757" s="1">
        <v>38495.249108796299</v>
      </c>
    </row>
    <row r="4758" spans="1:5" x14ac:dyDescent="0.25">
      <c r="A4758">
        <v>33.020384</v>
      </c>
      <c r="B4758" t="s">
        <v>6823</v>
      </c>
      <c r="D4758">
        <v>33.020384</v>
      </c>
      <c r="E4758" s="1">
        <v>38495.249201388891</v>
      </c>
    </row>
    <row r="4759" spans="1:5" x14ac:dyDescent="0.25">
      <c r="A4759">
        <v>33.020384</v>
      </c>
      <c r="B4759" t="s">
        <v>6824</v>
      </c>
      <c r="D4759">
        <v>33.020384</v>
      </c>
      <c r="E4759" s="1">
        <v>38495.249293981484</v>
      </c>
    </row>
    <row r="4760" spans="1:5" x14ac:dyDescent="0.25">
      <c r="A4760">
        <v>33.039115000000002</v>
      </c>
      <c r="B4760" t="s">
        <v>6825</v>
      </c>
      <c r="D4760">
        <v>33.020384</v>
      </c>
      <c r="E4760" s="1">
        <v>38495.249386574076</v>
      </c>
    </row>
    <row r="4761" spans="1:5" x14ac:dyDescent="0.25">
      <c r="A4761">
        <v>33.039115000000002</v>
      </c>
      <c r="B4761" t="s">
        <v>6826</v>
      </c>
      <c r="D4761">
        <v>33.020384</v>
      </c>
      <c r="E4761" s="1">
        <v>38495.249479166669</v>
      </c>
    </row>
    <row r="4762" spans="1:5" x14ac:dyDescent="0.25">
      <c r="A4762">
        <v>33.020384</v>
      </c>
      <c r="B4762" t="s">
        <v>6827</v>
      </c>
      <c r="D4762">
        <v>33.020384</v>
      </c>
      <c r="E4762" s="1">
        <v>38495.249571759261</v>
      </c>
    </row>
    <row r="4763" spans="1:5" x14ac:dyDescent="0.25">
      <c r="A4763">
        <v>33.020384</v>
      </c>
      <c r="B4763" t="s">
        <v>6828</v>
      </c>
      <c r="D4763">
        <v>33.020384</v>
      </c>
      <c r="E4763" s="1">
        <v>38495.249664351853</v>
      </c>
    </row>
    <row r="4764" spans="1:5" x14ac:dyDescent="0.25">
      <c r="A4764">
        <v>33.020384</v>
      </c>
      <c r="B4764" t="s">
        <v>6829</v>
      </c>
      <c r="D4764">
        <v>33.020384</v>
      </c>
      <c r="E4764" s="1">
        <v>38495.249756944446</v>
      </c>
    </row>
    <row r="4765" spans="1:5" x14ac:dyDescent="0.25">
      <c r="A4765">
        <v>33.039115000000002</v>
      </c>
      <c r="B4765" t="s">
        <v>6830</v>
      </c>
      <c r="D4765">
        <v>33.020384</v>
      </c>
      <c r="E4765" s="1">
        <v>38495.249849537038</v>
      </c>
    </row>
    <row r="4766" spans="1:5" x14ac:dyDescent="0.25">
      <c r="A4766">
        <v>33.039115000000002</v>
      </c>
      <c r="B4766" t="s">
        <v>6831</v>
      </c>
      <c r="D4766">
        <v>33.020384</v>
      </c>
      <c r="E4766" s="1">
        <v>38495.249942129631</v>
      </c>
    </row>
    <row r="4767" spans="1:5" x14ac:dyDescent="0.25">
      <c r="A4767">
        <v>33.039115000000002</v>
      </c>
      <c r="B4767" t="s">
        <v>6832</v>
      </c>
      <c r="D4767">
        <v>33.020384</v>
      </c>
      <c r="E4767" s="1">
        <v>38495.250034722223</v>
      </c>
    </row>
    <row r="4768" spans="1:5" x14ac:dyDescent="0.25">
      <c r="A4768">
        <v>33.020384</v>
      </c>
      <c r="B4768" t="s">
        <v>6833</v>
      </c>
      <c r="D4768">
        <v>33.039115000000002</v>
      </c>
      <c r="E4768" s="1">
        <v>38495.250127314815</v>
      </c>
    </row>
    <row r="4769" spans="1:5" x14ac:dyDescent="0.25">
      <c r="A4769">
        <v>33.020384</v>
      </c>
      <c r="B4769" t="s">
        <v>6834</v>
      </c>
      <c r="D4769">
        <v>33.020384</v>
      </c>
      <c r="E4769" s="1">
        <v>38495.250219907408</v>
      </c>
    </row>
    <row r="4770" spans="1:5" x14ac:dyDescent="0.25">
      <c r="A4770">
        <v>33.020384</v>
      </c>
      <c r="B4770" t="s">
        <v>6835</v>
      </c>
      <c r="D4770">
        <v>33.020384</v>
      </c>
      <c r="E4770" s="1">
        <v>38495.2503125</v>
      </c>
    </row>
    <row r="4771" spans="1:5" x14ac:dyDescent="0.25">
      <c r="A4771">
        <v>33.039115000000002</v>
      </c>
      <c r="B4771" t="s">
        <v>6836</v>
      </c>
      <c r="D4771">
        <v>33.020384</v>
      </c>
      <c r="E4771" s="1">
        <v>38495.250405092593</v>
      </c>
    </row>
    <row r="4772" spans="1:5" x14ac:dyDescent="0.25">
      <c r="A4772">
        <v>33.039115000000002</v>
      </c>
      <c r="B4772" t="s">
        <v>6837</v>
      </c>
      <c r="D4772">
        <v>33.020384</v>
      </c>
      <c r="E4772" s="1">
        <v>38495.250497685185</v>
      </c>
    </row>
    <row r="4773" spans="1:5" x14ac:dyDescent="0.25">
      <c r="A4773">
        <v>33.039115000000002</v>
      </c>
      <c r="B4773" t="s">
        <v>6838</v>
      </c>
      <c r="D4773">
        <v>33.039115000000002</v>
      </c>
      <c r="E4773" s="1">
        <v>38495.250590277778</v>
      </c>
    </row>
    <row r="4774" spans="1:5" x14ac:dyDescent="0.25">
      <c r="A4774">
        <v>33.020384</v>
      </c>
      <c r="B4774" t="s">
        <v>6839</v>
      </c>
      <c r="D4774">
        <v>33.039115000000002</v>
      </c>
      <c r="E4774" s="1">
        <v>38495.25068287037</v>
      </c>
    </row>
    <row r="4775" spans="1:5" x14ac:dyDescent="0.25">
      <c r="A4775">
        <v>33.020384</v>
      </c>
      <c r="B4775" t="s">
        <v>6840</v>
      </c>
      <c r="D4775">
        <v>33.039115000000002</v>
      </c>
      <c r="E4775" s="1">
        <v>38495.250775462962</v>
      </c>
    </row>
    <row r="4776" spans="1:5" x14ac:dyDescent="0.25">
      <c r="A4776">
        <v>33.039115000000002</v>
      </c>
      <c r="B4776" t="s">
        <v>6841</v>
      </c>
      <c r="D4776">
        <v>33.039115000000002</v>
      </c>
      <c r="E4776" s="1">
        <v>38495.250868055555</v>
      </c>
    </row>
    <row r="4777" spans="1:5" x14ac:dyDescent="0.25">
      <c r="A4777">
        <v>33.039115000000002</v>
      </c>
      <c r="B4777" t="s">
        <v>6842</v>
      </c>
      <c r="D4777">
        <v>33.039115000000002</v>
      </c>
      <c r="E4777" s="1">
        <v>38495.250960648147</v>
      </c>
    </row>
    <row r="4778" spans="1:5" x14ac:dyDescent="0.25">
      <c r="A4778">
        <v>33.039115000000002</v>
      </c>
      <c r="B4778" t="s">
        <v>6843</v>
      </c>
      <c r="D4778">
        <v>33.039115000000002</v>
      </c>
      <c r="E4778" s="1">
        <v>38495.25105324074</v>
      </c>
    </row>
    <row r="4779" spans="1:5" x14ac:dyDescent="0.25">
      <c r="A4779">
        <v>33.039115000000002</v>
      </c>
      <c r="B4779" t="s">
        <v>6844</v>
      </c>
      <c r="D4779">
        <v>33.039115000000002</v>
      </c>
      <c r="E4779" s="1">
        <v>38495.251145833332</v>
      </c>
    </row>
    <row r="4780" spans="1:5" x14ac:dyDescent="0.25">
      <c r="A4780">
        <v>33.039115000000002</v>
      </c>
      <c r="B4780" t="s">
        <v>6845</v>
      </c>
      <c r="D4780">
        <v>33.039115000000002</v>
      </c>
      <c r="E4780" s="1">
        <v>38495.251238425924</v>
      </c>
    </row>
    <row r="4781" spans="1:5" x14ac:dyDescent="0.25">
      <c r="A4781">
        <v>33.039115000000002</v>
      </c>
      <c r="B4781" t="s">
        <v>6846</v>
      </c>
      <c r="D4781">
        <v>33.039115000000002</v>
      </c>
      <c r="E4781" s="1">
        <v>38495.251331018517</v>
      </c>
    </row>
    <row r="4782" spans="1:5" x14ac:dyDescent="0.25">
      <c r="A4782">
        <v>33.039115000000002</v>
      </c>
      <c r="B4782" t="s">
        <v>6847</v>
      </c>
      <c r="D4782">
        <v>33.039115000000002</v>
      </c>
      <c r="E4782" s="1">
        <v>38495.251423611109</v>
      </c>
    </row>
    <row r="4783" spans="1:5" x14ac:dyDescent="0.25">
      <c r="A4783">
        <v>33.039115000000002</v>
      </c>
      <c r="B4783" t="s">
        <v>6848</v>
      </c>
      <c r="D4783">
        <v>33.039115000000002</v>
      </c>
      <c r="E4783" s="1">
        <v>38495.251516203702</v>
      </c>
    </row>
    <row r="4784" spans="1:5" x14ac:dyDescent="0.25">
      <c r="A4784">
        <v>33.039115000000002</v>
      </c>
      <c r="B4784" t="s">
        <v>6849</v>
      </c>
      <c r="D4784">
        <v>33.039115000000002</v>
      </c>
      <c r="E4784" s="1">
        <v>38495.251608796294</v>
      </c>
    </row>
    <row r="4785" spans="1:5" x14ac:dyDescent="0.25">
      <c r="A4785">
        <v>33.039115000000002</v>
      </c>
      <c r="B4785" t="s">
        <v>6850</v>
      </c>
      <c r="D4785">
        <v>33.039115000000002</v>
      </c>
      <c r="E4785" s="1">
        <v>38495.251701388886</v>
      </c>
    </row>
    <row r="4786" spans="1:5" x14ac:dyDescent="0.25">
      <c r="A4786">
        <v>33.039115000000002</v>
      </c>
      <c r="B4786" t="s">
        <v>6851</v>
      </c>
      <c r="D4786">
        <v>33.039115000000002</v>
      </c>
      <c r="E4786" s="1">
        <v>38495.251793981479</v>
      </c>
    </row>
    <row r="4787" spans="1:5" x14ac:dyDescent="0.25">
      <c r="A4787">
        <v>33.020384</v>
      </c>
      <c r="B4787" t="s">
        <v>6852</v>
      </c>
      <c r="D4787">
        <v>33.039115000000002</v>
      </c>
      <c r="E4787" s="1">
        <v>38495.251886574071</v>
      </c>
    </row>
    <row r="4788" spans="1:5" x14ac:dyDescent="0.25">
      <c r="A4788">
        <v>33.020384</v>
      </c>
      <c r="B4788" t="s">
        <v>6853</v>
      </c>
      <c r="D4788">
        <v>33.039115000000002</v>
      </c>
      <c r="E4788" s="1">
        <v>38495.251979166664</v>
      </c>
    </row>
    <row r="4789" spans="1:5" x14ac:dyDescent="0.25">
      <c r="A4789">
        <v>33.020384</v>
      </c>
      <c r="B4789" t="s">
        <v>6854</v>
      </c>
      <c r="D4789">
        <v>33.039115000000002</v>
      </c>
      <c r="E4789" s="1">
        <v>38495.252071759256</v>
      </c>
    </row>
    <row r="4790" spans="1:5" x14ac:dyDescent="0.25">
      <c r="A4790">
        <v>33.039115000000002</v>
      </c>
      <c r="B4790" t="s">
        <v>6855</v>
      </c>
      <c r="D4790">
        <v>33.039115000000002</v>
      </c>
      <c r="E4790" s="1">
        <v>38495.252164351848</v>
      </c>
    </row>
    <row r="4791" spans="1:5" x14ac:dyDescent="0.25">
      <c r="A4791">
        <v>33.039115000000002</v>
      </c>
      <c r="B4791" t="s">
        <v>6856</v>
      </c>
      <c r="D4791">
        <v>33.039115000000002</v>
      </c>
      <c r="E4791" s="1">
        <v>38495.252256944441</v>
      </c>
    </row>
    <row r="4792" spans="1:5" x14ac:dyDescent="0.25">
      <c r="A4792">
        <v>33.039115000000002</v>
      </c>
      <c r="B4792" t="s">
        <v>6857</v>
      </c>
      <c r="D4792">
        <v>33.039115000000002</v>
      </c>
      <c r="E4792" s="1">
        <v>38495.252349537041</v>
      </c>
    </row>
    <row r="4793" spans="1:5" x14ac:dyDescent="0.25">
      <c r="A4793">
        <v>33.039115000000002</v>
      </c>
      <c r="B4793" t="s">
        <v>6858</v>
      </c>
      <c r="D4793">
        <v>33.039115000000002</v>
      </c>
      <c r="E4793" s="1">
        <v>38495.252442129633</v>
      </c>
    </row>
    <row r="4794" spans="1:5" x14ac:dyDescent="0.25">
      <c r="A4794">
        <v>33.020384</v>
      </c>
      <c r="B4794" t="s">
        <v>6859</v>
      </c>
      <c r="D4794">
        <v>33.020384</v>
      </c>
      <c r="E4794" s="1">
        <v>38495.252534722225</v>
      </c>
    </row>
    <row r="4795" spans="1:5" x14ac:dyDescent="0.25">
      <c r="A4795">
        <v>33.020384</v>
      </c>
      <c r="B4795" t="s">
        <v>6860</v>
      </c>
      <c r="D4795">
        <v>33.020384</v>
      </c>
      <c r="E4795" s="1">
        <v>38495.252627314818</v>
      </c>
    </row>
    <row r="4796" spans="1:5" x14ac:dyDescent="0.25">
      <c r="A4796">
        <v>33.001652999999997</v>
      </c>
      <c r="B4796" t="s">
        <v>6861</v>
      </c>
      <c r="D4796">
        <v>33.020384</v>
      </c>
      <c r="E4796" s="1">
        <v>38495.25271990741</v>
      </c>
    </row>
    <row r="4797" spans="1:5" x14ac:dyDescent="0.25">
      <c r="A4797">
        <v>33.039115000000002</v>
      </c>
      <c r="B4797" t="s">
        <v>6862</v>
      </c>
      <c r="D4797">
        <v>33.020384</v>
      </c>
      <c r="E4797" s="1">
        <v>38495.252812500003</v>
      </c>
    </row>
    <row r="4798" spans="1:5" x14ac:dyDescent="0.25">
      <c r="A4798">
        <v>33.039115000000002</v>
      </c>
      <c r="B4798" t="s">
        <v>6863</v>
      </c>
      <c r="D4798">
        <v>33.039115000000002</v>
      </c>
      <c r="E4798" s="1">
        <v>38495.252905092595</v>
      </c>
    </row>
    <row r="4799" spans="1:5" x14ac:dyDescent="0.25">
      <c r="A4799">
        <v>33.020384</v>
      </c>
      <c r="B4799" t="s">
        <v>6864</v>
      </c>
      <c r="D4799">
        <v>33.039115000000002</v>
      </c>
      <c r="E4799" s="1">
        <v>38495.252997685187</v>
      </c>
    </row>
    <row r="4800" spans="1:5" x14ac:dyDescent="0.25">
      <c r="A4800">
        <v>33.001652999999997</v>
      </c>
      <c r="B4800" t="s">
        <v>6865</v>
      </c>
      <c r="D4800">
        <v>33.020384</v>
      </c>
      <c r="E4800" s="1">
        <v>38495.25309027778</v>
      </c>
    </row>
    <row r="4801" spans="1:5" x14ac:dyDescent="0.25">
      <c r="A4801">
        <v>33.001652999999997</v>
      </c>
      <c r="B4801" t="s">
        <v>6866</v>
      </c>
      <c r="D4801">
        <v>33.020384</v>
      </c>
      <c r="E4801" s="1">
        <v>38495.253182870372</v>
      </c>
    </row>
    <row r="4802" spans="1:5" x14ac:dyDescent="0.25">
      <c r="A4802">
        <v>33.001652999999997</v>
      </c>
      <c r="B4802" t="s">
        <v>6867</v>
      </c>
      <c r="D4802">
        <v>33.020384</v>
      </c>
      <c r="E4802" s="1">
        <v>38495.253275462965</v>
      </c>
    </row>
    <row r="4803" spans="1:5" x14ac:dyDescent="0.25">
      <c r="A4803">
        <v>33.001652999999997</v>
      </c>
      <c r="B4803" t="s">
        <v>6868</v>
      </c>
      <c r="D4803">
        <v>33.020384</v>
      </c>
      <c r="E4803" s="1">
        <v>38495.253368055557</v>
      </c>
    </row>
    <row r="4804" spans="1:5" x14ac:dyDescent="0.25">
      <c r="A4804">
        <v>33.020384</v>
      </c>
      <c r="B4804" t="s">
        <v>6869</v>
      </c>
      <c r="D4804">
        <v>33.039115000000002</v>
      </c>
      <c r="E4804" s="1">
        <v>38495.253460648149</v>
      </c>
    </row>
    <row r="4805" spans="1:5" x14ac:dyDescent="0.25">
      <c r="A4805">
        <v>33.020384</v>
      </c>
      <c r="B4805" t="s">
        <v>6870</v>
      </c>
      <c r="D4805">
        <v>33.039115000000002</v>
      </c>
      <c r="E4805" s="1">
        <v>38495.253553240742</v>
      </c>
    </row>
    <row r="4806" spans="1:5" x14ac:dyDescent="0.25">
      <c r="A4806">
        <v>33.020384</v>
      </c>
      <c r="B4806" t="s">
        <v>6871</v>
      </c>
      <c r="D4806">
        <v>33.039115000000002</v>
      </c>
      <c r="E4806" s="1">
        <v>38495.253645833334</v>
      </c>
    </row>
    <row r="4807" spans="1:5" x14ac:dyDescent="0.25">
      <c r="A4807">
        <v>33.001652999999997</v>
      </c>
      <c r="B4807" t="s">
        <v>6872</v>
      </c>
      <c r="D4807">
        <v>33.020384</v>
      </c>
      <c r="E4807" s="1">
        <v>38495.253738425927</v>
      </c>
    </row>
    <row r="4808" spans="1:5" x14ac:dyDescent="0.25">
      <c r="A4808">
        <v>33.001652999999997</v>
      </c>
      <c r="B4808" t="s">
        <v>6873</v>
      </c>
      <c r="D4808">
        <v>33.020384</v>
      </c>
      <c r="E4808" s="1">
        <v>38495.253831018519</v>
      </c>
    </row>
    <row r="4809" spans="1:5" x14ac:dyDescent="0.25">
      <c r="A4809">
        <v>33.001652999999997</v>
      </c>
      <c r="B4809" t="s">
        <v>6874</v>
      </c>
      <c r="D4809">
        <v>33.020384</v>
      </c>
      <c r="E4809" s="1">
        <v>38495.253923611112</v>
      </c>
    </row>
    <row r="4810" spans="1:5" x14ac:dyDescent="0.25">
      <c r="A4810">
        <v>33.020384</v>
      </c>
      <c r="B4810" t="s">
        <v>6875</v>
      </c>
      <c r="D4810">
        <v>33.039115000000002</v>
      </c>
      <c r="E4810" s="1">
        <v>38495.254016203704</v>
      </c>
    </row>
    <row r="4811" spans="1:5" x14ac:dyDescent="0.25">
      <c r="A4811">
        <v>33.020384</v>
      </c>
      <c r="B4811" t="s">
        <v>6876</v>
      </c>
      <c r="D4811">
        <v>33.020384</v>
      </c>
      <c r="E4811" s="1">
        <v>38495.254108796296</v>
      </c>
    </row>
    <row r="4812" spans="1:5" x14ac:dyDescent="0.25">
      <c r="A4812">
        <v>33.020384</v>
      </c>
      <c r="B4812" t="s">
        <v>6877</v>
      </c>
      <c r="D4812">
        <v>33.020384</v>
      </c>
      <c r="E4812" s="1">
        <v>38495.254201388889</v>
      </c>
    </row>
    <row r="4813" spans="1:5" x14ac:dyDescent="0.25">
      <c r="A4813">
        <v>33.001652999999997</v>
      </c>
      <c r="B4813" t="s">
        <v>6878</v>
      </c>
      <c r="D4813">
        <v>33.020384</v>
      </c>
      <c r="E4813" s="1">
        <v>38495.254293981481</v>
      </c>
    </row>
    <row r="4814" spans="1:5" x14ac:dyDescent="0.25">
      <c r="A4814">
        <v>33.001652999999997</v>
      </c>
      <c r="B4814" t="s">
        <v>6879</v>
      </c>
      <c r="D4814">
        <v>33.020384</v>
      </c>
      <c r="E4814" s="1">
        <v>38495.254386574074</v>
      </c>
    </row>
    <row r="4815" spans="1:5" x14ac:dyDescent="0.25">
      <c r="A4815">
        <v>33.001652999999997</v>
      </c>
      <c r="B4815" t="s">
        <v>6880</v>
      </c>
      <c r="D4815">
        <v>33.039115000000002</v>
      </c>
      <c r="E4815" s="1">
        <v>38495.254479166666</v>
      </c>
    </row>
    <row r="4816" spans="1:5" x14ac:dyDescent="0.25">
      <c r="A4816">
        <v>33.020384</v>
      </c>
      <c r="B4816" t="s">
        <v>6881</v>
      </c>
      <c r="D4816">
        <v>33.039115000000002</v>
      </c>
      <c r="E4816" s="1">
        <v>38495.254571759258</v>
      </c>
    </row>
    <row r="4817" spans="1:5" x14ac:dyDescent="0.25">
      <c r="A4817">
        <v>33.020384</v>
      </c>
      <c r="B4817" t="s">
        <v>6882</v>
      </c>
      <c r="D4817">
        <v>33.039115000000002</v>
      </c>
      <c r="E4817" s="1">
        <v>38495.254664351851</v>
      </c>
    </row>
    <row r="4818" spans="1:5" x14ac:dyDescent="0.25">
      <c r="A4818">
        <v>33.001652999999997</v>
      </c>
      <c r="B4818" t="s">
        <v>6883</v>
      </c>
      <c r="D4818">
        <v>33.020384</v>
      </c>
      <c r="E4818" s="1">
        <v>38495.254756944443</v>
      </c>
    </row>
    <row r="4819" spans="1:5" x14ac:dyDescent="0.25">
      <c r="A4819">
        <v>33.001652999999997</v>
      </c>
      <c r="B4819" t="s">
        <v>6884</v>
      </c>
      <c r="D4819">
        <v>33.039115000000002</v>
      </c>
      <c r="E4819" s="1">
        <v>38495.254849537036</v>
      </c>
    </row>
    <row r="4820" spans="1:5" x14ac:dyDescent="0.25">
      <c r="A4820">
        <v>33.001652999999997</v>
      </c>
      <c r="B4820" t="s">
        <v>6885</v>
      </c>
      <c r="D4820">
        <v>33.039115000000002</v>
      </c>
      <c r="E4820" s="1">
        <v>38495.254942129628</v>
      </c>
    </row>
    <row r="4821" spans="1:5" x14ac:dyDescent="0.25">
      <c r="A4821">
        <v>33.020384</v>
      </c>
      <c r="B4821" t="s">
        <v>6886</v>
      </c>
      <c r="D4821">
        <v>33.020384</v>
      </c>
      <c r="E4821" s="1">
        <v>38495.25503472222</v>
      </c>
    </row>
    <row r="4822" spans="1:5" x14ac:dyDescent="0.25">
      <c r="A4822">
        <v>33.020384</v>
      </c>
      <c r="B4822" t="s">
        <v>6887</v>
      </c>
      <c r="D4822">
        <v>33.020384</v>
      </c>
      <c r="E4822" s="1">
        <v>38495.255127314813</v>
      </c>
    </row>
    <row r="4823" spans="1:5" x14ac:dyDescent="0.25">
      <c r="A4823">
        <v>33.020384</v>
      </c>
      <c r="B4823" t="s">
        <v>6888</v>
      </c>
      <c r="D4823">
        <v>33.020384</v>
      </c>
      <c r="E4823" s="1">
        <v>38495.255219907405</v>
      </c>
    </row>
    <row r="4824" spans="1:5" x14ac:dyDescent="0.25">
      <c r="A4824">
        <v>33.001652999999997</v>
      </c>
      <c r="B4824" t="s">
        <v>6889</v>
      </c>
      <c r="D4824">
        <v>33.020384</v>
      </c>
      <c r="E4824" s="1">
        <v>38495.255312499998</v>
      </c>
    </row>
    <row r="4825" spans="1:5" x14ac:dyDescent="0.25">
      <c r="A4825">
        <v>33.001652999999997</v>
      </c>
      <c r="B4825" t="s">
        <v>6890</v>
      </c>
      <c r="D4825">
        <v>33.039115000000002</v>
      </c>
      <c r="E4825" s="1">
        <v>38495.25540509259</v>
      </c>
    </row>
    <row r="4826" spans="1:5" x14ac:dyDescent="0.25">
      <c r="A4826">
        <v>33.001652999999997</v>
      </c>
      <c r="B4826" t="s">
        <v>6891</v>
      </c>
      <c r="D4826">
        <v>33.020384</v>
      </c>
      <c r="E4826" s="1">
        <v>38495.255497685182</v>
      </c>
    </row>
    <row r="4827" spans="1:5" x14ac:dyDescent="0.25">
      <c r="A4827">
        <v>33.001652999999997</v>
      </c>
      <c r="B4827" t="s">
        <v>6892</v>
      </c>
      <c r="D4827">
        <v>33.039115000000002</v>
      </c>
      <c r="E4827" s="1">
        <v>38495.255590277775</v>
      </c>
    </row>
    <row r="4828" spans="1:5" x14ac:dyDescent="0.25">
      <c r="A4828">
        <v>33.020384</v>
      </c>
      <c r="B4828" t="s">
        <v>6893</v>
      </c>
      <c r="D4828">
        <v>33.039115000000002</v>
      </c>
      <c r="E4828" s="1">
        <v>38495.255682870367</v>
      </c>
    </row>
    <row r="4829" spans="1:5" x14ac:dyDescent="0.25">
      <c r="A4829">
        <v>33.039115000000002</v>
      </c>
      <c r="B4829" t="s">
        <v>6894</v>
      </c>
      <c r="D4829">
        <v>33.039115000000002</v>
      </c>
      <c r="E4829" s="1">
        <v>38495.25577546296</v>
      </c>
    </row>
    <row r="4830" spans="1:5" x14ac:dyDescent="0.25">
      <c r="A4830">
        <v>33.039115000000002</v>
      </c>
      <c r="B4830" t="s">
        <v>6895</v>
      </c>
      <c r="D4830">
        <v>33.039115000000002</v>
      </c>
      <c r="E4830" s="1">
        <v>38495.255868055552</v>
      </c>
    </row>
    <row r="4831" spans="1:5" x14ac:dyDescent="0.25">
      <c r="A4831">
        <v>33.001652999999997</v>
      </c>
      <c r="B4831" t="s">
        <v>6896</v>
      </c>
      <c r="D4831">
        <v>33.039115000000002</v>
      </c>
      <c r="E4831" s="1">
        <v>38495.255960648145</v>
      </c>
    </row>
    <row r="4832" spans="1:5" x14ac:dyDescent="0.25">
      <c r="A4832">
        <v>33.020384</v>
      </c>
      <c r="B4832" t="s">
        <v>6897</v>
      </c>
      <c r="D4832">
        <v>33.039115000000002</v>
      </c>
      <c r="E4832" s="1">
        <v>38495.256053240744</v>
      </c>
    </row>
    <row r="4833" spans="1:5" x14ac:dyDescent="0.25">
      <c r="A4833">
        <v>33.039115000000002</v>
      </c>
      <c r="B4833" t="s">
        <v>6898</v>
      </c>
      <c r="D4833">
        <v>33.039115000000002</v>
      </c>
      <c r="E4833" s="1">
        <v>38495.256145833337</v>
      </c>
    </row>
    <row r="4834" spans="1:5" x14ac:dyDescent="0.25">
      <c r="A4834">
        <v>33.039115000000002</v>
      </c>
      <c r="B4834" t="s">
        <v>6899</v>
      </c>
      <c r="D4834">
        <v>33.039115000000002</v>
      </c>
      <c r="E4834" s="1">
        <v>38495.256238425929</v>
      </c>
    </row>
    <row r="4835" spans="1:5" x14ac:dyDescent="0.25">
      <c r="A4835">
        <v>33.039115000000002</v>
      </c>
      <c r="B4835" t="s">
        <v>6900</v>
      </c>
      <c r="D4835">
        <v>33.039115000000002</v>
      </c>
      <c r="E4835" s="1">
        <v>38495.256331018521</v>
      </c>
    </row>
    <row r="4836" spans="1:5" x14ac:dyDescent="0.25">
      <c r="A4836">
        <v>33.039115000000002</v>
      </c>
      <c r="B4836" t="s">
        <v>6901</v>
      </c>
      <c r="D4836">
        <v>33.039115000000002</v>
      </c>
      <c r="E4836" s="1">
        <v>38495.256423611114</v>
      </c>
    </row>
    <row r="4837" spans="1:5" x14ac:dyDescent="0.25">
      <c r="A4837">
        <v>33.039115000000002</v>
      </c>
      <c r="B4837" t="s">
        <v>6902</v>
      </c>
      <c r="D4837">
        <v>33.039115000000002</v>
      </c>
      <c r="E4837" s="1">
        <v>38495.256516203706</v>
      </c>
    </row>
    <row r="4838" spans="1:5" x14ac:dyDescent="0.25">
      <c r="A4838">
        <v>33.039115000000002</v>
      </c>
      <c r="B4838" t="s">
        <v>6903</v>
      </c>
      <c r="D4838">
        <v>33.039115000000002</v>
      </c>
      <c r="E4838" s="1">
        <v>38495.256608796299</v>
      </c>
    </row>
    <row r="4839" spans="1:5" x14ac:dyDescent="0.25">
      <c r="A4839">
        <v>33.039115000000002</v>
      </c>
      <c r="B4839" t="s">
        <v>6904</v>
      </c>
      <c r="D4839">
        <v>33.039115000000002</v>
      </c>
      <c r="E4839" s="1">
        <v>38495.256701388891</v>
      </c>
    </row>
    <row r="4840" spans="1:5" x14ac:dyDescent="0.25">
      <c r="A4840">
        <v>33.039115000000002</v>
      </c>
      <c r="B4840" t="s">
        <v>6905</v>
      </c>
      <c r="D4840">
        <v>33.039115000000002</v>
      </c>
      <c r="E4840" s="1">
        <v>38495.256793981483</v>
      </c>
    </row>
    <row r="4841" spans="1:5" x14ac:dyDescent="0.25">
      <c r="A4841">
        <v>33.039115000000002</v>
      </c>
      <c r="B4841" t="s">
        <v>6906</v>
      </c>
      <c r="D4841">
        <v>33.020384</v>
      </c>
      <c r="E4841" s="1">
        <v>38495.256886574076</v>
      </c>
    </row>
    <row r="4842" spans="1:5" x14ac:dyDescent="0.25">
      <c r="A4842">
        <v>33.020384</v>
      </c>
      <c r="B4842" t="s">
        <v>6907</v>
      </c>
      <c r="D4842">
        <v>33.020384</v>
      </c>
      <c r="E4842" s="1">
        <v>38495.256979166668</v>
      </c>
    </row>
    <row r="4843" spans="1:5" x14ac:dyDescent="0.25">
      <c r="A4843">
        <v>33.020384</v>
      </c>
      <c r="B4843" t="s">
        <v>6908</v>
      </c>
      <c r="D4843">
        <v>33.020384</v>
      </c>
      <c r="E4843" s="1">
        <v>38495.257071759261</v>
      </c>
    </row>
    <row r="4844" spans="1:5" x14ac:dyDescent="0.25">
      <c r="A4844">
        <v>33.020384</v>
      </c>
      <c r="B4844" t="s">
        <v>6909</v>
      </c>
      <c r="D4844">
        <v>33.020384</v>
      </c>
      <c r="E4844" s="1">
        <v>38495.257164351853</v>
      </c>
    </row>
    <row r="4845" spans="1:5" x14ac:dyDescent="0.25">
      <c r="A4845">
        <v>33.039115000000002</v>
      </c>
      <c r="B4845" t="s">
        <v>6910</v>
      </c>
      <c r="D4845">
        <v>33.020384</v>
      </c>
      <c r="E4845" s="1">
        <v>38495.257256944446</v>
      </c>
    </row>
    <row r="4846" spans="1:5" x14ac:dyDescent="0.25">
      <c r="A4846">
        <v>33.039115000000002</v>
      </c>
      <c r="B4846" t="s">
        <v>6911</v>
      </c>
      <c r="D4846">
        <v>33.020384</v>
      </c>
      <c r="E4846" s="1">
        <v>38495.257349537038</v>
      </c>
    </row>
    <row r="4847" spans="1:5" x14ac:dyDescent="0.25">
      <c r="A4847">
        <v>33.039115000000002</v>
      </c>
      <c r="B4847" t="s">
        <v>6912</v>
      </c>
      <c r="D4847">
        <v>33.020384</v>
      </c>
      <c r="E4847" s="1">
        <v>38495.25744212963</v>
      </c>
    </row>
    <row r="4848" spans="1:5" x14ac:dyDescent="0.25">
      <c r="A4848">
        <v>33.020384</v>
      </c>
      <c r="B4848" t="s">
        <v>6913</v>
      </c>
      <c r="D4848">
        <v>33.020384</v>
      </c>
      <c r="E4848" s="1">
        <v>38495.257534722223</v>
      </c>
    </row>
    <row r="4849" spans="1:5" x14ac:dyDescent="0.25">
      <c r="A4849">
        <v>33.020384</v>
      </c>
      <c r="B4849" t="s">
        <v>6914</v>
      </c>
      <c r="D4849">
        <v>33.020384</v>
      </c>
      <c r="E4849" s="1">
        <v>38495.257627314815</v>
      </c>
    </row>
    <row r="4850" spans="1:5" x14ac:dyDescent="0.25">
      <c r="A4850">
        <v>33.020384</v>
      </c>
      <c r="B4850" t="s">
        <v>6915</v>
      </c>
      <c r="D4850">
        <v>33.020384</v>
      </c>
      <c r="E4850" s="1">
        <v>38495.257719907408</v>
      </c>
    </row>
    <row r="4851" spans="1:5" x14ac:dyDescent="0.25">
      <c r="A4851">
        <v>33.020384</v>
      </c>
      <c r="B4851" t="s">
        <v>6916</v>
      </c>
      <c r="D4851">
        <v>33.020384</v>
      </c>
      <c r="E4851" s="1">
        <v>38495.2578125</v>
      </c>
    </row>
    <row r="4852" spans="1:5" x14ac:dyDescent="0.25">
      <c r="A4852">
        <v>33.039115000000002</v>
      </c>
      <c r="B4852" t="s">
        <v>6917</v>
      </c>
      <c r="D4852">
        <v>33.020384</v>
      </c>
      <c r="E4852" s="1">
        <v>38495.257905092592</v>
      </c>
    </row>
    <row r="4853" spans="1:5" x14ac:dyDescent="0.25">
      <c r="A4853">
        <v>33.020384</v>
      </c>
      <c r="B4853" t="s">
        <v>6918</v>
      </c>
      <c r="D4853">
        <v>33.020384</v>
      </c>
      <c r="E4853" s="1">
        <v>38495.257997685185</v>
      </c>
    </row>
    <row r="4854" spans="1:5" x14ac:dyDescent="0.25">
      <c r="A4854">
        <v>33.020384</v>
      </c>
      <c r="B4854" t="s">
        <v>6919</v>
      </c>
      <c r="D4854">
        <v>33.020384</v>
      </c>
      <c r="E4854" s="1">
        <v>38495.258090277777</v>
      </c>
    </row>
    <row r="4855" spans="1:5" x14ac:dyDescent="0.25">
      <c r="A4855">
        <v>33.020384</v>
      </c>
      <c r="B4855" t="s">
        <v>6920</v>
      </c>
      <c r="D4855">
        <v>33.020384</v>
      </c>
      <c r="E4855" s="1">
        <v>38495.25818287037</v>
      </c>
    </row>
    <row r="4856" spans="1:5" x14ac:dyDescent="0.25">
      <c r="A4856">
        <v>33.020384</v>
      </c>
      <c r="B4856" t="s">
        <v>6921</v>
      </c>
      <c r="D4856">
        <v>33.020384</v>
      </c>
      <c r="E4856" s="1">
        <v>38495.258275462962</v>
      </c>
    </row>
    <row r="4857" spans="1:5" x14ac:dyDescent="0.25">
      <c r="A4857">
        <v>33.020384</v>
      </c>
      <c r="B4857" t="s">
        <v>6922</v>
      </c>
      <c r="D4857">
        <v>33.020384</v>
      </c>
      <c r="E4857" s="1">
        <v>38495.258368055554</v>
      </c>
    </row>
    <row r="4858" spans="1:5" x14ac:dyDescent="0.25">
      <c r="A4858">
        <v>33.039115000000002</v>
      </c>
      <c r="B4858" t="s">
        <v>6923</v>
      </c>
      <c r="D4858">
        <v>33.020384</v>
      </c>
      <c r="E4858" s="1">
        <v>38495.258460648147</v>
      </c>
    </row>
    <row r="4859" spans="1:5" x14ac:dyDescent="0.25">
      <c r="A4859">
        <v>33.020384</v>
      </c>
      <c r="B4859" t="s">
        <v>6924</v>
      </c>
      <c r="D4859">
        <v>33.020384</v>
      </c>
      <c r="E4859" s="1">
        <v>38495.258553240739</v>
      </c>
    </row>
    <row r="4860" spans="1:5" x14ac:dyDescent="0.25">
      <c r="A4860">
        <v>33.020384</v>
      </c>
      <c r="B4860" t="s">
        <v>6925</v>
      </c>
      <c r="D4860">
        <v>33.020384</v>
      </c>
      <c r="E4860" s="1">
        <v>38495.258645833332</v>
      </c>
    </row>
    <row r="4861" spans="1:5" x14ac:dyDescent="0.25">
      <c r="A4861">
        <v>33.020384</v>
      </c>
      <c r="B4861" t="s">
        <v>6926</v>
      </c>
      <c r="D4861">
        <v>33.020384</v>
      </c>
      <c r="E4861" s="1">
        <v>38495.258738425924</v>
      </c>
    </row>
    <row r="4862" spans="1:5" x14ac:dyDescent="0.25">
      <c r="A4862">
        <v>33.020384</v>
      </c>
      <c r="B4862" t="s">
        <v>6927</v>
      </c>
      <c r="D4862">
        <v>33.020384</v>
      </c>
      <c r="E4862" s="1">
        <v>38495.258831018517</v>
      </c>
    </row>
    <row r="4863" spans="1:5" x14ac:dyDescent="0.25">
      <c r="A4863">
        <v>33.039115000000002</v>
      </c>
      <c r="B4863" t="s">
        <v>6928</v>
      </c>
      <c r="D4863">
        <v>33.020384</v>
      </c>
      <c r="E4863" s="1">
        <v>38495.258923611109</v>
      </c>
    </row>
    <row r="4864" spans="1:5" x14ac:dyDescent="0.25">
      <c r="A4864">
        <v>33.020384</v>
      </c>
      <c r="B4864" t="s">
        <v>6929</v>
      </c>
      <c r="D4864">
        <v>33.020384</v>
      </c>
      <c r="E4864" s="1">
        <v>38495.259016203701</v>
      </c>
    </row>
    <row r="4865" spans="1:5" x14ac:dyDescent="0.25">
      <c r="A4865">
        <v>33.020384</v>
      </c>
      <c r="B4865" t="s">
        <v>6930</v>
      </c>
      <c r="D4865">
        <v>33.020384</v>
      </c>
      <c r="E4865" s="1">
        <v>38495.259108796294</v>
      </c>
    </row>
    <row r="4866" spans="1:5" x14ac:dyDescent="0.25">
      <c r="A4866">
        <v>33.020384</v>
      </c>
      <c r="B4866" t="s">
        <v>6931</v>
      </c>
      <c r="D4866">
        <v>33.020384</v>
      </c>
      <c r="E4866" s="1">
        <v>38495.259201388886</v>
      </c>
    </row>
    <row r="4867" spans="1:5" x14ac:dyDescent="0.25">
      <c r="A4867">
        <v>33.020384</v>
      </c>
      <c r="B4867" t="s">
        <v>6932</v>
      </c>
      <c r="D4867">
        <v>33.020384</v>
      </c>
      <c r="E4867" s="1">
        <v>38495.259293981479</v>
      </c>
    </row>
    <row r="4868" spans="1:5" x14ac:dyDescent="0.25">
      <c r="A4868">
        <v>33.020384</v>
      </c>
      <c r="B4868" t="s">
        <v>6933</v>
      </c>
      <c r="D4868">
        <v>33.001652999999997</v>
      </c>
      <c r="E4868" s="1">
        <v>38495.259386574071</v>
      </c>
    </row>
    <row r="4869" spans="1:5" x14ac:dyDescent="0.25">
      <c r="A4869">
        <v>33.020384</v>
      </c>
      <c r="B4869" t="s">
        <v>6934</v>
      </c>
      <c r="D4869">
        <v>33.001652999999997</v>
      </c>
      <c r="E4869" s="1">
        <v>38495.259479166663</v>
      </c>
    </row>
    <row r="4870" spans="1:5" x14ac:dyDescent="0.25">
      <c r="A4870">
        <v>33.039115000000002</v>
      </c>
      <c r="B4870" t="s">
        <v>6935</v>
      </c>
      <c r="D4870">
        <v>33.020384</v>
      </c>
      <c r="E4870" s="1">
        <v>38495.259571759256</v>
      </c>
    </row>
    <row r="4871" spans="1:5" x14ac:dyDescent="0.25">
      <c r="A4871">
        <v>33.039115000000002</v>
      </c>
      <c r="B4871" t="s">
        <v>6936</v>
      </c>
      <c r="D4871">
        <v>33.020384</v>
      </c>
      <c r="E4871" s="1">
        <v>38495.259664351855</v>
      </c>
    </row>
    <row r="4872" spans="1:5" x14ac:dyDescent="0.25">
      <c r="A4872">
        <v>33.020384</v>
      </c>
      <c r="B4872" t="s">
        <v>6937</v>
      </c>
      <c r="D4872">
        <v>33.039115000000002</v>
      </c>
      <c r="E4872" s="1">
        <v>38495.259756944448</v>
      </c>
    </row>
    <row r="4873" spans="1:5" x14ac:dyDescent="0.25">
      <c r="A4873">
        <v>33.020384</v>
      </c>
      <c r="B4873" t="s">
        <v>6938</v>
      </c>
      <c r="D4873">
        <v>33.020384</v>
      </c>
      <c r="E4873" s="1">
        <v>38495.25984953704</v>
      </c>
    </row>
    <row r="4874" spans="1:5" x14ac:dyDescent="0.25">
      <c r="A4874">
        <v>33.020384</v>
      </c>
      <c r="B4874" t="s">
        <v>6939</v>
      </c>
      <c r="D4874">
        <v>33.039115000000002</v>
      </c>
      <c r="E4874" s="1">
        <v>38495.259942129633</v>
      </c>
    </row>
    <row r="4875" spans="1:5" x14ac:dyDescent="0.25">
      <c r="A4875">
        <v>33.039115000000002</v>
      </c>
      <c r="B4875" t="s">
        <v>6940</v>
      </c>
      <c r="D4875">
        <v>33.039115000000002</v>
      </c>
      <c r="E4875" s="1">
        <v>38495.260034722225</v>
      </c>
    </row>
    <row r="4876" spans="1:5" x14ac:dyDescent="0.25">
      <c r="A4876">
        <v>33.039115000000002</v>
      </c>
      <c r="B4876" t="s">
        <v>6941</v>
      </c>
      <c r="D4876">
        <v>33.020384</v>
      </c>
      <c r="E4876" s="1">
        <v>38495.260127314818</v>
      </c>
    </row>
    <row r="4877" spans="1:5" x14ac:dyDescent="0.25">
      <c r="A4877">
        <v>33.039115000000002</v>
      </c>
      <c r="B4877" t="s">
        <v>6942</v>
      </c>
      <c r="D4877">
        <v>33.020384</v>
      </c>
      <c r="E4877" s="1">
        <v>38495.26021990741</v>
      </c>
    </row>
    <row r="4878" spans="1:5" x14ac:dyDescent="0.25">
      <c r="A4878">
        <v>33.020384</v>
      </c>
      <c r="B4878" t="s">
        <v>6943</v>
      </c>
      <c r="D4878">
        <v>33.020384</v>
      </c>
      <c r="E4878" s="1">
        <v>38495.260312500002</v>
      </c>
    </row>
    <row r="4879" spans="1:5" x14ac:dyDescent="0.25">
      <c r="A4879">
        <v>33.039115000000002</v>
      </c>
      <c r="B4879" t="s">
        <v>6944</v>
      </c>
      <c r="D4879">
        <v>33.020384</v>
      </c>
      <c r="E4879" s="1">
        <v>38495.260405092595</v>
      </c>
    </row>
    <row r="4880" spans="1:5" x14ac:dyDescent="0.25">
      <c r="A4880">
        <v>33.039115000000002</v>
      </c>
      <c r="B4880" t="s">
        <v>6945</v>
      </c>
      <c r="D4880">
        <v>33.039115000000002</v>
      </c>
      <c r="E4880" s="1">
        <v>38495.260497685187</v>
      </c>
    </row>
    <row r="4881" spans="1:5" x14ac:dyDescent="0.25">
      <c r="A4881">
        <v>33.039115000000002</v>
      </c>
      <c r="B4881" t="s">
        <v>6946</v>
      </c>
      <c r="D4881">
        <v>33.039115000000002</v>
      </c>
      <c r="E4881" s="1">
        <v>38495.26059027778</v>
      </c>
    </row>
    <row r="4882" spans="1:5" x14ac:dyDescent="0.25">
      <c r="A4882">
        <v>33.039115000000002</v>
      </c>
      <c r="B4882" t="s">
        <v>6947</v>
      </c>
      <c r="D4882">
        <v>33.039115000000002</v>
      </c>
      <c r="E4882" s="1">
        <v>38495.260682870372</v>
      </c>
    </row>
    <row r="4883" spans="1:5" x14ac:dyDescent="0.25">
      <c r="A4883">
        <v>33.039115000000002</v>
      </c>
      <c r="B4883" t="s">
        <v>6948</v>
      </c>
      <c r="D4883">
        <v>33.020384</v>
      </c>
      <c r="E4883" s="1">
        <v>38495.260775462964</v>
      </c>
    </row>
    <row r="4884" spans="1:5" x14ac:dyDescent="0.25">
      <c r="A4884">
        <v>33.020384</v>
      </c>
      <c r="B4884" t="s">
        <v>6949</v>
      </c>
      <c r="D4884">
        <v>33.020384</v>
      </c>
      <c r="E4884" s="1">
        <v>38495.260868055557</v>
      </c>
    </row>
    <row r="4885" spans="1:5" x14ac:dyDescent="0.25">
      <c r="A4885">
        <v>33.020384</v>
      </c>
      <c r="B4885" t="s">
        <v>6950</v>
      </c>
      <c r="D4885">
        <v>33.001652999999997</v>
      </c>
      <c r="E4885" s="1">
        <v>38495.260960648149</v>
      </c>
    </row>
    <row r="4886" spans="1:5" x14ac:dyDescent="0.25">
      <c r="A4886">
        <v>33.020384</v>
      </c>
      <c r="B4886" t="s">
        <v>6951</v>
      </c>
      <c r="D4886">
        <v>33.039115000000002</v>
      </c>
      <c r="E4886" s="1">
        <v>38495.261053240742</v>
      </c>
    </row>
    <row r="4887" spans="1:5" x14ac:dyDescent="0.25">
      <c r="A4887">
        <v>33.020384</v>
      </c>
      <c r="B4887" t="s">
        <v>6952</v>
      </c>
      <c r="D4887">
        <v>33.039115000000002</v>
      </c>
      <c r="E4887" s="1">
        <v>38495.261145833334</v>
      </c>
    </row>
    <row r="4888" spans="1:5" x14ac:dyDescent="0.25">
      <c r="A4888">
        <v>33.039115000000002</v>
      </c>
      <c r="B4888" t="s">
        <v>6953</v>
      </c>
      <c r="D4888">
        <v>33.020384</v>
      </c>
      <c r="E4888" s="1">
        <v>38495.261238425926</v>
      </c>
    </row>
    <row r="4889" spans="1:5" x14ac:dyDescent="0.25">
      <c r="A4889">
        <v>33.039115000000002</v>
      </c>
      <c r="B4889" t="s">
        <v>6954</v>
      </c>
      <c r="D4889">
        <v>33.001652999999997</v>
      </c>
      <c r="E4889" s="1">
        <v>38495.261331018519</v>
      </c>
    </row>
    <row r="4890" spans="1:5" x14ac:dyDescent="0.25">
      <c r="A4890">
        <v>33.039115000000002</v>
      </c>
      <c r="B4890" t="s">
        <v>6955</v>
      </c>
      <c r="D4890">
        <v>33.001652999999997</v>
      </c>
      <c r="E4890" s="1">
        <v>38495.261423611111</v>
      </c>
    </row>
    <row r="4891" spans="1:5" x14ac:dyDescent="0.25">
      <c r="A4891">
        <v>33.039115000000002</v>
      </c>
      <c r="B4891" t="s">
        <v>6956</v>
      </c>
      <c r="D4891">
        <v>33.001652999999997</v>
      </c>
      <c r="E4891" s="1">
        <v>38495.261516203704</v>
      </c>
    </row>
    <row r="4892" spans="1:5" x14ac:dyDescent="0.25">
      <c r="A4892">
        <v>33.039115000000002</v>
      </c>
      <c r="B4892" t="s">
        <v>6957</v>
      </c>
      <c r="D4892">
        <v>33.020384</v>
      </c>
      <c r="E4892" s="1">
        <v>38495.261608796296</v>
      </c>
    </row>
    <row r="4893" spans="1:5" x14ac:dyDescent="0.25">
      <c r="A4893">
        <v>33.039115000000002</v>
      </c>
      <c r="B4893" t="s">
        <v>6958</v>
      </c>
      <c r="D4893">
        <v>33.020384</v>
      </c>
      <c r="E4893" s="1">
        <v>38495.261701388888</v>
      </c>
    </row>
    <row r="4894" spans="1:5" x14ac:dyDescent="0.25">
      <c r="A4894">
        <v>33.039115000000002</v>
      </c>
      <c r="B4894" t="s">
        <v>6959</v>
      </c>
      <c r="D4894">
        <v>33.020384</v>
      </c>
      <c r="E4894" s="1">
        <v>38495.261793981481</v>
      </c>
    </row>
    <row r="4895" spans="1:5" x14ac:dyDescent="0.25">
      <c r="A4895">
        <v>33.039115000000002</v>
      </c>
      <c r="B4895" t="s">
        <v>6960</v>
      </c>
      <c r="D4895">
        <v>33.001652999999997</v>
      </c>
      <c r="E4895" s="1">
        <v>38495.261886574073</v>
      </c>
    </row>
    <row r="4896" spans="1:5" x14ac:dyDescent="0.25">
      <c r="A4896">
        <v>33.020384</v>
      </c>
      <c r="B4896" t="s">
        <v>6961</v>
      </c>
      <c r="D4896">
        <v>33.001652999999997</v>
      </c>
      <c r="E4896" s="1">
        <v>38495.261979166666</v>
      </c>
    </row>
    <row r="4897" spans="1:5" x14ac:dyDescent="0.25">
      <c r="A4897">
        <v>33.020384</v>
      </c>
      <c r="B4897" t="s">
        <v>6962</v>
      </c>
      <c r="D4897">
        <v>33.001652999999997</v>
      </c>
      <c r="E4897" s="1">
        <v>38495.262071759258</v>
      </c>
    </row>
    <row r="4898" spans="1:5" x14ac:dyDescent="0.25">
      <c r="A4898">
        <v>33.039115000000002</v>
      </c>
      <c r="B4898" t="s">
        <v>6963</v>
      </c>
      <c r="D4898">
        <v>33.001652999999997</v>
      </c>
      <c r="E4898" s="1">
        <v>38495.262164351851</v>
      </c>
    </row>
    <row r="4899" spans="1:5" x14ac:dyDescent="0.25">
      <c r="A4899">
        <v>33.039115000000002</v>
      </c>
      <c r="B4899" t="s">
        <v>6964</v>
      </c>
      <c r="D4899">
        <v>33.020384</v>
      </c>
      <c r="E4899" s="1">
        <v>38495.262256944443</v>
      </c>
    </row>
    <row r="4900" spans="1:5" x14ac:dyDescent="0.25">
      <c r="A4900">
        <v>33.039115000000002</v>
      </c>
      <c r="B4900" t="s">
        <v>6965</v>
      </c>
      <c r="D4900">
        <v>33.020384</v>
      </c>
      <c r="E4900" s="1">
        <v>38495.262349537035</v>
      </c>
    </row>
    <row r="4901" spans="1:5" x14ac:dyDescent="0.25">
      <c r="A4901">
        <v>33.020384</v>
      </c>
      <c r="B4901" t="s">
        <v>6966</v>
      </c>
      <c r="D4901">
        <v>33.020384</v>
      </c>
      <c r="E4901" s="1">
        <v>38495.262442129628</v>
      </c>
    </row>
    <row r="4902" spans="1:5" x14ac:dyDescent="0.25">
      <c r="A4902">
        <v>33.020384</v>
      </c>
      <c r="B4902" t="s">
        <v>6967</v>
      </c>
      <c r="D4902">
        <v>33.001652999999997</v>
      </c>
      <c r="E4902" s="1">
        <v>38495.26253472222</v>
      </c>
    </row>
    <row r="4903" spans="1:5" x14ac:dyDescent="0.25">
      <c r="A4903">
        <v>33.039115000000002</v>
      </c>
      <c r="B4903" t="s">
        <v>6968</v>
      </c>
      <c r="D4903">
        <v>33.001652999999997</v>
      </c>
      <c r="E4903" s="1">
        <v>38495.262627314813</v>
      </c>
    </row>
    <row r="4904" spans="1:5" x14ac:dyDescent="0.25">
      <c r="A4904">
        <v>33.039115000000002</v>
      </c>
      <c r="B4904" t="s">
        <v>6969</v>
      </c>
      <c r="D4904">
        <v>33.001652999999997</v>
      </c>
      <c r="E4904" s="1">
        <v>38495.262719907405</v>
      </c>
    </row>
    <row r="4905" spans="1:5" x14ac:dyDescent="0.25">
      <c r="A4905">
        <v>33.039115000000002</v>
      </c>
      <c r="B4905" t="s">
        <v>6970</v>
      </c>
      <c r="D4905">
        <v>33.020384</v>
      </c>
      <c r="E4905" s="1">
        <v>38495.262812499997</v>
      </c>
    </row>
    <row r="4906" spans="1:5" x14ac:dyDescent="0.25">
      <c r="A4906">
        <v>33.020384</v>
      </c>
      <c r="B4906" t="s">
        <v>6971</v>
      </c>
      <c r="D4906">
        <v>33.020384</v>
      </c>
      <c r="E4906" s="1">
        <v>38495.26290509259</v>
      </c>
    </row>
    <row r="4907" spans="1:5" x14ac:dyDescent="0.25">
      <c r="A4907">
        <v>33.020384</v>
      </c>
      <c r="B4907" t="s">
        <v>6972</v>
      </c>
      <c r="D4907">
        <v>33.020384</v>
      </c>
      <c r="E4907" s="1">
        <v>38495.262997685182</v>
      </c>
    </row>
    <row r="4908" spans="1:5" x14ac:dyDescent="0.25">
      <c r="A4908">
        <v>33.020384</v>
      </c>
      <c r="B4908" t="s">
        <v>6973</v>
      </c>
      <c r="D4908">
        <v>33.001652999999997</v>
      </c>
      <c r="E4908" s="1">
        <v>38495.263090277775</v>
      </c>
    </row>
    <row r="4909" spans="1:5" x14ac:dyDescent="0.25">
      <c r="A4909">
        <v>33.039115000000002</v>
      </c>
      <c r="B4909" t="s">
        <v>6974</v>
      </c>
      <c r="D4909">
        <v>33.001652999999997</v>
      </c>
      <c r="E4909" s="1">
        <v>38495.263182870367</v>
      </c>
    </row>
    <row r="4910" spans="1:5" x14ac:dyDescent="0.25">
      <c r="A4910">
        <v>33.039115000000002</v>
      </c>
      <c r="B4910" t="s">
        <v>6975</v>
      </c>
      <c r="D4910">
        <v>33.001652999999997</v>
      </c>
      <c r="E4910" s="1">
        <v>38495.263275462959</v>
      </c>
    </row>
    <row r="4911" spans="1:5" x14ac:dyDescent="0.25">
      <c r="A4911">
        <v>33.039115000000002</v>
      </c>
      <c r="B4911" t="s">
        <v>6976</v>
      </c>
      <c r="D4911">
        <v>33.020384</v>
      </c>
      <c r="E4911" s="1">
        <v>38495.263368055559</v>
      </c>
    </row>
    <row r="4912" spans="1:5" x14ac:dyDescent="0.25">
      <c r="A4912">
        <v>33.039115000000002</v>
      </c>
      <c r="B4912" t="s">
        <v>6977</v>
      </c>
      <c r="D4912">
        <v>33.020384</v>
      </c>
      <c r="E4912" s="1">
        <v>38495.263460648152</v>
      </c>
    </row>
    <row r="4913" spans="1:5" x14ac:dyDescent="0.25">
      <c r="A4913">
        <v>33.039115000000002</v>
      </c>
      <c r="B4913" t="s">
        <v>6978</v>
      </c>
      <c r="D4913">
        <v>33.020384</v>
      </c>
      <c r="E4913" s="1">
        <v>38495.263553240744</v>
      </c>
    </row>
    <row r="4914" spans="1:5" x14ac:dyDescent="0.25">
      <c r="A4914">
        <v>33.020384</v>
      </c>
      <c r="B4914" t="s">
        <v>6979</v>
      </c>
      <c r="D4914">
        <v>33.001652999999997</v>
      </c>
      <c r="E4914" s="1">
        <v>38495.263645833336</v>
      </c>
    </row>
    <row r="4915" spans="1:5" x14ac:dyDescent="0.25">
      <c r="A4915">
        <v>33.039115000000002</v>
      </c>
      <c r="B4915" t="s">
        <v>6980</v>
      </c>
      <c r="D4915">
        <v>33.001652999999997</v>
      </c>
      <c r="E4915" s="1">
        <v>38495.263738425929</v>
      </c>
    </row>
    <row r="4916" spans="1:5" x14ac:dyDescent="0.25">
      <c r="A4916">
        <v>33.039115000000002</v>
      </c>
      <c r="B4916" t="s">
        <v>6981</v>
      </c>
      <c r="D4916">
        <v>33.020384</v>
      </c>
      <c r="E4916" s="1">
        <v>38495.263831018521</v>
      </c>
    </row>
    <row r="4917" spans="1:5" x14ac:dyDescent="0.25">
      <c r="A4917">
        <v>33.039115000000002</v>
      </c>
      <c r="B4917" t="s">
        <v>6982</v>
      </c>
      <c r="D4917">
        <v>33.039115000000002</v>
      </c>
      <c r="E4917" s="1">
        <v>38495.263923611114</v>
      </c>
    </row>
    <row r="4918" spans="1:5" x14ac:dyDescent="0.25">
      <c r="A4918">
        <v>33.039115000000002</v>
      </c>
      <c r="B4918" t="s">
        <v>6983</v>
      </c>
      <c r="D4918">
        <v>33.039115000000002</v>
      </c>
      <c r="E4918" s="1">
        <v>38495.264016203706</v>
      </c>
    </row>
    <row r="4919" spans="1:5" x14ac:dyDescent="0.25">
      <c r="A4919">
        <v>33.039115000000002</v>
      </c>
      <c r="B4919" t="s">
        <v>6984</v>
      </c>
      <c r="D4919">
        <v>33.039115000000002</v>
      </c>
      <c r="E4919" s="1">
        <v>38495.264108796298</v>
      </c>
    </row>
    <row r="4920" spans="1:5" x14ac:dyDescent="0.25">
      <c r="A4920">
        <v>33.039115000000002</v>
      </c>
      <c r="B4920" t="s">
        <v>6985</v>
      </c>
      <c r="D4920">
        <v>33.020384</v>
      </c>
      <c r="E4920" s="1">
        <v>38495.264201388891</v>
      </c>
    </row>
    <row r="4921" spans="1:5" x14ac:dyDescent="0.25">
      <c r="A4921">
        <v>33.020384</v>
      </c>
      <c r="B4921" t="s">
        <v>6986</v>
      </c>
      <c r="D4921">
        <v>33.020384</v>
      </c>
      <c r="E4921" s="1">
        <v>38495.264293981483</v>
      </c>
    </row>
    <row r="4922" spans="1:5" x14ac:dyDescent="0.25">
      <c r="A4922">
        <v>33.039115000000002</v>
      </c>
      <c r="B4922" t="s">
        <v>6987</v>
      </c>
      <c r="D4922">
        <v>33.020384</v>
      </c>
      <c r="E4922" s="1">
        <v>38495.264386574076</v>
      </c>
    </row>
    <row r="4923" spans="1:5" x14ac:dyDescent="0.25">
      <c r="A4923">
        <v>33.039115000000002</v>
      </c>
      <c r="B4923" t="s">
        <v>6988</v>
      </c>
      <c r="D4923">
        <v>33.039115000000002</v>
      </c>
      <c r="E4923" s="1">
        <v>38495.264479166668</v>
      </c>
    </row>
    <row r="4924" spans="1:5" x14ac:dyDescent="0.25">
      <c r="A4924">
        <v>33.039115000000002</v>
      </c>
      <c r="B4924" t="s">
        <v>6989</v>
      </c>
      <c r="D4924">
        <v>33.039115000000002</v>
      </c>
      <c r="E4924" s="1">
        <v>38495.26457175926</v>
      </c>
    </row>
    <row r="4925" spans="1:5" x14ac:dyDescent="0.25">
      <c r="A4925">
        <v>33.039115000000002</v>
      </c>
      <c r="B4925" t="s">
        <v>6990</v>
      </c>
      <c r="D4925">
        <v>33.039115000000002</v>
      </c>
      <c r="E4925" s="1">
        <v>38495.264664351853</v>
      </c>
    </row>
    <row r="4926" spans="1:5" x14ac:dyDescent="0.25">
      <c r="A4926">
        <v>33.020384</v>
      </c>
      <c r="B4926" t="s">
        <v>6991</v>
      </c>
      <c r="D4926">
        <v>33.020384</v>
      </c>
      <c r="E4926" s="1">
        <v>38495.264756944445</v>
      </c>
    </row>
    <row r="4927" spans="1:5" x14ac:dyDescent="0.25">
      <c r="A4927">
        <v>33.020384</v>
      </c>
      <c r="B4927" t="s">
        <v>6992</v>
      </c>
      <c r="D4927">
        <v>33.039115000000002</v>
      </c>
      <c r="E4927" s="1">
        <v>38495.264849537038</v>
      </c>
    </row>
    <row r="4928" spans="1:5" x14ac:dyDescent="0.25">
      <c r="A4928">
        <v>33.020384</v>
      </c>
      <c r="B4928" t="s">
        <v>6993</v>
      </c>
      <c r="D4928">
        <v>33.039115000000002</v>
      </c>
      <c r="E4928" s="1">
        <v>38495.26494212963</v>
      </c>
    </row>
    <row r="4929" spans="1:5" x14ac:dyDescent="0.25">
      <c r="A4929">
        <v>33.039115000000002</v>
      </c>
      <c r="B4929" t="s">
        <v>6994</v>
      </c>
      <c r="D4929">
        <v>33.039115000000002</v>
      </c>
      <c r="E4929" s="1">
        <v>38495.265034722222</v>
      </c>
    </row>
    <row r="4930" spans="1:5" x14ac:dyDescent="0.25">
      <c r="A4930">
        <v>33.039115000000002</v>
      </c>
      <c r="B4930" t="s">
        <v>6995</v>
      </c>
      <c r="D4930">
        <v>33.039115000000002</v>
      </c>
      <c r="E4930" s="1">
        <v>38495.265127314815</v>
      </c>
    </row>
    <row r="4931" spans="1:5" x14ac:dyDescent="0.25">
      <c r="A4931">
        <v>33.039115000000002</v>
      </c>
      <c r="B4931" t="s">
        <v>6996</v>
      </c>
      <c r="D4931">
        <v>33.039115000000002</v>
      </c>
      <c r="E4931" s="1">
        <v>38495.265219907407</v>
      </c>
    </row>
    <row r="4932" spans="1:5" x14ac:dyDescent="0.25">
      <c r="A4932">
        <v>33.039115000000002</v>
      </c>
      <c r="B4932" t="s">
        <v>6997</v>
      </c>
      <c r="D4932">
        <v>33.039115000000002</v>
      </c>
      <c r="E4932" s="1">
        <v>38495.2653125</v>
      </c>
    </row>
    <row r="4933" spans="1:5" x14ac:dyDescent="0.25">
      <c r="A4933">
        <v>33.039115000000002</v>
      </c>
      <c r="B4933" t="s">
        <v>6998</v>
      </c>
      <c r="D4933">
        <v>33.039115000000002</v>
      </c>
      <c r="E4933" s="1">
        <v>38495.265405092592</v>
      </c>
    </row>
    <row r="4934" spans="1:5" x14ac:dyDescent="0.25">
      <c r="A4934">
        <v>33.039115000000002</v>
      </c>
      <c r="B4934" t="s">
        <v>6999</v>
      </c>
      <c r="D4934">
        <v>33.039115000000002</v>
      </c>
      <c r="E4934" s="1">
        <v>38495.265497685185</v>
      </c>
    </row>
    <row r="4935" spans="1:5" x14ac:dyDescent="0.25">
      <c r="A4935">
        <v>33.039115000000002</v>
      </c>
      <c r="B4935" t="s">
        <v>7000</v>
      </c>
      <c r="D4935">
        <v>33.020384</v>
      </c>
      <c r="E4935" s="1">
        <v>38495.265590277777</v>
      </c>
    </row>
    <row r="4936" spans="1:5" x14ac:dyDescent="0.25">
      <c r="A4936">
        <v>33.039115000000002</v>
      </c>
      <c r="B4936" t="s">
        <v>7001</v>
      </c>
      <c r="D4936">
        <v>33.020384</v>
      </c>
      <c r="E4936" s="1">
        <v>38495.265682870369</v>
      </c>
    </row>
    <row r="4937" spans="1:5" x14ac:dyDescent="0.25">
      <c r="A4937">
        <v>33.039115000000002</v>
      </c>
      <c r="B4937" t="s">
        <v>7002</v>
      </c>
      <c r="D4937">
        <v>33.020384</v>
      </c>
      <c r="E4937" s="1">
        <v>38495.265775462962</v>
      </c>
    </row>
    <row r="4938" spans="1:5" x14ac:dyDescent="0.25">
      <c r="A4938">
        <v>33.039115000000002</v>
      </c>
      <c r="B4938" t="s">
        <v>7003</v>
      </c>
      <c r="D4938">
        <v>33.039115000000002</v>
      </c>
      <c r="E4938" s="1">
        <v>38495.265868055554</v>
      </c>
    </row>
    <row r="4939" spans="1:5" x14ac:dyDescent="0.25">
      <c r="A4939">
        <v>33.039115000000002</v>
      </c>
      <c r="B4939" t="s">
        <v>7004</v>
      </c>
      <c r="D4939">
        <v>33.039115000000002</v>
      </c>
      <c r="E4939" s="1">
        <v>38495.265960648147</v>
      </c>
    </row>
    <row r="4940" spans="1:5" x14ac:dyDescent="0.25">
      <c r="A4940">
        <v>33.039115000000002</v>
      </c>
      <c r="B4940" t="s">
        <v>7005</v>
      </c>
      <c r="D4940">
        <v>33.020384</v>
      </c>
      <c r="E4940" s="1">
        <v>38495.266053240739</v>
      </c>
    </row>
    <row r="4941" spans="1:5" x14ac:dyDescent="0.25">
      <c r="A4941">
        <v>33.039115000000002</v>
      </c>
      <c r="B4941" t="s">
        <v>7006</v>
      </c>
      <c r="D4941">
        <v>33.020384</v>
      </c>
      <c r="E4941" s="1">
        <v>38495.266145833331</v>
      </c>
    </row>
    <row r="4942" spans="1:5" x14ac:dyDescent="0.25">
      <c r="A4942">
        <v>33.039115000000002</v>
      </c>
      <c r="B4942" t="s">
        <v>7007</v>
      </c>
      <c r="D4942">
        <v>33.020384</v>
      </c>
      <c r="E4942" s="1">
        <v>38495.266238425924</v>
      </c>
    </row>
    <row r="4943" spans="1:5" x14ac:dyDescent="0.25">
      <c r="A4943">
        <v>33.039115000000002</v>
      </c>
      <c r="B4943" t="s">
        <v>7008</v>
      </c>
      <c r="D4943">
        <v>33.020384</v>
      </c>
      <c r="E4943" s="1">
        <v>38495.266331018516</v>
      </c>
    </row>
    <row r="4944" spans="1:5" x14ac:dyDescent="0.25">
      <c r="A4944">
        <v>33.020384</v>
      </c>
      <c r="B4944" t="s">
        <v>7009</v>
      </c>
      <c r="D4944">
        <v>33.020384</v>
      </c>
      <c r="E4944" s="1">
        <v>38495.266423611109</v>
      </c>
    </row>
    <row r="4945" spans="1:5" x14ac:dyDescent="0.25">
      <c r="A4945">
        <v>33.020384</v>
      </c>
      <c r="B4945" t="s">
        <v>7010</v>
      </c>
      <c r="D4945">
        <v>33.020384</v>
      </c>
      <c r="E4945" s="1">
        <v>38495.266516203701</v>
      </c>
    </row>
    <row r="4946" spans="1:5" x14ac:dyDescent="0.25">
      <c r="A4946">
        <v>33.020384</v>
      </c>
      <c r="B4946" t="s">
        <v>7011</v>
      </c>
      <c r="D4946">
        <v>33.001652999999997</v>
      </c>
      <c r="E4946" s="1">
        <v>38495.266608796293</v>
      </c>
    </row>
    <row r="4947" spans="1:5" x14ac:dyDescent="0.25">
      <c r="A4947">
        <v>33.039115000000002</v>
      </c>
      <c r="B4947" t="s">
        <v>7012</v>
      </c>
      <c r="D4947">
        <v>33.020384</v>
      </c>
      <c r="E4947" s="1">
        <v>38495.266701388886</v>
      </c>
    </row>
    <row r="4948" spans="1:5" x14ac:dyDescent="0.25">
      <c r="A4948">
        <v>33.039115000000002</v>
      </c>
      <c r="B4948" t="s">
        <v>7013</v>
      </c>
      <c r="D4948">
        <v>33.039115000000002</v>
      </c>
      <c r="E4948" s="1">
        <v>38495.266793981478</v>
      </c>
    </row>
    <row r="4949" spans="1:5" x14ac:dyDescent="0.25">
      <c r="A4949">
        <v>33.039115000000002</v>
      </c>
      <c r="B4949" t="s">
        <v>7014</v>
      </c>
      <c r="D4949">
        <v>33.020384</v>
      </c>
      <c r="E4949" s="1">
        <v>38495.266886574071</v>
      </c>
    </row>
    <row r="4950" spans="1:5" x14ac:dyDescent="0.25">
      <c r="A4950">
        <v>33.020384</v>
      </c>
      <c r="B4950" t="s">
        <v>7015</v>
      </c>
      <c r="D4950">
        <v>33.020384</v>
      </c>
      <c r="E4950" s="1">
        <v>38495.266979166663</v>
      </c>
    </row>
    <row r="4951" spans="1:5" x14ac:dyDescent="0.25">
      <c r="A4951">
        <v>33.020384</v>
      </c>
      <c r="B4951" t="s">
        <v>7016</v>
      </c>
      <c r="D4951">
        <v>33.020384</v>
      </c>
      <c r="E4951" s="1">
        <v>38495.267071759263</v>
      </c>
    </row>
    <row r="4952" spans="1:5" x14ac:dyDescent="0.25">
      <c r="A4952">
        <v>33.020384</v>
      </c>
      <c r="B4952" t="s">
        <v>7017</v>
      </c>
      <c r="D4952">
        <v>33.001652999999997</v>
      </c>
      <c r="E4952" s="1">
        <v>38495.267164351855</v>
      </c>
    </row>
    <row r="4953" spans="1:5" x14ac:dyDescent="0.25">
      <c r="A4953">
        <v>33.039115000000002</v>
      </c>
      <c r="B4953" t="s">
        <v>7018</v>
      </c>
      <c r="D4953">
        <v>33.020384</v>
      </c>
      <c r="E4953" s="1">
        <v>38495.267256944448</v>
      </c>
    </row>
    <row r="4954" spans="1:5" x14ac:dyDescent="0.25">
      <c r="A4954">
        <v>33.039115000000002</v>
      </c>
      <c r="B4954" t="s">
        <v>7019</v>
      </c>
      <c r="D4954">
        <v>33.020384</v>
      </c>
      <c r="E4954" s="1">
        <v>38495.26734953704</v>
      </c>
    </row>
    <row r="4955" spans="1:5" x14ac:dyDescent="0.25">
      <c r="A4955">
        <v>33.039115000000002</v>
      </c>
      <c r="B4955" t="s">
        <v>7020</v>
      </c>
      <c r="D4955">
        <v>33.039115000000002</v>
      </c>
      <c r="E4955" s="1">
        <v>38495.267442129632</v>
      </c>
    </row>
    <row r="4956" spans="1:5" x14ac:dyDescent="0.25">
      <c r="A4956">
        <v>33.020384</v>
      </c>
      <c r="B4956" t="s">
        <v>7021</v>
      </c>
      <c r="D4956">
        <v>33.020384</v>
      </c>
      <c r="E4956" s="1">
        <v>38495.267534722225</v>
      </c>
    </row>
    <row r="4957" spans="1:5" x14ac:dyDescent="0.25">
      <c r="A4957">
        <v>33.020384</v>
      </c>
      <c r="B4957" t="s">
        <v>7022</v>
      </c>
      <c r="D4957">
        <v>33.020384</v>
      </c>
      <c r="E4957" s="1">
        <v>38495.267627314817</v>
      </c>
    </row>
    <row r="4958" spans="1:5" x14ac:dyDescent="0.25">
      <c r="A4958">
        <v>33.020384</v>
      </c>
      <c r="B4958" t="s">
        <v>7023</v>
      </c>
      <c r="D4958">
        <v>33.020384</v>
      </c>
      <c r="E4958" s="1">
        <v>38495.26771990741</v>
      </c>
    </row>
    <row r="4959" spans="1:5" x14ac:dyDescent="0.25">
      <c r="A4959">
        <v>33.020384</v>
      </c>
      <c r="B4959" t="s">
        <v>7024</v>
      </c>
      <c r="D4959">
        <v>33.020384</v>
      </c>
      <c r="E4959" s="1">
        <v>38495.267812500002</v>
      </c>
    </row>
    <row r="4960" spans="1:5" x14ac:dyDescent="0.25">
      <c r="A4960">
        <v>33.039115000000002</v>
      </c>
      <c r="B4960" t="s">
        <v>7025</v>
      </c>
      <c r="D4960">
        <v>33.020384</v>
      </c>
      <c r="E4960" s="1">
        <v>38495.267905092594</v>
      </c>
    </row>
    <row r="4961" spans="1:5" x14ac:dyDescent="0.25">
      <c r="A4961">
        <v>33.039115000000002</v>
      </c>
      <c r="B4961" t="s">
        <v>7026</v>
      </c>
      <c r="D4961">
        <v>33.020384</v>
      </c>
      <c r="E4961" s="1">
        <v>38495.267997685187</v>
      </c>
    </row>
    <row r="4962" spans="1:5" x14ac:dyDescent="0.25">
      <c r="A4962">
        <v>33.020384</v>
      </c>
      <c r="B4962" t="s">
        <v>7027</v>
      </c>
      <c r="D4962">
        <v>33.020384</v>
      </c>
      <c r="E4962" s="1">
        <v>38495.268090277779</v>
      </c>
    </row>
    <row r="4963" spans="1:5" x14ac:dyDescent="0.25">
      <c r="A4963">
        <v>33.020384</v>
      </c>
      <c r="B4963" t="s">
        <v>7028</v>
      </c>
      <c r="D4963">
        <v>33.039115000000002</v>
      </c>
      <c r="E4963" s="1">
        <v>38495.268182870372</v>
      </c>
    </row>
    <row r="4964" spans="1:5" x14ac:dyDescent="0.25">
      <c r="A4964">
        <v>33.020384</v>
      </c>
      <c r="B4964" t="s">
        <v>7029</v>
      </c>
      <c r="D4964">
        <v>33.020384</v>
      </c>
      <c r="E4964" s="1">
        <v>38495.268275462964</v>
      </c>
    </row>
    <row r="4965" spans="1:5" x14ac:dyDescent="0.25">
      <c r="A4965">
        <v>33.020384</v>
      </c>
      <c r="B4965" t="s">
        <v>7030</v>
      </c>
      <c r="D4965">
        <v>33.020384</v>
      </c>
      <c r="E4965" s="1">
        <v>38495.268368055556</v>
      </c>
    </row>
    <row r="4966" spans="1:5" x14ac:dyDescent="0.25">
      <c r="A4966">
        <v>33.039115000000002</v>
      </c>
      <c r="B4966" t="s">
        <v>7031</v>
      </c>
      <c r="D4966">
        <v>33.020384</v>
      </c>
      <c r="E4966" s="1">
        <v>38495.268460648149</v>
      </c>
    </row>
    <row r="4967" spans="1:5" x14ac:dyDescent="0.25">
      <c r="A4967">
        <v>33.039115000000002</v>
      </c>
      <c r="B4967" t="s">
        <v>7032</v>
      </c>
      <c r="D4967">
        <v>33.020384</v>
      </c>
      <c r="E4967" s="1">
        <v>38495.268553240741</v>
      </c>
    </row>
    <row r="4968" spans="1:5" x14ac:dyDescent="0.25">
      <c r="A4968">
        <v>33.039115000000002</v>
      </c>
      <c r="B4968" t="s">
        <v>7033</v>
      </c>
      <c r="D4968">
        <v>33.039115000000002</v>
      </c>
      <c r="E4968" s="1">
        <v>38495.268645833334</v>
      </c>
    </row>
    <row r="4969" spans="1:5" x14ac:dyDescent="0.25">
      <c r="A4969">
        <v>33.020384</v>
      </c>
      <c r="B4969" t="s">
        <v>7034</v>
      </c>
      <c r="D4969">
        <v>33.039115000000002</v>
      </c>
      <c r="E4969" s="1">
        <v>38495.268738425926</v>
      </c>
    </row>
    <row r="4970" spans="1:5" x14ac:dyDescent="0.25">
      <c r="A4970">
        <v>33.020384</v>
      </c>
      <c r="B4970" t="s">
        <v>7035</v>
      </c>
      <c r="D4970">
        <v>33.020384</v>
      </c>
      <c r="E4970" s="1">
        <v>38495.268831018519</v>
      </c>
    </row>
    <row r="4971" spans="1:5" x14ac:dyDescent="0.25">
      <c r="A4971">
        <v>33.039115000000002</v>
      </c>
      <c r="B4971" t="s">
        <v>7036</v>
      </c>
      <c r="D4971">
        <v>33.039115000000002</v>
      </c>
      <c r="E4971" s="1">
        <v>38495.268923611111</v>
      </c>
    </row>
    <row r="4972" spans="1:5" x14ac:dyDescent="0.25">
      <c r="A4972">
        <v>33.039115000000002</v>
      </c>
      <c r="B4972" t="s">
        <v>7037</v>
      </c>
      <c r="D4972">
        <v>33.020384</v>
      </c>
      <c r="E4972" s="1">
        <v>38495.269016203703</v>
      </c>
    </row>
    <row r="4973" spans="1:5" x14ac:dyDescent="0.25">
      <c r="A4973">
        <v>33.039115000000002</v>
      </c>
      <c r="B4973" t="s">
        <v>7038</v>
      </c>
      <c r="D4973">
        <v>33.020384</v>
      </c>
      <c r="E4973" s="1">
        <v>38495.269108796296</v>
      </c>
    </row>
    <row r="4974" spans="1:5" x14ac:dyDescent="0.25">
      <c r="A4974">
        <v>33.039115000000002</v>
      </c>
      <c r="B4974" t="s">
        <v>7039</v>
      </c>
      <c r="D4974">
        <v>33.020384</v>
      </c>
      <c r="E4974" s="1">
        <v>38495.269201388888</v>
      </c>
    </row>
    <row r="4975" spans="1:5" x14ac:dyDescent="0.25">
      <c r="A4975">
        <v>33.039115000000002</v>
      </c>
      <c r="B4975" t="s">
        <v>7040</v>
      </c>
      <c r="D4975">
        <v>33.020384</v>
      </c>
      <c r="E4975" s="1">
        <v>38495.269293981481</v>
      </c>
    </row>
    <row r="4976" spans="1:5" x14ac:dyDescent="0.25">
      <c r="A4976">
        <v>33.039115000000002</v>
      </c>
      <c r="B4976" t="s">
        <v>7041</v>
      </c>
      <c r="D4976">
        <v>33.020384</v>
      </c>
      <c r="E4976" s="1">
        <v>38495.269386574073</v>
      </c>
    </row>
    <row r="4977" spans="1:5" x14ac:dyDescent="0.25">
      <c r="A4977">
        <v>33.039115000000002</v>
      </c>
      <c r="B4977" t="s">
        <v>7042</v>
      </c>
      <c r="D4977">
        <v>33.020384</v>
      </c>
      <c r="E4977" s="1">
        <v>38495.269479166665</v>
      </c>
    </row>
    <row r="4978" spans="1:5" x14ac:dyDescent="0.25">
      <c r="A4978">
        <v>33.039115000000002</v>
      </c>
      <c r="B4978" t="s">
        <v>7043</v>
      </c>
      <c r="D4978">
        <v>33.020384</v>
      </c>
      <c r="E4978" s="1">
        <v>38495.269571759258</v>
      </c>
    </row>
    <row r="4979" spans="1:5" x14ac:dyDescent="0.25">
      <c r="A4979">
        <v>33.039115000000002</v>
      </c>
      <c r="B4979" t="s">
        <v>7044</v>
      </c>
      <c r="D4979">
        <v>33.020384</v>
      </c>
      <c r="E4979" s="1">
        <v>38495.26966435185</v>
      </c>
    </row>
    <row r="4980" spans="1:5" x14ac:dyDescent="0.25">
      <c r="A4980">
        <v>33.039115000000002</v>
      </c>
      <c r="B4980" t="s">
        <v>7045</v>
      </c>
      <c r="D4980">
        <v>33.020384</v>
      </c>
      <c r="E4980" s="1">
        <v>38495.269756944443</v>
      </c>
    </row>
    <row r="4981" spans="1:5" x14ac:dyDescent="0.25">
      <c r="A4981">
        <v>33.039115000000002</v>
      </c>
      <c r="B4981" t="s">
        <v>7046</v>
      </c>
      <c r="D4981">
        <v>33.001652999999997</v>
      </c>
      <c r="E4981" s="1">
        <v>38495.269849537035</v>
      </c>
    </row>
    <row r="4982" spans="1:5" x14ac:dyDescent="0.25">
      <c r="A4982">
        <v>33.039115000000002</v>
      </c>
      <c r="B4982" t="s">
        <v>7047</v>
      </c>
      <c r="D4982">
        <v>32.982920999999997</v>
      </c>
      <c r="E4982" s="1">
        <v>38495.269942129627</v>
      </c>
    </row>
    <row r="4983" spans="1:5" x14ac:dyDescent="0.25">
      <c r="A4983">
        <v>33.039115000000002</v>
      </c>
      <c r="B4983" t="s">
        <v>7048</v>
      </c>
      <c r="D4983">
        <v>32.982920999999997</v>
      </c>
      <c r="E4983" s="1">
        <v>38495.27003472222</v>
      </c>
    </row>
    <row r="4984" spans="1:5" x14ac:dyDescent="0.25">
      <c r="A4984">
        <v>33.039115000000002</v>
      </c>
      <c r="B4984" t="s">
        <v>7049</v>
      </c>
      <c r="D4984">
        <v>32.982920999999997</v>
      </c>
      <c r="E4984" s="1">
        <v>38495.270127314812</v>
      </c>
    </row>
    <row r="4985" spans="1:5" x14ac:dyDescent="0.25">
      <c r="A4985">
        <v>33.039115000000002</v>
      </c>
      <c r="B4985" t="s">
        <v>7050</v>
      </c>
      <c r="D4985">
        <v>32.982920999999997</v>
      </c>
      <c r="E4985" s="1">
        <v>38495.270219907405</v>
      </c>
    </row>
    <row r="4986" spans="1:5" x14ac:dyDescent="0.25">
      <c r="A4986">
        <v>33.039115000000002</v>
      </c>
      <c r="B4986" t="s">
        <v>7051</v>
      </c>
      <c r="D4986">
        <v>32.982920999999997</v>
      </c>
      <c r="E4986" s="1">
        <v>38495.270312499997</v>
      </c>
    </row>
    <row r="4987" spans="1:5" x14ac:dyDescent="0.25">
      <c r="A4987">
        <v>33.039115000000002</v>
      </c>
      <c r="B4987" t="s">
        <v>7052</v>
      </c>
      <c r="D4987">
        <v>32.982920999999997</v>
      </c>
      <c r="E4987" s="1">
        <v>38495.270405092589</v>
      </c>
    </row>
    <row r="4988" spans="1:5" x14ac:dyDescent="0.25">
      <c r="A4988">
        <v>33.020384</v>
      </c>
      <c r="B4988" t="s">
        <v>7053</v>
      </c>
      <c r="D4988">
        <v>33.001652999999997</v>
      </c>
      <c r="E4988" s="1">
        <v>38495.270497685182</v>
      </c>
    </row>
    <row r="4989" spans="1:5" x14ac:dyDescent="0.25">
      <c r="A4989">
        <v>33.020384</v>
      </c>
      <c r="B4989" t="s">
        <v>7054</v>
      </c>
      <c r="D4989">
        <v>32.982920999999997</v>
      </c>
      <c r="E4989" s="1">
        <v>38495.270590277774</v>
      </c>
    </row>
    <row r="4990" spans="1:5" x14ac:dyDescent="0.25">
      <c r="A4990">
        <v>33.020384</v>
      </c>
      <c r="B4990" t="s">
        <v>7055</v>
      </c>
      <c r="D4990">
        <v>32.982920999999997</v>
      </c>
      <c r="E4990" s="1">
        <v>38495.270682870374</v>
      </c>
    </row>
    <row r="4991" spans="1:5" x14ac:dyDescent="0.25">
      <c r="A4991">
        <v>33.039115000000002</v>
      </c>
      <c r="B4991" t="s">
        <v>7056</v>
      </c>
      <c r="D4991">
        <v>32.982920999999997</v>
      </c>
      <c r="E4991" s="1">
        <v>38495.270775462966</v>
      </c>
    </row>
    <row r="4992" spans="1:5" x14ac:dyDescent="0.25">
      <c r="A4992">
        <v>33.039115000000002</v>
      </c>
      <c r="B4992" t="s">
        <v>7057</v>
      </c>
      <c r="D4992">
        <v>32.982920999999997</v>
      </c>
      <c r="E4992" s="1">
        <v>38495.270868055559</v>
      </c>
    </row>
    <row r="4993" spans="1:5" x14ac:dyDescent="0.25">
      <c r="A4993">
        <v>33.039115000000002</v>
      </c>
      <c r="B4993" t="s">
        <v>7058</v>
      </c>
      <c r="D4993">
        <v>32.982920999999997</v>
      </c>
      <c r="E4993" s="1">
        <v>38495.270960648151</v>
      </c>
    </row>
    <row r="4994" spans="1:5" x14ac:dyDescent="0.25">
      <c r="A4994">
        <v>33.020384</v>
      </c>
      <c r="B4994" t="s">
        <v>7059</v>
      </c>
      <c r="D4994">
        <v>32.982920999999997</v>
      </c>
      <c r="E4994" s="1">
        <v>38495.271053240744</v>
      </c>
    </row>
    <row r="4995" spans="1:5" x14ac:dyDescent="0.25">
      <c r="A4995">
        <v>33.020384</v>
      </c>
      <c r="B4995" t="s">
        <v>7060</v>
      </c>
      <c r="D4995">
        <v>32.982920999999997</v>
      </c>
      <c r="E4995" s="1">
        <v>38495.271145833336</v>
      </c>
    </row>
    <row r="4996" spans="1:5" x14ac:dyDescent="0.25">
      <c r="A4996">
        <v>33.020384</v>
      </c>
      <c r="B4996" t="s">
        <v>7061</v>
      </c>
      <c r="D4996">
        <v>32.982920999999997</v>
      </c>
      <c r="E4996" s="1">
        <v>38495.271238425928</v>
      </c>
    </row>
    <row r="4997" spans="1:5" x14ac:dyDescent="0.25">
      <c r="A4997">
        <v>33.039115000000002</v>
      </c>
      <c r="B4997" t="s">
        <v>7062</v>
      </c>
      <c r="D4997">
        <v>32.982920999999997</v>
      </c>
      <c r="E4997" s="1">
        <v>38495.271331018521</v>
      </c>
    </row>
    <row r="4998" spans="1:5" x14ac:dyDescent="0.25">
      <c r="A4998">
        <v>33.039115000000002</v>
      </c>
      <c r="B4998" t="s">
        <v>7063</v>
      </c>
      <c r="D4998">
        <v>32.982920999999997</v>
      </c>
      <c r="E4998" s="1">
        <v>38495.271423611113</v>
      </c>
    </row>
    <row r="4999" spans="1:5" x14ac:dyDescent="0.25">
      <c r="A4999">
        <v>33.020384</v>
      </c>
      <c r="B4999" t="s">
        <v>7064</v>
      </c>
      <c r="D4999">
        <v>32.982920999999997</v>
      </c>
      <c r="E4999" s="1">
        <v>38495.271516203706</v>
      </c>
    </row>
    <row r="5000" spans="1:5" x14ac:dyDescent="0.25">
      <c r="A5000">
        <v>33.020384</v>
      </c>
      <c r="B5000" t="s">
        <v>7065</v>
      </c>
      <c r="D5000">
        <v>32.982920999999997</v>
      </c>
      <c r="E5000" s="1">
        <v>38495.271608796298</v>
      </c>
    </row>
    <row r="5001" spans="1:5" x14ac:dyDescent="0.25">
      <c r="A5001">
        <v>33.020384</v>
      </c>
      <c r="B5001" t="s">
        <v>7066</v>
      </c>
      <c r="D5001">
        <v>32.982920999999997</v>
      </c>
      <c r="E5001" s="1">
        <v>38495.271701388891</v>
      </c>
    </row>
    <row r="5002" spans="1:5" x14ac:dyDescent="0.25">
      <c r="A5002">
        <v>33.020384</v>
      </c>
      <c r="B5002" t="s">
        <v>7067</v>
      </c>
      <c r="D5002">
        <v>32.982920999999997</v>
      </c>
      <c r="E5002" s="1">
        <v>38495.271793981483</v>
      </c>
    </row>
    <row r="5003" spans="1:5" x14ac:dyDescent="0.25">
      <c r="A5003">
        <v>33.039115000000002</v>
      </c>
      <c r="B5003" t="s">
        <v>7068</v>
      </c>
      <c r="D5003">
        <v>32.982920999999997</v>
      </c>
      <c r="E5003" s="1">
        <v>38495.271886574075</v>
      </c>
    </row>
    <row r="5004" spans="1:5" x14ac:dyDescent="0.25">
      <c r="A5004">
        <v>33.039115000000002</v>
      </c>
      <c r="B5004" t="s">
        <v>7069</v>
      </c>
      <c r="D5004">
        <v>32.982920999999997</v>
      </c>
      <c r="E5004" s="1">
        <v>38495.271979166668</v>
      </c>
    </row>
    <row r="5005" spans="1:5" x14ac:dyDescent="0.25">
      <c r="A5005">
        <v>33.039115000000002</v>
      </c>
      <c r="B5005" t="s">
        <v>7070</v>
      </c>
      <c r="D5005">
        <v>32.982920999999997</v>
      </c>
      <c r="E5005" s="1">
        <v>38495.27207175926</v>
      </c>
    </row>
    <row r="5006" spans="1:5" x14ac:dyDescent="0.25">
      <c r="A5006">
        <v>33.020384</v>
      </c>
      <c r="B5006" t="s">
        <v>7071</v>
      </c>
      <c r="D5006">
        <v>32.982920999999997</v>
      </c>
      <c r="E5006" s="1">
        <v>38495.272164351853</v>
      </c>
    </row>
    <row r="5007" spans="1:5" x14ac:dyDescent="0.25">
      <c r="A5007">
        <v>33.020384</v>
      </c>
      <c r="B5007" t="s">
        <v>7072</v>
      </c>
      <c r="D5007">
        <v>32.982920999999997</v>
      </c>
      <c r="E5007" s="1">
        <v>38495.272256944445</v>
      </c>
    </row>
    <row r="5008" spans="1:5" x14ac:dyDescent="0.25">
      <c r="A5008">
        <v>33.020384</v>
      </c>
      <c r="B5008" t="s">
        <v>7073</v>
      </c>
      <c r="D5008">
        <v>32.982920999999997</v>
      </c>
      <c r="E5008" s="1">
        <v>38495.272349537037</v>
      </c>
    </row>
    <row r="5009" spans="1:5" x14ac:dyDescent="0.25">
      <c r="A5009">
        <v>33.039115000000002</v>
      </c>
      <c r="B5009" t="s">
        <v>7074</v>
      </c>
      <c r="D5009">
        <v>32.982920999999997</v>
      </c>
      <c r="E5009" s="1">
        <v>38495.27244212963</v>
      </c>
    </row>
    <row r="5010" spans="1:5" x14ac:dyDescent="0.25">
      <c r="A5010">
        <v>33.039115000000002</v>
      </c>
      <c r="B5010" t="s">
        <v>7075</v>
      </c>
      <c r="D5010">
        <v>32.982920999999997</v>
      </c>
      <c r="E5010" s="1">
        <v>38495.272534722222</v>
      </c>
    </row>
    <row r="5011" spans="1:5" x14ac:dyDescent="0.25">
      <c r="A5011">
        <v>33.020384</v>
      </c>
      <c r="B5011" t="s">
        <v>7076</v>
      </c>
      <c r="D5011">
        <v>32.982920999999997</v>
      </c>
      <c r="E5011" s="1">
        <v>38495.272627314815</v>
      </c>
    </row>
    <row r="5012" spans="1:5" x14ac:dyDescent="0.25">
      <c r="A5012">
        <v>33.020384</v>
      </c>
      <c r="B5012" t="s">
        <v>7077</v>
      </c>
      <c r="D5012">
        <v>33.001652999999997</v>
      </c>
      <c r="E5012" s="1">
        <v>38495.272719907407</v>
      </c>
    </row>
    <row r="5013" spans="1:5" x14ac:dyDescent="0.25">
      <c r="A5013">
        <v>33.020384</v>
      </c>
      <c r="B5013" t="s">
        <v>7078</v>
      </c>
      <c r="D5013">
        <v>33.001652999999997</v>
      </c>
      <c r="E5013" s="1">
        <v>38495.272812499999</v>
      </c>
    </row>
    <row r="5014" spans="1:5" x14ac:dyDescent="0.25">
      <c r="A5014">
        <v>33.020384</v>
      </c>
      <c r="B5014" t="s">
        <v>7079</v>
      </c>
      <c r="D5014">
        <v>33.020384</v>
      </c>
      <c r="E5014" s="1">
        <v>38495.272905092592</v>
      </c>
    </row>
    <row r="5015" spans="1:5" x14ac:dyDescent="0.25">
      <c r="A5015">
        <v>33.020384</v>
      </c>
      <c r="B5015" t="s">
        <v>7080</v>
      </c>
      <c r="D5015">
        <v>33.001652999999997</v>
      </c>
      <c r="E5015" s="1">
        <v>38495.272997685184</v>
      </c>
    </row>
    <row r="5016" spans="1:5" x14ac:dyDescent="0.25">
      <c r="A5016">
        <v>33.039115000000002</v>
      </c>
      <c r="B5016" t="s">
        <v>7081</v>
      </c>
      <c r="D5016">
        <v>32.982920999999997</v>
      </c>
      <c r="E5016" s="1">
        <v>38495.273090277777</v>
      </c>
    </row>
    <row r="5017" spans="1:5" x14ac:dyDescent="0.25">
      <c r="A5017">
        <v>33.039115000000002</v>
      </c>
      <c r="B5017" t="s">
        <v>7082</v>
      </c>
      <c r="D5017">
        <v>32.982920999999997</v>
      </c>
      <c r="E5017" s="1">
        <v>38495.273182870369</v>
      </c>
    </row>
    <row r="5018" spans="1:5" x14ac:dyDescent="0.25">
      <c r="A5018">
        <v>33.039115000000002</v>
      </c>
      <c r="B5018" t="s">
        <v>7083</v>
      </c>
      <c r="D5018">
        <v>32.982920999999997</v>
      </c>
      <c r="E5018" s="1">
        <v>38495.273275462961</v>
      </c>
    </row>
    <row r="5019" spans="1:5" x14ac:dyDescent="0.25">
      <c r="A5019">
        <v>33.020384</v>
      </c>
      <c r="B5019" t="s">
        <v>7084</v>
      </c>
      <c r="D5019">
        <v>33.020384</v>
      </c>
      <c r="E5019" s="1">
        <v>38495.273368055554</v>
      </c>
    </row>
    <row r="5020" spans="1:5" x14ac:dyDescent="0.25">
      <c r="A5020">
        <v>33.039115000000002</v>
      </c>
      <c r="B5020" t="s">
        <v>7085</v>
      </c>
      <c r="D5020">
        <v>33.020384</v>
      </c>
      <c r="E5020" s="1">
        <v>38495.273460648146</v>
      </c>
    </row>
    <row r="5021" spans="1:5" x14ac:dyDescent="0.25">
      <c r="A5021">
        <v>33.039115000000002</v>
      </c>
      <c r="B5021" t="s">
        <v>7086</v>
      </c>
      <c r="D5021">
        <v>33.020384</v>
      </c>
      <c r="E5021" s="1">
        <v>38495.273553240739</v>
      </c>
    </row>
    <row r="5022" spans="1:5" x14ac:dyDescent="0.25">
      <c r="A5022">
        <v>33.039115000000002</v>
      </c>
      <c r="B5022" t="s">
        <v>7087</v>
      </c>
      <c r="D5022">
        <v>33.020384</v>
      </c>
      <c r="E5022" s="1">
        <v>38495.273645833331</v>
      </c>
    </row>
    <row r="5023" spans="1:5" x14ac:dyDescent="0.25">
      <c r="A5023">
        <v>33.039115000000002</v>
      </c>
      <c r="B5023" t="s">
        <v>7088</v>
      </c>
      <c r="D5023">
        <v>33.001652999999997</v>
      </c>
      <c r="E5023" s="1">
        <v>38495.273738425924</v>
      </c>
    </row>
    <row r="5024" spans="1:5" x14ac:dyDescent="0.25">
      <c r="A5024">
        <v>33.039115000000002</v>
      </c>
      <c r="B5024" t="s">
        <v>7089</v>
      </c>
      <c r="D5024">
        <v>33.001652999999997</v>
      </c>
      <c r="E5024" s="1">
        <v>38495.273831018516</v>
      </c>
    </row>
    <row r="5025" spans="1:5" x14ac:dyDescent="0.25">
      <c r="A5025">
        <v>33.039115000000002</v>
      </c>
      <c r="B5025" t="s">
        <v>7090</v>
      </c>
      <c r="D5025">
        <v>33.001652999999997</v>
      </c>
      <c r="E5025" s="1">
        <v>38495.273923611108</v>
      </c>
    </row>
    <row r="5026" spans="1:5" x14ac:dyDescent="0.25">
      <c r="A5026">
        <v>33.039115000000002</v>
      </c>
      <c r="B5026" t="s">
        <v>7091</v>
      </c>
      <c r="D5026">
        <v>33.020384</v>
      </c>
      <c r="E5026" s="1">
        <v>38495.274016203701</v>
      </c>
    </row>
    <row r="5027" spans="1:5" x14ac:dyDescent="0.25">
      <c r="A5027">
        <v>33.039115000000002</v>
      </c>
      <c r="B5027" t="s">
        <v>7092</v>
      </c>
      <c r="D5027">
        <v>33.020384</v>
      </c>
      <c r="E5027" s="1">
        <v>38495.274108796293</v>
      </c>
    </row>
    <row r="5028" spans="1:5" x14ac:dyDescent="0.25">
      <c r="A5028">
        <v>33.039115000000002</v>
      </c>
      <c r="B5028" t="s">
        <v>7093</v>
      </c>
      <c r="D5028">
        <v>33.020384</v>
      </c>
      <c r="E5028" s="1">
        <v>38495.274201388886</v>
      </c>
    </row>
    <row r="5029" spans="1:5" x14ac:dyDescent="0.25">
      <c r="A5029">
        <v>33.039115000000002</v>
      </c>
      <c r="B5029" t="s">
        <v>7094</v>
      </c>
      <c r="D5029">
        <v>33.001652999999997</v>
      </c>
      <c r="E5029" s="1">
        <v>38495.274293981478</v>
      </c>
    </row>
    <row r="5030" spans="1:5" x14ac:dyDescent="0.25">
      <c r="A5030">
        <v>33.039115000000002</v>
      </c>
      <c r="B5030" t="s">
        <v>7095</v>
      </c>
      <c r="D5030">
        <v>32.982920999999997</v>
      </c>
      <c r="E5030" s="1">
        <v>38495.274386574078</v>
      </c>
    </row>
    <row r="5031" spans="1:5" x14ac:dyDescent="0.25">
      <c r="A5031">
        <v>33.039115000000002</v>
      </c>
      <c r="B5031" t="s">
        <v>7096</v>
      </c>
      <c r="D5031">
        <v>32.982920999999997</v>
      </c>
      <c r="E5031" s="1">
        <v>38495.27447916667</v>
      </c>
    </row>
    <row r="5032" spans="1:5" x14ac:dyDescent="0.25">
      <c r="A5032">
        <v>33.020384</v>
      </c>
      <c r="B5032" t="s">
        <v>7097</v>
      </c>
      <c r="D5032">
        <v>32.982920999999997</v>
      </c>
      <c r="E5032" s="1">
        <v>38495.274571759262</v>
      </c>
    </row>
    <row r="5033" spans="1:5" x14ac:dyDescent="0.25">
      <c r="A5033">
        <v>33.039115000000002</v>
      </c>
      <c r="B5033" t="s">
        <v>7098</v>
      </c>
      <c r="D5033">
        <v>32.982920999999997</v>
      </c>
      <c r="E5033" s="1">
        <v>38495.274664351855</v>
      </c>
    </row>
    <row r="5034" spans="1:5" x14ac:dyDescent="0.25">
      <c r="A5034">
        <v>33.039115000000002</v>
      </c>
      <c r="B5034" t="s">
        <v>7099</v>
      </c>
      <c r="D5034">
        <v>33.001652999999997</v>
      </c>
      <c r="E5034" s="1">
        <v>38495.274756944447</v>
      </c>
    </row>
    <row r="5035" spans="1:5" x14ac:dyDescent="0.25">
      <c r="A5035">
        <v>33.039115000000002</v>
      </c>
      <c r="B5035" t="s">
        <v>7100</v>
      </c>
      <c r="D5035">
        <v>33.001652999999997</v>
      </c>
      <c r="E5035" s="1">
        <v>38495.27484953704</v>
      </c>
    </row>
    <row r="5036" spans="1:5" x14ac:dyDescent="0.25">
      <c r="A5036">
        <v>33.020384</v>
      </c>
      <c r="B5036" t="s">
        <v>7101</v>
      </c>
      <c r="D5036">
        <v>33.001652999999997</v>
      </c>
      <c r="E5036" s="1">
        <v>38495.274942129632</v>
      </c>
    </row>
    <row r="5037" spans="1:5" x14ac:dyDescent="0.25">
      <c r="A5037">
        <v>33.020384</v>
      </c>
      <c r="B5037" t="s">
        <v>7102</v>
      </c>
      <c r="D5037">
        <v>32.982920999999997</v>
      </c>
      <c r="E5037" s="1">
        <v>38495.275034722225</v>
      </c>
    </row>
    <row r="5038" spans="1:5" x14ac:dyDescent="0.25">
      <c r="A5038">
        <v>33.020384</v>
      </c>
      <c r="B5038" t="s">
        <v>7103</v>
      </c>
      <c r="D5038">
        <v>32.982920999999997</v>
      </c>
      <c r="E5038" s="1">
        <v>38495.275127314817</v>
      </c>
    </row>
    <row r="5039" spans="1:5" x14ac:dyDescent="0.25">
      <c r="A5039">
        <v>33.020384</v>
      </c>
      <c r="B5039" t="s">
        <v>7104</v>
      </c>
      <c r="D5039">
        <v>32.982920999999997</v>
      </c>
      <c r="E5039" s="1">
        <v>38495.275219907409</v>
      </c>
    </row>
    <row r="5040" spans="1:5" x14ac:dyDescent="0.25">
      <c r="A5040">
        <v>33.039115000000002</v>
      </c>
      <c r="B5040" t="s">
        <v>7105</v>
      </c>
      <c r="D5040">
        <v>32.982920999999997</v>
      </c>
      <c r="E5040" s="1">
        <v>38495.275312500002</v>
      </c>
    </row>
    <row r="5041" spans="1:5" x14ac:dyDescent="0.25">
      <c r="A5041">
        <v>33.039115000000002</v>
      </c>
      <c r="B5041" t="s">
        <v>7106</v>
      </c>
      <c r="D5041">
        <v>33.001652999999997</v>
      </c>
      <c r="E5041" s="1">
        <v>38495.275405092594</v>
      </c>
    </row>
    <row r="5042" spans="1:5" x14ac:dyDescent="0.25">
      <c r="A5042">
        <v>33.020384</v>
      </c>
      <c r="B5042" t="s">
        <v>7107</v>
      </c>
      <c r="D5042">
        <v>33.001652999999997</v>
      </c>
      <c r="E5042" s="1">
        <v>38495.275497685187</v>
      </c>
    </row>
    <row r="5043" spans="1:5" x14ac:dyDescent="0.25">
      <c r="A5043">
        <v>33.020384</v>
      </c>
      <c r="B5043" t="s">
        <v>7108</v>
      </c>
      <c r="D5043">
        <v>32.982920999999997</v>
      </c>
      <c r="E5043" s="1">
        <v>38495.275590277779</v>
      </c>
    </row>
    <row r="5044" spans="1:5" x14ac:dyDescent="0.25">
      <c r="A5044">
        <v>33.039115000000002</v>
      </c>
      <c r="B5044" t="s">
        <v>7109</v>
      </c>
      <c r="D5044">
        <v>32.982920999999997</v>
      </c>
      <c r="E5044" s="1">
        <v>38495.275682870371</v>
      </c>
    </row>
    <row r="5045" spans="1:5" x14ac:dyDescent="0.25">
      <c r="A5045">
        <v>33.039115000000002</v>
      </c>
      <c r="B5045" t="s">
        <v>7110</v>
      </c>
      <c r="D5045">
        <v>32.982920999999997</v>
      </c>
      <c r="E5045" s="1">
        <v>38495.275775462964</v>
      </c>
    </row>
    <row r="5046" spans="1:5" x14ac:dyDescent="0.25">
      <c r="A5046">
        <v>33.020384</v>
      </c>
      <c r="B5046" t="s">
        <v>7111</v>
      </c>
      <c r="D5046">
        <v>32.982920999999997</v>
      </c>
      <c r="E5046" s="1">
        <v>38495.275868055556</v>
      </c>
    </row>
    <row r="5047" spans="1:5" x14ac:dyDescent="0.25">
      <c r="A5047">
        <v>33.020384</v>
      </c>
      <c r="B5047" t="s">
        <v>7112</v>
      </c>
      <c r="D5047">
        <v>33.001652999999997</v>
      </c>
      <c r="E5047" s="1">
        <v>38495.275960648149</v>
      </c>
    </row>
    <row r="5048" spans="1:5" x14ac:dyDescent="0.25">
      <c r="A5048">
        <v>33.020384</v>
      </c>
      <c r="B5048" t="s">
        <v>7113</v>
      </c>
      <c r="D5048">
        <v>32.982920999999997</v>
      </c>
      <c r="E5048" s="1">
        <v>38495.276053240741</v>
      </c>
    </row>
    <row r="5049" spans="1:5" x14ac:dyDescent="0.25">
      <c r="A5049">
        <v>33.020384</v>
      </c>
      <c r="B5049" t="s">
        <v>7114</v>
      </c>
      <c r="D5049">
        <v>32.982920999999997</v>
      </c>
      <c r="E5049" s="1">
        <v>38495.276145833333</v>
      </c>
    </row>
    <row r="5050" spans="1:5" x14ac:dyDescent="0.25">
      <c r="A5050">
        <v>33.039115000000002</v>
      </c>
      <c r="B5050" t="s">
        <v>7115</v>
      </c>
      <c r="D5050">
        <v>32.982920999999997</v>
      </c>
      <c r="E5050" s="1">
        <v>38495.276238425926</v>
      </c>
    </row>
    <row r="5051" spans="1:5" x14ac:dyDescent="0.25">
      <c r="A5051">
        <v>33.039115000000002</v>
      </c>
      <c r="B5051" t="s">
        <v>7116</v>
      </c>
      <c r="D5051">
        <v>32.982920999999997</v>
      </c>
      <c r="E5051" s="1">
        <v>38495.276331018518</v>
      </c>
    </row>
    <row r="5052" spans="1:5" x14ac:dyDescent="0.25">
      <c r="A5052">
        <v>33.039115000000002</v>
      </c>
      <c r="B5052" t="s">
        <v>7117</v>
      </c>
      <c r="D5052">
        <v>33.001652999999997</v>
      </c>
      <c r="E5052" s="1">
        <v>38495.276423611111</v>
      </c>
    </row>
    <row r="5053" spans="1:5" x14ac:dyDescent="0.25">
      <c r="A5053">
        <v>33.020384</v>
      </c>
      <c r="B5053" t="s">
        <v>7118</v>
      </c>
      <c r="D5053">
        <v>33.001652999999997</v>
      </c>
      <c r="E5053" s="1">
        <v>38495.276516203703</v>
      </c>
    </row>
    <row r="5054" spans="1:5" x14ac:dyDescent="0.25">
      <c r="A5054">
        <v>33.020384</v>
      </c>
      <c r="B5054" t="s">
        <v>7119</v>
      </c>
      <c r="D5054">
        <v>32.982920999999997</v>
      </c>
      <c r="E5054" s="1">
        <v>38495.276608796295</v>
      </c>
    </row>
    <row r="5055" spans="1:5" x14ac:dyDescent="0.25">
      <c r="A5055">
        <v>33.020384</v>
      </c>
      <c r="B5055" t="s">
        <v>7120</v>
      </c>
      <c r="D5055">
        <v>32.982920999999997</v>
      </c>
      <c r="E5055" s="1">
        <v>38495.276701388888</v>
      </c>
    </row>
    <row r="5056" spans="1:5" x14ac:dyDescent="0.25">
      <c r="A5056">
        <v>33.020384</v>
      </c>
      <c r="B5056" t="s">
        <v>7121</v>
      </c>
      <c r="D5056">
        <v>32.982920999999997</v>
      </c>
      <c r="E5056" s="1">
        <v>38495.27679398148</v>
      </c>
    </row>
    <row r="5057" spans="1:5" x14ac:dyDescent="0.25">
      <c r="A5057">
        <v>33.039115000000002</v>
      </c>
      <c r="B5057" t="s">
        <v>7122</v>
      </c>
      <c r="D5057">
        <v>32.982920999999997</v>
      </c>
      <c r="E5057" s="1">
        <v>38495.276886574073</v>
      </c>
    </row>
    <row r="5058" spans="1:5" x14ac:dyDescent="0.25">
      <c r="A5058">
        <v>33.039115000000002</v>
      </c>
      <c r="B5058" t="s">
        <v>7123</v>
      </c>
      <c r="D5058">
        <v>33.001652999999997</v>
      </c>
      <c r="E5058" s="1">
        <v>38495.276979166665</v>
      </c>
    </row>
    <row r="5059" spans="1:5" x14ac:dyDescent="0.25">
      <c r="A5059">
        <v>33.039115000000002</v>
      </c>
      <c r="B5059" t="s">
        <v>7124</v>
      </c>
      <c r="D5059">
        <v>33.001652999999997</v>
      </c>
      <c r="E5059" s="1">
        <v>38495.277071759258</v>
      </c>
    </row>
    <row r="5060" spans="1:5" x14ac:dyDescent="0.25">
      <c r="A5060">
        <v>33.020384</v>
      </c>
      <c r="B5060" t="s">
        <v>7125</v>
      </c>
      <c r="D5060">
        <v>33.001652999999997</v>
      </c>
      <c r="E5060" s="1">
        <v>38495.27716435185</v>
      </c>
    </row>
    <row r="5061" spans="1:5" x14ac:dyDescent="0.25">
      <c r="A5061">
        <v>33.020384</v>
      </c>
      <c r="B5061" t="s">
        <v>7126</v>
      </c>
      <c r="D5061">
        <v>32.982920999999997</v>
      </c>
      <c r="E5061" s="1">
        <v>38495.277256944442</v>
      </c>
    </row>
    <row r="5062" spans="1:5" x14ac:dyDescent="0.25">
      <c r="A5062">
        <v>33.020384</v>
      </c>
      <c r="B5062" t="s">
        <v>7127</v>
      </c>
      <c r="D5062">
        <v>32.982920999999997</v>
      </c>
      <c r="E5062" s="1">
        <v>38495.277349537035</v>
      </c>
    </row>
    <row r="5063" spans="1:5" x14ac:dyDescent="0.25">
      <c r="A5063">
        <v>33.039115000000002</v>
      </c>
      <c r="B5063" t="s">
        <v>7128</v>
      </c>
      <c r="D5063">
        <v>33.001652999999997</v>
      </c>
      <c r="E5063" s="1">
        <v>38495.277442129627</v>
      </c>
    </row>
    <row r="5064" spans="1:5" x14ac:dyDescent="0.25">
      <c r="A5064">
        <v>33.039115000000002</v>
      </c>
      <c r="B5064" t="s">
        <v>7129</v>
      </c>
      <c r="D5064">
        <v>33.001652999999997</v>
      </c>
      <c r="E5064" s="1">
        <v>38495.27753472222</v>
      </c>
    </row>
    <row r="5065" spans="1:5" x14ac:dyDescent="0.25">
      <c r="A5065">
        <v>33.039115000000002</v>
      </c>
      <c r="B5065" t="s">
        <v>7130</v>
      </c>
      <c r="D5065">
        <v>33.020384</v>
      </c>
      <c r="E5065" s="1">
        <v>38495.277627314812</v>
      </c>
    </row>
    <row r="5066" spans="1:5" x14ac:dyDescent="0.25">
      <c r="A5066">
        <v>33.039115000000002</v>
      </c>
      <c r="B5066" t="s">
        <v>7131</v>
      </c>
      <c r="D5066">
        <v>33.020384</v>
      </c>
      <c r="E5066" s="1">
        <v>38495.277719907404</v>
      </c>
    </row>
    <row r="5067" spans="1:5" x14ac:dyDescent="0.25">
      <c r="A5067">
        <v>33.039115000000002</v>
      </c>
      <c r="B5067" t="s">
        <v>7132</v>
      </c>
      <c r="D5067">
        <v>33.001652999999997</v>
      </c>
      <c r="E5067" s="1">
        <v>38495.277812499997</v>
      </c>
    </row>
    <row r="5068" spans="1:5" x14ac:dyDescent="0.25">
      <c r="A5068">
        <v>33.039115000000002</v>
      </c>
      <c r="B5068" t="s">
        <v>7133</v>
      </c>
      <c r="D5068">
        <v>33.001652999999997</v>
      </c>
      <c r="E5068" s="1">
        <v>38495.277905092589</v>
      </c>
    </row>
    <row r="5069" spans="1:5" x14ac:dyDescent="0.25">
      <c r="A5069">
        <v>33.039115000000002</v>
      </c>
      <c r="B5069" t="s">
        <v>7134</v>
      </c>
      <c r="D5069">
        <v>33.001652999999997</v>
      </c>
      <c r="E5069" s="1">
        <v>38495.277997685182</v>
      </c>
    </row>
    <row r="5070" spans="1:5" x14ac:dyDescent="0.25">
      <c r="A5070">
        <v>33.039115000000002</v>
      </c>
      <c r="B5070" t="s">
        <v>7135</v>
      </c>
      <c r="D5070">
        <v>33.020384</v>
      </c>
      <c r="E5070" s="1">
        <v>38495.278090277781</v>
      </c>
    </row>
    <row r="5071" spans="1:5" x14ac:dyDescent="0.25">
      <c r="A5071">
        <v>33.039115000000002</v>
      </c>
      <c r="B5071" t="s">
        <v>7136</v>
      </c>
      <c r="D5071">
        <v>33.020384</v>
      </c>
      <c r="E5071" s="1">
        <v>38495.278182870374</v>
      </c>
    </row>
    <row r="5072" spans="1:5" x14ac:dyDescent="0.25">
      <c r="A5072">
        <v>33.020384</v>
      </c>
      <c r="B5072" t="s">
        <v>7137</v>
      </c>
      <c r="D5072">
        <v>33.020384</v>
      </c>
      <c r="E5072" s="1">
        <v>38495.278275462966</v>
      </c>
    </row>
    <row r="5073" spans="1:5" x14ac:dyDescent="0.25">
      <c r="A5073">
        <v>33.039115000000002</v>
      </c>
      <c r="B5073" t="s">
        <v>7138</v>
      </c>
      <c r="D5073">
        <v>33.001652999999997</v>
      </c>
      <c r="E5073" s="1">
        <v>38495.278368055559</v>
      </c>
    </row>
    <row r="5074" spans="1:5" x14ac:dyDescent="0.25">
      <c r="A5074">
        <v>33.039115000000002</v>
      </c>
      <c r="B5074" t="s">
        <v>7139</v>
      </c>
      <c r="D5074">
        <v>32.945459</v>
      </c>
      <c r="E5074" s="1">
        <v>38495.278460648151</v>
      </c>
    </row>
    <row r="5075" spans="1:5" x14ac:dyDescent="0.25">
      <c r="A5075">
        <v>33.039115000000002</v>
      </c>
      <c r="B5075" t="s">
        <v>7140</v>
      </c>
      <c r="D5075">
        <v>32.907995999999997</v>
      </c>
      <c r="E5075" s="1">
        <v>38495.278553240743</v>
      </c>
    </row>
    <row r="5076" spans="1:5" x14ac:dyDescent="0.25">
      <c r="A5076">
        <v>33.039115000000002</v>
      </c>
      <c r="B5076" t="s">
        <v>7141</v>
      </c>
      <c r="D5076">
        <v>32.720683000000001</v>
      </c>
      <c r="E5076" s="1">
        <v>38495.278645833336</v>
      </c>
    </row>
    <row r="5077" spans="1:5" x14ac:dyDescent="0.25">
      <c r="A5077">
        <v>33.039115000000002</v>
      </c>
      <c r="B5077" t="s">
        <v>7142</v>
      </c>
      <c r="D5077">
        <v>32.589564000000003</v>
      </c>
      <c r="E5077" s="1">
        <v>38495.278738425928</v>
      </c>
    </row>
    <row r="5078" spans="1:5" x14ac:dyDescent="0.25">
      <c r="A5078">
        <v>33.039115000000002</v>
      </c>
      <c r="B5078" t="s">
        <v>7143</v>
      </c>
      <c r="D5078">
        <v>32.495908</v>
      </c>
      <c r="E5078" s="1">
        <v>38495.278831018521</v>
      </c>
    </row>
    <row r="5079" spans="1:5" x14ac:dyDescent="0.25">
      <c r="A5079">
        <v>33.020384</v>
      </c>
      <c r="B5079" t="s">
        <v>7144</v>
      </c>
      <c r="D5079">
        <v>32.458444999999998</v>
      </c>
      <c r="E5079" s="1">
        <v>38495.278923611113</v>
      </c>
    </row>
    <row r="5080" spans="1:5" x14ac:dyDescent="0.25">
      <c r="A5080">
        <v>33.020384</v>
      </c>
      <c r="B5080" t="s">
        <v>7145</v>
      </c>
      <c r="D5080">
        <v>32.402251999999997</v>
      </c>
      <c r="E5080" s="1">
        <v>38495.279016203705</v>
      </c>
    </row>
    <row r="5081" spans="1:5" x14ac:dyDescent="0.25">
      <c r="A5081">
        <v>33.039115000000002</v>
      </c>
      <c r="B5081" t="s">
        <v>7146</v>
      </c>
      <c r="D5081">
        <v>32.364789000000002</v>
      </c>
      <c r="E5081" s="1">
        <v>38495.279108796298</v>
      </c>
    </row>
    <row r="5082" spans="1:5" x14ac:dyDescent="0.25">
      <c r="A5082">
        <v>33.039115000000002</v>
      </c>
      <c r="B5082" t="s">
        <v>7147</v>
      </c>
      <c r="D5082">
        <v>32.327325999999999</v>
      </c>
      <c r="E5082" s="1">
        <v>38495.27920138889</v>
      </c>
    </row>
    <row r="5083" spans="1:5" x14ac:dyDescent="0.25">
      <c r="A5083">
        <v>33.020384</v>
      </c>
      <c r="B5083" t="s">
        <v>7148</v>
      </c>
      <c r="D5083">
        <v>32.308594999999997</v>
      </c>
      <c r="E5083" s="1">
        <v>38495.279293981483</v>
      </c>
    </row>
    <row r="5084" spans="1:5" x14ac:dyDescent="0.25">
      <c r="A5084">
        <v>33.020384</v>
      </c>
      <c r="B5084" t="s">
        <v>7149</v>
      </c>
      <c r="D5084">
        <v>32.327325999999999</v>
      </c>
      <c r="E5084" s="1">
        <v>38495.279386574075</v>
      </c>
    </row>
    <row r="5085" spans="1:5" x14ac:dyDescent="0.25">
      <c r="A5085">
        <v>33.020384</v>
      </c>
      <c r="B5085" t="s">
        <v>7150</v>
      </c>
      <c r="D5085">
        <v>32.308594999999997</v>
      </c>
      <c r="E5085" s="1">
        <v>38495.279479166667</v>
      </c>
    </row>
    <row r="5086" spans="1:5" x14ac:dyDescent="0.25">
      <c r="A5086">
        <v>33.020384</v>
      </c>
      <c r="B5086" t="s">
        <v>7151</v>
      </c>
      <c r="D5086">
        <v>32.308594999999997</v>
      </c>
      <c r="E5086" s="1">
        <v>38495.27957175926</v>
      </c>
    </row>
    <row r="5087" spans="1:5" x14ac:dyDescent="0.25">
      <c r="A5087">
        <v>33.020384</v>
      </c>
      <c r="B5087" t="s">
        <v>7152</v>
      </c>
      <c r="D5087">
        <v>32.252400999999999</v>
      </c>
      <c r="E5087" s="1">
        <v>38495.279664351852</v>
      </c>
    </row>
    <row r="5088" spans="1:5" x14ac:dyDescent="0.25">
      <c r="A5088">
        <v>33.020384</v>
      </c>
      <c r="B5088" t="s">
        <v>7153</v>
      </c>
      <c r="D5088">
        <v>32.233669999999996</v>
      </c>
      <c r="E5088" s="1">
        <v>38495.279756944445</v>
      </c>
    </row>
    <row r="5089" spans="1:5" x14ac:dyDescent="0.25">
      <c r="A5089">
        <v>33.020384</v>
      </c>
      <c r="B5089" t="s">
        <v>7154</v>
      </c>
      <c r="D5089">
        <v>32.214939000000001</v>
      </c>
      <c r="E5089" s="1">
        <v>38495.279849537037</v>
      </c>
    </row>
    <row r="5090" spans="1:5" x14ac:dyDescent="0.25">
      <c r="A5090">
        <v>33.020384</v>
      </c>
      <c r="B5090" t="s">
        <v>7155</v>
      </c>
      <c r="D5090">
        <v>32.214939000000001</v>
      </c>
      <c r="E5090" s="1">
        <v>38495.279942129629</v>
      </c>
    </row>
    <row r="5091" spans="1:5" x14ac:dyDescent="0.25">
      <c r="A5091">
        <v>33.001652999999997</v>
      </c>
      <c r="B5091" t="s">
        <v>7156</v>
      </c>
      <c r="D5091">
        <v>32.233669999999996</v>
      </c>
      <c r="E5091" s="1">
        <v>38495.280034722222</v>
      </c>
    </row>
    <row r="5092" spans="1:5" x14ac:dyDescent="0.25">
      <c r="A5092">
        <v>33.020384</v>
      </c>
      <c r="B5092" t="s">
        <v>7157</v>
      </c>
      <c r="D5092">
        <v>32.233669999999996</v>
      </c>
      <c r="E5092" s="1">
        <v>38495.280127314814</v>
      </c>
    </row>
    <row r="5093" spans="1:5" x14ac:dyDescent="0.25">
      <c r="A5093">
        <v>33.020384</v>
      </c>
      <c r="B5093" t="s">
        <v>7158</v>
      </c>
      <c r="D5093">
        <v>32.196207999999999</v>
      </c>
      <c r="E5093" s="1">
        <v>38495.280219907407</v>
      </c>
    </row>
    <row r="5094" spans="1:5" x14ac:dyDescent="0.25">
      <c r="A5094">
        <v>33.020384</v>
      </c>
      <c r="B5094" t="s">
        <v>7159</v>
      </c>
      <c r="D5094">
        <v>32.177475999999999</v>
      </c>
      <c r="E5094" s="1">
        <v>38495.280312499999</v>
      </c>
    </row>
    <row r="5095" spans="1:5" x14ac:dyDescent="0.25">
      <c r="A5095">
        <v>33.001652999999997</v>
      </c>
      <c r="B5095" t="s">
        <v>7160</v>
      </c>
      <c r="D5095">
        <v>32.158745000000003</v>
      </c>
      <c r="E5095" s="1">
        <v>38495.280405092592</v>
      </c>
    </row>
    <row r="5096" spans="1:5" x14ac:dyDescent="0.25">
      <c r="A5096">
        <v>33.020384</v>
      </c>
      <c r="B5096" t="s">
        <v>7161</v>
      </c>
      <c r="D5096">
        <v>32.158745000000003</v>
      </c>
      <c r="E5096" s="1">
        <v>38495.280497685184</v>
      </c>
    </row>
    <row r="5097" spans="1:5" x14ac:dyDescent="0.25">
      <c r="A5097">
        <v>33.020384</v>
      </c>
      <c r="B5097" t="s">
        <v>7162</v>
      </c>
      <c r="D5097">
        <v>32.177475999999999</v>
      </c>
      <c r="E5097" s="1">
        <v>38495.280590277776</v>
      </c>
    </row>
    <row r="5098" spans="1:5" x14ac:dyDescent="0.25">
      <c r="A5098">
        <v>33.020384</v>
      </c>
      <c r="B5098" t="s">
        <v>7163</v>
      </c>
      <c r="D5098">
        <v>32.158745000000003</v>
      </c>
      <c r="E5098" s="1">
        <v>38495.280682870369</v>
      </c>
    </row>
    <row r="5099" spans="1:5" x14ac:dyDescent="0.25">
      <c r="A5099">
        <v>33.020384</v>
      </c>
      <c r="B5099" t="s">
        <v>7164</v>
      </c>
      <c r="D5099">
        <v>32.158745000000003</v>
      </c>
      <c r="E5099" s="1">
        <v>38495.280775462961</v>
      </c>
    </row>
    <row r="5100" spans="1:5" x14ac:dyDescent="0.25">
      <c r="A5100">
        <v>33.020384</v>
      </c>
      <c r="B5100" t="s">
        <v>7165</v>
      </c>
      <c r="D5100">
        <v>32.121282000000001</v>
      </c>
      <c r="E5100" s="1">
        <v>38495.280868055554</v>
      </c>
    </row>
    <row r="5101" spans="1:5" x14ac:dyDescent="0.25">
      <c r="A5101">
        <v>33.020384</v>
      </c>
      <c r="B5101" t="s">
        <v>7166</v>
      </c>
      <c r="D5101">
        <v>32.102550999999998</v>
      </c>
      <c r="E5101" s="1">
        <v>38495.280960648146</v>
      </c>
    </row>
    <row r="5102" spans="1:5" x14ac:dyDescent="0.25">
      <c r="A5102">
        <v>33.001652999999997</v>
      </c>
      <c r="B5102" t="s">
        <v>7167</v>
      </c>
      <c r="D5102">
        <v>32.102550999999998</v>
      </c>
      <c r="E5102" s="1">
        <v>38495.281053240738</v>
      </c>
    </row>
    <row r="5103" spans="1:5" x14ac:dyDescent="0.25">
      <c r="A5103">
        <v>33.020384</v>
      </c>
      <c r="B5103" t="s">
        <v>7168</v>
      </c>
      <c r="D5103">
        <v>32.102550999999998</v>
      </c>
      <c r="E5103" s="1">
        <v>38495.281145833331</v>
      </c>
    </row>
    <row r="5104" spans="1:5" x14ac:dyDescent="0.25">
      <c r="A5104">
        <v>33.020384</v>
      </c>
      <c r="B5104" t="s">
        <v>7169</v>
      </c>
      <c r="D5104">
        <v>32.121282000000001</v>
      </c>
      <c r="E5104" s="1">
        <v>38495.281238425923</v>
      </c>
    </row>
    <row r="5105" spans="1:5" x14ac:dyDescent="0.25">
      <c r="A5105">
        <v>33.020384</v>
      </c>
      <c r="B5105" t="s">
        <v>7170</v>
      </c>
      <c r="D5105">
        <v>32.121282000000001</v>
      </c>
      <c r="E5105" s="1">
        <v>38495.281331018516</v>
      </c>
    </row>
    <row r="5106" spans="1:5" x14ac:dyDescent="0.25">
      <c r="A5106">
        <v>33.020384</v>
      </c>
      <c r="B5106" t="s">
        <v>7171</v>
      </c>
      <c r="D5106">
        <v>32.065089</v>
      </c>
      <c r="E5106" s="1">
        <v>38495.281423611108</v>
      </c>
    </row>
    <row r="5107" spans="1:5" x14ac:dyDescent="0.25">
      <c r="A5107">
        <v>33.020384</v>
      </c>
      <c r="B5107" t="s">
        <v>7172</v>
      </c>
      <c r="D5107">
        <v>32.065089</v>
      </c>
      <c r="E5107" s="1">
        <v>38495.2815162037</v>
      </c>
    </row>
    <row r="5108" spans="1:5" x14ac:dyDescent="0.25">
      <c r="A5108">
        <v>33.020384</v>
      </c>
      <c r="B5108" t="s">
        <v>7173</v>
      </c>
      <c r="D5108">
        <v>32.065089</v>
      </c>
      <c r="E5108" s="1">
        <v>38495.281608796293</v>
      </c>
    </row>
    <row r="5109" spans="1:5" x14ac:dyDescent="0.25">
      <c r="A5109">
        <v>33.020384</v>
      </c>
      <c r="B5109" t="s">
        <v>7174</v>
      </c>
      <c r="D5109">
        <v>32.046357</v>
      </c>
      <c r="E5109" s="1">
        <v>38495.281701388885</v>
      </c>
    </row>
    <row r="5110" spans="1:5" x14ac:dyDescent="0.25">
      <c r="A5110">
        <v>33.020384</v>
      </c>
      <c r="B5110" t="s">
        <v>7175</v>
      </c>
      <c r="D5110">
        <v>32.083820000000003</v>
      </c>
      <c r="E5110" s="1">
        <v>38495.281793981485</v>
      </c>
    </row>
    <row r="5111" spans="1:5" x14ac:dyDescent="0.25">
      <c r="A5111">
        <v>33.020384</v>
      </c>
      <c r="B5111" t="s">
        <v>7176</v>
      </c>
      <c r="D5111">
        <v>32.083820000000003</v>
      </c>
      <c r="E5111" s="1">
        <v>38495.281886574077</v>
      </c>
    </row>
    <row r="5112" spans="1:5" x14ac:dyDescent="0.25">
      <c r="A5112">
        <v>33.020384</v>
      </c>
      <c r="B5112" t="s">
        <v>7177</v>
      </c>
      <c r="D5112">
        <v>32.065089</v>
      </c>
      <c r="E5112" s="1">
        <v>38495.28197916667</v>
      </c>
    </row>
    <row r="5113" spans="1:5" x14ac:dyDescent="0.25">
      <c r="A5113">
        <v>33.020384</v>
      </c>
      <c r="B5113" t="s">
        <v>7178</v>
      </c>
      <c r="D5113">
        <v>32.027625999999998</v>
      </c>
      <c r="E5113" s="1">
        <v>38495.282071759262</v>
      </c>
    </row>
    <row r="5114" spans="1:5" x14ac:dyDescent="0.25">
      <c r="A5114">
        <v>33.020384</v>
      </c>
      <c r="B5114" t="s">
        <v>7179</v>
      </c>
      <c r="D5114">
        <v>32.027625999999998</v>
      </c>
      <c r="E5114" s="1">
        <v>38495.282164351855</v>
      </c>
    </row>
    <row r="5115" spans="1:5" x14ac:dyDescent="0.25">
      <c r="A5115">
        <v>33.039115000000002</v>
      </c>
      <c r="B5115" t="s">
        <v>7180</v>
      </c>
      <c r="D5115">
        <v>32.027625999999998</v>
      </c>
      <c r="E5115" s="1">
        <v>38495.282256944447</v>
      </c>
    </row>
    <row r="5116" spans="1:5" x14ac:dyDescent="0.25">
      <c r="A5116">
        <v>33.039115000000002</v>
      </c>
      <c r="B5116" t="s">
        <v>7181</v>
      </c>
      <c r="D5116">
        <v>32.008895000000003</v>
      </c>
      <c r="E5116" s="1">
        <v>38495.282349537039</v>
      </c>
    </row>
    <row r="5117" spans="1:5" x14ac:dyDescent="0.25">
      <c r="A5117">
        <v>33.039115000000002</v>
      </c>
      <c r="B5117" t="s">
        <v>7182</v>
      </c>
      <c r="D5117">
        <v>32.046357</v>
      </c>
      <c r="E5117" s="1">
        <v>38495.282442129632</v>
      </c>
    </row>
    <row r="5118" spans="1:5" x14ac:dyDescent="0.25">
      <c r="A5118">
        <v>33.039115000000002</v>
      </c>
      <c r="B5118" t="s">
        <v>7183</v>
      </c>
      <c r="D5118">
        <v>32.046357</v>
      </c>
      <c r="E5118" s="1">
        <v>38495.282534722224</v>
      </c>
    </row>
    <row r="5119" spans="1:5" x14ac:dyDescent="0.25">
      <c r="A5119">
        <v>33.039115000000002</v>
      </c>
      <c r="B5119" t="s">
        <v>7184</v>
      </c>
      <c r="D5119">
        <v>32.027625999999998</v>
      </c>
      <c r="E5119" s="1">
        <v>38495.282627314817</v>
      </c>
    </row>
    <row r="5120" spans="1:5" x14ac:dyDescent="0.25">
      <c r="A5120">
        <v>33.039115000000002</v>
      </c>
      <c r="B5120" t="s">
        <v>7185</v>
      </c>
      <c r="D5120">
        <v>31.990162999999999</v>
      </c>
      <c r="E5120" s="1">
        <v>38495.282719907409</v>
      </c>
    </row>
    <row r="5121" spans="1:5" x14ac:dyDescent="0.25">
      <c r="A5121">
        <v>33.039115000000002</v>
      </c>
      <c r="B5121" t="s">
        <v>7186</v>
      </c>
      <c r="D5121">
        <v>31.990162999999999</v>
      </c>
      <c r="E5121" s="1">
        <v>38495.282812500001</v>
      </c>
    </row>
    <row r="5122" spans="1:5" x14ac:dyDescent="0.25">
      <c r="A5122">
        <v>33.039115000000002</v>
      </c>
      <c r="B5122" t="s">
        <v>7187</v>
      </c>
      <c r="D5122">
        <v>31.990162999999999</v>
      </c>
      <c r="E5122" s="1">
        <v>38495.282905092594</v>
      </c>
    </row>
    <row r="5123" spans="1:5" x14ac:dyDescent="0.25">
      <c r="A5123">
        <v>33.039115000000002</v>
      </c>
      <c r="B5123" t="s">
        <v>7188</v>
      </c>
      <c r="D5123">
        <v>31.971432</v>
      </c>
      <c r="E5123" s="1">
        <v>38495.282997685186</v>
      </c>
    </row>
    <row r="5124" spans="1:5" x14ac:dyDescent="0.25">
      <c r="A5124">
        <v>33.039115000000002</v>
      </c>
      <c r="B5124" t="s">
        <v>7189</v>
      </c>
      <c r="D5124">
        <v>32.008895000000003</v>
      </c>
      <c r="E5124" s="1">
        <v>38495.283090277779</v>
      </c>
    </row>
    <row r="5125" spans="1:5" x14ac:dyDescent="0.25">
      <c r="A5125">
        <v>33.039115000000002</v>
      </c>
      <c r="B5125" t="s">
        <v>7190</v>
      </c>
      <c r="D5125">
        <v>32.008895000000003</v>
      </c>
      <c r="E5125" s="1">
        <v>38495.283182870371</v>
      </c>
    </row>
    <row r="5126" spans="1:5" x14ac:dyDescent="0.25">
      <c r="A5126">
        <v>33.039115000000002</v>
      </c>
      <c r="B5126" t="s">
        <v>7191</v>
      </c>
      <c r="D5126">
        <v>31.971432</v>
      </c>
      <c r="E5126" s="1">
        <v>38495.283275462964</v>
      </c>
    </row>
    <row r="5127" spans="1:5" x14ac:dyDescent="0.25">
      <c r="A5127">
        <v>33.039115000000002</v>
      </c>
      <c r="B5127" t="s">
        <v>7192</v>
      </c>
      <c r="D5127">
        <v>31.971432</v>
      </c>
      <c r="E5127" s="1">
        <v>38495.283368055556</v>
      </c>
    </row>
    <row r="5128" spans="1:5" x14ac:dyDescent="0.25">
      <c r="A5128">
        <v>33.039115000000002</v>
      </c>
      <c r="B5128" t="s">
        <v>7193</v>
      </c>
      <c r="D5128">
        <v>31.952701000000001</v>
      </c>
      <c r="E5128" s="1">
        <v>38495.283460648148</v>
      </c>
    </row>
    <row r="5129" spans="1:5" x14ac:dyDescent="0.25">
      <c r="A5129">
        <v>33.039115000000002</v>
      </c>
      <c r="B5129" t="s">
        <v>7194</v>
      </c>
      <c r="D5129">
        <v>31.971432</v>
      </c>
      <c r="E5129" s="1">
        <v>38495.283553240741</v>
      </c>
    </row>
    <row r="5130" spans="1:5" x14ac:dyDescent="0.25">
      <c r="A5130">
        <v>33.039115000000002</v>
      </c>
      <c r="B5130" t="s">
        <v>7195</v>
      </c>
      <c r="D5130">
        <v>31.990162999999999</v>
      </c>
      <c r="E5130" s="1">
        <v>38495.283645833333</v>
      </c>
    </row>
    <row r="5131" spans="1:5" x14ac:dyDescent="0.25">
      <c r="A5131">
        <v>33.039115000000002</v>
      </c>
      <c r="B5131" t="s">
        <v>7196</v>
      </c>
      <c r="D5131">
        <v>31.990162999999999</v>
      </c>
      <c r="E5131" s="1">
        <v>38495.283738425926</v>
      </c>
    </row>
    <row r="5132" spans="1:5" x14ac:dyDescent="0.25">
      <c r="A5132">
        <v>33.039115000000002</v>
      </c>
      <c r="B5132" t="s">
        <v>7197</v>
      </c>
      <c r="D5132">
        <v>31.971432</v>
      </c>
      <c r="E5132" s="1">
        <v>38495.283831018518</v>
      </c>
    </row>
    <row r="5133" spans="1:5" x14ac:dyDescent="0.25">
      <c r="A5133">
        <v>33.020384</v>
      </c>
      <c r="B5133" t="s">
        <v>7198</v>
      </c>
      <c r="D5133">
        <v>31.971432</v>
      </c>
      <c r="E5133" s="1">
        <v>38495.28392361111</v>
      </c>
    </row>
    <row r="5134" spans="1:5" x14ac:dyDescent="0.25">
      <c r="A5134">
        <v>33.020384</v>
      </c>
      <c r="B5134" t="s">
        <v>7199</v>
      </c>
      <c r="D5134">
        <v>31.971432</v>
      </c>
      <c r="E5134" s="1">
        <v>38495.284016203703</v>
      </c>
    </row>
    <row r="5135" spans="1:5" x14ac:dyDescent="0.25">
      <c r="A5135">
        <v>33.020384</v>
      </c>
      <c r="B5135" t="s">
        <v>7200</v>
      </c>
      <c r="D5135">
        <v>31.990162999999999</v>
      </c>
      <c r="E5135" s="1">
        <v>38495.284108796295</v>
      </c>
    </row>
    <row r="5136" spans="1:5" x14ac:dyDescent="0.25">
      <c r="A5136">
        <v>33.039115000000002</v>
      </c>
      <c r="B5136" t="s">
        <v>7201</v>
      </c>
      <c r="D5136">
        <v>32.008895000000003</v>
      </c>
      <c r="E5136" s="1">
        <v>38495.284201388888</v>
      </c>
    </row>
    <row r="5137" spans="1:5" x14ac:dyDescent="0.25">
      <c r="A5137">
        <v>33.039115000000002</v>
      </c>
      <c r="B5137" t="s">
        <v>7202</v>
      </c>
      <c r="D5137">
        <v>32.008895000000003</v>
      </c>
      <c r="E5137" s="1">
        <v>38495.28429398148</v>
      </c>
    </row>
    <row r="5138" spans="1:5" x14ac:dyDescent="0.25">
      <c r="A5138">
        <v>33.020384</v>
      </c>
      <c r="B5138" t="s">
        <v>7203</v>
      </c>
      <c r="D5138">
        <v>32.008895000000003</v>
      </c>
      <c r="E5138" s="1">
        <v>38495.284386574072</v>
      </c>
    </row>
    <row r="5139" spans="1:5" x14ac:dyDescent="0.25">
      <c r="A5139">
        <v>33.020384</v>
      </c>
      <c r="B5139" t="s">
        <v>7204</v>
      </c>
      <c r="D5139">
        <v>31.971432</v>
      </c>
      <c r="E5139" s="1">
        <v>38495.284479166665</v>
      </c>
    </row>
    <row r="5140" spans="1:5" x14ac:dyDescent="0.25">
      <c r="A5140">
        <v>33.020384</v>
      </c>
      <c r="B5140" t="s">
        <v>7205</v>
      </c>
      <c r="D5140">
        <v>31.971432</v>
      </c>
      <c r="E5140" s="1">
        <v>38495.284571759257</v>
      </c>
    </row>
    <row r="5141" spans="1:5" x14ac:dyDescent="0.25">
      <c r="A5141">
        <v>33.020384</v>
      </c>
      <c r="B5141" t="s">
        <v>7206</v>
      </c>
      <c r="D5141">
        <v>31.952701000000001</v>
      </c>
      <c r="E5141" s="1">
        <v>38495.28466435185</v>
      </c>
    </row>
    <row r="5142" spans="1:5" x14ac:dyDescent="0.25">
      <c r="A5142">
        <v>33.039115000000002</v>
      </c>
      <c r="B5142" t="s">
        <v>7207</v>
      </c>
      <c r="D5142">
        <v>31.952701000000001</v>
      </c>
      <c r="E5142" s="1">
        <v>38495.284756944442</v>
      </c>
    </row>
    <row r="5143" spans="1:5" x14ac:dyDescent="0.25">
      <c r="A5143">
        <v>33.039115000000002</v>
      </c>
      <c r="B5143" t="s">
        <v>7208</v>
      </c>
      <c r="D5143">
        <v>31.990162999999999</v>
      </c>
      <c r="E5143" s="1">
        <v>38495.284849537034</v>
      </c>
    </row>
    <row r="5144" spans="1:5" x14ac:dyDescent="0.25">
      <c r="A5144">
        <v>33.020384</v>
      </c>
      <c r="B5144" t="s">
        <v>7209</v>
      </c>
      <c r="D5144">
        <v>31.990162999999999</v>
      </c>
      <c r="E5144" s="1">
        <v>38495.284942129627</v>
      </c>
    </row>
    <row r="5145" spans="1:5" x14ac:dyDescent="0.25">
      <c r="A5145">
        <v>33.020384</v>
      </c>
      <c r="B5145" t="s">
        <v>7210</v>
      </c>
      <c r="D5145">
        <v>31.990162999999999</v>
      </c>
      <c r="E5145" s="1">
        <v>38495.285034722219</v>
      </c>
    </row>
    <row r="5146" spans="1:5" x14ac:dyDescent="0.25">
      <c r="A5146">
        <v>33.020384</v>
      </c>
      <c r="B5146" t="s">
        <v>7211</v>
      </c>
      <c r="D5146">
        <v>31.952701000000001</v>
      </c>
      <c r="E5146" s="1">
        <v>38495.285127314812</v>
      </c>
    </row>
    <row r="5147" spans="1:5" x14ac:dyDescent="0.25">
      <c r="A5147">
        <v>33.039115000000002</v>
      </c>
      <c r="B5147" t="s">
        <v>7212</v>
      </c>
      <c r="D5147">
        <v>31.952701000000001</v>
      </c>
      <c r="E5147" s="1">
        <v>38495.285219907404</v>
      </c>
    </row>
    <row r="5148" spans="1:5" x14ac:dyDescent="0.25">
      <c r="A5148">
        <v>33.039115000000002</v>
      </c>
      <c r="B5148" t="s">
        <v>7213</v>
      </c>
      <c r="D5148">
        <v>31.933969999999999</v>
      </c>
      <c r="E5148" s="1">
        <v>38495.285312499997</v>
      </c>
    </row>
    <row r="5149" spans="1:5" x14ac:dyDescent="0.25">
      <c r="A5149">
        <v>33.039115000000002</v>
      </c>
      <c r="B5149" t="s">
        <v>7214</v>
      </c>
      <c r="D5149">
        <v>31.971432</v>
      </c>
      <c r="E5149" s="1">
        <v>38495.285405092596</v>
      </c>
    </row>
    <row r="5150" spans="1:5" x14ac:dyDescent="0.25">
      <c r="A5150">
        <v>33.020384</v>
      </c>
      <c r="B5150" t="s">
        <v>7215</v>
      </c>
      <c r="D5150">
        <v>31.971432</v>
      </c>
      <c r="E5150" s="1">
        <v>38495.285497685189</v>
      </c>
    </row>
    <row r="5151" spans="1:5" x14ac:dyDescent="0.25">
      <c r="A5151">
        <v>33.020384</v>
      </c>
      <c r="B5151" t="s">
        <v>7216</v>
      </c>
      <c r="D5151">
        <v>31.952701000000001</v>
      </c>
      <c r="E5151" s="1">
        <v>38495.285590277781</v>
      </c>
    </row>
    <row r="5152" spans="1:5" x14ac:dyDescent="0.25">
      <c r="A5152">
        <v>33.020384</v>
      </c>
      <c r="B5152" t="s">
        <v>7217</v>
      </c>
      <c r="D5152">
        <v>31.915237999999999</v>
      </c>
      <c r="E5152" s="1">
        <v>38495.285682870373</v>
      </c>
    </row>
    <row r="5153" spans="1:5" x14ac:dyDescent="0.25">
      <c r="A5153">
        <v>33.039115000000002</v>
      </c>
      <c r="B5153" t="s">
        <v>7218</v>
      </c>
      <c r="D5153">
        <v>31.915237999999999</v>
      </c>
      <c r="E5153" s="1">
        <v>38495.285775462966</v>
      </c>
    </row>
    <row r="5154" spans="1:5" x14ac:dyDescent="0.25">
      <c r="A5154">
        <v>33.039115000000002</v>
      </c>
      <c r="B5154" t="s">
        <v>7219</v>
      </c>
      <c r="D5154">
        <v>31.896507</v>
      </c>
      <c r="E5154" s="1">
        <v>38495.285868055558</v>
      </c>
    </row>
    <row r="5155" spans="1:5" x14ac:dyDescent="0.25">
      <c r="A5155">
        <v>33.039115000000002</v>
      </c>
      <c r="B5155" t="s">
        <v>7220</v>
      </c>
      <c r="D5155">
        <v>31.896507</v>
      </c>
      <c r="E5155" s="1">
        <v>38495.285960648151</v>
      </c>
    </row>
    <row r="5156" spans="1:5" x14ac:dyDescent="0.25">
      <c r="A5156">
        <v>33.020384</v>
      </c>
      <c r="B5156" t="s">
        <v>7221</v>
      </c>
      <c r="D5156">
        <v>31.933969999999999</v>
      </c>
      <c r="E5156" s="1">
        <v>38495.286053240743</v>
      </c>
    </row>
    <row r="5157" spans="1:5" x14ac:dyDescent="0.25">
      <c r="A5157">
        <v>33.001652999999997</v>
      </c>
      <c r="B5157" t="s">
        <v>7222</v>
      </c>
      <c r="D5157">
        <v>31.933969999999999</v>
      </c>
      <c r="E5157" s="1">
        <v>38495.286145833335</v>
      </c>
    </row>
    <row r="5158" spans="1:5" x14ac:dyDescent="0.25">
      <c r="A5158">
        <v>33.020384</v>
      </c>
      <c r="B5158" t="s">
        <v>7223</v>
      </c>
      <c r="D5158">
        <v>31.933969999999999</v>
      </c>
      <c r="E5158" s="1">
        <v>38495.286238425928</v>
      </c>
    </row>
    <row r="5159" spans="1:5" x14ac:dyDescent="0.25">
      <c r="A5159">
        <v>33.039115000000002</v>
      </c>
      <c r="B5159" t="s">
        <v>7224</v>
      </c>
      <c r="D5159">
        <v>31.896507</v>
      </c>
      <c r="E5159" s="1">
        <v>38495.28633101852</v>
      </c>
    </row>
    <row r="5160" spans="1:5" x14ac:dyDescent="0.25">
      <c r="A5160">
        <v>33.039115000000002</v>
      </c>
      <c r="B5160" t="s">
        <v>7225</v>
      </c>
      <c r="D5160">
        <v>31.896507</v>
      </c>
      <c r="E5160" s="1">
        <v>38495.286423611113</v>
      </c>
    </row>
    <row r="5161" spans="1:5" x14ac:dyDescent="0.25">
      <c r="A5161">
        <v>33.039115000000002</v>
      </c>
      <c r="B5161" t="s">
        <v>7226</v>
      </c>
      <c r="D5161">
        <v>31.877776000000001</v>
      </c>
      <c r="E5161" s="1">
        <v>38495.286516203705</v>
      </c>
    </row>
    <row r="5162" spans="1:5" x14ac:dyDescent="0.25">
      <c r="A5162">
        <v>33.020384</v>
      </c>
      <c r="B5162" t="s">
        <v>7227</v>
      </c>
      <c r="D5162">
        <v>31.877776000000001</v>
      </c>
      <c r="E5162" s="1">
        <v>38495.286608796298</v>
      </c>
    </row>
    <row r="5163" spans="1:5" x14ac:dyDescent="0.25">
      <c r="A5163">
        <v>33.039115000000002</v>
      </c>
      <c r="B5163" t="s">
        <v>7228</v>
      </c>
      <c r="D5163">
        <v>31.915237999999999</v>
      </c>
      <c r="E5163" s="1">
        <v>38495.28670138889</v>
      </c>
    </row>
    <row r="5164" spans="1:5" x14ac:dyDescent="0.25">
      <c r="A5164">
        <v>33.039115000000002</v>
      </c>
      <c r="B5164" t="s">
        <v>7229</v>
      </c>
      <c r="D5164">
        <v>31.915237999999999</v>
      </c>
      <c r="E5164" s="1">
        <v>38495.286793981482</v>
      </c>
    </row>
    <row r="5165" spans="1:5" x14ac:dyDescent="0.25">
      <c r="A5165">
        <v>33.039115000000002</v>
      </c>
      <c r="B5165" t="s">
        <v>7230</v>
      </c>
      <c r="D5165">
        <v>31.896507</v>
      </c>
      <c r="E5165" s="1">
        <v>38495.286886574075</v>
      </c>
    </row>
    <row r="5166" spans="1:5" x14ac:dyDescent="0.25">
      <c r="A5166">
        <v>33.039115000000002</v>
      </c>
      <c r="B5166" t="s">
        <v>7231</v>
      </c>
      <c r="D5166">
        <v>31.859044000000001</v>
      </c>
      <c r="E5166" s="1">
        <v>38495.286979166667</v>
      </c>
    </row>
    <row r="5167" spans="1:5" x14ac:dyDescent="0.25">
      <c r="A5167">
        <v>33.039115000000002</v>
      </c>
      <c r="B5167" t="s">
        <v>7232</v>
      </c>
      <c r="D5167">
        <v>31.859044000000001</v>
      </c>
      <c r="E5167" s="1">
        <v>38495.28707175926</v>
      </c>
    </row>
    <row r="5168" spans="1:5" x14ac:dyDescent="0.25">
      <c r="A5168">
        <v>33.039115000000002</v>
      </c>
      <c r="B5168" t="s">
        <v>7233</v>
      </c>
      <c r="D5168">
        <v>31.840312999999998</v>
      </c>
      <c r="E5168" s="1">
        <v>38495.287164351852</v>
      </c>
    </row>
    <row r="5169" spans="1:5" x14ac:dyDescent="0.25">
      <c r="A5169">
        <v>33.039115000000002</v>
      </c>
      <c r="B5169" t="s">
        <v>7234</v>
      </c>
      <c r="D5169">
        <v>31.877776000000001</v>
      </c>
      <c r="E5169" s="1">
        <v>38495.287256944444</v>
      </c>
    </row>
    <row r="5170" spans="1:5" x14ac:dyDescent="0.25">
      <c r="A5170">
        <v>33.039115000000002</v>
      </c>
      <c r="B5170" t="s">
        <v>7235</v>
      </c>
      <c r="D5170">
        <v>31.877776000000001</v>
      </c>
      <c r="E5170" s="1">
        <v>38495.287349537037</v>
      </c>
    </row>
    <row r="5171" spans="1:5" x14ac:dyDescent="0.25">
      <c r="A5171">
        <v>33.039115000000002</v>
      </c>
      <c r="B5171" t="s">
        <v>7236</v>
      </c>
      <c r="D5171">
        <v>31.877776000000001</v>
      </c>
      <c r="E5171" s="1">
        <v>38495.287442129629</v>
      </c>
    </row>
    <row r="5172" spans="1:5" x14ac:dyDescent="0.25">
      <c r="A5172">
        <v>33.039115000000002</v>
      </c>
      <c r="B5172" t="s">
        <v>7237</v>
      </c>
      <c r="D5172">
        <v>31.840312999999998</v>
      </c>
      <c r="E5172" s="1">
        <v>38495.287534722222</v>
      </c>
    </row>
    <row r="5173" spans="1:5" x14ac:dyDescent="0.25">
      <c r="A5173">
        <v>33.039115000000002</v>
      </c>
      <c r="B5173" t="s">
        <v>7238</v>
      </c>
      <c r="D5173">
        <v>31.840312999999998</v>
      </c>
      <c r="E5173" s="1">
        <v>38495.287627314814</v>
      </c>
    </row>
    <row r="5174" spans="1:5" x14ac:dyDescent="0.25">
      <c r="A5174">
        <v>33.039115000000002</v>
      </c>
      <c r="B5174" t="s">
        <v>7239</v>
      </c>
      <c r="D5174">
        <v>31.821581999999999</v>
      </c>
      <c r="E5174" s="1">
        <v>38495.287719907406</v>
      </c>
    </row>
    <row r="5175" spans="1:5" x14ac:dyDescent="0.25">
      <c r="A5175">
        <v>33.039115000000002</v>
      </c>
      <c r="B5175" t="s">
        <v>7240</v>
      </c>
      <c r="D5175">
        <v>31.859044000000001</v>
      </c>
      <c r="E5175" s="1">
        <v>38495.287812499999</v>
      </c>
    </row>
    <row r="5176" spans="1:5" x14ac:dyDescent="0.25">
      <c r="A5176">
        <v>33.039115000000002</v>
      </c>
      <c r="B5176" t="s">
        <v>7241</v>
      </c>
      <c r="D5176">
        <v>31.859044000000001</v>
      </c>
      <c r="E5176" s="1">
        <v>38495.287905092591</v>
      </c>
    </row>
    <row r="5177" spans="1:5" x14ac:dyDescent="0.25">
      <c r="A5177">
        <v>33.039115000000002</v>
      </c>
      <c r="B5177" t="s">
        <v>7242</v>
      </c>
      <c r="D5177">
        <v>31.859044000000001</v>
      </c>
      <c r="E5177" s="1">
        <v>38495.287997685184</v>
      </c>
    </row>
    <row r="5178" spans="1:5" x14ac:dyDescent="0.25">
      <c r="A5178">
        <v>33.039115000000002</v>
      </c>
      <c r="B5178" t="s">
        <v>7243</v>
      </c>
      <c r="D5178">
        <v>31.821581999999999</v>
      </c>
      <c r="E5178" s="1">
        <v>38495.288090277776</v>
      </c>
    </row>
    <row r="5179" spans="1:5" x14ac:dyDescent="0.25">
      <c r="A5179">
        <v>33.039115000000002</v>
      </c>
      <c r="B5179" t="s">
        <v>7244</v>
      </c>
      <c r="D5179">
        <v>31.802851</v>
      </c>
      <c r="E5179" s="1">
        <v>38495.288182870368</v>
      </c>
    </row>
    <row r="5180" spans="1:5" x14ac:dyDescent="0.25">
      <c r="A5180">
        <v>33.039115000000002</v>
      </c>
      <c r="B5180" t="s">
        <v>7245</v>
      </c>
      <c r="D5180">
        <v>31.802851</v>
      </c>
      <c r="E5180" s="1">
        <v>38495.288275462961</v>
      </c>
    </row>
    <row r="5181" spans="1:5" x14ac:dyDescent="0.25">
      <c r="A5181">
        <v>33.020384</v>
      </c>
      <c r="B5181" t="s">
        <v>7246</v>
      </c>
      <c r="D5181">
        <v>31.840312999999998</v>
      </c>
      <c r="E5181" s="1">
        <v>38495.288368055553</v>
      </c>
    </row>
    <row r="5182" spans="1:5" x14ac:dyDescent="0.25">
      <c r="A5182">
        <v>33.020384</v>
      </c>
      <c r="B5182" t="s">
        <v>7247</v>
      </c>
      <c r="D5182">
        <v>31.840312999999998</v>
      </c>
      <c r="E5182" s="1">
        <v>38495.288460648146</v>
      </c>
    </row>
    <row r="5183" spans="1:5" x14ac:dyDescent="0.25">
      <c r="A5183">
        <v>33.020384</v>
      </c>
      <c r="B5183" t="s">
        <v>7248</v>
      </c>
      <c r="D5183">
        <v>31.840312999999998</v>
      </c>
      <c r="E5183" s="1">
        <v>38495.288553240738</v>
      </c>
    </row>
    <row r="5184" spans="1:5" x14ac:dyDescent="0.25">
      <c r="A5184">
        <v>33.020384</v>
      </c>
      <c r="B5184" t="s">
        <v>7249</v>
      </c>
      <c r="D5184">
        <v>31.802851</v>
      </c>
      <c r="E5184" s="1">
        <v>38495.288645833331</v>
      </c>
    </row>
    <row r="5185" spans="1:5" x14ac:dyDescent="0.25">
      <c r="A5185">
        <v>33.039115000000002</v>
      </c>
      <c r="B5185" t="s">
        <v>7250</v>
      </c>
      <c r="D5185">
        <v>31.802851</v>
      </c>
      <c r="E5185" s="1">
        <v>38495.288738425923</v>
      </c>
    </row>
    <row r="5186" spans="1:5" x14ac:dyDescent="0.25">
      <c r="A5186">
        <v>33.020384</v>
      </c>
      <c r="B5186" t="s">
        <v>7251</v>
      </c>
      <c r="D5186">
        <v>31.802851</v>
      </c>
      <c r="E5186" s="1">
        <v>38495.288831018515</v>
      </c>
    </row>
    <row r="5187" spans="1:5" x14ac:dyDescent="0.25">
      <c r="A5187">
        <v>33.020384</v>
      </c>
      <c r="B5187" t="s">
        <v>7252</v>
      </c>
      <c r="D5187">
        <v>31.821581999999999</v>
      </c>
      <c r="E5187" s="1">
        <v>38495.288923611108</v>
      </c>
    </row>
    <row r="5188" spans="1:5" x14ac:dyDescent="0.25">
      <c r="A5188">
        <v>33.020384</v>
      </c>
      <c r="B5188" t="s">
        <v>7253</v>
      </c>
      <c r="D5188">
        <v>31.784119</v>
      </c>
      <c r="E5188" s="1">
        <v>38495.2890162037</v>
      </c>
    </row>
    <row r="5189" spans="1:5" x14ac:dyDescent="0.25">
      <c r="A5189">
        <v>33.020384</v>
      </c>
      <c r="B5189" t="s">
        <v>7254</v>
      </c>
      <c r="D5189">
        <v>31.784119</v>
      </c>
      <c r="E5189" s="1">
        <v>38495.2891087963</v>
      </c>
    </row>
    <row r="5190" spans="1:5" x14ac:dyDescent="0.25">
      <c r="A5190">
        <v>33.020384</v>
      </c>
      <c r="B5190" t="s">
        <v>7255</v>
      </c>
      <c r="D5190">
        <v>31.765388000000002</v>
      </c>
      <c r="E5190" s="1">
        <v>38495.289201388892</v>
      </c>
    </row>
    <row r="5191" spans="1:5" x14ac:dyDescent="0.25">
      <c r="A5191">
        <v>33.020384</v>
      </c>
      <c r="B5191" t="s">
        <v>7256</v>
      </c>
      <c r="D5191">
        <v>31.802851</v>
      </c>
      <c r="E5191" s="1">
        <v>38495.289293981485</v>
      </c>
    </row>
    <row r="5192" spans="1:5" x14ac:dyDescent="0.25">
      <c r="A5192">
        <v>33.039115000000002</v>
      </c>
      <c r="B5192" t="s">
        <v>7257</v>
      </c>
      <c r="D5192">
        <v>31.802851</v>
      </c>
      <c r="E5192" s="1">
        <v>38495.289386574077</v>
      </c>
    </row>
    <row r="5193" spans="1:5" x14ac:dyDescent="0.25">
      <c r="A5193">
        <v>33.020384</v>
      </c>
      <c r="B5193" t="s">
        <v>7258</v>
      </c>
      <c r="D5193">
        <v>31.784119</v>
      </c>
      <c r="E5193" s="1">
        <v>38495.289479166669</v>
      </c>
    </row>
    <row r="5194" spans="1:5" x14ac:dyDescent="0.25">
      <c r="A5194">
        <v>33.020384</v>
      </c>
      <c r="B5194" t="s">
        <v>7259</v>
      </c>
      <c r="D5194">
        <v>31.765388000000002</v>
      </c>
      <c r="E5194" s="1">
        <v>38495.289571759262</v>
      </c>
    </row>
    <row r="5195" spans="1:5" x14ac:dyDescent="0.25">
      <c r="A5195">
        <v>33.001652999999997</v>
      </c>
      <c r="B5195" t="s">
        <v>7260</v>
      </c>
      <c r="D5195">
        <v>31.765388000000002</v>
      </c>
      <c r="E5195" s="1">
        <v>38495.289664351854</v>
      </c>
    </row>
    <row r="5196" spans="1:5" x14ac:dyDescent="0.25">
      <c r="A5196">
        <v>33.020384</v>
      </c>
      <c r="B5196" t="s">
        <v>7261</v>
      </c>
      <c r="D5196">
        <v>31.765388000000002</v>
      </c>
      <c r="E5196" s="1">
        <v>38495.289756944447</v>
      </c>
    </row>
    <row r="5197" spans="1:5" x14ac:dyDescent="0.25">
      <c r="A5197">
        <v>33.020384</v>
      </c>
      <c r="B5197" t="s">
        <v>7262</v>
      </c>
      <c r="D5197">
        <v>31.765388000000002</v>
      </c>
      <c r="E5197" s="1">
        <v>38495.289849537039</v>
      </c>
    </row>
    <row r="5198" spans="1:5" x14ac:dyDescent="0.25">
      <c r="A5198">
        <v>33.020384</v>
      </c>
      <c r="B5198" t="s">
        <v>7263</v>
      </c>
      <c r="D5198">
        <v>31.784119</v>
      </c>
      <c r="E5198" s="1">
        <v>38495.289942129632</v>
      </c>
    </row>
    <row r="5199" spans="1:5" x14ac:dyDescent="0.25">
      <c r="A5199">
        <v>33.020384</v>
      </c>
      <c r="B5199" t="s">
        <v>7264</v>
      </c>
      <c r="D5199">
        <v>31.802851</v>
      </c>
      <c r="E5199" s="1">
        <v>38495.290034722224</v>
      </c>
    </row>
    <row r="5200" spans="1:5" x14ac:dyDescent="0.25">
      <c r="A5200">
        <v>33.020384</v>
      </c>
      <c r="B5200" t="s">
        <v>7265</v>
      </c>
      <c r="D5200">
        <v>31.821581999999999</v>
      </c>
      <c r="E5200" s="1">
        <v>38495.290127314816</v>
      </c>
    </row>
    <row r="5201" spans="1:5" x14ac:dyDescent="0.25">
      <c r="A5201">
        <v>33.020384</v>
      </c>
      <c r="B5201" t="s">
        <v>7266</v>
      </c>
      <c r="D5201">
        <v>31.877776000000001</v>
      </c>
      <c r="E5201" s="1">
        <v>38495.290219907409</v>
      </c>
    </row>
    <row r="5202" spans="1:5" x14ac:dyDescent="0.25">
      <c r="A5202">
        <v>33.020384</v>
      </c>
      <c r="B5202" t="s">
        <v>7267</v>
      </c>
      <c r="D5202">
        <v>32.065089</v>
      </c>
      <c r="E5202" s="1">
        <v>38495.290312500001</v>
      </c>
    </row>
    <row r="5203" spans="1:5" x14ac:dyDescent="0.25">
      <c r="A5203">
        <v>33.020384</v>
      </c>
      <c r="B5203" t="s">
        <v>7268</v>
      </c>
      <c r="D5203">
        <v>32.383519999999997</v>
      </c>
      <c r="E5203" s="1">
        <v>38495.290405092594</v>
      </c>
    </row>
    <row r="5204" spans="1:5" x14ac:dyDescent="0.25">
      <c r="A5204">
        <v>33.020384</v>
      </c>
      <c r="B5204" t="s">
        <v>7269</v>
      </c>
      <c r="D5204">
        <v>32.758146000000004</v>
      </c>
      <c r="E5204" s="1">
        <v>38495.290497685186</v>
      </c>
    </row>
    <row r="5205" spans="1:5" x14ac:dyDescent="0.25">
      <c r="A5205">
        <v>33.020384</v>
      </c>
      <c r="B5205" t="s">
        <v>7270</v>
      </c>
      <c r="D5205">
        <v>33.057845999999998</v>
      </c>
      <c r="E5205" s="1">
        <v>38495.290590277778</v>
      </c>
    </row>
    <row r="5206" spans="1:5" x14ac:dyDescent="0.25">
      <c r="A5206">
        <v>33.020384</v>
      </c>
      <c r="B5206" t="s">
        <v>7271</v>
      </c>
      <c r="D5206">
        <v>33.226427999999999</v>
      </c>
      <c r="E5206" s="1">
        <v>38495.290682870371</v>
      </c>
    </row>
    <row r="5207" spans="1:5" x14ac:dyDescent="0.25">
      <c r="A5207">
        <v>33.001652999999997</v>
      </c>
      <c r="B5207" t="s">
        <v>7272</v>
      </c>
      <c r="D5207">
        <v>33.207697000000003</v>
      </c>
      <c r="E5207" s="1">
        <v>38495.290775462963</v>
      </c>
    </row>
    <row r="5208" spans="1:5" x14ac:dyDescent="0.25">
      <c r="A5208">
        <v>33.001652999999997</v>
      </c>
      <c r="B5208" t="s">
        <v>7273</v>
      </c>
      <c r="D5208">
        <v>33.170234000000001</v>
      </c>
      <c r="E5208" s="1">
        <v>38495.290868055556</v>
      </c>
    </row>
    <row r="5209" spans="1:5" x14ac:dyDescent="0.25">
      <c r="A5209">
        <v>33.001652999999997</v>
      </c>
      <c r="B5209" t="s">
        <v>7274</v>
      </c>
      <c r="D5209">
        <v>33.132772000000003</v>
      </c>
      <c r="E5209" s="1">
        <v>38495.290960648148</v>
      </c>
    </row>
    <row r="5210" spans="1:5" x14ac:dyDescent="0.25">
      <c r="A5210">
        <v>32.982920999999997</v>
      </c>
      <c r="B5210" t="s">
        <v>7275</v>
      </c>
      <c r="D5210">
        <v>33.095309</v>
      </c>
      <c r="E5210" s="1">
        <v>38495.29105324074</v>
      </c>
    </row>
    <row r="5211" spans="1:5" x14ac:dyDescent="0.25">
      <c r="A5211">
        <v>32.926727</v>
      </c>
      <c r="B5211" t="s">
        <v>7276</v>
      </c>
      <c r="D5211">
        <v>33.057845999999998</v>
      </c>
      <c r="E5211" s="1">
        <v>38495.291145833333</v>
      </c>
    </row>
    <row r="5212" spans="1:5" x14ac:dyDescent="0.25">
      <c r="A5212">
        <v>32.851801999999999</v>
      </c>
      <c r="B5212" t="s">
        <v>7277</v>
      </c>
      <c r="D5212">
        <v>33.039115000000002</v>
      </c>
      <c r="E5212" s="1">
        <v>38495.291238425925</v>
      </c>
    </row>
    <row r="5213" spans="1:5" x14ac:dyDescent="0.25">
      <c r="A5213">
        <v>32.627026999999998</v>
      </c>
      <c r="B5213" t="s">
        <v>7278</v>
      </c>
      <c r="D5213">
        <v>33.039115000000002</v>
      </c>
      <c r="E5213" s="1">
        <v>38495.291331018518</v>
      </c>
    </row>
    <row r="5214" spans="1:5" x14ac:dyDescent="0.25">
      <c r="A5214">
        <v>32.495908</v>
      </c>
      <c r="B5214" t="s">
        <v>7279</v>
      </c>
      <c r="D5214">
        <v>33.039115000000002</v>
      </c>
      <c r="E5214" s="1">
        <v>38495.29142361111</v>
      </c>
    </row>
    <row r="5215" spans="1:5" x14ac:dyDescent="0.25">
      <c r="A5215">
        <v>32.458444999999998</v>
      </c>
      <c r="B5215" t="s">
        <v>7280</v>
      </c>
      <c r="D5215">
        <v>33.039115000000002</v>
      </c>
      <c r="E5215" s="1">
        <v>38495.291516203702</v>
      </c>
    </row>
    <row r="5216" spans="1:5" x14ac:dyDescent="0.25">
      <c r="A5216">
        <v>32.477176999999998</v>
      </c>
      <c r="B5216" t="s">
        <v>7281</v>
      </c>
      <c r="D5216">
        <v>33.039115000000002</v>
      </c>
      <c r="E5216" s="1">
        <v>38495.291608796295</v>
      </c>
    </row>
    <row r="5217" spans="1:5" x14ac:dyDescent="0.25">
      <c r="A5217">
        <v>32.458444999999998</v>
      </c>
      <c r="B5217" t="s">
        <v>7282</v>
      </c>
      <c r="D5217">
        <v>33.057845999999998</v>
      </c>
      <c r="E5217" s="1">
        <v>38495.291701388887</v>
      </c>
    </row>
    <row r="5218" spans="1:5" x14ac:dyDescent="0.25">
      <c r="A5218">
        <v>32.458444999999998</v>
      </c>
      <c r="B5218" t="s">
        <v>7283</v>
      </c>
      <c r="D5218">
        <v>33.039115000000002</v>
      </c>
      <c r="E5218" s="1">
        <v>38495.29179398148</v>
      </c>
    </row>
    <row r="5219" spans="1:5" x14ac:dyDescent="0.25">
      <c r="A5219">
        <v>32.402251999999997</v>
      </c>
      <c r="B5219" t="s">
        <v>7284</v>
      </c>
      <c r="D5219">
        <v>33.039115000000002</v>
      </c>
      <c r="E5219" s="1">
        <v>38495.291886574072</v>
      </c>
    </row>
    <row r="5220" spans="1:5" x14ac:dyDescent="0.25">
      <c r="A5220">
        <v>32.383519999999997</v>
      </c>
      <c r="B5220" t="s">
        <v>7285</v>
      </c>
      <c r="D5220">
        <v>33.039115000000002</v>
      </c>
      <c r="E5220" s="1">
        <v>38495.291979166665</v>
      </c>
    </row>
    <row r="5221" spans="1:5" x14ac:dyDescent="0.25">
      <c r="A5221">
        <v>32.364789000000002</v>
      </c>
      <c r="B5221" t="s">
        <v>7286</v>
      </c>
      <c r="D5221">
        <v>33.039115000000002</v>
      </c>
      <c r="E5221" s="1">
        <v>38495.292071759257</v>
      </c>
    </row>
    <row r="5222" spans="1:5" x14ac:dyDescent="0.25">
      <c r="A5222">
        <v>32.402251999999997</v>
      </c>
      <c r="B5222" t="s">
        <v>7287</v>
      </c>
      <c r="D5222">
        <v>33.039115000000002</v>
      </c>
      <c r="E5222" s="1">
        <v>38495.292164351849</v>
      </c>
    </row>
    <row r="5223" spans="1:5" x14ac:dyDescent="0.25">
      <c r="A5223">
        <v>32.383519999999997</v>
      </c>
      <c r="B5223" t="s">
        <v>7288</v>
      </c>
      <c r="D5223">
        <v>33.039115000000002</v>
      </c>
      <c r="E5223" s="1">
        <v>38495.292256944442</v>
      </c>
    </row>
    <row r="5224" spans="1:5" x14ac:dyDescent="0.25">
      <c r="A5224">
        <v>32.383519999999997</v>
      </c>
      <c r="B5224" t="s">
        <v>7289</v>
      </c>
      <c r="D5224">
        <v>33.039115000000002</v>
      </c>
      <c r="E5224" s="1">
        <v>38495.292349537034</v>
      </c>
    </row>
    <row r="5225" spans="1:5" x14ac:dyDescent="0.25">
      <c r="A5225">
        <v>32.327325999999999</v>
      </c>
      <c r="B5225" t="s">
        <v>7290</v>
      </c>
      <c r="D5225">
        <v>33.039115000000002</v>
      </c>
      <c r="E5225" s="1">
        <v>38495.292442129627</v>
      </c>
    </row>
    <row r="5226" spans="1:5" x14ac:dyDescent="0.25">
      <c r="A5226">
        <v>32.308594999999997</v>
      </c>
      <c r="B5226" t="s">
        <v>7291</v>
      </c>
      <c r="D5226">
        <v>33.020384</v>
      </c>
      <c r="E5226" s="1">
        <v>38495.292534722219</v>
      </c>
    </row>
    <row r="5227" spans="1:5" x14ac:dyDescent="0.25">
      <c r="A5227">
        <v>32.308594999999997</v>
      </c>
      <c r="B5227" t="s">
        <v>7292</v>
      </c>
      <c r="D5227">
        <v>33.039115000000002</v>
      </c>
      <c r="E5227" s="1">
        <v>38495.292627314811</v>
      </c>
    </row>
    <row r="5228" spans="1:5" x14ac:dyDescent="0.25">
      <c r="A5228">
        <v>32.327325999999999</v>
      </c>
      <c r="B5228" t="s">
        <v>7293</v>
      </c>
      <c r="D5228">
        <v>33.039115000000002</v>
      </c>
      <c r="E5228" s="1">
        <v>38495.292719907404</v>
      </c>
    </row>
    <row r="5229" spans="1:5" x14ac:dyDescent="0.25">
      <c r="A5229">
        <v>32.308594999999997</v>
      </c>
      <c r="B5229" t="s">
        <v>7294</v>
      </c>
      <c r="D5229">
        <v>33.039115000000002</v>
      </c>
      <c r="E5229" s="1">
        <v>38495.292812500003</v>
      </c>
    </row>
    <row r="5230" spans="1:5" x14ac:dyDescent="0.25">
      <c r="A5230">
        <v>32.327325999999999</v>
      </c>
      <c r="B5230" t="s">
        <v>7295</v>
      </c>
      <c r="D5230">
        <v>33.039115000000002</v>
      </c>
      <c r="E5230" s="1">
        <v>38495.292905092596</v>
      </c>
    </row>
    <row r="5231" spans="1:5" x14ac:dyDescent="0.25">
      <c r="A5231">
        <v>32.308594999999997</v>
      </c>
      <c r="B5231" t="s">
        <v>7296</v>
      </c>
      <c r="D5231">
        <v>33.039115000000002</v>
      </c>
      <c r="E5231" s="1">
        <v>38495.292997685188</v>
      </c>
    </row>
    <row r="5232" spans="1:5" x14ac:dyDescent="0.25">
      <c r="A5232">
        <v>32.233669999999996</v>
      </c>
      <c r="B5232" t="s">
        <v>7297</v>
      </c>
      <c r="D5232">
        <v>33.020384</v>
      </c>
      <c r="E5232" s="1">
        <v>38495.293090277781</v>
      </c>
    </row>
    <row r="5233" spans="1:5" x14ac:dyDescent="0.25">
      <c r="A5233">
        <v>32.214939000000001</v>
      </c>
      <c r="B5233" t="s">
        <v>7298</v>
      </c>
      <c r="D5233">
        <v>33.020384</v>
      </c>
      <c r="E5233" s="1">
        <v>38495.293182870373</v>
      </c>
    </row>
    <row r="5234" spans="1:5" x14ac:dyDescent="0.25">
      <c r="A5234">
        <v>32.252400999999999</v>
      </c>
      <c r="B5234" t="s">
        <v>7299</v>
      </c>
      <c r="D5234">
        <v>33.039115000000002</v>
      </c>
      <c r="E5234" s="1">
        <v>38495.293275462966</v>
      </c>
    </row>
    <row r="5235" spans="1:5" x14ac:dyDescent="0.25">
      <c r="A5235">
        <v>32.233669999999996</v>
      </c>
      <c r="B5235" t="s">
        <v>7300</v>
      </c>
      <c r="D5235">
        <v>33.039115000000002</v>
      </c>
      <c r="E5235" s="1">
        <v>38495.293368055558</v>
      </c>
    </row>
    <row r="5236" spans="1:5" x14ac:dyDescent="0.25">
      <c r="A5236">
        <v>32.196207999999999</v>
      </c>
      <c r="B5236" t="s">
        <v>7301</v>
      </c>
      <c r="D5236">
        <v>33.039115000000002</v>
      </c>
      <c r="E5236" s="1">
        <v>38495.29346064815</v>
      </c>
    </row>
    <row r="5237" spans="1:5" x14ac:dyDescent="0.25">
      <c r="A5237">
        <v>32.177475999999999</v>
      </c>
      <c r="B5237" t="s">
        <v>7302</v>
      </c>
      <c r="D5237">
        <v>33.039115000000002</v>
      </c>
      <c r="E5237" s="1">
        <v>38495.293553240743</v>
      </c>
    </row>
    <row r="5238" spans="1:5" x14ac:dyDescent="0.25">
      <c r="A5238">
        <v>32.158745000000003</v>
      </c>
      <c r="B5238" t="s">
        <v>7303</v>
      </c>
      <c r="D5238">
        <v>33.039115000000002</v>
      </c>
      <c r="E5238" s="1">
        <v>38495.293645833335</v>
      </c>
    </row>
    <row r="5239" spans="1:5" x14ac:dyDescent="0.25">
      <c r="A5239">
        <v>32.158745000000003</v>
      </c>
      <c r="B5239" t="s">
        <v>7304</v>
      </c>
      <c r="D5239">
        <v>33.039115000000002</v>
      </c>
      <c r="E5239" s="1">
        <v>38495.293738425928</v>
      </c>
    </row>
    <row r="5240" spans="1:5" x14ac:dyDescent="0.25">
      <c r="A5240">
        <v>32.140014000000001</v>
      </c>
      <c r="B5240" t="s">
        <v>7305</v>
      </c>
      <c r="D5240">
        <v>33.039115000000002</v>
      </c>
      <c r="E5240" s="1">
        <v>38495.29383101852</v>
      </c>
    </row>
    <row r="5241" spans="1:5" x14ac:dyDescent="0.25">
      <c r="A5241">
        <v>32.140014000000001</v>
      </c>
      <c r="B5241" t="s">
        <v>7306</v>
      </c>
      <c r="D5241">
        <v>33.057845999999998</v>
      </c>
      <c r="E5241" s="1">
        <v>38495.293923611112</v>
      </c>
    </row>
    <row r="5242" spans="1:5" x14ac:dyDescent="0.25">
      <c r="A5242">
        <v>32.158745000000003</v>
      </c>
      <c r="B5242" t="s">
        <v>7307</v>
      </c>
      <c r="D5242">
        <v>33.039115000000002</v>
      </c>
      <c r="E5242" s="1">
        <v>38495.294016203705</v>
      </c>
    </row>
    <row r="5243" spans="1:5" x14ac:dyDescent="0.25">
      <c r="A5243">
        <v>32.158745000000003</v>
      </c>
      <c r="B5243" t="s">
        <v>7308</v>
      </c>
      <c r="D5243">
        <v>33.039115000000002</v>
      </c>
      <c r="E5243" s="1">
        <v>38495.294108796297</v>
      </c>
    </row>
    <row r="5244" spans="1:5" x14ac:dyDescent="0.25">
      <c r="A5244">
        <v>32.140014000000001</v>
      </c>
      <c r="B5244" t="s">
        <v>7309</v>
      </c>
      <c r="D5244">
        <v>33.039115000000002</v>
      </c>
      <c r="E5244" s="1">
        <v>38495.29420138889</v>
      </c>
    </row>
    <row r="5245" spans="1:5" x14ac:dyDescent="0.25">
      <c r="A5245">
        <v>32.140014000000001</v>
      </c>
      <c r="B5245" t="s">
        <v>7310</v>
      </c>
      <c r="D5245">
        <v>33.039115000000002</v>
      </c>
      <c r="E5245" s="1">
        <v>38495.294293981482</v>
      </c>
    </row>
    <row r="5246" spans="1:5" x14ac:dyDescent="0.25">
      <c r="A5246">
        <v>32.140014000000001</v>
      </c>
      <c r="B5246" t="s">
        <v>7311</v>
      </c>
      <c r="D5246">
        <v>33.039115000000002</v>
      </c>
      <c r="E5246" s="1">
        <v>38495.294386574074</v>
      </c>
    </row>
    <row r="5247" spans="1:5" x14ac:dyDescent="0.25">
      <c r="A5247">
        <v>32.102550999999998</v>
      </c>
      <c r="B5247" t="s">
        <v>7312</v>
      </c>
      <c r="D5247">
        <v>33.039115000000002</v>
      </c>
      <c r="E5247" s="1">
        <v>38495.294479166667</v>
      </c>
    </row>
    <row r="5248" spans="1:5" x14ac:dyDescent="0.25">
      <c r="A5248">
        <v>32.083820000000003</v>
      </c>
      <c r="B5248" t="s">
        <v>7313</v>
      </c>
      <c r="D5248">
        <v>33.039115000000002</v>
      </c>
      <c r="E5248" s="1">
        <v>38495.294571759259</v>
      </c>
    </row>
    <row r="5249" spans="1:5" x14ac:dyDescent="0.25">
      <c r="A5249">
        <v>32.083820000000003</v>
      </c>
      <c r="B5249" t="s">
        <v>7314</v>
      </c>
      <c r="D5249">
        <v>33.039115000000002</v>
      </c>
      <c r="E5249" s="1">
        <v>38495.294664351852</v>
      </c>
    </row>
    <row r="5250" spans="1:5" x14ac:dyDescent="0.25">
      <c r="A5250">
        <v>32.065089</v>
      </c>
      <c r="B5250" t="s">
        <v>7315</v>
      </c>
      <c r="D5250">
        <v>33.039115000000002</v>
      </c>
      <c r="E5250" s="1">
        <v>38495.294756944444</v>
      </c>
    </row>
    <row r="5251" spans="1:5" x14ac:dyDescent="0.25">
      <c r="A5251">
        <v>32.083820000000003</v>
      </c>
      <c r="B5251" t="s">
        <v>7316</v>
      </c>
      <c r="D5251">
        <v>33.020384</v>
      </c>
      <c r="E5251" s="1">
        <v>38495.294849537036</v>
      </c>
    </row>
    <row r="5252" spans="1:5" x14ac:dyDescent="0.25">
      <c r="A5252">
        <v>32.083820000000003</v>
      </c>
      <c r="B5252" t="s">
        <v>7317</v>
      </c>
      <c r="D5252">
        <v>33.020384</v>
      </c>
      <c r="E5252" s="1">
        <v>38495.294942129629</v>
      </c>
    </row>
    <row r="5253" spans="1:5" x14ac:dyDescent="0.25">
      <c r="A5253">
        <v>32.083820000000003</v>
      </c>
      <c r="B5253" t="s">
        <v>7318</v>
      </c>
      <c r="D5253">
        <v>33.020384</v>
      </c>
      <c r="E5253" s="1">
        <v>38495.295034722221</v>
      </c>
    </row>
    <row r="5254" spans="1:5" x14ac:dyDescent="0.25">
      <c r="A5254">
        <v>32.046357</v>
      </c>
      <c r="B5254" t="s">
        <v>7319</v>
      </c>
      <c r="D5254">
        <v>33.039115000000002</v>
      </c>
      <c r="E5254" s="1">
        <v>38495.295127314814</v>
      </c>
    </row>
    <row r="5255" spans="1:5" x14ac:dyDescent="0.25">
      <c r="A5255">
        <v>32.027625999999998</v>
      </c>
      <c r="B5255" t="s">
        <v>7320</v>
      </c>
      <c r="D5255">
        <v>33.039115000000002</v>
      </c>
      <c r="E5255" s="1">
        <v>38495.295219907406</v>
      </c>
    </row>
    <row r="5256" spans="1:5" x14ac:dyDescent="0.25">
      <c r="A5256">
        <v>32.027625999999998</v>
      </c>
      <c r="B5256" t="s">
        <v>7321</v>
      </c>
      <c r="D5256">
        <v>33.057845999999998</v>
      </c>
      <c r="E5256" s="1">
        <v>38495.295312499999</v>
      </c>
    </row>
    <row r="5257" spans="1:5" x14ac:dyDescent="0.25">
      <c r="A5257">
        <v>32.046357</v>
      </c>
      <c r="B5257" t="s">
        <v>7322</v>
      </c>
      <c r="D5257">
        <v>33.020384</v>
      </c>
      <c r="E5257" s="1">
        <v>38495.295405092591</v>
      </c>
    </row>
    <row r="5258" spans="1:5" x14ac:dyDescent="0.25">
      <c r="A5258">
        <v>32.046357</v>
      </c>
      <c r="B5258" t="s">
        <v>7323</v>
      </c>
      <c r="D5258">
        <v>33.020384</v>
      </c>
      <c r="E5258" s="1">
        <v>38495.295497685183</v>
      </c>
    </row>
    <row r="5259" spans="1:5" x14ac:dyDescent="0.25">
      <c r="A5259">
        <v>32.046357</v>
      </c>
      <c r="B5259" t="s">
        <v>7324</v>
      </c>
      <c r="D5259">
        <v>33.020384</v>
      </c>
      <c r="E5259" s="1">
        <v>38495.295590277776</v>
      </c>
    </row>
    <row r="5260" spans="1:5" x14ac:dyDescent="0.25">
      <c r="A5260">
        <v>32.008895000000003</v>
      </c>
      <c r="B5260" t="s">
        <v>7325</v>
      </c>
      <c r="D5260">
        <v>33.039115000000002</v>
      </c>
      <c r="E5260" s="1">
        <v>38495.295682870368</v>
      </c>
    </row>
    <row r="5261" spans="1:5" x14ac:dyDescent="0.25">
      <c r="A5261">
        <v>31.990162999999999</v>
      </c>
      <c r="B5261" t="s">
        <v>7326</v>
      </c>
      <c r="D5261">
        <v>33.039115000000002</v>
      </c>
      <c r="E5261" s="1">
        <v>38495.295775462961</v>
      </c>
    </row>
    <row r="5262" spans="1:5" x14ac:dyDescent="0.25">
      <c r="A5262">
        <v>32.027625999999998</v>
      </c>
      <c r="B5262" t="s">
        <v>7327</v>
      </c>
      <c r="D5262">
        <v>33.020384</v>
      </c>
      <c r="E5262" s="1">
        <v>38495.295868055553</v>
      </c>
    </row>
    <row r="5263" spans="1:5" x14ac:dyDescent="0.25">
      <c r="A5263">
        <v>32.027625999999998</v>
      </c>
      <c r="B5263" t="s">
        <v>7328</v>
      </c>
      <c r="D5263">
        <v>33.020384</v>
      </c>
      <c r="E5263" s="1">
        <v>38495.295960648145</v>
      </c>
    </row>
    <row r="5264" spans="1:5" x14ac:dyDescent="0.25">
      <c r="A5264">
        <v>31.990162999999999</v>
      </c>
      <c r="B5264" t="s">
        <v>7329</v>
      </c>
      <c r="D5264">
        <v>33.020384</v>
      </c>
      <c r="E5264" s="1">
        <v>38495.296053240738</v>
      </c>
    </row>
    <row r="5265" spans="1:5" x14ac:dyDescent="0.25">
      <c r="A5265">
        <v>31.990162999999999</v>
      </c>
      <c r="B5265" t="s">
        <v>7330</v>
      </c>
      <c r="D5265">
        <v>33.039115000000002</v>
      </c>
      <c r="E5265" s="1">
        <v>38495.29614583333</v>
      </c>
    </row>
    <row r="5266" spans="1:5" x14ac:dyDescent="0.25">
      <c r="A5266">
        <v>31.971432</v>
      </c>
      <c r="B5266" t="s">
        <v>7331</v>
      </c>
      <c r="D5266">
        <v>33.039115000000002</v>
      </c>
      <c r="E5266" s="1">
        <v>38495.296238425923</v>
      </c>
    </row>
    <row r="5267" spans="1:5" x14ac:dyDescent="0.25">
      <c r="A5267">
        <v>31.971432</v>
      </c>
      <c r="B5267" t="s">
        <v>7332</v>
      </c>
      <c r="D5267">
        <v>33.039115000000002</v>
      </c>
      <c r="E5267" s="1">
        <v>38495.296331018515</v>
      </c>
    </row>
    <row r="5268" spans="1:5" x14ac:dyDescent="0.25">
      <c r="A5268">
        <v>31.971432</v>
      </c>
      <c r="B5268" t="s">
        <v>7333</v>
      </c>
      <c r="D5268">
        <v>33.039115000000002</v>
      </c>
      <c r="E5268" s="1">
        <v>38495.296423611115</v>
      </c>
    </row>
    <row r="5269" spans="1:5" x14ac:dyDescent="0.25">
      <c r="A5269">
        <v>31.990162999999999</v>
      </c>
      <c r="B5269" t="s">
        <v>7334</v>
      </c>
      <c r="D5269">
        <v>33.039115000000002</v>
      </c>
      <c r="E5269" s="1">
        <v>38495.296516203707</v>
      </c>
    </row>
    <row r="5270" spans="1:5" x14ac:dyDescent="0.25">
      <c r="A5270">
        <v>31.990162999999999</v>
      </c>
      <c r="B5270" t="s">
        <v>7335</v>
      </c>
      <c r="D5270">
        <v>33.020384</v>
      </c>
      <c r="E5270" s="1">
        <v>38495.2966087963</v>
      </c>
    </row>
    <row r="5271" spans="1:5" x14ac:dyDescent="0.25">
      <c r="A5271">
        <v>31.990162999999999</v>
      </c>
      <c r="B5271" t="s">
        <v>7336</v>
      </c>
      <c r="D5271">
        <v>33.039115000000002</v>
      </c>
      <c r="E5271" s="1">
        <v>38495.296701388892</v>
      </c>
    </row>
    <row r="5272" spans="1:5" x14ac:dyDescent="0.25">
      <c r="A5272">
        <v>31.952701000000001</v>
      </c>
      <c r="B5272" t="s">
        <v>7337</v>
      </c>
      <c r="D5272">
        <v>33.039115000000002</v>
      </c>
      <c r="E5272" s="1">
        <v>38495.296793981484</v>
      </c>
    </row>
    <row r="5273" spans="1:5" x14ac:dyDescent="0.25">
      <c r="A5273">
        <v>31.933969999999999</v>
      </c>
      <c r="B5273" t="s">
        <v>7338</v>
      </c>
      <c r="D5273">
        <v>33.039115000000002</v>
      </c>
      <c r="E5273" s="1">
        <v>38495.296886574077</v>
      </c>
    </row>
    <row r="5274" spans="1:5" x14ac:dyDescent="0.25">
      <c r="A5274">
        <v>31.933969999999999</v>
      </c>
      <c r="B5274" t="s">
        <v>7339</v>
      </c>
      <c r="D5274">
        <v>33.020384</v>
      </c>
      <c r="E5274" s="1">
        <v>38495.296979166669</v>
      </c>
    </row>
    <row r="5275" spans="1:5" x14ac:dyDescent="0.25">
      <c r="A5275">
        <v>31.971432</v>
      </c>
      <c r="B5275" t="s">
        <v>7340</v>
      </c>
      <c r="D5275">
        <v>33.020384</v>
      </c>
      <c r="E5275" s="1">
        <v>38495.297071759262</v>
      </c>
    </row>
    <row r="5276" spans="1:5" x14ac:dyDescent="0.25">
      <c r="A5276">
        <v>31.971432</v>
      </c>
      <c r="B5276" t="s">
        <v>7341</v>
      </c>
      <c r="D5276">
        <v>33.020384</v>
      </c>
      <c r="E5276" s="1">
        <v>38495.297164351854</v>
      </c>
    </row>
    <row r="5277" spans="1:5" x14ac:dyDescent="0.25">
      <c r="A5277">
        <v>31.952701000000001</v>
      </c>
      <c r="B5277" t="s">
        <v>7342</v>
      </c>
      <c r="D5277">
        <v>33.020384</v>
      </c>
      <c r="E5277" s="1">
        <v>38495.297256944446</v>
      </c>
    </row>
    <row r="5278" spans="1:5" x14ac:dyDescent="0.25">
      <c r="A5278">
        <v>31.915237999999999</v>
      </c>
      <c r="B5278" t="s">
        <v>7343</v>
      </c>
      <c r="D5278">
        <v>33.020384</v>
      </c>
      <c r="E5278" s="1">
        <v>38495.297349537039</v>
      </c>
    </row>
    <row r="5279" spans="1:5" x14ac:dyDescent="0.25">
      <c r="A5279">
        <v>31.915237999999999</v>
      </c>
      <c r="B5279" t="s">
        <v>7344</v>
      </c>
      <c r="D5279">
        <v>33.039115000000002</v>
      </c>
      <c r="E5279" s="1">
        <v>38495.297442129631</v>
      </c>
    </row>
    <row r="5280" spans="1:5" x14ac:dyDescent="0.25">
      <c r="A5280">
        <v>31.915237999999999</v>
      </c>
      <c r="B5280" t="s">
        <v>7345</v>
      </c>
      <c r="D5280">
        <v>33.039115000000002</v>
      </c>
      <c r="E5280" s="1">
        <v>38495.297534722224</v>
      </c>
    </row>
    <row r="5281" spans="1:5" x14ac:dyDescent="0.25">
      <c r="A5281">
        <v>31.933969999999999</v>
      </c>
      <c r="B5281" t="s">
        <v>7346</v>
      </c>
      <c r="D5281">
        <v>33.020384</v>
      </c>
      <c r="E5281" s="1">
        <v>38495.297627314816</v>
      </c>
    </row>
    <row r="5282" spans="1:5" x14ac:dyDescent="0.25">
      <c r="A5282">
        <v>31.971432</v>
      </c>
      <c r="B5282" t="s">
        <v>7347</v>
      </c>
      <c r="D5282">
        <v>33.020384</v>
      </c>
      <c r="E5282" s="1">
        <v>38495.297719907408</v>
      </c>
    </row>
    <row r="5283" spans="1:5" x14ac:dyDescent="0.25">
      <c r="A5283">
        <v>31.971432</v>
      </c>
      <c r="B5283" t="s">
        <v>7348</v>
      </c>
      <c r="D5283">
        <v>33.020384</v>
      </c>
      <c r="E5283" s="1">
        <v>38495.297812500001</v>
      </c>
    </row>
    <row r="5284" spans="1:5" x14ac:dyDescent="0.25">
      <c r="A5284">
        <v>31.933969999999999</v>
      </c>
      <c r="B5284" t="s">
        <v>7349</v>
      </c>
      <c r="D5284">
        <v>33.020384</v>
      </c>
      <c r="E5284" s="1">
        <v>38495.297905092593</v>
      </c>
    </row>
    <row r="5285" spans="1:5" x14ac:dyDescent="0.25">
      <c r="A5285">
        <v>31.933969999999999</v>
      </c>
      <c r="B5285" t="s">
        <v>7350</v>
      </c>
      <c r="D5285">
        <v>33.039115000000002</v>
      </c>
      <c r="E5285" s="1">
        <v>38495.297997685186</v>
      </c>
    </row>
    <row r="5286" spans="1:5" x14ac:dyDescent="0.25">
      <c r="A5286">
        <v>31.933969999999999</v>
      </c>
      <c r="B5286" t="s">
        <v>7351</v>
      </c>
      <c r="D5286">
        <v>33.039115000000002</v>
      </c>
      <c r="E5286" s="1">
        <v>38495.298090277778</v>
      </c>
    </row>
    <row r="5287" spans="1:5" x14ac:dyDescent="0.25">
      <c r="A5287">
        <v>31.952701000000001</v>
      </c>
      <c r="B5287" t="s">
        <v>7352</v>
      </c>
      <c r="D5287">
        <v>33.039115000000002</v>
      </c>
      <c r="E5287" s="1">
        <v>38495.298182870371</v>
      </c>
    </row>
    <row r="5288" spans="1:5" x14ac:dyDescent="0.25">
      <c r="A5288">
        <v>31.990162999999999</v>
      </c>
      <c r="B5288" t="s">
        <v>7353</v>
      </c>
      <c r="D5288">
        <v>33.020384</v>
      </c>
      <c r="E5288" s="1">
        <v>38495.298275462963</v>
      </c>
    </row>
    <row r="5289" spans="1:5" x14ac:dyDescent="0.25">
      <c r="A5289">
        <v>31.971432</v>
      </c>
      <c r="B5289" t="s">
        <v>7354</v>
      </c>
      <c r="D5289">
        <v>33.020384</v>
      </c>
      <c r="E5289" s="1">
        <v>38495.298368055555</v>
      </c>
    </row>
    <row r="5290" spans="1:5" x14ac:dyDescent="0.25">
      <c r="A5290">
        <v>31.952701000000001</v>
      </c>
      <c r="B5290" t="s">
        <v>7355</v>
      </c>
      <c r="D5290">
        <v>33.020384</v>
      </c>
      <c r="E5290" s="1">
        <v>38495.298460648148</v>
      </c>
    </row>
    <row r="5291" spans="1:5" x14ac:dyDescent="0.25">
      <c r="A5291">
        <v>31.933969999999999</v>
      </c>
      <c r="B5291" t="s">
        <v>7356</v>
      </c>
      <c r="D5291">
        <v>33.020384</v>
      </c>
      <c r="E5291" s="1">
        <v>38495.29855324074</v>
      </c>
    </row>
    <row r="5292" spans="1:5" x14ac:dyDescent="0.25">
      <c r="A5292">
        <v>31.952701000000001</v>
      </c>
      <c r="B5292" t="s">
        <v>7357</v>
      </c>
      <c r="D5292">
        <v>33.039115000000002</v>
      </c>
      <c r="E5292" s="1">
        <v>38495.298645833333</v>
      </c>
    </row>
    <row r="5293" spans="1:5" x14ac:dyDescent="0.25">
      <c r="A5293">
        <v>31.971432</v>
      </c>
      <c r="B5293" t="s">
        <v>7358</v>
      </c>
      <c r="D5293">
        <v>33.039115000000002</v>
      </c>
      <c r="E5293" s="1">
        <v>38495.298738425925</v>
      </c>
    </row>
    <row r="5294" spans="1:5" x14ac:dyDescent="0.25">
      <c r="A5294">
        <v>31.952701000000001</v>
      </c>
      <c r="B5294" t="s">
        <v>7359</v>
      </c>
      <c r="D5294">
        <v>33.020384</v>
      </c>
      <c r="E5294" s="1">
        <v>38495.298831018517</v>
      </c>
    </row>
    <row r="5295" spans="1:5" x14ac:dyDescent="0.25">
      <c r="A5295">
        <v>31.933969999999999</v>
      </c>
      <c r="B5295" t="s">
        <v>7360</v>
      </c>
      <c r="D5295">
        <v>33.020384</v>
      </c>
      <c r="E5295" s="1">
        <v>38495.29892361111</v>
      </c>
    </row>
    <row r="5296" spans="1:5" x14ac:dyDescent="0.25">
      <c r="A5296">
        <v>31.933969999999999</v>
      </c>
      <c r="B5296" t="s">
        <v>7361</v>
      </c>
      <c r="D5296">
        <v>33.020384</v>
      </c>
      <c r="E5296" s="1">
        <v>38495.299016203702</v>
      </c>
    </row>
    <row r="5297" spans="1:5" x14ac:dyDescent="0.25">
      <c r="A5297">
        <v>31.915237999999999</v>
      </c>
      <c r="B5297" t="s">
        <v>7362</v>
      </c>
      <c r="D5297">
        <v>33.020384</v>
      </c>
      <c r="E5297" s="1">
        <v>38495.299108796295</v>
      </c>
    </row>
    <row r="5298" spans="1:5" x14ac:dyDescent="0.25">
      <c r="A5298">
        <v>31.952701000000001</v>
      </c>
      <c r="B5298" t="s">
        <v>7363</v>
      </c>
      <c r="D5298">
        <v>33.039115000000002</v>
      </c>
      <c r="E5298" s="1">
        <v>38495.299201388887</v>
      </c>
    </row>
    <row r="5299" spans="1:5" x14ac:dyDescent="0.25">
      <c r="A5299">
        <v>31.933969999999999</v>
      </c>
      <c r="B5299" t="s">
        <v>7364</v>
      </c>
      <c r="D5299">
        <v>33.039115000000002</v>
      </c>
      <c r="E5299" s="1">
        <v>38495.299293981479</v>
      </c>
    </row>
    <row r="5300" spans="1:5" x14ac:dyDescent="0.25">
      <c r="A5300">
        <v>31.896507</v>
      </c>
      <c r="B5300" t="s">
        <v>7365</v>
      </c>
      <c r="D5300">
        <v>33.039115000000002</v>
      </c>
      <c r="E5300" s="1">
        <v>38495.299386574072</v>
      </c>
    </row>
    <row r="5301" spans="1:5" x14ac:dyDescent="0.25">
      <c r="A5301">
        <v>31.877776000000001</v>
      </c>
      <c r="B5301" t="s">
        <v>7366</v>
      </c>
      <c r="D5301">
        <v>33.039115000000002</v>
      </c>
      <c r="E5301" s="1">
        <v>38495.299479166664</v>
      </c>
    </row>
    <row r="5302" spans="1:5" x14ac:dyDescent="0.25">
      <c r="A5302">
        <v>31.877776000000001</v>
      </c>
      <c r="B5302" t="s">
        <v>7367</v>
      </c>
      <c r="D5302">
        <v>33.039115000000002</v>
      </c>
      <c r="E5302" s="1">
        <v>38495.299571759257</v>
      </c>
    </row>
    <row r="5303" spans="1:5" x14ac:dyDescent="0.25">
      <c r="A5303">
        <v>31.915237999999999</v>
      </c>
      <c r="B5303" t="s">
        <v>7368</v>
      </c>
      <c r="D5303">
        <v>33.020384</v>
      </c>
      <c r="E5303" s="1">
        <v>38495.299664351849</v>
      </c>
    </row>
    <row r="5304" spans="1:5" x14ac:dyDescent="0.25">
      <c r="A5304">
        <v>31.915237999999999</v>
      </c>
      <c r="B5304" t="s">
        <v>7369</v>
      </c>
      <c r="D5304">
        <v>33.020384</v>
      </c>
      <c r="E5304" s="1">
        <v>38495.299756944441</v>
      </c>
    </row>
    <row r="5305" spans="1:5" x14ac:dyDescent="0.25">
      <c r="A5305">
        <v>31.877776000000001</v>
      </c>
      <c r="B5305" t="s">
        <v>7370</v>
      </c>
      <c r="D5305">
        <v>33.039115000000002</v>
      </c>
      <c r="E5305" s="1">
        <v>38495.299849537034</v>
      </c>
    </row>
    <row r="5306" spans="1:5" x14ac:dyDescent="0.25">
      <c r="A5306">
        <v>31.859044000000001</v>
      </c>
      <c r="B5306" t="s">
        <v>7371</v>
      </c>
      <c r="D5306">
        <v>33.039115000000002</v>
      </c>
      <c r="E5306" s="1">
        <v>38495.299942129626</v>
      </c>
    </row>
    <row r="5307" spans="1:5" x14ac:dyDescent="0.25">
      <c r="A5307">
        <v>31.859044000000001</v>
      </c>
      <c r="B5307" t="s">
        <v>7372</v>
      </c>
      <c r="D5307">
        <v>33.039115000000002</v>
      </c>
      <c r="E5307" s="1">
        <v>38495.300034722219</v>
      </c>
    </row>
    <row r="5308" spans="1:5" x14ac:dyDescent="0.25">
      <c r="A5308">
        <v>31.877776000000001</v>
      </c>
      <c r="B5308" t="s">
        <v>7373</v>
      </c>
      <c r="D5308">
        <v>33.057845999999998</v>
      </c>
      <c r="E5308" s="1">
        <v>38495.300127314818</v>
      </c>
    </row>
    <row r="5309" spans="1:5" x14ac:dyDescent="0.25">
      <c r="A5309">
        <v>31.896507</v>
      </c>
      <c r="B5309" t="s">
        <v>7374</v>
      </c>
      <c r="D5309">
        <v>33.039115000000002</v>
      </c>
      <c r="E5309" s="1">
        <v>38495.300219907411</v>
      </c>
    </row>
    <row r="5310" spans="1:5" x14ac:dyDescent="0.25">
      <c r="A5310">
        <v>31.896507</v>
      </c>
      <c r="B5310" t="s">
        <v>7375</v>
      </c>
      <c r="D5310">
        <v>33.039115000000002</v>
      </c>
      <c r="E5310" s="1">
        <v>38495.300312500003</v>
      </c>
    </row>
    <row r="5311" spans="1:5" x14ac:dyDescent="0.25">
      <c r="A5311">
        <v>31.877776000000001</v>
      </c>
      <c r="B5311" t="s">
        <v>7376</v>
      </c>
      <c r="D5311">
        <v>33.057845999999998</v>
      </c>
      <c r="E5311" s="1">
        <v>38495.300405092596</v>
      </c>
    </row>
    <row r="5312" spans="1:5" x14ac:dyDescent="0.25">
      <c r="A5312">
        <v>31.840312999999998</v>
      </c>
      <c r="B5312" t="s">
        <v>7377</v>
      </c>
      <c r="D5312">
        <v>33.039115000000002</v>
      </c>
      <c r="E5312" s="1">
        <v>38495.300497685188</v>
      </c>
    </row>
    <row r="5313" spans="1:5" x14ac:dyDescent="0.25">
      <c r="A5313">
        <v>31.840312999999998</v>
      </c>
      <c r="B5313" t="s">
        <v>7378</v>
      </c>
      <c r="D5313">
        <v>33.039115000000002</v>
      </c>
      <c r="E5313" s="1">
        <v>38495.30059027778</v>
      </c>
    </row>
    <row r="5314" spans="1:5" x14ac:dyDescent="0.25">
      <c r="A5314">
        <v>31.840312999999998</v>
      </c>
      <c r="B5314" t="s">
        <v>7379</v>
      </c>
      <c r="D5314">
        <v>33.020384</v>
      </c>
      <c r="E5314" s="1">
        <v>38495.300682870373</v>
      </c>
    </row>
    <row r="5315" spans="1:5" x14ac:dyDescent="0.25">
      <c r="A5315">
        <v>31.840312999999998</v>
      </c>
      <c r="B5315" t="s">
        <v>7380</v>
      </c>
      <c r="D5315">
        <v>33.020384</v>
      </c>
      <c r="E5315" s="1">
        <v>38495.300775462965</v>
      </c>
    </row>
    <row r="5316" spans="1:5" x14ac:dyDescent="0.25">
      <c r="A5316">
        <v>31.840312999999998</v>
      </c>
      <c r="B5316" t="s">
        <v>7381</v>
      </c>
      <c r="D5316">
        <v>33.020384</v>
      </c>
      <c r="E5316" s="1">
        <v>38495.300868055558</v>
      </c>
    </row>
    <row r="5317" spans="1:5" x14ac:dyDescent="0.25">
      <c r="A5317">
        <v>31.859044000000001</v>
      </c>
      <c r="B5317" t="s">
        <v>7382</v>
      </c>
      <c r="D5317">
        <v>33.020384</v>
      </c>
      <c r="E5317" s="1">
        <v>38495.30096064815</v>
      </c>
    </row>
    <row r="5318" spans="1:5" x14ac:dyDescent="0.25">
      <c r="A5318">
        <v>31.859044000000001</v>
      </c>
      <c r="B5318" t="s">
        <v>7383</v>
      </c>
      <c r="D5318">
        <v>33.039115000000002</v>
      </c>
      <c r="E5318" s="1">
        <v>38495.301053240742</v>
      </c>
    </row>
    <row r="5319" spans="1:5" x14ac:dyDescent="0.25">
      <c r="A5319">
        <v>31.821581999999999</v>
      </c>
      <c r="B5319" t="s">
        <v>7384</v>
      </c>
      <c r="D5319">
        <v>33.039115000000002</v>
      </c>
      <c r="E5319" s="1">
        <v>38495.301145833335</v>
      </c>
    </row>
    <row r="5320" spans="1:5" x14ac:dyDescent="0.25">
      <c r="A5320">
        <v>31.821581999999999</v>
      </c>
      <c r="B5320" t="s">
        <v>7385</v>
      </c>
      <c r="D5320">
        <v>33.020384</v>
      </c>
      <c r="E5320" s="1">
        <v>38495.301238425927</v>
      </c>
    </row>
    <row r="5321" spans="1:5" x14ac:dyDescent="0.25">
      <c r="A5321">
        <v>31.821581999999999</v>
      </c>
      <c r="B5321" t="s">
        <v>7386</v>
      </c>
      <c r="D5321">
        <v>33.020384</v>
      </c>
      <c r="E5321" s="1">
        <v>38495.30133101852</v>
      </c>
    </row>
    <row r="5322" spans="1:5" x14ac:dyDescent="0.25">
      <c r="A5322">
        <v>31.859044000000001</v>
      </c>
      <c r="B5322" t="s">
        <v>7387</v>
      </c>
      <c r="D5322">
        <v>33.039115000000002</v>
      </c>
      <c r="E5322" s="1">
        <v>38495.301423611112</v>
      </c>
    </row>
    <row r="5323" spans="1:5" x14ac:dyDescent="0.25">
      <c r="A5323">
        <v>31.840312999999998</v>
      </c>
      <c r="B5323" t="s">
        <v>7388</v>
      </c>
      <c r="D5323">
        <v>33.039115000000002</v>
      </c>
      <c r="E5323" s="1">
        <v>38495.301516203705</v>
      </c>
    </row>
    <row r="5324" spans="1:5" x14ac:dyDescent="0.25">
      <c r="A5324">
        <v>31.821581999999999</v>
      </c>
      <c r="B5324" t="s">
        <v>7389</v>
      </c>
      <c r="D5324">
        <v>33.020384</v>
      </c>
      <c r="E5324" s="1">
        <v>38495.301608796297</v>
      </c>
    </row>
    <row r="5325" spans="1:5" x14ac:dyDescent="0.25">
      <c r="A5325">
        <v>31.802851</v>
      </c>
      <c r="B5325" t="s">
        <v>7390</v>
      </c>
      <c r="D5325">
        <v>33.020384</v>
      </c>
      <c r="E5325" s="1">
        <v>38495.301701388889</v>
      </c>
    </row>
    <row r="5326" spans="1:5" x14ac:dyDescent="0.25">
      <c r="A5326">
        <v>31.802851</v>
      </c>
      <c r="B5326" t="s">
        <v>7391</v>
      </c>
      <c r="D5326">
        <v>33.020384</v>
      </c>
      <c r="E5326" s="1">
        <v>38495.301793981482</v>
      </c>
    </row>
    <row r="5327" spans="1:5" x14ac:dyDescent="0.25">
      <c r="A5327">
        <v>31.802851</v>
      </c>
      <c r="B5327" t="s">
        <v>7392</v>
      </c>
      <c r="D5327">
        <v>33.020384</v>
      </c>
      <c r="E5327" s="1">
        <v>38495.301886574074</v>
      </c>
    </row>
    <row r="5328" spans="1:5" x14ac:dyDescent="0.25">
      <c r="A5328">
        <v>31.821581999999999</v>
      </c>
      <c r="B5328" t="s">
        <v>7393</v>
      </c>
      <c r="D5328">
        <v>33.020384</v>
      </c>
      <c r="E5328" s="1">
        <v>38495.301979166667</v>
      </c>
    </row>
    <row r="5329" spans="1:5" x14ac:dyDescent="0.25">
      <c r="A5329">
        <v>31.821581999999999</v>
      </c>
      <c r="B5329" t="s">
        <v>7394</v>
      </c>
      <c r="D5329">
        <v>33.020384</v>
      </c>
      <c r="E5329" s="1">
        <v>38495.302071759259</v>
      </c>
    </row>
    <row r="5330" spans="1:5" x14ac:dyDescent="0.25">
      <c r="A5330">
        <v>31.821581999999999</v>
      </c>
      <c r="B5330" t="s">
        <v>7395</v>
      </c>
      <c r="D5330">
        <v>33.020384</v>
      </c>
      <c r="E5330" s="1">
        <v>38495.302164351851</v>
      </c>
    </row>
    <row r="5331" spans="1:5" x14ac:dyDescent="0.25">
      <c r="A5331">
        <v>31.784119</v>
      </c>
      <c r="B5331" t="s">
        <v>7396</v>
      </c>
      <c r="D5331">
        <v>33.020384</v>
      </c>
      <c r="E5331" s="1">
        <v>38495.302256944444</v>
      </c>
    </row>
    <row r="5332" spans="1:5" x14ac:dyDescent="0.25">
      <c r="A5332">
        <v>31.784119</v>
      </c>
      <c r="B5332" t="s">
        <v>7397</v>
      </c>
      <c r="D5332">
        <v>33.020384</v>
      </c>
      <c r="E5332" s="1">
        <v>38495.302349537036</v>
      </c>
    </row>
    <row r="5333" spans="1:5" x14ac:dyDescent="0.25">
      <c r="A5333">
        <v>31.784119</v>
      </c>
      <c r="B5333" t="s">
        <v>7398</v>
      </c>
      <c r="D5333">
        <v>33.020384</v>
      </c>
      <c r="E5333" s="1">
        <v>38495.302442129629</v>
      </c>
    </row>
    <row r="5334" spans="1:5" x14ac:dyDescent="0.25">
      <c r="A5334">
        <v>31.784119</v>
      </c>
      <c r="B5334" t="s">
        <v>7399</v>
      </c>
      <c r="D5334">
        <v>33.039115000000002</v>
      </c>
      <c r="E5334" s="1">
        <v>38495.302534722221</v>
      </c>
    </row>
    <row r="5335" spans="1:5" x14ac:dyDescent="0.25">
      <c r="A5335">
        <v>31.821581999999999</v>
      </c>
      <c r="B5335" t="s">
        <v>7400</v>
      </c>
      <c r="D5335">
        <v>33.020384</v>
      </c>
      <c r="E5335" s="1">
        <v>38495.302627314813</v>
      </c>
    </row>
    <row r="5336" spans="1:5" x14ac:dyDescent="0.25">
      <c r="A5336">
        <v>31.821581999999999</v>
      </c>
      <c r="B5336" t="s">
        <v>7401</v>
      </c>
      <c r="D5336">
        <v>33.020384</v>
      </c>
      <c r="E5336" s="1">
        <v>38495.302719907406</v>
      </c>
    </row>
    <row r="5337" spans="1:5" x14ac:dyDescent="0.25">
      <c r="A5337">
        <v>31.821581999999999</v>
      </c>
      <c r="B5337" t="s">
        <v>7402</v>
      </c>
      <c r="D5337">
        <v>33.020384</v>
      </c>
      <c r="E5337" s="1">
        <v>38495.302812499998</v>
      </c>
    </row>
    <row r="5338" spans="1:5" x14ac:dyDescent="0.25">
      <c r="A5338">
        <v>31.859044000000001</v>
      </c>
      <c r="B5338" t="s">
        <v>7403</v>
      </c>
      <c r="D5338">
        <v>33.020384</v>
      </c>
      <c r="E5338" s="1">
        <v>38495.302905092591</v>
      </c>
    </row>
    <row r="5339" spans="1:5" x14ac:dyDescent="0.25">
      <c r="A5339">
        <v>32.027625999999998</v>
      </c>
      <c r="B5339" t="s">
        <v>7404</v>
      </c>
      <c r="D5339">
        <v>33.039115000000002</v>
      </c>
      <c r="E5339" s="1">
        <v>38495.302997685183</v>
      </c>
    </row>
    <row r="5340" spans="1:5" x14ac:dyDescent="0.25">
      <c r="A5340">
        <v>32.346057999999999</v>
      </c>
      <c r="B5340" t="s">
        <v>7405</v>
      </c>
      <c r="D5340">
        <v>33.039115000000002</v>
      </c>
      <c r="E5340" s="1">
        <v>38495.303090277775</v>
      </c>
    </row>
    <row r="5341" spans="1:5" x14ac:dyDescent="0.25">
      <c r="A5341">
        <v>32.720683000000001</v>
      </c>
      <c r="B5341" t="s">
        <v>7406</v>
      </c>
      <c r="D5341">
        <v>33.039115000000002</v>
      </c>
      <c r="E5341" s="1">
        <v>38495.303182870368</v>
      </c>
    </row>
    <row r="5342" spans="1:5" x14ac:dyDescent="0.25">
      <c r="A5342">
        <v>33.020384</v>
      </c>
      <c r="B5342" t="s">
        <v>7407</v>
      </c>
      <c r="D5342">
        <v>33.020384</v>
      </c>
      <c r="E5342" s="1">
        <v>38495.30327546296</v>
      </c>
    </row>
    <row r="5343" spans="1:5" x14ac:dyDescent="0.25">
      <c r="A5343">
        <v>33.207697000000003</v>
      </c>
      <c r="B5343" t="s">
        <v>7408</v>
      </c>
      <c r="D5343">
        <v>33.020384</v>
      </c>
      <c r="E5343" s="1">
        <v>38495.303368055553</v>
      </c>
    </row>
    <row r="5344" spans="1:5" x14ac:dyDescent="0.25">
      <c r="A5344">
        <v>33.207697000000003</v>
      </c>
      <c r="B5344" t="s">
        <v>7409</v>
      </c>
      <c r="D5344">
        <v>33.020384</v>
      </c>
      <c r="E5344" s="1">
        <v>38495.303460648145</v>
      </c>
    </row>
    <row r="5345" spans="1:5" x14ac:dyDescent="0.25">
      <c r="A5345">
        <v>33.188965000000003</v>
      </c>
      <c r="B5345" t="s">
        <v>7410</v>
      </c>
      <c r="D5345">
        <v>33.039115000000002</v>
      </c>
      <c r="E5345" s="1">
        <v>38495.303553240738</v>
      </c>
    </row>
    <row r="5346" spans="1:5" x14ac:dyDescent="0.25">
      <c r="A5346">
        <v>33.151502999999998</v>
      </c>
      <c r="B5346" t="s">
        <v>7411</v>
      </c>
      <c r="D5346">
        <v>33.039115000000002</v>
      </c>
      <c r="E5346" s="1">
        <v>38495.30364583333</v>
      </c>
    </row>
    <row r="5347" spans="1:5" x14ac:dyDescent="0.25">
      <c r="A5347">
        <v>33.132772000000003</v>
      </c>
      <c r="B5347" t="s">
        <v>7412</v>
      </c>
      <c r="D5347">
        <v>33.039115000000002</v>
      </c>
      <c r="E5347" s="1">
        <v>38495.303738425922</v>
      </c>
    </row>
    <row r="5348" spans="1:5" x14ac:dyDescent="0.25">
      <c r="A5348">
        <v>33.076577999999998</v>
      </c>
      <c r="B5348" t="s">
        <v>7413</v>
      </c>
      <c r="D5348">
        <v>33.020384</v>
      </c>
      <c r="E5348" s="1">
        <v>38495.303831018522</v>
      </c>
    </row>
    <row r="5349" spans="1:5" x14ac:dyDescent="0.25">
      <c r="A5349">
        <v>33.039115000000002</v>
      </c>
      <c r="B5349" t="s">
        <v>7414</v>
      </c>
      <c r="D5349">
        <v>33.020384</v>
      </c>
      <c r="E5349" s="1">
        <v>38495.303923611114</v>
      </c>
    </row>
    <row r="5350" spans="1:5" x14ac:dyDescent="0.25">
      <c r="A5350">
        <v>33.039115000000002</v>
      </c>
      <c r="B5350" t="s">
        <v>7415</v>
      </c>
      <c r="D5350">
        <v>33.039115000000002</v>
      </c>
      <c r="E5350" s="1">
        <v>38495.304016203707</v>
      </c>
    </row>
    <row r="5351" spans="1:5" x14ac:dyDescent="0.25">
      <c r="A5351">
        <v>33.039115000000002</v>
      </c>
      <c r="B5351" t="s">
        <v>7416</v>
      </c>
      <c r="D5351">
        <v>33.039115000000002</v>
      </c>
      <c r="E5351" s="1">
        <v>38495.304108796299</v>
      </c>
    </row>
    <row r="5352" spans="1:5" x14ac:dyDescent="0.25">
      <c r="A5352">
        <v>33.039115000000002</v>
      </c>
      <c r="B5352" t="s">
        <v>7417</v>
      </c>
      <c r="D5352">
        <v>33.039115000000002</v>
      </c>
      <c r="E5352" s="1">
        <v>38495.304201388892</v>
      </c>
    </row>
    <row r="5353" spans="1:5" x14ac:dyDescent="0.25">
      <c r="A5353">
        <v>33.039115000000002</v>
      </c>
      <c r="B5353" t="s">
        <v>7418</v>
      </c>
      <c r="D5353">
        <v>33.020384</v>
      </c>
      <c r="E5353" s="1">
        <v>38495.304293981484</v>
      </c>
    </row>
    <row r="5354" spans="1:5" x14ac:dyDescent="0.25">
      <c r="A5354">
        <v>33.039115000000002</v>
      </c>
      <c r="B5354" t="s">
        <v>7419</v>
      </c>
      <c r="D5354">
        <v>33.039115000000002</v>
      </c>
      <c r="E5354" s="1">
        <v>38495.304386574076</v>
      </c>
    </row>
    <row r="5355" spans="1:5" x14ac:dyDescent="0.25">
      <c r="A5355">
        <v>33.039115000000002</v>
      </c>
      <c r="B5355" t="s">
        <v>7420</v>
      </c>
      <c r="D5355">
        <v>33.039115000000002</v>
      </c>
      <c r="E5355" s="1">
        <v>38495.304479166669</v>
      </c>
    </row>
    <row r="5356" spans="1:5" x14ac:dyDescent="0.25">
      <c r="A5356">
        <v>33.039115000000002</v>
      </c>
      <c r="B5356" t="s">
        <v>7421</v>
      </c>
      <c r="D5356">
        <v>33.039115000000002</v>
      </c>
      <c r="E5356" s="1">
        <v>38495.304571759261</v>
      </c>
    </row>
    <row r="5357" spans="1:5" x14ac:dyDescent="0.25">
      <c r="A5357">
        <v>33.039115000000002</v>
      </c>
      <c r="B5357" t="s">
        <v>7422</v>
      </c>
      <c r="D5357">
        <v>33.039115000000002</v>
      </c>
      <c r="E5357" s="1">
        <v>38495.304664351854</v>
      </c>
    </row>
    <row r="5358" spans="1:5" x14ac:dyDescent="0.25">
      <c r="A5358">
        <v>33.039115000000002</v>
      </c>
      <c r="B5358" t="s">
        <v>7423</v>
      </c>
      <c r="D5358">
        <v>33.039115000000002</v>
      </c>
      <c r="E5358" s="1">
        <v>38495.304756944446</v>
      </c>
    </row>
    <row r="5359" spans="1:5" x14ac:dyDescent="0.25">
      <c r="A5359">
        <v>33.039115000000002</v>
      </c>
      <c r="B5359" t="s">
        <v>7424</v>
      </c>
      <c r="D5359">
        <v>33.039115000000002</v>
      </c>
      <c r="E5359" s="1">
        <v>38495.304849537039</v>
      </c>
    </row>
    <row r="5360" spans="1:5" x14ac:dyDescent="0.25">
      <c r="A5360">
        <v>33.020384</v>
      </c>
      <c r="B5360" t="s">
        <v>7425</v>
      </c>
      <c r="D5360">
        <v>33.039115000000002</v>
      </c>
      <c r="E5360" s="1">
        <v>38495.304942129631</v>
      </c>
    </row>
    <row r="5361" spans="1:5" x14ac:dyDescent="0.25">
      <c r="A5361">
        <v>33.039115000000002</v>
      </c>
      <c r="B5361" t="s">
        <v>7426</v>
      </c>
      <c r="D5361">
        <v>33.039115000000002</v>
      </c>
      <c r="E5361" s="1">
        <v>38495.305034722223</v>
      </c>
    </row>
    <row r="5362" spans="1:5" x14ac:dyDescent="0.25">
      <c r="A5362">
        <v>33.039115000000002</v>
      </c>
      <c r="B5362" t="s">
        <v>7427</v>
      </c>
      <c r="D5362">
        <v>33.057845999999998</v>
      </c>
      <c r="E5362" s="1">
        <v>38495.305127314816</v>
      </c>
    </row>
    <row r="5363" spans="1:5" x14ac:dyDescent="0.25">
      <c r="A5363">
        <v>33.039115000000002</v>
      </c>
      <c r="B5363" t="s">
        <v>7428</v>
      </c>
      <c r="D5363">
        <v>33.039115000000002</v>
      </c>
      <c r="E5363" s="1">
        <v>38495.305219907408</v>
      </c>
    </row>
    <row r="5364" spans="1:5" x14ac:dyDescent="0.25">
      <c r="A5364">
        <v>33.039115000000002</v>
      </c>
      <c r="B5364" t="s">
        <v>7429</v>
      </c>
      <c r="D5364">
        <v>33.020384</v>
      </c>
      <c r="E5364" s="1">
        <v>38495.305312500001</v>
      </c>
    </row>
    <row r="5365" spans="1:5" x14ac:dyDescent="0.25">
      <c r="A5365">
        <v>33.039115000000002</v>
      </c>
      <c r="B5365" t="s">
        <v>7430</v>
      </c>
      <c r="D5365">
        <v>33.020384</v>
      </c>
      <c r="E5365" s="1">
        <v>38495.305405092593</v>
      </c>
    </row>
    <row r="5366" spans="1:5" x14ac:dyDescent="0.25">
      <c r="A5366">
        <v>33.020384</v>
      </c>
      <c r="B5366" t="s">
        <v>7431</v>
      </c>
      <c r="D5366">
        <v>33.039115000000002</v>
      </c>
      <c r="E5366" s="1">
        <v>38495.305497685185</v>
      </c>
    </row>
    <row r="5367" spans="1:5" x14ac:dyDescent="0.25">
      <c r="A5367">
        <v>33.039115000000002</v>
      </c>
      <c r="B5367" t="s">
        <v>7432</v>
      </c>
      <c r="D5367">
        <v>33.039115000000002</v>
      </c>
      <c r="E5367" s="1">
        <v>38495.305590277778</v>
      </c>
    </row>
    <row r="5368" spans="1:5" x14ac:dyDescent="0.25">
      <c r="A5368">
        <v>33.039115000000002</v>
      </c>
      <c r="B5368" t="s">
        <v>7433</v>
      </c>
      <c r="D5368">
        <v>33.020384</v>
      </c>
      <c r="E5368" s="1">
        <v>38495.30568287037</v>
      </c>
    </row>
    <row r="5369" spans="1:5" x14ac:dyDescent="0.25">
      <c r="A5369">
        <v>33.039115000000002</v>
      </c>
      <c r="B5369" t="s">
        <v>7434</v>
      </c>
      <c r="D5369">
        <v>33.020384</v>
      </c>
      <c r="E5369" s="1">
        <v>38495.305775462963</v>
      </c>
    </row>
    <row r="5370" spans="1:5" x14ac:dyDescent="0.25">
      <c r="A5370">
        <v>33.039115000000002</v>
      </c>
      <c r="B5370" t="s">
        <v>7435</v>
      </c>
      <c r="D5370">
        <v>33.039115000000002</v>
      </c>
      <c r="E5370" s="1">
        <v>38495.305868055555</v>
      </c>
    </row>
    <row r="5371" spans="1:5" x14ac:dyDescent="0.25">
      <c r="A5371">
        <v>33.039115000000002</v>
      </c>
      <c r="B5371" t="s">
        <v>7436</v>
      </c>
      <c r="D5371">
        <v>33.039115000000002</v>
      </c>
      <c r="E5371" s="1">
        <v>38495.305960648147</v>
      </c>
    </row>
    <row r="5372" spans="1:5" x14ac:dyDescent="0.25">
      <c r="A5372">
        <v>33.039115000000002</v>
      </c>
      <c r="B5372" t="s">
        <v>7437</v>
      </c>
      <c r="D5372">
        <v>33.039115000000002</v>
      </c>
      <c r="E5372" s="1">
        <v>38495.30605324074</v>
      </c>
    </row>
    <row r="5373" spans="1:5" x14ac:dyDescent="0.25">
      <c r="A5373">
        <v>33.039115000000002</v>
      </c>
      <c r="B5373" t="s">
        <v>7438</v>
      </c>
      <c r="D5373">
        <v>33.020384</v>
      </c>
      <c r="E5373" s="1">
        <v>38495.306145833332</v>
      </c>
    </row>
    <row r="5374" spans="1:5" x14ac:dyDescent="0.25">
      <c r="A5374">
        <v>33.039115000000002</v>
      </c>
      <c r="B5374" t="s">
        <v>7439</v>
      </c>
      <c r="D5374">
        <v>33.001652999999997</v>
      </c>
      <c r="E5374" s="1">
        <v>38495.306238425925</v>
      </c>
    </row>
    <row r="5375" spans="1:5" x14ac:dyDescent="0.25">
      <c r="A5375">
        <v>33.039115000000002</v>
      </c>
      <c r="B5375" t="s">
        <v>7440</v>
      </c>
      <c r="D5375">
        <v>33.001652999999997</v>
      </c>
      <c r="E5375" s="1">
        <v>38495.306331018517</v>
      </c>
    </row>
    <row r="5376" spans="1:5" x14ac:dyDescent="0.25">
      <c r="A5376">
        <v>33.039115000000002</v>
      </c>
      <c r="B5376" t="s">
        <v>7441</v>
      </c>
      <c r="D5376">
        <v>33.020384</v>
      </c>
      <c r="E5376" s="1">
        <v>38495.306423611109</v>
      </c>
    </row>
    <row r="5377" spans="1:5" x14ac:dyDescent="0.25">
      <c r="A5377">
        <v>33.039115000000002</v>
      </c>
      <c r="B5377" t="s">
        <v>7442</v>
      </c>
      <c r="D5377">
        <v>33.020384</v>
      </c>
      <c r="E5377" s="1">
        <v>38495.306516203702</v>
      </c>
    </row>
    <row r="5378" spans="1:5" x14ac:dyDescent="0.25">
      <c r="A5378">
        <v>33.057845999999998</v>
      </c>
      <c r="B5378" t="s">
        <v>7443</v>
      </c>
      <c r="D5378">
        <v>33.020384</v>
      </c>
      <c r="E5378" s="1">
        <v>38495.306608796294</v>
      </c>
    </row>
    <row r="5379" spans="1:5" x14ac:dyDescent="0.25">
      <c r="A5379">
        <v>33.039115000000002</v>
      </c>
      <c r="B5379" t="s">
        <v>7444</v>
      </c>
      <c r="D5379">
        <v>33.001652999999997</v>
      </c>
      <c r="E5379" s="1">
        <v>38495.306701388887</v>
      </c>
    </row>
    <row r="5380" spans="1:5" x14ac:dyDescent="0.25">
      <c r="A5380">
        <v>33.020384</v>
      </c>
      <c r="B5380" t="s">
        <v>7445</v>
      </c>
      <c r="D5380">
        <v>33.001652999999997</v>
      </c>
      <c r="E5380" s="1">
        <v>38495.306793981479</v>
      </c>
    </row>
    <row r="5381" spans="1:5" x14ac:dyDescent="0.25">
      <c r="A5381">
        <v>33.020384</v>
      </c>
      <c r="B5381" t="s">
        <v>7446</v>
      </c>
      <c r="D5381">
        <v>33.001652999999997</v>
      </c>
      <c r="E5381" s="1">
        <v>38495.306886574072</v>
      </c>
    </row>
    <row r="5382" spans="1:5" x14ac:dyDescent="0.25">
      <c r="A5382">
        <v>33.039115000000002</v>
      </c>
      <c r="B5382" t="s">
        <v>7447</v>
      </c>
      <c r="D5382">
        <v>33.020384</v>
      </c>
      <c r="E5382" s="1">
        <v>38495.306979166664</v>
      </c>
    </row>
    <row r="5383" spans="1:5" x14ac:dyDescent="0.25">
      <c r="A5383">
        <v>33.039115000000002</v>
      </c>
      <c r="B5383" t="s">
        <v>7448</v>
      </c>
      <c r="D5383">
        <v>33.039115000000002</v>
      </c>
      <c r="E5383" s="1">
        <v>38495.307071759256</v>
      </c>
    </row>
    <row r="5384" spans="1:5" x14ac:dyDescent="0.25">
      <c r="A5384">
        <v>33.039115000000002</v>
      </c>
      <c r="B5384" t="s">
        <v>7449</v>
      </c>
      <c r="D5384">
        <v>33.020384</v>
      </c>
      <c r="E5384" s="1">
        <v>38495.307164351849</v>
      </c>
    </row>
    <row r="5385" spans="1:5" x14ac:dyDescent="0.25">
      <c r="A5385">
        <v>33.020384</v>
      </c>
      <c r="B5385" t="s">
        <v>7450</v>
      </c>
      <c r="D5385">
        <v>33.001652999999997</v>
      </c>
      <c r="E5385" s="1">
        <v>38495.307256944441</v>
      </c>
    </row>
    <row r="5386" spans="1:5" x14ac:dyDescent="0.25">
      <c r="A5386">
        <v>33.020384</v>
      </c>
      <c r="B5386" t="s">
        <v>7451</v>
      </c>
      <c r="D5386">
        <v>33.001652999999997</v>
      </c>
      <c r="E5386" s="1">
        <v>38495.307349537034</v>
      </c>
    </row>
    <row r="5387" spans="1:5" x14ac:dyDescent="0.25">
      <c r="A5387">
        <v>33.020384</v>
      </c>
      <c r="B5387" t="s">
        <v>7452</v>
      </c>
      <c r="D5387">
        <v>33.001652999999997</v>
      </c>
      <c r="E5387" s="1">
        <v>38495.307442129626</v>
      </c>
    </row>
    <row r="5388" spans="1:5" x14ac:dyDescent="0.25">
      <c r="A5388">
        <v>33.039115000000002</v>
      </c>
      <c r="B5388" t="s">
        <v>7453</v>
      </c>
      <c r="D5388">
        <v>33.020384</v>
      </c>
      <c r="E5388" s="1">
        <v>38495.307534722226</v>
      </c>
    </row>
    <row r="5389" spans="1:5" x14ac:dyDescent="0.25">
      <c r="A5389">
        <v>33.039115000000002</v>
      </c>
      <c r="B5389" t="s">
        <v>7454</v>
      </c>
      <c r="D5389">
        <v>33.020384</v>
      </c>
      <c r="E5389" s="1">
        <v>38495.307627314818</v>
      </c>
    </row>
    <row r="5390" spans="1:5" x14ac:dyDescent="0.25">
      <c r="A5390">
        <v>33.020384</v>
      </c>
      <c r="B5390" t="s">
        <v>7455</v>
      </c>
      <c r="D5390">
        <v>33.020384</v>
      </c>
      <c r="E5390" s="1">
        <v>38495.307719907411</v>
      </c>
    </row>
    <row r="5391" spans="1:5" x14ac:dyDescent="0.25">
      <c r="A5391">
        <v>33.020384</v>
      </c>
      <c r="B5391" t="s">
        <v>7456</v>
      </c>
      <c r="D5391">
        <v>33.001652999999997</v>
      </c>
      <c r="E5391" s="1">
        <v>38495.307812500003</v>
      </c>
    </row>
    <row r="5392" spans="1:5" x14ac:dyDescent="0.25">
      <c r="A5392">
        <v>33.020384</v>
      </c>
      <c r="B5392" t="s">
        <v>7457</v>
      </c>
      <c r="D5392">
        <v>33.001652999999997</v>
      </c>
      <c r="E5392" s="1">
        <v>38495.307905092595</v>
      </c>
    </row>
    <row r="5393" spans="1:5" x14ac:dyDescent="0.25">
      <c r="A5393">
        <v>33.039115000000002</v>
      </c>
      <c r="B5393" t="s">
        <v>7458</v>
      </c>
      <c r="D5393">
        <v>33.001652999999997</v>
      </c>
      <c r="E5393" s="1">
        <v>38495.307997685188</v>
      </c>
    </row>
    <row r="5394" spans="1:5" x14ac:dyDescent="0.25">
      <c r="A5394">
        <v>33.039115000000002</v>
      </c>
      <c r="B5394" t="s">
        <v>7459</v>
      </c>
      <c r="D5394">
        <v>33.020384</v>
      </c>
      <c r="E5394" s="1">
        <v>38495.30809027778</v>
      </c>
    </row>
    <row r="5395" spans="1:5" x14ac:dyDescent="0.25">
      <c r="A5395">
        <v>33.039115000000002</v>
      </c>
      <c r="B5395" t="s">
        <v>7460</v>
      </c>
      <c r="D5395">
        <v>33.039115000000002</v>
      </c>
      <c r="E5395" s="1">
        <v>38495.308182870373</v>
      </c>
    </row>
    <row r="5396" spans="1:5" x14ac:dyDescent="0.25">
      <c r="A5396">
        <v>33.039115000000002</v>
      </c>
      <c r="B5396" t="s">
        <v>7461</v>
      </c>
      <c r="D5396">
        <v>33.039115000000002</v>
      </c>
      <c r="E5396" s="1">
        <v>38495.308275462965</v>
      </c>
    </row>
    <row r="5397" spans="1:5" x14ac:dyDescent="0.25">
      <c r="A5397">
        <v>33.020384</v>
      </c>
      <c r="B5397" t="s">
        <v>7462</v>
      </c>
      <c r="D5397">
        <v>33.001652999999997</v>
      </c>
      <c r="E5397" s="1">
        <v>38495.308368055557</v>
      </c>
    </row>
    <row r="5398" spans="1:5" x14ac:dyDescent="0.25">
      <c r="A5398">
        <v>33.039115000000002</v>
      </c>
      <c r="B5398" t="s">
        <v>7463</v>
      </c>
      <c r="D5398">
        <v>33.020384</v>
      </c>
      <c r="E5398" s="1">
        <v>38495.30846064815</v>
      </c>
    </row>
    <row r="5399" spans="1:5" x14ac:dyDescent="0.25">
      <c r="A5399">
        <v>33.039115000000002</v>
      </c>
      <c r="B5399" t="s">
        <v>7464</v>
      </c>
      <c r="D5399">
        <v>33.039115000000002</v>
      </c>
      <c r="E5399" s="1">
        <v>38495.308553240742</v>
      </c>
    </row>
    <row r="5400" spans="1:5" x14ac:dyDescent="0.25">
      <c r="A5400">
        <v>33.039115000000002</v>
      </c>
      <c r="B5400" t="s">
        <v>7465</v>
      </c>
      <c r="D5400">
        <v>33.039115000000002</v>
      </c>
      <c r="E5400" s="1">
        <v>38495.308645833335</v>
      </c>
    </row>
    <row r="5401" spans="1:5" x14ac:dyDescent="0.25">
      <c r="A5401">
        <v>33.020384</v>
      </c>
      <c r="B5401" t="s">
        <v>7466</v>
      </c>
      <c r="D5401">
        <v>33.001652999999997</v>
      </c>
      <c r="E5401" s="1">
        <v>38495.308738425927</v>
      </c>
    </row>
    <row r="5402" spans="1:5" x14ac:dyDescent="0.25">
      <c r="A5402">
        <v>33.020384</v>
      </c>
      <c r="B5402" t="s">
        <v>7467</v>
      </c>
      <c r="D5402">
        <v>33.001652999999997</v>
      </c>
      <c r="E5402" s="1">
        <v>38495.308831018519</v>
      </c>
    </row>
    <row r="5403" spans="1:5" x14ac:dyDescent="0.25">
      <c r="A5403">
        <v>33.020384</v>
      </c>
      <c r="B5403" t="s">
        <v>7468</v>
      </c>
      <c r="D5403">
        <v>33.001652999999997</v>
      </c>
      <c r="E5403" s="1">
        <v>38495.308923611112</v>
      </c>
    </row>
    <row r="5404" spans="1:5" x14ac:dyDescent="0.25">
      <c r="A5404">
        <v>33.039115000000002</v>
      </c>
      <c r="B5404" t="s">
        <v>7469</v>
      </c>
      <c r="D5404">
        <v>33.039115000000002</v>
      </c>
      <c r="E5404" s="1">
        <v>38495.309016203704</v>
      </c>
    </row>
    <row r="5405" spans="1:5" x14ac:dyDescent="0.25">
      <c r="A5405">
        <v>33.039115000000002</v>
      </c>
      <c r="B5405" t="s">
        <v>7470</v>
      </c>
      <c r="D5405">
        <v>33.039115000000002</v>
      </c>
      <c r="E5405" s="1">
        <v>38495.309108796297</v>
      </c>
    </row>
    <row r="5406" spans="1:5" x14ac:dyDescent="0.25">
      <c r="A5406">
        <v>33.039115000000002</v>
      </c>
      <c r="B5406" t="s">
        <v>7471</v>
      </c>
      <c r="D5406">
        <v>33.039115000000002</v>
      </c>
      <c r="E5406" s="1">
        <v>38495.309201388889</v>
      </c>
    </row>
    <row r="5407" spans="1:5" x14ac:dyDescent="0.25">
      <c r="A5407">
        <v>33.039115000000002</v>
      </c>
      <c r="B5407" t="s">
        <v>7472</v>
      </c>
      <c r="D5407">
        <v>33.020384</v>
      </c>
      <c r="E5407" s="1">
        <v>38495.309293981481</v>
      </c>
    </row>
    <row r="5408" spans="1:5" x14ac:dyDescent="0.25">
      <c r="A5408">
        <v>33.039115000000002</v>
      </c>
      <c r="B5408" t="s">
        <v>7473</v>
      </c>
      <c r="D5408">
        <v>33.039115000000002</v>
      </c>
      <c r="E5408" s="1">
        <v>38495.309386574074</v>
      </c>
    </row>
    <row r="5409" spans="1:5" x14ac:dyDescent="0.25">
      <c r="A5409">
        <v>33.039115000000002</v>
      </c>
      <c r="B5409" t="s">
        <v>7474</v>
      </c>
      <c r="D5409">
        <v>33.039115000000002</v>
      </c>
      <c r="E5409" s="1">
        <v>38495.309479166666</v>
      </c>
    </row>
    <row r="5410" spans="1:5" x14ac:dyDescent="0.25">
      <c r="A5410">
        <v>33.039115000000002</v>
      </c>
      <c r="B5410" t="s">
        <v>7475</v>
      </c>
      <c r="D5410">
        <v>33.039115000000002</v>
      </c>
      <c r="E5410" s="1">
        <v>38495.309571759259</v>
      </c>
    </row>
    <row r="5411" spans="1:5" x14ac:dyDescent="0.25">
      <c r="A5411">
        <v>33.039115000000002</v>
      </c>
      <c r="B5411" t="s">
        <v>7476</v>
      </c>
      <c r="D5411">
        <v>33.057845999999998</v>
      </c>
      <c r="E5411" s="1">
        <v>38495.309664351851</v>
      </c>
    </row>
    <row r="5412" spans="1:5" x14ac:dyDescent="0.25">
      <c r="A5412">
        <v>33.039115000000002</v>
      </c>
      <c r="B5412" t="s">
        <v>7477</v>
      </c>
      <c r="D5412">
        <v>33.039115000000002</v>
      </c>
      <c r="E5412" s="1">
        <v>38495.309756944444</v>
      </c>
    </row>
    <row r="5413" spans="1:5" x14ac:dyDescent="0.25">
      <c r="A5413">
        <v>33.039115000000002</v>
      </c>
      <c r="B5413" t="s">
        <v>7478</v>
      </c>
      <c r="D5413">
        <v>33.039115000000002</v>
      </c>
      <c r="E5413" s="1">
        <v>38495.309849537036</v>
      </c>
    </row>
    <row r="5414" spans="1:5" x14ac:dyDescent="0.25">
      <c r="A5414">
        <v>33.039115000000002</v>
      </c>
      <c r="B5414" t="s">
        <v>7479</v>
      </c>
      <c r="D5414">
        <v>33.039115000000002</v>
      </c>
      <c r="E5414" s="1">
        <v>38495.309942129628</v>
      </c>
    </row>
    <row r="5415" spans="1:5" x14ac:dyDescent="0.25">
      <c r="A5415">
        <v>33.039115000000002</v>
      </c>
      <c r="B5415" t="s">
        <v>7480</v>
      </c>
      <c r="D5415">
        <v>33.039115000000002</v>
      </c>
      <c r="E5415" s="1">
        <v>38495.310034722221</v>
      </c>
    </row>
    <row r="5416" spans="1:5" x14ac:dyDescent="0.25">
      <c r="A5416">
        <v>33.039115000000002</v>
      </c>
      <c r="B5416" t="s">
        <v>7481</v>
      </c>
      <c r="D5416">
        <v>33.039115000000002</v>
      </c>
      <c r="E5416" s="1">
        <v>38495.310127314813</v>
      </c>
    </row>
    <row r="5417" spans="1:5" x14ac:dyDescent="0.25">
      <c r="A5417">
        <v>33.039115000000002</v>
      </c>
      <c r="B5417" t="s">
        <v>7482</v>
      </c>
      <c r="D5417">
        <v>33.039115000000002</v>
      </c>
      <c r="E5417" s="1">
        <v>38495.310219907406</v>
      </c>
    </row>
    <row r="5418" spans="1:5" x14ac:dyDescent="0.25">
      <c r="A5418">
        <v>33.039115000000002</v>
      </c>
      <c r="B5418" t="s">
        <v>7483</v>
      </c>
      <c r="D5418">
        <v>33.039115000000002</v>
      </c>
      <c r="E5418" s="1">
        <v>38495.310312499998</v>
      </c>
    </row>
    <row r="5419" spans="1:5" x14ac:dyDescent="0.25">
      <c r="A5419">
        <v>33.039115000000002</v>
      </c>
      <c r="B5419" t="s">
        <v>7484</v>
      </c>
      <c r="D5419">
        <v>33.039115000000002</v>
      </c>
      <c r="E5419" s="1">
        <v>38495.31040509259</v>
      </c>
    </row>
    <row r="5420" spans="1:5" x14ac:dyDescent="0.25">
      <c r="A5420">
        <v>33.020384</v>
      </c>
      <c r="B5420" t="s">
        <v>7485</v>
      </c>
      <c r="D5420">
        <v>33.039115000000002</v>
      </c>
      <c r="E5420" s="1">
        <v>38495.310497685183</v>
      </c>
    </row>
    <row r="5421" spans="1:5" x14ac:dyDescent="0.25">
      <c r="A5421">
        <v>33.020384</v>
      </c>
      <c r="B5421" t="s">
        <v>7486</v>
      </c>
      <c r="D5421">
        <v>33.039115000000002</v>
      </c>
      <c r="E5421" s="1">
        <v>38495.310590277775</v>
      </c>
    </row>
    <row r="5422" spans="1:5" x14ac:dyDescent="0.25">
      <c r="A5422">
        <v>33.020384</v>
      </c>
      <c r="B5422" t="s">
        <v>7487</v>
      </c>
      <c r="D5422">
        <v>33.039115000000002</v>
      </c>
      <c r="E5422" s="1">
        <v>38495.310682870368</v>
      </c>
    </row>
    <row r="5423" spans="1:5" x14ac:dyDescent="0.25">
      <c r="A5423">
        <v>33.020384</v>
      </c>
      <c r="B5423" t="s">
        <v>7488</v>
      </c>
      <c r="D5423">
        <v>33.039115000000002</v>
      </c>
      <c r="E5423" s="1">
        <v>38495.31077546296</v>
      </c>
    </row>
    <row r="5424" spans="1:5" x14ac:dyDescent="0.25">
      <c r="A5424">
        <v>33.039115000000002</v>
      </c>
      <c r="B5424" t="s">
        <v>7489</v>
      </c>
      <c r="D5424">
        <v>33.039115000000002</v>
      </c>
      <c r="E5424" s="1">
        <v>38495.310868055552</v>
      </c>
    </row>
    <row r="5425" spans="1:5" x14ac:dyDescent="0.25">
      <c r="A5425">
        <v>33.039115000000002</v>
      </c>
      <c r="B5425" t="s">
        <v>7490</v>
      </c>
      <c r="D5425">
        <v>33.039115000000002</v>
      </c>
      <c r="E5425" s="1">
        <v>38495.310960648145</v>
      </c>
    </row>
    <row r="5426" spans="1:5" x14ac:dyDescent="0.25">
      <c r="A5426">
        <v>33.020384</v>
      </c>
      <c r="B5426" t="s">
        <v>7491</v>
      </c>
      <c r="D5426">
        <v>33.020384</v>
      </c>
      <c r="E5426" s="1">
        <v>38495.311053240737</v>
      </c>
    </row>
    <row r="5427" spans="1:5" x14ac:dyDescent="0.25">
      <c r="A5427">
        <v>33.020384</v>
      </c>
      <c r="B5427" t="s">
        <v>7492</v>
      </c>
      <c r="D5427">
        <v>33.020384</v>
      </c>
      <c r="E5427" s="1">
        <v>38495.311145833337</v>
      </c>
    </row>
    <row r="5428" spans="1:5" x14ac:dyDescent="0.25">
      <c r="A5428">
        <v>33.020384</v>
      </c>
      <c r="B5428" t="s">
        <v>7493</v>
      </c>
      <c r="D5428">
        <v>33.020384</v>
      </c>
      <c r="E5428" s="1">
        <v>38495.311238425929</v>
      </c>
    </row>
    <row r="5429" spans="1:5" x14ac:dyDescent="0.25">
      <c r="A5429">
        <v>33.020384</v>
      </c>
      <c r="B5429" t="s">
        <v>7494</v>
      </c>
      <c r="D5429">
        <v>33.020384</v>
      </c>
      <c r="E5429" s="1">
        <v>38495.311331018522</v>
      </c>
    </row>
    <row r="5430" spans="1:5" x14ac:dyDescent="0.25">
      <c r="A5430">
        <v>33.039115000000002</v>
      </c>
      <c r="B5430" t="s">
        <v>7495</v>
      </c>
      <c r="D5430">
        <v>33.039115000000002</v>
      </c>
      <c r="E5430" s="1">
        <v>38495.311423611114</v>
      </c>
    </row>
    <row r="5431" spans="1:5" x14ac:dyDescent="0.25">
      <c r="A5431">
        <v>33.039115000000002</v>
      </c>
      <c r="B5431" t="s">
        <v>7496</v>
      </c>
      <c r="D5431">
        <v>33.039115000000002</v>
      </c>
      <c r="E5431" s="1">
        <v>38495.311516203707</v>
      </c>
    </row>
    <row r="5432" spans="1:5" x14ac:dyDescent="0.25">
      <c r="A5432">
        <v>33.039115000000002</v>
      </c>
      <c r="B5432" t="s">
        <v>7497</v>
      </c>
      <c r="D5432">
        <v>33.039115000000002</v>
      </c>
      <c r="E5432" s="1">
        <v>38495.311608796299</v>
      </c>
    </row>
    <row r="5433" spans="1:5" x14ac:dyDescent="0.25">
      <c r="A5433">
        <v>33.039115000000002</v>
      </c>
      <c r="B5433" t="s">
        <v>7498</v>
      </c>
      <c r="D5433">
        <v>33.020384</v>
      </c>
      <c r="E5433" s="1">
        <v>38495.311701388891</v>
      </c>
    </row>
    <row r="5434" spans="1:5" x14ac:dyDescent="0.25">
      <c r="A5434">
        <v>33.039115000000002</v>
      </c>
      <c r="B5434" t="s">
        <v>7499</v>
      </c>
      <c r="D5434">
        <v>33.020384</v>
      </c>
      <c r="E5434" s="1">
        <v>38495.311793981484</v>
      </c>
    </row>
    <row r="5435" spans="1:5" x14ac:dyDescent="0.25">
      <c r="A5435">
        <v>33.039115000000002</v>
      </c>
      <c r="B5435" t="s">
        <v>7500</v>
      </c>
      <c r="D5435">
        <v>33.020384</v>
      </c>
      <c r="E5435" s="1">
        <v>38495.311886574076</v>
      </c>
    </row>
    <row r="5436" spans="1:5" x14ac:dyDescent="0.25">
      <c r="A5436">
        <v>33.039115000000002</v>
      </c>
      <c r="B5436" t="s">
        <v>7501</v>
      </c>
      <c r="D5436">
        <v>33.020384</v>
      </c>
      <c r="E5436" s="1">
        <v>38495.311979166669</v>
      </c>
    </row>
    <row r="5437" spans="1:5" x14ac:dyDescent="0.25">
      <c r="A5437">
        <v>33.039115000000002</v>
      </c>
      <c r="B5437" t="s">
        <v>7502</v>
      </c>
      <c r="D5437">
        <v>33.020384</v>
      </c>
      <c r="E5437" s="1">
        <v>38495.312071759261</v>
      </c>
    </row>
    <row r="5438" spans="1:5" x14ac:dyDescent="0.25">
      <c r="A5438">
        <v>33.039115000000002</v>
      </c>
      <c r="B5438" t="s">
        <v>7503</v>
      </c>
      <c r="D5438">
        <v>33.039115000000002</v>
      </c>
      <c r="E5438" s="1">
        <v>38495.312164351853</v>
      </c>
    </row>
    <row r="5439" spans="1:5" x14ac:dyDescent="0.25">
      <c r="A5439">
        <v>33.039115000000002</v>
      </c>
      <c r="B5439" t="s">
        <v>7504</v>
      </c>
      <c r="D5439">
        <v>33.039115000000002</v>
      </c>
      <c r="E5439" s="1">
        <v>38495.312256944446</v>
      </c>
    </row>
    <row r="5440" spans="1:5" x14ac:dyDescent="0.25">
      <c r="A5440">
        <v>33.039115000000002</v>
      </c>
      <c r="B5440" t="s">
        <v>7505</v>
      </c>
      <c r="D5440">
        <v>33.020384</v>
      </c>
      <c r="E5440" s="1">
        <v>38495.312349537038</v>
      </c>
    </row>
    <row r="5441" spans="1:5" x14ac:dyDescent="0.25">
      <c r="A5441">
        <v>33.039115000000002</v>
      </c>
      <c r="B5441" t="s">
        <v>7506</v>
      </c>
      <c r="D5441">
        <v>33.039115000000002</v>
      </c>
      <c r="E5441" s="1">
        <v>38495.312442129631</v>
      </c>
    </row>
    <row r="5442" spans="1:5" x14ac:dyDescent="0.25">
      <c r="A5442">
        <v>33.039115000000002</v>
      </c>
      <c r="B5442" t="s">
        <v>7507</v>
      </c>
      <c r="D5442">
        <v>33.020384</v>
      </c>
      <c r="E5442" s="1">
        <v>38495.312534722223</v>
      </c>
    </row>
    <row r="5443" spans="1:5" x14ac:dyDescent="0.25">
      <c r="A5443">
        <v>33.039115000000002</v>
      </c>
      <c r="B5443" t="s">
        <v>7508</v>
      </c>
      <c r="D5443">
        <v>33.039115000000002</v>
      </c>
      <c r="E5443" s="1">
        <v>38495.312627314815</v>
      </c>
    </row>
    <row r="5444" spans="1:5" x14ac:dyDescent="0.25">
      <c r="A5444">
        <v>33.039115000000002</v>
      </c>
      <c r="B5444" t="s">
        <v>7509</v>
      </c>
      <c r="D5444">
        <v>33.039115000000002</v>
      </c>
      <c r="E5444" s="1">
        <v>38495.312719907408</v>
      </c>
    </row>
    <row r="5445" spans="1:5" x14ac:dyDescent="0.25">
      <c r="A5445">
        <v>33.039115000000002</v>
      </c>
      <c r="B5445" t="s">
        <v>7510</v>
      </c>
      <c r="D5445">
        <v>33.039115000000002</v>
      </c>
      <c r="E5445" s="1">
        <v>38495.3128125</v>
      </c>
    </row>
    <row r="5446" spans="1:5" x14ac:dyDescent="0.25">
      <c r="A5446">
        <v>33.039115000000002</v>
      </c>
      <c r="B5446" t="s">
        <v>7511</v>
      </c>
      <c r="D5446">
        <v>33.039115000000002</v>
      </c>
      <c r="E5446" s="1">
        <v>38495.312905092593</v>
      </c>
    </row>
    <row r="5447" spans="1:5" x14ac:dyDescent="0.25">
      <c r="A5447">
        <v>33.039115000000002</v>
      </c>
      <c r="B5447" t="s">
        <v>7512</v>
      </c>
      <c r="D5447">
        <v>33.020384</v>
      </c>
      <c r="E5447" s="1">
        <v>38495.312997685185</v>
      </c>
    </row>
    <row r="5448" spans="1:5" x14ac:dyDescent="0.25">
      <c r="A5448">
        <v>33.039115000000002</v>
      </c>
      <c r="B5448" t="s">
        <v>7513</v>
      </c>
      <c r="D5448">
        <v>33.039115000000002</v>
      </c>
      <c r="E5448" s="1">
        <v>38495.313090277778</v>
      </c>
    </row>
    <row r="5449" spans="1:5" x14ac:dyDescent="0.25">
      <c r="A5449">
        <v>33.039115000000002</v>
      </c>
      <c r="B5449" t="s">
        <v>7514</v>
      </c>
      <c r="D5449">
        <v>33.039115000000002</v>
      </c>
      <c r="E5449" s="1">
        <v>38495.31318287037</v>
      </c>
    </row>
    <row r="5450" spans="1:5" x14ac:dyDescent="0.25">
      <c r="A5450">
        <v>33.039115000000002</v>
      </c>
      <c r="B5450" t="s">
        <v>7515</v>
      </c>
      <c r="D5450">
        <v>33.039115000000002</v>
      </c>
      <c r="E5450" s="1">
        <v>38495.313275462962</v>
      </c>
    </row>
    <row r="5451" spans="1:5" x14ac:dyDescent="0.25">
      <c r="A5451">
        <v>33.039115000000002</v>
      </c>
      <c r="B5451" t="s">
        <v>7516</v>
      </c>
      <c r="D5451">
        <v>33.039115000000002</v>
      </c>
      <c r="E5451" s="1">
        <v>38495.313368055555</v>
      </c>
    </row>
    <row r="5452" spans="1:5" x14ac:dyDescent="0.25">
      <c r="A5452">
        <v>33.039115000000002</v>
      </c>
      <c r="B5452" t="s">
        <v>7517</v>
      </c>
      <c r="D5452">
        <v>33.039115000000002</v>
      </c>
      <c r="E5452" s="1">
        <v>38495.313460648147</v>
      </c>
    </row>
    <row r="5453" spans="1:5" x14ac:dyDescent="0.25">
      <c r="A5453">
        <v>33.039115000000002</v>
      </c>
      <c r="B5453" t="s">
        <v>7518</v>
      </c>
      <c r="D5453">
        <v>33.039115000000002</v>
      </c>
      <c r="E5453" s="1">
        <v>38495.31355324074</v>
      </c>
    </row>
    <row r="5454" spans="1:5" x14ac:dyDescent="0.25">
      <c r="A5454">
        <v>33.020384</v>
      </c>
      <c r="B5454" t="s">
        <v>7519</v>
      </c>
      <c r="D5454">
        <v>33.039115000000002</v>
      </c>
      <c r="E5454" s="1">
        <v>38495.313645833332</v>
      </c>
    </row>
    <row r="5455" spans="1:5" x14ac:dyDescent="0.25">
      <c r="A5455">
        <v>33.039115000000002</v>
      </c>
      <c r="B5455" t="s">
        <v>7520</v>
      </c>
      <c r="D5455">
        <v>33.039115000000002</v>
      </c>
      <c r="E5455" s="1">
        <v>38495.313738425924</v>
      </c>
    </row>
    <row r="5456" spans="1:5" x14ac:dyDescent="0.25">
      <c r="A5456">
        <v>33.039115000000002</v>
      </c>
      <c r="B5456" t="s">
        <v>7521</v>
      </c>
      <c r="D5456">
        <v>33.039115000000002</v>
      </c>
      <c r="E5456" s="1">
        <v>38495.313831018517</v>
      </c>
    </row>
    <row r="5457" spans="1:5" x14ac:dyDescent="0.25">
      <c r="A5457">
        <v>33.039115000000002</v>
      </c>
      <c r="B5457" t="s">
        <v>7522</v>
      </c>
      <c r="D5457">
        <v>33.039115000000002</v>
      </c>
      <c r="E5457" s="1">
        <v>38495.313923611109</v>
      </c>
    </row>
    <row r="5458" spans="1:5" x14ac:dyDescent="0.25">
      <c r="A5458">
        <v>33.039115000000002</v>
      </c>
      <c r="B5458" t="s">
        <v>7523</v>
      </c>
      <c r="D5458">
        <v>33.039115000000002</v>
      </c>
      <c r="E5458" s="1">
        <v>38495.314016203702</v>
      </c>
    </row>
    <row r="5459" spans="1:5" x14ac:dyDescent="0.25">
      <c r="A5459">
        <v>33.039115000000002</v>
      </c>
      <c r="B5459" t="s">
        <v>7524</v>
      </c>
      <c r="D5459">
        <v>33.039115000000002</v>
      </c>
      <c r="E5459" s="1">
        <v>38495.314108796294</v>
      </c>
    </row>
    <row r="5460" spans="1:5" x14ac:dyDescent="0.25">
      <c r="A5460">
        <v>33.039115000000002</v>
      </c>
      <c r="B5460" t="s">
        <v>7525</v>
      </c>
      <c r="D5460">
        <v>33.039115000000002</v>
      </c>
      <c r="E5460" s="1">
        <v>38495.314201388886</v>
      </c>
    </row>
    <row r="5461" spans="1:5" x14ac:dyDescent="0.25">
      <c r="A5461">
        <v>33.039115000000002</v>
      </c>
      <c r="B5461" t="s">
        <v>7526</v>
      </c>
      <c r="D5461">
        <v>33.039115000000002</v>
      </c>
      <c r="E5461" s="1">
        <v>38495.314293981479</v>
      </c>
    </row>
    <row r="5462" spans="1:5" x14ac:dyDescent="0.25">
      <c r="A5462">
        <v>33.039115000000002</v>
      </c>
      <c r="B5462" t="s">
        <v>7527</v>
      </c>
      <c r="D5462">
        <v>33.039115000000002</v>
      </c>
      <c r="E5462" s="1">
        <v>38495.314386574071</v>
      </c>
    </row>
    <row r="5463" spans="1:5" x14ac:dyDescent="0.25">
      <c r="A5463">
        <v>33.039115000000002</v>
      </c>
      <c r="B5463" t="s">
        <v>7528</v>
      </c>
      <c r="D5463">
        <v>33.039115000000002</v>
      </c>
      <c r="E5463" s="1">
        <v>38495.314479166664</v>
      </c>
    </row>
    <row r="5464" spans="1:5" x14ac:dyDescent="0.25">
      <c r="A5464">
        <v>33.039115000000002</v>
      </c>
      <c r="B5464" t="s">
        <v>7529</v>
      </c>
      <c r="D5464">
        <v>33.039115000000002</v>
      </c>
      <c r="E5464" s="1">
        <v>38495.314571759256</v>
      </c>
    </row>
    <row r="5465" spans="1:5" x14ac:dyDescent="0.25">
      <c r="A5465">
        <v>33.039115000000002</v>
      </c>
      <c r="B5465" t="s">
        <v>7530</v>
      </c>
      <c r="D5465">
        <v>33.039115000000002</v>
      </c>
      <c r="E5465" s="1">
        <v>38495.314664351848</v>
      </c>
    </row>
    <row r="5466" spans="1:5" x14ac:dyDescent="0.25">
      <c r="A5466">
        <v>33.039115000000002</v>
      </c>
      <c r="B5466" t="s">
        <v>7531</v>
      </c>
      <c r="D5466">
        <v>33.039115000000002</v>
      </c>
      <c r="E5466" s="1">
        <v>38495.314756944441</v>
      </c>
    </row>
    <row r="5467" spans="1:5" x14ac:dyDescent="0.25">
      <c r="A5467">
        <v>33.039115000000002</v>
      </c>
      <c r="B5467" t="s">
        <v>7532</v>
      </c>
      <c r="D5467">
        <v>33.039115000000002</v>
      </c>
      <c r="E5467" s="1">
        <v>38495.314849537041</v>
      </c>
    </row>
    <row r="5468" spans="1:5" x14ac:dyDescent="0.25">
      <c r="A5468">
        <v>33.020384</v>
      </c>
      <c r="B5468" t="s">
        <v>7533</v>
      </c>
      <c r="D5468">
        <v>33.039115000000002</v>
      </c>
      <c r="E5468" s="1">
        <v>38495.314942129633</v>
      </c>
    </row>
    <row r="5469" spans="1:5" x14ac:dyDescent="0.25">
      <c r="A5469">
        <v>33.020384</v>
      </c>
      <c r="B5469" t="s">
        <v>7534</v>
      </c>
      <c r="D5469">
        <v>33.020384</v>
      </c>
      <c r="E5469" s="1">
        <v>38495.315034722225</v>
      </c>
    </row>
    <row r="5470" spans="1:5" x14ac:dyDescent="0.25">
      <c r="A5470">
        <v>33.020384</v>
      </c>
      <c r="B5470" t="s">
        <v>7535</v>
      </c>
      <c r="D5470">
        <v>33.039115000000002</v>
      </c>
      <c r="E5470" s="1">
        <v>38495.315127314818</v>
      </c>
    </row>
    <row r="5471" spans="1:5" x14ac:dyDescent="0.25">
      <c r="A5471">
        <v>33.039115000000002</v>
      </c>
      <c r="B5471" t="s">
        <v>7536</v>
      </c>
      <c r="D5471">
        <v>33.039115000000002</v>
      </c>
      <c r="E5471" s="1">
        <v>38495.31521990741</v>
      </c>
    </row>
    <row r="5472" spans="1:5" x14ac:dyDescent="0.25">
      <c r="A5472">
        <v>33.039115000000002</v>
      </c>
      <c r="B5472" t="s">
        <v>7537</v>
      </c>
      <c r="D5472">
        <v>33.039115000000002</v>
      </c>
      <c r="E5472" s="1">
        <v>38495.315312500003</v>
      </c>
    </row>
    <row r="5473" spans="1:5" x14ac:dyDescent="0.25">
      <c r="A5473">
        <v>33.020384</v>
      </c>
      <c r="B5473" t="s">
        <v>7538</v>
      </c>
      <c r="D5473">
        <v>33.039115000000002</v>
      </c>
      <c r="E5473" s="1">
        <v>38495.315405092595</v>
      </c>
    </row>
    <row r="5474" spans="1:5" x14ac:dyDescent="0.25">
      <c r="A5474">
        <v>33.020384</v>
      </c>
      <c r="B5474" t="s">
        <v>7539</v>
      </c>
      <c r="D5474">
        <v>33.039115000000002</v>
      </c>
      <c r="E5474" s="1">
        <v>38495.315497685187</v>
      </c>
    </row>
    <row r="5475" spans="1:5" x14ac:dyDescent="0.25">
      <c r="A5475">
        <v>33.020384</v>
      </c>
      <c r="B5475" t="s">
        <v>7540</v>
      </c>
      <c r="D5475">
        <v>33.020384</v>
      </c>
      <c r="E5475" s="1">
        <v>38495.31559027778</v>
      </c>
    </row>
    <row r="5476" spans="1:5" x14ac:dyDescent="0.25">
      <c r="A5476">
        <v>33.020384</v>
      </c>
      <c r="B5476" t="s">
        <v>7541</v>
      </c>
      <c r="D5476">
        <v>33.020384</v>
      </c>
      <c r="E5476" s="1">
        <v>38495.315682870372</v>
      </c>
    </row>
    <row r="5477" spans="1:5" x14ac:dyDescent="0.25">
      <c r="A5477">
        <v>33.039115000000002</v>
      </c>
      <c r="B5477" t="s">
        <v>7542</v>
      </c>
      <c r="D5477">
        <v>33.020384</v>
      </c>
      <c r="E5477" s="1">
        <v>38495.315775462965</v>
      </c>
    </row>
    <row r="5478" spans="1:5" x14ac:dyDescent="0.25">
      <c r="A5478">
        <v>33.039115000000002</v>
      </c>
      <c r="B5478" t="s">
        <v>7543</v>
      </c>
      <c r="D5478">
        <v>33.020384</v>
      </c>
      <c r="E5478" s="1">
        <v>38495.315868055557</v>
      </c>
    </row>
    <row r="5479" spans="1:5" x14ac:dyDescent="0.25">
      <c r="A5479">
        <v>33.020384</v>
      </c>
      <c r="B5479" t="s">
        <v>7544</v>
      </c>
      <c r="D5479">
        <v>33.039115000000002</v>
      </c>
      <c r="E5479" s="1">
        <v>38495.315960648149</v>
      </c>
    </row>
    <row r="5480" spans="1:5" x14ac:dyDescent="0.25">
      <c r="A5480">
        <v>33.020384</v>
      </c>
      <c r="B5480" t="s">
        <v>7545</v>
      </c>
      <c r="D5480">
        <v>33.039115000000002</v>
      </c>
      <c r="E5480" s="1">
        <v>38495.316053240742</v>
      </c>
    </row>
    <row r="5481" spans="1:5" x14ac:dyDescent="0.25">
      <c r="A5481">
        <v>33.039115000000002</v>
      </c>
      <c r="B5481" t="s">
        <v>7546</v>
      </c>
      <c r="D5481">
        <v>33.039115000000002</v>
      </c>
      <c r="E5481" s="1">
        <v>38495.316145833334</v>
      </c>
    </row>
    <row r="5482" spans="1:5" x14ac:dyDescent="0.25">
      <c r="A5482">
        <v>33.039115000000002</v>
      </c>
      <c r="B5482" t="s">
        <v>7547</v>
      </c>
      <c r="D5482">
        <v>33.020384</v>
      </c>
      <c r="E5482" s="1">
        <v>38495.316238425927</v>
      </c>
    </row>
    <row r="5483" spans="1:5" x14ac:dyDescent="0.25">
      <c r="A5483">
        <v>33.020384</v>
      </c>
      <c r="B5483" t="s">
        <v>7548</v>
      </c>
      <c r="D5483">
        <v>33.020384</v>
      </c>
      <c r="E5483" s="1">
        <v>38495.316331018519</v>
      </c>
    </row>
    <row r="5484" spans="1:5" x14ac:dyDescent="0.25">
      <c r="A5484">
        <v>33.020384</v>
      </c>
      <c r="B5484" t="s">
        <v>7549</v>
      </c>
      <c r="D5484">
        <v>33.020384</v>
      </c>
      <c r="E5484" s="1">
        <v>38495.316423611112</v>
      </c>
    </row>
    <row r="5485" spans="1:5" x14ac:dyDescent="0.25">
      <c r="A5485">
        <v>33.020384</v>
      </c>
      <c r="B5485" t="s">
        <v>7550</v>
      </c>
      <c r="D5485">
        <v>33.020384</v>
      </c>
      <c r="E5485" s="1">
        <v>38495.316516203704</v>
      </c>
    </row>
    <row r="5486" spans="1:5" x14ac:dyDescent="0.25">
      <c r="A5486">
        <v>33.020384</v>
      </c>
      <c r="B5486" t="s">
        <v>7551</v>
      </c>
      <c r="D5486">
        <v>33.039115000000002</v>
      </c>
      <c r="E5486" s="1">
        <v>38495.316608796296</v>
      </c>
    </row>
    <row r="5487" spans="1:5" x14ac:dyDescent="0.25">
      <c r="A5487">
        <v>33.039115000000002</v>
      </c>
      <c r="B5487" t="s">
        <v>7552</v>
      </c>
      <c r="D5487">
        <v>33.039115000000002</v>
      </c>
      <c r="E5487" s="1">
        <v>38495.316701388889</v>
      </c>
    </row>
    <row r="5488" spans="1:5" x14ac:dyDescent="0.25">
      <c r="A5488">
        <v>33.039115000000002</v>
      </c>
      <c r="B5488" t="s">
        <v>7553</v>
      </c>
      <c r="D5488">
        <v>33.020384</v>
      </c>
      <c r="E5488" s="1">
        <v>38495.316793981481</v>
      </c>
    </row>
    <row r="5489" spans="1:5" x14ac:dyDescent="0.25">
      <c r="A5489">
        <v>33.039115000000002</v>
      </c>
      <c r="B5489" t="s">
        <v>7554</v>
      </c>
      <c r="D5489">
        <v>33.020384</v>
      </c>
      <c r="E5489" s="1">
        <v>38495.316886574074</v>
      </c>
    </row>
    <row r="5490" spans="1:5" x14ac:dyDescent="0.25">
      <c r="A5490">
        <v>33.020384</v>
      </c>
      <c r="B5490" t="s">
        <v>7555</v>
      </c>
      <c r="D5490">
        <v>33.020384</v>
      </c>
      <c r="E5490" s="1">
        <v>38495.316979166666</v>
      </c>
    </row>
    <row r="5491" spans="1:5" x14ac:dyDescent="0.25">
      <c r="A5491">
        <v>33.020384</v>
      </c>
      <c r="B5491" t="s">
        <v>7556</v>
      </c>
      <c r="D5491">
        <v>33.020384</v>
      </c>
      <c r="E5491" s="1">
        <v>38495.317071759258</v>
      </c>
    </row>
    <row r="5492" spans="1:5" x14ac:dyDescent="0.25">
      <c r="A5492">
        <v>33.020384</v>
      </c>
      <c r="B5492" t="s">
        <v>7557</v>
      </c>
      <c r="D5492">
        <v>33.039115000000002</v>
      </c>
      <c r="E5492" s="1">
        <v>38495.317164351851</v>
      </c>
    </row>
    <row r="5493" spans="1:5" x14ac:dyDescent="0.25">
      <c r="A5493">
        <v>33.039115000000002</v>
      </c>
      <c r="B5493" t="s">
        <v>7558</v>
      </c>
      <c r="D5493">
        <v>33.039115000000002</v>
      </c>
      <c r="E5493" s="1">
        <v>38495.317256944443</v>
      </c>
    </row>
    <row r="5494" spans="1:5" x14ac:dyDescent="0.25">
      <c r="A5494">
        <v>33.039115000000002</v>
      </c>
      <c r="B5494" t="s">
        <v>7559</v>
      </c>
      <c r="D5494">
        <v>33.020384</v>
      </c>
      <c r="E5494" s="1">
        <v>38495.317349537036</v>
      </c>
    </row>
    <row r="5495" spans="1:5" x14ac:dyDescent="0.25">
      <c r="A5495">
        <v>33.039115000000002</v>
      </c>
      <c r="B5495" t="s">
        <v>7560</v>
      </c>
      <c r="D5495">
        <v>33.020384</v>
      </c>
      <c r="E5495" s="1">
        <v>38495.317442129628</v>
      </c>
    </row>
    <row r="5496" spans="1:5" x14ac:dyDescent="0.25">
      <c r="A5496">
        <v>33.020384</v>
      </c>
      <c r="B5496" t="s">
        <v>7561</v>
      </c>
      <c r="D5496">
        <v>33.039115000000002</v>
      </c>
      <c r="E5496" s="1">
        <v>38495.31753472222</v>
      </c>
    </row>
    <row r="5497" spans="1:5" x14ac:dyDescent="0.25">
      <c r="A5497">
        <v>33.020384</v>
      </c>
      <c r="B5497" t="s">
        <v>7562</v>
      </c>
      <c r="D5497">
        <v>33.039115000000002</v>
      </c>
      <c r="E5497" s="1">
        <v>38495.317627314813</v>
      </c>
    </row>
    <row r="5498" spans="1:5" x14ac:dyDescent="0.25">
      <c r="A5498">
        <v>33.020384</v>
      </c>
      <c r="B5498" t="s">
        <v>7563</v>
      </c>
      <c r="D5498">
        <v>33.039115000000002</v>
      </c>
      <c r="E5498" s="1">
        <v>38495.317719907405</v>
      </c>
    </row>
    <row r="5499" spans="1:5" x14ac:dyDescent="0.25">
      <c r="A5499">
        <v>33.039115000000002</v>
      </c>
      <c r="B5499" t="s">
        <v>7564</v>
      </c>
      <c r="D5499">
        <v>33.020384</v>
      </c>
      <c r="E5499" s="1">
        <v>38495.317812499998</v>
      </c>
    </row>
    <row r="5500" spans="1:5" x14ac:dyDescent="0.25">
      <c r="A5500">
        <v>33.039115000000002</v>
      </c>
      <c r="B5500" t="s">
        <v>7565</v>
      </c>
      <c r="D5500">
        <v>33.020384</v>
      </c>
      <c r="E5500" s="1">
        <v>38495.31790509259</v>
      </c>
    </row>
    <row r="5501" spans="1:5" x14ac:dyDescent="0.25">
      <c r="A5501">
        <v>33.039115000000002</v>
      </c>
      <c r="B5501" t="s">
        <v>7566</v>
      </c>
      <c r="D5501">
        <v>33.020384</v>
      </c>
      <c r="E5501" s="1">
        <v>38495.317997685182</v>
      </c>
    </row>
    <row r="5502" spans="1:5" x14ac:dyDescent="0.25">
      <c r="A5502">
        <v>33.039115000000002</v>
      </c>
      <c r="B5502" t="s">
        <v>7567</v>
      </c>
      <c r="D5502">
        <v>33.039115000000002</v>
      </c>
      <c r="E5502" s="1">
        <v>38495.318090277775</v>
      </c>
    </row>
    <row r="5503" spans="1:5" x14ac:dyDescent="0.25">
      <c r="A5503">
        <v>33.039115000000002</v>
      </c>
      <c r="B5503" t="s">
        <v>7568</v>
      </c>
      <c r="D5503">
        <v>33.039115000000002</v>
      </c>
      <c r="E5503" s="1">
        <v>38495.318182870367</v>
      </c>
    </row>
    <row r="5504" spans="1:5" x14ac:dyDescent="0.25">
      <c r="A5504">
        <v>33.039115000000002</v>
      </c>
      <c r="B5504" t="s">
        <v>7569</v>
      </c>
      <c r="D5504">
        <v>33.039115000000002</v>
      </c>
      <c r="E5504" s="1">
        <v>38495.31827546296</v>
      </c>
    </row>
    <row r="5505" spans="1:5" x14ac:dyDescent="0.25">
      <c r="A5505">
        <v>33.039115000000002</v>
      </c>
      <c r="B5505" t="s">
        <v>7570</v>
      </c>
      <c r="D5505">
        <v>33.039115000000002</v>
      </c>
      <c r="E5505" s="1">
        <v>38495.318368055552</v>
      </c>
    </row>
    <row r="5506" spans="1:5" x14ac:dyDescent="0.25">
      <c r="A5506">
        <v>33.039115000000002</v>
      </c>
      <c r="B5506" t="s">
        <v>7571</v>
      </c>
      <c r="D5506">
        <v>33.039115000000002</v>
      </c>
      <c r="E5506" s="1">
        <v>38495.318460648145</v>
      </c>
    </row>
    <row r="5507" spans="1:5" x14ac:dyDescent="0.25">
      <c r="A5507">
        <v>33.039115000000002</v>
      </c>
      <c r="B5507" t="s">
        <v>7572</v>
      </c>
      <c r="D5507">
        <v>33.039115000000002</v>
      </c>
      <c r="E5507" s="1">
        <v>38495.318553240744</v>
      </c>
    </row>
    <row r="5508" spans="1:5" x14ac:dyDescent="0.25">
      <c r="A5508">
        <v>33.039115000000002</v>
      </c>
      <c r="B5508" t="s">
        <v>7573</v>
      </c>
      <c r="D5508">
        <v>33.039115000000002</v>
      </c>
      <c r="E5508" s="1">
        <v>38495.318645833337</v>
      </c>
    </row>
    <row r="5509" spans="1:5" x14ac:dyDescent="0.25">
      <c r="A5509">
        <v>33.020384</v>
      </c>
      <c r="B5509" t="s">
        <v>7574</v>
      </c>
      <c r="D5509">
        <v>33.039115000000002</v>
      </c>
      <c r="E5509" s="1">
        <v>38495.318738425929</v>
      </c>
    </row>
    <row r="5510" spans="1:5" x14ac:dyDescent="0.25">
      <c r="A5510">
        <v>33.020384</v>
      </c>
      <c r="B5510" t="s">
        <v>7575</v>
      </c>
      <c r="D5510">
        <v>33.039115000000002</v>
      </c>
      <c r="E5510" s="1">
        <v>38495.318831018521</v>
      </c>
    </row>
    <row r="5511" spans="1:5" x14ac:dyDescent="0.25">
      <c r="A5511">
        <v>33.020384</v>
      </c>
      <c r="B5511" t="s">
        <v>7576</v>
      </c>
      <c r="D5511">
        <v>33.039115000000002</v>
      </c>
      <c r="E5511" s="1">
        <v>38495.318923611114</v>
      </c>
    </row>
    <row r="5512" spans="1:5" x14ac:dyDescent="0.25">
      <c r="A5512">
        <v>33.039115000000002</v>
      </c>
      <c r="B5512" t="s">
        <v>7577</v>
      </c>
      <c r="D5512">
        <v>33.039115000000002</v>
      </c>
      <c r="E5512" s="1">
        <v>38495.319016203706</v>
      </c>
    </row>
    <row r="5513" spans="1:5" x14ac:dyDescent="0.25">
      <c r="A5513">
        <v>33.039115000000002</v>
      </c>
      <c r="B5513" t="s">
        <v>7578</v>
      </c>
      <c r="D5513">
        <v>33.039115000000002</v>
      </c>
      <c r="E5513" s="1">
        <v>38495.319108796299</v>
      </c>
    </row>
    <row r="5514" spans="1:5" x14ac:dyDescent="0.25">
      <c r="A5514">
        <v>33.020384</v>
      </c>
      <c r="B5514" t="s">
        <v>7579</v>
      </c>
      <c r="D5514">
        <v>33.039115000000002</v>
      </c>
      <c r="E5514" s="1">
        <v>38495.319201388891</v>
      </c>
    </row>
    <row r="5515" spans="1:5" x14ac:dyDescent="0.25">
      <c r="A5515">
        <v>33.020384</v>
      </c>
      <c r="B5515" t="s">
        <v>7580</v>
      </c>
      <c r="D5515">
        <v>33.039115000000002</v>
      </c>
      <c r="E5515" s="1">
        <v>38495.319293981483</v>
      </c>
    </row>
    <row r="5516" spans="1:5" x14ac:dyDescent="0.25">
      <c r="A5516">
        <v>33.020384</v>
      </c>
      <c r="B5516" t="s">
        <v>7581</v>
      </c>
      <c r="D5516">
        <v>33.039115000000002</v>
      </c>
      <c r="E5516" s="1">
        <v>38495.319386574076</v>
      </c>
    </row>
    <row r="5517" spans="1:5" x14ac:dyDescent="0.25">
      <c r="A5517">
        <v>33.020384</v>
      </c>
      <c r="B5517" t="s">
        <v>7582</v>
      </c>
      <c r="D5517">
        <v>33.039115000000002</v>
      </c>
      <c r="E5517" s="1">
        <v>38495.319479166668</v>
      </c>
    </row>
    <row r="5518" spans="1:5" x14ac:dyDescent="0.25">
      <c r="A5518">
        <v>33.039115000000002</v>
      </c>
      <c r="B5518" t="s">
        <v>7583</v>
      </c>
      <c r="D5518">
        <v>33.039115000000002</v>
      </c>
      <c r="E5518" s="1">
        <v>38495.319571759261</v>
      </c>
    </row>
    <row r="5519" spans="1:5" x14ac:dyDescent="0.25">
      <c r="A5519">
        <v>33.020384</v>
      </c>
      <c r="B5519" t="s">
        <v>7584</v>
      </c>
      <c r="D5519">
        <v>33.039115000000002</v>
      </c>
      <c r="E5519" s="1">
        <v>38495.319664351853</v>
      </c>
    </row>
    <row r="5520" spans="1:5" x14ac:dyDescent="0.25">
      <c r="A5520">
        <v>33.001652999999997</v>
      </c>
      <c r="B5520" t="s">
        <v>7585</v>
      </c>
      <c r="D5520">
        <v>33.039115000000002</v>
      </c>
      <c r="E5520" s="1">
        <v>38495.319756944446</v>
      </c>
    </row>
    <row r="5521" spans="1:5" x14ac:dyDescent="0.25">
      <c r="A5521">
        <v>33.020384</v>
      </c>
      <c r="B5521" t="s">
        <v>7586</v>
      </c>
      <c r="D5521">
        <v>33.039115000000002</v>
      </c>
      <c r="E5521" s="1">
        <v>38495.319849537038</v>
      </c>
    </row>
    <row r="5522" spans="1:5" x14ac:dyDescent="0.25">
      <c r="A5522">
        <v>33.020384</v>
      </c>
      <c r="B5522" t="s">
        <v>7587</v>
      </c>
      <c r="D5522">
        <v>33.020384</v>
      </c>
      <c r="E5522" s="1">
        <v>38495.31994212963</v>
      </c>
    </row>
    <row r="5523" spans="1:5" x14ac:dyDescent="0.25">
      <c r="A5523">
        <v>33.001652999999997</v>
      </c>
      <c r="B5523" t="s">
        <v>7588</v>
      </c>
      <c r="D5523">
        <v>33.020384</v>
      </c>
      <c r="E5523" s="1">
        <v>38495.320034722223</v>
      </c>
    </row>
    <row r="5524" spans="1:5" x14ac:dyDescent="0.25">
      <c r="A5524">
        <v>33.001652999999997</v>
      </c>
      <c r="B5524" t="s">
        <v>7589</v>
      </c>
      <c r="D5524">
        <v>33.020384</v>
      </c>
      <c r="E5524" s="1">
        <v>38495.320127314815</v>
      </c>
    </row>
    <row r="5525" spans="1:5" x14ac:dyDescent="0.25">
      <c r="A5525">
        <v>33.001652999999997</v>
      </c>
      <c r="B5525" t="s">
        <v>7590</v>
      </c>
      <c r="D5525">
        <v>33.020384</v>
      </c>
      <c r="E5525" s="1">
        <v>38495.320219907408</v>
      </c>
    </row>
    <row r="5526" spans="1:5" x14ac:dyDescent="0.25">
      <c r="A5526">
        <v>33.001652999999997</v>
      </c>
      <c r="B5526" t="s">
        <v>7591</v>
      </c>
      <c r="D5526">
        <v>33.039115000000002</v>
      </c>
      <c r="E5526" s="1">
        <v>38495.3203125</v>
      </c>
    </row>
    <row r="5527" spans="1:5" x14ac:dyDescent="0.25">
      <c r="A5527">
        <v>33.001652999999997</v>
      </c>
      <c r="B5527" t="s">
        <v>7592</v>
      </c>
      <c r="D5527">
        <v>33.039115000000002</v>
      </c>
      <c r="E5527" s="1">
        <v>38495.320405092592</v>
      </c>
    </row>
    <row r="5528" spans="1:5" x14ac:dyDescent="0.25">
      <c r="A5528">
        <v>33.001652999999997</v>
      </c>
      <c r="B5528" t="s">
        <v>7593</v>
      </c>
      <c r="D5528">
        <v>33.020384</v>
      </c>
      <c r="E5528" s="1">
        <v>38495.320497685185</v>
      </c>
    </row>
    <row r="5529" spans="1:5" x14ac:dyDescent="0.25">
      <c r="A5529">
        <v>33.001652999999997</v>
      </c>
      <c r="B5529" t="s">
        <v>7594</v>
      </c>
      <c r="D5529">
        <v>33.020384</v>
      </c>
      <c r="E5529" s="1">
        <v>38495.320590277777</v>
      </c>
    </row>
    <row r="5530" spans="1:5" x14ac:dyDescent="0.25">
      <c r="A5530">
        <v>33.020384</v>
      </c>
      <c r="B5530" t="s">
        <v>7595</v>
      </c>
      <c r="D5530">
        <v>33.020384</v>
      </c>
      <c r="E5530" s="1">
        <v>38495.32068287037</v>
      </c>
    </row>
    <row r="5531" spans="1:5" x14ac:dyDescent="0.25">
      <c r="A5531">
        <v>33.020384</v>
      </c>
      <c r="B5531" t="s">
        <v>7596</v>
      </c>
      <c r="D5531">
        <v>33.039115000000002</v>
      </c>
      <c r="E5531" s="1">
        <v>38495.320775462962</v>
      </c>
    </row>
    <row r="5532" spans="1:5" x14ac:dyDescent="0.25">
      <c r="A5532">
        <v>33.020384</v>
      </c>
      <c r="B5532" t="s">
        <v>7597</v>
      </c>
      <c r="D5532">
        <v>33.039115000000002</v>
      </c>
      <c r="E5532" s="1">
        <v>38495.320868055554</v>
      </c>
    </row>
    <row r="5533" spans="1:5" x14ac:dyDescent="0.25">
      <c r="A5533">
        <v>33.020384</v>
      </c>
      <c r="B5533" t="s">
        <v>7598</v>
      </c>
      <c r="D5533">
        <v>33.020384</v>
      </c>
      <c r="E5533" s="1">
        <v>38495.320960648147</v>
      </c>
    </row>
    <row r="5534" spans="1:5" x14ac:dyDescent="0.25">
      <c r="A5534">
        <v>33.001652999999997</v>
      </c>
      <c r="B5534" t="s">
        <v>7599</v>
      </c>
      <c r="D5534">
        <v>33.020384</v>
      </c>
      <c r="E5534" s="1">
        <v>38495.321053240739</v>
      </c>
    </row>
    <row r="5535" spans="1:5" x14ac:dyDescent="0.25">
      <c r="A5535">
        <v>33.001652999999997</v>
      </c>
      <c r="B5535" t="s">
        <v>7600</v>
      </c>
      <c r="D5535">
        <v>33.020384</v>
      </c>
      <c r="E5535" s="1">
        <v>38495.321145833332</v>
      </c>
    </row>
    <row r="5536" spans="1:5" x14ac:dyDescent="0.25">
      <c r="A5536">
        <v>33.001652999999997</v>
      </c>
      <c r="B5536" t="s">
        <v>7601</v>
      </c>
      <c r="D5536">
        <v>33.020384</v>
      </c>
      <c r="E5536" s="1">
        <v>38495.321238425924</v>
      </c>
    </row>
    <row r="5537" spans="1:5" x14ac:dyDescent="0.25">
      <c r="A5537">
        <v>33.020384</v>
      </c>
      <c r="B5537" t="s">
        <v>7602</v>
      </c>
      <c r="D5537">
        <v>33.039115000000002</v>
      </c>
      <c r="E5537" s="1">
        <v>38495.321331018517</v>
      </c>
    </row>
    <row r="5538" spans="1:5" x14ac:dyDescent="0.25">
      <c r="A5538">
        <v>33.020384</v>
      </c>
      <c r="B5538" t="s">
        <v>7603</v>
      </c>
      <c r="D5538">
        <v>33.020384</v>
      </c>
      <c r="E5538" s="1">
        <v>38495.321423611109</v>
      </c>
    </row>
    <row r="5539" spans="1:5" x14ac:dyDescent="0.25">
      <c r="A5539">
        <v>33.001652999999997</v>
      </c>
      <c r="B5539" t="s">
        <v>7604</v>
      </c>
      <c r="D5539">
        <v>33.020384</v>
      </c>
      <c r="E5539" s="1">
        <v>38495.321516203701</v>
      </c>
    </row>
    <row r="5540" spans="1:5" x14ac:dyDescent="0.25">
      <c r="A5540">
        <v>33.001652999999997</v>
      </c>
      <c r="B5540" t="s">
        <v>7605</v>
      </c>
      <c r="D5540">
        <v>33.020384</v>
      </c>
      <c r="E5540" s="1">
        <v>38495.321608796294</v>
      </c>
    </row>
    <row r="5541" spans="1:5" x14ac:dyDescent="0.25">
      <c r="A5541">
        <v>33.020384</v>
      </c>
      <c r="B5541" t="s">
        <v>7606</v>
      </c>
      <c r="D5541">
        <v>33.020384</v>
      </c>
      <c r="E5541" s="1">
        <v>38495.321701388886</v>
      </c>
    </row>
    <row r="5542" spans="1:5" x14ac:dyDescent="0.25">
      <c r="A5542">
        <v>33.020384</v>
      </c>
      <c r="B5542" t="s">
        <v>7607</v>
      </c>
      <c r="D5542">
        <v>33.039115000000002</v>
      </c>
      <c r="E5542" s="1">
        <v>38495.321793981479</v>
      </c>
    </row>
    <row r="5543" spans="1:5" x14ac:dyDescent="0.25">
      <c r="A5543">
        <v>33.001652999999997</v>
      </c>
      <c r="B5543" t="s">
        <v>7608</v>
      </c>
      <c r="D5543">
        <v>33.039115000000002</v>
      </c>
      <c r="E5543" s="1">
        <v>38495.321886574071</v>
      </c>
    </row>
    <row r="5544" spans="1:5" x14ac:dyDescent="0.25">
      <c r="A5544">
        <v>33.020384</v>
      </c>
      <c r="B5544" t="s">
        <v>7609</v>
      </c>
      <c r="D5544">
        <v>33.039115000000002</v>
      </c>
      <c r="E5544" s="1">
        <v>38495.321979166663</v>
      </c>
    </row>
    <row r="5545" spans="1:5" x14ac:dyDescent="0.25">
      <c r="A5545">
        <v>33.001652999999997</v>
      </c>
      <c r="B5545" t="s">
        <v>7610</v>
      </c>
      <c r="D5545">
        <v>33.020384</v>
      </c>
      <c r="E5545" s="1">
        <v>38495.322071759256</v>
      </c>
    </row>
    <row r="5546" spans="1:5" x14ac:dyDescent="0.25">
      <c r="A5546">
        <v>33.001652999999997</v>
      </c>
      <c r="B5546" t="s">
        <v>7611</v>
      </c>
      <c r="D5546">
        <v>33.020384</v>
      </c>
      <c r="E5546" s="1">
        <v>38495.322164351855</v>
      </c>
    </row>
    <row r="5547" spans="1:5" x14ac:dyDescent="0.25">
      <c r="A5547">
        <v>33.001652999999997</v>
      </c>
      <c r="B5547" t="s">
        <v>7612</v>
      </c>
      <c r="D5547">
        <v>33.020384</v>
      </c>
      <c r="E5547" s="1">
        <v>38495.322256944448</v>
      </c>
    </row>
    <row r="5548" spans="1:5" x14ac:dyDescent="0.25">
      <c r="A5548">
        <v>33.001652999999997</v>
      </c>
      <c r="B5548" t="s">
        <v>7613</v>
      </c>
      <c r="D5548">
        <v>33.039115000000002</v>
      </c>
      <c r="E5548" s="1">
        <v>38495.32234953704</v>
      </c>
    </row>
    <row r="5549" spans="1:5" x14ac:dyDescent="0.25">
      <c r="A5549">
        <v>33.020384</v>
      </c>
      <c r="B5549" t="s">
        <v>7614</v>
      </c>
      <c r="D5549">
        <v>33.039115000000002</v>
      </c>
      <c r="E5549" s="1">
        <v>38495.322442129633</v>
      </c>
    </row>
    <row r="5550" spans="1:5" x14ac:dyDescent="0.25">
      <c r="A5550">
        <v>33.020384</v>
      </c>
      <c r="B5550" t="s">
        <v>7615</v>
      </c>
      <c r="D5550">
        <v>33.039115000000002</v>
      </c>
      <c r="E5550" s="1">
        <v>38495.322534722225</v>
      </c>
    </row>
    <row r="5551" spans="1:5" x14ac:dyDescent="0.25">
      <c r="A5551">
        <v>33.020384</v>
      </c>
      <c r="B5551" t="s">
        <v>7616</v>
      </c>
      <c r="D5551">
        <v>33.020384</v>
      </c>
      <c r="E5551" s="1">
        <v>38495.322627314818</v>
      </c>
    </row>
    <row r="5552" spans="1:5" x14ac:dyDescent="0.25">
      <c r="A5552">
        <v>33.020384</v>
      </c>
      <c r="B5552" t="s">
        <v>7617</v>
      </c>
      <c r="D5552">
        <v>33.039115000000002</v>
      </c>
      <c r="E5552" s="1">
        <v>38495.32271990741</v>
      </c>
    </row>
    <row r="5553" spans="1:5" x14ac:dyDescent="0.25">
      <c r="A5553">
        <v>33.020384</v>
      </c>
      <c r="B5553" t="s">
        <v>7618</v>
      </c>
      <c r="D5553">
        <v>33.039115000000002</v>
      </c>
      <c r="E5553" s="1">
        <v>38495.322812500002</v>
      </c>
    </row>
    <row r="5554" spans="1:5" x14ac:dyDescent="0.25">
      <c r="A5554">
        <v>33.020384</v>
      </c>
      <c r="B5554" t="s">
        <v>7619</v>
      </c>
      <c r="D5554">
        <v>33.039115000000002</v>
      </c>
      <c r="E5554" s="1">
        <v>38495.322905092595</v>
      </c>
    </row>
    <row r="5555" spans="1:5" x14ac:dyDescent="0.25">
      <c r="A5555">
        <v>33.039115000000002</v>
      </c>
      <c r="B5555" t="s">
        <v>7620</v>
      </c>
      <c r="D5555">
        <v>33.020384</v>
      </c>
      <c r="E5555" s="1">
        <v>38495.322997685187</v>
      </c>
    </row>
    <row r="5556" spans="1:5" x14ac:dyDescent="0.25">
      <c r="A5556">
        <v>33.039115000000002</v>
      </c>
      <c r="B5556" t="s">
        <v>7621</v>
      </c>
      <c r="D5556">
        <v>33.039115000000002</v>
      </c>
      <c r="E5556" s="1">
        <v>38495.32309027778</v>
      </c>
    </row>
    <row r="5557" spans="1:5" x14ac:dyDescent="0.25">
      <c r="A5557">
        <v>33.020384</v>
      </c>
      <c r="B5557" t="s">
        <v>7622</v>
      </c>
      <c r="D5557">
        <v>33.039115000000002</v>
      </c>
      <c r="E5557" s="1">
        <v>38495.323182870372</v>
      </c>
    </row>
    <row r="5558" spans="1:5" x14ac:dyDescent="0.25">
      <c r="A5558">
        <v>33.020384</v>
      </c>
      <c r="B5558" t="s">
        <v>7623</v>
      </c>
      <c r="D5558">
        <v>33.039115000000002</v>
      </c>
      <c r="E5558" s="1">
        <v>38495.323275462964</v>
      </c>
    </row>
    <row r="5559" spans="1:5" x14ac:dyDescent="0.25">
      <c r="A5559">
        <v>33.020384</v>
      </c>
      <c r="B5559" t="s">
        <v>7624</v>
      </c>
      <c r="D5559">
        <v>33.039115000000002</v>
      </c>
      <c r="E5559" s="1">
        <v>38495.323368055557</v>
      </c>
    </row>
    <row r="5560" spans="1:5" x14ac:dyDescent="0.25">
      <c r="A5560">
        <v>33.039115000000002</v>
      </c>
      <c r="B5560" t="s">
        <v>7625</v>
      </c>
      <c r="D5560">
        <v>33.039115000000002</v>
      </c>
      <c r="E5560" s="1">
        <v>38495.323460648149</v>
      </c>
    </row>
    <row r="5561" spans="1:5" x14ac:dyDescent="0.25">
      <c r="A5561">
        <v>33.039115000000002</v>
      </c>
      <c r="B5561" t="s">
        <v>7626</v>
      </c>
      <c r="D5561">
        <v>33.039115000000002</v>
      </c>
      <c r="E5561" s="1">
        <v>38495.323553240742</v>
      </c>
    </row>
    <row r="5562" spans="1:5" x14ac:dyDescent="0.25">
      <c r="A5562">
        <v>33.039115000000002</v>
      </c>
      <c r="B5562" t="s">
        <v>7627</v>
      </c>
      <c r="D5562">
        <v>33.039115000000002</v>
      </c>
      <c r="E5562" s="1">
        <v>38495.323645833334</v>
      </c>
    </row>
    <row r="5563" spans="1:5" x14ac:dyDescent="0.25">
      <c r="A5563">
        <v>33.020384</v>
      </c>
      <c r="B5563" t="s">
        <v>7628</v>
      </c>
      <c r="D5563">
        <v>33.039115000000002</v>
      </c>
      <c r="E5563" s="1">
        <v>38495.323738425926</v>
      </c>
    </row>
    <row r="5564" spans="1:5" x14ac:dyDescent="0.25">
      <c r="A5564">
        <v>33.020384</v>
      </c>
      <c r="B5564" t="s">
        <v>7629</v>
      </c>
      <c r="D5564">
        <v>33.039115000000002</v>
      </c>
      <c r="E5564" s="1">
        <v>38495.323831018519</v>
      </c>
    </row>
    <row r="5565" spans="1:5" x14ac:dyDescent="0.25">
      <c r="A5565">
        <v>33.020384</v>
      </c>
      <c r="B5565" t="s">
        <v>7630</v>
      </c>
      <c r="D5565">
        <v>33.039115000000002</v>
      </c>
      <c r="E5565" s="1">
        <v>38495.323923611111</v>
      </c>
    </row>
    <row r="5566" spans="1:5" x14ac:dyDescent="0.25">
      <c r="A5566">
        <v>33.039115000000002</v>
      </c>
      <c r="B5566" t="s">
        <v>7631</v>
      </c>
      <c r="D5566">
        <v>33.039115000000002</v>
      </c>
      <c r="E5566" s="1">
        <v>38495.324016203704</v>
      </c>
    </row>
    <row r="5567" spans="1:5" x14ac:dyDescent="0.25">
      <c r="A5567">
        <v>33.057845999999998</v>
      </c>
      <c r="B5567" t="s">
        <v>7632</v>
      </c>
      <c r="D5567">
        <v>33.039115000000002</v>
      </c>
      <c r="E5567" s="1">
        <v>38495.324108796296</v>
      </c>
    </row>
    <row r="5568" spans="1:5" x14ac:dyDescent="0.25">
      <c r="A5568">
        <v>33.039115000000002</v>
      </c>
      <c r="B5568" t="s">
        <v>7633</v>
      </c>
      <c r="D5568">
        <v>33.039115000000002</v>
      </c>
      <c r="E5568" s="1">
        <v>38495.324201388888</v>
      </c>
    </row>
    <row r="5569" spans="1:5" x14ac:dyDescent="0.25">
      <c r="A5569">
        <v>33.001652999999997</v>
      </c>
      <c r="B5569" t="s">
        <v>7634</v>
      </c>
      <c r="D5569">
        <v>33.039115000000002</v>
      </c>
      <c r="E5569" s="1">
        <v>38495.324293981481</v>
      </c>
    </row>
    <row r="5570" spans="1:5" x14ac:dyDescent="0.25">
      <c r="A5570">
        <v>33.001652999999997</v>
      </c>
      <c r="B5570" t="s">
        <v>7635</v>
      </c>
      <c r="D5570">
        <v>33.039115000000002</v>
      </c>
      <c r="E5570" s="1">
        <v>38495.324386574073</v>
      </c>
    </row>
    <row r="5571" spans="1:5" x14ac:dyDescent="0.25">
      <c r="A5571">
        <v>33.001652999999997</v>
      </c>
      <c r="B5571" t="s">
        <v>7636</v>
      </c>
      <c r="D5571">
        <v>33.039115000000002</v>
      </c>
      <c r="E5571" s="1">
        <v>38495.324479166666</v>
      </c>
    </row>
    <row r="5572" spans="1:5" x14ac:dyDescent="0.25">
      <c r="A5572">
        <v>33.001652999999997</v>
      </c>
      <c r="B5572" t="s">
        <v>7637</v>
      </c>
      <c r="D5572">
        <v>33.020384</v>
      </c>
      <c r="E5572" s="1">
        <v>38495.324571759258</v>
      </c>
    </row>
    <row r="5573" spans="1:5" x14ac:dyDescent="0.25">
      <c r="A5573">
        <v>33.020384</v>
      </c>
      <c r="B5573" t="s">
        <v>7638</v>
      </c>
      <c r="D5573">
        <v>33.020384</v>
      </c>
      <c r="E5573" s="1">
        <v>38495.324664351851</v>
      </c>
    </row>
    <row r="5574" spans="1:5" x14ac:dyDescent="0.25">
      <c r="A5574">
        <v>33.020384</v>
      </c>
      <c r="B5574" t="s">
        <v>7639</v>
      </c>
      <c r="D5574">
        <v>33.020384</v>
      </c>
      <c r="E5574" s="1">
        <v>38495.324756944443</v>
      </c>
    </row>
    <row r="5575" spans="1:5" x14ac:dyDescent="0.25">
      <c r="A5575">
        <v>33.020384</v>
      </c>
      <c r="B5575" t="s">
        <v>7640</v>
      </c>
      <c r="D5575">
        <v>33.020384</v>
      </c>
      <c r="E5575" s="1">
        <v>38495.324849537035</v>
      </c>
    </row>
    <row r="5576" spans="1:5" x14ac:dyDescent="0.25">
      <c r="A5576">
        <v>33.001652999999997</v>
      </c>
      <c r="B5576" t="s">
        <v>7641</v>
      </c>
      <c r="D5576">
        <v>33.039115000000002</v>
      </c>
      <c r="E5576" s="1">
        <v>38495.324942129628</v>
      </c>
    </row>
    <row r="5577" spans="1:5" x14ac:dyDescent="0.25">
      <c r="A5577">
        <v>33.001652999999997</v>
      </c>
      <c r="B5577" t="s">
        <v>7642</v>
      </c>
      <c r="D5577">
        <v>33.039115000000002</v>
      </c>
      <c r="E5577" s="1">
        <v>38495.32503472222</v>
      </c>
    </row>
    <row r="5578" spans="1:5" x14ac:dyDescent="0.25">
      <c r="A5578">
        <v>33.001652999999997</v>
      </c>
      <c r="B5578" t="s">
        <v>7643</v>
      </c>
      <c r="D5578">
        <v>33.039115000000002</v>
      </c>
      <c r="E5578" s="1">
        <v>38495.325127314813</v>
      </c>
    </row>
    <row r="5579" spans="1:5" x14ac:dyDescent="0.25">
      <c r="A5579">
        <v>33.020384</v>
      </c>
      <c r="B5579" t="s">
        <v>7644</v>
      </c>
      <c r="D5579">
        <v>33.020384</v>
      </c>
      <c r="E5579" s="1">
        <v>38495.325219907405</v>
      </c>
    </row>
    <row r="5580" spans="1:5" x14ac:dyDescent="0.25">
      <c r="A5580">
        <v>33.020384</v>
      </c>
      <c r="B5580" t="s">
        <v>7645</v>
      </c>
      <c r="D5580">
        <v>33.020384</v>
      </c>
      <c r="E5580" s="1">
        <v>38495.325312499997</v>
      </c>
    </row>
    <row r="5581" spans="1:5" x14ac:dyDescent="0.25">
      <c r="A5581">
        <v>33.020384</v>
      </c>
      <c r="B5581" t="s">
        <v>7646</v>
      </c>
      <c r="D5581">
        <v>33.020384</v>
      </c>
      <c r="E5581" s="1">
        <v>38495.32540509259</v>
      </c>
    </row>
    <row r="5582" spans="1:5" x14ac:dyDescent="0.25">
      <c r="A5582">
        <v>33.001652999999997</v>
      </c>
      <c r="B5582" t="s">
        <v>7647</v>
      </c>
      <c r="D5582">
        <v>33.039115000000002</v>
      </c>
      <c r="E5582" s="1">
        <v>38495.325497685182</v>
      </c>
    </row>
    <row r="5583" spans="1:5" x14ac:dyDescent="0.25">
      <c r="A5583">
        <v>33.001652999999997</v>
      </c>
      <c r="B5583" t="s">
        <v>7648</v>
      </c>
      <c r="D5583">
        <v>33.039115000000002</v>
      </c>
      <c r="E5583" s="1">
        <v>38495.325590277775</v>
      </c>
    </row>
    <row r="5584" spans="1:5" x14ac:dyDescent="0.25">
      <c r="A5584">
        <v>33.020384</v>
      </c>
      <c r="B5584" t="s">
        <v>7649</v>
      </c>
      <c r="D5584">
        <v>33.039115000000002</v>
      </c>
      <c r="E5584" s="1">
        <v>38495.325682870367</v>
      </c>
    </row>
    <row r="5585" spans="1:5" x14ac:dyDescent="0.25">
      <c r="A5585">
        <v>33.020384</v>
      </c>
      <c r="B5585" t="s">
        <v>7650</v>
      </c>
      <c r="D5585">
        <v>33.020384</v>
      </c>
      <c r="E5585" s="1">
        <v>38495.325775462959</v>
      </c>
    </row>
    <row r="5586" spans="1:5" x14ac:dyDescent="0.25">
      <c r="A5586">
        <v>33.020384</v>
      </c>
      <c r="B5586" t="s">
        <v>7651</v>
      </c>
      <c r="D5586">
        <v>33.020384</v>
      </c>
      <c r="E5586" s="1">
        <v>38495.325868055559</v>
      </c>
    </row>
    <row r="5587" spans="1:5" x14ac:dyDescent="0.25">
      <c r="A5587">
        <v>33.001652999999997</v>
      </c>
      <c r="B5587" t="s">
        <v>7652</v>
      </c>
      <c r="D5587">
        <v>33.020384</v>
      </c>
      <c r="E5587" s="1">
        <v>38495.325960648152</v>
      </c>
    </row>
    <row r="5588" spans="1:5" x14ac:dyDescent="0.25">
      <c r="A5588">
        <v>33.001652999999997</v>
      </c>
      <c r="B5588" t="s">
        <v>7653</v>
      </c>
      <c r="D5588">
        <v>33.020384</v>
      </c>
      <c r="E5588" s="1">
        <v>38495.326053240744</v>
      </c>
    </row>
    <row r="5589" spans="1:5" x14ac:dyDescent="0.25">
      <c r="A5589">
        <v>33.001652999999997</v>
      </c>
      <c r="B5589" t="s">
        <v>7654</v>
      </c>
      <c r="D5589">
        <v>33.039115000000002</v>
      </c>
      <c r="E5589" s="1">
        <v>38495.326145833336</v>
      </c>
    </row>
    <row r="5590" spans="1:5" x14ac:dyDescent="0.25">
      <c r="A5590">
        <v>33.020384</v>
      </c>
      <c r="B5590" t="s">
        <v>7655</v>
      </c>
      <c r="D5590">
        <v>33.039115000000002</v>
      </c>
      <c r="E5590" s="1">
        <v>38495.326238425929</v>
      </c>
    </row>
    <row r="5591" spans="1:5" x14ac:dyDescent="0.25">
      <c r="A5591">
        <v>33.039115000000002</v>
      </c>
      <c r="B5591" t="s">
        <v>7656</v>
      </c>
      <c r="D5591">
        <v>33.039115000000002</v>
      </c>
      <c r="E5591" s="1">
        <v>38495.326331018521</v>
      </c>
    </row>
    <row r="5592" spans="1:5" x14ac:dyDescent="0.25">
      <c r="A5592">
        <v>33.039115000000002</v>
      </c>
      <c r="B5592" t="s">
        <v>7657</v>
      </c>
      <c r="D5592">
        <v>33.020384</v>
      </c>
      <c r="E5592" s="1">
        <v>38495.326423611114</v>
      </c>
    </row>
    <row r="5593" spans="1:5" x14ac:dyDescent="0.25">
      <c r="A5593">
        <v>33.039115000000002</v>
      </c>
      <c r="B5593" t="s">
        <v>7658</v>
      </c>
      <c r="D5593">
        <v>33.020384</v>
      </c>
      <c r="E5593" s="1">
        <v>38495.326516203706</v>
      </c>
    </row>
    <row r="5594" spans="1:5" x14ac:dyDescent="0.25">
      <c r="A5594">
        <v>33.020384</v>
      </c>
      <c r="B5594" t="s">
        <v>7659</v>
      </c>
      <c r="D5594">
        <v>33.020384</v>
      </c>
      <c r="E5594" s="1">
        <v>38495.326608796298</v>
      </c>
    </row>
    <row r="5595" spans="1:5" x14ac:dyDescent="0.25">
      <c r="A5595">
        <v>33.001652999999997</v>
      </c>
      <c r="B5595" t="s">
        <v>7660</v>
      </c>
      <c r="D5595">
        <v>33.020384</v>
      </c>
      <c r="E5595" s="1">
        <v>38495.326701388891</v>
      </c>
    </row>
    <row r="5596" spans="1:5" x14ac:dyDescent="0.25">
      <c r="A5596">
        <v>33.001652999999997</v>
      </c>
      <c r="B5596" t="s">
        <v>7661</v>
      </c>
      <c r="D5596">
        <v>33.039115000000002</v>
      </c>
      <c r="E5596" s="1">
        <v>38495.326793981483</v>
      </c>
    </row>
    <row r="5597" spans="1:5" x14ac:dyDescent="0.25">
      <c r="A5597">
        <v>33.039115000000002</v>
      </c>
      <c r="B5597" t="s">
        <v>7662</v>
      </c>
      <c r="D5597">
        <v>33.039115000000002</v>
      </c>
      <c r="E5597" s="1">
        <v>38495.326886574076</v>
      </c>
    </row>
    <row r="5598" spans="1:5" x14ac:dyDescent="0.25">
      <c r="A5598">
        <v>33.039115000000002</v>
      </c>
      <c r="B5598" t="s">
        <v>7663</v>
      </c>
      <c r="D5598">
        <v>33.039115000000002</v>
      </c>
      <c r="E5598" s="1">
        <v>38495.326979166668</v>
      </c>
    </row>
    <row r="5599" spans="1:5" x14ac:dyDescent="0.25">
      <c r="A5599">
        <v>33.039115000000002</v>
      </c>
      <c r="B5599" t="s">
        <v>7664</v>
      </c>
      <c r="D5599">
        <v>33.039115000000002</v>
      </c>
      <c r="E5599" s="1">
        <v>38495.32707175926</v>
      </c>
    </row>
    <row r="5600" spans="1:5" x14ac:dyDescent="0.25">
      <c r="A5600">
        <v>33.039115000000002</v>
      </c>
      <c r="B5600" t="s">
        <v>7665</v>
      </c>
      <c r="D5600">
        <v>33.039115000000002</v>
      </c>
      <c r="E5600" s="1">
        <v>38495.327164351853</v>
      </c>
    </row>
    <row r="5601" spans="1:5" x14ac:dyDescent="0.25">
      <c r="A5601">
        <v>33.039115000000002</v>
      </c>
      <c r="B5601" t="s">
        <v>7666</v>
      </c>
      <c r="D5601">
        <v>33.039115000000002</v>
      </c>
      <c r="E5601" s="1">
        <v>38495.327256944445</v>
      </c>
    </row>
    <row r="5602" spans="1:5" x14ac:dyDescent="0.25">
      <c r="A5602">
        <v>33.039115000000002</v>
      </c>
      <c r="B5602" t="s">
        <v>7667</v>
      </c>
      <c r="D5602">
        <v>33.039115000000002</v>
      </c>
      <c r="E5602" s="1">
        <v>38495.327349537038</v>
      </c>
    </row>
    <row r="5603" spans="1:5" x14ac:dyDescent="0.25">
      <c r="A5603">
        <v>33.039115000000002</v>
      </c>
      <c r="B5603" t="s">
        <v>7668</v>
      </c>
      <c r="D5603">
        <v>33.039115000000002</v>
      </c>
      <c r="E5603" s="1">
        <v>38495.32744212963</v>
      </c>
    </row>
    <row r="5604" spans="1:5" x14ac:dyDescent="0.25">
      <c r="A5604">
        <v>33.039115000000002</v>
      </c>
      <c r="B5604" t="s">
        <v>7669</v>
      </c>
      <c r="D5604">
        <v>33.039115000000002</v>
      </c>
      <c r="E5604" s="1">
        <v>38495.327534722222</v>
      </c>
    </row>
    <row r="5605" spans="1:5" x14ac:dyDescent="0.25">
      <c r="A5605">
        <v>33.039115000000002</v>
      </c>
      <c r="B5605" t="s">
        <v>7670</v>
      </c>
      <c r="D5605">
        <v>33.039115000000002</v>
      </c>
      <c r="E5605" s="1">
        <v>38495.327627314815</v>
      </c>
    </row>
    <row r="5606" spans="1:5" x14ac:dyDescent="0.25">
      <c r="A5606">
        <v>33.039115000000002</v>
      </c>
      <c r="B5606" t="s">
        <v>7671</v>
      </c>
      <c r="D5606">
        <v>33.039115000000002</v>
      </c>
      <c r="E5606" s="1">
        <v>38495.327719907407</v>
      </c>
    </row>
    <row r="5607" spans="1:5" x14ac:dyDescent="0.25">
      <c r="A5607">
        <v>33.039115000000002</v>
      </c>
      <c r="B5607" t="s">
        <v>7672</v>
      </c>
      <c r="D5607">
        <v>33.039115000000002</v>
      </c>
      <c r="E5607" s="1">
        <v>38495.3278125</v>
      </c>
    </row>
    <row r="5608" spans="1:5" x14ac:dyDescent="0.25">
      <c r="A5608">
        <v>33.039115000000002</v>
      </c>
      <c r="B5608" t="s">
        <v>7673</v>
      </c>
      <c r="D5608">
        <v>33.039115000000002</v>
      </c>
      <c r="E5608" s="1">
        <v>38495.327905092592</v>
      </c>
    </row>
    <row r="5609" spans="1:5" x14ac:dyDescent="0.25">
      <c r="A5609">
        <v>33.039115000000002</v>
      </c>
      <c r="B5609" t="s">
        <v>7674</v>
      </c>
      <c r="D5609">
        <v>33.039115000000002</v>
      </c>
      <c r="E5609" s="1">
        <v>38495.327997685185</v>
      </c>
    </row>
    <row r="5610" spans="1:5" x14ac:dyDescent="0.25">
      <c r="A5610">
        <v>33.039115000000002</v>
      </c>
      <c r="B5610" t="s">
        <v>7675</v>
      </c>
      <c r="D5610">
        <v>33.039115000000002</v>
      </c>
      <c r="E5610" s="1">
        <v>38495.328090277777</v>
      </c>
    </row>
    <row r="5611" spans="1:5" x14ac:dyDescent="0.25">
      <c r="A5611">
        <v>33.039115000000002</v>
      </c>
      <c r="B5611" t="s">
        <v>7676</v>
      </c>
      <c r="D5611">
        <v>33.039115000000002</v>
      </c>
      <c r="E5611" s="1">
        <v>38495.328182870369</v>
      </c>
    </row>
    <row r="5612" spans="1:5" x14ac:dyDescent="0.25">
      <c r="A5612">
        <v>33.020384</v>
      </c>
      <c r="B5612" t="s">
        <v>7677</v>
      </c>
      <c r="D5612">
        <v>33.039115000000002</v>
      </c>
      <c r="E5612" s="1">
        <v>38495.328275462962</v>
      </c>
    </row>
    <row r="5613" spans="1:5" x14ac:dyDescent="0.25">
      <c r="A5613">
        <v>33.020384</v>
      </c>
      <c r="B5613" t="s">
        <v>7678</v>
      </c>
      <c r="D5613">
        <v>33.039115000000002</v>
      </c>
      <c r="E5613" s="1">
        <v>38495.328368055554</v>
      </c>
    </row>
    <row r="5614" spans="1:5" x14ac:dyDescent="0.25">
      <c r="A5614">
        <v>33.020384</v>
      </c>
      <c r="B5614" t="s">
        <v>7679</v>
      </c>
      <c r="D5614">
        <v>33.039115000000002</v>
      </c>
      <c r="E5614" s="1">
        <v>38495.328460648147</v>
      </c>
    </row>
    <row r="5615" spans="1:5" x14ac:dyDescent="0.25">
      <c r="A5615">
        <v>33.020384</v>
      </c>
      <c r="B5615" t="s">
        <v>7680</v>
      </c>
      <c r="D5615">
        <v>33.039115000000002</v>
      </c>
      <c r="E5615" s="1">
        <v>38495.328553240739</v>
      </c>
    </row>
    <row r="5616" spans="1:5" x14ac:dyDescent="0.25">
      <c r="A5616">
        <v>33.020384</v>
      </c>
      <c r="B5616" t="s">
        <v>7681</v>
      </c>
      <c r="D5616">
        <v>33.039115000000002</v>
      </c>
      <c r="E5616" s="1">
        <v>38495.328645833331</v>
      </c>
    </row>
    <row r="5617" spans="1:5" x14ac:dyDescent="0.25">
      <c r="A5617">
        <v>33.039115000000002</v>
      </c>
      <c r="B5617" t="s">
        <v>7682</v>
      </c>
      <c r="D5617">
        <v>33.039115000000002</v>
      </c>
      <c r="E5617" s="1">
        <v>38495.328738425924</v>
      </c>
    </row>
    <row r="5618" spans="1:5" x14ac:dyDescent="0.25">
      <c r="A5618">
        <v>33.020384</v>
      </c>
      <c r="B5618" t="s">
        <v>7683</v>
      </c>
      <c r="D5618">
        <v>33.039115000000002</v>
      </c>
      <c r="E5618" s="1">
        <v>38495.328831018516</v>
      </c>
    </row>
    <row r="5619" spans="1:5" x14ac:dyDescent="0.25">
      <c r="A5619">
        <v>33.020384</v>
      </c>
      <c r="B5619" t="s">
        <v>7684</v>
      </c>
      <c r="D5619">
        <v>33.020384</v>
      </c>
      <c r="E5619" s="1">
        <v>38495.328923611109</v>
      </c>
    </row>
    <row r="5620" spans="1:5" x14ac:dyDescent="0.25">
      <c r="A5620">
        <v>33.020384</v>
      </c>
      <c r="B5620" t="s">
        <v>7685</v>
      </c>
      <c r="D5620">
        <v>33.020384</v>
      </c>
      <c r="E5620" s="1">
        <v>38495.329016203701</v>
      </c>
    </row>
    <row r="5621" spans="1:5" x14ac:dyDescent="0.25">
      <c r="A5621">
        <v>33.020384</v>
      </c>
      <c r="B5621" t="s">
        <v>7686</v>
      </c>
      <c r="D5621">
        <v>33.020384</v>
      </c>
      <c r="E5621" s="1">
        <v>38495.329108796293</v>
      </c>
    </row>
    <row r="5622" spans="1:5" x14ac:dyDescent="0.25">
      <c r="A5622">
        <v>33.039115000000002</v>
      </c>
      <c r="B5622" t="s">
        <v>7687</v>
      </c>
      <c r="D5622">
        <v>33.039115000000002</v>
      </c>
      <c r="E5622" s="1">
        <v>38495.329201388886</v>
      </c>
    </row>
    <row r="5623" spans="1:5" x14ac:dyDescent="0.25">
      <c r="A5623">
        <v>33.039115000000002</v>
      </c>
      <c r="B5623" t="s">
        <v>7688</v>
      </c>
      <c r="D5623">
        <v>33.039115000000002</v>
      </c>
      <c r="E5623" s="1">
        <v>38495.329293981478</v>
      </c>
    </row>
    <row r="5624" spans="1:5" x14ac:dyDescent="0.25">
      <c r="A5624">
        <v>33.020384</v>
      </c>
      <c r="B5624" t="s">
        <v>7689</v>
      </c>
      <c r="D5624">
        <v>33.039115000000002</v>
      </c>
      <c r="E5624" s="1">
        <v>38495.329386574071</v>
      </c>
    </row>
    <row r="5625" spans="1:5" x14ac:dyDescent="0.25">
      <c r="A5625">
        <v>33.020384</v>
      </c>
      <c r="B5625" t="s">
        <v>7690</v>
      </c>
      <c r="D5625">
        <v>33.020384</v>
      </c>
      <c r="E5625" s="1">
        <v>38495.329479166663</v>
      </c>
    </row>
    <row r="5626" spans="1:5" x14ac:dyDescent="0.25">
      <c r="A5626">
        <v>33.020384</v>
      </c>
      <c r="B5626" t="s">
        <v>7691</v>
      </c>
      <c r="D5626">
        <v>33.020384</v>
      </c>
      <c r="E5626" s="1">
        <v>38495.329571759263</v>
      </c>
    </row>
    <row r="5627" spans="1:5" x14ac:dyDescent="0.25">
      <c r="A5627">
        <v>33.020384</v>
      </c>
      <c r="B5627" t="s">
        <v>7692</v>
      </c>
      <c r="D5627">
        <v>33.020384</v>
      </c>
      <c r="E5627" s="1">
        <v>38495.329664351855</v>
      </c>
    </row>
    <row r="5628" spans="1:5" x14ac:dyDescent="0.25">
      <c r="A5628">
        <v>33.039115000000002</v>
      </c>
      <c r="B5628" t="s">
        <v>7693</v>
      </c>
      <c r="D5628">
        <v>33.020384</v>
      </c>
      <c r="E5628" s="1">
        <v>38495.329756944448</v>
      </c>
    </row>
    <row r="5629" spans="1:5" x14ac:dyDescent="0.25">
      <c r="A5629">
        <v>33.039115000000002</v>
      </c>
      <c r="B5629" t="s">
        <v>7694</v>
      </c>
      <c r="D5629">
        <v>33.039115000000002</v>
      </c>
      <c r="E5629" s="1">
        <v>38495.32984953704</v>
      </c>
    </row>
    <row r="5630" spans="1:5" x14ac:dyDescent="0.25">
      <c r="A5630">
        <v>33.020384</v>
      </c>
      <c r="B5630" t="s">
        <v>7695</v>
      </c>
      <c r="D5630">
        <v>33.039115000000002</v>
      </c>
      <c r="E5630" s="1">
        <v>38495.329942129632</v>
      </c>
    </row>
    <row r="5631" spans="1:5" x14ac:dyDescent="0.25">
      <c r="A5631">
        <v>33.020384</v>
      </c>
      <c r="B5631" t="s">
        <v>7696</v>
      </c>
      <c r="D5631">
        <v>33.039115000000002</v>
      </c>
      <c r="E5631" s="1">
        <v>38495.330034722225</v>
      </c>
    </row>
    <row r="5632" spans="1:5" x14ac:dyDescent="0.25">
      <c r="A5632">
        <v>33.020384</v>
      </c>
      <c r="B5632" t="s">
        <v>7697</v>
      </c>
      <c r="D5632">
        <v>33.020384</v>
      </c>
      <c r="E5632" s="1">
        <v>38495.330127314817</v>
      </c>
    </row>
    <row r="5633" spans="1:5" x14ac:dyDescent="0.25">
      <c r="A5633">
        <v>33.020384</v>
      </c>
      <c r="B5633" t="s">
        <v>7698</v>
      </c>
      <c r="D5633">
        <v>33.020384</v>
      </c>
      <c r="E5633" s="1">
        <v>38495.33021990741</v>
      </c>
    </row>
    <row r="5634" spans="1:5" x14ac:dyDescent="0.25">
      <c r="A5634">
        <v>33.039115000000002</v>
      </c>
      <c r="B5634" t="s">
        <v>7699</v>
      </c>
      <c r="D5634">
        <v>33.020384</v>
      </c>
      <c r="E5634" s="1">
        <v>38495.330312500002</v>
      </c>
    </row>
    <row r="5635" spans="1:5" x14ac:dyDescent="0.25">
      <c r="A5635">
        <v>33.039115000000002</v>
      </c>
      <c r="B5635" t="s">
        <v>7700</v>
      </c>
      <c r="D5635">
        <v>33.039115000000002</v>
      </c>
      <c r="E5635" s="1">
        <v>38495.330405092594</v>
      </c>
    </row>
    <row r="5636" spans="1:5" x14ac:dyDescent="0.25">
      <c r="A5636">
        <v>33.020384</v>
      </c>
      <c r="B5636" t="s">
        <v>7701</v>
      </c>
      <c r="D5636">
        <v>33.039115000000002</v>
      </c>
      <c r="E5636" s="1">
        <v>38495.330497685187</v>
      </c>
    </row>
    <row r="5637" spans="1:5" x14ac:dyDescent="0.25">
      <c r="A5637">
        <v>33.020384</v>
      </c>
      <c r="B5637" t="s">
        <v>7702</v>
      </c>
      <c r="D5637">
        <v>33.039115000000002</v>
      </c>
      <c r="E5637" s="1">
        <v>38495.330590277779</v>
      </c>
    </row>
    <row r="5638" spans="1:5" x14ac:dyDescent="0.25">
      <c r="A5638">
        <v>33.020384</v>
      </c>
      <c r="B5638" t="s">
        <v>7703</v>
      </c>
      <c r="D5638">
        <v>33.020384</v>
      </c>
      <c r="E5638" s="1">
        <v>38495.330682870372</v>
      </c>
    </row>
    <row r="5639" spans="1:5" x14ac:dyDescent="0.25">
      <c r="A5639">
        <v>33.020384</v>
      </c>
      <c r="B5639" t="s">
        <v>7704</v>
      </c>
      <c r="D5639">
        <v>33.020384</v>
      </c>
      <c r="E5639" s="1">
        <v>38495.330775462964</v>
      </c>
    </row>
    <row r="5640" spans="1:5" x14ac:dyDescent="0.25">
      <c r="A5640">
        <v>33.039115000000002</v>
      </c>
      <c r="B5640" t="s">
        <v>7705</v>
      </c>
      <c r="D5640">
        <v>33.020384</v>
      </c>
      <c r="E5640" s="1">
        <v>38495.330868055556</v>
      </c>
    </row>
    <row r="5641" spans="1:5" x14ac:dyDescent="0.25">
      <c r="A5641">
        <v>33.039115000000002</v>
      </c>
      <c r="B5641" t="s">
        <v>7706</v>
      </c>
      <c r="D5641">
        <v>33.020384</v>
      </c>
      <c r="E5641" s="1">
        <v>38495.330960648149</v>
      </c>
    </row>
    <row r="5642" spans="1:5" x14ac:dyDescent="0.25">
      <c r="A5642">
        <v>33.039115000000002</v>
      </c>
      <c r="B5642" t="s">
        <v>7707</v>
      </c>
      <c r="D5642">
        <v>33.039115000000002</v>
      </c>
      <c r="E5642" s="1">
        <v>38495.331053240741</v>
      </c>
    </row>
    <row r="5643" spans="1:5" x14ac:dyDescent="0.25">
      <c r="A5643">
        <v>33.020384</v>
      </c>
      <c r="B5643" t="s">
        <v>7708</v>
      </c>
      <c r="D5643">
        <v>33.039115000000002</v>
      </c>
      <c r="E5643" s="1">
        <v>38495.331145833334</v>
      </c>
    </row>
    <row r="5644" spans="1:5" x14ac:dyDescent="0.25">
      <c r="A5644">
        <v>33.020384</v>
      </c>
      <c r="B5644" t="s">
        <v>7709</v>
      </c>
      <c r="D5644">
        <v>33.039115000000002</v>
      </c>
      <c r="E5644" s="1">
        <v>38495.331238425926</v>
      </c>
    </row>
    <row r="5645" spans="1:5" x14ac:dyDescent="0.25">
      <c r="A5645">
        <v>33.039115000000002</v>
      </c>
      <c r="B5645" t="s">
        <v>7710</v>
      </c>
      <c r="D5645">
        <v>33.039115000000002</v>
      </c>
      <c r="E5645" s="1">
        <v>38495.331331018519</v>
      </c>
    </row>
    <row r="5646" spans="1:5" x14ac:dyDescent="0.25">
      <c r="A5646">
        <v>33.039115000000002</v>
      </c>
      <c r="B5646" t="s">
        <v>7711</v>
      </c>
      <c r="D5646">
        <v>33.039115000000002</v>
      </c>
      <c r="E5646" s="1">
        <v>38495.331423611111</v>
      </c>
    </row>
    <row r="5647" spans="1:5" x14ac:dyDescent="0.25">
      <c r="A5647">
        <v>33.039115000000002</v>
      </c>
      <c r="B5647" t="s">
        <v>7712</v>
      </c>
      <c r="D5647">
        <v>33.039115000000002</v>
      </c>
      <c r="E5647" s="1">
        <v>38495.331516203703</v>
      </c>
    </row>
    <row r="5648" spans="1:5" x14ac:dyDescent="0.25">
      <c r="A5648">
        <v>33.039115000000002</v>
      </c>
      <c r="B5648" t="s">
        <v>7713</v>
      </c>
      <c r="D5648">
        <v>33.039115000000002</v>
      </c>
      <c r="E5648" s="1">
        <v>38495.331608796296</v>
      </c>
    </row>
    <row r="5649" spans="1:5" x14ac:dyDescent="0.25">
      <c r="A5649">
        <v>33.039115000000002</v>
      </c>
      <c r="B5649" t="s">
        <v>7714</v>
      </c>
      <c r="D5649">
        <v>33.039115000000002</v>
      </c>
      <c r="E5649" s="1">
        <v>38495.331701388888</v>
      </c>
    </row>
    <row r="5650" spans="1:5" x14ac:dyDescent="0.25">
      <c r="A5650">
        <v>33.039115000000002</v>
      </c>
      <c r="B5650" t="s">
        <v>7715</v>
      </c>
      <c r="D5650">
        <v>33.039115000000002</v>
      </c>
      <c r="E5650" s="1">
        <v>38495.331793981481</v>
      </c>
    </row>
    <row r="5651" spans="1:5" x14ac:dyDescent="0.25">
      <c r="A5651">
        <v>33.039115000000002</v>
      </c>
      <c r="B5651" t="s">
        <v>7716</v>
      </c>
      <c r="D5651">
        <v>33.039115000000002</v>
      </c>
      <c r="E5651" s="1">
        <v>38495.331886574073</v>
      </c>
    </row>
    <row r="5652" spans="1:5" x14ac:dyDescent="0.25">
      <c r="A5652">
        <v>33.039115000000002</v>
      </c>
      <c r="B5652" t="s">
        <v>7717</v>
      </c>
      <c r="D5652">
        <v>33.039115000000002</v>
      </c>
      <c r="E5652" s="1">
        <v>38495.331979166665</v>
      </c>
    </row>
    <row r="5653" spans="1:5" x14ac:dyDescent="0.25">
      <c r="A5653">
        <v>33.039115000000002</v>
      </c>
      <c r="B5653" t="s">
        <v>7718</v>
      </c>
      <c r="D5653">
        <v>33.039115000000002</v>
      </c>
      <c r="E5653" s="1">
        <v>38495.332071759258</v>
      </c>
    </row>
    <row r="5654" spans="1:5" x14ac:dyDescent="0.25">
      <c r="A5654">
        <v>33.039115000000002</v>
      </c>
      <c r="B5654" t="s">
        <v>7719</v>
      </c>
      <c r="D5654">
        <v>33.039115000000002</v>
      </c>
      <c r="E5654" s="1">
        <v>38495.33216435185</v>
      </c>
    </row>
    <row r="5655" spans="1:5" x14ac:dyDescent="0.25">
      <c r="A5655">
        <v>33.039115000000002</v>
      </c>
      <c r="B5655" t="s">
        <v>7720</v>
      </c>
      <c r="D5655">
        <v>33.039115000000002</v>
      </c>
      <c r="E5655" s="1">
        <v>38495.332256944443</v>
      </c>
    </row>
    <row r="5656" spans="1:5" x14ac:dyDescent="0.25">
      <c r="A5656">
        <v>33.039115000000002</v>
      </c>
      <c r="B5656" t="s">
        <v>7721</v>
      </c>
      <c r="D5656">
        <v>33.039115000000002</v>
      </c>
      <c r="E5656" s="1">
        <v>38495.332349537035</v>
      </c>
    </row>
    <row r="5657" spans="1:5" x14ac:dyDescent="0.25">
      <c r="A5657">
        <v>33.020384</v>
      </c>
      <c r="B5657" t="s">
        <v>7722</v>
      </c>
      <c r="D5657">
        <v>33.039115000000002</v>
      </c>
      <c r="E5657" s="1">
        <v>38495.332442129627</v>
      </c>
    </row>
    <row r="5658" spans="1:5" x14ac:dyDescent="0.25">
      <c r="A5658">
        <v>33.020384</v>
      </c>
      <c r="B5658" t="s">
        <v>7723</v>
      </c>
      <c r="D5658">
        <v>33.039115000000002</v>
      </c>
      <c r="E5658" s="1">
        <v>38495.33253472222</v>
      </c>
    </row>
    <row r="5659" spans="1:5" x14ac:dyDescent="0.25">
      <c r="A5659">
        <v>33.039115000000002</v>
      </c>
      <c r="B5659" t="s">
        <v>7724</v>
      </c>
      <c r="D5659">
        <v>33.039115000000002</v>
      </c>
      <c r="E5659" s="1">
        <v>38495.332627314812</v>
      </c>
    </row>
    <row r="5660" spans="1:5" x14ac:dyDescent="0.25">
      <c r="A5660">
        <v>33.039115000000002</v>
      </c>
      <c r="B5660" t="s">
        <v>7725</v>
      </c>
      <c r="D5660">
        <v>33.039115000000002</v>
      </c>
      <c r="E5660" s="1">
        <v>38495.332719907405</v>
      </c>
    </row>
    <row r="5661" spans="1:5" x14ac:dyDescent="0.25">
      <c r="A5661">
        <v>33.039115000000002</v>
      </c>
      <c r="B5661" t="s">
        <v>7726</v>
      </c>
      <c r="D5661">
        <v>33.039115000000002</v>
      </c>
      <c r="E5661" s="1">
        <v>38495.332812499997</v>
      </c>
    </row>
    <row r="5662" spans="1:5" x14ac:dyDescent="0.25">
      <c r="A5662">
        <v>33.039115000000002</v>
      </c>
      <c r="B5662" t="s">
        <v>7727</v>
      </c>
      <c r="D5662">
        <v>33.039115000000002</v>
      </c>
      <c r="E5662" s="1">
        <v>38495.332905092589</v>
      </c>
    </row>
    <row r="5663" spans="1:5" x14ac:dyDescent="0.25">
      <c r="A5663">
        <v>33.020384</v>
      </c>
      <c r="B5663" t="s">
        <v>7728</v>
      </c>
      <c r="D5663">
        <v>33.020384</v>
      </c>
      <c r="E5663" s="1">
        <v>38495.332997685182</v>
      </c>
    </row>
    <row r="5664" spans="1:5" x14ac:dyDescent="0.25">
      <c r="A5664">
        <v>33.020384</v>
      </c>
      <c r="B5664" t="s">
        <v>7729</v>
      </c>
      <c r="D5664">
        <v>33.020384</v>
      </c>
      <c r="E5664" s="1">
        <v>38495.333090277774</v>
      </c>
    </row>
    <row r="5665" spans="1:5" x14ac:dyDescent="0.25">
      <c r="A5665">
        <v>33.020384</v>
      </c>
      <c r="B5665" t="s">
        <v>7730</v>
      </c>
      <c r="D5665">
        <v>33.020384</v>
      </c>
      <c r="E5665" s="1">
        <v>38495.333182870374</v>
      </c>
    </row>
    <row r="5666" spans="1:5" x14ac:dyDescent="0.25">
      <c r="A5666">
        <v>33.020384</v>
      </c>
      <c r="B5666" t="s">
        <v>7731</v>
      </c>
      <c r="D5666">
        <v>33.020384</v>
      </c>
      <c r="E5666" s="1">
        <v>38495.333275462966</v>
      </c>
    </row>
    <row r="5667" spans="1:5" x14ac:dyDescent="0.25">
      <c r="A5667">
        <v>33.039115000000002</v>
      </c>
      <c r="B5667" t="s">
        <v>7732</v>
      </c>
      <c r="D5667">
        <v>33.039115000000002</v>
      </c>
      <c r="E5667" s="1">
        <v>38495.333368055559</v>
      </c>
    </row>
    <row r="5668" spans="1:5" x14ac:dyDescent="0.25">
      <c r="A5668">
        <v>33.020384</v>
      </c>
      <c r="B5668" t="s">
        <v>7733</v>
      </c>
      <c r="D5668">
        <v>33.020384</v>
      </c>
      <c r="E5668" s="1">
        <v>38495.333460648151</v>
      </c>
    </row>
    <row r="5669" spans="1:5" x14ac:dyDescent="0.25">
      <c r="A5669">
        <v>33.020384</v>
      </c>
      <c r="B5669" t="s">
        <v>7734</v>
      </c>
      <c r="D5669">
        <v>33.039115000000002</v>
      </c>
      <c r="E5669" s="1">
        <v>38495.333553240744</v>
      </c>
    </row>
    <row r="5670" spans="1:5" x14ac:dyDescent="0.25">
      <c r="A5670">
        <v>33.020384</v>
      </c>
      <c r="B5670" t="s">
        <v>7735</v>
      </c>
      <c r="D5670">
        <v>33.020384</v>
      </c>
      <c r="E5670" s="1">
        <v>38495.333645833336</v>
      </c>
    </row>
    <row r="5671" spans="1:5" x14ac:dyDescent="0.25">
      <c r="A5671">
        <v>33.020384</v>
      </c>
      <c r="B5671" t="s">
        <v>7736</v>
      </c>
      <c r="D5671">
        <v>33.020384</v>
      </c>
      <c r="E5671" s="1">
        <v>38495.333738425928</v>
      </c>
    </row>
    <row r="5672" spans="1:5" x14ac:dyDescent="0.25">
      <c r="A5672">
        <v>33.039115000000002</v>
      </c>
      <c r="B5672" t="s">
        <v>7737</v>
      </c>
      <c r="D5672">
        <v>33.020384</v>
      </c>
      <c r="E5672" s="1">
        <v>38495.333831018521</v>
      </c>
    </row>
    <row r="5673" spans="1:5" x14ac:dyDescent="0.25">
      <c r="A5673">
        <v>33.039115000000002</v>
      </c>
      <c r="B5673" t="s">
        <v>7738</v>
      </c>
      <c r="D5673">
        <v>33.039115000000002</v>
      </c>
      <c r="E5673" s="1">
        <v>38495.333923611113</v>
      </c>
    </row>
    <row r="5674" spans="1:5" x14ac:dyDescent="0.25">
      <c r="A5674">
        <v>33.020384</v>
      </c>
      <c r="B5674" t="s">
        <v>7739</v>
      </c>
      <c r="D5674">
        <v>33.039115000000002</v>
      </c>
      <c r="E5674" s="1">
        <v>38495.334016203706</v>
      </c>
    </row>
    <row r="5675" spans="1:5" x14ac:dyDescent="0.25">
      <c r="A5675">
        <v>33.020384</v>
      </c>
      <c r="B5675" t="s">
        <v>7740</v>
      </c>
      <c r="D5675">
        <v>33.039115000000002</v>
      </c>
      <c r="E5675" s="1">
        <v>38495.334108796298</v>
      </c>
    </row>
    <row r="5676" spans="1:5" x14ac:dyDescent="0.25">
      <c r="A5676">
        <v>33.020384</v>
      </c>
      <c r="B5676" t="s">
        <v>7741</v>
      </c>
      <c r="D5676">
        <v>33.020384</v>
      </c>
      <c r="E5676" s="1">
        <v>38495.334201388891</v>
      </c>
    </row>
    <row r="5677" spans="1:5" x14ac:dyDescent="0.25">
      <c r="A5677">
        <v>33.020384</v>
      </c>
      <c r="B5677" t="s">
        <v>7742</v>
      </c>
      <c r="D5677">
        <v>33.020384</v>
      </c>
      <c r="E5677" s="1">
        <v>38495.334293981483</v>
      </c>
    </row>
    <row r="5678" spans="1:5" x14ac:dyDescent="0.25">
      <c r="A5678">
        <v>33.039115000000002</v>
      </c>
      <c r="B5678" t="s">
        <v>7743</v>
      </c>
      <c r="D5678">
        <v>33.020384</v>
      </c>
      <c r="E5678" s="1">
        <v>38495.334386574075</v>
      </c>
    </row>
    <row r="5679" spans="1:5" x14ac:dyDescent="0.25">
      <c r="A5679">
        <v>33.039115000000002</v>
      </c>
      <c r="B5679" t="s">
        <v>7744</v>
      </c>
      <c r="D5679">
        <v>33.020384</v>
      </c>
      <c r="E5679" s="1">
        <v>38495.334479166668</v>
      </c>
    </row>
    <row r="5680" spans="1:5" x14ac:dyDescent="0.25">
      <c r="A5680">
        <v>33.039115000000002</v>
      </c>
      <c r="B5680" t="s">
        <v>7745</v>
      </c>
      <c r="D5680">
        <v>33.039115000000002</v>
      </c>
      <c r="E5680" s="1">
        <v>38495.33457175926</v>
      </c>
    </row>
    <row r="5681" spans="1:5" x14ac:dyDescent="0.25">
      <c r="A5681">
        <v>33.020384</v>
      </c>
      <c r="B5681" t="s">
        <v>7746</v>
      </c>
      <c r="D5681">
        <v>33.039115000000002</v>
      </c>
      <c r="E5681" s="1">
        <v>38495.334664351853</v>
      </c>
    </row>
    <row r="5682" spans="1:5" x14ac:dyDescent="0.25">
      <c r="A5682">
        <v>33.020384</v>
      </c>
      <c r="B5682" t="s">
        <v>7747</v>
      </c>
      <c r="D5682">
        <v>33.039115000000002</v>
      </c>
      <c r="E5682" s="1">
        <v>38495.334756944445</v>
      </c>
    </row>
    <row r="5683" spans="1:5" x14ac:dyDescent="0.25">
      <c r="A5683">
        <v>33.020384</v>
      </c>
      <c r="B5683" t="s">
        <v>7748</v>
      </c>
      <c r="D5683">
        <v>33.020384</v>
      </c>
      <c r="E5683" s="1">
        <v>38495.334849537037</v>
      </c>
    </row>
    <row r="5684" spans="1:5" x14ac:dyDescent="0.25">
      <c r="A5684">
        <v>33.039115000000002</v>
      </c>
      <c r="B5684" t="s">
        <v>7749</v>
      </c>
      <c r="D5684">
        <v>33.020384</v>
      </c>
      <c r="E5684" s="1">
        <v>38495.33494212963</v>
      </c>
    </row>
    <row r="5685" spans="1:5" x14ac:dyDescent="0.25">
      <c r="A5685">
        <v>33.039115000000002</v>
      </c>
      <c r="B5685" t="s">
        <v>7750</v>
      </c>
      <c r="D5685">
        <v>33.020384</v>
      </c>
      <c r="E5685" s="1">
        <v>38495.335034722222</v>
      </c>
    </row>
    <row r="5686" spans="1:5" x14ac:dyDescent="0.25">
      <c r="A5686">
        <v>33.020384</v>
      </c>
      <c r="B5686" t="s">
        <v>7751</v>
      </c>
      <c r="D5686">
        <v>33.020384</v>
      </c>
      <c r="E5686" s="1">
        <v>38495.335127314815</v>
      </c>
    </row>
    <row r="5687" spans="1:5" x14ac:dyDescent="0.25">
      <c r="A5687">
        <v>33.020384</v>
      </c>
      <c r="B5687" t="s">
        <v>7752</v>
      </c>
      <c r="D5687">
        <v>33.020384</v>
      </c>
      <c r="E5687" s="1">
        <v>38495.335219907407</v>
      </c>
    </row>
    <row r="5688" spans="1:5" x14ac:dyDescent="0.25">
      <c r="A5688">
        <v>33.020384</v>
      </c>
      <c r="B5688" t="s">
        <v>7753</v>
      </c>
      <c r="D5688">
        <v>33.039115000000002</v>
      </c>
      <c r="E5688" s="1">
        <v>38495.335312499999</v>
      </c>
    </row>
    <row r="5689" spans="1:5" x14ac:dyDescent="0.25">
      <c r="A5689">
        <v>33.039115000000002</v>
      </c>
      <c r="B5689" t="s">
        <v>7754</v>
      </c>
      <c r="D5689">
        <v>33.039115000000002</v>
      </c>
      <c r="E5689" s="1">
        <v>38495.335405092592</v>
      </c>
    </row>
    <row r="5690" spans="1:5" x14ac:dyDescent="0.25">
      <c r="A5690">
        <v>33.039115000000002</v>
      </c>
      <c r="B5690" t="s">
        <v>7755</v>
      </c>
      <c r="D5690">
        <v>33.001652999999997</v>
      </c>
      <c r="E5690" s="1">
        <v>38495.335497685184</v>
      </c>
    </row>
    <row r="5691" spans="1:5" x14ac:dyDescent="0.25">
      <c r="A5691">
        <v>33.039115000000002</v>
      </c>
      <c r="B5691" t="s">
        <v>7756</v>
      </c>
      <c r="D5691">
        <v>33.020384</v>
      </c>
      <c r="E5691" s="1">
        <v>38495.335590277777</v>
      </c>
    </row>
    <row r="5692" spans="1:5" x14ac:dyDescent="0.25">
      <c r="A5692">
        <v>33.039115000000002</v>
      </c>
      <c r="B5692" t="s">
        <v>7757</v>
      </c>
      <c r="D5692">
        <v>33.020384</v>
      </c>
      <c r="E5692" s="1">
        <v>38495.335682870369</v>
      </c>
    </row>
    <row r="5693" spans="1:5" x14ac:dyDescent="0.25">
      <c r="A5693">
        <v>33.039115000000002</v>
      </c>
      <c r="B5693" t="s">
        <v>7758</v>
      </c>
      <c r="D5693">
        <v>33.039115000000002</v>
      </c>
      <c r="E5693" s="1">
        <v>38495.335775462961</v>
      </c>
    </row>
    <row r="5694" spans="1:5" x14ac:dyDescent="0.25">
      <c r="A5694">
        <v>33.039115000000002</v>
      </c>
      <c r="B5694" t="s">
        <v>7759</v>
      </c>
      <c r="D5694">
        <v>33.039115000000002</v>
      </c>
      <c r="E5694" s="1">
        <v>38495.335868055554</v>
      </c>
    </row>
    <row r="5695" spans="1:5" x14ac:dyDescent="0.25">
      <c r="A5695">
        <v>33.039115000000002</v>
      </c>
      <c r="B5695" t="s">
        <v>7760</v>
      </c>
      <c r="D5695">
        <v>33.039115000000002</v>
      </c>
      <c r="E5695" s="1">
        <v>38495.335960648146</v>
      </c>
    </row>
    <row r="5696" spans="1:5" x14ac:dyDescent="0.25">
      <c r="A5696">
        <v>33.039115000000002</v>
      </c>
      <c r="B5696" t="s">
        <v>7761</v>
      </c>
      <c r="D5696">
        <v>33.039115000000002</v>
      </c>
      <c r="E5696" s="1">
        <v>38495.336053240739</v>
      </c>
    </row>
    <row r="5697" spans="1:5" x14ac:dyDescent="0.25">
      <c r="A5697">
        <v>33.039115000000002</v>
      </c>
      <c r="B5697" t="s">
        <v>7762</v>
      </c>
      <c r="D5697">
        <v>33.039115000000002</v>
      </c>
      <c r="E5697" s="1">
        <v>38495.336145833331</v>
      </c>
    </row>
    <row r="5698" spans="1:5" x14ac:dyDescent="0.25">
      <c r="A5698">
        <v>33.039115000000002</v>
      </c>
      <c r="B5698" t="s">
        <v>7763</v>
      </c>
      <c r="D5698">
        <v>33.039115000000002</v>
      </c>
      <c r="E5698" s="1">
        <v>38495.336238425924</v>
      </c>
    </row>
    <row r="5699" spans="1:5" x14ac:dyDescent="0.25">
      <c r="A5699">
        <v>33.039115000000002</v>
      </c>
      <c r="B5699" t="s">
        <v>7764</v>
      </c>
      <c r="D5699">
        <v>33.039115000000002</v>
      </c>
      <c r="E5699" s="1">
        <v>38495.336331018516</v>
      </c>
    </row>
    <row r="5700" spans="1:5" x14ac:dyDescent="0.25">
      <c r="A5700">
        <v>33.039115000000002</v>
      </c>
      <c r="B5700" t="s">
        <v>7765</v>
      </c>
      <c r="D5700">
        <v>33.039115000000002</v>
      </c>
      <c r="E5700" s="1">
        <v>38495.336423611108</v>
      </c>
    </row>
    <row r="5701" spans="1:5" x14ac:dyDescent="0.25">
      <c r="A5701">
        <v>33.039115000000002</v>
      </c>
      <c r="B5701" t="s">
        <v>7766</v>
      </c>
      <c r="D5701">
        <v>33.039115000000002</v>
      </c>
      <c r="E5701" s="1">
        <v>38495.336516203701</v>
      </c>
    </row>
    <row r="5702" spans="1:5" x14ac:dyDescent="0.25">
      <c r="A5702">
        <v>33.039115000000002</v>
      </c>
      <c r="B5702" t="s">
        <v>7767</v>
      </c>
      <c r="D5702">
        <v>33.020384</v>
      </c>
      <c r="E5702" s="1">
        <v>38495.336608796293</v>
      </c>
    </row>
    <row r="5703" spans="1:5" x14ac:dyDescent="0.25">
      <c r="A5703">
        <v>33.039115000000002</v>
      </c>
      <c r="B5703" t="s">
        <v>7768</v>
      </c>
      <c r="D5703">
        <v>33.039115000000002</v>
      </c>
      <c r="E5703" s="1">
        <v>38495.336701388886</v>
      </c>
    </row>
    <row r="5704" spans="1:5" x14ac:dyDescent="0.25">
      <c r="A5704">
        <v>33.039115000000002</v>
      </c>
      <c r="B5704" t="s">
        <v>7769</v>
      </c>
      <c r="D5704">
        <v>33.039115000000002</v>
      </c>
      <c r="E5704" s="1">
        <v>38495.336793981478</v>
      </c>
    </row>
    <row r="5705" spans="1:5" x14ac:dyDescent="0.25">
      <c r="A5705">
        <v>33.039115000000002</v>
      </c>
      <c r="B5705" t="s">
        <v>7770</v>
      </c>
      <c r="D5705">
        <v>33.039115000000002</v>
      </c>
      <c r="E5705" s="1">
        <v>38495.336886574078</v>
      </c>
    </row>
    <row r="5706" spans="1:5" x14ac:dyDescent="0.25">
      <c r="A5706">
        <v>33.039115000000002</v>
      </c>
      <c r="B5706" t="s">
        <v>7771</v>
      </c>
      <c r="D5706">
        <v>33.020384</v>
      </c>
      <c r="E5706" s="1">
        <v>38495.33697916667</v>
      </c>
    </row>
    <row r="5707" spans="1:5" x14ac:dyDescent="0.25">
      <c r="A5707">
        <v>33.039115000000002</v>
      </c>
      <c r="B5707" t="s">
        <v>7772</v>
      </c>
      <c r="D5707">
        <v>33.020384</v>
      </c>
      <c r="E5707" s="1">
        <v>38495.337071759262</v>
      </c>
    </row>
    <row r="5708" spans="1:5" x14ac:dyDescent="0.25">
      <c r="A5708">
        <v>33.039115000000002</v>
      </c>
      <c r="B5708" t="s">
        <v>7773</v>
      </c>
      <c r="D5708">
        <v>33.020384</v>
      </c>
      <c r="E5708" s="1">
        <v>38495.337164351855</v>
      </c>
    </row>
    <row r="5709" spans="1:5" x14ac:dyDescent="0.25">
      <c r="A5709">
        <v>33.039115000000002</v>
      </c>
      <c r="B5709" t="s">
        <v>7774</v>
      </c>
      <c r="D5709">
        <v>33.020384</v>
      </c>
      <c r="E5709" s="1">
        <v>38495.337256944447</v>
      </c>
    </row>
    <row r="5710" spans="1:5" x14ac:dyDescent="0.25">
      <c r="A5710">
        <v>33.039115000000002</v>
      </c>
      <c r="B5710" t="s">
        <v>7775</v>
      </c>
      <c r="D5710">
        <v>33.020384</v>
      </c>
      <c r="E5710" s="1">
        <v>38495.33734953704</v>
      </c>
    </row>
    <row r="5711" spans="1:5" x14ac:dyDescent="0.25">
      <c r="A5711">
        <v>33.020384</v>
      </c>
      <c r="B5711" t="s">
        <v>7776</v>
      </c>
      <c r="D5711">
        <v>33.020384</v>
      </c>
      <c r="E5711" s="1">
        <v>38495.337442129632</v>
      </c>
    </row>
    <row r="5712" spans="1:5" x14ac:dyDescent="0.25">
      <c r="A5712">
        <v>33.020384</v>
      </c>
      <c r="B5712" t="s">
        <v>7777</v>
      </c>
      <c r="D5712">
        <v>33.020384</v>
      </c>
      <c r="E5712" s="1">
        <v>38495.337534722225</v>
      </c>
    </row>
    <row r="5713" spans="1:5" x14ac:dyDescent="0.25">
      <c r="A5713">
        <v>33.020384</v>
      </c>
      <c r="B5713" t="s">
        <v>7778</v>
      </c>
      <c r="D5713">
        <v>33.001652999999997</v>
      </c>
      <c r="E5713" s="1">
        <v>38495.337627314817</v>
      </c>
    </row>
    <row r="5714" spans="1:5" x14ac:dyDescent="0.25">
      <c r="A5714">
        <v>33.020384</v>
      </c>
      <c r="B5714" t="s">
        <v>7779</v>
      </c>
      <c r="D5714">
        <v>33.001652999999997</v>
      </c>
      <c r="E5714" s="1">
        <v>38495.337719907409</v>
      </c>
    </row>
    <row r="5715" spans="1:5" x14ac:dyDescent="0.25">
      <c r="A5715">
        <v>33.039115000000002</v>
      </c>
      <c r="B5715" t="s">
        <v>7780</v>
      </c>
      <c r="D5715">
        <v>33.001652999999997</v>
      </c>
      <c r="E5715" s="1">
        <v>38495.337812500002</v>
      </c>
    </row>
    <row r="5716" spans="1:5" x14ac:dyDescent="0.25">
      <c r="A5716">
        <v>33.039115000000002</v>
      </c>
      <c r="B5716" t="s">
        <v>7781</v>
      </c>
      <c r="D5716">
        <v>33.001652999999997</v>
      </c>
      <c r="E5716" s="1">
        <v>38495.337905092594</v>
      </c>
    </row>
    <row r="5717" spans="1:5" x14ac:dyDescent="0.25">
      <c r="A5717">
        <v>33.020384</v>
      </c>
      <c r="B5717" t="s">
        <v>7782</v>
      </c>
      <c r="D5717">
        <v>33.020384</v>
      </c>
      <c r="E5717" s="1">
        <v>38495.337997685187</v>
      </c>
    </row>
    <row r="5718" spans="1:5" x14ac:dyDescent="0.25">
      <c r="A5718">
        <v>33.020384</v>
      </c>
      <c r="B5718" t="s">
        <v>7783</v>
      </c>
      <c r="D5718">
        <v>33.020384</v>
      </c>
      <c r="E5718" s="1">
        <v>38495.338090277779</v>
      </c>
    </row>
    <row r="5719" spans="1:5" x14ac:dyDescent="0.25">
      <c r="A5719">
        <v>33.020384</v>
      </c>
      <c r="B5719" t="s">
        <v>7784</v>
      </c>
      <c r="D5719">
        <v>33.001652999999997</v>
      </c>
      <c r="E5719" s="1">
        <v>38495.338182870371</v>
      </c>
    </row>
    <row r="5720" spans="1:5" x14ac:dyDescent="0.25">
      <c r="A5720">
        <v>33.020384</v>
      </c>
      <c r="B5720" t="s">
        <v>7785</v>
      </c>
      <c r="D5720">
        <v>33.001652999999997</v>
      </c>
      <c r="E5720" s="1">
        <v>38495.338275462964</v>
      </c>
    </row>
    <row r="5721" spans="1:5" x14ac:dyDescent="0.25">
      <c r="A5721">
        <v>33.039115000000002</v>
      </c>
      <c r="B5721" t="s">
        <v>7786</v>
      </c>
      <c r="D5721">
        <v>33.001652999999997</v>
      </c>
      <c r="E5721" s="1">
        <v>38495.338368055556</v>
      </c>
    </row>
    <row r="5722" spans="1:5" x14ac:dyDescent="0.25">
      <c r="A5722">
        <v>33.039115000000002</v>
      </c>
      <c r="B5722" t="s">
        <v>7787</v>
      </c>
      <c r="D5722">
        <v>33.001652999999997</v>
      </c>
      <c r="E5722" s="1">
        <v>38495.338460648149</v>
      </c>
    </row>
    <row r="5723" spans="1:5" x14ac:dyDescent="0.25">
      <c r="A5723">
        <v>33.020384</v>
      </c>
      <c r="B5723" t="s">
        <v>7788</v>
      </c>
      <c r="D5723">
        <v>33.020384</v>
      </c>
      <c r="E5723" s="1">
        <v>38495.338553240741</v>
      </c>
    </row>
    <row r="5724" spans="1:5" x14ac:dyDescent="0.25">
      <c r="A5724">
        <v>33.020384</v>
      </c>
      <c r="B5724" t="s">
        <v>7789</v>
      </c>
      <c r="D5724">
        <v>33.020384</v>
      </c>
      <c r="E5724" s="1">
        <v>38495.338645833333</v>
      </c>
    </row>
    <row r="5725" spans="1:5" x14ac:dyDescent="0.25">
      <c r="A5725">
        <v>33.020384</v>
      </c>
      <c r="B5725" t="s">
        <v>7790</v>
      </c>
      <c r="D5725">
        <v>33.001652999999997</v>
      </c>
      <c r="E5725" s="1">
        <v>38495.338738425926</v>
      </c>
    </row>
    <row r="5726" spans="1:5" x14ac:dyDescent="0.25">
      <c r="A5726">
        <v>33.039115000000002</v>
      </c>
      <c r="B5726" t="s">
        <v>7791</v>
      </c>
      <c r="D5726">
        <v>33.001652999999997</v>
      </c>
      <c r="E5726" s="1">
        <v>38495.338831018518</v>
      </c>
    </row>
    <row r="5727" spans="1:5" x14ac:dyDescent="0.25">
      <c r="A5727">
        <v>33.039115000000002</v>
      </c>
      <c r="B5727" t="s">
        <v>7792</v>
      </c>
      <c r="D5727">
        <v>33.001652999999997</v>
      </c>
      <c r="E5727" s="1">
        <v>38495.338923611111</v>
      </c>
    </row>
    <row r="5728" spans="1:5" x14ac:dyDescent="0.25">
      <c r="A5728">
        <v>33.039115000000002</v>
      </c>
      <c r="B5728" t="s">
        <v>7793</v>
      </c>
      <c r="D5728">
        <v>33.001652999999997</v>
      </c>
      <c r="E5728" s="1">
        <v>38495.339016203703</v>
      </c>
    </row>
    <row r="5729" spans="1:5" x14ac:dyDescent="0.25">
      <c r="A5729">
        <v>33.020384</v>
      </c>
      <c r="B5729" t="s">
        <v>7794</v>
      </c>
      <c r="D5729">
        <v>33.020384</v>
      </c>
      <c r="E5729" s="1">
        <v>38495.339108796295</v>
      </c>
    </row>
    <row r="5730" spans="1:5" x14ac:dyDescent="0.25">
      <c r="A5730">
        <v>33.020384</v>
      </c>
      <c r="B5730" t="s">
        <v>7795</v>
      </c>
      <c r="D5730">
        <v>33.020384</v>
      </c>
      <c r="E5730" s="1">
        <v>38495.339201388888</v>
      </c>
    </row>
    <row r="5731" spans="1:5" x14ac:dyDescent="0.25">
      <c r="A5731">
        <v>33.020384</v>
      </c>
      <c r="B5731" t="s">
        <v>7796</v>
      </c>
      <c r="D5731">
        <v>33.001652999999997</v>
      </c>
      <c r="E5731" s="1">
        <v>38495.33929398148</v>
      </c>
    </row>
    <row r="5732" spans="1:5" x14ac:dyDescent="0.25">
      <c r="A5732">
        <v>33.020384</v>
      </c>
      <c r="B5732" t="s">
        <v>7797</v>
      </c>
      <c r="D5732">
        <v>33.001652999999997</v>
      </c>
      <c r="E5732" s="1">
        <v>38495.339386574073</v>
      </c>
    </row>
    <row r="5733" spans="1:5" x14ac:dyDescent="0.25">
      <c r="A5733">
        <v>33.039115000000002</v>
      </c>
      <c r="B5733" t="s">
        <v>7798</v>
      </c>
      <c r="D5733">
        <v>33.020384</v>
      </c>
      <c r="E5733" s="1">
        <v>38495.339479166665</v>
      </c>
    </row>
    <row r="5734" spans="1:5" x14ac:dyDescent="0.25">
      <c r="A5734">
        <v>33.039115000000002</v>
      </c>
      <c r="B5734" t="s">
        <v>7799</v>
      </c>
      <c r="D5734">
        <v>33.020384</v>
      </c>
      <c r="E5734" s="1">
        <v>38495.339571759258</v>
      </c>
    </row>
    <row r="5735" spans="1:5" x14ac:dyDescent="0.25">
      <c r="A5735">
        <v>33.020384</v>
      </c>
      <c r="B5735" t="s">
        <v>7800</v>
      </c>
      <c r="D5735">
        <v>33.001652999999997</v>
      </c>
      <c r="E5735" s="1">
        <v>38495.33966435185</v>
      </c>
    </row>
    <row r="5736" spans="1:5" x14ac:dyDescent="0.25">
      <c r="A5736">
        <v>33.020384</v>
      </c>
      <c r="B5736" t="s">
        <v>7801</v>
      </c>
      <c r="D5736">
        <v>32.982920999999997</v>
      </c>
      <c r="E5736" s="1">
        <v>38495.339756944442</v>
      </c>
    </row>
    <row r="5737" spans="1:5" x14ac:dyDescent="0.25">
      <c r="A5737">
        <v>33.020384</v>
      </c>
      <c r="B5737" t="s">
        <v>7802</v>
      </c>
      <c r="D5737">
        <v>32.982920999999997</v>
      </c>
      <c r="E5737" s="1">
        <v>38495.339849537035</v>
      </c>
    </row>
    <row r="5738" spans="1:5" x14ac:dyDescent="0.25">
      <c r="A5738">
        <v>33.020384</v>
      </c>
      <c r="B5738" t="s">
        <v>7803</v>
      </c>
      <c r="D5738">
        <v>33.001652999999997</v>
      </c>
      <c r="E5738" s="1">
        <v>38495.339942129627</v>
      </c>
    </row>
    <row r="5739" spans="1:5" x14ac:dyDescent="0.25">
      <c r="A5739">
        <v>33.039115000000002</v>
      </c>
      <c r="B5739" t="s">
        <v>7804</v>
      </c>
      <c r="D5739">
        <v>33.001652999999997</v>
      </c>
      <c r="E5739" s="1">
        <v>38495.34003472222</v>
      </c>
    </row>
    <row r="5740" spans="1:5" x14ac:dyDescent="0.25">
      <c r="A5740">
        <v>33.039115000000002</v>
      </c>
      <c r="B5740" t="s">
        <v>7805</v>
      </c>
      <c r="D5740">
        <v>32.982920999999997</v>
      </c>
      <c r="E5740" s="1">
        <v>38495.340127314812</v>
      </c>
    </row>
    <row r="5741" spans="1:5" x14ac:dyDescent="0.25">
      <c r="A5741">
        <v>33.039115000000002</v>
      </c>
      <c r="B5741" t="s">
        <v>7806</v>
      </c>
      <c r="D5741">
        <v>33.001652999999997</v>
      </c>
      <c r="E5741" s="1">
        <v>38495.340219907404</v>
      </c>
    </row>
    <row r="5742" spans="1:5" x14ac:dyDescent="0.25">
      <c r="A5742">
        <v>33.039115000000002</v>
      </c>
      <c r="B5742" t="s">
        <v>7807</v>
      </c>
      <c r="D5742">
        <v>33.001652999999997</v>
      </c>
      <c r="E5742" s="1">
        <v>38495.340312499997</v>
      </c>
    </row>
    <row r="5743" spans="1:5" x14ac:dyDescent="0.25">
      <c r="A5743">
        <v>33.039115000000002</v>
      </c>
      <c r="B5743" t="s">
        <v>7808</v>
      </c>
      <c r="D5743">
        <v>33.020384</v>
      </c>
      <c r="E5743" s="1">
        <v>38495.340405092589</v>
      </c>
    </row>
    <row r="5744" spans="1:5" x14ac:dyDescent="0.25">
      <c r="A5744">
        <v>33.039115000000002</v>
      </c>
      <c r="B5744" t="s">
        <v>7809</v>
      </c>
      <c r="D5744">
        <v>33.020384</v>
      </c>
      <c r="E5744" s="1">
        <v>38495.340497685182</v>
      </c>
    </row>
    <row r="5745" spans="1:5" x14ac:dyDescent="0.25">
      <c r="A5745">
        <v>33.039115000000002</v>
      </c>
      <c r="B5745" t="s">
        <v>7810</v>
      </c>
      <c r="D5745">
        <v>33.020384</v>
      </c>
      <c r="E5745" s="1">
        <v>38495.340590277781</v>
      </c>
    </row>
    <row r="5746" spans="1:5" x14ac:dyDescent="0.25">
      <c r="A5746">
        <v>33.039115000000002</v>
      </c>
      <c r="B5746" t="s">
        <v>7811</v>
      </c>
      <c r="D5746">
        <v>33.020384</v>
      </c>
      <c r="E5746" s="1">
        <v>38495.340682870374</v>
      </c>
    </row>
    <row r="5747" spans="1:5" x14ac:dyDescent="0.25">
      <c r="A5747">
        <v>33.039115000000002</v>
      </c>
      <c r="B5747" t="s">
        <v>7812</v>
      </c>
      <c r="D5747">
        <v>33.020384</v>
      </c>
      <c r="E5747" s="1">
        <v>38495.340775462966</v>
      </c>
    </row>
    <row r="5748" spans="1:5" x14ac:dyDescent="0.25">
      <c r="A5748">
        <v>33.039115000000002</v>
      </c>
      <c r="B5748" t="s">
        <v>7813</v>
      </c>
      <c r="D5748">
        <v>33.020384</v>
      </c>
      <c r="E5748" s="1">
        <v>38495.340868055559</v>
      </c>
    </row>
    <row r="5749" spans="1:5" x14ac:dyDescent="0.25">
      <c r="A5749">
        <v>33.020384</v>
      </c>
      <c r="B5749" t="s">
        <v>7814</v>
      </c>
      <c r="D5749">
        <v>33.020384</v>
      </c>
      <c r="E5749" s="1">
        <v>38495.340960648151</v>
      </c>
    </row>
    <row r="5750" spans="1:5" x14ac:dyDescent="0.25">
      <c r="A5750">
        <v>33.020384</v>
      </c>
      <c r="B5750" t="s">
        <v>7815</v>
      </c>
      <c r="D5750">
        <v>33.020384</v>
      </c>
      <c r="E5750" s="1">
        <v>38495.341053240743</v>
      </c>
    </row>
    <row r="5751" spans="1:5" x14ac:dyDescent="0.25">
      <c r="A5751">
        <v>33.020384</v>
      </c>
      <c r="B5751" t="s">
        <v>7816</v>
      </c>
      <c r="D5751">
        <v>33.020384</v>
      </c>
      <c r="E5751" s="1">
        <v>38495.341145833336</v>
      </c>
    </row>
    <row r="5752" spans="1:5" x14ac:dyDescent="0.25">
      <c r="A5752">
        <v>33.039115000000002</v>
      </c>
      <c r="B5752" t="s">
        <v>7817</v>
      </c>
      <c r="D5752">
        <v>33.020384</v>
      </c>
      <c r="E5752" s="1">
        <v>38495.341238425928</v>
      </c>
    </row>
    <row r="5753" spans="1:5" x14ac:dyDescent="0.25">
      <c r="A5753">
        <v>33.039115000000002</v>
      </c>
      <c r="B5753" t="s">
        <v>7818</v>
      </c>
      <c r="D5753">
        <v>33.020384</v>
      </c>
      <c r="E5753" s="1">
        <v>38495.341331018521</v>
      </c>
    </row>
    <row r="5754" spans="1:5" x14ac:dyDescent="0.25">
      <c r="A5754">
        <v>33.039115000000002</v>
      </c>
      <c r="B5754" t="s">
        <v>7819</v>
      </c>
      <c r="D5754">
        <v>33.020384</v>
      </c>
      <c r="E5754" s="1">
        <v>38495.341423611113</v>
      </c>
    </row>
    <row r="5755" spans="1:5" x14ac:dyDescent="0.25">
      <c r="A5755">
        <v>33.039115000000002</v>
      </c>
      <c r="B5755" t="s">
        <v>7820</v>
      </c>
      <c r="D5755">
        <v>33.020384</v>
      </c>
      <c r="E5755" s="1">
        <v>38495.341516203705</v>
      </c>
    </row>
    <row r="5756" spans="1:5" x14ac:dyDescent="0.25">
      <c r="A5756">
        <v>33.020384</v>
      </c>
      <c r="B5756" t="s">
        <v>7821</v>
      </c>
      <c r="D5756">
        <v>33.020384</v>
      </c>
      <c r="E5756" s="1">
        <v>38495.341608796298</v>
      </c>
    </row>
    <row r="5757" spans="1:5" x14ac:dyDescent="0.25">
      <c r="A5757">
        <v>33.020384</v>
      </c>
      <c r="B5757" t="s">
        <v>7822</v>
      </c>
      <c r="D5757">
        <v>33.020384</v>
      </c>
      <c r="E5757" s="1">
        <v>38495.34170138889</v>
      </c>
    </row>
    <row r="5758" spans="1:5" x14ac:dyDescent="0.25">
      <c r="A5758">
        <v>33.039115000000002</v>
      </c>
      <c r="B5758" t="s">
        <v>7823</v>
      </c>
      <c r="D5758">
        <v>33.020384</v>
      </c>
      <c r="E5758" s="1">
        <v>38495.341793981483</v>
      </c>
    </row>
    <row r="5759" spans="1:5" x14ac:dyDescent="0.25">
      <c r="A5759">
        <v>33.020384</v>
      </c>
      <c r="B5759" t="s">
        <v>7824</v>
      </c>
      <c r="D5759">
        <v>33.020384</v>
      </c>
      <c r="E5759" s="1">
        <v>38495.341886574075</v>
      </c>
    </row>
    <row r="5760" spans="1:5" x14ac:dyDescent="0.25">
      <c r="A5760">
        <v>33.020384</v>
      </c>
      <c r="B5760" t="s">
        <v>7825</v>
      </c>
      <c r="D5760">
        <v>33.001652999999997</v>
      </c>
      <c r="E5760" s="1">
        <v>38495.341979166667</v>
      </c>
    </row>
    <row r="5761" spans="1:5" x14ac:dyDescent="0.25">
      <c r="A5761">
        <v>33.020384</v>
      </c>
      <c r="B5761" t="s">
        <v>7826</v>
      </c>
      <c r="D5761">
        <v>33.020384</v>
      </c>
      <c r="E5761" s="1">
        <v>38495.34207175926</v>
      </c>
    </row>
    <row r="5762" spans="1:5" x14ac:dyDescent="0.25">
      <c r="A5762">
        <v>33.020384</v>
      </c>
      <c r="B5762" t="s">
        <v>7827</v>
      </c>
      <c r="D5762">
        <v>33.020384</v>
      </c>
      <c r="E5762" s="1">
        <v>38495.342164351852</v>
      </c>
    </row>
    <row r="5763" spans="1:5" x14ac:dyDescent="0.25">
      <c r="A5763">
        <v>33.020384</v>
      </c>
      <c r="B5763" t="s">
        <v>7828</v>
      </c>
      <c r="D5763">
        <v>32.982920999999997</v>
      </c>
      <c r="E5763" s="1">
        <v>38495.342256944445</v>
      </c>
    </row>
    <row r="5764" spans="1:5" x14ac:dyDescent="0.25">
      <c r="A5764">
        <v>33.020384</v>
      </c>
      <c r="B5764" t="s">
        <v>7829</v>
      </c>
      <c r="D5764">
        <v>33.001652999999997</v>
      </c>
      <c r="E5764" s="1">
        <v>38495.342349537037</v>
      </c>
    </row>
    <row r="5765" spans="1:5" x14ac:dyDescent="0.25">
      <c r="A5765">
        <v>33.020384</v>
      </c>
      <c r="B5765" t="s">
        <v>7830</v>
      </c>
      <c r="D5765">
        <v>32.982920999999997</v>
      </c>
      <c r="E5765" s="1">
        <v>38495.342442129629</v>
      </c>
    </row>
    <row r="5766" spans="1:5" x14ac:dyDescent="0.25">
      <c r="A5766">
        <v>33.020384</v>
      </c>
      <c r="B5766" t="s">
        <v>7831</v>
      </c>
      <c r="D5766">
        <v>32.982920999999997</v>
      </c>
      <c r="E5766" s="1">
        <v>38495.342534722222</v>
      </c>
    </row>
    <row r="5767" spans="1:5" x14ac:dyDescent="0.25">
      <c r="A5767">
        <v>33.020384</v>
      </c>
      <c r="B5767" t="s">
        <v>7832</v>
      </c>
      <c r="D5767">
        <v>33.020384</v>
      </c>
      <c r="E5767" s="1">
        <v>38495.342627314814</v>
      </c>
    </row>
    <row r="5768" spans="1:5" x14ac:dyDescent="0.25">
      <c r="A5768">
        <v>33.020384</v>
      </c>
      <c r="B5768" t="s">
        <v>7833</v>
      </c>
      <c r="D5768">
        <v>33.020384</v>
      </c>
      <c r="E5768" s="1">
        <v>38495.342719907407</v>
      </c>
    </row>
    <row r="5769" spans="1:5" x14ac:dyDescent="0.25">
      <c r="A5769">
        <v>33.020384</v>
      </c>
      <c r="B5769" t="s">
        <v>7834</v>
      </c>
      <c r="D5769">
        <v>33.020384</v>
      </c>
      <c r="E5769" s="1">
        <v>38495.342812499999</v>
      </c>
    </row>
    <row r="5770" spans="1:5" x14ac:dyDescent="0.25">
      <c r="A5770">
        <v>33.020384</v>
      </c>
      <c r="B5770" t="s">
        <v>7835</v>
      </c>
      <c r="D5770">
        <v>32.982920999999997</v>
      </c>
      <c r="E5770" s="1">
        <v>38495.342905092592</v>
      </c>
    </row>
    <row r="5771" spans="1:5" x14ac:dyDescent="0.25">
      <c r="A5771">
        <v>33.020384</v>
      </c>
      <c r="B5771" t="s">
        <v>7836</v>
      </c>
      <c r="D5771">
        <v>32.982920999999997</v>
      </c>
      <c r="E5771" s="1">
        <v>38495.342997685184</v>
      </c>
    </row>
    <row r="5772" spans="1:5" x14ac:dyDescent="0.25">
      <c r="A5772">
        <v>33.020384</v>
      </c>
      <c r="B5772" t="s">
        <v>7837</v>
      </c>
      <c r="D5772">
        <v>33.001652999999997</v>
      </c>
      <c r="E5772" s="1">
        <v>38495.343090277776</v>
      </c>
    </row>
    <row r="5773" spans="1:5" x14ac:dyDescent="0.25">
      <c r="A5773">
        <v>33.020384</v>
      </c>
      <c r="B5773" t="s">
        <v>7838</v>
      </c>
      <c r="D5773">
        <v>33.001652999999997</v>
      </c>
      <c r="E5773" s="1">
        <v>38495.343182870369</v>
      </c>
    </row>
    <row r="5774" spans="1:5" x14ac:dyDescent="0.25">
      <c r="A5774">
        <v>33.020384</v>
      </c>
      <c r="B5774" t="s">
        <v>7839</v>
      </c>
      <c r="D5774">
        <v>33.020384</v>
      </c>
      <c r="E5774" s="1">
        <v>38495.343275462961</v>
      </c>
    </row>
    <row r="5775" spans="1:5" x14ac:dyDescent="0.25">
      <c r="A5775">
        <v>33.020384</v>
      </c>
      <c r="B5775" t="s">
        <v>7840</v>
      </c>
      <c r="D5775">
        <v>33.020384</v>
      </c>
      <c r="E5775" s="1">
        <v>38495.343368055554</v>
      </c>
    </row>
    <row r="5776" spans="1:5" x14ac:dyDescent="0.25">
      <c r="A5776">
        <v>33.020384</v>
      </c>
      <c r="B5776" t="s">
        <v>7841</v>
      </c>
      <c r="D5776">
        <v>33.001652999999997</v>
      </c>
      <c r="E5776" s="1">
        <v>38495.343460648146</v>
      </c>
    </row>
    <row r="5777" spans="1:5" x14ac:dyDescent="0.25">
      <c r="A5777">
        <v>33.020384</v>
      </c>
      <c r="B5777" t="s">
        <v>7842</v>
      </c>
      <c r="D5777">
        <v>32.982920999999997</v>
      </c>
      <c r="E5777" s="1">
        <v>38495.343553240738</v>
      </c>
    </row>
    <row r="5778" spans="1:5" x14ac:dyDescent="0.25">
      <c r="A5778">
        <v>33.020384</v>
      </c>
      <c r="B5778" t="s">
        <v>7843</v>
      </c>
      <c r="D5778">
        <v>32.982920999999997</v>
      </c>
      <c r="E5778" s="1">
        <v>38495.343645833331</v>
      </c>
    </row>
    <row r="5779" spans="1:5" x14ac:dyDescent="0.25">
      <c r="A5779">
        <v>33.020384</v>
      </c>
      <c r="B5779" t="s">
        <v>7844</v>
      </c>
      <c r="D5779">
        <v>32.982920999999997</v>
      </c>
      <c r="E5779" s="1">
        <v>38495.343738425923</v>
      </c>
    </row>
    <row r="5780" spans="1:5" x14ac:dyDescent="0.25">
      <c r="A5780">
        <v>33.020384</v>
      </c>
      <c r="B5780" t="s">
        <v>7845</v>
      </c>
      <c r="D5780">
        <v>33.020384</v>
      </c>
      <c r="E5780" s="1">
        <v>38495.343831018516</v>
      </c>
    </row>
    <row r="5781" spans="1:5" x14ac:dyDescent="0.25">
      <c r="A5781">
        <v>33.020384</v>
      </c>
      <c r="B5781" t="s">
        <v>7846</v>
      </c>
      <c r="D5781">
        <v>33.020384</v>
      </c>
      <c r="E5781" s="1">
        <v>38495.343923611108</v>
      </c>
    </row>
    <row r="5782" spans="1:5" x14ac:dyDescent="0.25">
      <c r="A5782">
        <v>33.020384</v>
      </c>
      <c r="B5782" t="s">
        <v>7847</v>
      </c>
      <c r="D5782">
        <v>33.020384</v>
      </c>
      <c r="E5782" s="1">
        <v>38495.3440162037</v>
      </c>
    </row>
    <row r="5783" spans="1:5" x14ac:dyDescent="0.25">
      <c r="A5783">
        <v>33.020384</v>
      </c>
      <c r="B5783" t="s">
        <v>7848</v>
      </c>
      <c r="D5783">
        <v>32.982920999999997</v>
      </c>
      <c r="E5783" s="1">
        <v>38495.344108796293</v>
      </c>
    </row>
    <row r="5784" spans="1:5" x14ac:dyDescent="0.25">
      <c r="A5784">
        <v>33.020384</v>
      </c>
      <c r="B5784" t="s">
        <v>7849</v>
      </c>
      <c r="D5784">
        <v>32.982920999999997</v>
      </c>
      <c r="E5784" s="1">
        <v>38495.344201388885</v>
      </c>
    </row>
    <row r="5785" spans="1:5" x14ac:dyDescent="0.25">
      <c r="A5785">
        <v>33.020384</v>
      </c>
      <c r="B5785" t="s">
        <v>7850</v>
      </c>
      <c r="D5785">
        <v>32.982920999999997</v>
      </c>
      <c r="E5785" s="1">
        <v>38495.344293981485</v>
      </c>
    </row>
    <row r="5786" spans="1:5" x14ac:dyDescent="0.25">
      <c r="A5786">
        <v>33.020384</v>
      </c>
      <c r="B5786" t="s">
        <v>7851</v>
      </c>
      <c r="D5786">
        <v>33.001652999999997</v>
      </c>
      <c r="E5786" s="1">
        <v>38495.344386574077</v>
      </c>
    </row>
    <row r="5787" spans="1:5" x14ac:dyDescent="0.25">
      <c r="A5787">
        <v>33.020384</v>
      </c>
      <c r="B5787" t="s">
        <v>7852</v>
      </c>
      <c r="D5787">
        <v>33.020384</v>
      </c>
      <c r="E5787" s="1">
        <v>38495.34447916667</v>
      </c>
    </row>
    <row r="5788" spans="1:5" x14ac:dyDescent="0.25">
      <c r="A5788">
        <v>33.020384</v>
      </c>
      <c r="B5788" t="s">
        <v>7853</v>
      </c>
      <c r="D5788">
        <v>33.020384</v>
      </c>
      <c r="E5788" s="1">
        <v>38495.344571759262</v>
      </c>
    </row>
    <row r="5789" spans="1:5" x14ac:dyDescent="0.25">
      <c r="A5789">
        <v>33.039115000000002</v>
      </c>
      <c r="B5789" t="s">
        <v>7854</v>
      </c>
      <c r="D5789">
        <v>33.020384</v>
      </c>
      <c r="E5789" s="1">
        <v>38495.344664351855</v>
      </c>
    </row>
    <row r="5790" spans="1:5" x14ac:dyDescent="0.25">
      <c r="A5790">
        <v>33.039115000000002</v>
      </c>
      <c r="B5790" t="s">
        <v>7855</v>
      </c>
      <c r="D5790">
        <v>33.001652999999997</v>
      </c>
      <c r="E5790" s="1">
        <v>38495.344756944447</v>
      </c>
    </row>
    <row r="5791" spans="1:5" x14ac:dyDescent="0.25">
      <c r="A5791">
        <v>33.020384</v>
      </c>
      <c r="B5791" t="s">
        <v>7856</v>
      </c>
      <c r="D5791">
        <v>33.001652999999997</v>
      </c>
      <c r="E5791" s="1">
        <v>38495.344849537039</v>
      </c>
    </row>
    <row r="5792" spans="1:5" x14ac:dyDescent="0.25">
      <c r="A5792">
        <v>33.039115000000002</v>
      </c>
      <c r="B5792" t="s">
        <v>7857</v>
      </c>
      <c r="D5792">
        <v>33.039115000000002</v>
      </c>
      <c r="E5792" s="1">
        <v>38495.344942129632</v>
      </c>
    </row>
    <row r="5793" spans="1:5" x14ac:dyDescent="0.25">
      <c r="A5793">
        <v>33.039115000000002</v>
      </c>
      <c r="B5793" t="s">
        <v>7858</v>
      </c>
      <c r="D5793">
        <v>33.039115000000002</v>
      </c>
      <c r="E5793" s="1">
        <v>38495.345034722224</v>
      </c>
    </row>
    <row r="5794" spans="1:5" x14ac:dyDescent="0.25">
      <c r="A5794">
        <v>33.039115000000002</v>
      </c>
      <c r="B5794" t="s">
        <v>7859</v>
      </c>
      <c r="D5794">
        <v>33.020384</v>
      </c>
      <c r="E5794" s="1">
        <v>38495.345127314817</v>
      </c>
    </row>
    <row r="5795" spans="1:5" x14ac:dyDescent="0.25">
      <c r="A5795">
        <v>33.039115000000002</v>
      </c>
      <c r="B5795" t="s">
        <v>7860</v>
      </c>
      <c r="D5795">
        <v>33.020384</v>
      </c>
      <c r="E5795" s="1">
        <v>38495.345219907409</v>
      </c>
    </row>
    <row r="5796" spans="1:5" x14ac:dyDescent="0.25">
      <c r="A5796">
        <v>33.039115000000002</v>
      </c>
      <c r="B5796" t="s">
        <v>7861</v>
      </c>
      <c r="D5796">
        <v>33.020384</v>
      </c>
      <c r="E5796" s="1">
        <v>38495.345312500001</v>
      </c>
    </row>
    <row r="5797" spans="1:5" x14ac:dyDescent="0.25">
      <c r="A5797">
        <v>33.039115000000002</v>
      </c>
      <c r="B5797" t="s">
        <v>7862</v>
      </c>
      <c r="D5797">
        <v>33.039115000000002</v>
      </c>
      <c r="E5797" s="1">
        <v>38495.345405092594</v>
      </c>
    </row>
    <row r="5798" spans="1:5" x14ac:dyDescent="0.25">
      <c r="A5798">
        <v>33.039115000000002</v>
      </c>
      <c r="B5798" t="s">
        <v>7863</v>
      </c>
      <c r="D5798">
        <v>33.039115000000002</v>
      </c>
      <c r="E5798" s="1">
        <v>38495.345497685186</v>
      </c>
    </row>
    <row r="5799" spans="1:5" x14ac:dyDescent="0.25">
      <c r="A5799">
        <v>33.039115000000002</v>
      </c>
      <c r="B5799" t="s">
        <v>7864</v>
      </c>
      <c r="D5799">
        <v>33.039115000000002</v>
      </c>
      <c r="E5799" s="1">
        <v>38495.345590277779</v>
      </c>
    </row>
    <row r="5800" spans="1:5" x14ac:dyDescent="0.25">
      <c r="A5800">
        <v>33.039115000000002</v>
      </c>
      <c r="B5800" t="s">
        <v>7865</v>
      </c>
      <c r="D5800">
        <v>33.020384</v>
      </c>
      <c r="E5800" s="1">
        <v>38495.345682870371</v>
      </c>
    </row>
    <row r="5801" spans="1:5" x14ac:dyDescent="0.25">
      <c r="A5801">
        <v>33.039115000000002</v>
      </c>
      <c r="B5801" t="s">
        <v>7866</v>
      </c>
      <c r="D5801">
        <v>33.020384</v>
      </c>
      <c r="E5801" s="1">
        <v>38495.345775462964</v>
      </c>
    </row>
    <row r="5802" spans="1:5" x14ac:dyDescent="0.25">
      <c r="A5802">
        <v>33.039115000000002</v>
      </c>
      <c r="B5802" t="s">
        <v>7867</v>
      </c>
      <c r="D5802">
        <v>33.020384</v>
      </c>
      <c r="E5802" s="1">
        <v>38495.345868055556</v>
      </c>
    </row>
    <row r="5803" spans="1:5" x14ac:dyDescent="0.25">
      <c r="A5803">
        <v>33.039115000000002</v>
      </c>
      <c r="B5803" t="s">
        <v>7868</v>
      </c>
      <c r="D5803">
        <v>33.020384</v>
      </c>
      <c r="E5803" s="1">
        <v>38495.345960648148</v>
      </c>
    </row>
    <row r="5804" spans="1:5" x14ac:dyDescent="0.25">
      <c r="A5804">
        <v>33.039115000000002</v>
      </c>
      <c r="B5804" t="s">
        <v>7869</v>
      </c>
      <c r="D5804">
        <v>33.039115000000002</v>
      </c>
      <c r="E5804" s="1">
        <v>38495.346053240741</v>
      </c>
    </row>
    <row r="5805" spans="1:5" x14ac:dyDescent="0.25">
      <c r="A5805">
        <v>33.039115000000002</v>
      </c>
      <c r="B5805" t="s">
        <v>7870</v>
      </c>
      <c r="D5805">
        <v>33.039115000000002</v>
      </c>
      <c r="E5805" s="1">
        <v>38495.346145833333</v>
      </c>
    </row>
    <row r="5806" spans="1:5" x14ac:dyDescent="0.25">
      <c r="A5806">
        <v>33.039115000000002</v>
      </c>
      <c r="B5806" t="s">
        <v>7871</v>
      </c>
      <c r="D5806">
        <v>33.039115000000002</v>
      </c>
      <c r="E5806" s="1">
        <v>38495.346238425926</v>
      </c>
    </row>
    <row r="5807" spans="1:5" x14ac:dyDescent="0.25">
      <c r="A5807">
        <v>33.039115000000002</v>
      </c>
      <c r="B5807" t="s">
        <v>7872</v>
      </c>
      <c r="D5807">
        <v>32.982920999999997</v>
      </c>
      <c r="E5807" s="1">
        <v>38495.346331018518</v>
      </c>
    </row>
    <row r="5808" spans="1:5" x14ac:dyDescent="0.25">
      <c r="A5808">
        <v>33.020384</v>
      </c>
      <c r="B5808" t="s">
        <v>7873</v>
      </c>
      <c r="D5808">
        <v>32.945459</v>
      </c>
      <c r="E5808" s="1">
        <v>38495.34642361111</v>
      </c>
    </row>
    <row r="5809" spans="1:5" x14ac:dyDescent="0.25">
      <c r="A5809">
        <v>33.020384</v>
      </c>
      <c r="B5809" t="s">
        <v>7874</v>
      </c>
      <c r="D5809">
        <v>32.870533999999999</v>
      </c>
      <c r="E5809" s="1">
        <v>38495.346516203703</v>
      </c>
    </row>
    <row r="5810" spans="1:5" x14ac:dyDescent="0.25">
      <c r="A5810">
        <v>33.020384</v>
      </c>
      <c r="B5810" t="s">
        <v>7875</v>
      </c>
      <c r="D5810">
        <v>32.664490000000001</v>
      </c>
      <c r="E5810" s="1">
        <v>38495.346608796295</v>
      </c>
    </row>
    <row r="5811" spans="1:5" x14ac:dyDescent="0.25">
      <c r="A5811">
        <v>33.039115000000002</v>
      </c>
      <c r="B5811" t="s">
        <v>7876</v>
      </c>
      <c r="D5811">
        <v>32.533371000000002</v>
      </c>
      <c r="E5811" s="1">
        <v>38495.346701388888</v>
      </c>
    </row>
    <row r="5812" spans="1:5" x14ac:dyDescent="0.25">
      <c r="A5812">
        <v>33.039115000000002</v>
      </c>
      <c r="B5812" t="s">
        <v>7877</v>
      </c>
      <c r="D5812">
        <v>32.458444999999998</v>
      </c>
      <c r="E5812" s="1">
        <v>38495.34679398148</v>
      </c>
    </row>
    <row r="5813" spans="1:5" x14ac:dyDescent="0.25">
      <c r="A5813">
        <v>33.039115000000002</v>
      </c>
      <c r="B5813" t="s">
        <v>7878</v>
      </c>
      <c r="D5813">
        <v>32.383519999999997</v>
      </c>
      <c r="E5813" s="1">
        <v>38495.346886574072</v>
      </c>
    </row>
    <row r="5814" spans="1:5" x14ac:dyDescent="0.25">
      <c r="A5814">
        <v>33.020384</v>
      </c>
      <c r="B5814" t="s">
        <v>7879</v>
      </c>
      <c r="D5814">
        <v>32.346057999999999</v>
      </c>
      <c r="E5814" s="1">
        <v>38495.346979166665</v>
      </c>
    </row>
    <row r="5815" spans="1:5" x14ac:dyDescent="0.25">
      <c r="A5815">
        <v>33.020384</v>
      </c>
      <c r="B5815" t="s">
        <v>7880</v>
      </c>
      <c r="D5815">
        <v>32.327325999999999</v>
      </c>
      <c r="E5815" s="1">
        <v>38495.347071759257</v>
      </c>
    </row>
    <row r="5816" spans="1:5" x14ac:dyDescent="0.25">
      <c r="A5816">
        <v>33.020384</v>
      </c>
      <c r="B5816" t="s">
        <v>7881</v>
      </c>
      <c r="D5816">
        <v>32.346057999999999</v>
      </c>
      <c r="E5816" s="1">
        <v>38495.34716435185</v>
      </c>
    </row>
    <row r="5817" spans="1:5" x14ac:dyDescent="0.25">
      <c r="A5817">
        <v>33.020384</v>
      </c>
      <c r="B5817" t="s">
        <v>7882</v>
      </c>
      <c r="D5817">
        <v>32.327325999999999</v>
      </c>
      <c r="E5817" s="1">
        <v>38495.347256944442</v>
      </c>
    </row>
    <row r="5818" spans="1:5" x14ac:dyDescent="0.25">
      <c r="A5818">
        <v>33.020384</v>
      </c>
      <c r="B5818" t="s">
        <v>7883</v>
      </c>
      <c r="D5818">
        <v>32.308594999999997</v>
      </c>
      <c r="E5818" s="1">
        <v>38495.347349537034</v>
      </c>
    </row>
    <row r="5819" spans="1:5" x14ac:dyDescent="0.25">
      <c r="A5819">
        <v>33.039115000000002</v>
      </c>
      <c r="B5819" t="s">
        <v>7884</v>
      </c>
      <c r="D5819">
        <v>32.252400999999999</v>
      </c>
      <c r="E5819" s="1">
        <v>38495.347442129627</v>
      </c>
    </row>
    <row r="5820" spans="1:5" x14ac:dyDescent="0.25">
      <c r="A5820">
        <v>33.020384</v>
      </c>
      <c r="B5820" t="s">
        <v>7885</v>
      </c>
      <c r="D5820">
        <v>32.233669999999996</v>
      </c>
      <c r="E5820" s="1">
        <v>38495.347534722219</v>
      </c>
    </row>
    <row r="5821" spans="1:5" x14ac:dyDescent="0.25">
      <c r="A5821">
        <v>33.020384</v>
      </c>
      <c r="B5821" t="s">
        <v>7886</v>
      </c>
      <c r="D5821">
        <v>32.233669999999996</v>
      </c>
      <c r="E5821" s="1">
        <v>38495.347627314812</v>
      </c>
    </row>
    <row r="5822" spans="1:5" x14ac:dyDescent="0.25">
      <c r="A5822">
        <v>33.020384</v>
      </c>
      <c r="B5822" t="s">
        <v>7887</v>
      </c>
      <c r="D5822">
        <v>32.214939000000001</v>
      </c>
      <c r="E5822" s="1">
        <v>38495.347719907404</v>
      </c>
    </row>
    <row r="5823" spans="1:5" x14ac:dyDescent="0.25">
      <c r="A5823">
        <v>33.020384</v>
      </c>
      <c r="B5823" t="s">
        <v>7888</v>
      </c>
      <c r="D5823">
        <v>32.252400999999999</v>
      </c>
      <c r="E5823" s="1">
        <v>38495.347812499997</v>
      </c>
    </row>
    <row r="5824" spans="1:5" x14ac:dyDescent="0.25">
      <c r="A5824">
        <v>33.020384</v>
      </c>
      <c r="B5824" t="s">
        <v>7889</v>
      </c>
      <c r="D5824">
        <v>32.233669999999996</v>
      </c>
      <c r="E5824" s="1">
        <v>38495.347905092596</v>
      </c>
    </row>
    <row r="5825" spans="1:5" x14ac:dyDescent="0.25">
      <c r="A5825">
        <v>33.020384</v>
      </c>
      <c r="B5825" t="s">
        <v>7890</v>
      </c>
      <c r="D5825">
        <v>32.196207999999999</v>
      </c>
      <c r="E5825" s="1">
        <v>38495.347997685189</v>
      </c>
    </row>
    <row r="5826" spans="1:5" x14ac:dyDescent="0.25">
      <c r="A5826">
        <v>33.020384</v>
      </c>
      <c r="B5826" t="s">
        <v>7891</v>
      </c>
      <c r="D5826">
        <v>32.177475999999999</v>
      </c>
      <c r="E5826" s="1">
        <v>38495.348090277781</v>
      </c>
    </row>
    <row r="5827" spans="1:5" x14ac:dyDescent="0.25">
      <c r="A5827">
        <v>33.020384</v>
      </c>
      <c r="B5827" t="s">
        <v>7892</v>
      </c>
      <c r="D5827">
        <v>32.158745000000003</v>
      </c>
      <c r="E5827" s="1">
        <v>38495.348182870373</v>
      </c>
    </row>
    <row r="5828" spans="1:5" x14ac:dyDescent="0.25">
      <c r="A5828">
        <v>33.020384</v>
      </c>
      <c r="B5828" t="s">
        <v>7893</v>
      </c>
      <c r="D5828">
        <v>32.158745000000003</v>
      </c>
      <c r="E5828" s="1">
        <v>38495.348275462966</v>
      </c>
    </row>
    <row r="5829" spans="1:5" x14ac:dyDescent="0.25">
      <c r="A5829">
        <v>33.020384</v>
      </c>
      <c r="B5829" t="s">
        <v>7894</v>
      </c>
      <c r="D5829">
        <v>32.177475999999999</v>
      </c>
      <c r="E5829" s="1">
        <v>38495.348368055558</v>
      </c>
    </row>
    <row r="5830" spans="1:5" x14ac:dyDescent="0.25">
      <c r="A5830">
        <v>33.001652999999997</v>
      </c>
      <c r="B5830" t="s">
        <v>7895</v>
      </c>
      <c r="D5830">
        <v>32.177475999999999</v>
      </c>
      <c r="E5830" s="1">
        <v>38495.348460648151</v>
      </c>
    </row>
    <row r="5831" spans="1:5" x14ac:dyDescent="0.25">
      <c r="A5831">
        <v>33.020384</v>
      </c>
      <c r="B5831" t="s">
        <v>7896</v>
      </c>
      <c r="D5831">
        <v>32.158745000000003</v>
      </c>
      <c r="E5831" s="1">
        <v>38495.348553240743</v>
      </c>
    </row>
    <row r="5832" spans="1:5" x14ac:dyDescent="0.25">
      <c r="A5832">
        <v>33.020384</v>
      </c>
      <c r="B5832" t="s">
        <v>7897</v>
      </c>
      <c r="D5832">
        <v>32.158745000000003</v>
      </c>
      <c r="E5832" s="1">
        <v>38495.348645833335</v>
      </c>
    </row>
    <row r="5833" spans="1:5" x14ac:dyDescent="0.25">
      <c r="A5833">
        <v>33.020384</v>
      </c>
      <c r="B5833" t="s">
        <v>7898</v>
      </c>
      <c r="D5833">
        <v>32.121282000000001</v>
      </c>
      <c r="E5833" s="1">
        <v>38495.348738425928</v>
      </c>
    </row>
    <row r="5834" spans="1:5" x14ac:dyDescent="0.25">
      <c r="A5834">
        <v>33.020384</v>
      </c>
      <c r="B5834" t="s">
        <v>7899</v>
      </c>
      <c r="D5834">
        <v>32.140014000000001</v>
      </c>
      <c r="E5834" s="1">
        <v>38495.34883101852</v>
      </c>
    </row>
    <row r="5835" spans="1:5" x14ac:dyDescent="0.25">
      <c r="A5835">
        <v>33.001652999999997</v>
      </c>
      <c r="B5835" t="s">
        <v>7900</v>
      </c>
      <c r="D5835">
        <v>32.121282000000001</v>
      </c>
      <c r="E5835" s="1">
        <v>38495.348923611113</v>
      </c>
    </row>
    <row r="5836" spans="1:5" x14ac:dyDescent="0.25">
      <c r="A5836">
        <v>33.020384</v>
      </c>
      <c r="B5836" t="s">
        <v>7901</v>
      </c>
      <c r="D5836">
        <v>32.083820000000003</v>
      </c>
      <c r="E5836" s="1">
        <v>38495.349016203705</v>
      </c>
    </row>
    <row r="5837" spans="1:5" x14ac:dyDescent="0.25">
      <c r="A5837">
        <v>33.020384</v>
      </c>
      <c r="B5837" t="s">
        <v>7902</v>
      </c>
      <c r="D5837">
        <v>32.083820000000003</v>
      </c>
      <c r="E5837" s="1">
        <v>38495.349108796298</v>
      </c>
    </row>
    <row r="5838" spans="1:5" x14ac:dyDescent="0.25">
      <c r="A5838">
        <v>33.020384</v>
      </c>
      <c r="B5838" t="s">
        <v>7903</v>
      </c>
      <c r="D5838">
        <v>32.065089</v>
      </c>
      <c r="E5838" s="1">
        <v>38495.34920138889</v>
      </c>
    </row>
    <row r="5839" spans="1:5" x14ac:dyDescent="0.25">
      <c r="A5839">
        <v>33.039115000000002</v>
      </c>
      <c r="B5839" t="s">
        <v>7904</v>
      </c>
      <c r="D5839">
        <v>32.065089</v>
      </c>
      <c r="E5839" s="1">
        <v>38495.349293981482</v>
      </c>
    </row>
    <row r="5840" spans="1:5" x14ac:dyDescent="0.25">
      <c r="A5840">
        <v>33.039115000000002</v>
      </c>
      <c r="B5840" t="s">
        <v>7905</v>
      </c>
      <c r="D5840">
        <v>32.065089</v>
      </c>
      <c r="E5840" s="1">
        <v>38495.349386574075</v>
      </c>
    </row>
    <row r="5841" spans="1:5" x14ac:dyDescent="0.25">
      <c r="A5841">
        <v>33.039115000000002</v>
      </c>
      <c r="B5841" t="s">
        <v>7906</v>
      </c>
      <c r="D5841">
        <v>32.102550999999998</v>
      </c>
      <c r="E5841" s="1">
        <v>38495.349479166667</v>
      </c>
    </row>
    <row r="5842" spans="1:5" x14ac:dyDescent="0.25">
      <c r="A5842">
        <v>33.020384</v>
      </c>
      <c r="B5842" t="s">
        <v>7907</v>
      </c>
      <c r="D5842">
        <v>32.083820000000003</v>
      </c>
      <c r="E5842" s="1">
        <v>38495.34957175926</v>
      </c>
    </row>
    <row r="5843" spans="1:5" x14ac:dyDescent="0.25">
      <c r="A5843">
        <v>33.020384</v>
      </c>
      <c r="B5843" t="s">
        <v>7908</v>
      </c>
      <c r="D5843">
        <v>32.046357</v>
      </c>
      <c r="E5843" s="1">
        <v>38495.349664351852</v>
      </c>
    </row>
    <row r="5844" spans="1:5" x14ac:dyDescent="0.25">
      <c r="A5844">
        <v>33.020384</v>
      </c>
      <c r="B5844" t="s">
        <v>7909</v>
      </c>
      <c r="D5844">
        <v>32.046357</v>
      </c>
      <c r="E5844" s="1">
        <v>38495.349756944444</v>
      </c>
    </row>
    <row r="5845" spans="1:5" x14ac:dyDescent="0.25">
      <c r="A5845">
        <v>33.020384</v>
      </c>
      <c r="B5845" t="s">
        <v>7910</v>
      </c>
      <c r="D5845">
        <v>32.046357</v>
      </c>
      <c r="E5845" s="1">
        <v>38495.349849537037</v>
      </c>
    </row>
    <row r="5846" spans="1:5" x14ac:dyDescent="0.25">
      <c r="A5846">
        <v>33.039115000000002</v>
      </c>
      <c r="B5846" t="s">
        <v>7911</v>
      </c>
      <c r="D5846">
        <v>32.065089</v>
      </c>
      <c r="E5846" s="1">
        <v>38495.349942129629</v>
      </c>
    </row>
    <row r="5847" spans="1:5" x14ac:dyDescent="0.25">
      <c r="A5847">
        <v>33.039115000000002</v>
      </c>
      <c r="B5847" t="s">
        <v>7912</v>
      </c>
      <c r="D5847">
        <v>32.065089</v>
      </c>
      <c r="E5847" s="1">
        <v>38495.350034722222</v>
      </c>
    </row>
    <row r="5848" spans="1:5" x14ac:dyDescent="0.25">
      <c r="A5848">
        <v>33.039115000000002</v>
      </c>
      <c r="B5848" t="s">
        <v>7913</v>
      </c>
      <c r="D5848">
        <v>32.027625999999998</v>
      </c>
      <c r="E5848" s="1">
        <v>38495.350127314814</v>
      </c>
    </row>
    <row r="5849" spans="1:5" x14ac:dyDescent="0.25">
      <c r="A5849">
        <v>33.020384</v>
      </c>
      <c r="B5849" t="s">
        <v>7914</v>
      </c>
      <c r="D5849">
        <v>32.008895000000003</v>
      </c>
      <c r="E5849" s="1">
        <v>38495.350219907406</v>
      </c>
    </row>
    <row r="5850" spans="1:5" x14ac:dyDescent="0.25">
      <c r="A5850">
        <v>33.020384</v>
      </c>
      <c r="B5850" t="s">
        <v>7915</v>
      </c>
      <c r="D5850">
        <v>32.008895000000003</v>
      </c>
      <c r="E5850" s="1">
        <v>38495.350312499999</v>
      </c>
    </row>
    <row r="5851" spans="1:5" x14ac:dyDescent="0.25">
      <c r="A5851">
        <v>33.020384</v>
      </c>
      <c r="B5851" t="s">
        <v>7916</v>
      </c>
      <c r="D5851">
        <v>32.027625999999998</v>
      </c>
      <c r="E5851" s="1">
        <v>38495.350405092591</v>
      </c>
    </row>
    <row r="5852" spans="1:5" x14ac:dyDescent="0.25">
      <c r="A5852">
        <v>33.039115000000002</v>
      </c>
      <c r="B5852" t="s">
        <v>7917</v>
      </c>
      <c r="D5852">
        <v>32.027625999999998</v>
      </c>
      <c r="E5852" s="1">
        <v>38495.350497685184</v>
      </c>
    </row>
    <row r="5853" spans="1:5" x14ac:dyDescent="0.25">
      <c r="A5853">
        <v>33.039115000000002</v>
      </c>
      <c r="B5853" t="s">
        <v>7918</v>
      </c>
      <c r="D5853">
        <v>32.027625999999998</v>
      </c>
      <c r="E5853" s="1">
        <v>38495.350590277776</v>
      </c>
    </row>
    <row r="5854" spans="1:5" x14ac:dyDescent="0.25">
      <c r="A5854">
        <v>33.039115000000002</v>
      </c>
      <c r="B5854" t="s">
        <v>7919</v>
      </c>
      <c r="D5854">
        <v>32.027625999999998</v>
      </c>
      <c r="E5854" s="1">
        <v>38495.350682870368</v>
      </c>
    </row>
    <row r="5855" spans="1:5" x14ac:dyDescent="0.25">
      <c r="A5855">
        <v>33.020384</v>
      </c>
      <c r="B5855" t="s">
        <v>7920</v>
      </c>
      <c r="D5855">
        <v>32.027625999999998</v>
      </c>
      <c r="E5855" s="1">
        <v>38495.350775462961</v>
      </c>
    </row>
    <row r="5856" spans="1:5" x14ac:dyDescent="0.25">
      <c r="A5856">
        <v>33.020384</v>
      </c>
      <c r="B5856" t="s">
        <v>7921</v>
      </c>
      <c r="D5856">
        <v>32.008895000000003</v>
      </c>
      <c r="E5856" s="1">
        <v>38495.350868055553</v>
      </c>
    </row>
    <row r="5857" spans="1:5" x14ac:dyDescent="0.25">
      <c r="A5857">
        <v>33.020384</v>
      </c>
      <c r="B5857" t="s">
        <v>7922</v>
      </c>
      <c r="D5857">
        <v>32.027625999999998</v>
      </c>
      <c r="E5857" s="1">
        <v>38495.350960648146</v>
      </c>
    </row>
    <row r="5858" spans="1:5" x14ac:dyDescent="0.25">
      <c r="A5858">
        <v>33.020384</v>
      </c>
      <c r="B5858" t="s">
        <v>7923</v>
      </c>
      <c r="D5858">
        <v>32.046357</v>
      </c>
      <c r="E5858" s="1">
        <v>38495.351053240738</v>
      </c>
    </row>
    <row r="5859" spans="1:5" x14ac:dyDescent="0.25">
      <c r="A5859">
        <v>33.020384</v>
      </c>
      <c r="B5859" t="s">
        <v>7924</v>
      </c>
      <c r="D5859">
        <v>32.027625999999998</v>
      </c>
      <c r="E5859" s="1">
        <v>38495.351145833331</v>
      </c>
    </row>
    <row r="5860" spans="1:5" x14ac:dyDescent="0.25">
      <c r="A5860">
        <v>33.020384</v>
      </c>
      <c r="B5860" t="s">
        <v>7925</v>
      </c>
      <c r="D5860">
        <v>32.027625999999998</v>
      </c>
      <c r="E5860" s="1">
        <v>38495.351238425923</v>
      </c>
    </row>
    <row r="5861" spans="1:5" x14ac:dyDescent="0.25">
      <c r="A5861">
        <v>33.039115000000002</v>
      </c>
      <c r="B5861" t="s">
        <v>7926</v>
      </c>
      <c r="D5861">
        <v>31.990162999999999</v>
      </c>
      <c r="E5861" s="1">
        <v>38495.351331018515</v>
      </c>
    </row>
    <row r="5862" spans="1:5" x14ac:dyDescent="0.25">
      <c r="A5862">
        <v>33.020384</v>
      </c>
      <c r="B5862" t="s">
        <v>7927</v>
      </c>
      <c r="D5862">
        <v>31.990162999999999</v>
      </c>
      <c r="E5862" s="1">
        <v>38495.351423611108</v>
      </c>
    </row>
    <row r="5863" spans="1:5" x14ac:dyDescent="0.25">
      <c r="A5863">
        <v>33.020384</v>
      </c>
      <c r="B5863" t="s">
        <v>7928</v>
      </c>
      <c r="D5863">
        <v>31.952701000000001</v>
      </c>
      <c r="E5863" s="1">
        <v>38495.3515162037</v>
      </c>
    </row>
    <row r="5864" spans="1:5" x14ac:dyDescent="0.25">
      <c r="A5864">
        <v>33.020384</v>
      </c>
      <c r="B5864" t="s">
        <v>7929</v>
      </c>
      <c r="D5864">
        <v>31.990162999999999</v>
      </c>
      <c r="E5864" s="1">
        <v>38495.3516087963</v>
      </c>
    </row>
    <row r="5865" spans="1:5" x14ac:dyDescent="0.25">
      <c r="A5865">
        <v>33.020384</v>
      </c>
      <c r="B5865" t="s">
        <v>7930</v>
      </c>
      <c r="D5865">
        <v>31.990162999999999</v>
      </c>
      <c r="E5865" s="1">
        <v>38495.351701388892</v>
      </c>
    </row>
    <row r="5866" spans="1:5" x14ac:dyDescent="0.25">
      <c r="A5866">
        <v>33.020384</v>
      </c>
      <c r="B5866" t="s">
        <v>7931</v>
      </c>
      <c r="D5866">
        <v>31.971432</v>
      </c>
      <c r="E5866" s="1">
        <v>38495.351793981485</v>
      </c>
    </row>
    <row r="5867" spans="1:5" x14ac:dyDescent="0.25">
      <c r="A5867">
        <v>33.020384</v>
      </c>
      <c r="B5867" t="s">
        <v>7932</v>
      </c>
      <c r="D5867">
        <v>31.952701000000001</v>
      </c>
      <c r="E5867" s="1">
        <v>38495.351886574077</v>
      </c>
    </row>
    <row r="5868" spans="1:5" x14ac:dyDescent="0.25">
      <c r="A5868">
        <v>33.020384</v>
      </c>
      <c r="B5868" t="s">
        <v>7933</v>
      </c>
      <c r="D5868">
        <v>31.933969999999999</v>
      </c>
      <c r="E5868" s="1">
        <v>38495.351979166669</v>
      </c>
    </row>
    <row r="5869" spans="1:5" x14ac:dyDescent="0.25">
      <c r="A5869">
        <v>33.020384</v>
      </c>
      <c r="B5869" t="s">
        <v>7934</v>
      </c>
      <c r="D5869">
        <v>31.933969999999999</v>
      </c>
      <c r="E5869" s="1">
        <v>38495.352071759262</v>
      </c>
    </row>
    <row r="5870" spans="1:5" x14ac:dyDescent="0.25">
      <c r="A5870">
        <v>33.020384</v>
      </c>
      <c r="B5870" t="s">
        <v>7935</v>
      </c>
      <c r="D5870">
        <v>31.971432</v>
      </c>
      <c r="E5870" s="1">
        <v>38495.352164351854</v>
      </c>
    </row>
    <row r="5871" spans="1:5" x14ac:dyDescent="0.25">
      <c r="A5871">
        <v>33.020384</v>
      </c>
      <c r="B5871" t="s">
        <v>7936</v>
      </c>
      <c r="D5871">
        <v>31.971432</v>
      </c>
      <c r="E5871" s="1">
        <v>38495.352256944447</v>
      </c>
    </row>
    <row r="5872" spans="1:5" x14ac:dyDescent="0.25">
      <c r="A5872">
        <v>33.020384</v>
      </c>
      <c r="B5872" t="s">
        <v>7937</v>
      </c>
      <c r="D5872">
        <v>31.971432</v>
      </c>
      <c r="E5872" s="1">
        <v>38495.352349537039</v>
      </c>
    </row>
    <row r="5873" spans="1:5" x14ac:dyDescent="0.25">
      <c r="A5873">
        <v>33.020384</v>
      </c>
      <c r="B5873" t="s">
        <v>7938</v>
      </c>
      <c r="D5873">
        <v>31.896507</v>
      </c>
      <c r="E5873" s="1">
        <v>38495.352442129632</v>
      </c>
    </row>
    <row r="5874" spans="1:5" x14ac:dyDescent="0.25">
      <c r="A5874">
        <v>33.020384</v>
      </c>
      <c r="B5874" t="s">
        <v>7939</v>
      </c>
      <c r="D5874">
        <v>31.877776000000001</v>
      </c>
      <c r="E5874" s="1">
        <v>38495.352534722224</v>
      </c>
    </row>
    <row r="5875" spans="1:5" x14ac:dyDescent="0.25">
      <c r="A5875">
        <v>33.020384</v>
      </c>
      <c r="B5875" t="s">
        <v>7940</v>
      </c>
      <c r="D5875">
        <v>31.877776000000001</v>
      </c>
      <c r="E5875" s="1">
        <v>38495.352627314816</v>
      </c>
    </row>
    <row r="5876" spans="1:5" x14ac:dyDescent="0.25">
      <c r="A5876">
        <v>33.020384</v>
      </c>
      <c r="B5876" t="s">
        <v>7941</v>
      </c>
      <c r="D5876">
        <v>31.859044000000001</v>
      </c>
      <c r="E5876" s="1">
        <v>38495.352719907409</v>
      </c>
    </row>
    <row r="5877" spans="1:5" x14ac:dyDescent="0.25">
      <c r="A5877">
        <v>33.020384</v>
      </c>
      <c r="B5877" t="s">
        <v>7942</v>
      </c>
      <c r="D5877">
        <v>31.896507</v>
      </c>
      <c r="E5877" s="1">
        <v>38495.352812500001</v>
      </c>
    </row>
    <row r="5878" spans="1:5" x14ac:dyDescent="0.25">
      <c r="A5878">
        <v>33.020384</v>
      </c>
      <c r="B5878" t="s">
        <v>7943</v>
      </c>
      <c r="D5878">
        <v>31.896507</v>
      </c>
      <c r="E5878" s="1">
        <v>38495.352905092594</v>
      </c>
    </row>
    <row r="5879" spans="1:5" x14ac:dyDescent="0.25">
      <c r="A5879">
        <v>33.020384</v>
      </c>
      <c r="B5879" t="s">
        <v>7944</v>
      </c>
      <c r="D5879">
        <v>31.877776000000001</v>
      </c>
      <c r="E5879" s="1">
        <v>38495.352997685186</v>
      </c>
    </row>
    <row r="5880" spans="1:5" x14ac:dyDescent="0.25">
      <c r="A5880">
        <v>33.020384</v>
      </c>
      <c r="B5880" t="s">
        <v>7945</v>
      </c>
      <c r="D5880">
        <v>31.840312999999998</v>
      </c>
      <c r="E5880" s="1">
        <v>38495.353090277778</v>
      </c>
    </row>
    <row r="5881" spans="1:5" x14ac:dyDescent="0.25">
      <c r="A5881">
        <v>33.020384</v>
      </c>
      <c r="B5881" t="s">
        <v>7946</v>
      </c>
      <c r="D5881">
        <v>31.840312999999998</v>
      </c>
      <c r="E5881" s="1">
        <v>38495.353182870371</v>
      </c>
    </row>
    <row r="5882" spans="1:5" x14ac:dyDescent="0.25">
      <c r="A5882">
        <v>33.020384</v>
      </c>
      <c r="B5882" t="s">
        <v>7947</v>
      </c>
      <c r="D5882">
        <v>31.840312999999998</v>
      </c>
      <c r="E5882" s="1">
        <v>38495.353275462963</v>
      </c>
    </row>
    <row r="5883" spans="1:5" x14ac:dyDescent="0.25">
      <c r="A5883">
        <v>33.020384</v>
      </c>
      <c r="B5883" t="s">
        <v>7948</v>
      </c>
      <c r="D5883">
        <v>31.821581999999999</v>
      </c>
      <c r="E5883" s="1">
        <v>38495.353368055556</v>
      </c>
    </row>
    <row r="5884" spans="1:5" x14ac:dyDescent="0.25">
      <c r="A5884">
        <v>33.039115000000002</v>
      </c>
      <c r="B5884" t="s">
        <v>7949</v>
      </c>
      <c r="D5884">
        <v>31.859044000000001</v>
      </c>
      <c r="E5884" s="1">
        <v>38495.353460648148</v>
      </c>
    </row>
    <row r="5885" spans="1:5" x14ac:dyDescent="0.25">
      <c r="A5885">
        <v>33.039115000000002</v>
      </c>
      <c r="B5885" t="s">
        <v>7950</v>
      </c>
      <c r="D5885">
        <v>31.859044000000001</v>
      </c>
      <c r="E5885" s="1">
        <v>38495.35355324074</v>
      </c>
    </row>
    <row r="5886" spans="1:5" x14ac:dyDescent="0.25">
      <c r="A5886">
        <v>33.039115000000002</v>
      </c>
      <c r="B5886" t="s">
        <v>7951</v>
      </c>
      <c r="D5886">
        <v>31.840312999999998</v>
      </c>
      <c r="E5886" s="1">
        <v>38495.353645833333</v>
      </c>
    </row>
    <row r="5887" spans="1:5" x14ac:dyDescent="0.25">
      <c r="A5887">
        <v>33.039115000000002</v>
      </c>
      <c r="B5887" t="s">
        <v>7952</v>
      </c>
      <c r="D5887">
        <v>31.802851</v>
      </c>
      <c r="E5887" s="1">
        <v>38495.353738425925</v>
      </c>
    </row>
    <row r="5888" spans="1:5" x14ac:dyDescent="0.25">
      <c r="A5888">
        <v>33.039115000000002</v>
      </c>
      <c r="B5888" t="s">
        <v>7953</v>
      </c>
      <c r="D5888">
        <v>31.802851</v>
      </c>
      <c r="E5888" s="1">
        <v>38495.353831018518</v>
      </c>
    </row>
    <row r="5889" spans="1:5" x14ac:dyDescent="0.25">
      <c r="A5889">
        <v>33.039115000000002</v>
      </c>
      <c r="B5889" t="s">
        <v>7954</v>
      </c>
      <c r="D5889">
        <v>31.802851</v>
      </c>
      <c r="E5889" s="1">
        <v>38495.35392361111</v>
      </c>
    </row>
    <row r="5890" spans="1:5" x14ac:dyDescent="0.25">
      <c r="A5890">
        <v>33.039115000000002</v>
      </c>
      <c r="B5890" t="s">
        <v>7955</v>
      </c>
      <c r="D5890">
        <v>31.821581999999999</v>
      </c>
      <c r="E5890" s="1">
        <v>38495.354016203702</v>
      </c>
    </row>
    <row r="5891" spans="1:5" x14ac:dyDescent="0.25">
      <c r="A5891">
        <v>33.039115000000002</v>
      </c>
      <c r="B5891" t="s">
        <v>7956</v>
      </c>
      <c r="D5891">
        <v>31.821581999999999</v>
      </c>
      <c r="E5891" s="1">
        <v>38495.354108796295</v>
      </c>
    </row>
    <row r="5892" spans="1:5" x14ac:dyDescent="0.25">
      <c r="A5892">
        <v>33.039115000000002</v>
      </c>
      <c r="B5892" t="s">
        <v>7957</v>
      </c>
      <c r="D5892">
        <v>31.821581999999999</v>
      </c>
      <c r="E5892" s="1">
        <v>38495.354201388887</v>
      </c>
    </row>
    <row r="5893" spans="1:5" x14ac:dyDescent="0.25">
      <c r="A5893">
        <v>33.039115000000002</v>
      </c>
      <c r="B5893" t="s">
        <v>7958</v>
      </c>
      <c r="D5893">
        <v>31.784119</v>
      </c>
      <c r="E5893" s="1">
        <v>38495.35429398148</v>
      </c>
    </row>
    <row r="5894" spans="1:5" x14ac:dyDescent="0.25">
      <c r="A5894">
        <v>33.039115000000002</v>
      </c>
      <c r="B5894" t="s">
        <v>7959</v>
      </c>
      <c r="D5894">
        <v>31.784119</v>
      </c>
      <c r="E5894" s="1">
        <v>38495.354386574072</v>
      </c>
    </row>
    <row r="5895" spans="1:5" x14ac:dyDescent="0.25">
      <c r="A5895">
        <v>33.039115000000002</v>
      </c>
      <c r="B5895" t="s">
        <v>7960</v>
      </c>
      <c r="D5895">
        <v>31.765388000000002</v>
      </c>
      <c r="E5895" s="1">
        <v>38495.354479166665</v>
      </c>
    </row>
    <row r="5896" spans="1:5" x14ac:dyDescent="0.25">
      <c r="A5896">
        <v>33.039115000000002</v>
      </c>
      <c r="B5896" t="s">
        <v>7961</v>
      </c>
      <c r="D5896">
        <v>31.765388000000002</v>
      </c>
      <c r="E5896" s="1">
        <v>38495.354571759257</v>
      </c>
    </row>
    <row r="5897" spans="1:5" x14ac:dyDescent="0.25">
      <c r="A5897">
        <v>33.039115000000002</v>
      </c>
      <c r="B5897" t="s">
        <v>7962</v>
      </c>
      <c r="D5897">
        <v>31.802851</v>
      </c>
      <c r="E5897" s="1">
        <v>38495.354664351849</v>
      </c>
    </row>
    <row r="5898" spans="1:5" x14ac:dyDescent="0.25">
      <c r="A5898">
        <v>33.039115000000002</v>
      </c>
      <c r="B5898" t="s">
        <v>7963</v>
      </c>
      <c r="D5898">
        <v>31.802851</v>
      </c>
      <c r="E5898" s="1">
        <v>38495.354756944442</v>
      </c>
    </row>
    <row r="5899" spans="1:5" x14ac:dyDescent="0.25">
      <c r="A5899">
        <v>33.039115000000002</v>
      </c>
      <c r="B5899" t="s">
        <v>7964</v>
      </c>
      <c r="D5899">
        <v>31.765388000000002</v>
      </c>
      <c r="E5899" s="1">
        <v>38495.354849537034</v>
      </c>
    </row>
    <row r="5900" spans="1:5" x14ac:dyDescent="0.25">
      <c r="A5900">
        <v>33.039115000000002</v>
      </c>
      <c r="B5900" t="s">
        <v>7965</v>
      </c>
      <c r="D5900">
        <v>31.765388000000002</v>
      </c>
      <c r="E5900" s="1">
        <v>38495.354942129627</v>
      </c>
    </row>
    <row r="5901" spans="1:5" x14ac:dyDescent="0.25">
      <c r="A5901">
        <v>33.039115000000002</v>
      </c>
      <c r="B5901" t="s">
        <v>7966</v>
      </c>
      <c r="D5901">
        <v>31.746656999999999</v>
      </c>
      <c r="E5901" s="1">
        <v>38495.355034722219</v>
      </c>
    </row>
    <row r="5902" spans="1:5" x14ac:dyDescent="0.25">
      <c r="A5902">
        <v>33.039115000000002</v>
      </c>
      <c r="B5902" t="s">
        <v>7967</v>
      </c>
      <c r="D5902">
        <v>31.784119</v>
      </c>
      <c r="E5902" s="1">
        <v>38495.355127314811</v>
      </c>
    </row>
    <row r="5903" spans="1:5" x14ac:dyDescent="0.25">
      <c r="A5903">
        <v>33.039115000000002</v>
      </c>
      <c r="B5903" t="s">
        <v>7968</v>
      </c>
      <c r="D5903">
        <v>31.784119</v>
      </c>
      <c r="E5903" s="1">
        <v>38495.355219907404</v>
      </c>
    </row>
    <row r="5904" spans="1:5" x14ac:dyDescent="0.25">
      <c r="A5904">
        <v>33.020384</v>
      </c>
      <c r="B5904" t="s">
        <v>7969</v>
      </c>
      <c r="D5904">
        <v>31.746656999999999</v>
      </c>
      <c r="E5904" s="1">
        <v>38495.355312500003</v>
      </c>
    </row>
    <row r="5905" spans="1:5" x14ac:dyDescent="0.25">
      <c r="A5905">
        <v>33.020384</v>
      </c>
      <c r="B5905" t="s">
        <v>7970</v>
      </c>
      <c r="D5905">
        <v>31.746656999999999</v>
      </c>
      <c r="E5905" s="1">
        <v>38495.355405092596</v>
      </c>
    </row>
    <row r="5906" spans="1:5" x14ac:dyDescent="0.25">
      <c r="A5906">
        <v>33.020384</v>
      </c>
      <c r="B5906" t="s">
        <v>7971</v>
      </c>
      <c r="D5906">
        <v>31.746656999999999</v>
      </c>
      <c r="E5906" s="1">
        <v>38495.355497685188</v>
      </c>
    </row>
    <row r="5907" spans="1:5" x14ac:dyDescent="0.25">
      <c r="A5907">
        <v>33.020384</v>
      </c>
      <c r="B5907" t="s">
        <v>7972</v>
      </c>
      <c r="D5907">
        <v>31.765388000000002</v>
      </c>
      <c r="E5907" s="1">
        <v>38495.355590277781</v>
      </c>
    </row>
    <row r="5908" spans="1:5" x14ac:dyDescent="0.25">
      <c r="A5908">
        <v>33.039115000000002</v>
      </c>
      <c r="B5908" t="s">
        <v>7973</v>
      </c>
      <c r="D5908">
        <v>31.765388000000002</v>
      </c>
      <c r="E5908" s="1">
        <v>38495.355682870373</v>
      </c>
    </row>
    <row r="5909" spans="1:5" x14ac:dyDescent="0.25">
      <c r="A5909">
        <v>33.039115000000002</v>
      </c>
      <c r="B5909" t="s">
        <v>7974</v>
      </c>
      <c r="D5909">
        <v>31.765388000000002</v>
      </c>
      <c r="E5909" s="1">
        <v>38495.355775462966</v>
      </c>
    </row>
    <row r="5910" spans="1:5" x14ac:dyDescent="0.25">
      <c r="A5910">
        <v>33.039115000000002</v>
      </c>
      <c r="B5910" t="s">
        <v>7975</v>
      </c>
      <c r="D5910">
        <v>31.727926</v>
      </c>
      <c r="E5910" s="1">
        <v>38495.355868055558</v>
      </c>
    </row>
    <row r="5911" spans="1:5" x14ac:dyDescent="0.25">
      <c r="A5911">
        <v>33.020384</v>
      </c>
      <c r="B5911" t="s">
        <v>7976</v>
      </c>
      <c r="D5911">
        <v>31.727926</v>
      </c>
      <c r="E5911" s="1">
        <v>38495.35596064815</v>
      </c>
    </row>
    <row r="5912" spans="1:5" x14ac:dyDescent="0.25">
      <c r="A5912">
        <v>33.020384</v>
      </c>
      <c r="B5912" t="s">
        <v>7977</v>
      </c>
      <c r="D5912">
        <v>31.727926</v>
      </c>
      <c r="E5912" s="1">
        <v>38495.356053240743</v>
      </c>
    </row>
    <row r="5913" spans="1:5" x14ac:dyDescent="0.25">
      <c r="A5913">
        <v>33.020384</v>
      </c>
      <c r="B5913" t="s">
        <v>7978</v>
      </c>
      <c r="D5913">
        <v>31.727926</v>
      </c>
      <c r="E5913" s="1">
        <v>38495.356145833335</v>
      </c>
    </row>
    <row r="5914" spans="1:5" x14ac:dyDescent="0.25">
      <c r="A5914">
        <v>33.020384</v>
      </c>
      <c r="B5914" t="s">
        <v>7979</v>
      </c>
      <c r="D5914">
        <v>31.746656999999999</v>
      </c>
      <c r="E5914" s="1">
        <v>38495.356238425928</v>
      </c>
    </row>
    <row r="5915" spans="1:5" x14ac:dyDescent="0.25">
      <c r="A5915">
        <v>33.039115000000002</v>
      </c>
      <c r="B5915" t="s">
        <v>7980</v>
      </c>
      <c r="D5915">
        <v>31.746656999999999</v>
      </c>
      <c r="E5915" s="1">
        <v>38495.35633101852</v>
      </c>
    </row>
    <row r="5916" spans="1:5" x14ac:dyDescent="0.25">
      <c r="A5916">
        <v>33.039115000000002</v>
      </c>
      <c r="B5916" t="s">
        <v>7981</v>
      </c>
      <c r="D5916">
        <v>31.746656999999999</v>
      </c>
      <c r="E5916" s="1">
        <v>38495.356423611112</v>
      </c>
    </row>
    <row r="5917" spans="1:5" x14ac:dyDescent="0.25">
      <c r="A5917">
        <v>33.039115000000002</v>
      </c>
      <c r="B5917" t="s">
        <v>7982</v>
      </c>
      <c r="D5917">
        <v>31.727926</v>
      </c>
      <c r="E5917" s="1">
        <v>38495.356516203705</v>
      </c>
    </row>
    <row r="5918" spans="1:5" x14ac:dyDescent="0.25">
      <c r="A5918">
        <v>33.020384</v>
      </c>
      <c r="B5918" t="s">
        <v>7983</v>
      </c>
      <c r="D5918">
        <v>31.709194</v>
      </c>
      <c r="E5918" s="1">
        <v>38495.356608796297</v>
      </c>
    </row>
    <row r="5919" spans="1:5" x14ac:dyDescent="0.25">
      <c r="A5919">
        <v>33.020384</v>
      </c>
      <c r="B5919" t="s">
        <v>7984</v>
      </c>
      <c r="D5919">
        <v>31.709194</v>
      </c>
      <c r="E5919" s="1">
        <v>38495.35670138889</v>
      </c>
    </row>
    <row r="5920" spans="1:5" x14ac:dyDescent="0.25">
      <c r="A5920">
        <v>33.020384</v>
      </c>
      <c r="B5920" t="s">
        <v>7985</v>
      </c>
      <c r="D5920">
        <v>31.709194</v>
      </c>
      <c r="E5920" s="1">
        <v>38495.356793981482</v>
      </c>
    </row>
    <row r="5921" spans="1:5" x14ac:dyDescent="0.25">
      <c r="A5921">
        <v>33.039115000000002</v>
      </c>
      <c r="B5921" t="s">
        <v>7986</v>
      </c>
      <c r="D5921">
        <v>31.727926</v>
      </c>
      <c r="E5921" s="1">
        <v>38495.356886574074</v>
      </c>
    </row>
    <row r="5922" spans="1:5" x14ac:dyDescent="0.25">
      <c r="A5922">
        <v>33.039115000000002</v>
      </c>
      <c r="B5922" t="s">
        <v>7987</v>
      </c>
      <c r="D5922">
        <v>31.727926</v>
      </c>
      <c r="E5922" s="1">
        <v>38495.356979166667</v>
      </c>
    </row>
    <row r="5923" spans="1:5" x14ac:dyDescent="0.25">
      <c r="A5923">
        <v>33.039115000000002</v>
      </c>
      <c r="B5923" t="s">
        <v>7988</v>
      </c>
      <c r="D5923">
        <v>31.746656999999999</v>
      </c>
      <c r="E5923" s="1">
        <v>38495.357071759259</v>
      </c>
    </row>
    <row r="5924" spans="1:5" x14ac:dyDescent="0.25">
      <c r="A5924">
        <v>33.020384</v>
      </c>
      <c r="B5924" t="s">
        <v>7989</v>
      </c>
      <c r="D5924">
        <v>31.709194</v>
      </c>
      <c r="E5924" s="1">
        <v>38495.357164351852</v>
      </c>
    </row>
    <row r="5925" spans="1:5" x14ac:dyDescent="0.25">
      <c r="A5925">
        <v>33.020384</v>
      </c>
      <c r="B5925" t="s">
        <v>7990</v>
      </c>
      <c r="D5925">
        <v>31.709194</v>
      </c>
      <c r="E5925" s="1">
        <v>38495.357256944444</v>
      </c>
    </row>
    <row r="5926" spans="1:5" x14ac:dyDescent="0.25">
      <c r="A5926">
        <v>33.020384</v>
      </c>
      <c r="B5926" t="s">
        <v>7991</v>
      </c>
      <c r="D5926">
        <v>31.690463000000001</v>
      </c>
      <c r="E5926" s="1">
        <v>38495.357349537036</v>
      </c>
    </row>
    <row r="5927" spans="1:5" x14ac:dyDescent="0.25">
      <c r="A5927">
        <v>33.039115000000002</v>
      </c>
      <c r="B5927" t="s">
        <v>7992</v>
      </c>
      <c r="D5927">
        <v>31.690463000000001</v>
      </c>
      <c r="E5927" s="1">
        <v>38495.357442129629</v>
      </c>
    </row>
    <row r="5928" spans="1:5" x14ac:dyDescent="0.25">
      <c r="A5928">
        <v>33.039115000000002</v>
      </c>
      <c r="B5928" t="s">
        <v>7993</v>
      </c>
      <c r="D5928">
        <v>31.727926</v>
      </c>
      <c r="E5928" s="1">
        <v>38495.357534722221</v>
      </c>
    </row>
    <row r="5929" spans="1:5" x14ac:dyDescent="0.25">
      <c r="A5929">
        <v>33.039115000000002</v>
      </c>
      <c r="B5929" t="s">
        <v>7994</v>
      </c>
      <c r="D5929">
        <v>31.727926</v>
      </c>
      <c r="E5929" s="1">
        <v>38495.357627314814</v>
      </c>
    </row>
    <row r="5930" spans="1:5" x14ac:dyDescent="0.25">
      <c r="A5930">
        <v>33.020384</v>
      </c>
      <c r="B5930" t="s">
        <v>7995</v>
      </c>
      <c r="D5930">
        <v>31.727926</v>
      </c>
      <c r="E5930" s="1">
        <v>38495.357719907406</v>
      </c>
    </row>
    <row r="5931" spans="1:5" x14ac:dyDescent="0.25">
      <c r="A5931">
        <v>33.020384</v>
      </c>
      <c r="B5931" t="s">
        <v>7996</v>
      </c>
      <c r="D5931">
        <v>31.727926</v>
      </c>
      <c r="E5931" s="1">
        <v>38495.357812499999</v>
      </c>
    </row>
    <row r="5932" spans="1:5" x14ac:dyDescent="0.25">
      <c r="A5932">
        <v>33.039115000000002</v>
      </c>
      <c r="B5932" t="s">
        <v>7997</v>
      </c>
      <c r="D5932">
        <v>31.727926</v>
      </c>
      <c r="E5932" s="1">
        <v>38495.357905092591</v>
      </c>
    </row>
    <row r="5933" spans="1:5" x14ac:dyDescent="0.25">
      <c r="A5933">
        <v>33.039115000000002</v>
      </c>
      <c r="B5933" t="s">
        <v>7998</v>
      </c>
      <c r="D5933">
        <v>31.746656999999999</v>
      </c>
      <c r="E5933" s="1">
        <v>38495.357997685183</v>
      </c>
    </row>
    <row r="5934" spans="1:5" x14ac:dyDescent="0.25">
      <c r="A5934">
        <v>33.039115000000002</v>
      </c>
      <c r="B5934" t="s">
        <v>7999</v>
      </c>
      <c r="D5934">
        <v>31.765388000000002</v>
      </c>
      <c r="E5934" s="1">
        <v>38495.358090277776</v>
      </c>
    </row>
    <row r="5935" spans="1:5" x14ac:dyDescent="0.25">
      <c r="A5935">
        <v>33.039115000000002</v>
      </c>
      <c r="B5935" t="s">
        <v>8000</v>
      </c>
      <c r="D5935">
        <v>31.896507</v>
      </c>
      <c r="E5935" s="1">
        <v>38495.358182870368</v>
      </c>
    </row>
    <row r="5936" spans="1:5" x14ac:dyDescent="0.25">
      <c r="A5936">
        <v>33.039115000000002</v>
      </c>
      <c r="B5936" t="s">
        <v>8001</v>
      </c>
      <c r="D5936">
        <v>32.083820000000003</v>
      </c>
      <c r="E5936" s="1">
        <v>38495.358275462961</v>
      </c>
    </row>
    <row r="5937" spans="1:5" x14ac:dyDescent="0.25">
      <c r="A5937">
        <v>33.039115000000002</v>
      </c>
      <c r="B5937" t="s">
        <v>8002</v>
      </c>
      <c r="D5937">
        <v>32.383519999999997</v>
      </c>
      <c r="E5937" s="1">
        <v>38495.358368055553</v>
      </c>
    </row>
    <row r="5938" spans="1:5" x14ac:dyDescent="0.25">
      <c r="A5938">
        <v>33.039115000000002</v>
      </c>
      <c r="B5938" t="s">
        <v>8003</v>
      </c>
      <c r="D5938">
        <v>32.701951999999999</v>
      </c>
      <c r="E5938" s="1">
        <v>38495.358460648145</v>
      </c>
    </row>
    <row r="5939" spans="1:5" x14ac:dyDescent="0.25">
      <c r="A5939">
        <v>33.039115000000002</v>
      </c>
      <c r="B5939" t="s">
        <v>8004</v>
      </c>
      <c r="D5939">
        <v>33.001652999999997</v>
      </c>
      <c r="E5939" s="1">
        <v>38495.358553240738</v>
      </c>
    </row>
    <row r="5940" spans="1:5" x14ac:dyDescent="0.25">
      <c r="A5940">
        <v>33.039115000000002</v>
      </c>
      <c r="B5940" t="s">
        <v>8005</v>
      </c>
      <c r="D5940">
        <v>33.188965000000003</v>
      </c>
      <c r="E5940" s="1">
        <v>38495.35864583333</v>
      </c>
    </row>
    <row r="5941" spans="1:5" x14ac:dyDescent="0.25">
      <c r="A5941">
        <v>33.039115000000002</v>
      </c>
      <c r="B5941" t="s">
        <v>8006</v>
      </c>
      <c r="D5941">
        <v>33.207697000000003</v>
      </c>
      <c r="E5941" s="1">
        <v>38495.358738425923</v>
      </c>
    </row>
    <row r="5942" spans="1:5" x14ac:dyDescent="0.25">
      <c r="A5942">
        <v>33.039115000000002</v>
      </c>
      <c r="B5942" t="s">
        <v>8007</v>
      </c>
      <c r="D5942">
        <v>33.188965000000003</v>
      </c>
      <c r="E5942" s="1">
        <v>38495.358831018515</v>
      </c>
    </row>
    <row r="5943" spans="1:5" x14ac:dyDescent="0.25">
      <c r="A5943">
        <v>33.020384</v>
      </c>
      <c r="B5943" t="s">
        <v>8008</v>
      </c>
      <c r="D5943">
        <v>33.151502999999998</v>
      </c>
      <c r="E5943" s="1">
        <v>38495.358923611115</v>
      </c>
    </row>
    <row r="5944" spans="1:5" x14ac:dyDescent="0.25">
      <c r="A5944">
        <v>32.982920999999997</v>
      </c>
      <c r="B5944" t="s">
        <v>8009</v>
      </c>
      <c r="D5944">
        <v>33.095309</v>
      </c>
      <c r="E5944" s="1">
        <v>38495.359016203707</v>
      </c>
    </row>
    <row r="5945" spans="1:5" x14ac:dyDescent="0.25">
      <c r="A5945">
        <v>32.926727</v>
      </c>
      <c r="B5945" t="s">
        <v>8010</v>
      </c>
      <c r="D5945">
        <v>33.057845999999998</v>
      </c>
      <c r="E5945" s="1">
        <v>38495.3591087963</v>
      </c>
    </row>
    <row r="5946" spans="1:5" x14ac:dyDescent="0.25">
      <c r="A5946">
        <v>32.851801999999999</v>
      </c>
      <c r="B5946" t="s">
        <v>8011</v>
      </c>
      <c r="D5946">
        <v>33.057845999999998</v>
      </c>
      <c r="E5946" s="1">
        <v>38495.359201388892</v>
      </c>
    </row>
    <row r="5947" spans="1:5" x14ac:dyDescent="0.25">
      <c r="A5947">
        <v>32.683221000000003</v>
      </c>
      <c r="B5947" t="s">
        <v>8012</v>
      </c>
      <c r="D5947">
        <v>33.039115000000002</v>
      </c>
      <c r="E5947" s="1">
        <v>38495.359293981484</v>
      </c>
    </row>
    <row r="5948" spans="1:5" x14ac:dyDescent="0.25">
      <c r="A5948">
        <v>32.570833</v>
      </c>
      <c r="B5948" t="s">
        <v>8013</v>
      </c>
      <c r="D5948">
        <v>33.039115000000002</v>
      </c>
      <c r="E5948" s="1">
        <v>38495.359386574077</v>
      </c>
    </row>
    <row r="5949" spans="1:5" x14ac:dyDescent="0.25">
      <c r="A5949">
        <v>32.533371000000002</v>
      </c>
      <c r="B5949" t="s">
        <v>8014</v>
      </c>
      <c r="D5949">
        <v>33.039115000000002</v>
      </c>
      <c r="E5949" s="1">
        <v>38495.359479166669</v>
      </c>
    </row>
    <row r="5950" spans="1:5" x14ac:dyDescent="0.25">
      <c r="A5950">
        <v>32.439714000000002</v>
      </c>
      <c r="B5950" t="s">
        <v>8015</v>
      </c>
      <c r="D5950">
        <v>33.039115000000002</v>
      </c>
      <c r="E5950" s="1">
        <v>38495.359571759262</v>
      </c>
    </row>
    <row r="5951" spans="1:5" x14ac:dyDescent="0.25">
      <c r="A5951">
        <v>32.402251999999997</v>
      </c>
      <c r="B5951" t="s">
        <v>8016</v>
      </c>
      <c r="D5951">
        <v>33.039115000000002</v>
      </c>
      <c r="E5951" s="1">
        <v>38495.359664351854</v>
      </c>
    </row>
    <row r="5952" spans="1:5" x14ac:dyDescent="0.25">
      <c r="A5952">
        <v>32.383519999999997</v>
      </c>
      <c r="B5952" t="s">
        <v>8017</v>
      </c>
      <c r="D5952">
        <v>33.039115000000002</v>
      </c>
      <c r="E5952" s="1">
        <v>38495.359756944446</v>
      </c>
    </row>
    <row r="5953" spans="1:5" x14ac:dyDescent="0.25">
      <c r="A5953">
        <v>32.364789000000002</v>
      </c>
      <c r="B5953" t="s">
        <v>8018</v>
      </c>
      <c r="D5953">
        <v>33.039115000000002</v>
      </c>
      <c r="E5953" s="1">
        <v>38495.359849537039</v>
      </c>
    </row>
    <row r="5954" spans="1:5" x14ac:dyDescent="0.25">
      <c r="A5954">
        <v>32.383519999999997</v>
      </c>
      <c r="B5954" t="s">
        <v>8019</v>
      </c>
      <c r="D5954">
        <v>33.057845999999998</v>
      </c>
      <c r="E5954" s="1">
        <v>38495.359942129631</v>
      </c>
    </row>
    <row r="5955" spans="1:5" x14ac:dyDescent="0.25">
      <c r="A5955">
        <v>32.364789000000002</v>
      </c>
      <c r="B5955" t="s">
        <v>8020</v>
      </c>
      <c r="D5955">
        <v>33.039115000000002</v>
      </c>
      <c r="E5955" s="1">
        <v>38495.360034722224</v>
      </c>
    </row>
    <row r="5956" spans="1:5" x14ac:dyDescent="0.25">
      <c r="A5956">
        <v>32.346057999999999</v>
      </c>
      <c r="B5956" t="s">
        <v>8021</v>
      </c>
      <c r="D5956">
        <v>33.039115000000002</v>
      </c>
      <c r="E5956" s="1">
        <v>38495.360127314816</v>
      </c>
    </row>
    <row r="5957" spans="1:5" x14ac:dyDescent="0.25">
      <c r="A5957">
        <v>32.289864000000001</v>
      </c>
      <c r="B5957" t="s">
        <v>8022</v>
      </c>
      <c r="D5957">
        <v>33.039115000000002</v>
      </c>
      <c r="E5957" s="1">
        <v>38495.360219907408</v>
      </c>
    </row>
    <row r="5958" spans="1:5" x14ac:dyDescent="0.25">
      <c r="A5958">
        <v>32.289864000000001</v>
      </c>
      <c r="B5958" t="s">
        <v>8023</v>
      </c>
      <c r="D5958">
        <v>33.039115000000002</v>
      </c>
      <c r="E5958" s="1">
        <v>38495.360312500001</v>
      </c>
    </row>
    <row r="5959" spans="1:5" x14ac:dyDescent="0.25">
      <c r="A5959">
        <v>32.271132999999999</v>
      </c>
      <c r="B5959" t="s">
        <v>8024</v>
      </c>
      <c r="D5959">
        <v>33.039115000000002</v>
      </c>
      <c r="E5959" s="1">
        <v>38495.360405092593</v>
      </c>
    </row>
    <row r="5960" spans="1:5" x14ac:dyDescent="0.25">
      <c r="A5960">
        <v>32.289864000000001</v>
      </c>
      <c r="B5960" t="s">
        <v>8025</v>
      </c>
      <c r="D5960">
        <v>33.039115000000002</v>
      </c>
      <c r="E5960" s="1">
        <v>38495.360497685186</v>
      </c>
    </row>
    <row r="5961" spans="1:5" x14ac:dyDescent="0.25">
      <c r="A5961">
        <v>32.289864000000001</v>
      </c>
      <c r="B5961" t="s">
        <v>8026</v>
      </c>
      <c r="D5961">
        <v>33.039115000000002</v>
      </c>
      <c r="E5961" s="1">
        <v>38495.360590277778</v>
      </c>
    </row>
    <row r="5962" spans="1:5" x14ac:dyDescent="0.25">
      <c r="A5962">
        <v>32.271132999999999</v>
      </c>
      <c r="B5962" t="s">
        <v>8027</v>
      </c>
      <c r="D5962">
        <v>33.039115000000002</v>
      </c>
      <c r="E5962" s="1">
        <v>38495.360682870371</v>
      </c>
    </row>
    <row r="5963" spans="1:5" x14ac:dyDescent="0.25">
      <c r="A5963">
        <v>32.233669999999996</v>
      </c>
      <c r="B5963" t="s">
        <v>8028</v>
      </c>
      <c r="D5963">
        <v>33.039115000000002</v>
      </c>
      <c r="E5963" s="1">
        <v>38495.360775462963</v>
      </c>
    </row>
    <row r="5964" spans="1:5" x14ac:dyDescent="0.25">
      <c r="A5964">
        <v>32.252400999999999</v>
      </c>
      <c r="B5964" t="s">
        <v>8029</v>
      </c>
      <c r="D5964">
        <v>33.039115000000002</v>
      </c>
      <c r="E5964" s="1">
        <v>38495.360868055555</v>
      </c>
    </row>
    <row r="5965" spans="1:5" x14ac:dyDescent="0.25">
      <c r="A5965">
        <v>32.214939000000001</v>
      </c>
      <c r="B5965" t="s">
        <v>8030</v>
      </c>
      <c r="D5965">
        <v>33.039115000000002</v>
      </c>
      <c r="E5965" s="1">
        <v>38495.360960648148</v>
      </c>
    </row>
    <row r="5966" spans="1:5" x14ac:dyDescent="0.25">
      <c r="A5966">
        <v>32.214939000000001</v>
      </c>
      <c r="B5966" t="s">
        <v>8031</v>
      </c>
      <c r="D5966">
        <v>33.039115000000002</v>
      </c>
      <c r="E5966" s="1">
        <v>38495.36105324074</v>
      </c>
    </row>
    <row r="5967" spans="1:5" x14ac:dyDescent="0.25">
      <c r="A5967">
        <v>32.214939000000001</v>
      </c>
      <c r="B5967" t="s">
        <v>8032</v>
      </c>
      <c r="D5967">
        <v>33.039115000000002</v>
      </c>
      <c r="E5967" s="1">
        <v>38495.361145833333</v>
      </c>
    </row>
    <row r="5968" spans="1:5" x14ac:dyDescent="0.25">
      <c r="A5968">
        <v>32.214939000000001</v>
      </c>
      <c r="B5968" t="s">
        <v>8033</v>
      </c>
      <c r="D5968">
        <v>33.039115000000002</v>
      </c>
      <c r="E5968" s="1">
        <v>38495.361238425925</v>
      </c>
    </row>
    <row r="5969" spans="1:5" x14ac:dyDescent="0.25">
      <c r="A5969">
        <v>32.177475999999999</v>
      </c>
      <c r="B5969" t="s">
        <v>8034</v>
      </c>
      <c r="D5969">
        <v>33.039115000000002</v>
      </c>
      <c r="E5969" s="1">
        <v>38495.361331018517</v>
      </c>
    </row>
    <row r="5970" spans="1:5" x14ac:dyDescent="0.25">
      <c r="A5970">
        <v>32.177475999999999</v>
      </c>
      <c r="B5970" t="s">
        <v>8035</v>
      </c>
      <c r="D5970">
        <v>33.039115000000002</v>
      </c>
      <c r="E5970" s="1">
        <v>38495.36142361111</v>
      </c>
    </row>
    <row r="5971" spans="1:5" x14ac:dyDescent="0.25">
      <c r="A5971">
        <v>32.158745000000003</v>
      </c>
      <c r="B5971" t="s">
        <v>8036</v>
      </c>
      <c r="D5971">
        <v>33.020384</v>
      </c>
      <c r="E5971" s="1">
        <v>38495.361516203702</v>
      </c>
    </row>
    <row r="5972" spans="1:5" x14ac:dyDescent="0.25">
      <c r="A5972">
        <v>32.158745000000003</v>
      </c>
      <c r="B5972" t="s">
        <v>8037</v>
      </c>
      <c r="D5972">
        <v>33.020384</v>
      </c>
      <c r="E5972" s="1">
        <v>38495.361608796295</v>
      </c>
    </row>
    <row r="5973" spans="1:5" x14ac:dyDescent="0.25">
      <c r="A5973">
        <v>32.140014000000001</v>
      </c>
      <c r="B5973" t="s">
        <v>8038</v>
      </c>
      <c r="D5973">
        <v>33.039115000000002</v>
      </c>
      <c r="E5973" s="1">
        <v>38495.361701388887</v>
      </c>
    </row>
    <row r="5974" spans="1:5" x14ac:dyDescent="0.25">
      <c r="A5974">
        <v>32.158745000000003</v>
      </c>
      <c r="B5974" t="s">
        <v>8039</v>
      </c>
      <c r="D5974">
        <v>33.039115000000002</v>
      </c>
      <c r="E5974" s="1">
        <v>38495.361793981479</v>
      </c>
    </row>
    <row r="5975" spans="1:5" x14ac:dyDescent="0.25">
      <c r="A5975">
        <v>32.158745000000003</v>
      </c>
      <c r="B5975" t="s">
        <v>8040</v>
      </c>
      <c r="D5975">
        <v>33.039115000000002</v>
      </c>
      <c r="E5975" s="1">
        <v>38495.361886574072</v>
      </c>
    </row>
    <row r="5976" spans="1:5" x14ac:dyDescent="0.25">
      <c r="A5976">
        <v>32.158745000000003</v>
      </c>
      <c r="B5976" t="s">
        <v>8041</v>
      </c>
      <c r="D5976">
        <v>33.039115000000002</v>
      </c>
      <c r="E5976" s="1">
        <v>38495.361979166664</v>
      </c>
    </row>
    <row r="5977" spans="1:5" x14ac:dyDescent="0.25">
      <c r="A5977">
        <v>32.121282000000001</v>
      </c>
      <c r="B5977" t="s">
        <v>8042</v>
      </c>
      <c r="D5977">
        <v>33.039115000000002</v>
      </c>
      <c r="E5977" s="1">
        <v>38495.362071759257</v>
      </c>
    </row>
    <row r="5978" spans="1:5" x14ac:dyDescent="0.25">
      <c r="A5978">
        <v>32.140014000000001</v>
      </c>
      <c r="B5978" t="s">
        <v>8043</v>
      </c>
      <c r="D5978">
        <v>33.039115000000002</v>
      </c>
      <c r="E5978" s="1">
        <v>38495.362164351849</v>
      </c>
    </row>
    <row r="5979" spans="1:5" x14ac:dyDescent="0.25">
      <c r="A5979">
        <v>32.140014000000001</v>
      </c>
      <c r="B5979" t="s">
        <v>8044</v>
      </c>
      <c r="D5979">
        <v>33.039115000000002</v>
      </c>
      <c r="E5979" s="1">
        <v>38495.362256944441</v>
      </c>
    </row>
    <row r="5980" spans="1:5" x14ac:dyDescent="0.25">
      <c r="A5980">
        <v>32.102550999999998</v>
      </c>
      <c r="B5980" t="s">
        <v>8045</v>
      </c>
      <c r="D5980">
        <v>33.039115000000002</v>
      </c>
      <c r="E5980" s="1">
        <v>38495.362349537034</v>
      </c>
    </row>
    <row r="5981" spans="1:5" x14ac:dyDescent="0.25">
      <c r="A5981">
        <v>32.083820000000003</v>
      </c>
      <c r="B5981" t="s">
        <v>8046</v>
      </c>
      <c r="D5981">
        <v>33.039115000000002</v>
      </c>
      <c r="E5981" s="1">
        <v>38495.362442129626</v>
      </c>
    </row>
    <row r="5982" spans="1:5" x14ac:dyDescent="0.25">
      <c r="A5982">
        <v>32.083820000000003</v>
      </c>
      <c r="B5982" t="s">
        <v>8047</v>
      </c>
      <c r="D5982">
        <v>33.039115000000002</v>
      </c>
      <c r="E5982" s="1">
        <v>38495.362534722219</v>
      </c>
    </row>
    <row r="5983" spans="1:5" x14ac:dyDescent="0.25">
      <c r="A5983">
        <v>32.083820000000003</v>
      </c>
      <c r="B5983" t="s">
        <v>8048</v>
      </c>
      <c r="D5983">
        <v>33.039115000000002</v>
      </c>
      <c r="E5983" s="1">
        <v>38495.362627314818</v>
      </c>
    </row>
    <row r="5984" spans="1:5" x14ac:dyDescent="0.25">
      <c r="A5984">
        <v>32.102550999999998</v>
      </c>
      <c r="B5984" t="s">
        <v>8049</v>
      </c>
      <c r="D5984">
        <v>33.039115000000002</v>
      </c>
      <c r="E5984" s="1">
        <v>38495.362719907411</v>
      </c>
    </row>
    <row r="5985" spans="1:5" x14ac:dyDescent="0.25">
      <c r="A5985">
        <v>32.102550999999998</v>
      </c>
      <c r="B5985" t="s">
        <v>8050</v>
      </c>
      <c r="D5985">
        <v>33.039115000000002</v>
      </c>
      <c r="E5985" s="1">
        <v>38495.362812500003</v>
      </c>
    </row>
    <row r="5986" spans="1:5" x14ac:dyDescent="0.25">
      <c r="A5986">
        <v>32.102550999999998</v>
      </c>
      <c r="B5986" t="s">
        <v>8051</v>
      </c>
      <c r="D5986">
        <v>33.039115000000002</v>
      </c>
      <c r="E5986" s="1">
        <v>38495.362905092596</v>
      </c>
    </row>
    <row r="5987" spans="1:5" x14ac:dyDescent="0.25">
      <c r="A5987">
        <v>32.083820000000003</v>
      </c>
      <c r="B5987" t="s">
        <v>8052</v>
      </c>
      <c r="D5987">
        <v>33.039115000000002</v>
      </c>
      <c r="E5987" s="1">
        <v>38495.362997685188</v>
      </c>
    </row>
    <row r="5988" spans="1:5" x14ac:dyDescent="0.25">
      <c r="A5988">
        <v>32.046357</v>
      </c>
      <c r="B5988" t="s">
        <v>8053</v>
      </c>
      <c r="D5988">
        <v>33.039115000000002</v>
      </c>
      <c r="E5988" s="1">
        <v>38495.36309027778</v>
      </c>
    </row>
    <row r="5989" spans="1:5" x14ac:dyDescent="0.25">
      <c r="A5989">
        <v>32.046357</v>
      </c>
      <c r="B5989" t="s">
        <v>8054</v>
      </c>
      <c r="D5989">
        <v>33.020384</v>
      </c>
      <c r="E5989" s="1">
        <v>38495.363182870373</v>
      </c>
    </row>
    <row r="5990" spans="1:5" x14ac:dyDescent="0.25">
      <c r="A5990">
        <v>32.046357</v>
      </c>
      <c r="B5990" t="s">
        <v>8055</v>
      </c>
      <c r="D5990">
        <v>33.039115000000002</v>
      </c>
      <c r="E5990" s="1">
        <v>38495.363275462965</v>
      </c>
    </row>
    <row r="5991" spans="1:5" x14ac:dyDescent="0.25">
      <c r="A5991">
        <v>32.065089</v>
      </c>
      <c r="B5991" t="s">
        <v>8056</v>
      </c>
      <c r="D5991">
        <v>33.039115000000002</v>
      </c>
      <c r="E5991" s="1">
        <v>38495.363368055558</v>
      </c>
    </row>
    <row r="5992" spans="1:5" x14ac:dyDescent="0.25">
      <c r="A5992">
        <v>32.065089</v>
      </c>
      <c r="B5992" t="s">
        <v>8057</v>
      </c>
      <c r="D5992">
        <v>33.039115000000002</v>
      </c>
      <c r="E5992" s="1">
        <v>38495.36346064815</v>
      </c>
    </row>
    <row r="5993" spans="1:5" x14ac:dyDescent="0.25">
      <c r="A5993">
        <v>32.065089</v>
      </c>
      <c r="B5993" t="s">
        <v>8058</v>
      </c>
      <c r="D5993">
        <v>33.039115000000002</v>
      </c>
      <c r="E5993" s="1">
        <v>38495.363553240742</v>
      </c>
    </row>
    <row r="5994" spans="1:5" x14ac:dyDescent="0.25">
      <c r="A5994">
        <v>32.027625999999998</v>
      </c>
      <c r="B5994" t="s">
        <v>8059</v>
      </c>
      <c r="D5994">
        <v>33.039115000000002</v>
      </c>
      <c r="E5994" s="1">
        <v>38495.363645833335</v>
      </c>
    </row>
    <row r="5995" spans="1:5" x14ac:dyDescent="0.25">
      <c r="A5995">
        <v>32.027625999999998</v>
      </c>
      <c r="B5995" t="s">
        <v>8060</v>
      </c>
      <c r="D5995">
        <v>33.039115000000002</v>
      </c>
      <c r="E5995" s="1">
        <v>38495.363738425927</v>
      </c>
    </row>
    <row r="5996" spans="1:5" x14ac:dyDescent="0.25">
      <c r="A5996">
        <v>32.046357</v>
      </c>
      <c r="B5996" t="s">
        <v>8061</v>
      </c>
      <c r="D5996">
        <v>33.039115000000002</v>
      </c>
      <c r="E5996" s="1">
        <v>38495.36383101852</v>
      </c>
    </row>
    <row r="5997" spans="1:5" x14ac:dyDescent="0.25">
      <c r="A5997">
        <v>32.046357</v>
      </c>
      <c r="B5997" t="s">
        <v>8062</v>
      </c>
      <c r="D5997">
        <v>33.020384</v>
      </c>
      <c r="E5997" s="1">
        <v>38495.363923611112</v>
      </c>
    </row>
    <row r="5998" spans="1:5" x14ac:dyDescent="0.25">
      <c r="A5998">
        <v>32.083820000000003</v>
      </c>
      <c r="B5998" t="s">
        <v>8063</v>
      </c>
      <c r="D5998">
        <v>33.020384</v>
      </c>
      <c r="E5998" s="1">
        <v>38495.364016203705</v>
      </c>
    </row>
    <row r="5999" spans="1:5" x14ac:dyDescent="0.25">
      <c r="A5999">
        <v>32.065089</v>
      </c>
      <c r="B5999" t="s">
        <v>8064</v>
      </c>
      <c r="D5999">
        <v>33.039115000000002</v>
      </c>
      <c r="E5999" s="1">
        <v>38495.364108796297</v>
      </c>
    </row>
    <row r="6000" spans="1:5" x14ac:dyDescent="0.25">
      <c r="A6000">
        <v>32.083820000000003</v>
      </c>
      <c r="B6000" t="s">
        <v>8065</v>
      </c>
      <c r="D6000">
        <v>33.039115000000002</v>
      </c>
      <c r="E6000" s="1">
        <v>38495.364201388889</v>
      </c>
    </row>
    <row r="6001" spans="1:5" x14ac:dyDescent="0.25">
      <c r="A6001">
        <v>32.046357</v>
      </c>
      <c r="B6001" t="s">
        <v>8066</v>
      </c>
      <c r="D6001">
        <v>33.039115000000002</v>
      </c>
      <c r="E6001" s="1">
        <v>38495.364293981482</v>
      </c>
    </row>
    <row r="6002" spans="1:5" x14ac:dyDescent="0.25">
      <c r="A6002">
        <v>32.027625999999998</v>
      </c>
      <c r="B6002" t="s">
        <v>8067</v>
      </c>
      <c r="D6002">
        <v>33.020384</v>
      </c>
      <c r="E6002" s="1">
        <v>38495.364386574074</v>
      </c>
    </row>
    <row r="6003" spans="1:5" x14ac:dyDescent="0.25">
      <c r="A6003">
        <v>32.027625999999998</v>
      </c>
      <c r="B6003" t="s">
        <v>8068</v>
      </c>
      <c r="D6003">
        <v>33.020384</v>
      </c>
      <c r="E6003" s="1">
        <v>38495.364479166667</v>
      </c>
    </row>
    <row r="6004" spans="1:5" x14ac:dyDescent="0.25">
      <c r="A6004">
        <v>32.046357</v>
      </c>
      <c r="B6004" t="s">
        <v>8069</v>
      </c>
      <c r="D6004">
        <v>33.020384</v>
      </c>
      <c r="E6004" s="1">
        <v>38495.364571759259</v>
      </c>
    </row>
    <row r="6005" spans="1:5" x14ac:dyDescent="0.25">
      <c r="A6005">
        <v>32.046357</v>
      </c>
      <c r="B6005" t="s">
        <v>8070</v>
      </c>
      <c r="D6005">
        <v>33.039115000000002</v>
      </c>
      <c r="E6005" s="1">
        <v>38495.364664351851</v>
      </c>
    </row>
    <row r="6006" spans="1:5" x14ac:dyDescent="0.25">
      <c r="A6006">
        <v>32.065089</v>
      </c>
      <c r="B6006" t="s">
        <v>8071</v>
      </c>
      <c r="D6006">
        <v>33.039115000000002</v>
      </c>
      <c r="E6006" s="1">
        <v>38495.364756944444</v>
      </c>
    </row>
    <row r="6007" spans="1:5" x14ac:dyDescent="0.25">
      <c r="A6007">
        <v>32.046357</v>
      </c>
      <c r="B6007" t="s">
        <v>8072</v>
      </c>
      <c r="D6007">
        <v>33.039115000000002</v>
      </c>
      <c r="E6007" s="1">
        <v>38495.364849537036</v>
      </c>
    </row>
    <row r="6008" spans="1:5" x14ac:dyDescent="0.25">
      <c r="A6008">
        <v>32.008895000000003</v>
      </c>
      <c r="B6008" t="s">
        <v>8073</v>
      </c>
      <c r="D6008">
        <v>33.039115000000002</v>
      </c>
      <c r="E6008" s="1">
        <v>38495.364942129629</v>
      </c>
    </row>
    <row r="6009" spans="1:5" x14ac:dyDescent="0.25">
      <c r="A6009">
        <v>32.008895000000003</v>
      </c>
      <c r="B6009" t="s">
        <v>8074</v>
      </c>
      <c r="D6009">
        <v>33.039115000000002</v>
      </c>
      <c r="E6009" s="1">
        <v>38495.365034722221</v>
      </c>
    </row>
    <row r="6010" spans="1:5" x14ac:dyDescent="0.25">
      <c r="A6010">
        <v>32.008895000000003</v>
      </c>
      <c r="B6010" t="s">
        <v>8075</v>
      </c>
      <c r="D6010">
        <v>33.039115000000002</v>
      </c>
      <c r="E6010" s="1">
        <v>38495.365127314813</v>
      </c>
    </row>
    <row r="6011" spans="1:5" x14ac:dyDescent="0.25">
      <c r="A6011">
        <v>32.046357</v>
      </c>
      <c r="B6011" t="s">
        <v>8076</v>
      </c>
      <c r="D6011">
        <v>33.039115000000002</v>
      </c>
      <c r="E6011" s="1">
        <v>38495.365219907406</v>
      </c>
    </row>
    <row r="6012" spans="1:5" x14ac:dyDescent="0.25">
      <c r="A6012">
        <v>32.008895000000003</v>
      </c>
      <c r="B6012" t="s">
        <v>8077</v>
      </c>
      <c r="D6012">
        <v>33.057845999999998</v>
      </c>
      <c r="E6012" s="1">
        <v>38495.365312499998</v>
      </c>
    </row>
    <row r="6013" spans="1:5" x14ac:dyDescent="0.25">
      <c r="A6013">
        <v>31.990162999999999</v>
      </c>
      <c r="B6013" t="s">
        <v>8078</v>
      </c>
      <c r="D6013">
        <v>33.039115000000002</v>
      </c>
      <c r="E6013" s="1">
        <v>38495.365405092591</v>
      </c>
    </row>
    <row r="6014" spans="1:5" x14ac:dyDescent="0.25">
      <c r="A6014">
        <v>31.952701000000001</v>
      </c>
      <c r="B6014" t="s">
        <v>8079</v>
      </c>
      <c r="D6014">
        <v>33.039115000000002</v>
      </c>
      <c r="E6014" s="1">
        <v>38495.365497685183</v>
      </c>
    </row>
    <row r="6015" spans="1:5" x14ac:dyDescent="0.25">
      <c r="A6015">
        <v>31.952701000000001</v>
      </c>
      <c r="B6015" t="s">
        <v>8080</v>
      </c>
      <c r="D6015">
        <v>33.039115000000002</v>
      </c>
      <c r="E6015" s="1">
        <v>38495.365590277775</v>
      </c>
    </row>
    <row r="6016" spans="1:5" x14ac:dyDescent="0.25">
      <c r="A6016">
        <v>31.952701000000001</v>
      </c>
      <c r="B6016" t="s">
        <v>8081</v>
      </c>
      <c r="D6016">
        <v>33.039115000000002</v>
      </c>
      <c r="E6016" s="1">
        <v>38495.365682870368</v>
      </c>
    </row>
    <row r="6017" spans="1:5" x14ac:dyDescent="0.25">
      <c r="A6017">
        <v>31.933969999999999</v>
      </c>
      <c r="B6017" t="s">
        <v>8082</v>
      </c>
      <c r="D6017">
        <v>33.039115000000002</v>
      </c>
      <c r="E6017" s="1">
        <v>38495.36577546296</v>
      </c>
    </row>
    <row r="6018" spans="1:5" x14ac:dyDescent="0.25">
      <c r="A6018">
        <v>31.952701000000001</v>
      </c>
      <c r="B6018" t="s">
        <v>8083</v>
      </c>
      <c r="D6018">
        <v>33.039115000000002</v>
      </c>
      <c r="E6018" s="1">
        <v>38495.365868055553</v>
      </c>
    </row>
    <row r="6019" spans="1:5" x14ac:dyDescent="0.25">
      <c r="A6019">
        <v>31.971432</v>
      </c>
      <c r="B6019" t="s">
        <v>8084</v>
      </c>
      <c r="D6019">
        <v>33.039115000000002</v>
      </c>
      <c r="E6019" s="1">
        <v>38495.365960648145</v>
      </c>
    </row>
    <row r="6020" spans="1:5" x14ac:dyDescent="0.25">
      <c r="A6020">
        <v>31.971432</v>
      </c>
      <c r="B6020" t="s">
        <v>8085</v>
      </c>
      <c r="D6020">
        <v>33.039115000000002</v>
      </c>
      <c r="E6020" s="1">
        <v>38495.366053240738</v>
      </c>
    </row>
    <row r="6021" spans="1:5" x14ac:dyDescent="0.25">
      <c r="A6021">
        <v>31.915237999999999</v>
      </c>
      <c r="B6021" t="s">
        <v>8086</v>
      </c>
      <c r="D6021">
        <v>33.039115000000002</v>
      </c>
      <c r="E6021" s="1">
        <v>38495.36614583333</v>
      </c>
    </row>
    <row r="6022" spans="1:5" x14ac:dyDescent="0.25">
      <c r="A6022">
        <v>31.915237999999999</v>
      </c>
      <c r="B6022" t="s">
        <v>8087</v>
      </c>
      <c r="D6022">
        <v>33.020384</v>
      </c>
      <c r="E6022" s="1">
        <v>38495.366238425922</v>
      </c>
    </row>
    <row r="6023" spans="1:5" x14ac:dyDescent="0.25">
      <c r="A6023">
        <v>31.915237999999999</v>
      </c>
      <c r="B6023" t="s">
        <v>8088</v>
      </c>
      <c r="D6023">
        <v>33.020384</v>
      </c>
      <c r="E6023" s="1">
        <v>38495.366331018522</v>
      </c>
    </row>
    <row r="6024" spans="1:5" x14ac:dyDescent="0.25">
      <c r="A6024">
        <v>31.915237999999999</v>
      </c>
      <c r="B6024" t="s">
        <v>8089</v>
      </c>
      <c r="D6024">
        <v>33.020384</v>
      </c>
      <c r="E6024" s="1">
        <v>38495.366423611114</v>
      </c>
    </row>
    <row r="6025" spans="1:5" x14ac:dyDescent="0.25">
      <c r="A6025">
        <v>31.933969999999999</v>
      </c>
      <c r="B6025" t="s">
        <v>8090</v>
      </c>
      <c r="D6025">
        <v>33.020384</v>
      </c>
      <c r="E6025" s="1">
        <v>38495.366516203707</v>
      </c>
    </row>
    <row r="6026" spans="1:5" x14ac:dyDescent="0.25">
      <c r="A6026">
        <v>31.933969999999999</v>
      </c>
      <c r="B6026" t="s">
        <v>8091</v>
      </c>
      <c r="D6026">
        <v>33.020384</v>
      </c>
      <c r="E6026" s="1">
        <v>38495.366608796299</v>
      </c>
    </row>
    <row r="6027" spans="1:5" x14ac:dyDescent="0.25">
      <c r="A6027">
        <v>31.896507</v>
      </c>
      <c r="B6027" t="s">
        <v>8092</v>
      </c>
      <c r="D6027">
        <v>33.020384</v>
      </c>
      <c r="E6027" s="1">
        <v>38495.366701388892</v>
      </c>
    </row>
    <row r="6028" spans="1:5" x14ac:dyDescent="0.25">
      <c r="A6028">
        <v>31.896507</v>
      </c>
      <c r="B6028" t="s">
        <v>8093</v>
      </c>
      <c r="D6028">
        <v>33.020384</v>
      </c>
      <c r="E6028" s="1">
        <v>38495.366793981484</v>
      </c>
    </row>
    <row r="6029" spans="1:5" x14ac:dyDescent="0.25">
      <c r="A6029">
        <v>31.896507</v>
      </c>
      <c r="B6029" t="s">
        <v>8094</v>
      </c>
      <c r="D6029">
        <v>33.039115000000002</v>
      </c>
      <c r="E6029" s="1">
        <v>38495.366886574076</v>
      </c>
    </row>
    <row r="6030" spans="1:5" x14ac:dyDescent="0.25">
      <c r="A6030">
        <v>31.877776000000001</v>
      </c>
      <c r="B6030" t="s">
        <v>8095</v>
      </c>
      <c r="D6030">
        <v>33.039115000000002</v>
      </c>
      <c r="E6030" s="1">
        <v>38495.366979166669</v>
      </c>
    </row>
    <row r="6031" spans="1:5" x14ac:dyDescent="0.25">
      <c r="A6031">
        <v>31.915237999999999</v>
      </c>
      <c r="B6031" t="s">
        <v>8096</v>
      </c>
      <c r="D6031">
        <v>33.039115000000002</v>
      </c>
      <c r="E6031" s="1">
        <v>38495.367071759261</v>
      </c>
    </row>
    <row r="6032" spans="1:5" x14ac:dyDescent="0.25">
      <c r="A6032">
        <v>31.915237999999999</v>
      </c>
      <c r="B6032" t="s">
        <v>8097</v>
      </c>
      <c r="D6032">
        <v>33.039115000000002</v>
      </c>
      <c r="E6032" s="1">
        <v>38495.367164351854</v>
      </c>
    </row>
    <row r="6033" spans="1:5" x14ac:dyDescent="0.25">
      <c r="A6033">
        <v>31.915237999999999</v>
      </c>
      <c r="B6033" t="s">
        <v>8098</v>
      </c>
      <c r="D6033">
        <v>33.020384</v>
      </c>
      <c r="E6033" s="1">
        <v>38495.367256944446</v>
      </c>
    </row>
    <row r="6034" spans="1:5" x14ac:dyDescent="0.25">
      <c r="A6034">
        <v>31.896507</v>
      </c>
      <c r="B6034" t="s">
        <v>8099</v>
      </c>
      <c r="D6034">
        <v>33.039115000000002</v>
      </c>
      <c r="E6034" s="1">
        <v>38495.367349537039</v>
      </c>
    </row>
    <row r="6035" spans="1:5" x14ac:dyDescent="0.25">
      <c r="A6035">
        <v>31.877776000000001</v>
      </c>
      <c r="B6035" t="s">
        <v>8100</v>
      </c>
      <c r="D6035">
        <v>33.039115000000002</v>
      </c>
      <c r="E6035" s="1">
        <v>38495.367442129631</v>
      </c>
    </row>
    <row r="6036" spans="1:5" x14ac:dyDescent="0.25">
      <c r="A6036">
        <v>31.859044000000001</v>
      </c>
      <c r="B6036" t="s">
        <v>8101</v>
      </c>
      <c r="D6036">
        <v>33.039115000000002</v>
      </c>
      <c r="E6036" s="1">
        <v>38495.367534722223</v>
      </c>
    </row>
    <row r="6037" spans="1:5" x14ac:dyDescent="0.25">
      <c r="A6037">
        <v>31.859044000000001</v>
      </c>
      <c r="B6037" t="s">
        <v>8102</v>
      </c>
      <c r="D6037">
        <v>33.039115000000002</v>
      </c>
      <c r="E6037" s="1">
        <v>38495.367627314816</v>
      </c>
    </row>
    <row r="6038" spans="1:5" x14ac:dyDescent="0.25">
      <c r="A6038">
        <v>31.859044000000001</v>
      </c>
      <c r="B6038" t="s">
        <v>8103</v>
      </c>
      <c r="D6038">
        <v>33.020384</v>
      </c>
      <c r="E6038" s="1">
        <v>38495.367719907408</v>
      </c>
    </row>
    <row r="6039" spans="1:5" x14ac:dyDescent="0.25">
      <c r="A6039">
        <v>31.896507</v>
      </c>
      <c r="B6039" t="s">
        <v>8104</v>
      </c>
      <c r="D6039">
        <v>33.039115000000002</v>
      </c>
      <c r="E6039" s="1">
        <v>38495.367812500001</v>
      </c>
    </row>
    <row r="6040" spans="1:5" x14ac:dyDescent="0.25">
      <c r="A6040">
        <v>31.859044000000001</v>
      </c>
      <c r="B6040" t="s">
        <v>8105</v>
      </c>
      <c r="D6040">
        <v>33.039115000000002</v>
      </c>
      <c r="E6040" s="1">
        <v>38495.367905092593</v>
      </c>
    </row>
    <row r="6041" spans="1:5" x14ac:dyDescent="0.25">
      <c r="A6041">
        <v>31.840312999999998</v>
      </c>
      <c r="B6041" t="s">
        <v>8106</v>
      </c>
      <c r="D6041">
        <v>33.039115000000002</v>
      </c>
      <c r="E6041" s="1">
        <v>38495.367997685185</v>
      </c>
    </row>
    <row r="6042" spans="1:5" x14ac:dyDescent="0.25">
      <c r="A6042">
        <v>31.840312999999998</v>
      </c>
      <c r="B6042" t="s">
        <v>8107</v>
      </c>
      <c r="D6042">
        <v>33.039115000000002</v>
      </c>
      <c r="E6042" s="1">
        <v>38495.368090277778</v>
      </c>
    </row>
    <row r="6043" spans="1:5" x14ac:dyDescent="0.25">
      <c r="A6043">
        <v>31.840312999999998</v>
      </c>
      <c r="B6043" t="s">
        <v>8108</v>
      </c>
      <c r="D6043">
        <v>33.039115000000002</v>
      </c>
      <c r="E6043" s="1">
        <v>38495.36818287037</v>
      </c>
    </row>
    <row r="6044" spans="1:5" x14ac:dyDescent="0.25">
      <c r="A6044">
        <v>31.877776000000001</v>
      </c>
      <c r="B6044" t="s">
        <v>8109</v>
      </c>
      <c r="D6044">
        <v>33.039115000000002</v>
      </c>
      <c r="E6044" s="1">
        <v>38495.368275462963</v>
      </c>
    </row>
    <row r="6045" spans="1:5" x14ac:dyDescent="0.25">
      <c r="A6045">
        <v>31.859044000000001</v>
      </c>
      <c r="B6045" t="s">
        <v>8110</v>
      </c>
      <c r="D6045">
        <v>33.039115000000002</v>
      </c>
      <c r="E6045" s="1">
        <v>38495.368368055555</v>
      </c>
    </row>
    <row r="6046" spans="1:5" x14ac:dyDescent="0.25">
      <c r="A6046">
        <v>31.840312999999998</v>
      </c>
      <c r="B6046" t="s">
        <v>8111</v>
      </c>
      <c r="D6046">
        <v>33.039115000000002</v>
      </c>
      <c r="E6046" s="1">
        <v>38495.368460648147</v>
      </c>
    </row>
    <row r="6047" spans="1:5" x14ac:dyDescent="0.25">
      <c r="A6047">
        <v>31.840312999999998</v>
      </c>
      <c r="B6047" t="s">
        <v>8112</v>
      </c>
      <c r="D6047">
        <v>33.039115000000002</v>
      </c>
      <c r="E6047" s="1">
        <v>38495.36855324074</v>
      </c>
    </row>
    <row r="6048" spans="1:5" x14ac:dyDescent="0.25">
      <c r="A6048">
        <v>31.821581999999999</v>
      </c>
      <c r="B6048" t="s">
        <v>8113</v>
      </c>
      <c r="D6048">
        <v>33.020384</v>
      </c>
      <c r="E6048" s="1">
        <v>38495.368645833332</v>
      </c>
    </row>
    <row r="6049" spans="1:5" x14ac:dyDescent="0.25">
      <c r="A6049">
        <v>31.821581999999999</v>
      </c>
      <c r="B6049" t="s">
        <v>8114</v>
      </c>
      <c r="D6049">
        <v>33.001652999999997</v>
      </c>
      <c r="E6049" s="1">
        <v>38495.368738425925</v>
      </c>
    </row>
    <row r="6050" spans="1:5" x14ac:dyDescent="0.25">
      <c r="A6050">
        <v>31.840312999999998</v>
      </c>
      <c r="B6050" t="s">
        <v>8115</v>
      </c>
      <c r="D6050">
        <v>33.020384</v>
      </c>
      <c r="E6050" s="1">
        <v>38495.368831018517</v>
      </c>
    </row>
    <row r="6051" spans="1:5" x14ac:dyDescent="0.25">
      <c r="A6051">
        <v>31.840312999999998</v>
      </c>
      <c r="B6051" t="s">
        <v>8116</v>
      </c>
      <c r="D6051">
        <v>33.020384</v>
      </c>
      <c r="E6051" s="1">
        <v>38495.368923611109</v>
      </c>
    </row>
    <row r="6052" spans="1:5" x14ac:dyDescent="0.25">
      <c r="A6052">
        <v>31.802851</v>
      </c>
      <c r="B6052" t="s">
        <v>8117</v>
      </c>
      <c r="D6052">
        <v>33.001652999999997</v>
      </c>
      <c r="E6052" s="1">
        <v>38495.369016203702</v>
      </c>
    </row>
    <row r="6053" spans="1:5" x14ac:dyDescent="0.25">
      <c r="A6053">
        <v>31.802851</v>
      </c>
      <c r="B6053" t="s">
        <v>8118</v>
      </c>
      <c r="D6053">
        <v>33.020384</v>
      </c>
      <c r="E6053" s="1">
        <v>38495.369108796294</v>
      </c>
    </row>
    <row r="6054" spans="1:5" x14ac:dyDescent="0.25">
      <c r="A6054">
        <v>31.802851</v>
      </c>
      <c r="B6054" t="s">
        <v>8119</v>
      </c>
      <c r="D6054">
        <v>33.020384</v>
      </c>
      <c r="E6054" s="1">
        <v>38495.369201388887</v>
      </c>
    </row>
    <row r="6055" spans="1:5" x14ac:dyDescent="0.25">
      <c r="A6055">
        <v>31.802851</v>
      </c>
      <c r="B6055" t="s">
        <v>8120</v>
      </c>
      <c r="D6055">
        <v>33.020384</v>
      </c>
      <c r="E6055" s="1">
        <v>38495.369293981479</v>
      </c>
    </row>
    <row r="6056" spans="1:5" x14ac:dyDescent="0.25">
      <c r="A6056">
        <v>31.802851</v>
      </c>
      <c r="B6056" t="s">
        <v>8121</v>
      </c>
      <c r="D6056">
        <v>33.020384</v>
      </c>
      <c r="E6056" s="1">
        <v>38495.369386574072</v>
      </c>
    </row>
    <row r="6057" spans="1:5" x14ac:dyDescent="0.25">
      <c r="A6057">
        <v>31.840312999999998</v>
      </c>
      <c r="B6057" t="s">
        <v>8122</v>
      </c>
      <c r="D6057">
        <v>33.020384</v>
      </c>
      <c r="E6057" s="1">
        <v>38495.369479166664</v>
      </c>
    </row>
    <row r="6058" spans="1:5" x14ac:dyDescent="0.25">
      <c r="A6058">
        <v>31.840312999999998</v>
      </c>
      <c r="B6058" t="s">
        <v>8123</v>
      </c>
      <c r="D6058">
        <v>33.001652999999997</v>
      </c>
      <c r="E6058" s="1">
        <v>38495.369571759256</v>
      </c>
    </row>
    <row r="6059" spans="1:5" x14ac:dyDescent="0.25">
      <c r="A6059">
        <v>31.840312999999998</v>
      </c>
      <c r="B6059" t="s">
        <v>8124</v>
      </c>
      <c r="D6059">
        <v>33.020384</v>
      </c>
      <c r="E6059" s="1">
        <v>38495.369664351849</v>
      </c>
    </row>
    <row r="6060" spans="1:5" x14ac:dyDescent="0.25">
      <c r="A6060">
        <v>31.802851</v>
      </c>
      <c r="B6060" t="s">
        <v>8125</v>
      </c>
      <c r="D6060">
        <v>33.020384</v>
      </c>
      <c r="E6060" s="1">
        <v>38495.369756944441</v>
      </c>
    </row>
    <row r="6061" spans="1:5" x14ac:dyDescent="0.25">
      <c r="A6061">
        <v>31.802851</v>
      </c>
      <c r="B6061" t="s">
        <v>8126</v>
      </c>
      <c r="D6061">
        <v>33.020384</v>
      </c>
      <c r="E6061" s="1">
        <v>38495.369849537034</v>
      </c>
    </row>
    <row r="6062" spans="1:5" x14ac:dyDescent="0.25">
      <c r="A6062">
        <v>31.784119</v>
      </c>
      <c r="B6062" t="s">
        <v>8127</v>
      </c>
      <c r="D6062">
        <v>33.020384</v>
      </c>
      <c r="E6062" s="1">
        <v>38495.369942129626</v>
      </c>
    </row>
    <row r="6063" spans="1:5" x14ac:dyDescent="0.25">
      <c r="A6063">
        <v>31.784119</v>
      </c>
      <c r="B6063" t="s">
        <v>8128</v>
      </c>
      <c r="D6063">
        <v>33.020384</v>
      </c>
      <c r="E6063" s="1">
        <v>38495.370034722226</v>
      </c>
    </row>
    <row r="6064" spans="1:5" x14ac:dyDescent="0.25">
      <c r="A6064">
        <v>31.802851</v>
      </c>
      <c r="B6064" t="s">
        <v>8129</v>
      </c>
      <c r="D6064">
        <v>33.020384</v>
      </c>
      <c r="E6064" s="1">
        <v>38495.370127314818</v>
      </c>
    </row>
    <row r="6065" spans="1:5" x14ac:dyDescent="0.25">
      <c r="A6065">
        <v>31.840312999999998</v>
      </c>
      <c r="B6065" t="s">
        <v>8130</v>
      </c>
      <c r="D6065">
        <v>33.020384</v>
      </c>
      <c r="E6065" s="1">
        <v>38495.370219907411</v>
      </c>
    </row>
    <row r="6066" spans="1:5" x14ac:dyDescent="0.25">
      <c r="A6066">
        <v>31.859044000000001</v>
      </c>
      <c r="B6066" t="s">
        <v>8131</v>
      </c>
      <c r="D6066">
        <v>33.020384</v>
      </c>
      <c r="E6066" s="1">
        <v>38495.370312500003</v>
      </c>
    </row>
    <row r="6067" spans="1:5" x14ac:dyDescent="0.25">
      <c r="A6067">
        <v>31.821581999999999</v>
      </c>
      <c r="B6067" t="s">
        <v>8132</v>
      </c>
      <c r="D6067">
        <v>33.039115000000002</v>
      </c>
      <c r="E6067" s="1">
        <v>38495.370405092595</v>
      </c>
    </row>
    <row r="6068" spans="1:5" x14ac:dyDescent="0.25">
      <c r="A6068">
        <v>31.859044000000001</v>
      </c>
      <c r="B6068" t="s">
        <v>8133</v>
      </c>
      <c r="D6068">
        <v>33.039115000000002</v>
      </c>
      <c r="E6068" s="1">
        <v>38495.370497685188</v>
      </c>
    </row>
    <row r="6069" spans="1:5" x14ac:dyDescent="0.25">
      <c r="A6069">
        <v>31.840312999999998</v>
      </c>
      <c r="B6069" t="s">
        <v>8134</v>
      </c>
      <c r="D6069">
        <v>33.020384</v>
      </c>
      <c r="E6069" s="1">
        <v>38495.37059027778</v>
      </c>
    </row>
    <row r="6070" spans="1:5" x14ac:dyDescent="0.25">
      <c r="A6070">
        <v>31.840312999999998</v>
      </c>
      <c r="B6070" t="s">
        <v>8135</v>
      </c>
      <c r="D6070">
        <v>33.020384</v>
      </c>
      <c r="E6070" s="1">
        <v>38495.370682870373</v>
      </c>
    </row>
    <row r="6071" spans="1:5" x14ac:dyDescent="0.25">
      <c r="A6071">
        <v>31.859044000000001</v>
      </c>
      <c r="B6071" t="s">
        <v>8136</v>
      </c>
      <c r="D6071">
        <v>33.020384</v>
      </c>
      <c r="E6071" s="1">
        <v>38495.370775462965</v>
      </c>
    </row>
    <row r="6072" spans="1:5" x14ac:dyDescent="0.25">
      <c r="A6072">
        <v>31.971432</v>
      </c>
      <c r="B6072" t="s">
        <v>8137</v>
      </c>
      <c r="D6072">
        <v>33.039115000000002</v>
      </c>
      <c r="E6072" s="1">
        <v>38495.370868055557</v>
      </c>
    </row>
    <row r="6073" spans="1:5" x14ac:dyDescent="0.25">
      <c r="A6073">
        <v>32.158745000000003</v>
      </c>
      <c r="B6073" t="s">
        <v>8138</v>
      </c>
      <c r="D6073">
        <v>33.039115000000002</v>
      </c>
      <c r="E6073" s="1">
        <v>38495.37096064815</v>
      </c>
    </row>
    <row r="6074" spans="1:5" x14ac:dyDescent="0.25">
      <c r="A6074">
        <v>32.458444999999998</v>
      </c>
      <c r="B6074" t="s">
        <v>8139</v>
      </c>
      <c r="D6074">
        <v>33.039115000000002</v>
      </c>
      <c r="E6074" s="1">
        <v>38495.371053240742</v>
      </c>
    </row>
    <row r="6075" spans="1:5" x14ac:dyDescent="0.25">
      <c r="A6075">
        <v>32.795608000000001</v>
      </c>
      <c r="B6075" t="s">
        <v>8140</v>
      </c>
      <c r="D6075">
        <v>33.020384</v>
      </c>
      <c r="E6075" s="1">
        <v>38495.371145833335</v>
      </c>
    </row>
    <row r="6076" spans="1:5" x14ac:dyDescent="0.25">
      <c r="A6076">
        <v>33.095309</v>
      </c>
      <c r="B6076" t="s">
        <v>8141</v>
      </c>
      <c r="D6076">
        <v>33.020384</v>
      </c>
      <c r="E6076" s="1">
        <v>38495.371238425927</v>
      </c>
    </row>
    <row r="6077" spans="1:5" x14ac:dyDescent="0.25">
      <c r="A6077">
        <v>33.226427999999999</v>
      </c>
      <c r="B6077" t="s">
        <v>8142</v>
      </c>
      <c r="D6077">
        <v>33.020384</v>
      </c>
      <c r="E6077" s="1">
        <v>38495.371331018519</v>
      </c>
    </row>
    <row r="6078" spans="1:5" x14ac:dyDescent="0.25">
      <c r="A6078">
        <v>33.207697000000003</v>
      </c>
      <c r="B6078" t="s">
        <v>8143</v>
      </c>
      <c r="D6078">
        <v>33.020384</v>
      </c>
      <c r="E6078" s="1">
        <v>38495.371423611112</v>
      </c>
    </row>
    <row r="6079" spans="1:5" x14ac:dyDescent="0.25">
      <c r="A6079">
        <v>33.170234000000001</v>
      </c>
      <c r="B6079" t="s">
        <v>8144</v>
      </c>
      <c r="D6079">
        <v>33.039115000000002</v>
      </c>
      <c r="E6079" s="1">
        <v>38495.371516203704</v>
      </c>
    </row>
    <row r="6080" spans="1:5" x14ac:dyDescent="0.25">
      <c r="A6080">
        <v>33.151502999999998</v>
      </c>
      <c r="B6080" t="s">
        <v>8145</v>
      </c>
      <c r="D6080">
        <v>33.020384</v>
      </c>
      <c r="E6080" s="1">
        <v>38495.371608796297</v>
      </c>
    </row>
    <row r="6081" spans="1:5" x14ac:dyDescent="0.25">
      <c r="A6081">
        <v>33.114040000000003</v>
      </c>
      <c r="B6081" t="s">
        <v>8146</v>
      </c>
      <c r="D6081">
        <v>33.039115000000002</v>
      </c>
      <c r="E6081" s="1">
        <v>38495.371701388889</v>
      </c>
    </row>
    <row r="6082" spans="1:5" x14ac:dyDescent="0.25">
      <c r="A6082">
        <v>33.057845999999998</v>
      </c>
      <c r="B6082" t="s">
        <v>8147</v>
      </c>
      <c r="D6082">
        <v>33.039115000000002</v>
      </c>
      <c r="E6082" s="1">
        <v>38495.371793981481</v>
      </c>
    </row>
    <row r="6083" spans="1:5" x14ac:dyDescent="0.25">
      <c r="A6083">
        <v>33.039115000000002</v>
      </c>
      <c r="B6083" t="s">
        <v>8148</v>
      </c>
      <c r="D6083">
        <v>33.039115000000002</v>
      </c>
      <c r="E6083" s="1">
        <v>38495.371886574074</v>
      </c>
    </row>
    <row r="6084" spans="1:5" x14ac:dyDescent="0.25">
      <c r="A6084">
        <v>33.039115000000002</v>
      </c>
      <c r="B6084" t="s">
        <v>8149</v>
      </c>
      <c r="D6084">
        <v>33.039115000000002</v>
      </c>
      <c r="E6084" s="1">
        <v>38495.371979166666</v>
      </c>
    </row>
    <row r="6085" spans="1:5" x14ac:dyDescent="0.25">
      <c r="A6085">
        <v>33.039115000000002</v>
      </c>
      <c r="B6085" t="s">
        <v>8150</v>
      </c>
      <c r="D6085">
        <v>33.039115000000002</v>
      </c>
      <c r="E6085" s="1">
        <v>38495.372071759259</v>
      </c>
    </row>
    <row r="6086" spans="1:5" x14ac:dyDescent="0.25">
      <c r="A6086">
        <v>33.057845999999998</v>
      </c>
      <c r="B6086" t="s">
        <v>8151</v>
      </c>
      <c r="D6086">
        <v>33.039115000000002</v>
      </c>
      <c r="E6086" s="1">
        <v>38495.372164351851</v>
      </c>
    </row>
    <row r="6087" spans="1:5" x14ac:dyDescent="0.25">
      <c r="A6087">
        <v>33.039115000000002</v>
      </c>
      <c r="B6087" t="s">
        <v>8152</v>
      </c>
      <c r="D6087">
        <v>33.020384</v>
      </c>
      <c r="E6087" s="1">
        <v>38495.372256944444</v>
      </c>
    </row>
    <row r="6088" spans="1:5" x14ac:dyDescent="0.25">
      <c r="A6088">
        <v>33.039115000000002</v>
      </c>
      <c r="B6088" t="s">
        <v>8153</v>
      </c>
      <c r="D6088">
        <v>33.039115000000002</v>
      </c>
      <c r="E6088" s="1">
        <v>38495.372349537036</v>
      </c>
    </row>
    <row r="6089" spans="1:5" x14ac:dyDescent="0.25">
      <c r="A6089">
        <v>33.039115000000002</v>
      </c>
      <c r="B6089" t="s">
        <v>8154</v>
      </c>
      <c r="D6089">
        <v>33.039115000000002</v>
      </c>
      <c r="E6089" s="1">
        <v>38495.372442129628</v>
      </c>
    </row>
    <row r="6090" spans="1:5" x14ac:dyDescent="0.25">
      <c r="A6090">
        <v>33.039115000000002</v>
      </c>
      <c r="B6090" t="s">
        <v>8155</v>
      </c>
      <c r="D6090">
        <v>33.039115000000002</v>
      </c>
      <c r="E6090" s="1">
        <v>38495.372534722221</v>
      </c>
    </row>
    <row r="6091" spans="1:5" x14ac:dyDescent="0.25">
      <c r="A6091">
        <v>33.039115000000002</v>
      </c>
      <c r="B6091" t="s">
        <v>8156</v>
      </c>
      <c r="D6091">
        <v>33.039115000000002</v>
      </c>
      <c r="E6091" s="1">
        <v>38495.372627314813</v>
      </c>
    </row>
    <row r="6092" spans="1:5" x14ac:dyDescent="0.25">
      <c r="A6092">
        <v>33.039115000000002</v>
      </c>
      <c r="B6092" t="s">
        <v>8157</v>
      </c>
      <c r="D6092">
        <v>33.039115000000002</v>
      </c>
      <c r="E6092" s="1">
        <v>38495.372719907406</v>
      </c>
    </row>
    <row r="6093" spans="1:5" x14ac:dyDescent="0.25">
      <c r="A6093">
        <v>33.039115000000002</v>
      </c>
      <c r="B6093" t="s">
        <v>8158</v>
      </c>
      <c r="D6093">
        <v>33.039115000000002</v>
      </c>
      <c r="E6093" s="1">
        <v>38495.372812499998</v>
      </c>
    </row>
    <row r="6094" spans="1:5" x14ac:dyDescent="0.25">
      <c r="A6094">
        <v>33.057845999999998</v>
      </c>
      <c r="B6094" t="s">
        <v>8159</v>
      </c>
      <c r="D6094">
        <v>33.039115000000002</v>
      </c>
      <c r="E6094" s="1">
        <v>38495.37290509259</v>
      </c>
    </row>
    <row r="6095" spans="1:5" x14ac:dyDescent="0.25">
      <c r="A6095">
        <v>33.039115000000002</v>
      </c>
      <c r="B6095" t="s">
        <v>8160</v>
      </c>
      <c r="D6095">
        <v>33.039115000000002</v>
      </c>
      <c r="E6095" s="1">
        <v>38495.372997685183</v>
      </c>
    </row>
    <row r="6096" spans="1:5" x14ac:dyDescent="0.25">
      <c r="A6096">
        <v>33.039115000000002</v>
      </c>
      <c r="B6096" t="s">
        <v>8161</v>
      </c>
      <c r="D6096">
        <v>33.039115000000002</v>
      </c>
      <c r="E6096" s="1">
        <v>38495.373090277775</v>
      </c>
    </row>
    <row r="6097" spans="1:5" x14ac:dyDescent="0.25">
      <c r="A6097">
        <v>33.039115000000002</v>
      </c>
      <c r="B6097" t="s">
        <v>8162</v>
      </c>
      <c r="D6097">
        <v>33.020384</v>
      </c>
      <c r="E6097" s="1">
        <v>38495.373182870368</v>
      </c>
    </row>
    <row r="6098" spans="1:5" x14ac:dyDescent="0.25">
      <c r="A6098">
        <v>33.039115000000002</v>
      </c>
      <c r="B6098" t="s">
        <v>8163</v>
      </c>
      <c r="D6098">
        <v>33.020384</v>
      </c>
      <c r="E6098" s="1">
        <v>38495.37327546296</v>
      </c>
    </row>
    <row r="6099" spans="1:5" x14ac:dyDescent="0.25">
      <c r="A6099">
        <v>33.039115000000002</v>
      </c>
      <c r="B6099" t="s">
        <v>8164</v>
      </c>
      <c r="D6099">
        <v>33.020384</v>
      </c>
      <c r="E6099" s="1">
        <v>38495.373368055552</v>
      </c>
    </row>
    <row r="6100" spans="1:5" x14ac:dyDescent="0.25">
      <c r="A6100">
        <v>33.057845999999998</v>
      </c>
      <c r="B6100" t="s">
        <v>8165</v>
      </c>
      <c r="D6100">
        <v>33.020384</v>
      </c>
      <c r="E6100" s="1">
        <v>38495.373460648145</v>
      </c>
    </row>
    <row r="6101" spans="1:5" x14ac:dyDescent="0.25">
      <c r="A6101">
        <v>33.039115000000002</v>
      </c>
      <c r="B6101" t="s">
        <v>8166</v>
      </c>
      <c r="D6101">
        <v>33.039115000000002</v>
      </c>
      <c r="E6101" s="1">
        <v>38495.373553240737</v>
      </c>
    </row>
    <row r="6102" spans="1:5" x14ac:dyDescent="0.25">
      <c r="A6102">
        <v>33.039115000000002</v>
      </c>
      <c r="B6102" t="s">
        <v>8167</v>
      </c>
      <c r="D6102">
        <v>33.020384</v>
      </c>
      <c r="E6102" s="1">
        <v>38495.373645833337</v>
      </c>
    </row>
    <row r="6103" spans="1:5" x14ac:dyDescent="0.25">
      <c r="A6103">
        <v>33.039115000000002</v>
      </c>
      <c r="B6103" t="s">
        <v>8168</v>
      </c>
      <c r="D6103">
        <v>33.039115000000002</v>
      </c>
      <c r="E6103" s="1">
        <v>38495.373738425929</v>
      </c>
    </row>
    <row r="6104" spans="1:5" x14ac:dyDescent="0.25">
      <c r="A6104">
        <v>33.039115000000002</v>
      </c>
      <c r="B6104" t="s">
        <v>8169</v>
      </c>
      <c r="D6104">
        <v>33.020384</v>
      </c>
      <c r="E6104" s="1">
        <v>38495.373831018522</v>
      </c>
    </row>
    <row r="6105" spans="1:5" x14ac:dyDescent="0.25">
      <c r="A6105">
        <v>33.039115000000002</v>
      </c>
      <c r="B6105" t="s">
        <v>8170</v>
      </c>
      <c r="D6105">
        <v>33.020384</v>
      </c>
      <c r="E6105" s="1">
        <v>38495.373923611114</v>
      </c>
    </row>
    <row r="6106" spans="1:5" x14ac:dyDescent="0.25">
      <c r="A6106">
        <v>33.039115000000002</v>
      </c>
      <c r="B6106" t="s">
        <v>8171</v>
      </c>
      <c r="D6106">
        <v>33.020384</v>
      </c>
      <c r="E6106" s="1">
        <v>38495.374016203707</v>
      </c>
    </row>
    <row r="6107" spans="1:5" x14ac:dyDescent="0.25">
      <c r="A6107">
        <v>33.039115000000002</v>
      </c>
      <c r="B6107" t="s">
        <v>8172</v>
      </c>
      <c r="D6107">
        <v>33.020384</v>
      </c>
      <c r="E6107" s="1">
        <v>38495.374108796299</v>
      </c>
    </row>
    <row r="6108" spans="1:5" x14ac:dyDescent="0.25">
      <c r="A6108">
        <v>33.057845999999998</v>
      </c>
      <c r="B6108" t="s">
        <v>8173</v>
      </c>
      <c r="D6108">
        <v>33.039115000000002</v>
      </c>
      <c r="E6108" s="1">
        <v>38495.374201388891</v>
      </c>
    </row>
    <row r="6109" spans="1:5" x14ac:dyDescent="0.25">
      <c r="A6109">
        <v>33.039115000000002</v>
      </c>
      <c r="B6109" t="s">
        <v>8174</v>
      </c>
      <c r="D6109">
        <v>33.039115000000002</v>
      </c>
      <c r="E6109" s="1">
        <v>38495.374293981484</v>
      </c>
    </row>
    <row r="6110" spans="1:5" x14ac:dyDescent="0.25">
      <c r="A6110">
        <v>33.039115000000002</v>
      </c>
      <c r="B6110" t="s">
        <v>8175</v>
      </c>
      <c r="D6110">
        <v>33.039115000000002</v>
      </c>
      <c r="E6110" s="1">
        <v>38495.374386574076</v>
      </c>
    </row>
    <row r="6111" spans="1:5" x14ac:dyDescent="0.25">
      <c r="A6111">
        <v>33.039115000000002</v>
      </c>
      <c r="B6111" t="s">
        <v>8176</v>
      </c>
      <c r="D6111">
        <v>33.020384</v>
      </c>
      <c r="E6111" s="1">
        <v>38495.374479166669</v>
      </c>
    </row>
    <row r="6112" spans="1:5" x14ac:dyDescent="0.25">
      <c r="A6112">
        <v>33.039115000000002</v>
      </c>
      <c r="B6112" t="s">
        <v>8177</v>
      </c>
      <c r="D6112">
        <v>33.020384</v>
      </c>
      <c r="E6112" s="1">
        <v>38495.374571759261</v>
      </c>
    </row>
    <row r="6113" spans="1:5" x14ac:dyDescent="0.25">
      <c r="A6113">
        <v>33.057845999999998</v>
      </c>
      <c r="B6113" t="s">
        <v>8178</v>
      </c>
      <c r="D6113">
        <v>33.020384</v>
      </c>
      <c r="E6113" s="1">
        <v>38495.374664351853</v>
      </c>
    </row>
    <row r="6114" spans="1:5" x14ac:dyDescent="0.25">
      <c r="A6114">
        <v>33.039115000000002</v>
      </c>
      <c r="B6114" t="s">
        <v>8179</v>
      </c>
      <c r="D6114">
        <v>33.039115000000002</v>
      </c>
      <c r="E6114" s="1">
        <v>38495.374756944446</v>
      </c>
    </row>
    <row r="6115" spans="1:5" x14ac:dyDescent="0.25">
      <c r="A6115">
        <v>33.039115000000002</v>
      </c>
      <c r="B6115" t="s">
        <v>8180</v>
      </c>
      <c r="D6115">
        <v>33.039115000000002</v>
      </c>
      <c r="E6115" s="1">
        <v>38495.374849537038</v>
      </c>
    </row>
    <row r="6116" spans="1:5" x14ac:dyDescent="0.25">
      <c r="A6116">
        <v>33.039115000000002</v>
      </c>
      <c r="B6116" t="s">
        <v>8181</v>
      </c>
      <c r="D6116">
        <v>33.039115000000002</v>
      </c>
      <c r="E6116" s="1">
        <v>38495.374942129631</v>
      </c>
    </row>
    <row r="6117" spans="1:5" x14ac:dyDescent="0.25">
      <c r="A6117">
        <v>33.039115000000002</v>
      </c>
      <c r="B6117" t="s">
        <v>8182</v>
      </c>
      <c r="D6117">
        <v>33.020384</v>
      </c>
      <c r="E6117" s="1">
        <v>38495.375034722223</v>
      </c>
    </row>
    <row r="6118" spans="1:5" x14ac:dyDescent="0.25">
      <c r="A6118">
        <v>33.039115000000002</v>
      </c>
      <c r="B6118" t="s">
        <v>8183</v>
      </c>
      <c r="D6118">
        <v>33.039115000000002</v>
      </c>
      <c r="E6118" s="1">
        <v>38495.375127314815</v>
      </c>
    </row>
    <row r="6119" spans="1:5" x14ac:dyDescent="0.25">
      <c r="A6119">
        <v>33.039115000000002</v>
      </c>
      <c r="B6119" t="s">
        <v>8184</v>
      </c>
      <c r="D6119">
        <v>33.039115000000002</v>
      </c>
      <c r="E6119" s="1">
        <v>38495.375219907408</v>
      </c>
    </row>
    <row r="6120" spans="1:5" x14ac:dyDescent="0.25">
      <c r="A6120">
        <v>33.039115000000002</v>
      </c>
      <c r="B6120" t="s">
        <v>8185</v>
      </c>
      <c r="D6120">
        <v>33.039115000000002</v>
      </c>
      <c r="E6120" s="1">
        <v>38495.3753125</v>
      </c>
    </row>
    <row r="6121" spans="1:5" x14ac:dyDescent="0.25">
      <c r="A6121">
        <v>33.039115000000002</v>
      </c>
      <c r="B6121" t="s">
        <v>8186</v>
      </c>
      <c r="D6121">
        <v>33.039115000000002</v>
      </c>
      <c r="E6121" s="1">
        <v>38495.375405092593</v>
      </c>
    </row>
    <row r="6122" spans="1:5" x14ac:dyDescent="0.25">
      <c r="A6122">
        <v>33.039115000000002</v>
      </c>
      <c r="B6122" t="s">
        <v>8187</v>
      </c>
      <c r="D6122">
        <v>33.039115000000002</v>
      </c>
      <c r="E6122" s="1">
        <v>38495.375497685185</v>
      </c>
    </row>
    <row r="6123" spans="1:5" x14ac:dyDescent="0.25">
      <c r="A6123">
        <v>33.039115000000002</v>
      </c>
      <c r="B6123" t="s">
        <v>8188</v>
      </c>
      <c r="D6123">
        <v>33.039115000000002</v>
      </c>
      <c r="E6123" s="1">
        <v>38495.375590277778</v>
      </c>
    </row>
    <row r="6124" spans="1:5" x14ac:dyDescent="0.25">
      <c r="A6124">
        <v>33.039115000000002</v>
      </c>
      <c r="B6124" t="s">
        <v>8189</v>
      </c>
      <c r="D6124">
        <v>33.039115000000002</v>
      </c>
      <c r="E6124" s="1">
        <v>38495.37568287037</v>
      </c>
    </row>
    <row r="6125" spans="1:5" x14ac:dyDescent="0.25">
      <c r="A6125">
        <v>33.039115000000002</v>
      </c>
      <c r="B6125" t="s">
        <v>8190</v>
      </c>
      <c r="D6125">
        <v>33.039115000000002</v>
      </c>
      <c r="E6125" s="1">
        <v>38495.375775462962</v>
      </c>
    </row>
    <row r="6126" spans="1:5" x14ac:dyDescent="0.25">
      <c r="A6126">
        <v>33.039115000000002</v>
      </c>
      <c r="B6126" t="s">
        <v>8191</v>
      </c>
      <c r="D6126">
        <v>33.039115000000002</v>
      </c>
      <c r="E6126" s="1">
        <v>38495.375868055555</v>
      </c>
    </row>
    <row r="6127" spans="1:5" x14ac:dyDescent="0.25">
      <c r="A6127">
        <v>33.039115000000002</v>
      </c>
      <c r="B6127" t="s">
        <v>8192</v>
      </c>
      <c r="D6127">
        <v>33.039115000000002</v>
      </c>
      <c r="E6127" s="1">
        <v>38495.375960648147</v>
      </c>
    </row>
    <row r="6128" spans="1:5" x14ac:dyDescent="0.25">
      <c r="A6128">
        <v>33.020384</v>
      </c>
      <c r="B6128" t="s">
        <v>8193</v>
      </c>
      <c r="D6128">
        <v>33.039115000000002</v>
      </c>
      <c r="E6128" s="1">
        <v>38495.37605324074</v>
      </c>
    </row>
    <row r="6129" spans="1:5" x14ac:dyDescent="0.25">
      <c r="A6129">
        <v>33.020384</v>
      </c>
      <c r="B6129" t="s">
        <v>8194</v>
      </c>
      <c r="D6129">
        <v>33.057845999999998</v>
      </c>
      <c r="E6129" s="1">
        <v>38495.376145833332</v>
      </c>
    </row>
    <row r="6130" spans="1:5" x14ac:dyDescent="0.25">
      <c r="A6130">
        <v>33.020384</v>
      </c>
      <c r="B6130" t="s">
        <v>8195</v>
      </c>
      <c r="D6130">
        <v>33.039115000000002</v>
      </c>
      <c r="E6130" s="1">
        <v>38495.376238425924</v>
      </c>
    </row>
    <row r="6131" spans="1:5" x14ac:dyDescent="0.25">
      <c r="A6131">
        <v>33.039115000000002</v>
      </c>
      <c r="B6131" t="s">
        <v>8196</v>
      </c>
      <c r="D6131">
        <v>33.020384</v>
      </c>
      <c r="E6131" s="1">
        <v>38495.376331018517</v>
      </c>
    </row>
    <row r="6132" spans="1:5" x14ac:dyDescent="0.25">
      <c r="A6132">
        <v>33.039115000000002</v>
      </c>
      <c r="B6132" t="s">
        <v>8197</v>
      </c>
      <c r="D6132">
        <v>33.020384</v>
      </c>
      <c r="E6132" s="1">
        <v>38495.376423611109</v>
      </c>
    </row>
    <row r="6133" spans="1:5" x14ac:dyDescent="0.25">
      <c r="A6133">
        <v>33.039115000000002</v>
      </c>
      <c r="B6133" t="s">
        <v>8198</v>
      </c>
      <c r="D6133">
        <v>33.020384</v>
      </c>
      <c r="E6133" s="1">
        <v>38495.376516203702</v>
      </c>
    </row>
    <row r="6134" spans="1:5" x14ac:dyDescent="0.25">
      <c r="A6134">
        <v>33.020384</v>
      </c>
      <c r="B6134" t="s">
        <v>8199</v>
      </c>
      <c r="D6134">
        <v>33.020384</v>
      </c>
      <c r="E6134" s="1">
        <v>38495.376608796294</v>
      </c>
    </row>
    <row r="6135" spans="1:5" x14ac:dyDescent="0.25">
      <c r="A6135">
        <v>33.020384</v>
      </c>
      <c r="B6135" t="s">
        <v>8200</v>
      </c>
      <c r="D6135">
        <v>33.039115000000002</v>
      </c>
      <c r="E6135" s="1">
        <v>38495.376701388886</v>
      </c>
    </row>
    <row r="6136" spans="1:5" x14ac:dyDescent="0.25">
      <c r="A6136">
        <v>33.020384</v>
      </c>
      <c r="B6136" t="s">
        <v>8201</v>
      </c>
      <c r="D6136">
        <v>33.039115000000002</v>
      </c>
      <c r="E6136" s="1">
        <v>38495.376793981479</v>
      </c>
    </row>
    <row r="6137" spans="1:5" x14ac:dyDescent="0.25">
      <c r="A6137">
        <v>33.039115000000002</v>
      </c>
      <c r="B6137" t="s">
        <v>8202</v>
      </c>
      <c r="D6137">
        <v>33.039115000000002</v>
      </c>
      <c r="E6137" s="1">
        <v>38495.376886574071</v>
      </c>
    </row>
    <row r="6138" spans="1:5" x14ac:dyDescent="0.25">
      <c r="A6138">
        <v>33.039115000000002</v>
      </c>
      <c r="B6138" t="s">
        <v>8203</v>
      </c>
      <c r="D6138">
        <v>33.039115000000002</v>
      </c>
      <c r="E6138" s="1">
        <v>38495.376979166664</v>
      </c>
    </row>
    <row r="6139" spans="1:5" x14ac:dyDescent="0.25">
      <c r="A6139">
        <v>33.020384</v>
      </c>
      <c r="B6139" t="s">
        <v>8204</v>
      </c>
      <c r="D6139">
        <v>33.039115000000002</v>
      </c>
      <c r="E6139" s="1">
        <v>38495.377071759256</v>
      </c>
    </row>
    <row r="6140" spans="1:5" x14ac:dyDescent="0.25">
      <c r="A6140">
        <v>33.020384</v>
      </c>
      <c r="B6140" t="s">
        <v>8205</v>
      </c>
      <c r="D6140">
        <v>33.020384</v>
      </c>
      <c r="E6140" s="1">
        <v>38495.377164351848</v>
      </c>
    </row>
    <row r="6141" spans="1:5" x14ac:dyDescent="0.25">
      <c r="A6141">
        <v>33.020384</v>
      </c>
      <c r="B6141" t="s">
        <v>8206</v>
      </c>
      <c r="D6141">
        <v>33.020384</v>
      </c>
      <c r="E6141" s="1">
        <v>38495.377256944441</v>
      </c>
    </row>
    <row r="6142" spans="1:5" x14ac:dyDescent="0.25">
      <c r="A6142">
        <v>33.020384</v>
      </c>
      <c r="B6142" t="s">
        <v>8207</v>
      </c>
      <c r="D6142">
        <v>33.020384</v>
      </c>
      <c r="E6142" s="1">
        <v>38495.377349537041</v>
      </c>
    </row>
    <row r="6143" spans="1:5" x14ac:dyDescent="0.25">
      <c r="A6143">
        <v>33.020384</v>
      </c>
      <c r="B6143" t="s">
        <v>8208</v>
      </c>
      <c r="D6143">
        <v>33.020384</v>
      </c>
      <c r="E6143" s="1">
        <v>38495.377442129633</v>
      </c>
    </row>
    <row r="6144" spans="1:5" x14ac:dyDescent="0.25">
      <c r="A6144">
        <v>33.020384</v>
      </c>
      <c r="B6144" t="s">
        <v>8209</v>
      </c>
      <c r="D6144">
        <v>33.039115000000002</v>
      </c>
      <c r="E6144" s="1">
        <v>38495.377534722225</v>
      </c>
    </row>
    <row r="6145" spans="1:5" x14ac:dyDescent="0.25">
      <c r="A6145">
        <v>33.039115000000002</v>
      </c>
      <c r="B6145" t="s">
        <v>8210</v>
      </c>
      <c r="D6145">
        <v>33.039115000000002</v>
      </c>
      <c r="E6145" s="1">
        <v>38495.377627314818</v>
      </c>
    </row>
    <row r="6146" spans="1:5" x14ac:dyDescent="0.25">
      <c r="A6146">
        <v>33.020384</v>
      </c>
      <c r="B6146" t="s">
        <v>8211</v>
      </c>
      <c r="D6146">
        <v>33.039115000000002</v>
      </c>
      <c r="E6146" s="1">
        <v>38495.37771990741</v>
      </c>
    </row>
    <row r="6147" spans="1:5" x14ac:dyDescent="0.25">
      <c r="A6147">
        <v>33.020384</v>
      </c>
      <c r="B6147" t="s">
        <v>8212</v>
      </c>
      <c r="D6147">
        <v>33.001652999999997</v>
      </c>
      <c r="E6147" s="1">
        <v>38495.377812500003</v>
      </c>
    </row>
    <row r="6148" spans="1:5" x14ac:dyDescent="0.25">
      <c r="A6148">
        <v>33.039115000000002</v>
      </c>
      <c r="B6148" t="s">
        <v>8213</v>
      </c>
      <c r="D6148">
        <v>33.001652999999997</v>
      </c>
      <c r="E6148" s="1">
        <v>38495.377905092595</v>
      </c>
    </row>
    <row r="6149" spans="1:5" x14ac:dyDescent="0.25">
      <c r="A6149">
        <v>33.020384</v>
      </c>
      <c r="B6149" t="s">
        <v>8214</v>
      </c>
      <c r="D6149">
        <v>33.001652999999997</v>
      </c>
      <c r="E6149" s="1">
        <v>38495.377997685187</v>
      </c>
    </row>
    <row r="6150" spans="1:5" x14ac:dyDescent="0.25">
      <c r="A6150">
        <v>33.039115000000002</v>
      </c>
      <c r="B6150" t="s">
        <v>8215</v>
      </c>
      <c r="D6150">
        <v>33.020384</v>
      </c>
      <c r="E6150" s="1">
        <v>38495.37809027778</v>
      </c>
    </row>
    <row r="6151" spans="1:5" x14ac:dyDescent="0.25">
      <c r="A6151">
        <v>33.039115000000002</v>
      </c>
      <c r="B6151" t="s">
        <v>8216</v>
      </c>
      <c r="D6151">
        <v>33.020384</v>
      </c>
      <c r="E6151" s="1">
        <v>38495.378182870372</v>
      </c>
    </row>
    <row r="6152" spans="1:5" x14ac:dyDescent="0.25">
      <c r="A6152">
        <v>33.020384</v>
      </c>
      <c r="B6152" t="s">
        <v>8217</v>
      </c>
      <c r="D6152">
        <v>33.039115000000002</v>
      </c>
      <c r="E6152" s="1">
        <v>38495.378275462965</v>
      </c>
    </row>
    <row r="6153" spans="1:5" x14ac:dyDescent="0.25">
      <c r="A6153">
        <v>33.039115000000002</v>
      </c>
      <c r="B6153" t="s">
        <v>8218</v>
      </c>
      <c r="D6153">
        <v>33.020384</v>
      </c>
      <c r="E6153" s="1">
        <v>38495.378368055557</v>
      </c>
    </row>
    <row r="6154" spans="1:5" x14ac:dyDescent="0.25">
      <c r="A6154">
        <v>33.039115000000002</v>
      </c>
      <c r="B6154" t="s">
        <v>8219</v>
      </c>
      <c r="D6154">
        <v>33.020384</v>
      </c>
      <c r="E6154" s="1">
        <v>38495.378460648149</v>
      </c>
    </row>
    <row r="6155" spans="1:5" x14ac:dyDescent="0.25">
      <c r="A6155">
        <v>33.039115000000002</v>
      </c>
      <c r="B6155" t="s">
        <v>8220</v>
      </c>
      <c r="D6155">
        <v>33.001652999999997</v>
      </c>
      <c r="E6155" s="1">
        <v>38495.378553240742</v>
      </c>
    </row>
    <row r="6156" spans="1:5" x14ac:dyDescent="0.25">
      <c r="A6156">
        <v>33.039115000000002</v>
      </c>
      <c r="B6156" t="s">
        <v>8221</v>
      </c>
      <c r="D6156">
        <v>33.001652999999997</v>
      </c>
      <c r="E6156" s="1">
        <v>38495.378645833334</v>
      </c>
    </row>
    <row r="6157" spans="1:5" x14ac:dyDescent="0.25">
      <c r="A6157">
        <v>33.039115000000002</v>
      </c>
      <c r="B6157" t="s">
        <v>8222</v>
      </c>
      <c r="D6157">
        <v>33.001652999999997</v>
      </c>
      <c r="E6157" s="1">
        <v>38495.378738425927</v>
      </c>
    </row>
    <row r="6158" spans="1:5" x14ac:dyDescent="0.25">
      <c r="A6158">
        <v>33.039115000000002</v>
      </c>
      <c r="B6158" t="s">
        <v>8223</v>
      </c>
      <c r="D6158">
        <v>33.001652999999997</v>
      </c>
      <c r="E6158" s="1">
        <v>38495.378831018519</v>
      </c>
    </row>
    <row r="6159" spans="1:5" x14ac:dyDescent="0.25">
      <c r="A6159">
        <v>33.039115000000002</v>
      </c>
      <c r="B6159" t="s">
        <v>8224</v>
      </c>
      <c r="D6159">
        <v>33.020384</v>
      </c>
      <c r="E6159" s="1">
        <v>38495.378923611112</v>
      </c>
    </row>
    <row r="6160" spans="1:5" x14ac:dyDescent="0.25">
      <c r="A6160">
        <v>33.020384</v>
      </c>
      <c r="B6160" t="s">
        <v>8225</v>
      </c>
      <c r="D6160">
        <v>33.020384</v>
      </c>
      <c r="E6160" s="1">
        <v>38495.379016203704</v>
      </c>
    </row>
    <row r="6161" spans="1:5" x14ac:dyDescent="0.25">
      <c r="A6161">
        <v>33.020384</v>
      </c>
      <c r="B6161" t="s">
        <v>8226</v>
      </c>
      <c r="D6161">
        <v>33.039115000000002</v>
      </c>
      <c r="E6161" s="1">
        <v>38495.379108796296</v>
      </c>
    </row>
    <row r="6162" spans="1:5" x14ac:dyDescent="0.25">
      <c r="A6162">
        <v>33.020384</v>
      </c>
      <c r="B6162" t="s">
        <v>8227</v>
      </c>
      <c r="D6162">
        <v>33.020384</v>
      </c>
      <c r="E6162" s="1">
        <v>38495.379201388889</v>
      </c>
    </row>
    <row r="6163" spans="1:5" x14ac:dyDescent="0.25">
      <c r="A6163">
        <v>33.039115000000002</v>
      </c>
      <c r="B6163" t="s">
        <v>8228</v>
      </c>
      <c r="D6163">
        <v>33.001652999999997</v>
      </c>
      <c r="E6163" s="1">
        <v>38495.379293981481</v>
      </c>
    </row>
    <row r="6164" spans="1:5" x14ac:dyDescent="0.25">
      <c r="A6164">
        <v>33.039115000000002</v>
      </c>
      <c r="B6164" t="s">
        <v>8229</v>
      </c>
      <c r="D6164">
        <v>33.001652999999997</v>
      </c>
      <c r="E6164" s="1">
        <v>38495.379386574074</v>
      </c>
    </row>
    <row r="6165" spans="1:5" x14ac:dyDescent="0.25">
      <c r="A6165">
        <v>33.039115000000002</v>
      </c>
      <c r="B6165" t="s">
        <v>8230</v>
      </c>
      <c r="D6165">
        <v>33.001652999999997</v>
      </c>
      <c r="E6165" s="1">
        <v>38495.379479166666</v>
      </c>
    </row>
    <row r="6166" spans="1:5" x14ac:dyDescent="0.25">
      <c r="A6166">
        <v>33.039115000000002</v>
      </c>
      <c r="B6166" t="s">
        <v>8231</v>
      </c>
      <c r="D6166">
        <v>33.039115000000002</v>
      </c>
      <c r="E6166" s="1">
        <v>38495.379571759258</v>
      </c>
    </row>
    <row r="6167" spans="1:5" x14ac:dyDescent="0.25">
      <c r="A6167">
        <v>33.020384</v>
      </c>
      <c r="B6167" t="s">
        <v>8232</v>
      </c>
      <c r="D6167">
        <v>33.039115000000002</v>
      </c>
      <c r="E6167" s="1">
        <v>38495.379664351851</v>
      </c>
    </row>
    <row r="6168" spans="1:5" x14ac:dyDescent="0.25">
      <c r="A6168">
        <v>33.020384</v>
      </c>
      <c r="B6168" t="s">
        <v>8233</v>
      </c>
      <c r="D6168">
        <v>33.039115000000002</v>
      </c>
      <c r="E6168" s="1">
        <v>38495.379756944443</v>
      </c>
    </row>
    <row r="6169" spans="1:5" x14ac:dyDescent="0.25">
      <c r="A6169">
        <v>33.020384</v>
      </c>
      <c r="B6169" t="s">
        <v>8234</v>
      </c>
      <c r="D6169">
        <v>33.020384</v>
      </c>
      <c r="E6169" s="1">
        <v>38495.379849537036</v>
      </c>
    </row>
    <row r="6170" spans="1:5" x14ac:dyDescent="0.25">
      <c r="A6170">
        <v>33.020384</v>
      </c>
      <c r="B6170" t="s">
        <v>8235</v>
      </c>
      <c r="D6170">
        <v>33.020384</v>
      </c>
      <c r="E6170" s="1">
        <v>38495.379942129628</v>
      </c>
    </row>
    <row r="6171" spans="1:5" x14ac:dyDescent="0.25">
      <c r="A6171">
        <v>33.039115000000002</v>
      </c>
      <c r="B6171" t="s">
        <v>8236</v>
      </c>
      <c r="D6171">
        <v>33.039115000000002</v>
      </c>
      <c r="E6171" s="1">
        <v>38495.38003472222</v>
      </c>
    </row>
    <row r="6172" spans="1:5" x14ac:dyDescent="0.25">
      <c r="A6172">
        <v>33.039115000000002</v>
      </c>
      <c r="B6172" t="s">
        <v>8237</v>
      </c>
      <c r="D6172">
        <v>33.039115000000002</v>
      </c>
      <c r="E6172" s="1">
        <v>38495.380127314813</v>
      </c>
    </row>
    <row r="6173" spans="1:5" x14ac:dyDescent="0.25">
      <c r="A6173">
        <v>33.039115000000002</v>
      </c>
      <c r="B6173" t="s">
        <v>8238</v>
      </c>
      <c r="D6173">
        <v>33.039115000000002</v>
      </c>
      <c r="E6173" s="1">
        <v>38495.380219907405</v>
      </c>
    </row>
    <row r="6174" spans="1:5" x14ac:dyDescent="0.25">
      <c r="A6174">
        <v>33.039115000000002</v>
      </c>
      <c r="B6174" t="s">
        <v>8239</v>
      </c>
      <c r="D6174">
        <v>33.020384</v>
      </c>
      <c r="E6174" s="1">
        <v>38495.380312499998</v>
      </c>
    </row>
    <row r="6175" spans="1:5" x14ac:dyDescent="0.25">
      <c r="A6175">
        <v>33.039115000000002</v>
      </c>
      <c r="B6175" t="s">
        <v>8240</v>
      </c>
      <c r="D6175">
        <v>33.020384</v>
      </c>
      <c r="E6175" s="1">
        <v>38495.38040509259</v>
      </c>
    </row>
    <row r="6176" spans="1:5" x14ac:dyDescent="0.25">
      <c r="A6176">
        <v>33.039115000000002</v>
      </c>
      <c r="B6176" t="s">
        <v>8241</v>
      </c>
      <c r="D6176">
        <v>33.020384</v>
      </c>
      <c r="E6176" s="1">
        <v>38495.380497685182</v>
      </c>
    </row>
    <row r="6177" spans="1:5" x14ac:dyDescent="0.25">
      <c r="A6177">
        <v>33.039115000000002</v>
      </c>
      <c r="B6177" t="s">
        <v>8242</v>
      </c>
      <c r="D6177">
        <v>33.039115000000002</v>
      </c>
      <c r="E6177" s="1">
        <v>38495.380590277775</v>
      </c>
    </row>
    <row r="6178" spans="1:5" x14ac:dyDescent="0.25">
      <c r="A6178">
        <v>33.039115000000002</v>
      </c>
      <c r="B6178" t="s">
        <v>8243</v>
      </c>
      <c r="D6178">
        <v>33.039115000000002</v>
      </c>
      <c r="E6178" s="1">
        <v>38495.380682870367</v>
      </c>
    </row>
    <row r="6179" spans="1:5" x14ac:dyDescent="0.25">
      <c r="A6179">
        <v>33.039115000000002</v>
      </c>
      <c r="B6179" t="s">
        <v>8244</v>
      </c>
      <c r="D6179">
        <v>33.039115000000002</v>
      </c>
      <c r="E6179" s="1">
        <v>38495.38077546296</v>
      </c>
    </row>
    <row r="6180" spans="1:5" x14ac:dyDescent="0.25">
      <c r="A6180">
        <v>33.039115000000002</v>
      </c>
      <c r="B6180" t="s">
        <v>8245</v>
      </c>
      <c r="D6180">
        <v>33.039115000000002</v>
      </c>
      <c r="E6180" s="1">
        <v>38495.380868055552</v>
      </c>
    </row>
    <row r="6181" spans="1:5" x14ac:dyDescent="0.25">
      <c r="A6181">
        <v>33.039115000000002</v>
      </c>
      <c r="B6181" t="s">
        <v>8246</v>
      </c>
      <c r="D6181">
        <v>33.039115000000002</v>
      </c>
      <c r="E6181" s="1">
        <v>38495.380960648145</v>
      </c>
    </row>
    <row r="6182" spans="1:5" x14ac:dyDescent="0.25">
      <c r="A6182">
        <v>33.020384</v>
      </c>
      <c r="B6182" t="s">
        <v>8247</v>
      </c>
      <c r="D6182">
        <v>33.020384</v>
      </c>
      <c r="E6182" s="1">
        <v>38495.381053240744</v>
      </c>
    </row>
    <row r="6183" spans="1:5" x14ac:dyDescent="0.25">
      <c r="A6183">
        <v>33.020384</v>
      </c>
      <c r="B6183" t="s">
        <v>8248</v>
      </c>
      <c r="D6183">
        <v>33.020384</v>
      </c>
      <c r="E6183" s="1">
        <v>38495.381145833337</v>
      </c>
    </row>
    <row r="6184" spans="1:5" x14ac:dyDescent="0.25">
      <c r="A6184">
        <v>33.020384</v>
      </c>
      <c r="B6184" t="s">
        <v>8249</v>
      </c>
      <c r="D6184">
        <v>33.020384</v>
      </c>
      <c r="E6184" s="1">
        <v>38495.381238425929</v>
      </c>
    </row>
    <row r="6185" spans="1:5" x14ac:dyDescent="0.25">
      <c r="A6185">
        <v>33.020384</v>
      </c>
      <c r="B6185" t="s">
        <v>8250</v>
      </c>
      <c r="D6185">
        <v>33.039115000000002</v>
      </c>
      <c r="E6185" s="1">
        <v>38495.381331018521</v>
      </c>
    </row>
    <row r="6186" spans="1:5" x14ac:dyDescent="0.25">
      <c r="A6186">
        <v>33.039115000000002</v>
      </c>
      <c r="B6186" t="s">
        <v>8251</v>
      </c>
      <c r="D6186">
        <v>33.039115000000002</v>
      </c>
      <c r="E6186" s="1">
        <v>38495.381423611114</v>
      </c>
    </row>
    <row r="6187" spans="1:5" x14ac:dyDescent="0.25">
      <c r="A6187">
        <v>33.020384</v>
      </c>
      <c r="B6187" t="s">
        <v>8252</v>
      </c>
      <c r="D6187">
        <v>33.039115000000002</v>
      </c>
      <c r="E6187" s="1">
        <v>38495.381516203706</v>
      </c>
    </row>
    <row r="6188" spans="1:5" x14ac:dyDescent="0.25">
      <c r="A6188">
        <v>33.039115000000002</v>
      </c>
      <c r="B6188" t="s">
        <v>8253</v>
      </c>
      <c r="D6188">
        <v>33.020384</v>
      </c>
      <c r="E6188" s="1">
        <v>38495.381608796299</v>
      </c>
    </row>
    <row r="6189" spans="1:5" x14ac:dyDescent="0.25">
      <c r="A6189">
        <v>33.020384</v>
      </c>
      <c r="B6189" t="s">
        <v>8254</v>
      </c>
      <c r="D6189">
        <v>33.020384</v>
      </c>
      <c r="E6189" s="1">
        <v>38495.381701388891</v>
      </c>
    </row>
    <row r="6190" spans="1:5" x14ac:dyDescent="0.25">
      <c r="A6190">
        <v>33.020384</v>
      </c>
      <c r="B6190" t="s">
        <v>8255</v>
      </c>
      <c r="D6190">
        <v>33.020384</v>
      </c>
      <c r="E6190" s="1">
        <v>38495.381793981483</v>
      </c>
    </row>
    <row r="6191" spans="1:5" x14ac:dyDescent="0.25">
      <c r="A6191">
        <v>33.020384</v>
      </c>
      <c r="B6191" t="s">
        <v>8256</v>
      </c>
      <c r="D6191">
        <v>33.020384</v>
      </c>
      <c r="E6191" s="1">
        <v>38495.381886574076</v>
      </c>
    </row>
    <row r="6192" spans="1:5" x14ac:dyDescent="0.25">
      <c r="A6192">
        <v>33.039115000000002</v>
      </c>
      <c r="B6192" t="s">
        <v>8257</v>
      </c>
      <c r="D6192">
        <v>33.039115000000002</v>
      </c>
      <c r="E6192" s="1">
        <v>38495.381979166668</v>
      </c>
    </row>
    <row r="6193" spans="1:5" x14ac:dyDescent="0.25">
      <c r="A6193">
        <v>33.039115000000002</v>
      </c>
      <c r="B6193" t="s">
        <v>8258</v>
      </c>
      <c r="D6193">
        <v>33.020384</v>
      </c>
      <c r="E6193" s="1">
        <v>38495.382071759261</v>
      </c>
    </row>
    <row r="6194" spans="1:5" x14ac:dyDescent="0.25">
      <c r="A6194">
        <v>33.020384</v>
      </c>
      <c r="B6194" t="s">
        <v>8259</v>
      </c>
      <c r="D6194">
        <v>33.020384</v>
      </c>
      <c r="E6194" s="1">
        <v>38495.382164351853</v>
      </c>
    </row>
    <row r="6195" spans="1:5" x14ac:dyDescent="0.25">
      <c r="A6195">
        <v>33.020384</v>
      </c>
      <c r="B6195" t="s">
        <v>8260</v>
      </c>
      <c r="D6195">
        <v>33.020384</v>
      </c>
      <c r="E6195" s="1">
        <v>38495.382256944446</v>
      </c>
    </row>
    <row r="6196" spans="1:5" x14ac:dyDescent="0.25">
      <c r="A6196">
        <v>33.020384</v>
      </c>
      <c r="B6196" t="s">
        <v>8261</v>
      </c>
      <c r="D6196">
        <v>33.020384</v>
      </c>
      <c r="E6196" s="1">
        <v>38495.382349537038</v>
      </c>
    </row>
    <row r="6197" spans="1:5" x14ac:dyDescent="0.25">
      <c r="A6197">
        <v>33.039115000000002</v>
      </c>
      <c r="B6197" t="s">
        <v>8262</v>
      </c>
      <c r="D6197">
        <v>33.020384</v>
      </c>
      <c r="E6197" s="1">
        <v>38495.38244212963</v>
      </c>
    </row>
    <row r="6198" spans="1:5" x14ac:dyDescent="0.25">
      <c r="A6198">
        <v>33.039115000000002</v>
      </c>
      <c r="B6198" t="s">
        <v>8263</v>
      </c>
      <c r="D6198">
        <v>33.020384</v>
      </c>
      <c r="E6198" s="1">
        <v>38495.382534722223</v>
      </c>
    </row>
    <row r="6199" spans="1:5" x14ac:dyDescent="0.25">
      <c r="A6199">
        <v>33.039115000000002</v>
      </c>
      <c r="B6199" t="s">
        <v>8264</v>
      </c>
      <c r="D6199">
        <v>33.039115000000002</v>
      </c>
      <c r="E6199" s="1">
        <v>38495.382627314815</v>
      </c>
    </row>
    <row r="6200" spans="1:5" x14ac:dyDescent="0.25">
      <c r="A6200">
        <v>33.020384</v>
      </c>
      <c r="B6200" t="s">
        <v>8265</v>
      </c>
      <c r="D6200">
        <v>33.020384</v>
      </c>
      <c r="E6200" s="1">
        <v>38495.382719907408</v>
      </c>
    </row>
    <row r="6201" spans="1:5" x14ac:dyDescent="0.25">
      <c r="A6201">
        <v>33.020384</v>
      </c>
      <c r="B6201" t="s">
        <v>8266</v>
      </c>
      <c r="D6201">
        <v>33.020384</v>
      </c>
      <c r="E6201" s="1">
        <v>38495.3828125</v>
      </c>
    </row>
    <row r="6202" spans="1:5" x14ac:dyDescent="0.25">
      <c r="A6202">
        <v>33.020384</v>
      </c>
      <c r="B6202" t="s">
        <v>8267</v>
      </c>
      <c r="D6202">
        <v>33.020384</v>
      </c>
      <c r="E6202" s="1">
        <v>38495.382905092592</v>
      </c>
    </row>
    <row r="6203" spans="1:5" x14ac:dyDescent="0.25">
      <c r="A6203">
        <v>33.039115000000002</v>
      </c>
      <c r="B6203" t="s">
        <v>8268</v>
      </c>
      <c r="D6203">
        <v>33.020384</v>
      </c>
      <c r="E6203" s="1">
        <v>38495.382997685185</v>
      </c>
    </row>
    <row r="6204" spans="1:5" x14ac:dyDescent="0.25">
      <c r="A6204">
        <v>33.039115000000002</v>
      </c>
      <c r="B6204" t="s">
        <v>8269</v>
      </c>
      <c r="D6204">
        <v>33.039115000000002</v>
      </c>
      <c r="E6204" s="1">
        <v>38495.383090277777</v>
      </c>
    </row>
    <row r="6205" spans="1:5" x14ac:dyDescent="0.25">
      <c r="A6205">
        <v>33.020384</v>
      </c>
      <c r="B6205" t="s">
        <v>8270</v>
      </c>
      <c r="D6205">
        <v>33.020384</v>
      </c>
      <c r="E6205" s="1">
        <v>38495.38318287037</v>
      </c>
    </row>
    <row r="6206" spans="1:5" x14ac:dyDescent="0.25">
      <c r="A6206">
        <v>33.020384</v>
      </c>
      <c r="B6206" t="s">
        <v>8271</v>
      </c>
      <c r="D6206">
        <v>33.020384</v>
      </c>
      <c r="E6206" s="1">
        <v>38495.383275462962</v>
      </c>
    </row>
    <row r="6207" spans="1:5" x14ac:dyDescent="0.25">
      <c r="A6207">
        <v>33.020384</v>
      </c>
      <c r="B6207" t="s">
        <v>8272</v>
      </c>
      <c r="D6207">
        <v>33.039115000000002</v>
      </c>
      <c r="E6207" s="1">
        <v>38495.383368055554</v>
      </c>
    </row>
    <row r="6208" spans="1:5" x14ac:dyDescent="0.25">
      <c r="A6208">
        <v>33.020384</v>
      </c>
      <c r="B6208" t="s">
        <v>8273</v>
      </c>
      <c r="D6208">
        <v>33.039115000000002</v>
      </c>
      <c r="E6208" s="1">
        <v>38495.383460648147</v>
      </c>
    </row>
    <row r="6209" spans="1:5" x14ac:dyDescent="0.25">
      <c r="A6209">
        <v>33.039115000000002</v>
      </c>
      <c r="B6209" t="s">
        <v>8274</v>
      </c>
      <c r="D6209">
        <v>33.020384</v>
      </c>
      <c r="E6209" s="1">
        <v>38495.383553240739</v>
      </c>
    </row>
    <row r="6210" spans="1:5" x14ac:dyDescent="0.25">
      <c r="A6210">
        <v>33.039115000000002</v>
      </c>
      <c r="B6210" t="s">
        <v>8275</v>
      </c>
      <c r="D6210">
        <v>33.020384</v>
      </c>
      <c r="E6210" s="1">
        <v>38495.383645833332</v>
      </c>
    </row>
    <row r="6211" spans="1:5" x14ac:dyDescent="0.25">
      <c r="A6211">
        <v>33.039115000000002</v>
      </c>
      <c r="B6211" t="s">
        <v>8276</v>
      </c>
      <c r="D6211">
        <v>33.039115000000002</v>
      </c>
      <c r="E6211" s="1">
        <v>38495.383738425924</v>
      </c>
    </row>
    <row r="6212" spans="1:5" x14ac:dyDescent="0.25">
      <c r="A6212">
        <v>33.039115000000002</v>
      </c>
      <c r="B6212" t="s">
        <v>8277</v>
      </c>
      <c r="D6212">
        <v>33.020384</v>
      </c>
      <c r="E6212" s="1">
        <v>38495.383831018517</v>
      </c>
    </row>
    <row r="6213" spans="1:5" x14ac:dyDescent="0.25">
      <c r="A6213">
        <v>33.039115000000002</v>
      </c>
      <c r="B6213" t="s">
        <v>8278</v>
      </c>
      <c r="D6213">
        <v>33.020384</v>
      </c>
      <c r="E6213" s="1">
        <v>38495.383923611109</v>
      </c>
    </row>
    <row r="6214" spans="1:5" x14ac:dyDescent="0.25">
      <c r="A6214">
        <v>33.039115000000002</v>
      </c>
      <c r="B6214" t="s">
        <v>8279</v>
      </c>
      <c r="D6214">
        <v>33.020384</v>
      </c>
      <c r="E6214" s="1">
        <v>38495.384016203701</v>
      </c>
    </row>
    <row r="6215" spans="1:5" x14ac:dyDescent="0.25">
      <c r="A6215">
        <v>33.057845999999998</v>
      </c>
      <c r="B6215" t="s">
        <v>8280</v>
      </c>
      <c r="D6215">
        <v>33.020384</v>
      </c>
      <c r="E6215" s="1">
        <v>38495.384108796294</v>
      </c>
    </row>
    <row r="6216" spans="1:5" x14ac:dyDescent="0.25">
      <c r="A6216">
        <v>33.039115000000002</v>
      </c>
      <c r="B6216" t="s">
        <v>8281</v>
      </c>
      <c r="D6216">
        <v>33.020384</v>
      </c>
      <c r="E6216" s="1">
        <v>38495.384201388886</v>
      </c>
    </row>
    <row r="6217" spans="1:5" x14ac:dyDescent="0.25">
      <c r="A6217">
        <v>33.039115000000002</v>
      </c>
      <c r="B6217" t="s">
        <v>8282</v>
      </c>
      <c r="D6217">
        <v>33.039115000000002</v>
      </c>
      <c r="E6217" s="1">
        <v>38495.384293981479</v>
      </c>
    </row>
    <row r="6218" spans="1:5" x14ac:dyDescent="0.25">
      <c r="A6218">
        <v>33.039115000000002</v>
      </c>
      <c r="B6218" t="s">
        <v>8283</v>
      </c>
      <c r="D6218">
        <v>33.020384</v>
      </c>
      <c r="E6218" s="1">
        <v>38495.384386574071</v>
      </c>
    </row>
    <row r="6219" spans="1:5" x14ac:dyDescent="0.25">
      <c r="A6219">
        <v>33.020384</v>
      </c>
      <c r="B6219" t="s">
        <v>8284</v>
      </c>
      <c r="D6219">
        <v>33.039115000000002</v>
      </c>
      <c r="E6219" s="1">
        <v>38495.384479166663</v>
      </c>
    </row>
    <row r="6220" spans="1:5" x14ac:dyDescent="0.25">
      <c r="A6220">
        <v>33.020384</v>
      </c>
      <c r="B6220" t="s">
        <v>8285</v>
      </c>
      <c r="D6220">
        <v>33.039115000000002</v>
      </c>
      <c r="E6220" s="1">
        <v>38495.384571759256</v>
      </c>
    </row>
    <row r="6221" spans="1:5" x14ac:dyDescent="0.25">
      <c r="A6221">
        <v>33.020384</v>
      </c>
      <c r="B6221" t="s">
        <v>8286</v>
      </c>
      <c r="D6221">
        <v>33.020384</v>
      </c>
      <c r="E6221" s="1">
        <v>38495.384664351855</v>
      </c>
    </row>
    <row r="6222" spans="1:5" x14ac:dyDescent="0.25">
      <c r="A6222">
        <v>33.039115000000002</v>
      </c>
      <c r="B6222" t="s">
        <v>8287</v>
      </c>
      <c r="D6222">
        <v>33.020384</v>
      </c>
      <c r="E6222" s="1">
        <v>38495.384756944448</v>
      </c>
    </row>
    <row r="6223" spans="1:5" x14ac:dyDescent="0.25">
      <c r="A6223">
        <v>33.039115000000002</v>
      </c>
      <c r="B6223" t="s">
        <v>8288</v>
      </c>
      <c r="D6223">
        <v>33.001652999999997</v>
      </c>
      <c r="E6223" s="1">
        <v>38495.38484953704</v>
      </c>
    </row>
    <row r="6224" spans="1:5" x14ac:dyDescent="0.25">
      <c r="A6224">
        <v>33.020384</v>
      </c>
      <c r="B6224" t="s">
        <v>8289</v>
      </c>
      <c r="D6224">
        <v>33.039115000000002</v>
      </c>
      <c r="E6224" s="1">
        <v>38495.384942129633</v>
      </c>
    </row>
    <row r="6225" spans="1:5" x14ac:dyDescent="0.25">
      <c r="A6225">
        <v>33.020384</v>
      </c>
      <c r="B6225" t="s">
        <v>8290</v>
      </c>
      <c r="D6225">
        <v>33.039115000000002</v>
      </c>
      <c r="E6225" s="1">
        <v>38495.385034722225</v>
      </c>
    </row>
    <row r="6226" spans="1:5" x14ac:dyDescent="0.25">
      <c r="A6226">
        <v>33.020384</v>
      </c>
      <c r="B6226" t="s">
        <v>8291</v>
      </c>
      <c r="D6226">
        <v>33.039115000000002</v>
      </c>
      <c r="E6226" s="1">
        <v>38495.385127314818</v>
      </c>
    </row>
    <row r="6227" spans="1:5" x14ac:dyDescent="0.25">
      <c r="A6227">
        <v>33.039115000000002</v>
      </c>
      <c r="B6227" t="s">
        <v>8292</v>
      </c>
      <c r="D6227">
        <v>33.039115000000002</v>
      </c>
      <c r="E6227" s="1">
        <v>38495.38521990741</v>
      </c>
    </row>
    <row r="6228" spans="1:5" x14ac:dyDescent="0.25">
      <c r="A6228">
        <v>33.039115000000002</v>
      </c>
      <c r="B6228" t="s">
        <v>8293</v>
      </c>
      <c r="D6228">
        <v>33.039115000000002</v>
      </c>
      <c r="E6228" s="1">
        <v>38495.385312500002</v>
      </c>
    </row>
    <row r="6229" spans="1:5" x14ac:dyDescent="0.25">
      <c r="A6229">
        <v>33.020384</v>
      </c>
      <c r="B6229" t="s">
        <v>8294</v>
      </c>
      <c r="D6229">
        <v>33.039115000000002</v>
      </c>
      <c r="E6229" s="1">
        <v>38495.385405092595</v>
      </c>
    </row>
    <row r="6230" spans="1:5" x14ac:dyDescent="0.25">
      <c r="A6230">
        <v>33.020384</v>
      </c>
      <c r="B6230" t="s">
        <v>8295</v>
      </c>
      <c r="D6230">
        <v>33.039115000000002</v>
      </c>
      <c r="E6230" s="1">
        <v>38495.385497685187</v>
      </c>
    </row>
    <row r="6231" spans="1:5" x14ac:dyDescent="0.25">
      <c r="A6231">
        <v>33.001652999999997</v>
      </c>
      <c r="B6231" t="s">
        <v>8296</v>
      </c>
      <c r="D6231">
        <v>33.039115000000002</v>
      </c>
      <c r="E6231" s="1">
        <v>38495.38559027778</v>
      </c>
    </row>
    <row r="6232" spans="1:5" x14ac:dyDescent="0.25">
      <c r="A6232">
        <v>33.001652999999997</v>
      </c>
      <c r="B6232" t="s">
        <v>8297</v>
      </c>
      <c r="D6232">
        <v>33.039115000000002</v>
      </c>
      <c r="E6232" s="1">
        <v>38495.385682870372</v>
      </c>
    </row>
    <row r="6233" spans="1:5" x14ac:dyDescent="0.25">
      <c r="A6233">
        <v>33.020384</v>
      </c>
      <c r="B6233" t="s">
        <v>8298</v>
      </c>
      <c r="D6233">
        <v>33.039115000000002</v>
      </c>
      <c r="E6233" s="1">
        <v>38495.385775462964</v>
      </c>
    </row>
    <row r="6234" spans="1:5" x14ac:dyDescent="0.25">
      <c r="A6234">
        <v>33.020384</v>
      </c>
      <c r="B6234" t="s">
        <v>8299</v>
      </c>
      <c r="D6234">
        <v>33.039115000000002</v>
      </c>
      <c r="E6234" s="1">
        <v>38495.385868055557</v>
      </c>
    </row>
    <row r="6235" spans="1:5" x14ac:dyDescent="0.25">
      <c r="A6235">
        <v>33.001652999999997</v>
      </c>
      <c r="B6235" t="s">
        <v>8300</v>
      </c>
      <c r="D6235">
        <v>33.039115000000002</v>
      </c>
      <c r="E6235" s="1">
        <v>38495.385960648149</v>
      </c>
    </row>
    <row r="6236" spans="1:5" x14ac:dyDescent="0.25">
      <c r="A6236">
        <v>33.001652999999997</v>
      </c>
      <c r="B6236" t="s">
        <v>8301</v>
      </c>
      <c r="D6236">
        <v>33.039115000000002</v>
      </c>
      <c r="E6236" s="1">
        <v>38495.386053240742</v>
      </c>
    </row>
    <row r="6237" spans="1:5" x14ac:dyDescent="0.25">
      <c r="A6237">
        <v>33.001652999999997</v>
      </c>
      <c r="B6237" t="s">
        <v>8302</v>
      </c>
      <c r="D6237">
        <v>33.039115000000002</v>
      </c>
      <c r="E6237" s="1">
        <v>38495.386145833334</v>
      </c>
    </row>
    <row r="6238" spans="1:5" x14ac:dyDescent="0.25">
      <c r="A6238">
        <v>33.001652999999997</v>
      </c>
      <c r="B6238" t="s">
        <v>8303</v>
      </c>
      <c r="D6238">
        <v>33.039115000000002</v>
      </c>
      <c r="E6238" s="1">
        <v>38495.386238425926</v>
      </c>
    </row>
    <row r="6239" spans="1:5" x14ac:dyDescent="0.25">
      <c r="A6239">
        <v>33.020384</v>
      </c>
      <c r="B6239" t="s">
        <v>8304</v>
      </c>
      <c r="D6239">
        <v>33.039115000000002</v>
      </c>
      <c r="E6239" s="1">
        <v>38495.386331018519</v>
      </c>
    </row>
    <row r="6240" spans="1:5" x14ac:dyDescent="0.25">
      <c r="A6240">
        <v>33.020384</v>
      </c>
      <c r="B6240" t="s">
        <v>8305</v>
      </c>
      <c r="D6240">
        <v>33.039115000000002</v>
      </c>
      <c r="E6240" s="1">
        <v>38495.386423611111</v>
      </c>
    </row>
    <row r="6241" spans="1:5" x14ac:dyDescent="0.25">
      <c r="A6241">
        <v>33.020384</v>
      </c>
      <c r="B6241" t="s">
        <v>8306</v>
      </c>
      <c r="D6241">
        <v>33.039115000000002</v>
      </c>
      <c r="E6241" s="1">
        <v>38495.386516203704</v>
      </c>
    </row>
    <row r="6242" spans="1:5" x14ac:dyDescent="0.25">
      <c r="A6242">
        <v>33.001652999999997</v>
      </c>
      <c r="B6242" t="s">
        <v>8307</v>
      </c>
      <c r="D6242">
        <v>33.039115000000002</v>
      </c>
      <c r="E6242" s="1">
        <v>38495.386608796296</v>
      </c>
    </row>
    <row r="6243" spans="1:5" x14ac:dyDescent="0.25">
      <c r="A6243">
        <v>33.001652999999997</v>
      </c>
      <c r="B6243" t="s">
        <v>8308</v>
      </c>
      <c r="D6243">
        <v>33.020384</v>
      </c>
      <c r="E6243" s="1">
        <v>38495.386701388888</v>
      </c>
    </row>
    <row r="6244" spans="1:5" x14ac:dyDescent="0.25">
      <c r="A6244">
        <v>33.001652999999997</v>
      </c>
      <c r="B6244" t="s">
        <v>8309</v>
      </c>
      <c r="D6244">
        <v>33.039115000000002</v>
      </c>
      <c r="E6244" s="1">
        <v>38495.386793981481</v>
      </c>
    </row>
    <row r="6245" spans="1:5" x14ac:dyDescent="0.25">
      <c r="A6245">
        <v>33.001652999999997</v>
      </c>
      <c r="B6245" t="s">
        <v>8310</v>
      </c>
      <c r="D6245">
        <v>33.039115000000002</v>
      </c>
      <c r="E6245" s="1">
        <v>38495.386886574073</v>
      </c>
    </row>
    <row r="6246" spans="1:5" x14ac:dyDescent="0.25">
      <c r="A6246">
        <v>33.001652999999997</v>
      </c>
      <c r="B6246" t="s">
        <v>8311</v>
      </c>
      <c r="D6246">
        <v>33.039115000000002</v>
      </c>
      <c r="E6246" s="1">
        <v>38495.386979166666</v>
      </c>
    </row>
    <row r="6247" spans="1:5" x14ac:dyDescent="0.25">
      <c r="A6247">
        <v>33.001652999999997</v>
      </c>
      <c r="B6247" t="s">
        <v>8312</v>
      </c>
      <c r="D6247">
        <v>33.020384</v>
      </c>
      <c r="E6247" s="1">
        <v>38495.387071759258</v>
      </c>
    </row>
    <row r="6248" spans="1:5" x14ac:dyDescent="0.25">
      <c r="A6248">
        <v>33.001652999999997</v>
      </c>
      <c r="B6248" t="s">
        <v>8313</v>
      </c>
      <c r="D6248">
        <v>33.020384</v>
      </c>
      <c r="E6248" s="1">
        <v>38495.387164351851</v>
      </c>
    </row>
    <row r="6249" spans="1:5" x14ac:dyDescent="0.25">
      <c r="A6249">
        <v>33.001652999999997</v>
      </c>
      <c r="B6249" t="s">
        <v>8314</v>
      </c>
      <c r="D6249">
        <v>33.020384</v>
      </c>
      <c r="E6249" s="1">
        <v>38495.387256944443</v>
      </c>
    </row>
    <row r="6250" spans="1:5" x14ac:dyDescent="0.25">
      <c r="A6250">
        <v>33.001652999999997</v>
      </c>
      <c r="B6250" t="s">
        <v>8315</v>
      </c>
      <c r="D6250">
        <v>33.020384</v>
      </c>
      <c r="E6250" s="1">
        <v>38495.387349537035</v>
      </c>
    </row>
    <row r="6251" spans="1:5" x14ac:dyDescent="0.25">
      <c r="A6251">
        <v>33.001652999999997</v>
      </c>
      <c r="B6251" t="s">
        <v>8316</v>
      </c>
      <c r="D6251">
        <v>33.039115000000002</v>
      </c>
      <c r="E6251" s="1">
        <v>38495.387442129628</v>
      </c>
    </row>
    <row r="6252" spans="1:5" x14ac:dyDescent="0.25">
      <c r="A6252">
        <v>33.020384</v>
      </c>
      <c r="B6252" t="s">
        <v>8317</v>
      </c>
      <c r="D6252">
        <v>33.039115000000002</v>
      </c>
      <c r="E6252" s="1">
        <v>38495.38753472222</v>
      </c>
    </row>
    <row r="6253" spans="1:5" x14ac:dyDescent="0.25">
      <c r="A6253">
        <v>33.020384</v>
      </c>
      <c r="B6253" t="s">
        <v>8318</v>
      </c>
      <c r="D6253">
        <v>33.039115000000002</v>
      </c>
      <c r="E6253" s="1">
        <v>38495.387627314813</v>
      </c>
    </row>
    <row r="6254" spans="1:5" x14ac:dyDescent="0.25">
      <c r="A6254">
        <v>33.001652999999997</v>
      </c>
      <c r="B6254" t="s">
        <v>8319</v>
      </c>
      <c r="D6254">
        <v>33.020384</v>
      </c>
      <c r="E6254" s="1">
        <v>38495.387719907405</v>
      </c>
    </row>
    <row r="6255" spans="1:5" x14ac:dyDescent="0.25">
      <c r="A6255">
        <v>33.001652999999997</v>
      </c>
      <c r="B6255" t="s">
        <v>8320</v>
      </c>
      <c r="D6255">
        <v>33.020384</v>
      </c>
      <c r="E6255" s="1">
        <v>38495.387812499997</v>
      </c>
    </row>
    <row r="6256" spans="1:5" x14ac:dyDescent="0.25">
      <c r="A6256">
        <v>33.001652999999997</v>
      </c>
      <c r="B6256" t="s">
        <v>8321</v>
      </c>
      <c r="D6256">
        <v>33.020384</v>
      </c>
      <c r="E6256" s="1">
        <v>38495.38790509259</v>
      </c>
    </row>
    <row r="6257" spans="1:5" x14ac:dyDescent="0.25">
      <c r="A6257">
        <v>33.001652999999997</v>
      </c>
      <c r="B6257" t="s">
        <v>8322</v>
      </c>
      <c r="D6257">
        <v>33.039115000000002</v>
      </c>
      <c r="E6257" s="1">
        <v>38495.387997685182</v>
      </c>
    </row>
    <row r="6258" spans="1:5" x14ac:dyDescent="0.25">
      <c r="A6258">
        <v>33.020384</v>
      </c>
      <c r="B6258" t="s">
        <v>8323</v>
      </c>
      <c r="D6258">
        <v>33.039115000000002</v>
      </c>
      <c r="E6258" s="1">
        <v>38495.388090277775</v>
      </c>
    </row>
    <row r="6259" spans="1:5" x14ac:dyDescent="0.25">
      <c r="A6259">
        <v>33.020384</v>
      </c>
      <c r="B6259" t="s">
        <v>8324</v>
      </c>
      <c r="D6259">
        <v>33.039115000000002</v>
      </c>
      <c r="E6259" s="1">
        <v>38495.388182870367</v>
      </c>
    </row>
    <row r="6260" spans="1:5" x14ac:dyDescent="0.25">
      <c r="A6260">
        <v>33.001652999999997</v>
      </c>
      <c r="B6260" t="s">
        <v>8325</v>
      </c>
      <c r="D6260">
        <v>33.020384</v>
      </c>
      <c r="E6260" s="1">
        <v>38495.388275462959</v>
      </c>
    </row>
    <row r="6261" spans="1:5" x14ac:dyDescent="0.25">
      <c r="A6261">
        <v>33.001652999999997</v>
      </c>
      <c r="B6261" t="s">
        <v>8326</v>
      </c>
      <c r="D6261">
        <v>33.020384</v>
      </c>
      <c r="E6261" s="1">
        <v>38495.388368055559</v>
      </c>
    </row>
    <row r="6262" spans="1:5" x14ac:dyDescent="0.25">
      <c r="A6262">
        <v>33.001652999999997</v>
      </c>
      <c r="B6262" t="s">
        <v>8327</v>
      </c>
      <c r="D6262">
        <v>33.039115000000002</v>
      </c>
      <c r="E6262" s="1">
        <v>38495.388460648152</v>
      </c>
    </row>
    <row r="6263" spans="1:5" x14ac:dyDescent="0.25">
      <c r="A6263">
        <v>33.020384</v>
      </c>
      <c r="B6263" t="s">
        <v>8328</v>
      </c>
      <c r="D6263">
        <v>33.039115000000002</v>
      </c>
      <c r="E6263" s="1">
        <v>38495.388553240744</v>
      </c>
    </row>
    <row r="6264" spans="1:5" x14ac:dyDescent="0.25">
      <c r="A6264">
        <v>33.039115000000002</v>
      </c>
      <c r="B6264" t="s">
        <v>8329</v>
      </c>
      <c r="D6264">
        <v>33.039115000000002</v>
      </c>
      <c r="E6264" s="1">
        <v>38495.388645833336</v>
      </c>
    </row>
    <row r="6265" spans="1:5" x14ac:dyDescent="0.25">
      <c r="A6265">
        <v>33.039115000000002</v>
      </c>
      <c r="B6265" t="s">
        <v>8330</v>
      </c>
      <c r="D6265">
        <v>33.039115000000002</v>
      </c>
      <c r="E6265" s="1">
        <v>38495.388738425929</v>
      </c>
    </row>
    <row r="6266" spans="1:5" x14ac:dyDescent="0.25">
      <c r="A6266">
        <v>33.020384</v>
      </c>
      <c r="B6266" t="s">
        <v>8331</v>
      </c>
      <c r="D6266">
        <v>33.039115000000002</v>
      </c>
      <c r="E6266" s="1">
        <v>38495.388831018521</v>
      </c>
    </row>
    <row r="6267" spans="1:5" x14ac:dyDescent="0.25">
      <c r="A6267">
        <v>33.020384</v>
      </c>
      <c r="B6267" t="s">
        <v>8332</v>
      </c>
      <c r="D6267">
        <v>33.039115000000002</v>
      </c>
      <c r="E6267" s="1">
        <v>38495.388923611114</v>
      </c>
    </row>
    <row r="6268" spans="1:5" x14ac:dyDescent="0.25">
      <c r="A6268">
        <v>33.020384</v>
      </c>
      <c r="B6268" t="s">
        <v>8333</v>
      </c>
      <c r="D6268">
        <v>33.039115000000002</v>
      </c>
      <c r="E6268" s="1">
        <v>38495.389016203706</v>
      </c>
    </row>
    <row r="6269" spans="1:5" x14ac:dyDescent="0.25">
      <c r="A6269">
        <v>33.039115000000002</v>
      </c>
      <c r="B6269" t="s">
        <v>8334</v>
      </c>
      <c r="D6269">
        <v>33.039115000000002</v>
      </c>
      <c r="E6269" s="1">
        <v>38495.389108796298</v>
      </c>
    </row>
    <row r="6270" spans="1:5" x14ac:dyDescent="0.25">
      <c r="A6270">
        <v>33.039115000000002</v>
      </c>
      <c r="B6270" t="s">
        <v>8335</v>
      </c>
      <c r="D6270">
        <v>33.039115000000002</v>
      </c>
      <c r="E6270" s="1">
        <v>38495.389201388891</v>
      </c>
    </row>
    <row r="6271" spans="1:5" x14ac:dyDescent="0.25">
      <c r="A6271">
        <v>33.020384</v>
      </c>
      <c r="B6271" t="s">
        <v>8336</v>
      </c>
      <c r="D6271">
        <v>33.039115000000002</v>
      </c>
      <c r="E6271" s="1">
        <v>38495.389293981483</v>
      </c>
    </row>
    <row r="6272" spans="1:5" x14ac:dyDescent="0.25">
      <c r="A6272">
        <v>33.020384</v>
      </c>
      <c r="B6272" t="s">
        <v>8337</v>
      </c>
      <c r="D6272">
        <v>33.039115000000002</v>
      </c>
      <c r="E6272" s="1">
        <v>38495.389386574076</v>
      </c>
    </row>
    <row r="6273" spans="1:5" x14ac:dyDescent="0.25">
      <c r="A6273">
        <v>33.020384</v>
      </c>
      <c r="B6273" t="s">
        <v>8338</v>
      </c>
      <c r="D6273">
        <v>33.039115000000002</v>
      </c>
      <c r="E6273" s="1">
        <v>38495.389479166668</v>
      </c>
    </row>
    <row r="6274" spans="1:5" x14ac:dyDescent="0.25">
      <c r="A6274">
        <v>33.020384</v>
      </c>
      <c r="B6274" t="s">
        <v>8339</v>
      </c>
      <c r="D6274">
        <v>33.039115000000002</v>
      </c>
      <c r="E6274" s="1">
        <v>38495.38957175926</v>
      </c>
    </row>
    <row r="6275" spans="1:5" x14ac:dyDescent="0.25">
      <c r="A6275">
        <v>33.039115000000002</v>
      </c>
      <c r="B6275" t="s">
        <v>8340</v>
      </c>
      <c r="D6275">
        <v>33.039115000000002</v>
      </c>
      <c r="E6275" s="1">
        <v>38495.389664351853</v>
      </c>
    </row>
    <row r="6276" spans="1:5" x14ac:dyDescent="0.25">
      <c r="A6276">
        <v>33.039115000000002</v>
      </c>
      <c r="B6276" t="s">
        <v>8341</v>
      </c>
      <c r="D6276">
        <v>33.039115000000002</v>
      </c>
      <c r="E6276" s="1">
        <v>38495.389756944445</v>
      </c>
    </row>
    <row r="6277" spans="1:5" x14ac:dyDescent="0.25">
      <c r="A6277">
        <v>33.039115000000002</v>
      </c>
      <c r="B6277" t="s">
        <v>8342</v>
      </c>
      <c r="D6277">
        <v>33.039115000000002</v>
      </c>
      <c r="E6277" s="1">
        <v>38495.389849537038</v>
      </c>
    </row>
    <row r="6278" spans="1:5" x14ac:dyDescent="0.25">
      <c r="A6278">
        <v>33.020384</v>
      </c>
      <c r="B6278" t="s">
        <v>8343</v>
      </c>
      <c r="D6278">
        <v>33.039115000000002</v>
      </c>
      <c r="E6278" s="1">
        <v>38495.38994212963</v>
      </c>
    </row>
    <row r="6279" spans="1:5" x14ac:dyDescent="0.25">
      <c r="A6279">
        <v>33.020384</v>
      </c>
      <c r="B6279" t="s">
        <v>8344</v>
      </c>
      <c r="D6279">
        <v>33.020384</v>
      </c>
      <c r="E6279" s="1">
        <v>38495.390034722222</v>
      </c>
    </row>
    <row r="6280" spans="1:5" x14ac:dyDescent="0.25">
      <c r="A6280">
        <v>33.039115000000002</v>
      </c>
      <c r="B6280" t="s">
        <v>8345</v>
      </c>
      <c r="D6280">
        <v>33.020384</v>
      </c>
      <c r="E6280" s="1">
        <v>38495.390127314815</v>
      </c>
    </row>
    <row r="6281" spans="1:5" x14ac:dyDescent="0.25">
      <c r="A6281">
        <v>33.020384</v>
      </c>
      <c r="B6281" t="s">
        <v>8346</v>
      </c>
      <c r="D6281">
        <v>33.020384</v>
      </c>
      <c r="E6281" s="1">
        <v>38495.390219907407</v>
      </c>
    </row>
    <row r="6282" spans="1:5" x14ac:dyDescent="0.25">
      <c r="A6282">
        <v>33.001652999999997</v>
      </c>
      <c r="B6282" t="s">
        <v>8347</v>
      </c>
      <c r="D6282">
        <v>33.020384</v>
      </c>
      <c r="E6282" s="1">
        <v>38495.3903125</v>
      </c>
    </row>
    <row r="6283" spans="1:5" x14ac:dyDescent="0.25">
      <c r="A6283">
        <v>33.020384</v>
      </c>
      <c r="B6283" t="s">
        <v>8348</v>
      </c>
      <c r="D6283">
        <v>33.039115000000002</v>
      </c>
      <c r="E6283" s="1">
        <v>38495.390405092592</v>
      </c>
    </row>
    <row r="6284" spans="1:5" x14ac:dyDescent="0.25">
      <c r="A6284">
        <v>33.020384</v>
      </c>
      <c r="B6284" t="s">
        <v>8349</v>
      </c>
      <c r="D6284">
        <v>33.039115000000002</v>
      </c>
      <c r="E6284" s="1">
        <v>38495.390497685185</v>
      </c>
    </row>
    <row r="6285" spans="1:5" x14ac:dyDescent="0.25">
      <c r="A6285">
        <v>33.001652999999997</v>
      </c>
      <c r="B6285" t="s">
        <v>8350</v>
      </c>
      <c r="D6285">
        <v>33.039115000000002</v>
      </c>
      <c r="E6285" s="1">
        <v>38495.390590277777</v>
      </c>
    </row>
    <row r="6286" spans="1:5" x14ac:dyDescent="0.25">
      <c r="A6286">
        <v>33.001652999999997</v>
      </c>
      <c r="B6286" t="s">
        <v>8351</v>
      </c>
      <c r="D6286">
        <v>33.020384</v>
      </c>
      <c r="E6286" s="1">
        <v>38495.390682870369</v>
      </c>
    </row>
    <row r="6287" spans="1:5" x14ac:dyDescent="0.25">
      <c r="A6287">
        <v>33.001652999999997</v>
      </c>
      <c r="B6287" t="s">
        <v>8352</v>
      </c>
      <c r="D6287">
        <v>33.020384</v>
      </c>
      <c r="E6287" s="1">
        <v>38495.390775462962</v>
      </c>
    </row>
    <row r="6288" spans="1:5" x14ac:dyDescent="0.25">
      <c r="A6288">
        <v>33.001652999999997</v>
      </c>
      <c r="B6288" t="s">
        <v>8353</v>
      </c>
      <c r="D6288">
        <v>33.020384</v>
      </c>
      <c r="E6288" s="1">
        <v>38495.390868055554</v>
      </c>
    </row>
    <row r="6289" spans="1:5" x14ac:dyDescent="0.25">
      <c r="A6289">
        <v>33.020384</v>
      </c>
      <c r="B6289" t="s">
        <v>8354</v>
      </c>
      <c r="D6289">
        <v>33.039115000000002</v>
      </c>
      <c r="E6289" s="1">
        <v>38495.390960648147</v>
      </c>
    </row>
    <row r="6290" spans="1:5" x14ac:dyDescent="0.25">
      <c r="A6290">
        <v>33.020384</v>
      </c>
      <c r="B6290" t="s">
        <v>8355</v>
      </c>
      <c r="D6290">
        <v>33.020384</v>
      </c>
      <c r="E6290" s="1">
        <v>38495.391053240739</v>
      </c>
    </row>
    <row r="6291" spans="1:5" x14ac:dyDescent="0.25">
      <c r="A6291">
        <v>33.020384</v>
      </c>
      <c r="B6291" t="s">
        <v>8356</v>
      </c>
      <c r="D6291">
        <v>33.020384</v>
      </c>
      <c r="E6291" s="1">
        <v>38495.391145833331</v>
      </c>
    </row>
    <row r="6292" spans="1:5" x14ac:dyDescent="0.25">
      <c r="A6292">
        <v>33.001652999999997</v>
      </c>
      <c r="B6292" t="s">
        <v>8357</v>
      </c>
      <c r="D6292">
        <v>33.001652999999997</v>
      </c>
      <c r="E6292" s="1">
        <v>38495.391238425924</v>
      </c>
    </row>
    <row r="6293" spans="1:5" x14ac:dyDescent="0.25">
      <c r="A6293">
        <v>33.001652999999997</v>
      </c>
      <c r="B6293" t="s">
        <v>8358</v>
      </c>
      <c r="D6293">
        <v>33.001652999999997</v>
      </c>
      <c r="E6293" s="1">
        <v>38495.391331018516</v>
      </c>
    </row>
    <row r="6294" spans="1:5" x14ac:dyDescent="0.25">
      <c r="A6294">
        <v>33.001652999999997</v>
      </c>
      <c r="B6294" t="s">
        <v>8359</v>
      </c>
      <c r="D6294">
        <v>33.001652999999997</v>
      </c>
      <c r="E6294" s="1">
        <v>38495.391423611109</v>
      </c>
    </row>
    <row r="6295" spans="1:5" x14ac:dyDescent="0.25">
      <c r="A6295">
        <v>33.020384</v>
      </c>
      <c r="B6295" t="s">
        <v>8360</v>
      </c>
      <c r="D6295">
        <v>33.020384</v>
      </c>
      <c r="E6295" s="1">
        <v>38495.391516203701</v>
      </c>
    </row>
    <row r="6296" spans="1:5" x14ac:dyDescent="0.25">
      <c r="A6296">
        <v>33.020384</v>
      </c>
      <c r="B6296" t="s">
        <v>8361</v>
      </c>
      <c r="D6296">
        <v>33.020384</v>
      </c>
      <c r="E6296" s="1">
        <v>38495.391608796293</v>
      </c>
    </row>
    <row r="6297" spans="1:5" x14ac:dyDescent="0.25">
      <c r="A6297">
        <v>33.039115000000002</v>
      </c>
      <c r="B6297" t="s">
        <v>8362</v>
      </c>
      <c r="D6297">
        <v>33.020384</v>
      </c>
      <c r="E6297" s="1">
        <v>38495.391701388886</v>
      </c>
    </row>
    <row r="6298" spans="1:5" x14ac:dyDescent="0.25">
      <c r="A6298">
        <v>33.001652999999997</v>
      </c>
      <c r="B6298" t="s">
        <v>8363</v>
      </c>
      <c r="D6298">
        <v>33.001652999999997</v>
      </c>
      <c r="E6298" s="1">
        <v>38495.391793981478</v>
      </c>
    </row>
    <row r="6299" spans="1:5" x14ac:dyDescent="0.25">
      <c r="A6299">
        <v>33.001652999999997</v>
      </c>
      <c r="B6299" t="s">
        <v>8364</v>
      </c>
      <c r="D6299">
        <v>33.001652999999997</v>
      </c>
      <c r="E6299" s="1">
        <v>38495.391886574071</v>
      </c>
    </row>
    <row r="6300" spans="1:5" x14ac:dyDescent="0.25">
      <c r="A6300">
        <v>33.001652999999997</v>
      </c>
      <c r="B6300" t="s">
        <v>8365</v>
      </c>
      <c r="D6300">
        <v>33.001652999999997</v>
      </c>
      <c r="E6300" s="1">
        <v>38495.391979166663</v>
      </c>
    </row>
    <row r="6301" spans="1:5" x14ac:dyDescent="0.25">
      <c r="A6301">
        <v>33.001652999999997</v>
      </c>
      <c r="B6301" t="s">
        <v>8366</v>
      </c>
      <c r="D6301">
        <v>33.001652999999997</v>
      </c>
      <c r="E6301" s="1">
        <v>38495.392071759263</v>
      </c>
    </row>
    <row r="6302" spans="1:5" x14ac:dyDescent="0.25">
      <c r="A6302">
        <v>33.020384</v>
      </c>
      <c r="B6302" t="s">
        <v>8367</v>
      </c>
      <c r="D6302">
        <v>33.020384</v>
      </c>
      <c r="E6302" s="1">
        <v>38495.392164351855</v>
      </c>
    </row>
    <row r="6303" spans="1:5" x14ac:dyDescent="0.25">
      <c r="A6303">
        <v>33.020384</v>
      </c>
      <c r="B6303" t="s">
        <v>8368</v>
      </c>
      <c r="D6303">
        <v>33.001652999999997</v>
      </c>
      <c r="E6303" s="1">
        <v>38495.392256944448</v>
      </c>
    </row>
    <row r="6304" spans="1:5" x14ac:dyDescent="0.25">
      <c r="A6304">
        <v>33.020384</v>
      </c>
      <c r="B6304" t="s">
        <v>8369</v>
      </c>
      <c r="D6304">
        <v>33.020384</v>
      </c>
      <c r="E6304" s="1">
        <v>38495.39234953704</v>
      </c>
    </row>
    <row r="6305" spans="1:5" x14ac:dyDescent="0.25">
      <c r="A6305">
        <v>33.001652999999997</v>
      </c>
      <c r="B6305" t="s">
        <v>8370</v>
      </c>
      <c r="D6305">
        <v>33.001652999999997</v>
      </c>
      <c r="E6305" s="1">
        <v>38495.392442129632</v>
      </c>
    </row>
    <row r="6306" spans="1:5" x14ac:dyDescent="0.25">
      <c r="A6306">
        <v>33.001652999999997</v>
      </c>
      <c r="B6306" t="s">
        <v>8371</v>
      </c>
      <c r="D6306">
        <v>33.001652999999997</v>
      </c>
      <c r="E6306" s="1">
        <v>38495.392534722225</v>
      </c>
    </row>
    <row r="6307" spans="1:5" x14ac:dyDescent="0.25">
      <c r="A6307">
        <v>33.001652999999997</v>
      </c>
      <c r="B6307" t="s">
        <v>8372</v>
      </c>
      <c r="D6307">
        <v>33.001652999999997</v>
      </c>
      <c r="E6307" s="1">
        <v>38495.392627314817</v>
      </c>
    </row>
    <row r="6308" spans="1:5" x14ac:dyDescent="0.25">
      <c r="A6308">
        <v>33.001652999999997</v>
      </c>
      <c r="B6308" t="s">
        <v>8373</v>
      </c>
      <c r="D6308">
        <v>33.001652999999997</v>
      </c>
      <c r="E6308" s="1">
        <v>38495.39271990741</v>
      </c>
    </row>
    <row r="6309" spans="1:5" x14ac:dyDescent="0.25">
      <c r="A6309">
        <v>33.020384</v>
      </c>
      <c r="B6309" t="s">
        <v>8374</v>
      </c>
      <c r="D6309">
        <v>33.020384</v>
      </c>
      <c r="E6309" s="1">
        <v>38495.392812500002</v>
      </c>
    </row>
    <row r="6310" spans="1:5" x14ac:dyDescent="0.25">
      <c r="A6310">
        <v>33.020384</v>
      </c>
      <c r="B6310" t="s">
        <v>8375</v>
      </c>
      <c r="D6310">
        <v>33.001652999999997</v>
      </c>
      <c r="E6310" s="1">
        <v>38495.392905092594</v>
      </c>
    </row>
    <row r="6311" spans="1:5" x14ac:dyDescent="0.25">
      <c r="A6311">
        <v>33.039115000000002</v>
      </c>
      <c r="B6311" t="s">
        <v>8376</v>
      </c>
      <c r="D6311">
        <v>33.020384</v>
      </c>
      <c r="E6311" s="1">
        <v>38495.392997685187</v>
      </c>
    </row>
    <row r="6312" spans="1:5" x14ac:dyDescent="0.25">
      <c r="A6312">
        <v>33.039115000000002</v>
      </c>
      <c r="B6312" t="s">
        <v>8377</v>
      </c>
      <c r="D6312">
        <v>33.001652999999997</v>
      </c>
      <c r="E6312" s="1">
        <v>38495.393090277779</v>
      </c>
    </row>
    <row r="6313" spans="1:5" x14ac:dyDescent="0.25">
      <c r="A6313">
        <v>33.039115000000002</v>
      </c>
      <c r="B6313" t="s">
        <v>8378</v>
      </c>
      <c r="D6313">
        <v>33.001652999999997</v>
      </c>
      <c r="E6313" s="1">
        <v>38495.393182870372</v>
      </c>
    </row>
    <row r="6314" spans="1:5" x14ac:dyDescent="0.25">
      <c r="A6314">
        <v>33.039115000000002</v>
      </c>
      <c r="B6314" t="s">
        <v>8379</v>
      </c>
      <c r="D6314">
        <v>33.001652999999997</v>
      </c>
      <c r="E6314" s="1">
        <v>38495.393275462964</v>
      </c>
    </row>
    <row r="6315" spans="1:5" x14ac:dyDescent="0.25">
      <c r="A6315">
        <v>33.039115000000002</v>
      </c>
      <c r="B6315" t="s">
        <v>8380</v>
      </c>
      <c r="D6315">
        <v>33.020384</v>
      </c>
      <c r="E6315" s="1">
        <v>38495.393368055556</v>
      </c>
    </row>
    <row r="6316" spans="1:5" x14ac:dyDescent="0.25">
      <c r="A6316">
        <v>33.039115000000002</v>
      </c>
      <c r="B6316" t="s">
        <v>8381</v>
      </c>
      <c r="D6316">
        <v>33.001652999999997</v>
      </c>
      <c r="E6316" s="1">
        <v>38495.393460648149</v>
      </c>
    </row>
    <row r="6317" spans="1:5" x14ac:dyDescent="0.25">
      <c r="A6317">
        <v>33.039115000000002</v>
      </c>
      <c r="B6317" t="s">
        <v>8382</v>
      </c>
      <c r="D6317">
        <v>33.001652999999997</v>
      </c>
      <c r="E6317" s="1">
        <v>38495.393553240741</v>
      </c>
    </row>
    <row r="6318" spans="1:5" x14ac:dyDescent="0.25">
      <c r="A6318">
        <v>33.039115000000002</v>
      </c>
      <c r="B6318" t="s">
        <v>8383</v>
      </c>
      <c r="D6318">
        <v>33.001652999999997</v>
      </c>
      <c r="E6318" s="1">
        <v>38495.393645833334</v>
      </c>
    </row>
    <row r="6319" spans="1:5" x14ac:dyDescent="0.25">
      <c r="A6319">
        <v>33.039115000000002</v>
      </c>
      <c r="B6319" t="s">
        <v>8384</v>
      </c>
      <c r="D6319">
        <v>33.001652999999997</v>
      </c>
      <c r="E6319" s="1">
        <v>38495.393738425926</v>
      </c>
    </row>
    <row r="6320" spans="1:5" x14ac:dyDescent="0.25">
      <c r="A6320">
        <v>33.039115000000002</v>
      </c>
      <c r="B6320" t="s">
        <v>8385</v>
      </c>
      <c r="D6320">
        <v>33.020384</v>
      </c>
      <c r="E6320" s="1">
        <v>38495.393831018519</v>
      </c>
    </row>
    <row r="6321" spans="1:5" x14ac:dyDescent="0.25">
      <c r="A6321">
        <v>33.039115000000002</v>
      </c>
      <c r="B6321" t="s">
        <v>8386</v>
      </c>
      <c r="D6321">
        <v>33.020384</v>
      </c>
      <c r="E6321" s="1">
        <v>38495.393923611111</v>
      </c>
    </row>
    <row r="6322" spans="1:5" x14ac:dyDescent="0.25">
      <c r="A6322">
        <v>33.039115000000002</v>
      </c>
      <c r="B6322" t="s">
        <v>8387</v>
      </c>
      <c r="D6322">
        <v>33.020384</v>
      </c>
      <c r="E6322" s="1">
        <v>38495.394016203703</v>
      </c>
    </row>
    <row r="6323" spans="1:5" x14ac:dyDescent="0.25">
      <c r="A6323">
        <v>33.039115000000002</v>
      </c>
      <c r="B6323" t="s">
        <v>8388</v>
      </c>
      <c r="D6323">
        <v>33.020384</v>
      </c>
      <c r="E6323" s="1">
        <v>38495.394108796296</v>
      </c>
    </row>
    <row r="6324" spans="1:5" x14ac:dyDescent="0.25">
      <c r="A6324">
        <v>33.039115000000002</v>
      </c>
      <c r="B6324" t="s">
        <v>8389</v>
      </c>
      <c r="D6324">
        <v>33.020384</v>
      </c>
      <c r="E6324" s="1">
        <v>38495.394201388888</v>
      </c>
    </row>
    <row r="6325" spans="1:5" x14ac:dyDescent="0.25">
      <c r="A6325">
        <v>33.039115000000002</v>
      </c>
      <c r="B6325" t="s">
        <v>8390</v>
      </c>
      <c r="D6325">
        <v>33.001652999999997</v>
      </c>
      <c r="E6325" s="1">
        <v>38495.394293981481</v>
      </c>
    </row>
    <row r="6326" spans="1:5" x14ac:dyDescent="0.25">
      <c r="A6326">
        <v>33.039115000000002</v>
      </c>
      <c r="B6326" t="s">
        <v>8391</v>
      </c>
      <c r="D6326">
        <v>33.001652999999997</v>
      </c>
      <c r="E6326" s="1">
        <v>38495.394386574073</v>
      </c>
    </row>
    <row r="6327" spans="1:5" x14ac:dyDescent="0.25">
      <c r="A6327">
        <v>33.039115000000002</v>
      </c>
      <c r="B6327" t="s">
        <v>8392</v>
      </c>
      <c r="D6327">
        <v>33.001652999999997</v>
      </c>
      <c r="E6327" s="1">
        <v>38495.394479166665</v>
      </c>
    </row>
    <row r="6328" spans="1:5" x14ac:dyDescent="0.25">
      <c r="A6328">
        <v>33.039115000000002</v>
      </c>
      <c r="B6328" t="s">
        <v>8393</v>
      </c>
      <c r="D6328">
        <v>33.020384</v>
      </c>
      <c r="E6328" s="1">
        <v>38495.394571759258</v>
      </c>
    </row>
    <row r="6329" spans="1:5" x14ac:dyDescent="0.25">
      <c r="A6329">
        <v>33.039115000000002</v>
      </c>
      <c r="B6329" t="s">
        <v>8394</v>
      </c>
      <c r="D6329">
        <v>33.020384</v>
      </c>
      <c r="E6329" s="1">
        <v>38495.39466435185</v>
      </c>
    </row>
    <row r="6330" spans="1:5" x14ac:dyDescent="0.25">
      <c r="A6330">
        <v>33.039115000000002</v>
      </c>
      <c r="B6330" t="s">
        <v>8395</v>
      </c>
      <c r="D6330">
        <v>33.020384</v>
      </c>
      <c r="E6330" s="1">
        <v>38495.394756944443</v>
      </c>
    </row>
    <row r="6331" spans="1:5" x14ac:dyDescent="0.25">
      <c r="A6331">
        <v>33.020384</v>
      </c>
      <c r="B6331" t="s">
        <v>8396</v>
      </c>
      <c r="D6331">
        <v>33.020384</v>
      </c>
      <c r="E6331" s="1">
        <v>38495.394849537035</v>
      </c>
    </row>
    <row r="6332" spans="1:5" x14ac:dyDescent="0.25">
      <c r="A6332">
        <v>33.020384</v>
      </c>
      <c r="B6332" t="s">
        <v>8397</v>
      </c>
      <c r="D6332">
        <v>33.020384</v>
      </c>
      <c r="E6332" s="1">
        <v>38495.394942129627</v>
      </c>
    </row>
    <row r="6333" spans="1:5" x14ac:dyDescent="0.25">
      <c r="A6333">
        <v>33.020384</v>
      </c>
      <c r="B6333" t="s">
        <v>8398</v>
      </c>
      <c r="D6333">
        <v>33.001652999999997</v>
      </c>
      <c r="E6333" s="1">
        <v>38495.39503472222</v>
      </c>
    </row>
    <row r="6334" spans="1:5" x14ac:dyDescent="0.25">
      <c r="A6334">
        <v>33.039115000000002</v>
      </c>
      <c r="B6334" t="s">
        <v>8399</v>
      </c>
      <c r="D6334">
        <v>33.020384</v>
      </c>
      <c r="E6334" s="1">
        <v>38495.395127314812</v>
      </c>
    </row>
    <row r="6335" spans="1:5" x14ac:dyDescent="0.25">
      <c r="A6335">
        <v>33.020384</v>
      </c>
      <c r="B6335" t="s">
        <v>8400</v>
      </c>
      <c r="D6335">
        <v>33.020384</v>
      </c>
      <c r="E6335" s="1">
        <v>38495.395219907405</v>
      </c>
    </row>
    <row r="6336" spans="1:5" x14ac:dyDescent="0.25">
      <c r="A6336">
        <v>33.020384</v>
      </c>
      <c r="B6336" t="s">
        <v>8401</v>
      </c>
      <c r="D6336">
        <v>33.020384</v>
      </c>
      <c r="E6336" s="1">
        <v>38495.395312499997</v>
      </c>
    </row>
    <row r="6337" spans="1:5" x14ac:dyDescent="0.25">
      <c r="A6337">
        <v>33.039115000000002</v>
      </c>
      <c r="B6337" t="s">
        <v>8402</v>
      </c>
      <c r="D6337">
        <v>33.001652999999997</v>
      </c>
      <c r="E6337" s="1">
        <v>38495.395405092589</v>
      </c>
    </row>
    <row r="6338" spans="1:5" x14ac:dyDescent="0.25">
      <c r="A6338">
        <v>33.039115000000002</v>
      </c>
      <c r="B6338" t="s">
        <v>8403</v>
      </c>
      <c r="D6338">
        <v>33.001652999999997</v>
      </c>
      <c r="E6338" s="1">
        <v>38495.395497685182</v>
      </c>
    </row>
    <row r="6339" spans="1:5" x14ac:dyDescent="0.25">
      <c r="A6339">
        <v>33.039115000000002</v>
      </c>
      <c r="B6339" t="s">
        <v>8404</v>
      </c>
      <c r="D6339">
        <v>33.001652999999997</v>
      </c>
      <c r="E6339" s="1">
        <v>38495.395590277774</v>
      </c>
    </row>
    <row r="6340" spans="1:5" x14ac:dyDescent="0.25">
      <c r="A6340">
        <v>33.020384</v>
      </c>
      <c r="B6340" t="s">
        <v>8405</v>
      </c>
      <c r="D6340">
        <v>33.020384</v>
      </c>
      <c r="E6340" s="1">
        <v>38495.395682870374</v>
      </c>
    </row>
    <row r="6341" spans="1:5" x14ac:dyDescent="0.25">
      <c r="A6341">
        <v>33.020384</v>
      </c>
      <c r="B6341" t="s">
        <v>8406</v>
      </c>
      <c r="D6341">
        <v>33.020384</v>
      </c>
      <c r="E6341" s="1">
        <v>38495.395775462966</v>
      </c>
    </row>
    <row r="6342" spans="1:5" x14ac:dyDescent="0.25">
      <c r="A6342">
        <v>33.020384</v>
      </c>
      <c r="B6342" t="s">
        <v>8407</v>
      </c>
      <c r="D6342">
        <v>33.001652999999997</v>
      </c>
      <c r="E6342" s="1">
        <v>38495.395868055559</v>
      </c>
    </row>
    <row r="6343" spans="1:5" x14ac:dyDescent="0.25">
      <c r="A6343">
        <v>33.039115000000002</v>
      </c>
      <c r="B6343" t="s">
        <v>8408</v>
      </c>
      <c r="D6343">
        <v>33.001652999999997</v>
      </c>
      <c r="E6343" s="1">
        <v>38495.395960648151</v>
      </c>
    </row>
    <row r="6344" spans="1:5" x14ac:dyDescent="0.25">
      <c r="A6344">
        <v>33.039115000000002</v>
      </c>
      <c r="B6344" t="s">
        <v>8409</v>
      </c>
      <c r="D6344">
        <v>33.001652999999997</v>
      </c>
      <c r="E6344" s="1">
        <v>38495.396053240744</v>
      </c>
    </row>
    <row r="6345" spans="1:5" x14ac:dyDescent="0.25">
      <c r="A6345">
        <v>33.039115000000002</v>
      </c>
      <c r="B6345" t="s">
        <v>8410</v>
      </c>
      <c r="D6345">
        <v>33.020384</v>
      </c>
      <c r="E6345" s="1">
        <v>38495.396145833336</v>
      </c>
    </row>
    <row r="6346" spans="1:5" x14ac:dyDescent="0.25">
      <c r="A6346">
        <v>33.020384</v>
      </c>
      <c r="B6346" t="s">
        <v>8411</v>
      </c>
      <c r="D6346">
        <v>33.020384</v>
      </c>
      <c r="E6346" s="1">
        <v>38495.396238425928</v>
      </c>
    </row>
    <row r="6347" spans="1:5" x14ac:dyDescent="0.25">
      <c r="A6347">
        <v>33.039115000000002</v>
      </c>
      <c r="B6347" t="s">
        <v>8412</v>
      </c>
      <c r="D6347">
        <v>33.001652999999997</v>
      </c>
      <c r="E6347" s="1">
        <v>38495.396331018521</v>
      </c>
    </row>
    <row r="6348" spans="1:5" x14ac:dyDescent="0.25">
      <c r="A6348">
        <v>33.039115000000002</v>
      </c>
      <c r="B6348" t="s">
        <v>8413</v>
      </c>
      <c r="D6348">
        <v>33.001652999999997</v>
      </c>
      <c r="E6348" s="1">
        <v>38495.396423611113</v>
      </c>
    </row>
    <row r="6349" spans="1:5" x14ac:dyDescent="0.25">
      <c r="A6349">
        <v>33.039115000000002</v>
      </c>
      <c r="B6349" t="s">
        <v>8414</v>
      </c>
      <c r="D6349">
        <v>33.001652999999997</v>
      </c>
      <c r="E6349" s="1">
        <v>38495.396516203706</v>
      </c>
    </row>
    <row r="6350" spans="1:5" x14ac:dyDescent="0.25">
      <c r="A6350">
        <v>33.039115000000002</v>
      </c>
      <c r="B6350" t="s">
        <v>8415</v>
      </c>
      <c r="D6350">
        <v>33.001652999999997</v>
      </c>
      <c r="E6350" s="1">
        <v>38495.396608796298</v>
      </c>
    </row>
    <row r="6351" spans="1:5" x14ac:dyDescent="0.25">
      <c r="A6351">
        <v>33.039115000000002</v>
      </c>
      <c r="B6351" t="s">
        <v>8416</v>
      </c>
      <c r="D6351">
        <v>33.020384</v>
      </c>
      <c r="E6351" s="1">
        <v>38495.396701388891</v>
      </c>
    </row>
    <row r="6352" spans="1:5" x14ac:dyDescent="0.25">
      <c r="A6352">
        <v>33.039115000000002</v>
      </c>
      <c r="B6352" t="s">
        <v>8417</v>
      </c>
      <c r="D6352">
        <v>33.020384</v>
      </c>
      <c r="E6352" s="1">
        <v>38495.396793981483</v>
      </c>
    </row>
    <row r="6353" spans="1:5" x14ac:dyDescent="0.25">
      <c r="A6353">
        <v>33.039115000000002</v>
      </c>
      <c r="B6353" t="s">
        <v>8418</v>
      </c>
      <c r="D6353">
        <v>33.001652999999997</v>
      </c>
      <c r="E6353" s="1">
        <v>38495.396886574075</v>
      </c>
    </row>
    <row r="6354" spans="1:5" x14ac:dyDescent="0.25">
      <c r="A6354">
        <v>33.039115000000002</v>
      </c>
      <c r="B6354" t="s">
        <v>8419</v>
      </c>
      <c r="D6354">
        <v>33.001652999999997</v>
      </c>
      <c r="E6354" s="1">
        <v>38495.396979166668</v>
      </c>
    </row>
    <row r="6355" spans="1:5" x14ac:dyDescent="0.25">
      <c r="A6355">
        <v>33.039115000000002</v>
      </c>
      <c r="B6355" t="s">
        <v>8420</v>
      </c>
      <c r="D6355">
        <v>33.001652999999997</v>
      </c>
      <c r="E6355" s="1">
        <v>38495.39707175926</v>
      </c>
    </row>
    <row r="6356" spans="1:5" x14ac:dyDescent="0.25">
      <c r="A6356">
        <v>33.039115000000002</v>
      </c>
      <c r="B6356" t="s">
        <v>8421</v>
      </c>
      <c r="D6356">
        <v>33.001652999999997</v>
      </c>
      <c r="E6356" s="1">
        <v>38495.397164351853</v>
      </c>
    </row>
    <row r="6357" spans="1:5" x14ac:dyDescent="0.25">
      <c r="A6357">
        <v>33.039115000000002</v>
      </c>
      <c r="B6357" t="s">
        <v>8422</v>
      </c>
      <c r="D6357">
        <v>33.020384</v>
      </c>
      <c r="E6357" s="1">
        <v>38495.397256944445</v>
      </c>
    </row>
    <row r="6358" spans="1:5" x14ac:dyDescent="0.25">
      <c r="A6358">
        <v>33.039115000000002</v>
      </c>
      <c r="B6358" t="s">
        <v>8423</v>
      </c>
      <c r="D6358">
        <v>33.020384</v>
      </c>
      <c r="E6358" s="1">
        <v>38495.397349537037</v>
      </c>
    </row>
    <row r="6359" spans="1:5" x14ac:dyDescent="0.25">
      <c r="A6359">
        <v>33.039115000000002</v>
      </c>
      <c r="B6359" t="s">
        <v>8424</v>
      </c>
      <c r="D6359">
        <v>33.020384</v>
      </c>
      <c r="E6359" s="1">
        <v>38495.39744212963</v>
      </c>
    </row>
    <row r="6360" spans="1:5" x14ac:dyDescent="0.25">
      <c r="A6360">
        <v>33.039115000000002</v>
      </c>
      <c r="B6360" t="s">
        <v>8425</v>
      </c>
      <c r="D6360">
        <v>33.001652999999997</v>
      </c>
      <c r="E6360" s="1">
        <v>38495.397534722222</v>
      </c>
    </row>
    <row r="6361" spans="1:5" x14ac:dyDescent="0.25">
      <c r="A6361">
        <v>33.039115000000002</v>
      </c>
      <c r="B6361" t="s">
        <v>8426</v>
      </c>
      <c r="D6361">
        <v>33.001652999999997</v>
      </c>
      <c r="E6361" s="1">
        <v>38495.397627314815</v>
      </c>
    </row>
    <row r="6362" spans="1:5" x14ac:dyDescent="0.25">
      <c r="A6362">
        <v>33.039115000000002</v>
      </c>
      <c r="B6362" t="s">
        <v>8427</v>
      </c>
      <c r="D6362">
        <v>33.001652999999997</v>
      </c>
      <c r="E6362" s="1">
        <v>38495.397719907407</v>
      </c>
    </row>
    <row r="6363" spans="1:5" x14ac:dyDescent="0.25">
      <c r="A6363">
        <v>33.039115000000002</v>
      </c>
      <c r="B6363" t="s">
        <v>8428</v>
      </c>
      <c r="D6363">
        <v>33.001652999999997</v>
      </c>
      <c r="E6363" s="1">
        <v>38495.397812499999</v>
      </c>
    </row>
    <row r="6364" spans="1:5" x14ac:dyDescent="0.25">
      <c r="A6364">
        <v>33.039115000000002</v>
      </c>
      <c r="B6364" t="s">
        <v>8429</v>
      </c>
      <c r="D6364">
        <v>33.020384</v>
      </c>
      <c r="E6364" s="1">
        <v>38495.397905092592</v>
      </c>
    </row>
    <row r="6365" spans="1:5" x14ac:dyDescent="0.25">
      <c r="A6365">
        <v>33.039115000000002</v>
      </c>
      <c r="B6365" t="s">
        <v>8430</v>
      </c>
      <c r="D6365">
        <v>33.001652999999997</v>
      </c>
      <c r="E6365" s="1">
        <v>38495.397997685184</v>
      </c>
    </row>
    <row r="6366" spans="1:5" x14ac:dyDescent="0.25">
      <c r="A6366">
        <v>33.039115000000002</v>
      </c>
      <c r="B6366" t="s">
        <v>8431</v>
      </c>
      <c r="D6366">
        <v>33.001652999999997</v>
      </c>
      <c r="E6366" s="1">
        <v>38495.398090277777</v>
      </c>
    </row>
    <row r="6367" spans="1:5" x14ac:dyDescent="0.25">
      <c r="A6367">
        <v>33.039115000000002</v>
      </c>
      <c r="B6367" t="s">
        <v>8432</v>
      </c>
      <c r="D6367">
        <v>33.020384</v>
      </c>
      <c r="E6367" s="1">
        <v>38495.398182870369</v>
      </c>
    </row>
    <row r="6368" spans="1:5" x14ac:dyDescent="0.25">
      <c r="A6368">
        <v>33.020384</v>
      </c>
      <c r="B6368" t="s">
        <v>8433</v>
      </c>
      <c r="D6368">
        <v>33.001652999999997</v>
      </c>
      <c r="E6368" s="1">
        <v>38495.398275462961</v>
      </c>
    </row>
    <row r="6369" spans="1:5" x14ac:dyDescent="0.25">
      <c r="A6369">
        <v>33.020384</v>
      </c>
      <c r="B6369" t="s">
        <v>8434</v>
      </c>
      <c r="D6369">
        <v>33.020384</v>
      </c>
      <c r="E6369" s="1">
        <v>38495.398368055554</v>
      </c>
    </row>
    <row r="6370" spans="1:5" x14ac:dyDescent="0.25">
      <c r="A6370">
        <v>33.020384</v>
      </c>
      <c r="B6370" t="s">
        <v>8435</v>
      </c>
      <c r="D6370">
        <v>33.020384</v>
      </c>
      <c r="E6370" s="1">
        <v>38495.398460648146</v>
      </c>
    </row>
    <row r="6371" spans="1:5" x14ac:dyDescent="0.25">
      <c r="A6371">
        <v>33.020384</v>
      </c>
      <c r="B6371" t="s">
        <v>8436</v>
      </c>
      <c r="D6371">
        <v>33.020384</v>
      </c>
      <c r="E6371" s="1">
        <v>38495.398553240739</v>
      </c>
    </row>
    <row r="6372" spans="1:5" x14ac:dyDescent="0.25">
      <c r="A6372">
        <v>33.039115000000002</v>
      </c>
      <c r="B6372" t="s">
        <v>8437</v>
      </c>
      <c r="D6372">
        <v>33.020384</v>
      </c>
      <c r="E6372" s="1">
        <v>38495.398645833331</v>
      </c>
    </row>
    <row r="6373" spans="1:5" x14ac:dyDescent="0.25">
      <c r="A6373">
        <v>33.039115000000002</v>
      </c>
      <c r="B6373" t="s">
        <v>8438</v>
      </c>
      <c r="D6373">
        <v>33.020384</v>
      </c>
      <c r="E6373" s="1">
        <v>38495.398738425924</v>
      </c>
    </row>
    <row r="6374" spans="1:5" x14ac:dyDescent="0.25">
      <c r="A6374">
        <v>33.039115000000002</v>
      </c>
      <c r="B6374" t="s">
        <v>8439</v>
      </c>
      <c r="D6374">
        <v>33.020384</v>
      </c>
      <c r="E6374" s="1">
        <v>38495.398831018516</v>
      </c>
    </row>
    <row r="6375" spans="1:5" x14ac:dyDescent="0.25">
      <c r="A6375">
        <v>33.020384</v>
      </c>
      <c r="B6375" t="s">
        <v>8440</v>
      </c>
      <c r="D6375">
        <v>33.020384</v>
      </c>
      <c r="E6375" s="1">
        <v>38495.398923611108</v>
      </c>
    </row>
    <row r="6376" spans="1:5" x14ac:dyDescent="0.25">
      <c r="A6376">
        <v>33.039115000000002</v>
      </c>
      <c r="B6376" t="s">
        <v>8441</v>
      </c>
      <c r="D6376">
        <v>33.020384</v>
      </c>
      <c r="E6376" s="1">
        <v>38495.399016203701</v>
      </c>
    </row>
    <row r="6377" spans="1:5" x14ac:dyDescent="0.25">
      <c r="A6377">
        <v>33.020384</v>
      </c>
      <c r="B6377" t="s">
        <v>8442</v>
      </c>
      <c r="D6377">
        <v>33.020384</v>
      </c>
      <c r="E6377" s="1">
        <v>38495.399108796293</v>
      </c>
    </row>
    <row r="6378" spans="1:5" x14ac:dyDescent="0.25">
      <c r="A6378">
        <v>33.020384</v>
      </c>
      <c r="B6378" t="s">
        <v>8443</v>
      </c>
      <c r="D6378">
        <v>33.020384</v>
      </c>
      <c r="E6378" s="1">
        <v>38495.399201388886</v>
      </c>
    </row>
    <row r="6379" spans="1:5" x14ac:dyDescent="0.25">
      <c r="A6379">
        <v>33.020384</v>
      </c>
      <c r="B6379" t="s">
        <v>8444</v>
      </c>
      <c r="D6379">
        <v>33.020384</v>
      </c>
      <c r="E6379" s="1">
        <v>38495.399293981478</v>
      </c>
    </row>
    <row r="6380" spans="1:5" x14ac:dyDescent="0.25">
      <c r="A6380">
        <v>33.020384</v>
      </c>
      <c r="B6380" t="s">
        <v>8445</v>
      </c>
      <c r="D6380">
        <v>33.020384</v>
      </c>
      <c r="E6380" s="1">
        <v>38495.399386574078</v>
      </c>
    </row>
    <row r="6381" spans="1:5" x14ac:dyDescent="0.25">
      <c r="A6381">
        <v>33.020384</v>
      </c>
      <c r="B6381" t="s">
        <v>8446</v>
      </c>
      <c r="D6381">
        <v>33.020384</v>
      </c>
      <c r="E6381" s="1">
        <v>38495.39947916667</v>
      </c>
    </row>
    <row r="6382" spans="1:5" x14ac:dyDescent="0.25">
      <c r="A6382">
        <v>33.020384</v>
      </c>
      <c r="B6382" t="s">
        <v>8447</v>
      </c>
      <c r="D6382">
        <v>33.020384</v>
      </c>
      <c r="E6382" s="1">
        <v>38495.399571759262</v>
      </c>
    </row>
    <row r="6383" spans="1:5" x14ac:dyDescent="0.25">
      <c r="A6383">
        <v>33.020384</v>
      </c>
      <c r="B6383" t="s">
        <v>8448</v>
      </c>
      <c r="D6383">
        <v>33.020384</v>
      </c>
      <c r="E6383" s="1">
        <v>38495.399664351855</v>
      </c>
    </row>
    <row r="6384" spans="1:5" x14ac:dyDescent="0.25">
      <c r="A6384">
        <v>33.020384</v>
      </c>
      <c r="B6384" t="s">
        <v>8449</v>
      </c>
      <c r="D6384">
        <v>33.020384</v>
      </c>
      <c r="E6384" s="1">
        <v>38495.399756944447</v>
      </c>
    </row>
    <row r="6385" spans="1:5" x14ac:dyDescent="0.25">
      <c r="A6385">
        <v>33.020384</v>
      </c>
      <c r="B6385" t="s">
        <v>8450</v>
      </c>
      <c r="D6385">
        <v>33.001652999999997</v>
      </c>
      <c r="E6385" s="1">
        <v>38495.39984953704</v>
      </c>
    </row>
    <row r="6386" spans="1:5" x14ac:dyDescent="0.25">
      <c r="A6386">
        <v>33.020384</v>
      </c>
      <c r="B6386" t="s">
        <v>8451</v>
      </c>
      <c r="D6386">
        <v>33.001652999999997</v>
      </c>
      <c r="E6386" s="1">
        <v>38495.399942129632</v>
      </c>
    </row>
    <row r="6387" spans="1:5" x14ac:dyDescent="0.25">
      <c r="A6387">
        <v>33.001652999999997</v>
      </c>
      <c r="B6387" t="s">
        <v>8452</v>
      </c>
      <c r="D6387">
        <v>33.020384</v>
      </c>
      <c r="E6387" s="1">
        <v>38495.400034722225</v>
      </c>
    </row>
    <row r="6388" spans="1:5" x14ac:dyDescent="0.25">
      <c r="A6388">
        <v>33.020384</v>
      </c>
      <c r="B6388" t="s">
        <v>8453</v>
      </c>
      <c r="D6388">
        <v>33.001652999999997</v>
      </c>
      <c r="E6388" s="1">
        <v>38495.400127314817</v>
      </c>
    </row>
    <row r="6389" spans="1:5" x14ac:dyDescent="0.25">
      <c r="A6389">
        <v>33.020384</v>
      </c>
      <c r="B6389" t="s">
        <v>8454</v>
      </c>
      <c r="D6389">
        <v>33.001652999999997</v>
      </c>
      <c r="E6389" s="1">
        <v>38495.400219907409</v>
      </c>
    </row>
    <row r="6390" spans="1:5" x14ac:dyDescent="0.25">
      <c r="A6390">
        <v>33.020384</v>
      </c>
      <c r="B6390" t="s">
        <v>8455</v>
      </c>
      <c r="D6390">
        <v>33.001652999999997</v>
      </c>
      <c r="E6390" s="1">
        <v>38495.400312500002</v>
      </c>
    </row>
    <row r="6391" spans="1:5" x14ac:dyDescent="0.25">
      <c r="A6391">
        <v>33.020384</v>
      </c>
      <c r="B6391" t="s">
        <v>8456</v>
      </c>
      <c r="D6391">
        <v>33.001652999999997</v>
      </c>
      <c r="E6391" s="1">
        <v>38495.400405092594</v>
      </c>
    </row>
    <row r="6392" spans="1:5" x14ac:dyDescent="0.25">
      <c r="A6392">
        <v>33.020384</v>
      </c>
      <c r="B6392" t="s">
        <v>8457</v>
      </c>
      <c r="D6392">
        <v>33.001652999999997</v>
      </c>
      <c r="E6392" s="1">
        <v>38495.400497685187</v>
      </c>
    </row>
    <row r="6393" spans="1:5" x14ac:dyDescent="0.25">
      <c r="A6393">
        <v>33.020384</v>
      </c>
      <c r="B6393" t="s">
        <v>8458</v>
      </c>
      <c r="D6393">
        <v>33.020384</v>
      </c>
      <c r="E6393" s="1">
        <v>38495.400590277779</v>
      </c>
    </row>
    <row r="6394" spans="1:5" x14ac:dyDescent="0.25">
      <c r="A6394">
        <v>33.020384</v>
      </c>
      <c r="B6394" t="s">
        <v>8459</v>
      </c>
      <c r="D6394">
        <v>33.020384</v>
      </c>
      <c r="E6394" s="1">
        <v>38495.400682870371</v>
      </c>
    </row>
    <row r="6395" spans="1:5" x14ac:dyDescent="0.25">
      <c r="A6395">
        <v>33.020384</v>
      </c>
      <c r="B6395" t="s">
        <v>8460</v>
      </c>
      <c r="D6395">
        <v>33.020384</v>
      </c>
      <c r="E6395" s="1">
        <v>38495.400775462964</v>
      </c>
    </row>
    <row r="6396" spans="1:5" x14ac:dyDescent="0.25">
      <c r="A6396">
        <v>33.020384</v>
      </c>
      <c r="B6396" t="s">
        <v>8461</v>
      </c>
      <c r="D6396">
        <v>33.001652999999997</v>
      </c>
      <c r="E6396" s="1">
        <v>38495.400868055556</v>
      </c>
    </row>
    <row r="6397" spans="1:5" x14ac:dyDescent="0.25">
      <c r="A6397">
        <v>33.020384</v>
      </c>
      <c r="B6397" t="s">
        <v>8462</v>
      </c>
      <c r="D6397">
        <v>33.001652999999997</v>
      </c>
      <c r="E6397" s="1">
        <v>38495.400960648149</v>
      </c>
    </row>
    <row r="6398" spans="1:5" x14ac:dyDescent="0.25">
      <c r="A6398">
        <v>33.020384</v>
      </c>
      <c r="B6398" t="s">
        <v>8463</v>
      </c>
      <c r="D6398">
        <v>33.001652999999997</v>
      </c>
      <c r="E6398" s="1">
        <v>38495.401053240741</v>
      </c>
    </row>
    <row r="6399" spans="1:5" x14ac:dyDescent="0.25">
      <c r="A6399">
        <v>33.020384</v>
      </c>
      <c r="B6399" t="s">
        <v>8464</v>
      </c>
      <c r="D6399">
        <v>33.001652999999997</v>
      </c>
      <c r="E6399" s="1">
        <v>38495.401145833333</v>
      </c>
    </row>
    <row r="6400" spans="1:5" x14ac:dyDescent="0.25">
      <c r="A6400">
        <v>33.020384</v>
      </c>
      <c r="B6400" t="s">
        <v>8465</v>
      </c>
      <c r="D6400">
        <v>33.001652999999997</v>
      </c>
      <c r="E6400" s="1">
        <v>38495.401238425926</v>
      </c>
    </row>
    <row r="6401" spans="1:5" x14ac:dyDescent="0.25">
      <c r="A6401">
        <v>33.001652999999997</v>
      </c>
      <c r="B6401" t="s">
        <v>8466</v>
      </c>
      <c r="D6401">
        <v>33.020384</v>
      </c>
      <c r="E6401" s="1">
        <v>38495.401331018518</v>
      </c>
    </row>
    <row r="6402" spans="1:5" x14ac:dyDescent="0.25">
      <c r="A6402">
        <v>33.001652999999997</v>
      </c>
      <c r="B6402" t="s">
        <v>8467</v>
      </c>
      <c r="D6402">
        <v>33.001652999999997</v>
      </c>
      <c r="E6402" s="1">
        <v>38495.401423611111</v>
      </c>
    </row>
    <row r="6403" spans="1:5" x14ac:dyDescent="0.25">
      <c r="A6403">
        <v>33.001652999999997</v>
      </c>
      <c r="B6403" t="s">
        <v>8468</v>
      </c>
      <c r="D6403">
        <v>33.001652999999997</v>
      </c>
      <c r="E6403" s="1">
        <v>38495.401516203703</v>
      </c>
    </row>
    <row r="6404" spans="1:5" x14ac:dyDescent="0.25">
      <c r="A6404">
        <v>33.020384</v>
      </c>
      <c r="B6404" t="s">
        <v>8469</v>
      </c>
      <c r="D6404">
        <v>33.020384</v>
      </c>
      <c r="E6404" s="1">
        <v>38495.401608796295</v>
      </c>
    </row>
    <row r="6405" spans="1:5" x14ac:dyDescent="0.25">
      <c r="A6405">
        <v>33.020384</v>
      </c>
      <c r="B6405" t="s">
        <v>8470</v>
      </c>
      <c r="D6405">
        <v>33.020384</v>
      </c>
      <c r="E6405" s="1">
        <v>38495.401701388888</v>
      </c>
    </row>
    <row r="6406" spans="1:5" x14ac:dyDescent="0.25">
      <c r="A6406">
        <v>33.020384</v>
      </c>
      <c r="B6406" t="s">
        <v>8471</v>
      </c>
      <c r="D6406">
        <v>33.020384</v>
      </c>
      <c r="E6406" s="1">
        <v>38495.40179398148</v>
      </c>
    </row>
    <row r="6407" spans="1:5" x14ac:dyDescent="0.25">
      <c r="A6407">
        <v>33.020384</v>
      </c>
      <c r="B6407" t="s">
        <v>8472</v>
      </c>
      <c r="D6407">
        <v>33.001652999999997</v>
      </c>
      <c r="E6407" s="1">
        <v>38495.401886574073</v>
      </c>
    </row>
    <row r="6408" spans="1:5" x14ac:dyDescent="0.25">
      <c r="A6408">
        <v>33.020384</v>
      </c>
      <c r="B6408" t="s">
        <v>8473</v>
      </c>
      <c r="D6408">
        <v>33.001652999999997</v>
      </c>
      <c r="E6408" s="1">
        <v>38495.401979166665</v>
      </c>
    </row>
    <row r="6409" spans="1:5" x14ac:dyDescent="0.25">
      <c r="A6409">
        <v>33.020384</v>
      </c>
      <c r="B6409" t="s">
        <v>8474</v>
      </c>
      <c r="D6409">
        <v>33.001652999999997</v>
      </c>
      <c r="E6409" s="1">
        <v>38495.402071759258</v>
      </c>
    </row>
    <row r="6410" spans="1:5" x14ac:dyDescent="0.25">
      <c r="A6410">
        <v>33.020384</v>
      </c>
      <c r="B6410" t="s">
        <v>8475</v>
      </c>
      <c r="D6410">
        <v>33.001652999999997</v>
      </c>
      <c r="E6410" s="1">
        <v>38495.40216435185</v>
      </c>
    </row>
    <row r="6411" spans="1:5" x14ac:dyDescent="0.25">
      <c r="A6411">
        <v>33.020384</v>
      </c>
      <c r="B6411" t="s">
        <v>8476</v>
      </c>
      <c r="D6411">
        <v>33.020384</v>
      </c>
      <c r="E6411" s="1">
        <v>38495.402256944442</v>
      </c>
    </row>
    <row r="6412" spans="1:5" x14ac:dyDescent="0.25">
      <c r="A6412">
        <v>33.020384</v>
      </c>
      <c r="B6412" t="s">
        <v>8477</v>
      </c>
      <c r="D6412">
        <v>33.020384</v>
      </c>
      <c r="E6412" s="1">
        <v>38495.402349537035</v>
      </c>
    </row>
    <row r="6413" spans="1:5" x14ac:dyDescent="0.25">
      <c r="A6413">
        <v>33.020384</v>
      </c>
      <c r="B6413" t="s">
        <v>8478</v>
      </c>
      <c r="D6413">
        <v>33.020384</v>
      </c>
      <c r="E6413" s="1">
        <v>38495.402442129627</v>
      </c>
    </row>
    <row r="6414" spans="1:5" x14ac:dyDescent="0.25">
      <c r="A6414">
        <v>33.039115000000002</v>
      </c>
      <c r="B6414" t="s">
        <v>8479</v>
      </c>
      <c r="D6414">
        <v>33.001652999999997</v>
      </c>
      <c r="E6414" s="1">
        <v>38495.40253472222</v>
      </c>
    </row>
    <row r="6415" spans="1:5" x14ac:dyDescent="0.25">
      <c r="A6415">
        <v>33.039115000000002</v>
      </c>
      <c r="B6415" t="s">
        <v>8480</v>
      </c>
      <c r="D6415">
        <v>33.001652999999997</v>
      </c>
      <c r="E6415" s="1">
        <v>38495.402627314812</v>
      </c>
    </row>
    <row r="6416" spans="1:5" x14ac:dyDescent="0.25">
      <c r="A6416">
        <v>33.020384</v>
      </c>
      <c r="B6416" t="s">
        <v>8481</v>
      </c>
      <c r="D6416">
        <v>33.020384</v>
      </c>
      <c r="E6416" s="1">
        <v>38495.402719907404</v>
      </c>
    </row>
    <row r="6417" spans="1:5" x14ac:dyDescent="0.25">
      <c r="A6417">
        <v>33.039115000000002</v>
      </c>
      <c r="B6417" t="s">
        <v>8482</v>
      </c>
      <c r="D6417">
        <v>33.020384</v>
      </c>
      <c r="E6417" s="1">
        <v>38495.402812499997</v>
      </c>
    </row>
    <row r="6418" spans="1:5" x14ac:dyDescent="0.25">
      <c r="A6418">
        <v>33.039115000000002</v>
      </c>
      <c r="B6418" t="s">
        <v>8483</v>
      </c>
      <c r="D6418">
        <v>33.020384</v>
      </c>
      <c r="E6418" s="1">
        <v>38495.402905092589</v>
      </c>
    </row>
    <row r="6419" spans="1:5" x14ac:dyDescent="0.25">
      <c r="A6419">
        <v>33.020384</v>
      </c>
      <c r="B6419" t="s">
        <v>8484</v>
      </c>
      <c r="D6419">
        <v>33.020384</v>
      </c>
      <c r="E6419" s="1">
        <v>38495.402997685182</v>
      </c>
    </row>
    <row r="6420" spans="1:5" x14ac:dyDescent="0.25">
      <c r="A6420">
        <v>33.020384</v>
      </c>
      <c r="B6420" t="s">
        <v>8485</v>
      </c>
      <c r="D6420">
        <v>33.020384</v>
      </c>
      <c r="E6420" s="1">
        <v>38495.403090277781</v>
      </c>
    </row>
    <row r="6421" spans="1:5" x14ac:dyDescent="0.25">
      <c r="A6421">
        <v>33.020384</v>
      </c>
      <c r="B6421" t="s">
        <v>8486</v>
      </c>
      <c r="D6421">
        <v>33.020384</v>
      </c>
      <c r="E6421" s="1">
        <v>38495.403182870374</v>
      </c>
    </row>
    <row r="6422" spans="1:5" x14ac:dyDescent="0.25">
      <c r="A6422">
        <v>33.020384</v>
      </c>
      <c r="B6422" t="s">
        <v>8487</v>
      </c>
      <c r="D6422">
        <v>33.020384</v>
      </c>
      <c r="E6422" s="1">
        <v>38495.403275462966</v>
      </c>
    </row>
    <row r="6423" spans="1:5" x14ac:dyDescent="0.25">
      <c r="A6423">
        <v>33.020384</v>
      </c>
      <c r="B6423" t="s">
        <v>8488</v>
      </c>
      <c r="D6423">
        <v>33.020384</v>
      </c>
      <c r="E6423" s="1">
        <v>38495.403368055559</v>
      </c>
    </row>
    <row r="6424" spans="1:5" x14ac:dyDescent="0.25">
      <c r="A6424">
        <v>33.020384</v>
      </c>
      <c r="B6424" t="s">
        <v>8489</v>
      </c>
      <c r="D6424">
        <v>33.020384</v>
      </c>
      <c r="E6424" s="1">
        <v>38495.403460648151</v>
      </c>
    </row>
    <row r="6425" spans="1:5" x14ac:dyDescent="0.25">
      <c r="A6425">
        <v>33.020384</v>
      </c>
      <c r="B6425" t="s">
        <v>8490</v>
      </c>
      <c r="D6425">
        <v>33.020384</v>
      </c>
      <c r="E6425" s="1">
        <v>38495.403553240743</v>
      </c>
    </row>
    <row r="6426" spans="1:5" x14ac:dyDescent="0.25">
      <c r="A6426">
        <v>33.020384</v>
      </c>
      <c r="B6426" t="s">
        <v>8491</v>
      </c>
      <c r="D6426">
        <v>33.020384</v>
      </c>
      <c r="E6426" s="1">
        <v>38495.403645833336</v>
      </c>
    </row>
    <row r="6427" spans="1:5" x14ac:dyDescent="0.25">
      <c r="A6427">
        <v>33.020384</v>
      </c>
      <c r="B6427" t="s">
        <v>8492</v>
      </c>
      <c r="D6427">
        <v>33.020384</v>
      </c>
      <c r="E6427" s="1">
        <v>38495.403738425928</v>
      </c>
    </row>
    <row r="6428" spans="1:5" x14ac:dyDescent="0.25">
      <c r="A6428">
        <v>33.001652999999997</v>
      </c>
      <c r="B6428" t="s">
        <v>8493</v>
      </c>
      <c r="D6428">
        <v>33.020384</v>
      </c>
      <c r="E6428" s="1">
        <v>38495.403831018521</v>
      </c>
    </row>
    <row r="6429" spans="1:5" x14ac:dyDescent="0.25">
      <c r="A6429">
        <v>33.001652999999997</v>
      </c>
      <c r="B6429" t="s">
        <v>8494</v>
      </c>
      <c r="D6429">
        <v>33.020384</v>
      </c>
      <c r="E6429" s="1">
        <v>38495.403923611113</v>
      </c>
    </row>
    <row r="6430" spans="1:5" x14ac:dyDescent="0.25">
      <c r="A6430">
        <v>33.001652999999997</v>
      </c>
      <c r="B6430" t="s">
        <v>8495</v>
      </c>
      <c r="D6430">
        <v>33.020384</v>
      </c>
      <c r="E6430" s="1">
        <v>38495.404016203705</v>
      </c>
    </row>
    <row r="6431" spans="1:5" x14ac:dyDescent="0.25">
      <c r="A6431">
        <v>33.020384</v>
      </c>
      <c r="B6431" t="s">
        <v>8496</v>
      </c>
      <c r="D6431">
        <v>33.020384</v>
      </c>
      <c r="E6431" s="1">
        <v>38495.404108796298</v>
      </c>
    </row>
    <row r="6432" spans="1:5" x14ac:dyDescent="0.25">
      <c r="A6432">
        <v>33.020384</v>
      </c>
      <c r="B6432" t="s">
        <v>8497</v>
      </c>
      <c r="D6432">
        <v>33.020384</v>
      </c>
      <c r="E6432" s="1">
        <v>38495.40420138889</v>
      </c>
    </row>
    <row r="6433" spans="1:5" x14ac:dyDescent="0.25">
      <c r="A6433">
        <v>33.020384</v>
      </c>
      <c r="B6433" t="s">
        <v>8498</v>
      </c>
      <c r="D6433">
        <v>33.001652999999997</v>
      </c>
      <c r="E6433" s="1">
        <v>38495.404293981483</v>
      </c>
    </row>
    <row r="6434" spans="1:5" x14ac:dyDescent="0.25">
      <c r="A6434">
        <v>33.001652999999997</v>
      </c>
      <c r="B6434" t="s">
        <v>8499</v>
      </c>
      <c r="D6434">
        <v>33.001652999999997</v>
      </c>
      <c r="E6434" s="1">
        <v>38495.404386574075</v>
      </c>
    </row>
    <row r="6435" spans="1:5" x14ac:dyDescent="0.25">
      <c r="A6435">
        <v>33.001652999999997</v>
      </c>
      <c r="B6435" t="s">
        <v>8500</v>
      </c>
      <c r="D6435">
        <v>33.001652999999997</v>
      </c>
      <c r="E6435" s="1">
        <v>38495.404479166667</v>
      </c>
    </row>
    <row r="6436" spans="1:5" x14ac:dyDescent="0.25">
      <c r="A6436">
        <v>33.001652999999997</v>
      </c>
      <c r="B6436" t="s">
        <v>8501</v>
      </c>
      <c r="D6436">
        <v>33.001652999999997</v>
      </c>
      <c r="E6436" s="1">
        <v>38495.40457175926</v>
      </c>
    </row>
    <row r="6437" spans="1:5" x14ac:dyDescent="0.25">
      <c r="A6437">
        <v>33.001652999999997</v>
      </c>
      <c r="B6437" t="s">
        <v>8502</v>
      </c>
      <c r="D6437">
        <v>33.020384</v>
      </c>
      <c r="E6437" s="1">
        <v>38495.404664351852</v>
      </c>
    </row>
    <row r="6438" spans="1:5" x14ac:dyDescent="0.25">
      <c r="A6438">
        <v>33.020384</v>
      </c>
      <c r="B6438" t="s">
        <v>8503</v>
      </c>
      <c r="D6438">
        <v>33.001652999999997</v>
      </c>
      <c r="E6438" s="1">
        <v>38495.404756944445</v>
      </c>
    </row>
    <row r="6439" spans="1:5" x14ac:dyDescent="0.25">
      <c r="A6439">
        <v>33.020384</v>
      </c>
      <c r="B6439" t="s">
        <v>8504</v>
      </c>
      <c r="D6439">
        <v>33.001652999999997</v>
      </c>
      <c r="E6439" s="1">
        <v>38495.404849537037</v>
      </c>
    </row>
    <row r="6440" spans="1:5" x14ac:dyDescent="0.25">
      <c r="A6440">
        <v>33.020384</v>
      </c>
      <c r="B6440" t="s">
        <v>8505</v>
      </c>
      <c r="D6440">
        <v>33.001652999999997</v>
      </c>
      <c r="E6440" s="1">
        <v>38495.404942129629</v>
      </c>
    </row>
    <row r="6441" spans="1:5" x14ac:dyDescent="0.25">
      <c r="A6441">
        <v>33.020384</v>
      </c>
      <c r="B6441" t="s">
        <v>8506</v>
      </c>
      <c r="D6441">
        <v>33.001652999999997</v>
      </c>
      <c r="E6441" s="1">
        <v>38495.405034722222</v>
      </c>
    </row>
    <row r="6442" spans="1:5" x14ac:dyDescent="0.25">
      <c r="A6442">
        <v>33.001652999999997</v>
      </c>
      <c r="B6442" t="s">
        <v>8507</v>
      </c>
      <c r="D6442">
        <v>33.020384</v>
      </c>
      <c r="E6442" s="1">
        <v>38495.405127314814</v>
      </c>
    </row>
    <row r="6443" spans="1:5" x14ac:dyDescent="0.25">
      <c r="A6443">
        <v>33.001652999999997</v>
      </c>
      <c r="B6443" t="s">
        <v>8508</v>
      </c>
      <c r="D6443">
        <v>33.020384</v>
      </c>
      <c r="E6443" s="1">
        <v>38495.405219907407</v>
      </c>
    </row>
    <row r="6444" spans="1:5" x14ac:dyDescent="0.25">
      <c r="A6444">
        <v>33.001652999999997</v>
      </c>
      <c r="B6444" t="s">
        <v>8509</v>
      </c>
      <c r="D6444">
        <v>33.001652999999997</v>
      </c>
      <c r="E6444" s="1">
        <v>38495.405312499999</v>
      </c>
    </row>
    <row r="6445" spans="1:5" x14ac:dyDescent="0.25">
      <c r="A6445">
        <v>33.020384</v>
      </c>
      <c r="B6445" t="s">
        <v>8510</v>
      </c>
      <c r="D6445">
        <v>33.001652999999997</v>
      </c>
      <c r="E6445" s="1">
        <v>38495.405405092592</v>
      </c>
    </row>
    <row r="6446" spans="1:5" x14ac:dyDescent="0.25">
      <c r="A6446">
        <v>33.020384</v>
      </c>
      <c r="B6446" t="s">
        <v>8511</v>
      </c>
      <c r="D6446">
        <v>33.001652999999997</v>
      </c>
      <c r="E6446" s="1">
        <v>38495.405497685184</v>
      </c>
    </row>
    <row r="6447" spans="1:5" x14ac:dyDescent="0.25">
      <c r="A6447">
        <v>33.020384</v>
      </c>
      <c r="B6447" t="s">
        <v>8512</v>
      </c>
      <c r="D6447">
        <v>33.020384</v>
      </c>
      <c r="E6447" s="1">
        <v>38495.405590277776</v>
      </c>
    </row>
    <row r="6448" spans="1:5" x14ac:dyDescent="0.25">
      <c r="A6448">
        <v>33.020384</v>
      </c>
      <c r="B6448" t="s">
        <v>8513</v>
      </c>
      <c r="D6448">
        <v>33.001652999999997</v>
      </c>
      <c r="E6448" s="1">
        <v>38495.405682870369</v>
      </c>
    </row>
    <row r="6449" spans="1:5" x14ac:dyDescent="0.25">
      <c r="A6449">
        <v>33.001652999999997</v>
      </c>
      <c r="B6449" t="s">
        <v>8514</v>
      </c>
      <c r="D6449">
        <v>33.001652999999997</v>
      </c>
      <c r="E6449" s="1">
        <v>38495.405775462961</v>
      </c>
    </row>
    <row r="6450" spans="1:5" x14ac:dyDescent="0.25">
      <c r="A6450">
        <v>33.020384</v>
      </c>
      <c r="B6450" t="s">
        <v>8515</v>
      </c>
      <c r="D6450">
        <v>33.001652999999997</v>
      </c>
      <c r="E6450" s="1">
        <v>38495.405868055554</v>
      </c>
    </row>
    <row r="6451" spans="1:5" x14ac:dyDescent="0.25">
      <c r="A6451">
        <v>33.020384</v>
      </c>
      <c r="B6451" t="s">
        <v>8516</v>
      </c>
      <c r="D6451">
        <v>33.020384</v>
      </c>
      <c r="E6451" s="1">
        <v>38495.405960648146</v>
      </c>
    </row>
    <row r="6452" spans="1:5" x14ac:dyDescent="0.25">
      <c r="A6452">
        <v>33.001652999999997</v>
      </c>
      <c r="B6452" t="s">
        <v>8517</v>
      </c>
      <c r="D6452">
        <v>33.020384</v>
      </c>
      <c r="E6452" s="1">
        <v>38495.406053240738</v>
      </c>
    </row>
    <row r="6453" spans="1:5" x14ac:dyDescent="0.25">
      <c r="A6453">
        <v>33.020384</v>
      </c>
      <c r="B6453" t="s">
        <v>8518</v>
      </c>
      <c r="D6453">
        <v>33.001652999999997</v>
      </c>
      <c r="E6453" s="1">
        <v>38495.406145833331</v>
      </c>
    </row>
    <row r="6454" spans="1:5" x14ac:dyDescent="0.25">
      <c r="A6454">
        <v>33.020384</v>
      </c>
      <c r="B6454" t="s">
        <v>8519</v>
      </c>
      <c r="D6454">
        <v>33.001652999999997</v>
      </c>
      <c r="E6454" s="1">
        <v>38495.406238425923</v>
      </c>
    </row>
    <row r="6455" spans="1:5" x14ac:dyDescent="0.25">
      <c r="A6455">
        <v>33.039115000000002</v>
      </c>
      <c r="B6455" t="s">
        <v>8520</v>
      </c>
      <c r="D6455">
        <v>33.001652999999997</v>
      </c>
      <c r="E6455" s="1">
        <v>38495.406331018516</v>
      </c>
    </row>
    <row r="6456" spans="1:5" x14ac:dyDescent="0.25">
      <c r="A6456">
        <v>33.020384</v>
      </c>
      <c r="B6456" t="s">
        <v>8521</v>
      </c>
      <c r="D6456">
        <v>33.001652999999997</v>
      </c>
      <c r="E6456" s="1">
        <v>38495.406423611108</v>
      </c>
    </row>
    <row r="6457" spans="1:5" x14ac:dyDescent="0.25">
      <c r="A6457">
        <v>33.020384</v>
      </c>
      <c r="B6457" t="s">
        <v>8522</v>
      </c>
      <c r="D6457">
        <v>33.020384</v>
      </c>
      <c r="E6457" s="1">
        <v>38495.4065162037</v>
      </c>
    </row>
    <row r="6458" spans="1:5" x14ac:dyDescent="0.25">
      <c r="A6458">
        <v>33.020384</v>
      </c>
      <c r="B6458" t="s">
        <v>8523</v>
      </c>
      <c r="D6458">
        <v>33.001652999999997</v>
      </c>
      <c r="E6458" s="1">
        <v>38495.406608796293</v>
      </c>
    </row>
    <row r="6459" spans="1:5" x14ac:dyDescent="0.25">
      <c r="A6459">
        <v>33.039115000000002</v>
      </c>
      <c r="B6459" t="s">
        <v>8524</v>
      </c>
      <c r="D6459">
        <v>33.020384</v>
      </c>
      <c r="E6459" s="1">
        <v>38495.406701388885</v>
      </c>
    </row>
    <row r="6460" spans="1:5" x14ac:dyDescent="0.25">
      <c r="A6460">
        <v>33.039115000000002</v>
      </c>
      <c r="B6460" t="s">
        <v>8525</v>
      </c>
      <c r="D6460">
        <v>33.001652999999997</v>
      </c>
      <c r="E6460" s="1">
        <v>38495.406793981485</v>
      </c>
    </row>
    <row r="6461" spans="1:5" x14ac:dyDescent="0.25">
      <c r="A6461">
        <v>33.020384</v>
      </c>
      <c r="B6461" t="s">
        <v>8526</v>
      </c>
      <c r="D6461">
        <v>33.001652999999997</v>
      </c>
      <c r="E6461" s="1">
        <v>38495.406886574077</v>
      </c>
    </row>
    <row r="6462" spans="1:5" x14ac:dyDescent="0.25">
      <c r="A6462">
        <v>33.020384</v>
      </c>
      <c r="B6462" t="s">
        <v>8527</v>
      </c>
      <c r="D6462">
        <v>33.001652999999997</v>
      </c>
      <c r="E6462" s="1">
        <v>38495.40697916667</v>
      </c>
    </row>
    <row r="6463" spans="1:5" x14ac:dyDescent="0.25">
      <c r="A6463">
        <v>33.020384</v>
      </c>
      <c r="B6463" t="s">
        <v>8528</v>
      </c>
      <c r="D6463">
        <v>33.020384</v>
      </c>
      <c r="E6463" s="1">
        <v>38495.407071759262</v>
      </c>
    </row>
    <row r="6464" spans="1:5" x14ac:dyDescent="0.25">
      <c r="A6464">
        <v>33.020384</v>
      </c>
      <c r="B6464" t="s">
        <v>8529</v>
      </c>
      <c r="D6464">
        <v>33.020384</v>
      </c>
      <c r="E6464" s="1">
        <v>38495.407164351855</v>
      </c>
    </row>
    <row r="6465" spans="1:5" x14ac:dyDescent="0.25">
      <c r="A6465">
        <v>33.039115000000002</v>
      </c>
      <c r="B6465" t="s">
        <v>8530</v>
      </c>
      <c r="D6465">
        <v>33.020384</v>
      </c>
      <c r="E6465" s="1">
        <v>38495.407256944447</v>
      </c>
    </row>
    <row r="6466" spans="1:5" x14ac:dyDescent="0.25">
      <c r="A6466">
        <v>33.039115000000002</v>
      </c>
      <c r="B6466" t="s">
        <v>8531</v>
      </c>
      <c r="D6466">
        <v>33.020384</v>
      </c>
      <c r="E6466" s="1">
        <v>38495.407349537039</v>
      </c>
    </row>
    <row r="6467" spans="1:5" x14ac:dyDescent="0.25">
      <c r="A6467">
        <v>33.039115000000002</v>
      </c>
      <c r="B6467" t="s">
        <v>8532</v>
      </c>
      <c r="D6467">
        <v>33.020384</v>
      </c>
      <c r="E6467" s="1">
        <v>38495.407442129632</v>
      </c>
    </row>
    <row r="6468" spans="1:5" x14ac:dyDescent="0.25">
      <c r="A6468">
        <v>33.020384</v>
      </c>
      <c r="B6468" t="s">
        <v>8533</v>
      </c>
      <c r="D6468">
        <v>33.020384</v>
      </c>
      <c r="E6468" s="1">
        <v>38495.407534722224</v>
      </c>
    </row>
    <row r="6469" spans="1:5" x14ac:dyDescent="0.25">
      <c r="A6469">
        <v>33.020384</v>
      </c>
      <c r="B6469" t="s">
        <v>8534</v>
      </c>
      <c r="D6469">
        <v>33.020384</v>
      </c>
      <c r="E6469" s="1">
        <v>38495.407627314817</v>
      </c>
    </row>
    <row r="6470" spans="1:5" x14ac:dyDescent="0.25">
      <c r="A6470">
        <v>33.020384</v>
      </c>
      <c r="B6470" t="s">
        <v>8535</v>
      </c>
      <c r="D6470">
        <v>33.020384</v>
      </c>
      <c r="E6470" s="1">
        <v>38495.407719907409</v>
      </c>
    </row>
    <row r="6471" spans="1:5" x14ac:dyDescent="0.25">
      <c r="A6471">
        <v>33.039115000000002</v>
      </c>
      <c r="B6471" t="s">
        <v>8536</v>
      </c>
      <c r="D6471">
        <v>33.020384</v>
      </c>
      <c r="E6471" s="1">
        <v>38495.407812500001</v>
      </c>
    </row>
    <row r="6472" spans="1:5" x14ac:dyDescent="0.25">
      <c r="A6472">
        <v>33.039115000000002</v>
      </c>
      <c r="B6472" t="s">
        <v>8537</v>
      </c>
      <c r="D6472">
        <v>33.020384</v>
      </c>
      <c r="E6472" s="1">
        <v>38495.407905092594</v>
      </c>
    </row>
    <row r="6473" spans="1:5" x14ac:dyDescent="0.25">
      <c r="A6473">
        <v>33.039115000000002</v>
      </c>
      <c r="B6473" t="s">
        <v>8538</v>
      </c>
      <c r="D6473">
        <v>33.020384</v>
      </c>
      <c r="E6473" s="1">
        <v>38495.407997685186</v>
      </c>
    </row>
    <row r="6474" spans="1:5" x14ac:dyDescent="0.25">
      <c r="A6474">
        <v>33.020384</v>
      </c>
      <c r="B6474" t="s">
        <v>8539</v>
      </c>
      <c r="D6474">
        <v>33.039115000000002</v>
      </c>
      <c r="E6474" s="1">
        <v>38495.408090277779</v>
      </c>
    </row>
    <row r="6475" spans="1:5" x14ac:dyDescent="0.25">
      <c r="A6475">
        <v>33.001652999999997</v>
      </c>
      <c r="B6475" t="s">
        <v>8540</v>
      </c>
      <c r="D6475">
        <v>33.020384</v>
      </c>
      <c r="E6475" s="1">
        <v>38495.408182870371</v>
      </c>
    </row>
    <row r="6476" spans="1:5" x14ac:dyDescent="0.25">
      <c r="A6476">
        <v>33.001652999999997</v>
      </c>
      <c r="B6476" t="s">
        <v>8541</v>
      </c>
      <c r="D6476">
        <v>33.020384</v>
      </c>
      <c r="E6476" s="1">
        <v>38495.408275462964</v>
      </c>
    </row>
    <row r="6477" spans="1:5" x14ac:dyDescent="0.25">
      <c r="A6477">
        <v>33.020384</v>
      </c>
      <c r="B6477" t="s">
        <v>8542</v>
      </c>
      <c r="D6477">
        <v>33.020384</v>
      </c>
      <c r="E6477" s="1">
        <v>38495.408368055556</v>
      </c>
    </row>
    <row r="6478" spans="1:5" x14ac:dyDescent="0.25">
      <c r="A6478">
        <v>33.020384</v>
      </c>
      <c r="B6478" t="s">
        <v>8543</v>
      </c>
      <c r="D6478">
        <v>33.020384</v>
      </c>
      <c r="E6478" s="1">
        <v>38495.408460648148</v>
      </c>
    </row>
    <row r="6479" spans="1:5" x14ac:dyDescent="0.25">
      <c r="A6479">
        <v>33.020384</v>
      </c>
      <c r="B6479" t="s">
        <v>8544</v>
      </c>
      <c r="D6479">
        <v>33.020384</v>
      </c>
      <c r="E6479" s="1">
        <v>38495.408553240741</v>
      </c>
    </row>
    <row r="6480" spans="1:5" x14ac:dyDescent="0.25">
      <c r="A6480">
        <v>33.020384</v>
      </c>
      <c r="B6480" t="s">
        <v>8545</v>
      </c>
      <c r="D6480">
        <v>33.020384</v>
      </c>
      <c r="E6480" s="1">
        <v>38495.408645833333</v>
      </c>
    </row>
    <row r="6481" spans="1:5" x14ac:dyDescent="0.25">
      <c r="A6481">
        <v>33.020384</v>
      </c>
      <c r="B6481" t="s">
        <v>8546</v>
      </c>
      <c r="D6481">
        <v>33.020384</v>
      </c>
      <c r="E6481" s="1">
        <v>38495.408738425926</v>
      </c>
    </row>
    <row r="6482" spans="1:5" x14ac:dyDescent="0.25">
      <c r="A6482">
        <v>33.020384</v>
      </c>
      <c r="B6482" t="s">
        <v>8547</v>
      </c>
      <c r="D6482">
        <v>33.001652999999997</v>
      </c>
      <c r="E6482" s="1">
        <v>38495.408831018518</v>
      </c>
    </row>
    <row r="6483" spans="1:5" x14ac:dyDescent="0.25">
      <c r="A6483">
        <v>33.020384</v>
      </c>
      <c r="B6483" t="s">
        <v>8548</v>
      </c>
      <c r="D6483">
        <v>33.001652999999997</v>
      </c>
      <c r="E6483" s="1">
        <v>38495.40892361111</v>
      </c>
    </row>
    <row r="6484" spans="1:5" x14ac:dyDescent="0.25">
      <c r="A6484">
        <v>33.020384</v>
      </c>
      <c r="B6484" t="s">
        <v>8549</v>
      </c>
      <c r="D6484">
        <v>33.001652999999997</v>
      </c>
      <c r="E6484" s="1">
        <v>38495.409016203703</v>
      </c>
    </row>
    <row r="6485" spans="1:5" x14ac:dyDescent="0.25">
      <c r="A6485">
        <v>33.020384</v>
      </c>
      <c r="B6485" t="s">
        <v>8550</v>
      </c>
      <c r="D6485">
        <v>33.020384</v>
      </c>
      <c r="E6485" s="1">
        <v>38495.409108796295</v>
      </c>
    </row>
    <row r="6486" spans="1:5" x14ac:dyDescent="0.25">
      <c r="A6486">
        <v>33.020384</v>
      </c>
      <c r="B6486" t="s">
        <v>8551</v>
      </c>
      <c r="D6486">
        <v>33.020384</v>
      </c>
      <c r="E6486" s="1">
        <v>38495.409201388888</v>
      </c>
    </row>
    <row r="6487" spans="1:5" x14ac:dyDescent="0.25">
      <c r="A6487">
        <v>33.020384</v>
      </c>
      <c r="B6487" t="s">
        <v>8552</v>
      </c>
      <c r="D6487">
        <v>33.001652999999997</v>
      </c>
      <c r="E6487" s="1">
        <v>38495.40929398148</v>
      </c>
    </row>
    <row r="6488" spans="1:5" x14ac:dyDescent="0.25">
      <c r="A6488">
        <v>33.020384</v>
      </c>
      <c r="B6488" t="s">
        <v>8553</v>
      </c>
      <c r="D6488">
        <v>33.001652999999997</v>
      </c>
      <c r="E6488" s="1">
        <v>38495.409386574072</v>
      </c>
    </row>
    <row r="6489" spans="1:5" x14ac:dyDescent="0.25">
      <c r="A6489">
        <v>33.020384</v>
      </c>
      <c r="B6489" t="s">
        <v>8554</v>
      </c>
      <c r="D6489">
        <v>33.001652999999997</v>
      </c>
      <c r="E6489" s="1">
        <v>38495.409479166665</v>
      </c>
    </row>
    <row r="6490" spans="1:5" x14ac:dyDescent="0.25">
      <c r="A6490">
        <v>33.020384</v>
      </c>
      <c r="B6490" t="s">
        <v>8555</v>
      </c>
      <c r="D6490">
        <v>33.001652999999997</v>
      </c>
      <c r="E6490" s="1">
        <v>38495.409571759257</v>
      </c>
    </row>
    <row r="6491" spans="1:5" x14ac:dyDescent="0.25">
      <c r="A6491">
        <v>33.020384</v>
      </c>
      <c r="B6491" t="s">
        <v>8556</v>
      </c>
      <c r="D6491">
        <v>33.020384</v>
      </c>
      <c r="E6491" s="1">
        <v>38495.40966435185</v>
      </c>
    </row>
    <row r="6492" spans="1:5" x14ac:dyDescent="0.25">
      <c r="A6492">
        <v>33.020384</v>
      </c>
      <c r="B6492" t="s">
        <v>8557</v>
      </c>
      <c r="D6492">
        <v>33.020384</v>
      </c>
      <c r="E6492" s="1">
        <v>38495.409756944442</v>
      </c>
    </row>
    <row r="6493" spans="1:5" x14ac:dyDescent="0.25">
      <c r="A6493">
        <v>33.020384</v>
      </c>
      <c r="B6493" t="s">
        <v>8558</v>
      </c>
      <c r="D6493">
        <v>33.001652999999997</v>
      </c>
      <c r="E6493" s="1">
        <v>38495.409849537034</v>
      </c>
    </row>
    <row r="6494" spans="1:5" x14ac:dyDescent="0.25">
      <c r="A6494">
        <v>33.020384</v>
      </c>
      <c r="B6494" t="s">
        <v>8559</v>
      </c>
      <c r="D6494">
        <v>33.001652999999997</v>
      </c>
      <c r="E6494" s="1">
        <v>38495.409942129627</v>
      </c>
    </row>
    <row r="6495" spans="1:5" x14ac:dyDescent="0.25">
      <c r="A6495">
        <v>33.001652999999997</v>
      </c>
      <c r="B6495" t="s">
        <v>8560</v>
      </c>
      <c r="D6495">
        <v>33.001652999999997</v>
      </c>
      <c r="E6495" s="1">
        <v>38495.410034722219</v>
      </c>
    </row>
    <row r="6496" spans="1:5" x14ac:dyDescent="0.25">
      <c r="A6496">
        <v>33.020384</v>
      </c>
      <c r="B6496" t="s">
        <v>8561</v>
      </c>
      <c r="D6496">
        <v>33.001652999999997</v>
      </c>
      <c r="E6496" s="1">
        <v>38495.410127314812</v>
      </c>
    </row>
    <row r="6497" spans="1:5" x14ac:dyDescent="0.25">
      <c r="A6497">
        <v>33.020384</v>
      </c>
      <c r="B6497" t="s">
        <v>8562</v>
      </c>
      <c r="D6497">
        <v>33.020384</v>
      </c>
      <c r="E6497" s="1">
        <v>38495.410219907404</v>
      </c>
    </row>
    <row r="6498" spans="1:5" x14ac:dyDescent="0.25">
      <c r="A6498">
        <v>33.020384</v>
      </c>
      <c r="B6498" t="s">
        <v>8563</v>
      </c>
      <c r="D6498">
        <v>33.020384</v>
      </c>
      <c r="E6498" s="1">
        <v>38495.410312499997</v>
      </c>
    </row>
    <row r="6499" spans="1:5" x14ac:dyDescent="0.25">
      <c r="A6499">
        <v>33.020384</v>
      </c>
      <c r="B6499" t="s">
        <v>8564</v>
      </c>
      <c r="D6499">
        <v>33.020384</v>
      </c>
      <c r="E6499" s="1">
        <v>38495.410405092596</v>
      </c>
    </row>
    <row r="6500" spans="1:5" x14ac:dyDescent="0.25">
      <c r="A6500">
        <v>33.020384</v>
      </c>
      <c r="B6500" t="s">
        <v>8565</v>
      </c>
      <c r="D6500">
        <v>33.001652999999997</v>
      </c>
      <c r="E6500" s="1">
        <v>38495.410497685189</v>
      </c>
    </row>
    <row r="6501" spans="1:5" x14ac:dyDescent="0.25">
      <c r="A6501">
        <v>33.020384</v>
      </c>
      <c r="B6501" t="s">
        <v>8566</v>
      </c>
      <c r="D6501">
        <v>33.001652999999997</v>
      </c>
      <c r="E6501" s="1">
        <v>38495.410590277781</v>
      </c>
    </row>
    <row r="6502" spans="1:5" x14ac:dyDescent="0.25">
      <c r="A6502">
        <v>33.020384</v>
      </c>
      <c r="B6502" t="s">
        <v>8567</v>
      </c>
      <c r="D6502">
        <v>33.001652999999997</v>
      </c>
      <c r="E6502" s="1">
        <v>38495.410682870373</v>
      </c>
    </row>
    <row r="6503" spans="1:5" x14ac:dyDescent="0.25">
      <c r="A6503">
        <v>33.020384</v>
      </c>
      <c r="B6503" t="s">
        <v>8568</v>
      </c>
      <c r="D6503">
        <v>33.020384</v>
      </c>
      <c r="E6503" s="1">
        <v>38495.410775462966</v>
      </c>
    </row>
    <row r="6504" spans="1:5" x14ac:dyDescent="0.25">
      <c r="A6504">
        <v>33.039115000000002</v>
      </c>
      <c r="B6504" t="s">
        <v>8569</v>
      </c>
      <c r="D6504">
        <v>33.020384</v>
      </c>
      <c r="E6504" s="1">
        <v>38495.410868055558</v>
      </c>
    </row>
    <row r="6505" spans="1:5" x14ac:dyDescent="0.25">
      <c r="A6505">
        <v>33.039115000000002</v>
      </c>
      <c r="B6505" t="s">
        <v>8570</v>
      </c>
      <c r="D6505">
        <v>33.020384</v>
      </c>
      <c r="E6505" s="1">
        <v>38495.410960648151</v>
      </c>
    </row>
    <row r="6506" spans="1:5" x14ac:dyDescent="0.25">
      <c r="A6506">
        <v>33.020384</v>
      </c>
      <c r="B6506" t="s">
        <v>8571</v>
      </c>
      <c r="D6506">
        <v>33.001652999999997</v>
      </c>
      <c r="E6506" s="1">
        <v>38495.411053240743</v>
      </c>
    </row>
    <row r="6507" spans="1:5" x14ac:dyDescent="0.25">
      <c r="A6507">
        <v>33.020384</v>
      </c>
      <c r="B6507" t="s">
        <v>8572</v>
      </c>
      <c r="D6507">
        <v>33.001652999999997</v>
      </c>
      <c r="E6507" s="1">
        <v>38495.411145833335</v>
      </c>
    </row>
    <row r="6508" spans="1:5" x14ac:dyDescent="0.25">
      <c r="A6508">
        <v>33.039115000000002</v>
      </c>
      <c r="B6508" t="s">
        <v>8573</v>
      </c>
      <c r="D6508">
        <v>33.020384</v>
      </c>
      <c r="E6508" s="1">
        <v>38495.411238425928</v>
      </c>
    </row>
    <row r="6509" spans="1:5" x14ac:dyDescent="0.25">
      <c r="A6509">
        <v>33.039115000000002</v>
      </c>
      <c r="B6509" t="s">
        <v>8574</v>
      </c>
      <c r="D6509">
        <v>33.020384</v>
      </c>
      <c r="E6509" s="1">
        <v>38495.41133101852</v>
      </c>
    </row>
    <row r="6510" spans="1:5" x14ac:dyDescent="0.25">
      <c r="A6510">
        <v>33.039115000000002</v>
      </c>
      <c r="B6510" t="s">
        <v>8575</v>
      </c>
      <c r="D6510">
        <v>33.001652999999997</v>
      </c>
      <c r="E6510" s="1">
        <v>38495.411423611113</v>
      </c>
    </row>
    <row r="6511" spans="1:5" x14ac:dyDescent="0.25">
      <c r="A6511">
        <v>33.039115000000002</v>
      </c>
      <c r="B6511" t="s">
        <v>8576</v>
      </c>
      <c r="D6511">
        <v>33.001652999999997</v>
      </c>
      <c r="E6511" s="1">
        <v>38495.411516203705</v>
      </c>
    </row>
    <row r="6512" spans="1:5" x14ac:dyDescent="0.25">
      <c r="A6512">
        <v>33.020384</v>
      </c>
      <c r="B6512" t="s">
        <v>8577</v>
      </c>
      <c r="D6512">
        <v>33.001652999999997</v>
      </c>
      <c r="E6512" s="1">
        <v>38495.411608796298</v>
      </c>
    </row>
    <row r="6513" spans="1:5" x14ac:dyDescent="0.25">
      <c r="A6513">
        <v>33.039115000000002</v>
      </c>
      <c r="B6513" t="s">
        <v>8578</v>
      </c>
      <c r="D6513">
        <v>33.020384</v>
      </c>
      <c r="E6513" s="1">
        <v>38495.41170138889</v>
      </c>
    </row>
    <row r="6514" spans="1:5" x14ac:dyDescent="0.25">
      <c r="A6514">
        <v>33.039115000000002</v>
      </c>
      <c r="B6514" t="s">
        <v>8579</v>
      </c>
      <c r="D6514">
        <v>33.020384</v>
      </c>
      <c r="E6514" s="1">
        <v>38495.411793981482</v>
      </c>
    </row>
    <row r="6515" spans="1:5" x14ac:dyDescent="0.25">
      <c r="A6515">
        <v>33.039115000000002</v>
      </c>
      <c r="B6515" t="s">
        <v>8580</v>
      </c>
      <c r="D6515">
        <v>33.020384</v>
      </c>
      <c r="E6515" s="1">
        <v>38495.411886574075</v>
      </c>
    </row>
    <row r="6516" spans="1:5" x14ac:dyDescent="0.25">
      <c r="A6516">
        <v>33.039115000000002</v>
      </c>
      <c r="B6516" t="s">
        <v>8581</v>
      </c>
      <c r="D6516">
        <v>33.039115000000002</v>
      </c>
      <c r="E6516" s="1">
        <v>38495.411979166667</v>
      </c>
    </row>
    <row r="6517" spans="1:5" x14ac:dyDescent="0.25">
      <c r="A6517">
        <v>33.039115000000002</v>
      </c>
      <c r="B6517" t="s">
        <v>8582</v>
      </c>
      <c r="D6517">
        <v>33.020384</v>
      </c>
      <c r="E6517" s="1">
        <v>38495.41207175926</v>
      </c>
    </row>
    <row r="6518" spans="1:5" x14ac:dyDescent="0.25">
      <c r="A6518">
        <v>33.039115000000002</v>
      </c>
      <c r="B6518" t="s">
        <v>8583</v>
      </c>
      <c r="D6518">
        <v>33.020384</v>
      </c>
      <c r="E6518" s="1">
        <v>38495.412164351852</v>
      </c>
    </row>
    <row r="6519" spans="1:5" x14ac:dyDescent="0.25">
      <c r="A6519">
        <v>33.039115000000002</v>
      </c>
      <c r="B6519" t="s">
        <v>8584</v>
      </c>
      <c r="D6519">
        <v>33.020384</v>
      </c>
      <c r="E6519" s="1">
        <v>38495.412256944444</v>
      </c>
    </row>
    <row r="6520" spans="1:5" x14ac:dyDescent="0.25">
      <c r="A6520">
        <v>33.039115000000002</v>
      </c>
      <c r="B6520" t="s">
        <v>8585</v>
      </c>
      <c r="D6520">
        <v>33.020384</v>
      </c>
      <c r="E6520" s="1">
        <v>38495.412349537037</v>
      </c>
    </row>
    <row r="6521" spans="1:5" x14ac:dyDescent="0.25">
      <c r="A6521">
        <v>33.039115000000002</v>
      </c>
      <c r="B6521" t="s">
        <v>8586</v>
      </c>
      <c r="D6521">
        <v>33.039115000000002</v>
      </c>
      <c r="E6521" s="1">
        <v>38495.412442129629</v>
      </c>
    </row>
    <row r="6522" spans="1:5" x14ac:dyDescent="0.25">
      <c r="A6522">
        <v>33.039115000000002</v>
      </c>
      <c r="B6522" t="s">
        <v>8587</v>
      </c>
      <c r="D6522">
        <v>33.039115000000002</v>
      </c>
      <c r="E6522" s="1">
        <v>38495.412534722222</v>
      </c>
    </row>
    <row r="6523" spans="1:5" x14ac:dyDescent="0.25">
      <c r="A6523">
        <v>33.020384</v>
      </c>
      <c r="B6523" t="s">
        <v>8588</v>
      </c>
      <c r="D6523">
        <v>33.039115000000002</v>
      </c>
      <c r="E6523" s="1">
        <v>38495.412627314814</v>
      </c>
    </row>
    <row r="6524" spans="1:5" x14ac:dyDescent="0.25">
      <c r="A6524">
        <v>33.001652999999997</v>
      </c>
      <c r="B6524" t="s">
        <v>8589</v>
      </c>
      <c r="D6524">
        <v>33.020384</v>
      </c>
      <c r="E6524" s="1">
        <v>38495.412719907406</v>
      </c>
    </row>
    <row r="6525" spans="1:5" x14ac:dyDescent="0.25">
      <c r="A6525">
        <v>33.020384</v>
      </c>
      <c r="B6525" t="s">
        <v>8590</v>
      </c>
      <c r="D6525">
        <v>33.020384</v>
      </c>
      <c r="E6525" s="1">
        <v>38495.412812499999</v>
      </c>
    </row>
    <row r="6526" spans="1:5" x14ac:dyDescent="0.25">
      <c r="A6526">
        <v>33.001652999999997</v>
      </c>
      <c r="B6526" t="s">
        <v>8591</v>
      </c>
      <c r="D6526">
        <v>33.020384</v>
      </c>
      <c r="E6526" s="1">
        <v>38495.412905092591</v>
      </c>
    </row>
    <row r="6527" spans="1:5" x14ac:dyDescent="0.25">
      <c r="A6527">
        <v>33.039115000000002</v>
      </c>
      <c r="B6527" t="s">
        <v>8592</v>
      </c>
      <c r="D6527">
        <v>33.020384</v>
      </c>
      <c r="E6527" s="1">
        <v>38495.412997685184</v>
      </c>
    </row>
    <row r="6528" spans="1:5" x14ac:dyDescent="0.25">
      <c r="A6528">
        <v>33.039115000000002</v>
      </c>
      <c r="B6528" t="s">
        <v>8593</v>
      </c>
      <c r="D6528">
        <v>33.039115000000002</v>
      </c>
      <c r="E6528" s="1">
        <v>38495.413090277776</v>
      </c>
    </row>
    <row r="6529" spans="1:5" x14ac:dyDescent="0.25">
      <c r="A6529">
        <v>33.020384</v>
      </c>
      <c r="B6529" t="s">
        <v>8594</v>
      </c>
      <c r="D6529">
        <v>33.039115000000002</v>
      </c>
      <c r="E6529" s="1">
        <v>38495.413182870368</v>
      </c>
    </row>
    <row r="6530" spans="1:5" x14ac:dyDescent="0.25">
      <c r="A6530">
        <v>33.020384</v>
      </c>
      <c r="B6530" t="s">
        <v>8595</v>
      </c>
      <c r="D6530">
        <v>33.039115000000002</v>
      </c>
      <c r="E6530" s="1">
        <v>38495.413275462961</v>
      </c>
    </row>
    <row r="6531" spans="1:5" x14ac:dyDescent="0.25">
      <c r="A6531">
        <v>33.020384</v>
      </c>
      <c r="B6531" t="s">
        <v>8596</v>
      </c>
      <c r="D6531">
        <v>33.020384</v>
      </c>
      <c r="E6531" s="1">
        <v>38495.413368055553</v>
      </c>
    </row>
    <row r="6532" spans="1:5" x14ac:dyDescent="0.25">
      <c r="A6532">
        <v>33.020384</v>
      </c>
      <c r="B6532" t="s">
        <v>8597</v>
      </c>
      <c r="D6532">
        <v>33.001652999999997</v>
      </c>
      <c r="E6532" s="1">
        <v>38495.413460648146</v>
      </c>
    </row>
    <row r="6533" spans="1:5" x14ac:dyDescent="0.25">
      <c r="A6533">
        <v>33.039115000000002</v>
      </c>
      <c r="B6533" t="s">
        <v>8598</v>
      </c>
      <c r="D6533">
        <v>33.001652999999997</v>
      </c>
      <c r="E6533" s="1">
        <v>38495.413553240738</v>
      </c>
    </row>
    <row r="6534" spans="1:5" x14ac:dyDescent="0.25">
      <c r="A6534">
        <v>33.020384</v>
      </c>
      <c r="B6534" t="s">
        <v>8599</v>
      </c>
      <c r="D6534">
        <v>33.001652999999997</v>
      </c>
      <c r="E6534" s="1">
        <v>38495.413645833331</v>
      </c>
    </row>
    <row r="6535" spans="1:5" x14ac:dyDescent="0.25">
      <c r="A6535">
        <v>33.020384</v>
      </c>
      <c r="B6535" t="s">
        <v>8600</v>
      </c>
      <c r="D6535">
        <v>33.020384</v>
      </c>
      <c r="E6535" s="1">
        <v>38495.413738425923</v>
      </c>
    </row>
    <row r="6536" spans="1:5" x14ac:dyDescent="0.25">
      <c r="A6536">
        <v>33.020384</v>
      </c>
      <c r="B6536" t="s">
        <v>8601</v>
      </c>
      <c r="D6536">
        <v>33.020384</v>
      </c>
      <c r="E6536" s="1">
        <v>38495.413831018515</v>
      </c>
    </row>
    <row r="6537" spans="1:5" x14ac:dyDescent="0.25">
      <c r="A6537">
        <v>33.020384</v>
      </c>
      <c r="B6537" t="s">
        <v>8602</v>
      </c>
      <c r="D6537">
        <v>33.001652999999997</v>
      </c>
      <c r="E6537" s="1">
        <v>38495.413923611108</v>
      </c>
    </row>
    <row r="6538" spans="1:5" x14ac:dyDescent="0.25">
      <c r="A6538">
        <v>33.020384</v>
      </c>
      <c r="B6538" t="s">
        <v>8603</v>
      </c>
      <c r="D6538">
        <v>33.001652999999997</v>
      </c>
      <c r="E6538" s="1">
        <v>38495.4140162037</v>
      </c>
    </row>
    <row r="6539" spans="1:5" x14ac:dyDescent="0.25">
      <c r="A6539">
        <v>33.020384</v>
      </c>
      <c r="B6539" t="s">
        <v>8604</v>
      </c>
      <c r="D6539">
        <v>33.001652999999997</v>
      </c>
      <c r="E6539" s="1">
        <v>38495.4141087963</v>
      </c>
    </row>
    <row r="6540" spans="1:5" x14ac:dyDescent="0.25">
      <c r="A6540">
        <v>33.039115000000002</v>
      </c>
      <c r="B6540" t="s">
        <v>8605</v>
      </c>
      <c r="D6540">
        <v>33.001652999999997</v>
      </c>
      <c r="E6540" s="1">
        <v>38495.414201388892</v>
      </c>
    </row>
    <row r="6541" spans="1:5" x14ac:dyDescent="0.25">
      <c r="A6541">
        <v>33.039115000000002</v>
      </c>
      <c r="B6541" t="s">
        <v>8606</v>
      </c>
      <c r="D6541">
        <v>32.982920999999997</v>
      </c>
      <c r="E6541" s="1">
        <v>38495.414293981485</v>
      </c>
    </row>
    <row r="6542" spans="1:5" x14ac:dyDescent="0.25">
      <c r="A6542">
        <v>33.020384</v>
      </c>
      <c r="B6542" t="s">
        <v>8607</v>
      </c>
      <c r="D6542">
        <v>32.945459</v>
      </c>
      <c r="E6542" s="1">
        <v>38495.414386574077</v>
      </c>
    </row>
    <row r="6543" spans="1:5" x14ac:dyDescent="0.25">
      <c r="A6543">
        <v>33.020384</v>
      </c>
      <c r="B6543" t="s">
        <v>8608</v>
      </c>
      <c r="D6543">
        <v>32.870533999999999</v>
      </c>
      <c r="E6543" s="1">
        <v>38495.414479166669</v>
      </c>
    </row>
    <row r="6544" spans="1:5" x14ac:dyDescent="0.25">
      <c r="A6544">
        <v>33.020384</v>
      </c>
      <c r="B6544" t="s">
        <v>8609</v>
      </c>
      <c r="D6544">
        <v>32.645758000000001</v>
      </c>
      <c r="E6544" s="1">
        <v>38495.414571759262</v>
      </c>
    </row>
    <row r="6545" spans="1:5" x14ac:dyDescent="0.25">
      <c r="A6545">
        <v>33.020384</v>
      </c>
      <c r="B6545" t="s">
        <v>8610</v>
      </c>
      <c r="D6545">
        <v>32.514639000000003</v>
      </c>
      <c r="E6545" s="1">
        <v>38495.414664351854</v>
      </c>
    </row>
    <row r="6546" spans="1:5" x14ac:dyDescent="0.25">
      <c r="A6546">
        <v>33.020384</v>
      </c>
      <c r="B6546" t="s">
        <v>8611</v>
      </c>
      <c r="D6546">
        <v>32.439714000000002</v>
      </c>
      <c r="E6546" s="1">
        <v>38495.414756944447</v>
      </c>
    </row>
    <row r="6547" spans="1:5" x14ac:dyDescent="0.25">
      <c r="A6547">
        <v>33.039115000000002</v>
      </c>
      <c r="B6547" t="s">
        <v>8612</v>
      </c>
      <c r="D6547">
        <v>32.402251999999997</v>
      </c>
      <c r="E6547" s="1">
        <v>38495.414849537039</v>
      </c>
    </row>
    <row r="6548" spans="1:5" x14ac:dyDescent="0.25">
      <c r="A6548">
        <v>33.020384</v>
      </c>
      <c r="B6548" t="s">
        <v>8613</v>
      </c>
      <c r="D6548">
        <v>32.402251999999997</v>
      </c>
      <c r="E6548" s="1">
        <v>38495.414942129632</v>
      </c>
    </row>
    <row r="6549" spans="1:5" x14ac:dyDescent="0.25">
      <c r="A6549">
        <v>33.020384</v>
      </c>
      <c r="B6549" t="s">
        <v>8614</v>
      </c>
      <c r="D6549">
        <v>32.383519999999997</v>
      </c>
      <c r="E6549" s="1">
        <v>38495.415034722224</v>
      </c>
    </row>
    <row r="6550" spans="1:5" x14ac:dyDescent="0.25">
      <c r="A6550">
        <v>33.020384</v>
      </c>
      <c r="B6550" t="s">
        <v>8615</v>
      </c>
      <c r="D6550">
        <v>32.364789000000002</v>
      </c>
      <c r="E6550" s="1">
        <v>38495.415127314816</v>
      </c>
    </row>
    <row r="6551" spans="1:5" x14ac:dyDescent="0.25">
      <c r="A6551">
        <v>33.020384</v>
      </c>
      <c r="B6551" t="s">
        <v>8616</v>
      </c>
      <c r="D6551">
        <v>32.327325999999999</v>
      </c>
      <c r="E6551" s="1">
        <v>38495.415219907409</v>
      </c>
    </row>
    <row r="6552" spans="1:5" x14ac:dyDescent="0.25">
      <c r="A6552">
        <v>33.039115000000002</v>
      </c>
      <c r="B6552" t="s">
        <v>8617</v>
      </c>
      <c r="D6552">
        <v>32.308594999999997</v>
      </c>
      <c r="E6552" s="1">
        <v>38495.415312500001</v>
      </c>
    </row>
    <row r="6553" spans="1:5" x14ac:dyDescent="0.25">
      <c r="A6553">
        <v>33.039115000000002</v>
      </c>
      <c r="B6553" t="s">
        <v>8618</v>
      </c>
      <c r="D6553">
        <v>32.289864000000001</v>
      </c>
      <c r="E6553" s="1">
        <v>38495.415405092594</v>
      </c>
    </row>
    <row r="6554" spans="1:5" x14ac:dyDescent="0.25">
      <c r="A6554">
        <v>33.039115000000002</v>
      </c>
      <c r="B6554" t="s">
        <v>8619</v>
      </c>
      <c r="D6554">
        <v>32.289864000000001</v>
      </c>
      <c r="E6554" s="1">
        <v>38495.415497685186</v>
      </c>
    </row>
    <row r="6555" spans="1:5" x14ac:dyDescent="0.25">
      <c r="A6555">
        <v>33.039115000000002</v>
      </c>
      <c r="B6555" t="s">
        <v>8620</v>
      </c>
      <c r="D6555">
        <v>32.308594999999997</v>
      </c>
      <c r="E6555" s="1">
        <v>38495.415590277778</v>
      </c>
    </row>
    <row r="6556" spans="1:5" x14ac:dyDescent="0.25">
      <c r="A6556">
        <v>33.039115000000002</v>
      </c>
      <c r="B6556" t="s">
        <v>8621</v>
      </c>
      <c r="D6556">
        <v>32.289864000000001</v>
      </c>
      <c r="E6556" s="1">
        <v>38495.415682870371</v>
      </c>
    </row>
    <row r="6557" spans="1:5" x14ac:dyDescent="0.25">
      <c r="A6557">
        <v>33.039115000000002</v>
      </c>
      <c r="B6557" t="s">
        <v>8622</v>
      </c>
      <c r="D6557">
        <v>32.233669999999996</v>
      </c>
      <c r="E6557" s="1">
        <v>38495.415775462963</v>
      </c>
    </row>
    <row r="6558" spans="1:5" x14ac:dyDescent="0.25">
      <c r="A6558">
        <v>33.039115000000002</v>
      </c>
      <c r="B6558" t="s">
        <v>8623</v>
      </c>
      <c r="D6558">
        <v>32.233669999999996</v>
      </c>
      <c r="E6558" s="1">
        <v>38495.415868055556</v>
      </c>
    </row>
    <row r="6559" spans="1:5" x14ac:dyDescent="0.25">
      <c r="A6559">
        <v>33.039115000000002</v>
      </c>
      <c r="B6559" t="s">
        <v>8624</v>
      </c>
      <c r="D6559">
        <v>32.214939000000001</v>
      </c>
      <c r="E6559" s="1">
        <v>38495.415960648148</v>
      </c>
    </row>
    <row r="6560" spans="1:5" x14ac:dyDescent="0.25">
      <c r="A6560">
        <v>33.039115000000002</v>
      </c>
      <c r="B6560" t="s">
        <v>8625</v>
      </c>
      <c r="D6560">
        <v>32.214939000000001</v>
      </c>
      <c r="E6560" s="1">
        <v>38495.41605324074</v>
      </c>
    </row>
    <row r="6561" spans="1:5" x14ac:dyDescent="0.25">
      <c r="A6561">
        <v>33.039115000000002</v>
      </c>
      <c r="B6561" t="s">
        <v>8626</v>
      </c>
      <c r="D6561">
        <v>32.233669999999996</v>
      </c>
      <c r="E6561" s="1">
        <v>38495.416145833333</v>
      </c>
    </row>
    <row r="6562" spans="1:5" x14ac:dyDescent="0.25">
      <c r="A6562">
        <v>33.020384</v>
      </c>
      <c r="B6562" t="s">
        <v>8627</v>
      </c>
      <c r="D6562">
        <v>32.233669999999996</v>
      </c>
      <c r="E6562" s="1">
        <v>38495.416238425925</v>
      </c>
    </row>
    <row r="6563" spans="1:5" x14ac:dyDescent="0.25">
      <c r="A6563">
        <v>33.039115000000002</v>
      </c>
      <c r="B6563" t="s">
        <v>8628</v>
      </c>
      <c r="D6563">
        <v>32.196207999999999</v>
      </c>
      <c r="E6563" s="1">
        <v>38495.416331018518</v>
      </c>
    </row>
    <row r="6564" spans="1:5" x14ac:dyDescent="0.25">
      <c r="A6564">
        <v>33.039115000000002</v>
      </c>
      <c r="B6564" t="s">
        <v>8629</v>
      </c>
      <c r="D6564">
        <v>32.158745000000003</v>
      </c>
      <c r="E6564" s="1">
        <v>38495.41642361111</v>
      </c>
    </row>
    <row r="6565" spans="1:5" x14ac:dyDescent="0.25">
      <c r="A6565">
        <v>33.039115000000002</v>
      </c>
      <c r="B6565" t="s">
        <v>8630</v>
      </c>
      <c r="D6565">
        <v>32.158745000000003</v>
      </c>
      <c r="E6565" s="1">
        <v>38495.416516203702</v>
      </c>
    </row>
    <row r="6566" spans="1:5" x14ac:dyDescent="0.25">
      <c r="A6566">
        <v>33.039115000000002</v>
      </c>
      <c r="B6566" t="s">
        <v>8631</v>
      </c>
      <c r="D6566">
        <v>32.158745000000003</v>
      </c>
      <c r="E6566" s="1">
        <v>38495.416608796295</v>
      </c>
    </row>
    <row r="6567" spans="1:5" x14ac:dyDescent="0.25">
      <c r="A6567">
        <v>33.039115000000002</v>
      </c>
      <c r="B6567" t="s">
        <v>8632</v>
      </c>
      <c r="D6567">
        <v>32.177475999999999</v>
      </c>
      <c r="E6567" s="1">
        <v>38495.416701388887</v>
      </c>
    </row>
    <row r="6568" spans="1:5" x14ac:dyDescent="0.25">
      <c r="A6568">
        <v>33.039115000000002</v>
      </c>
      <c r="B6568" t="s">
        <v>8633</v>
      </c>
      <c r="D6568">
        <v>32.177475999999999</v>
      </c>
      <c r="E6568" s="1">
        <v>38495.41679398148</v>
      </c>
    </row>
    <row r="6569" spans="1:5" x14ac:dyDescent="0.25">
      <c r="A6569">
        <v>33.020384</v>
      </c>
      <c r="B6569" t="s">
        <v>8634</v>
      </c>
      <c r="D6569">
        <v>32.177475999999999</v>
      </c>
      <c r="E6569" s="1">
        <v>38495.416886574072</v>
      </c>
    </row>
    <row r="6570" spans="1:5" x14ac:dyDescent="0.25">
      <c r="A6570">
        <v>33.020384</v>
      </c>
      <c r="B6570" t="s">
        <v>8635</v>
      </c>
      <c r="D6570">
        <v>32.121282000000001</v>
      </c>
      <c r="E6570" s="1">
        <v>38495.416979166665</v>
      </c>
    </row>
    <row r="6571" spans="1:5" x14ac:dyDescent="0.25">
      <c r="A6571">
        <v>33.020384</v>
      </c>
      <c r="B6571" t="s">
        <v>8636</v>
      </c>
      <c r="D6571">
        <v>32.121282000000001</v>
      </c>
      <c r="E6571" s="1">
        <v>38495.417071759257</v>
      </c>
    </row>
    <row r="6572" spans="1:5" x14ac:dyDescent="0.25">
      <c r="A6572">
        <v>33.020384</v>
      </c>
      <c r="B6572" t="s">
        <v>8637</v>
      </c>
      <c r="D6572">
        <v>32.102550999999998</v>
      </c>
      <c r="E6572" s="1">
        <v>38495.417164351849</v>
      </c>
    </row>
    <row r="6573" spans="1:5" x14ac:dyDescent="0.25">
      <c r="A6573">
        <v>33.039115000000002</v>
      </c>
      <c r="B6573" t="s">
        <v>8638</v>
      </c>
      <c r="D6573">
        <v>32.102550999999998</v>
      </c>
      <c r="E6573" s="1">
        <v>38495.417256944442</v>
      </c>
    </row>
    <row r="6574" spans="1:5" x14ac:dyDescent="0.25">
      <c r="A6574">
        <v>33.020384</v>
      </c>
      <c r="B6574" t="s">
        <v>8639</v>
      </c>
      <c r="D6574">
        <v>32.177475999999999</v>
      </c>
      <c r="E6574" s="1">
        <v>38495.417349537034</v>
      </c>
    </row>
    <row r="6575" spans="1:5" x14ac:dyDescent="0.25">
      <c r="A6575">
        <v>33.039115000000002</v>
      </c>
      <c r="B6575" t="s">
        <v>8640</v>
      </c>
      <c r="D6575">
        <v>32.158745000000003</v>
      </c>
      <c r="E6575" s="1">
        <v>38495.417442129627</v>
      </c>
    </row>
    <row r="6576" spans="1:5" x14ac:dyDescent="0.25">
      <c r="A6576">
        <v>33.020384</v>
      </c>
      <c r="B6576" t="s">
        <v>8641</v>
      </c>
      <c r="D6576">
        <v>32.177475999999999</v>
      </c>
      <c r="E6576" s="1">
        <v>38495.417534722219</v>
      </c>
    </row>
    <row r="6577" spans="1:5" x14ac:dyDescent="0.25">
      <c r="A6577">
        <v>33.020384</v>
      </c>
      <c r="B6577" t="s">
        <v>8642</v>
      </c>
      <c r="D6577">
        <v>32.140014000000001</v>
      </c>
      <c r="E6577" s="1">
        <v>38495.417627314811</v>
      </c>
    </row>
    <row r="6578" spans="1:5" x14ac:dyDescent="0.25">
      <c r="A6578">
        <v>33.020384</v>
      </c>
      <c r="B6578" t="s">
        <v>8643</v>
      </c>
      <c r="D6578">
        <v>32.121282000000001</v>
      </c>
      <c r="E6578" s="1">
        <v>38495.417719907404</v>
      </c>
    </row>
    <row r="6579" spans="1:5" x14ac:dyDescent="0.25">
      <c r="A6579">
        <v>33.039115000000002</v>
      </c>
      <c r="B6579" t="s">
        <v>8644</v>
      </c>
      <c r="D6579">
        <v>32.121282000000001</v>
      </c>
      <c r="E6579" s="1">
        <v>38495.417812500003</v>
      </c>
    </row>
    <row r="6580" spans="1:5" x14ac:dyDescent="0.25">
      <c r="A6580">
        <v>33.020384</v>
      </c>
      <c r="B6580" t="s">
        <v>8645</v>
      </c>
      <c r="D6580">
        <v>32.121282000000001</v>
      </c>
      <c r="E6580" s="1">
        <v>38495.417905092596</v>
      </c>
    </row>
    <row r="6581" spans="1:5" x14ac:dyDescent="0.25">
      <c r="A6581">
        <v>33.039115000000002</v>
      </c>
      <c r="B6581" t="s">
        <v>8646</v>
      </c>
      <c r="D6581">
        <v>32.140014000000001</v>
      </c>
      <c r="E6581" s="1">
        <v>38495.417997685188</v>
      </c>
    </row>
    <row r="6582" spans="1:5" x14ac:dyDescent="0.25">
      <c r="A6582">
        <v>33.020384</v>
      </c>
      <c r="B6582" t="s">
        <v>8647</v>
      </c>
      <c r="D6582">
        <v>32.158745000000003</v>
      </c>
      <c r="E6582" s="1">
        <v>38495.418090277781</v>
      </c>
    </row>
    <row r="6583" spans="1:5" x14ac:dyDescent="0.25">
      <c r="A6583">
        <v>33.020384</v>
      </c>
      <c r="B6583" t="s">
        <v>8648</v>
      </c>
      <c r="D6583">
        <v>32.140014000000001</v>
      </c>
      <c r="E6583" s="1">
        <v>38495.418182870373</v>
      </c>
    </row>
    <row r="6584" spans="1:5" x14ac:dyDescent="0.25">
      <c r="A6584">
        <v>33.020384</v>
      </c>
      <c r="B6584" t="s">
        <v>8649</v>
      </c>
      <c r="D6584">
        <v>32.102550999999998</v>
      </c>
      <c r="E6584" s="1">
        <v>38495.418275462966</v>
      </c>
    </row>
    <row r="6585" spans="1:5" x14ac:dyDescent="0.25">
      <c r="A6585">
        <v>33.020384</v>
      </c>
      <c r="B6585" t="s">
        <v>8650</v>
      </c>
      <c r="D6585">
        <v>32.102550999999998</v>
      </c>
      <c r="E6585" s="1">
        <v>38495.418368055558</v>
      </c>
    </row>
    <row r="6586" spans="1:5" x14ac:dyDescent="0.25">
      <c r="A6586">
        <v>33.020384</v>
      </c>
      <c r="B6586" t="s">
        <v>8651</v>
      </c>
      <c r="D6586">
        <v>32.083820000000003</v>
      </c>
      <c r="E6586" s="1">
        <v>38495.41846064815</v>
      </c>
    </row>
    <row r="6587" spans="1:5" x14ac:dyDescent="0.25">
      <c r="A6587">
        <v>33.020384</v>
      </c>
      <c r="B6587" t="s">
        <v>8652</v>
      </c>
      <c r="D6587">
        <v>32.121282000000001</v>
      </c>
      <c r="E6587" s="1">
        <v>38495.418553240743</v>
      </c>
    </row>
    <row r="6588" spans="1:5" x14ac:dyDescent="0.25">
      <c r="A6588">
        <v>33.020384</v>
      </c>
      <c r="B6588" t="s">
        <v>8653</v>
      </c>
      <c r="D6588">
        <v>32.121282000000001</v>
      </c>
      <c r="E6588" s="1">
        <v>38495.418645833335</v>
      </c>
    </row>
    <row r="6589" spans="1:5" x14ac:dyDescent="0.25">
      <c r="A6589">
        <v>33.020384</v>
      </c>
      <c r="B6589" t="s">
        <v>8654</v>
      </c>
      <c r="D6589">
        <v>32.121282000000001</v>
      </c>
      <c r="E6589" s="1">
        <v>38495.418738425928</v>
      </c>
    </row>
    <row r="6590" spans="1:5" x14ac:dyDescent="0.25">
      <c r="A6590">
        <v>33.039115000000002</v>
      </c>
      <c r="B6590" t="s">
        <v>8655</v>
      </c>
      <c r="D6590">
        <v>32.083820000000003</v>
      </c>
      <c r="E6590" s="1">
        <v>38495.41883101852</v>
      </c>
    </row>
    <row r="6591" spans="1:5" x14ac:dyDescent="0.25">
      <c r="A6591">
        <v>33.020384</v>
      </c>
      <c r="B6591" t="s">
        <v>8656</v>
      </c>
      <c r="D6591">
        <v>32.027625999999998</v>
      </c>
      <c r="E6591" s="1">
        <v>38495.418923611112</v>
      </c>
    </row>
    <row r="6592" spans="1:5" x14ac:dyDescent="0.25">
      <c r="A6592">
        <v>33.020384</v>
      </c>
      <c r="B6592" t="s">
        <v>8657</v>
      </c>
      <c r="D6592">
        <v>32.027625999999998</v>
      </c>
      <c r="E6592" s="1">
        <v>38495.419016203705</v>
      </c>
    </row>
    <row r="6593" spans="1:5" x14ac:dyDescent="0.25">
      <c r="A6593">
        <v>33.020384</v>
      </c>
      <c r="B6593" t="s">
        <v>8658</v>
      </c>
      <c r="D6593">
        <v>32.027625999999998</v>
      </c>
      <c r="E6593" s="1">
        <v>38495.419108796297</v>
      </c>
    </row>
    <row r="6594" spans="1:5" x14ac:dyDescent="0.25">
      <c r="A6594">
        <v>33.020384</v>
      </c>
      <c r="B6594" t="s">
        <v>8659</v>
      </c>
      <c r="D6594">
        <v>32.046357</v>
      </c>
      <c r="E6594" s="1">
        <v>38495.41920138889</v>
      </c>
    </row>
    <row r="6595" spans="1:5" x14ac:dyDescent="0.25">
      <c r="A6595">
        <v>33.039115000000002</v>
      </c>
      <c r="B6595" t="s">
        <v>8660</v>
      </c>
      <c r="D6595">
        <v>32.046357</v>
      </c>
      <c r="E6595" s="1">
        <v>38495.419293981482</v>
      </c>
    </row>
    <row r="6596" spans="1:5" x14ac:dyDescent="0.25">
      <c r="A6596">
        <v>33.039115000000002</v>
      </c>
      <c r="B6596" t="s">
        <v>8661</v>
      </c>
      <c r="D6596">
        <v>32.027625999999998</v>
      </c>
      <c r="E6596" s="1">
        <v>38495.419386574074</v>
      </c>
    </row>
    <row r="6597" spans="1:5" x14ac:dyDescent="0.25">
      <c r="A6597">
        <v>33.020384</v>
      </c>
      <c r="B6597" t="s">
        <v>8662</v>
      </c>
      <c r="D6597">
        <v>32.008895000000003</v>
      </c>
      <c r="E6597" s="1">
        <v>38495.419479166667</v>
      </c>
    </row>
    <row r="6598" spans="1:5" x14ac:dyDescent="0.25">
      <c r="A6598">
        <v>33.039115000000002</v>
      </c>
      <c r="B6598" t="s">
        <v>8663</v>
      </c>
      <c r="D6598">
        <v>31.990162999999999</v>
      </c>
      <c r="E6598" s="1">
        <v>38495.419571759259</v>
      </c>
    </row>
    <row r="6599" spans="1:5" x14ac:dyDescent="0.25">
      <c r="A6599">
        <v>33.039115000000002</v>
      </c>
      <c r="B6599" t="s">
        <v>8664</v>
      </c>
      <c r="D6599">
        <v>31.990162999999999</v>
      </c>
      <c r="E6599" s="1">
        <v>38495.419664351852</v>
      </c>
    </row>
    <row r="6600" spans="1:5" x14ac:dyDescent="0.25">
      <c r="A6600">
        <v>33.039115000000002</v>
      </c>
      <c r="B6600" t="s">
        <v>8665</v>
      </c>
      <c r="D6600">
        <v>32.008895000000003</v>
      </c>
      <c r="E6600" s="1">
        <v>38495.419756944444</v>
      </c>
    </row>
    <row r="6601" spans="1:5" x14ac:dyDescent="0.25">
      <c r="A6601">
        <v>33.039115000000002</v>
      </c>
      <c r="B6601" t="s">
        <v>8666</v>
      </c>
      <c r="D6601">
        <v>32.008895000000003</v>
      </c>
      <c r="E6601" s="1">
        <v>38495.419849537036</v>
      </c>
    </row>
    <row r="6602" spans="1:5" x14ac:dyDescent="0.25">
      <c r="A6602">
        <v>33.039115000000002</v>
      </c>
      <c r="B6602" t="s">
        <v>8667</v>
      </c>
      <c r="D6602">
        <v>32.008895000000003</v>
      </c>
      <c r="E6602" s="1">
        <v>38495.419942129629</v>
      </c>
    </row>
    <row r="6603" spans="1:5" x14ac:dyDescent="0.25">
      <c r="A6603">
        <v>33.039115000000002</v>
      </c>
      <c r="B6603" t="s">
        <v>8668</v>
      </c>
      <c r="D6603">
        <v>31.990162999999999</v>
      </c>
      <c r="E6603" s="1">
        <v>38495.420034722221</v>
      </c>
    </row>
    <row r="6604" spans="1:5" x14ac:dyDescent="0.25">
      <c r="A6604">
        <v>33.039115000000002</v>
      </c>
      <c r="B6604" t="s">
        <v>8669</v>
      </c>
      <c r="D6604">
        <v>31.971432</v>
      </c>
      <c r="E6604" s="1">
        <v>38495.420127314814</v>
      </c>
    </row>
    <row r="6605" spans="1:5" x14ac:dyDescent="0.25">
      <c r="A6605">
        <v>33.039115000000002</v>
      </c>
      <c r="B6605" t="s">
        <v>8670</v>
      </c>
      <c r="D6605">
        <v>31.952701000000001</v>
      </c>
      <c r="E6605" s="1">
        <v>38495.420219907406</v>
      </c>
    </row>
    <row r="6606" spans="1:5" x14ac:dyDescent="0.25">
      <c r="A6606">
        <v>33.039115000000002</v>
      </c>
      <c r="B6606" t="s">
        <v>8671</v>
      </c>
      <c r="D6606">
        <v>31.952701000000001</v>
      </c>
      <c r="E6606" s="1">
        <v>38495.420312499999</v>
      </c>
    </row>
    <row r="6607" spans="1:5" x14ac:dyDescent="0.25">
      <c r="A6607">
        <v>33.039115000000002</v>
      </c>
      <c r="B6607" t="s">
        <v>8672</v>
      </c>
      <c r="D6607">
        <v>31.952701000000001</v>
      </c>
      <c r="E6607" s="1">
        <v>38495.420405092591</v>
      </c>
    </row>
    <row r="6608" spans="1:5" x14ac:dyDescent="0.25">
      <c r="A6608">
        <v>33.039115000000002</v>
      </c>
      <c r="B6608" t="s">
        <v>8673</v>
      </c>
      <c r="D6608">
        <v>31.990162999999999</v>
      </c>
      <c r="E6608" s="1">
        <v>38495.420497685183</v>
      </c>
    </row>
    <row r="6609" spans="1:5" x14ac:dyDescent="0.25">
      <c r="A6609">
        <v>33.039115000000002</v>
      </c>
      <c r="B6609" t="s">
        <v>8674</v>
      </c>
      <c r="D6609">
        <v>31.971432</v>
      </c>
      <c r="E6609" s="1">
        <v>38495.420590277776</v>
      </c>
    </row>
    <row r="6610" spans="1:5" x14ac:dyDescent="0.25">
      <c r="A6610">
        <v>33.039115000000002</v>
      </c>
      <c r="B6610" t="s">
        <v>8675</v>
      </c>
      <c r="D6610">
        <v>31.971432</v>
      </c>
      <c r="E6610" s="1">
        <v>38495.420682870368</v>
      </c>
    </row>
    <row r="6611" spans="1:5" x14ac:dyDescent="0.25">
      <c r="A6611">
        <v>33.020384</v>
      </c>
      <c r="B6611" t="s">
        <v>8676</v>
      </c>
      <c r="D6611">
        <v>31.933969999999999</v>
      </c>
      <c r="E6611" s="1">
        <v>38495.420775462961</v>
      </c>
    </row>
    <row r="6612" spans="1:5" x14ac:dyDescent="0.25">
      <c r="A6612">
        <v>33.020384</v>
      </c>
      <c r="B6612" t="s">
        <v>8677</v>
      </c>
      <c r="D6612">
        <v>31.933969999999999</v>
      </c>
      <c r="E6612" s="1">
        <v>38495.420868055553</v>
      </c>
    </row>
    <row r="6613" spans="1:5" x14ac:dyDescent="0.25">
      <c r="A6613">
        <v>33.020384</v>
      </c>
      <c r="B6613" t="s">
        <v>8678</v>
      </c>
      <c r="D6613">
        <v>31.915237999999999</v>
      </c>
      <c r="E6613" s="1">
        <v>38495.420960648145</v>
      </c>
    </row>
    <row r="6614" spans="1:5" x14ac:dyDescent="0.25">
      <c r="A6614">
        <v>33.039115000000002</v>
      </c>
      <c r="B6614" t="s">
        <v>8679</v>
      </c>
      <c r="D6614">
        <v>31.915237999999999</v>
      </c>
      <c r="E6614" s="1">
        <v>38495.421053240738</v>
      </c>
    </row>
    <row r="6615" spans="1:5" x14ac:dyDescent="0.25">
      <c r="A6615">
        <v>33.039115000000002</v>
      </c>
      <c r="B6615" t="s">
        <v>8680</v>
      </c>
      <c r="D6615">
        <v>31.952701000000001</v>
      </c>
      <c r="E6615" s="1">
        <v>38495.42114583333</v>
      </c>
    </row>
    <row r="6616" spans="1:5" x14ac:dyDescent="0.25">
      <c r="A6616">
        <v>33.020384</v>
      </c>
      <c r="B6616" t="s">
        <v>8681</v>
      </c>
      <c r="D6616">
        <v>31.952701000000001</v>
      </c>
      <c r="E6616" s="1">
        <v>38495.421238425923</v>
      </c>
    </row>
    <row r="6617" spans="1:5" x14ac:dyDescent="0.25">
      <c r="A6617">
        <v>33.020384</v>
      </c>
      <c r="B6617" t="s">
        <v>8682</v>
      </c>
      <c r="D6617">
        <v>31.933969999999999</v>
      </c>
      <c r="E6617" s="1">
        <v>38495.421331018515</v>
      </c>
    </row>
    <row r="6618" spans="1:5" x14ac:dyDescent="0.25">
      <c r="A6618">
        <v>33.020384</v>
      </c>
      <c r="B6618" t="s">
        <v>8683</v>
      </c>
      <c r="D6618">
        <v>31.915237999999999</v>
      </c>
      <c r="E6618" s="1">
        <v>38495.421423611115</v>
      </c>
    </row>
    <row r="6619" spans="1:5" x14ac:dyDescent="0.25">
      <c r="A6619">
        <v>33.020384</v>
      </c>
      <c r="B6619" t="s">
        <v>8684</v>
      </c>
      <c r="D6619">
        <v>31.896507</v>
      </c>
      <c r="E6619" s="1">
        <v>38495.421516203707</v>
      </c>
    </row>
    <row r="6620" spans="1:5" x14ac:dyDescent="0.25">
      <c r="A6620">
        <v>33.020384</v>
      </c>
      <c r="B6620" t="s">
        <v>8685</v>
      </c>
      <c r="D6620">
        <v>31.896507</v>
      </c>
      <c r="E6620" s="1">
        <v>38495.4216087963</v>
      </c>
    </row>
    <row r="6621" spans="1:5" x14ac:dyDescent="0.25">
      <c r="A6621">
        <v>33.020384</v>
      </c>
      <c r="B6621" t="s">
        <v>8686</v>
      </c>
      <c r="D6621">
        <v>31.896507</v>
      </c>
      <c r="E6621" s="1">
        <v>38495.421701388892</v>
      </c>
    </row>
    <row r="6622" spans="1:5" x14ac:dyDescent="0.25">
      <c r="A6622">
        <v>33.020384</v>
      </c>
      <c r="B6622" t="s">
        <v>8687</v>
      </c>
      <c r="D6622">
        <v>31.915237999999999</v>
      </c>
      <c r="E6622" s="1">
        <v>38495.421793981484</v>
      </c>
    </row>
    <row r="6623" spans="1:5" x14ac:dyDescent="0.25">
      <c r="A6623">
        <v>33.001652999999997</v>
      </c>
      <c r="B6623" t="s">
        <v>8688</v>
      </c>
      <c r="D6623">
        <v>31.915237999999999</v>
      </c>
      <c r="E6623" s="1">
        <v>38495.421886574077</v>
      </c>
    </row>
    <row r="6624" spans="1:5" x14ac:dyDescent="0.25">
      <c r="A6624">
        <v>33.020384</v>
      </c>
      <c r="B6624" t="s">
        <v>8689</v>
      </c>
      <c r="D6624">
        <v>31.915237999999999</v>
      </c>
      <c r="E6624" s="1">
        <v>38495.421979166669</v>
      </c>
    </row>
    <row r="6625" spans="1:5" x14ac:dyDescent="0.25">
      <c r="A6625">
        <v>33.001652999999997</v>
      </c>
      <c r="B6625" t="s">
        <v>8690</v>
      </c>
      <c r="D6625">
        <v>31.915237999999999</v>
      </c>
      <c r="E6625" s="1">
        <v>38495.422071759262</v>
      </c>
    </row>
    <row r="6626" spans="1:5" x14ac:dyDescent="0.25">
      <c r="A6626">
        <v>33.020384</v>
      </c>
      <c r="B6626" t="s">
        <v>8691</v>
      </c>
      <c r="D6626">
        <v>31.877776000000001</v>
      </c>
      <c r="E6626" s="1">
        <v>38495.422164351854</v>
      </c>
    </row>
    <row r="6627" spans="1:5" x14ac:dyDescent="0.25">
      <c r="A6627">
        <v>33.020384</v>
      </c>
      <c r="B6627" t="s">
        <v>8692</v>
      </c>
      <c r="D6627">
        <v>31.877776000000001</v>
      </c>
      <c r="E6627" s="1">
        <v>38495.422256944446</v>
      </c>
    </row>
    <row r="6628" spans="1:5" x14ac:dyDescent="0.25">
      <c r="A6628">
        <v>33.020384</v>
      </c>
      <c r="B6628" t="s">
        <v>8693</v>
      </c>
      <c r="D6628">
        <v>31.859044000000001</v>
      </c>
      <c r="E6628" s="1">
        <v>38495.422349537039</v>
      </c>
    </row>
    <row r="6629" spans="1:5" x14ac:dyDescent="0.25">
      <c r="A6629">
        <v>33.020384</v>
      </c>
      <c r="B6629" t="s">
        <v>8694</v>
      </c>
      <c r="D6629">
        <v>31.859044000000001</v>
      </c>
      <c r="E6629" s="1">
        <v>38495.422442129631</v>
      </c>
    </row>
    <row r="6630" spans="1:5" x14ac:dyDescent="0.25">
      <c r="A6630">
        <v>33.020384</v>
      </c>
      <c r="B6630" t="s">
        <v>8695</v>
      </c>
      <c r="D6630">
        <v>31.896507</v>
      </c>
      <c r="E6630" s="1">
        <v>38495.422534722224</v>
      </c>
    </row>
    <row r="6631" spans="1:5" x14ac:dyDescent="0.25">
      <c r="A6631">
        <v>33.020384</v>
      </c>
      <c r="B6631" t="s">
        <v>8696</v>
      </c>
      <c r="D6631">
        <v>31.896507</v>
      </c>
      <c r="E6631" s="1">
        <v>38495.422627314816</v>
      </c>
    </row>
    <row r="6632" spans="1:5" x14ac:dyDescent="0.25">
      <c r="A6632">
        <v>33.020384</v>
      </c>
      <c r="B6632" t="s">
        <v>8697</v>
      </c>
      <c r="D6632">
        <v>31.896507</v>
      </c>
      <c r="E6632" s="1">
        <v>38495.422719907408</v>
      </c>
    </row>
    <row r="6633" spans="1:5" x14ac:dyDescent="0.25">
      <c r="A6633">
        <v>33.020384</v>
      </c>
      <c r="B6633" t="s">
        <v>8698</v>
      </c>
      <c r="D6633">
        <v>31.840312999999998</v>
      </c>
      <c r="E6633" s="1">
        <v>38495.422812500001</v>
      </c>
    </row>
    <row r="6634" spans="1:5" x14ac:dyDescent="0.25">
      <c r="A6634">
        <v>33.020384</v>
      </c>
      <c r="B6634" t="s">
        <v>8699</v>
      </c>
      <c r="D6634">
        <v>31.840312999999998</v>
      </c>
      <c r="E6634" s="1">
        <v>38495.422905092593</v>
      </c>
    </row>
    <row r="6635" spans="1:5" x14ac:dyDescent="0.25">
      <c r="A6635">
        <v>33.020384</v>
      </c>
      <c r="B6635" t="s">
        <v>8700</v>
      </c>
      <c r="D6635">
        <v>31.840312999999998</v>
      </c>
      <c r="E6635" s="1">
        <v>38495.422997685186</v>
      </c>
    </row>
    <row r="6636" spans="1:5" x14ac:dyDescent="0.25">
      <c r="A6636">
        <v>33.020384</v>
      </c>
      <c r="B6636" t="s">
        <v>8701</v>
      </c>
      <c r="D6636">
        <v>31.859044000000001</v>
      </c>
      <c r="E6636" s="1">
        <v>38495.423090277778</v>
      </c>
    </row>
    <row r="6637" spans="1:5" x14ac:dyDescent="0.25">
      <c r="A6637">
        <v>33.001652999999997</v>
      </c>
      <c r="B6637" t="s">
        <v>8702</v>
      </c>
      <c r="D6637">
        <v>31.859044000000001</v>
      </c>
      <c r="E6637" s="1">
        <v>38495.423182870371</v>
      </c>
    </row>
    <row r="6638" spans="1:5" x14ac:dyDescent="0.25">
      <c r="A6638">
        <v>33.020384</v>
      </c>
      <c r="B6638" t="s">
        <v>8703</v>
      </c>
      <c r="D6638">
        <v>31.859044000000001</v>
      </c>
      <c r="E6638" s="1">
        <v>38495.423275462963</v>
      </c>
    </row>
    <row r="6639" spans="1:5" x14ac:dyDescent="0.25">
      <c r="A6639">
        <v>33.020384</v>
      </c>
      <c r="B6639" t="s">
        <v>8704</v>
      </c>
      <c r="D6639">
        <v>31.821581999999999</v>
      </c>
      <c r="E6639" s="1">
        <v>38495.423368055555</v>
      </c>
    </row>
    <row r="6640" spans="1:5" x14ac:dyDescent="0.25">
      <c r="A6640">
        <v>33.020384</v>
      </c>
      <c r="B6640" t="s">
        <v>8705</v>
      </c>
      <c r="D6640">
        <v>31.821581999999999</v>
      </c>
      <c r="E6640" s="1">
        <v>38495.423460648148</v>
      </c>
    </row>
    <row r="6641" spans="1:5" x14ac:dyDescent="0.25">
      <c r="A6641">
        <v>33.020384</v>
      </c>
      <c r="B6641" t="s">
        <v>8706</v>
      </c>
      <c r="D6641">
        <v>31.821581999999999</v>
      </c>
      <c r="E6641" s="1">
        <v>38495.42355324074</v>
      </c>
    </row>
    <row r="6642" spans="1:5" x14ac:dyDescent="0.25">
      <c r="A6642">
        <v>33.020384</v>
      </c>
      <c r="B6642" t="s">
        <v>8707</v>
      </c>
      <c r="D6642">
        <v>31.896507</v>
      </c>
      <c r="E6642" s="1">
        <v>38495.423645833333</v>
      </c>
    </row>
    <row r="6643" spans="1:5" x14ac:dyDescent="0.25">
      <c r="A6643">
        <v>33.020384</v>
      </c>
      <c r="B6643" t="s">
        <v>8708</v>
      </c>
      <c r="D6643">
        <v>31.877776000000001</v>
      </c>
      <c r="E6643" s="1">
        <v>38495.423738425925</v>
      </c>
    </row>
    <row r="6644" spans="1:5" x14ac:dyDescent="0.25">
      <c r="A6644">
        <v>33.001652999999997</v>
      </c>
      <c r="B6644" t="s">
        <v>8709</v>
      </c>
      <c r="D6644">
        <v>31.896507</v>
      </c>
      <c r="E6644" s="1">
        <v>38495.423831018517</v>
      </c>
    </row>
    <row r="6645" spans="1:5" x14ac:dyDescent="0.25">
      <c r="A6645">
        <v>33.020384</v>
      </c>
      <c r="B6645" t="s">
        <v>8710</v>
      </c>
      <c r="D6645">
        <v>31.840312999999998</v>
      </c>
      <c r="E6645" s="1">
        <v>38495.42392361111</v>
      </c>
    </row>
    <row r="6646" spans="1:5" x14ac:dyDescent="0.25">
      <c r="A6646">
        <v>33.020384</v>
      </c>
      <c r="B6646" t="s">
        <v>8711</v>
      </c>
      <c r="D6646">
        <v>31.840312999999998</v>
      </c>
      <c r="E6646" s="1">
        <v>38495.424016203702</v>
      </c>
    </row>
    <row r="6647" spans="1:5" x14ac:dyDescent="0.25">
      <c r="A6647">
        <v>33.020384</v>
      </c>
      <c r="B6647" t="s">
        <v>8712</v>
      </c>
      <c r="D6647">
        <v>31.840312999999998</v>
      </c>
      <c r="E6647" s="1">
        <v>38495.424108796295</v>
      </c>
    </row>
    <row r="6648" spans="1:5" x14ac:dyDescent="0.25">
      <c r="A6648">
        <v>33.020384</v>
      </c>
      <c r="B6648" t="s">
        <v>8713</v>
      </c>
      <c r="D6648">
        <v>31.859044000000001</v>
      </c>
      <c r="E6648" s="1">
        <v>38495.424201388887</v>
      </c>
    </row>
    <row r="6649" spans="1:5" x14ac:dyDescent="0.25">
      <c r="A6649">
        <v>33.020384</v>
      </c>
      <c r="B6649" t="s">
        <v>8714</v>
      </c>
      <c r="D6649">
        <v>31.877776000000001</v>
      </c>
      <c r="E6649" s="1">
        <v>38495.424293981479</v>
      </c>
    </row>
    <row r="6650" spans="1:5" x14ac:dyDescent="0.25">
      <c r="A6650">
        <v>33.020384</v>
      </c>
      <c r="B6650" t="s">
        <v>8715</v>
      </c>
      <c r="D6650">
        <v>31.877776000000001</v>
      </c>
      <c r="E6650" s="1">
        <v>38495.424386574072</v>
      </c>
    </row>
    <row r="6651" spans="1:5" x14ac:dyDescent="0.25">
      <c r="A6651">
        <v>33.039115000000002</v>
      </c>
      <c r="B6651" t="s">
        <v>8716</v>
      </c>
      <c r="D6651">
        <v>31.840312999999998</v>
      </c>
      <c r="E6651" s="1">
        <v>38495.424479166664</v>
      </c>
    </row>
    <row r="6652" spans="1:5" x14ac:dyDescent="0.25">
      <c r="A6652">
        <v>33.039115000000002</v>
      </c>
      <c r="B6652" t="s">
        <v>8717</v>
      </c>
      <c r="D6652">
        <v>31.840312999999998</v>
      </c>
      <c r="E6652" s="1">
        <v>38495.424571759257</v>
      </c>
    </row>
    <row r="6653" spans="1:5" x14ac:dyDescent="0.25">
      <c r="A6653">
        <v>33.039115000000002</v>
      </c>
      <c r="B6653" t="s">
        <v>8718</v>
      </c>
      <c r="D6653">
        <v>31.877776000000001</v>
      </c>
      <c r="E6653" s="1">
        <v>38495.424664351849</v>
      </c>
    </row>
    <row r="6654" spans="1:5" x14ac:dyDescent="0.25">
      <c r="A6654">
        <v>33.039115000000002</v>
      </c>
      <c r="B6654" t="s">
        <v>8719</v>
      </c>
      <c r="D6654">
        <v>31.877776000000001</v>
      </c>
      <c r="E6654" s="1">
        <v>38495.424756944441</v>
      </c>
    </row>
    <row r="6655" spans="1:5" x14ac:dyDescent="0.25">
      <c r="A6655">
        <v>33.020384</v>
      </c>
      <c r="B6655" t="s">
        <v>8720</v>
      </c>
      <c r="D6655">
        <v>31.840312999999998</v>
      </c>
      <c r="E6655" s="1">
        <v>38495.424849537034</v>
      </c>
    </row>
    <row r="6656" spans="1:5" x14ac:dyDescent="0.25">
      <c r="A6656">
        <v>33.020384</v>
      </c>
      <c r="B6656" t="s">
        <v>8721</v>
      </c>
      <c r="D6656">
        <v>31.840312999999998</v>
      </c>
      <c r="E6656" s="1">
        <v>38495.424942129626</v>
      </c>
    </row>
    <row r="6657" spans="1:5" x14ac:dyDescent="0.25">
      <c r="A6657">
        <v>33.039115000000002</v>
      </c>
      <c r="B6657" t="s">
        <v>8722</v>
      </c>
      <c r="D6657">
        <v>31.840312999999998</v>
      </c>
      <c r="E6657" s="1">
        <v>38495.425034722219</v>
      </c>
    </row>
    <row r="6658" spans="1:5" x14ac:dyDescent="0.25">
      <c r="A6658">
        <v>33.039115000000002</v>
      </c>
      <c r="B6658" t="s">
        <v>8723</v>
      </c>
      <c r="D6658">
        <v>31.840312999999998</v>
      </c>
      <c r="E6658" s="1">
        <v>38495.425127314818</v>
      </c>
    </row>
    <row r="6659" spans="1:5" x14ac:dyDescent="0.25">
      <c r="A6659">
        <v>33.039115000000002</v>
      </c>
      <c r="B6659" t="s">
        <v>8724</v>
      </c>
      <c r="D6659">
        <v>31.877776000000001</v>
      </c>
      <c r="E6659" s="1">
        <v>38495.425219907411</v>
      </c>
    </row>
    <row r="6660" spans="1:5" x14ac:dyDescent="0.25">
      <c r="A6660">
        <v>33.039115000000002</v>
      </c>
      <c r="B6660" t="s">
        <v>8725</v>
      </c>
      <c r="D6660">
        <v>31.821581999999999</v>
      </c>
      <c r="E6660" s="1">
        <v>38495.425312500003</v>
      </c>
    </row>
    <row r="6661" spans="1:5" x14ac:dyDescent="0.25">
      <c r="A6661">
        <v>33.020384</v>
      </c>
      <c r="B6661" t="s">
        <v>8726</v>
      </c>
      <c r="D6661">
        <v>31.802851</v>
      </c>
      <c r="E6661" s="1">
        <v>38495.425405092596</v>
      </c>
    </row>
    <row r="6662" spans="1:5" x14ac:dyDescent="0.25">
      <c r="A6662">
        <v>33.020384</v>
      </c>
      <c r="B6662" t="s">
        <v>8727</v>
      </c>
      <c r="D6662">
        <v>31.784119</v>
      </c>
      <c r="E6662" s="1">
        <v>38495.425497685188</v>
      </c>
    </row>
    <row r="6663" spans="1:5" x14ac:dyDescent="0.25">
      <c r="A6663">
        <v>33.020384</v>
      </c>
      <c r="B6663" t="s">
        <v>8728</v>
      </c>
      <c r="D6663">
        <v>31.784119</v>
      </c>
      <c r="E6663" s="1">
        <v>38495.42559027778</v>
      </c>
    </row>
    <row r="6664" spans="1:5" x14ac:dyDescent="0.25">
      <c r="A6664">
        <v>33.039115000000002</v>
      </c>
      <c r="B6664" t="s">
        <v>8729</v>
      </c>
      <c r="D6664">
        <v>31.784119</v>
      </c>
      <c r="E6664" s="1">
        <v>38495.425682870373</v>
      </c>
    </row>
    <row r="6665" spans="1:5" x14ac:dyDescent="0.25">
      <c r="A6665">
        <v>33.039115000000002</v>
      </c>
      <c r="B6665" t="s">
        <v>8730</v>
      </c>
      <c r="D6665">
        <v>31.821581999999999</v>
      </c>
      <c r="E6665" s="1">
        <v>38495.425775462965</v>
      </c>
    </row>
    <row r="6666" spans="1:5" x14ac:dyDescent="0.25">
      <c r="A6666">
        <v>33.039115000000002</v>
      </c>
      <c r="B6666" t="s">
        <v>8731</v>
      </c>
      <c r="D6666">
        <v>31.821581999999999</v>
      </c>
      <c r="E6666" s="1">
        <v>38495.425868055558</v>
      </c>
    </row>
    <row r="6667" spans="1:5" x14ac:dyDescent="0.25">
      <c r="A6667">
        <v>33.020384</v>
      </c>
      <c r="B6667" t="s">
        <v>8732</v>
      </c>
      <c r="D6667">
        <v>31.784119</v>
      </c>
      <c r="E6667" s="1">
        <v>38495.42596064815</v>
      </c>
    </row>
    <row r="6668" spans="1:5" x14ac:dyDescent="0.25">
      <c r="A6668">
        <v>33.020384</v>
      </c>
      <c r="B6668" t="s">
        <v>8733</v>
      </c>
      <c r="D6668">
        <v>31.784119</v>
      </c>
      <c r="E6668" s="1">
        <v>38495.426053240742</v>
      </c>
    </row>
    <row r="6669" spans="1:5" x14ac:dyDescent="0.25">
      <c r="A6669">
        <v>33.020384</v>
      </c>
      <c r="B6669" t="s">
        <v>8734</v>
      </c>
      <c r="D6669">
        <v>31.859044000000001</v>
      </c>
      <c r="E6669" s="1">
        <v>38495.426145833335</v>
      </c>
    </row>
    <row r="6670" spans="1:5" x14ac:dyDescent="0.25">
      <c r="A6670">
        <v>33.020384</v>
      </c>
      <c r="B6670" t="s">
        <v>8735</v>
      </c>
      <c r="D6670">
        <v>32.065089</v>
      </c>
      <c r="E6670" s="1">
        <v>38495.426238425927</v>
      </c>
    </row>
    <row r="6671" spans="1:5" x14ac:dyDescent="0.25">
      <c r="A6671">
        <v>33.020384</v>
      </c>
      <c r="B6671" t="s">
        <v>8736</v>
      </c>
      <c r="D6671">
        <v>32.383519999999997</v>
      </c>
      <c r="E6671" s="1">
        <v>38495.42633101852</v>
      </c>
    </row>
    <row r="6672" spans="1:5" x14ac:dyDescent="0.25">
      <c r="A6672">
        <v>33.039115000000002</v>
      </c>
      <c r="B6672" t="s">
        <v>8737</v>
      </c>
      <c r="D6672">
        <v>32.739415000000001</v>
      </c>
      <c r="E6672" s="1">
        <v>38495.426423611112</v>
      </c>
    </row>
    <row r="6673" spans="1:5" x14ac:dyDescent="0.25">
      <c r="A6673">
        <v>33.020384</v>
      </c>
      <c r="B6673" t="s">
        <v>8738</v>
      </c>
      <c r="D6673">
        <v>33.020384</v>
      </c>
      <c r="E6673" s="1">
        <v>38495.426516203705</v>
      </c>
    </row>
    <row r="6674" spans="1:5" x14ac:dyDescent="0.25">
      <c r="A6674">
        <v>33.020384</v>
      </c>
      <c r="B6674" t="s">
        <v>8739</v>
      </c>
      <c r="D6674">
        <v>33.207697000000003</v>
      </c>
      <c r="E6674" s="1">
        <v>38495.426608796297</v>
      </c>
    </row>
    <row r="6675" spans="1:5" x14ac:dyDescent="0.25">
      <c r="A6675">
        <v>33.020384</v>
      </c>
      <c r="B6675" t="s">
        <v>8740</v>
      </c>
      <c r="D6675">
        <v>33.207697000000003</v>
      </c>
      <c r="E6675" s="1">
        <v>38495.426701388889</v>
      </c>
    </row>
    <row r="6676" spans="1:5" x14ac:dyDescent="0.25">
      <c r="A6676">
        <v>33.001652999999997</v>
      </c>
      <c r="B6676" t="s">
        <v>8741</v>
      </c>
      <c r="D6676">
        <v>33.170234000000001</v>
      </c>
      <c r="E6676" s="1">
        <v>38495.426793981482</v>
      </c>
    </row>
    <row r="6677" spans="1:5" x14ac:dyDescent="0.25">
      <c r="A6677">
        <v>33.001652999999997</v>
      </c>
      <c r="B6677" t="s">
        <v>8742</v>
      </c>
      <c r="D6677">
        <v>33.151502999999998</v>
      </c>
      <c r="E6677" s="1">
        <v>38495.426886574074</v>
      </c>
    </row>
    <row r="6678" spans="1:5" x14ac:dyDescent="0.25">
      <c r="A6678">
        <v>32.964190000000002</v>
      </c>
      <c r="B6678" t="s">
        <v>8743</v>
      </c>
      <c r="D6678">
        <v>33.114040000000003</v>
      </c>
      <c r="E6678" s="1">
        <v>38495.426979166667</v>
      </c>
    </row>
    <row r="6679" spans="1:5" x14ac:dyDescent="0.25">
      <c r="A6679">
        <v>32.907995999999997</v>
      </c>
      <c r="B6679" t="s">
        <v>8744</v>
      </c>
      <c r="D6679">
        <v>33.057845999999998</v>
      </c>
      <c r="E6679" s="1">
        <v>38495.427071759259</v>
      </c>
    </row>
    <row r="6680" spans="1:5" x14ac:dyDescent="0.25">
      <c r="A6680">
        <v>32.795608000000001</v>
      </c>
      <c r="B6680" t="s">
        <v>8745</v>
      </c>
      <c r="D6680">
        <v>33.039115000000002</v>
      </c>
      <c r="E6680" s="1">
        <v>38495.427164351851</v>
      </c>
    </row>
    <row r="6681" spans="1:5" x14ac:dyDescent="0.25">
      <c r="A6681">
        <v>32.552101999999998</v>
      </c>
      <c r="B6681" t="s">
        <v>8746</v>
      </c>
      <c r="D6681">
        <v>33.057845999999998</v>
      </c>
      <c r="E6681" s="1">
        <v>38495.427256944444</v>
      </c>
    </row>
    <row r="6682" spans="1:5" x14ac:dyDescent="0.25">
      <c r="A6682">
        <v>32.439714000000002</v>
      </c>
      <c r="B6682" t="s">
        <v>8747</v>
      </c>
      <c r="D6682">
        <v>33.039115000000002</v>
      </c>
      <c r="E6682" s="1">
        <v>38495.427349537036</v>
      </c>
    </row>
    <row r="6683" spans="1:5" x14ac:dyDescent="0.25">
      <c r="A6683">
        <v>32.383519999999997</v>
      </c>
      <c r="B6683" t="s">
        <v>8748</v>
      </c>
      <c r="D6683">
        <v>33.039115000000002</v>
      </c>
      <c r="E6683" s="1">
        <v>38495.427442129629</v>
      </c>
    </row>
    <row r="6684" spans="1:5" x14ac:dyDescent="0.25">
      <c r="A6684">
        <v>32.364789000000002</v>
      </c>
      <c r="B6684" t="s">
        <v>8749</v>
      </c>
      <c r="D6684">
        <v>33.039115000000002</v>
      </c>
      <c r="E6684" s="1">
        <v>38495.427534722221</v>
      </c>
    </row>
    <row r="6685" spans="1:5" x14ac:dyDescent="0.25">
      <c r="A6685">
        <v>32.364789000000002</v>
      </c>
      <c r="B6685" t="s">
        <v>8750</v>
      </c>
      <c r="D6685">
        <v>33.039115000000002</v>
      </c>
      <c r="E6685" s="1">
        <v>38495.427627314813</v>
      </c>
    </row>
    <row r="6686" spans="1:5" x14ac:dyDescent="0.25">
      <c r="A6686">
        <v>32.346057999999999</v>
      </c>
      <c r="B6686" t="s">
        <v>8751</v>
      </c>
      <c r="D6686">
        <v>33.039115000000002</v>
      </c>
      <c r="E6686" s="1">
        <v>38495.427719907406</v>
      </c>
    </row>
    <row r="6687" spans="1:5" x14ac:dyDescent="0.25">
      <c r="A6687">
        <v>32.327325999999999</v>
      </c>
      <c r="B6687" t="s">
        <v>8752</v>
      </c>
      <c r="D6687">
        <v>33.057845999999998</v>
      </c>
      <c r="E6687" s="1">
        <v>38495.427812499998</v>
      </c>
    </row>
    <row r="6688" spans="1:5" x14ac:dyDescent="0.25">
      <c r="A6688">
        <v>32.289864000000001</v>
      </c>
      <c r="B6688" t="s">
        <v>8753</v>
      </c>
      <c r="D6688">
        <v>33.039115000000002</v>
      </c>
      <c r="E6688" s="1">
        <v>38495.427905092591</v>
      </c>
    </row>
    <row r="6689" spans="1:5" x14ac:dyDescent="0.25">
      <c r="A6689">
        <v>32.271132999999999</v>
      </c>
      <c r="B6689" t="s">
        <v>8754</v>
      </c>
      <c r="D6689">
        <v>33.039115000000002</v>
      </c>
      <c r="E6689" s="1">
        <v>38495.427997685183</v>
      </c>
    </row>
    <row r="6690" spans="1:5" x14ac:dyDescent="0.25">
      <c r="A6690">
        <v>32.252400999999999</v>
      </c>
      <c r="B6690" t="s">
        <v>8755</v>
      </c>
      <c r="D6690">
        <v>33.039115000000002</v>
      </c>
      <c r="E6690" s="1">
        <v>38495.428090277775</v>
      </c>
    </row>
    <row r="6691" spans="1:5" x14ac:dyDescent="0.25">
      <c r="A6691">
        <v>32.252400999999999</v>
      </c>
      <c r="B6691" t="s">
        <v>8756</v>
      </c>
      <c r="D6691">
        <v>33.039115000000002</v>
      </c>
      <c r="E6691" s="1">
        <v>38495.428182870368</v>
      </c>
    </row>
    <row r="6692" spans="1:5" x14ac:dyDescent="0.25">
      <c r="A6692">
        <v>32.252400999999999</v>
      </c>
      <c r="B6692" t="s">
        <v>8757</v>
      </c>
      <c r="D6692">
        <v>33.039115000000002</v>
      </c>
      <c r="E6692" s="1">
        <v>38495.42827546296</v>
      </c>
    </row>
    <row r="6693" spans="1:5" x14ac:dyDescent="0.25">
      <c r="A6693">
        <v>32.252400999999999</v>
      </c>
      <c r="B6693" t="s">
        <v>8758</v>
      </c>
      <c r="D6693">
        <v>33.039115000000002</v>
      </c>
      <c r="E6693" s="1">
        <v>38495.428368055553</v>
      </c>
    </row>
    <row r="6694" spans="1:5" x14ac:dyDescent="0.25">
      <c r="A6694">
        <v>32.252400999999999</v>
      </c>
      <c r="B6694" t="s">
        <v>8759</v>
      </c>
      <c r="D6694">
        <v>33.039115000000002</v>
      </c>
      <c r="E6694" s="1">
        <v>38495.428460648145</v>
      </c>
    </row>
    <row r="6695" spans="1:5" x14ac:dyDescent="0.25">
      <c r="A6695">
        <v>32.196207999999999</v>
      </c>
      <c r="B6695" t="s">
        <v>8760</v>
      </c>
      <c r="D6695">
        <v>33.039115000000002</v>
      </c>
      <c r="E6695" s="1">
        <v>38495.428553240738</v>
      </c>
    </row>
    <row r="6696" spans="1:5" x14ac:dyDescent="0.25">
      <c r="A6696">
        <v>32.177475999999999</v>
      </c>
      <c r="B6696" t="s">
        <v>8761</v>
      </c>
      <c r="D6696">
        <v>33.039115000000002</v>
      </c>
      <c r="E6696" s="1">
        <v>38495.42864583333</v>
      </c>
    </row>
    <row r="6697" spans="1:5" x14ac:dyDescent="0.25">
      <c r="A6697">
        <v>32.177475999999999</v>
      </c>
      <c r="B6697" t="s">
        <v>8762</v>
      </c>
      <c r="D6697">
        <v>33.039115000000002</v>
      </c>
      <c r="E6697" s="1">
        <v>38495.428738425922</v>
      </c>
    </row>
    <row r="6698" spans="1:5" x14ac:dyDescent="0.25">
      <c r="A6698">
        <v>32.177475999999999</v>
      </c>
      <c r="B6698" t="s">
        <v>8763</v>
      </c>
      <c r="D6698">
        <v>33.039115000000002</v>
      </c>
      <c r="E6698" s="1">
        <v>38495.428831018522</v>
      </c>
    </row>
    <row r="6699" spans="1:5" x14ac:dyDescent="0.25">
      <c r="A6699">
        <v>32.177475999999999</v>
      </c>
      <c r="B6699" t="s">
        <v>8764</v>
      </c>
      <c r="D6699">
        <v>33.039115000000002</v>
      </c>
      <c r="E6699" s="1">
        <v>38495.428923611114</v>
      </c>
    </row>
    <row r="6700" spans="1:5" x14ac:dyDescent="0.25">
      <c r="A6700">
        <v>32.177475999999999</v>
      </c>
      <c r="B6700" t="s">
        <v>8765</v>
      </c>
      <c r="D6700">
        <v>33.057845999999998</v>
      </c>
      <c r="E6700" s="1">
        <v>38495.429016203707</v>
      </c>
    </row>
    <row r="6701" spans="1:5" x14ac:dyDescent="0.25">
      <c r="A6701">
        <v>32.140014000000001</v>
      </c>
      <c r="B6701" t="s">
        <v>8766</v>
      </c>
      <c r="D6701">
        <v>33.039115000000002</v>
      </c>
      <c r="E6701" s="1">
        <v>38495.429108796299</v>
      </c>
    </row>
    <row r="6702" spans="1:5" x14ac:dyDescent="0.25">
      <c r="A6702">
        <v>32.121282000000001</v>
      </c>
      <c r="B6702" t="s">
        <v>8767</v>
      </c>
      <c r="D6702">
        <v>33.039115000000002</v>
      </c>
      <c r="E6702" s="1">
        <v>38495.429201388892</v>
      </c>
    </row>
    <row r="6703" spans="1:5" x14ac:dyDescent="0.25">
      <c r="A6703">
        <v>32.102550999999998</v>
      </c>
      <c r="B6703" t="s">
        <v>8768</v>
      </c>
      <c r="D6703">
        <v>33.039115000000002</v>
      </c>
      <c r="E6703" s="1">
        <v>38495.429293981484</v>
      </c>
    </row>
    <row r="6704" spans="1:5" x14ac:dyDescent="0.25">
      <c r="A6704">
        <v>32.102550999999998</v>
      </c>
      <c r="B6704" t="s">
        <v>8769</v>
      </c>
      <c r="D6704">
        <v>33.039115000000002</v>
      </c>
      <c r="E6704" s="1">
        <v>38495.429386574076</v>
      </c>
    </row>
    <row r="6705" spans="1:5" x14ac:dyDescent="0.25">
      <c r="A6705">
        <v>32.140014000000001</v>
      </c>
      <c r="B6705" t="s">
        <v>8770</v>
      </c>
      <c r="D6705">
        <v>33.039115000000002</v>
      </c>
      <c r="E6705" s="1">
        <v>38495.429479166669</v>
      </c>
    </row>
    <row r="6706" spans="1:5" x14ac:dyDescent="0.25">
      <c r="A6706">
        <v>32.121282000000001</v>
      </c>
      <c r="B6706" t="s">
        <v>8771</v>
      </c>
      <c r="D6706">
        <v>33.057845999999998</v>
      </c>
      <c r="E6706" s="1">
        <v>38495.429571759261</v>
      </c>
    </row>
    <row r="6707" spans="1:5" x14ac:dyDescent="0.25">
      <c r="A6707">
        <v>32.121282000000001</v>
      </c>
      <c r="B6707" t="s">
        <v>8772</v>
      </c>
      <c r="D6707">
        <v>33.039115000000002</v>
      </c>
      <c r="E6707" s="1">
        <v>38495.429664351854</v>
      </c>
    </row>
    <row r="6708" spans="1:5" x14ac:dyDescent="0.25">
      <c r="A6708">
        <v>32.121282000000001</v>
      </c>
      <c r="B6708" t="s">
        <v>8773</v>
      </c>
      <c r="D6708">
        <v>33.020384</v>
      </c>
      <c r="E6708" s="1">
        <v>38495.429756944446</v>
      </c>
    </row>
    <row r="6709" spans="1:5" x14ac:dyDescent="0.25">
      <c r="A6709">
        <v>32.102550999999998</v>
      </c>
      <c r="B6709" t="s">
        <v>8774</v>
      </c>
      <c r="D6709">
        <v>33.020384</v>
      </c>
      <c r="E6709" s="1">
        <v>38495.429849537039</v>
      </c>
    </row>
    <row r="6710" spans="1:5" x14ac:dyDescent="0.25">
      <c r="A6710">
        <v>32.140014000000001</v>
      </c>
      <c r="B6710" t="s">
        <v>8775</v>
      </c>
      <c r="D6710">
        <v>33.020384</v>
      </c>
      <c r="E6710" s="1">
        <v>38495.429942129631</v>
      </c>
    </row>
    <row r="6711" spans="1:5" x14ac:dyDescent="0.25">
      <c r="A6711">
        <v>32.140014000000001</v>
      </c>
      <c r="B6711" t="s">
        <v>8776</v>
      </c>
      <c r="D6711">
        <v>33.039115000000002</v>
      </c>
      <c r="E6711" s="1">
        <v>38495.430034722223</v>
      </c>
    </row>
    <row r="6712" spans="1:5" x14ac:dyDescent="0.25">
      <c r="A6712">
        <v>32.140014000000001</v>
      </c>
      <c r="B6712" t="s">
        <v>8777</v>
      </c>
      <c r="D6712">
        <v>33.020384</v>
      </c>
      <c r="E6712" s="1">
        <v>38495.430127314816</v>
      </c>
    </row>
    <row r="6713" spans="1:5" x14ac:dyDescent="0.25">
      <c r="A6713">
        <v>32.083820000000003</v>
      </c>
      <c r="B6713" t="s">
        <v>8778</v>
      </c>
      <c r="D6713">
        <v>33.020384</v>
      </c>
      <c r="E6713" s="1">
        <v>38495.430219907408</v>
      </c>
    </row>
    <row r="6714" spans="1:5" x14ac:dyDescent="0.25">
      <c r="A6714">
        <v>32.083820000000003</v>
      </c>
      <c r="B6714" t="s">
        <v>8779</v>
      </c>
      <c r="D6714">
        <v>33.020384</v>
      </c>
      <c r="E6714" s="1">
        <v>38495.430312500001</v>
      </c>
    </row>
    <row r="6715" spans="1:5" x14ac:dyDescent="0.25">
      <c r="A6715">
        <v>32.102550999999998</v>
      </c>
      <c r="B6715" t="s">
        <v>8780</v>
      </c>
      <c r="D6715">
        <v>33.001652999999997</v>
      </c>
      <c r="E6715" s="1">
        <v>38495.430405092593</v>
      </c>
    </row>
    <row r="6716" spans="1:5" x14ac:dyDescent="0.25">
      <c r="A6716">
        <v>32.121282000000001</v>
      </c>
      <c r="B6716" t="s">
        <v>8781</v>
      </c>
      <c r="D6716">
        <v>33.001652999999997</v>
      </c>
      <c r="E6716" s="1">
        <v>38495.430497685185</v>
      </c>
    </row>
    <row r="6717" spans="1:5" x14ac:dyDescent="0.25">
      <c r="A6717">
        <v>32.102550999999998</v>
      </c>
      <c r="B6717" t="s">
        <v>8782</v>
      </c>
      <c r="D6717">
        <v>33.020384</v>
      </c>
      <c r="E6717" s="1">
        <v>38495.430590277778</v>
      </c>
    </row>
    <row r="6718" spans="1:5" x14ac:dyDescent="0.25">
      <c r="A6718">
        <v>32.065089</v>
      </c>
      <c r="B6718" t="s">
        <v>8783</v>
      </c>
      <c r="D6718">
        <v>33.039115000000002</v>
      </c>
      <c r="E6718" s="1">
        <v>38495.43068287037</v>
      </c>
    </row>
    <row r="6719" spans="1:5" x14ac:dyDescent="0.25">
      <c r="A6719">
        <v>32.065089</v>
      </c>
      <c r="B6719" t="s">
        <v>8784</v>
      </c>
      <c r="D6719">
        <v>33.039115000000002</v>
      </c>
      <c r="E6719" s="1">
        <v>38495.430775462963</v>
      </c>
    </row>
    <row r="6720" spans="1:5" x14ac:dyDescent="0.25">
      <c r="A6720">
        <v>32.065089</v>
      </c>
      <c r="B6720" t="s">
        <v>8785</v>
      </c>
      <c r="D6720">
        <v>33.020384</v>
      </c>
      <c r="E6720" s="1">
        <v>38495.430868055555</v>
      </c>
    </row>
    <row r="6721" spans="1:5" x14ac:dyDescent="0.25">
      <c r="A6721">
        <v>32.083820000000003</v>
      </c>
      <c r="B6721" t="s">
        <v>8786</v>
      </c>
      <c r="D6721">
        <v>33.020384</v>
      </c>
      <c r="E6721" s="1">
        <v>38495.430960648147</v>
      </c>
    </row>
    <row r="6722" spans="1:5" x14ac:dyDescent="0.25">
      <c r="A6722">
        <v>32.083820000000003</v>
      </c>
      <c r="B6722" t="s">
        <v>8787</v>
      </c>
      <c r="D6722">
        <v>33.020384</v>
      </c>
      <c r="E6722" s="1">
        <v>38495.43105324074</v>
      </c>
    </row>
    <row r="6723" spans="1:5" x14ac:dyDescent="0.25">
      <c r="A6723">
        <v>32.046357</v>
      </c>
      <c r="B6723" t="s">
        <v>8788</v>
      </c>
      <c r="D6723">
        <v>33.020384</v>
      </c>
      <c r="E6723" s="1">
        <v>38495.431145833332</v>
      </c>
    </row>
    <row r="6724" spans="1:5" x14ac:dyDescent="0.25">
      <c r="A6724">
        <v>32.046357</v>
      </c>
      <c r="B6724" t="s">
        <v>8789</v>
      </c>
      <c r="D6724">
        <v>33.020384</v>
      </c>
      <c r="E6724" s="1">
        <v>38495.431238425925</v>
      </c>
    </row>
    <row r="6725" spans="1:5" x14ac:dyDescent="0.25">
      <c r="A6725">
        <v>32.027625999999998</v>
      </c>
      <c r="B6725" t="s">
        <v>8790</v>
      </c>
      <c r="D6725">
        <v>33.039115000000002</v>
      </c>
      <c r="E6725" s="1">
        <v>38495.431331018517</v>
      </c>
    </row>
    <row r="6726" spans="1:5" x14ac:dyDescent="0.25">
      <c r="A6726">
        <v>32.027625999999998</v>
      </c>
      <c r="B6726" t="s">
        <v>8791</v>
      </c>
      <c r="D6726">
        <v>33.020384</v>
      </c>
      <c r="E6726" s="1">
        <v>38495.431423611109</v>
      </c>
    </row>
    <row r="6727" spans="1:5" x14ac:dyDescent="0.25">
      <c r="A6727">
        <v>32.027625999999998</v>
      </c>
      <c r="B6727" t="s">
        <v>8792</v>
      </c>
      <c r="D6727">
        <v>33.020384</v>
      </c>
      <c r="E6727" s="1">
        <v>38495.431516203702</v>
      </c>
    </row>
    <row r="6728" spans="1:5" x14ac:dyDescent="0.25">
      <c r="A6728">
        <v>31.990162999999999</v>
      </c>
      <c r="B6728" t="s">
        <v>8793</v>
      </c>
      <c r="D6728">
        <v>33.020384</v>
      </c>
      <c r="E6728" s="1">
        <v>38495.431608796294</v>
      </c>
    </row>
    <row r="6729" spans="1:5" x14ac:dyDescent="0.25">
      <c r="A6729">
        <v>31.971432</v>
      </c>
      <c r="B6729" t="s">
        <v>8794</v>
      </c>
      <c r="D6729">
        <v>33.020384</v>
      </c>
      <c r="E6729" s="1">
        <v>38495.431701388887</v>
      </c>
    </row>
    <row r="6730" spans="1:5" x14ac:dyDescent="0.25">
      <c r="A6730">
        <v>31.971432</v>
      </c>
      <c r="B6730" t="s">
        <v>8795</v>
      </c>
      <c r="D6730">
        <v>33.039115000000002</v>
      </c>
      <c r="E6730" s="1">
        <v>38495.431793981479</v>
      </c>
    </row>
    <row r="6731" spans="1:5" x14ac:dyDescent="0.25">
      <c r="A6731">
        <v>31.952701000000001</v>
      </c>
      <c r="B6731" t="s">
        <v>8796</v>
      </c>
      <c r="D6731">
        <v>33.039115000000002</v>
      </c>
      <c r="E6731" s="1">
        <v>38495.431886574072</v>
      </c>
    </row>
    <row r="6732" spans="1:5" x14ac:dyDescent="0.25">
      <c r="A6732">
        <v>31.990162999999999</v>
      </c>
      <c r="B6732" t="s">
        <v>8797</v>
      </c>
      <c r="D6732">
        <v>33.039115000000002</v>
      </c>
      <c r="E6732" s="1">
        <v>38495.431979166664</v>
      </c>
    </row>
    <row r="6733" spans="1:5" x14ac:dyDescent="0.25">
      <c r="A6733">
        <v>31.990162999999999</v>
      </c>
      <c r="B6733" t="s">
        <v>8798</v>
      </c>
      <c r="D6733">
        <v>33.020384</v>
      </c>
      <c r="E6733" s="1">
        <v>38495.432071759256</v>
      </c>
    </row>
    <row r="6734" spans="1:5" x14ac:dyDescent="0.25">
      <c r="A6734">
        <v>31.990162999999999</v>
      </c>
      <c r="B6734" t="s">
        <v>8799</v>
      </c>
      <c r="D6734">
        <v>33.039115000000002</v>
      </c>
      <c r="E6734" s="1">
        <v>38495.432164351849</v>
      </c>
    </row>
    <row r="6735" spans="1:5" x14ac:dyDescent="0.25">
      <c r="A6735">
        <v>31.933969999999999</v>
      </c>
      <c r="B6735" t="s">
        <v>8800</v>
      </c>
      <c r="D6735">
        <v>33.039115000000002</v>
      </c>
      <c r="E6735" s="1">
        <v>38495.432256944441</v>
      </c>
    </row>
    <row r="6736" spans="1:5" x14ac:dyDescent="0.25">
      <c r="A6736">
        <v>31.933969999999999</v>
      </c>
      <c r="B6736" t="s">
        <v>8801</v>
      </c>
      <c r="D6736">
        <v>33.020384</v>
      </c>
      <c r="E6736" s="1">
        <v>38495.432349537034</v>
      </c>
    </row>
    <row r="6737" spans="1:5" x14ac:dyDescent="0.25">
      <c r="A6737">
        <v>31.933969999999999</v>
      </c>
      <c r="B6737" t="s">
        <v>8802</v>
      </c>
      <c r="D6737">
        <v>33.020384</v>
      </c>
      <c r="E6737" s="1">
        <v>38495.432442129626</v>
      </c>
    </row>
    <row r="6738" spans="1:5" x14ac:dyDescent="0.25">
      <c r="A6738">
        <v>31.933969999999999</v>
      </c>
      <c r="B6738" t="s">
        <v>8803</v>
      </c>
      <c r="D6738">
        <v>33.020384</v>
      </c>
      <c r="E6738" s="1">
        <v>38495.432534722226</v>
      </c>
    </row>
    <row r="6739" spans="1:5" x14ac:dyDescent="0.25">
      <c r="A6739">
        <v>31.952701000000001</v>
      </c>
      <c r="B6739" t="s">
        <v>8804</v>
      </c>
      <c r="D6739">
        <v>33.020384</v>
      </c>
      <c r="E6739" s="1">
        <v>38495.432627314818</v>
      </c>
    </row>
    <row r="6740" spans="1:5" x14ac:dyDescent="0.25">
      <c r="A6740">
        <v>31.971432</v>
      </c>
      <c r="B6740" t="s">
        <v>8805</v>
      </c>
      <c r="D6740">
        <v>33.039115000000002</v>
      </c>
      <c r="E6740" s="1">
        <v>38495.432719907411</v>
      </c>
    </row>
    <row r="6741" spans="1:5" x14ac:dyDescent="0.25">
      <c r="A6741">
        <v>31.933969999999999</v>
      </c>
      <c r="B6741" t="s">
        <v>8806</v>
      </c>
      <c r="D6741">
        <v>33.039115000000002</v>
      </c>
      <c r="E6741" s="1">
        <v>38495.432812500003</v>
      </c>
    </row>
    <row r="6742" spans="1:5" x14ac:dyDescent="0.25">
      <c r="A6742">
        <v>31.915237999999999</v>
      </c>
      <c r="B6742" t="s">
        <v>8807</v>
      </c>
      <c r="D6742">
        <v>33.039115000000002</v>
      </c>
      <c r="E6742" s="1">
        <v>38495.432905092595</v>
      </c>
    </row>
    <row r="6743" spans="1:5" x14ac:dyDescent="0.25">
      <c r="A6743">
        <v>31.915237999999999</v>
      </c>
      <c r="B6743" t="s">
        <v>8808</v>
      </c>
      <c r="D6743">
        <v>33.020384</v>
      </c>
      <c r="E6743" s="1">
        <v>38495.432997685188</v>
      </c>
    </row>
    <row r="6744" spans="1:5" x14ac:dyDescent="0.25">
      <c r="A6744">
        <v>31.952701000000001</v>
      </c>
      <c r="B6744" t="s">
        <v>8809</v>
      </c>
      <c r="D6744">
        <v>33.039115000000002</v>
      </c>
      <c r="E6744" s="1">
        <v>38495.43309027778</v>
      </c>
    </row>
    <row r="6745" spans="1:5" x14ac:dyDescent="0.25">
      <c r="A6745">
        <v>31.952701000000001</v>
      </c>
      <c r="B6745" t="s">
        <v>8810</v>
      </c>
      <c r="D6745">
        <v>33.039115000000002</v>
      </c>
      <c r="E6745" s="1">
        <v>38495.433182870373</v>
      </c>
    </row>
    <row r="6746" spans="1:5" x14ac:dyDescent="0.25">
      <c r="A6746">
        <v>31.896507</v>
      </c>
      <c r="B6746" t="s">
        <v>8811</v>
      </c>
      <c r="D6746">
        <v>33.039115000000002</v>
      </c>
      <c r="E6746" s="1">
        <v>38495.433275462965</v>
      </c>
    </row>
    <row r="6747" spans="1:5" x14ac:dyDescent="0.25">
      <c r="A6747">
        <v>31.896507</v>
      </c>
      <c r="B6747" t="s">
        <v>8812</v>
      </c>
      <c r="D6747">
        <v>33.039115000000002</v>
      </c>
      <c r="E6747" s="1">
        <v>38495.433368055557</v>
      </c>
    </row>
    <row r="6748" spans="1:5" x14ac:dyDescent="0.25">
      <c r="A6748">
        <v>31.877776000000001</v>
      </c>
      <c r="B6748" t="s">
        <v>8813</v>
      </c>
      <c r="D6748">
        <v>33.020384</v>
      </c>
      <c r="E6748" s="1">
        <v>38495.43346064815</v>
      </c>
    </row>
    <row r="6749" spans="1:5" x14ac:dyDescent="0.25">
      <c r="A6749">
        <v>31.915237999999999</v>
      </c>
      <c r="B6749" t="s">
        <v>8814</v>
      </c>
      <c r="D6749">
        <v>33.020384</v>
      </c>
      <c r="E6749" s="1">
        <v>38495.433553240742</v>
      </c>
    </row>
    <row r="6750" spans="1:5" x14ac:dyDescent="0.25">
      <c r="A6750">
        <v>31.915237999999999</v>
      </c>
      <c r="B6750" t="s">
        <v>8815</v>
      </c>
      <c r="D6750">
        <v>33.039115000000002</v>
      </c>
      <c r="E6750" s="1">
        <v>38495.433645833335</v>
      </c>
    </row>
    <row r="6751" spans="1:5" x14ac:dyDescent="0.25">
      <c r="A6751">
        <v>31.896507</v>
      </c>
      <c r="B6751" t="s">
        <v>8816</v>
      </c>
      <c r="D6751">
        <v>33.020384</v>
      </c>
      <c r="E6751" s="1">
        <v>38495.433738425927</v>
      </c>
    </row>
    <row r="6752" spans="1:5" x14ac:dyDescent="0.25">
      <c r="A6752">
        <v>31.877776000000001</v>
      </c>
      <c r="B6752" t="s">
        <v>8817</v>
      </c>
      <c r="D6752">
        <v>33.039115000000002</v>
      </c>
      <c r="E6752" s="1">
        <v>38495.433831018519</v>
      </c>
    </row>
    <row r="6753" spans="1:5" x14ac:dyDescent="0.25">
      <c r="A6753">
        <v>31.859044000000001</v>
      </c>
      <c r="B6753" t="s">
        <v>8818</v>
      </c>
      <c r="D6753">
        <v>33.039115000000002</v>
      </c>
      <c r="E6753" s="1">
        <v>38495.433923611112</v>
      </c>
    </row>
    <row r="6754" spans="1:5" x14ac:dyDescent="0.25">
      <c r="A6754">
        <v>31.859044000000001</v>
      </c>
      <c r="B6754" t="s">
        <v>8819</v>
      </c>
      <c r="D6754">
        <v>33.039115000000002</v>
      </c>
      <c r="E6754" s="1">
        <v>38495.434016203704</v>
      </c>
    </row>
    <row r="6755" spans="1:5" x14ac:dyDescent="0.25">
      <c r="A6755">
        <v>31.896507</v>
      </c>
      <c r="B6755" t="s">
        <v>8820</v>
      </c>
      <c r="D6755">
        <v>33.039115000000002</v>
      </c>
      <c r="E6755" s="1">
        <v>38495.434108796297</v>
      </c>
    </row>
    <row r="6756" spans="1:5" x14ac:dyDescent="0.25">
      <c r="A6756">
        <v>31.896507</v>
      </c>
      <c r="B6756" t="s">
        <v>8821</v>
      </c>
      <c r="D6756">
        <v>33.039115000000002</v>
      </c>
      <c r="E6756" s="1">
        <v>38495.434201388889</v>
      </c>
    </row>
    <row r="6757" spans="1:5" x14ac:dyDescent="0.25">
      <c r="A6757">
        <v>31.896507</v>
      </c>
      <c r="B6757" t="s">
        <v>8822</v>
      </c>
      <c r="D6757">
        <v>33.039115000000002</v>
      </c>
      <c r="E6757" s="1">
        <v>38495.434293981481</v>
      </c>
    </row>
    <row r="6758" spans="1:5" x14ac:dyDescent="0.25">
      <c r="A6758">
        <v>31.859044000000001</v>
      </c>
      <c r="B6758" t="s">
        <v>8823</v>
      </c>
      <c r="D6758">
        <v>33.039115000000002</v>
      </c>
      <c r="E6758" s="1">
        <v>38495.434386574074</v>
      </c>
    </row>
    <row r="6759" spans="1:5" x14ac:dyDescent="0.25">
      <c r="A6759">
        <v>31.840312999999998</v>
      </c>
      <c r="B6759" t="s">
        <v>8824</v>
      </c>
      <c r="D6759">
        <v>33.039115000000002</v>
      </c>
      <c r="E6759" s="1">
        <v>38495.434479166666</v>
      </c>
    </row>
    <row r="6760" spans="1:5" x14ac:dyDescent="0.25">
      <c r="A6760">
        <v>31.840312999999998</v>
      </c>
      <c r="B6760" t="s">
        <v>8825</v>
      </c>
      <c r="D6760">
        <v>33.057845999999998</v>
      </c>
      <c r="E6760" s="1">
        <v>38495.434571759259</v>
      </c>
    </row>
    <row r="6761" spans="1:5" x14ac:dyDescent="0.25">
      <c r="A6761">
        <v>31.840312999999998</v>
      </c>
      <c r="B6761" t="s">
        <v>8826</v>
      </c>
      <c r="D6761">
        <v>33.039115000000002</v>
      </c>
      <c r="E6761" s="1">
        <v>38495.434664351851</v>
      </c>
    </row>
    <row r="6762" spans="1:5" x14ac:dyDescent="0.25">
      <c r="A6762">
        <v>31.859044000000001</v>
      </c>
      <c r="B6762" t="s">
        <v>8827</v>
      </c>
      <c r="D6762">
        <v>33.039115000000002</v>
      </c>
      <c r="E6762" s="1">
        <v>38495.434756944444</v>
      </c>
    </row>
    <row r="6763" spans="1:5" x14ac:dyDescent="0.25">
      <c r="A6763">
        <v>31.859044000000001</v>
      </c>
      <c r="B6763" t="s">
        <v>8828</v>
      </c>
      <c r="D6763">
        <v>33.020384</v>
      </c>
      <c r="E6763" s="1">
        <v>38495.434849537036</v>
      </c>
    </row>
    <row r="6764" spans="1:5" x14ac:dyDescent="0.25">
      <c r="A6764">
        <v>31.840312999999998</v>
      </c>
      <c r="B6764" t="s">
        <v>8829</v>
      </c>
      <c r="D6764">
        <v>33.020384</v>
      </c>
      <c r="E6764" s="1">
        <v>38495.434942129628</v>
      </c>
    </row>
    <row r="6765" spans="1:5" x14ac:dyDescent="0.25">
      <c r="A6765">
        <v>31.821581999999999</v>
      </c>
      <c r="B6765" t="s">
        <v>8830</v>
      </c>
      <c r="D6765">
        <v>33.020384</v>
      </c>
      <c r="E6765" s="1">
        <v>38495.435034722221</v>
      </c>
    </row>
    <row r="6766" spans="1:5" x14ac:dyDescent="0.25">
      <c r="A6766">
        <v>31.821581999999999</v>
      </c>
      <c r="B6766" t="s">
        <v>8831</v>
      </c>
      <c r="D6766">
        <v>33.039115000000002</v>
      </c>
      <c r="E6766" s="1">
        <v>38495.435127314813</v>
      </c>
    </row>
    <row r="6767" spans="1:5" x14ac:dyDescent="0.25">
      <c r="A6767">
        <v>31.821581999999999</v>
      </c>
      <c r="B6767" t="s">
        <v>8832</v>
      </c>
      <c r="D6767">
        <v>33.039115000000002</v>
      </c>
      <c r="E6767" s="1">
        <v>38495.435219907406</v>
      </c>
    </row>
    <row r="6768" spans="1:5" x14ac:dyDescent="0.25">
      <c r="A6768">
        <v>31.840312999999998</v>
      </c>
      <c r="B6768" t="s">
        <v>8833</v>
      </c>
      <c r="D6768">
        <v>33.039115000000002</v>
      </c>
      <c r="E6768" s="1">
        <v>38495.435312499998</v>
      </c>
    </row>
    <row r="6769" spans="1:5" x14ac:dyDescent="0.25">
      <c r="A6769">
        <v>31.840312999999998</v>
      </c>
      <c r="B6769" t="s">
        <v>8834</v>
      </c>
      <c r="D6769">
        <v>33.020384</v>
      </c>
      <c r="E6769" s="1">
        <v>38495.43540509259</v>
      </c>
    </row>
    <row r="6770" spans="1:5" x14ac:dyDescent="0.25">
      <c r="A6770">
        <v>31.840312999999998</v>
      </c>
      <c r="B6770" t="s">
        <v>8835</v>
      </c>
      <c r="D6770">
        <v>33.020384</v>
      </c>
      <c r="E6770" s="1">
        <v>38495.435497685183</v>
      </c>
    </row>
    <row r="6771" spans="1:5" x14ac:dyDescent="0.25">
      <c r="A6771">
        <v>31.802851</v>
      </c>
      <c r="B6771" t="s">
        <v>8836</v>
      </c>
      <c r="D6771">
        <v>33.020384</v>
      </c>
      <c r="E6771" s="1">
        <v>38495.435590277775</v>
      </c>
    </row>
    <row r="6772" spans="1:5" x14ac:dyDescent="0.25">
      <c r="A6772">
        <v>31.802851</v>
      </c>
      <c r="B6772" t="s">
        <v>8837</v>
      </c>
      <c r="D6772">
        <v>33.020384</v>
      </c>
      <c r="E6772" s="1">
        <v>38495.435682870368</v>
      </c>
    </row>
    <row r="6773" spans="1:5" x14ac:dyDescent="0.25">
      <c r="A6773">
        <v>31.821581999999999</v>
      </c>
      <c r="B6773" t="s">
        <v>8838</v>
      </c>
      <c r="D6773">
        <v>33.039115000000002</v>
      </c>
      <c r="E6773" s="1">
        <v>38495.43577546296</v>
      </c>
    </row>
    <row r="6774" spans="1:5" x14ac:dyDescent="0.25">
      <c r="A6774">
        <v>31.840312999999998</v>
      </c>
      <c r="B6774" t="s">
        <v>8839</v>
      </c>
      <c r="D6774">
        <v>33.039115000000002</v>
      </c>
      <c r="E6774" s="1">
        <v>38495.435868055552</v>
      </c>
    </row>
    <row r="6775" spans="1:5" x14ac:dyDescent="0.25">
      <c r="A6775">
        <v>31.821581999999999</v>
      </c>
      <c r="B6775" t="s">
        <v>8840</v>
      </c>
      <c r="D6775">
        <v>33.039115000000002</v>
      </c>
      <c r="E6775" s="1">
        <v>38495.435960648145</v>
      </c>
    </row>
    <row r="6776" spans="1:5" x14ac:dyDescent="0.25">
      <c r="A6776">
        <v>31.784119</v>
      </c>
      <c r="B6776" t="s">
        <v>8841</v>
      </c>
      <c r="D6776">
        <v>33.020384</v>
      </c>
      <c r="E6776" s="1">
        <v>38495.436053240737</v>
      </c>
    </row>
    <row r="6777" spans="1:5" x14ac:dyDescent="0.25">
      <c r="A6777">
        <v>31.784119</v>
      </c>
      <c r="B6777" t="s">
        <v>8842</v>
      </c>
      <c r="D6777">
        <v>33.020384</v>
      </c>
      <c r="E6777" s="1">
        <v>38495.436145833337</v>
      </c>
    </row>
    <row r="6778" spans="1:5" x14ac:dyDescent="0.25">
      <c r="A6778">
        <v>31.784119</v>
      </c>
      <c r="B6778" t="s">
        <v>8843</v>
      </c>
      <c r="D6778">
        <v>33.020384</v>
      </c>
      <c r="E6778" s="1">
        <v>38495.436238425929</v>
      </c>
    </row>
    <row r="6779" spans="1:5" x14ac:dyDescent="0.25">
      <c r="A6779">
        <v>31.821581999999999</v>
      </c>
      <c r="B6779" t="s">
        <v>8844</v>
      </c>
      <c r="D6779">
        <v>33.020384</v>
      </c>
      <c r="E6779" s="1">
        <v>38495.436331018522</v>
      </c>
    </row>
    <row r="6780" spans="1:5" x14ac:dyDescent="0.25">
      <c r="A6780">
        <v>31.859044000000001</v>
      </c>
      <c r="B6780" t="s">
        <v>8845</v>
      </c>
      <c r="D6780">
        <v>33.039115000000002</v>
      </c>
      <c r="E6780" s="1">
        <v>38495.436423611114</v>
      </c>
    </row>
    <row r="6781" spans="1:5" x14ac:dyDescent="0.25">
      <c r="A6781">
        <v>31.840312999999998</v>
      </c>
      <c r="B6781" t="s">
        <v>8846</v>
      </c>
      <c r="D6781">
        <v>33.039115000000002</v>
      </c>
      <c r="E6781" s="1">
        <v>38495.436516203707</v>
      </c>
    </row>
    <row r="6782" spans="1:5" x14ac:dyDescent="0.25">
      <c r="A6782">
        <v>31.840312999999998</v>
      </c>
      <c r="B6782" t="s">
        <v>8847</v>
      </c>
      <c r="D6782">
        <v>33.039115000000002</v>
      </c>
      <c r="E6782" s="1">
        <v>38495.436608796299</v>
      </c>
    </row>
    <row r="6783" spans="1:5" x14ac:dyDescent="0.25">
      <c r="A6783">
        <v>31.802851</v>
      </c>
      <c r="B6783" t="s">
        <v>8848</v>
      </c>
      <c r="D6783">
        <v>33.039115000000002</v>
      </c>
      <c r="E6783" s="1">
        <v>38495.436701388891</v>
      </c>
    </row>
    <row r="6784" spans="1:5" x14ac:dyDescent="0.25">
      <c r="A6784">
        <v>31.802851</v>
      </c>
      <c r="B6784" t="s">
        <v>8849</v>
      </c>
      <c r="D6784">
        <v>33.039115000000002</v>
      </c>
      <c r="E6784" s="1">
        <v>38495.436793981484</v>
      </c>
    </row>
    <row r="6785" spans="1:5" x14ac:dyDescent="0.25">
      <c r="A6785">
        <v>31.802851</v>
      </c>
      <c r="B6785" t="s">
        <v>8850</v>
      </c>
      <c r="D6785">
        <v>33.039115000000002</v>
      </c>
      <c r="E6785" s="1">
        <v>38495.436886574076</v>
      </c>
    </row>
    <row r="6786" spans="1:5" x14ac:dyDescent="0.25">
      <c r="A6786">
        <v>31.840312999999998</v>
      </c>
      <c r="B6786" t="s">
        <v>8851</v>
      </c>
      <c r="D6786">
        <v>33.039115000000002</v>
      </c>
      <c r="E6786" s="1">
        <v>38495.436979166669</v>
      </c>
    </row>
    <row r="6787" spans="1:5" x14ac:dyDescent="0.25">
      <c r="A6787">
        <v>31.840312999999998</v>
      </c>
      <c r="B6787" t="s">
        <v>8852</v>
      </c>
      <c r="D6787">
        <v>33.039115000000002</v>
      </c>
      <c r="E6787" s="1">
        <v>38495.437071759261</v>
      </c>
    </row>
    <row r="6788" spans="1:5" x14ac:dyDescent="0.25">
      <c r="A6788">
        <v>31.840312999999998</v>
      </c>
      <c r="B6788" t="s">
        <v>8853</v>
      </c>
      <c r="D6788">
        <v>33.039115000000002</v>
      </c>
      <c r="E6788" s="1">
        <v>38495.437164351853</v>
      </c>
    </row>
    <row r="6789" spans="1:5" x14ac:dyDescent="0.25">
      <c r="A6789">
        <v>31.802851</v>
      </c>
      <c r="B6789" t="s">
        <v>8854</v>
      </c>
      <c r="D6789">
        <v>33.039115000000002</v>
      </c>
      <c r="E6789" s="1">
        <v>38495.437256944446</v>
      </c>
    </row>
    <row r="6790" spans="1:5" x14ac:dyDescent="0.25">
      <c r="A6790">
        <v>31.802851</v>
      </c>
      <c r="B6790" t="s">
        <v>8855</v>
      </c>
      <c r="D6790">
        <v>33.039115000000002</v>
      </c>
      <c r="E6790" s="1">
        <v>38495.437349537038</v>
      </c>
    </row>
    <row r="6791" spans="1:5" x14ac:dyDescent="0.25">
      <c r="A6791">
        <v>31.784119</v>
      </c>
      <c r="B6791" t="s">
        <v>8856</v>
      </c>
      <c r="D6791">
        <v>33.039115000000002</v>
      </c>
      <c r="E6791" s="1">
        <v>38495.437442129631</v>
      </c>
    </row>
    <row r="6792" spans="1:5" x14ac:dyDescent="0.25">
      <c r="A6792">
        <v>31.802851</v>
      </c>
      <c r="B6792" t="s">
        <v>8857</v>
      </c>
      <c r="D6792">
        <v>33.039115000000002</v>
      </c>
      <c r="E6792" s="1">
        <v>38495.437534722223</v>
      </c>
    </row>
    <row r="6793" spans="1:5" x14ac:dyDescent="0.25">
      <c r="A6793">
        <v>31.821581999999999</v>
      </c>
      <c r="B6793" t="s">
        <v>8858</v>
      </c>
      <c r="D6793">
        <v>33.039115000000002</v>
      </c>
      <c r="E6793" s="1">
        <v>38495.437627314815</v>
      </c>
    </row>
    <row r="6794" spans="1:5" x14ac:dyDescent="0.25">
      <c r="A6794">
        <v>31.840312999999998</v>
      </c>
      <c r="B6794" t="s">
        <v>8859</v>
      </c>
      <c r="D6794">
        <v>33.039115000000002</v>
      </c>
      <c r="E6794" s="1">
        <v>38495.437719907408</v>
      </c>
    </row>
    <row r="6795" spans="1:5" x14ac:dyDescent="0.25">
      <c r="A6795">
        <v>31.765388000000002</v>
      </c>
      <c r="B6795" t="s">
        <v>8860</v>
      </c>
      <c r="D6795">
        <v>33.039115000000002</v>
      </c>
      <c r="E6795" s="1">
        <v>38495.4378125</v>
      </c>
    </row>
    <row r="6796" spans="1:5" x14ac:dyDescent="0.25">
      <c r="A6796">
        <v>31.746656999999999</v>
      </c>
      <c r="B6796" t="s">
        <v>8861</v>
      </c>
      <c r="D6796">
        <v>33.039115000000002</v>
      </c>
      <c r="E6796" s="1">
        <v>38495.437905092593</v>
      </c>
    </row>
    <row r="6797" spans="1:5" x14ac:dyDescent="0.25">
      <c r="A6797">
        <v>31.746656999999999</v>
      </c>
      <c r="B6797" t="s">
        <v>8862</v>
      </c>
      <c r="D6797">
        <v>33.039115000000002</v>
      </c>
      <c r="E6797" s="1">
        <v>38495.437997685185</v>
      </c>
    </row>
    <row r="6798" spans="1:5" x14ac:dyDescent="0.25">
      <c r="A6798">
        <v>31.765388000000002</v>
      </c>
      <c r="B6798" t="s">
        <v>8863</v>
      </c>
      <c r="D6798">
        <v>33.039115000000002</v>
      </c>
      <c r="E6798" s="1">
        <v>38495.438090277778</v>
      </c>
    </row>
    <row r="6799" spans="1:5" x14ac:dyDescent="0.25">
      <c r="A6799">
        <v>31.802851</v>
      </c>
      <c r="B6799" t="s">
        <v>8864</v>
      </c>
      <c r="D6799">
        <v>33.039115000000002</v>
      </c>
      <c r="E6799" s="1">
        <v>38495.43818287037</v>
      </c>
    </row>
    <row r="6800" spans="1:5" x14ac:dyDescent="0.25">
      <c r="A6800">
        <v>31.784119</v>
      </c>
      <c r="B6800" t="s">
        <v>8865</v>
      </c>
      <c r="D6800">
        <v>33.020384</v>
      </c>
      <c r="E6800" s="1">
        <v>38495.438275462962</v>
      </c>
    </row>
    <row r="6801" spans="1:5" x14ac:dyDescent="0.25">
      <c r="A6801">
        <v>31.802851</v>
      </c>
      <c r="B6801" t="s">
        <v>8866</v>
      </c>
      <c r="D6801">
        <v>33.020384</v>
      </c>
      <c r="E6801" s="1">
        <v>38495.438368055555</v>
      </c>
    </row>
    <row r="6802" spans="1:5" x14ac:dyDescent="0.25">
      <c r="A6802">
        <v>31.765388000000002</v>
      </c>
      <c r="B6802" t="s">
        <v>8867</v>
      </c>
      <c r="D6802">
        <v>33.020384</v>
      </c>
      <c r="E6802" s="1">
        <v>38495.438460648147</v>
      </c>
    </row>
    <row r="6803" spans="1:5" x14ac:dyDescent="0.25">
      <c r="A6803">
        <v>31.765388000000002</v>
      </c>
      <c r="B6803" t="s">
        <v>8868</v>
      </c>
      <c r="D6803">
        <v>33.039115000000002</v>
      </c>
      <c r="E6803" s="1">
        <v>38495.43855324074</v>
      </c>
    </row>
    <row r="6804" spans="1:5" x14ac:dyDescent="0.25">
      <c r="A6804">
        <v>31.765388000000002</v>
      </c>
      <c r="B6804" t="s">
        <v>8869</v>
      </c>
      <c r="D6804">
        <v>33.039115000000002</v>
      </c>
      <c r="E6804" s="1">
        <v>38495.438645833332</v>
      </c>
    </row>
    <row r="6805" spans="1:5" x14ac:dyDescent="0.25">
      <c r="A6805">
        <v>31.821581999999999</v>
      </c>
      <c r="B6805" t="s">
        <v>8870</v>
      </c>
      <c r="D6805">
        <v>33.039115000000002</v>
      </c>
      <c r="E6805" s="1">
        <v>38495.438738425924</v>
      </c>
    </row>
    <row r="6806" spans="1:5" x14ac:dyDescent="0.25">
      <c r="A6806">
        <v>31.915237999999999</v>
      </c>
      <c r="B6806" t="s">
        <v>8871</v>
      </c>
      <c r="D6806">
        <v>33.020384</v>
      </c>
      <c r="E6806" s="1">
        <v>38495.438831018517</v>
      </c>
    </row>
    <row r="6807" spans="1:5" x14ac:dyDescent="0.25">
      <c r="A6807">
        <v>32.083820000000003</v>
      </c>
      <c r="B6807" t="s">
        <v>8872</v>
      </c>
      <c r="D6807">
        <v>33.020384</v>
      </c>
      <c r="E6807" s="1">
        <v>38495.438923611109</v>
      </c>
    </row>
    <row r="6808" spans="1:5" x14ac:dyDescent="0.25">
      <c r="A6808">
        <v>32.346057999999999</v>
      </c>
      <c r="B6808" t="s">
        <v>8873</v>
      </c>
      <c r="D6808">
        <v>33.020384</v>
      </c>
      <c r="E6808" s="1">
        <v>38495.439016203702</v>
      </c>
    </row>
    <row r="6809" spans="1:5" x14ac:dyDescent="0.25">
      <c r="A6809">
        <v>32.701951999999999</v>
      </c>
      <c r="B6809" t="s">
        <v>8874</v>
      </c>
      <c r="D6809">
        <v>33.039115000000002</v>
      </c>
      <c r="E6809" s="1">
        <v>38495.439108796294</v>
      </c>
    </row>
    <row r="6810" spans="1:5" x14ac:dyDescent="0.25">
      <c r="A6810">
        <v>33.001652999999997</v>
      </c>
      <c r="B6810" t="s">
        <v>8875</v>
      </c>
      <c r="D6810">
        <v>33.039115000000002</v>
      </c>
      <c r="E6810" s="1">
        <v>38495.439201388886</v>
      </c>
    </row>
    <row r="6811" spans="1:5" x14ac:dyDescent="0.25">
      <c r="A6811">
        <v>33.188965000000003</v>
      </c>
      <c r="B6811" t="s">
        <v>8876</v>
      </c>
      <c r="D6811">
        <v>33.039115000000002</v>
      </c>
      <c r="E6811" s="1">
        <v>38495.439293981479</v>
      </c>
    </row>
    <row r="6812" spans="1:5" x14ac:dyDescent="0.25">
      <c r="A6812">
        <v>33.207697000000003</v>
      </c>
      <c r="B6812" t="s">
        <v>8877</v>
      </c>
      <c r="D6812">
        <v>33.020384</v>
      </c>
      <c r="E6812" s="1">
        <v>38495.439386574071</v>
      </c>
    </row>
    <row r="6813" spans="1:5" x14ac:dyDescent="0.25">
      <c r="A6813">
        <v>33.188965000000003</v>
      </c>
      <c r="B6813" t="s">
        <v>8878</v>
      </c>
      <c r="D6813">
        <v>33.020384</v>
      </c>
      <c r="E6813" s="1">
        <v>38495.439479166664</v>
      </c>
    </row>
    <row r="6814" spans="1:5" x14ac:dyDescent="0.25">
      <c r="A6814">
        <v>33.151502999999998</v>
      </c>
      <c r="B6814" t="s">
        <v>8879</v>
      </c>
      <c r="D6814">
        <v>33.039115000000002</v>
      </c>
      <c r="E6814" s="1">
        <v>38495.439571759256</v>
      </c>
    </row>
    <row r="6815" spans="1:5" x14ac:dyDescent="0.25">
      <c r="A6815">
        <v>33.095309</v>
      </c>
      <c r="B6815" t="s">
        <v>8880</v>
      </c>
      <c r="D6815">
        <v>33.039115000000002</v>
      </c>
      <c r="E6815" s="1">
        <v>38495.439664351848</v>
      </c>
    </row>
    <row r="6816" spans="1:5" x14ac:dyDescent="0.25">
      <c r="A6816">
        <v>33.057845999999998</v>
      </c>
      <c r="B6816" t="s">
        <v>8881</v>
      </c>
      <c r="D6816">
        <v>33.020384</v>
      </c>
      <c r="E6816" s="1">
        <v>38495.439756944441</v>
      </c>
    </row>
    <row r="6817" spans="1:5" x14ac:dyDescent="0.25">
      <c r="A6817">
        <v>33.039115000000002</v>
      </c>
      <c r="B6817" t="s">
        <v>8882</v>
      </c>
      <c r="D6817">
        <v>33.020384</v>
      </c>
      <c r="E6817" s="1">
        <v>38495.439849537041</v>
      </c>
    </row>
    <row r="6818" spans="1:5" x14ac:dyDescent="0.25">
      <c r="A6818">
        <v>33.039115000000002</v>
      </c>
      <c r="B6818" t="s">
        <v>8883</v>
      </c>
      <c r="D6818">
        <v>33.020384</v>
      </c>
      <c r="E6818" s="1">
        <v>38495.439942129633</v>
      </c>
    </row>
    <row r="6819" spans="1:5" x14ac:dyDescent="0.25">
      <c r="A6819">
        <v>33.039115000000002</v>
      </c>
      <c r="B6819" t="s">
        <v>8884</v>
      </c>
      <c r="D6819">
        <v>33.039115000000002</v>
      </c>
      <c r="E6819" s="1">
        <v>38495.440034722225</v>
      </c>
    </row>
    <row r="6820" spans="1:5" x14ac:dyDescent="0.25">
      <c r="A6820">
        <v>33.039115000000002</v>
      </c>
      <c r="B6820" t="s">
        <v>8885</v>
      </c>
      <c r="D6820">
        <v>33.039115000000002</v>
      </c>
      <c r="E6820" s="1">
        <v>38495.440127314818</v>
      </c>
    </row>
    <row r="6821" spans="1:5" x14ac:dyDescent="0.25">
      <c r="A6821">
        <v>33.039115000000002</v>
      </c>
      <c r="B6821" t="s">
        <v>8886</v>
      </c>
      <c r="D6821">
        <v>33.039115000000002</v>
      </c>
      <c r="E6821" s="1">
        <v>38495.44021990741</v>
      </c>
    </row>
    <row r="6822" spans="1:5" x14ac:dyDescent="0.25">
      <c r="A6822">
        <v>33.039115000000002</v>
      </c>
      <c r="B6822" t="s">
        <v>8887</v>
      </c>
      <c r="D6822">
        <v>33.020384</v>
      </c>
      <c r="E6822" s="1">
        <v>38495.440312500003</v>
      </c>
    </row>
    <row r="6823" spans="1:5" x14ac:dyDescent="0.25">
      <c r="A6823">
        <v>33.039115000000002</v>
      </c>
      <c r="B6823" t="s">
        <v>8888</v>
      </c>
      <c r="D6823">
        <v>33.020384</v>
      </c>
      <c r="E6823" s="1">
        <v>38495.440405092595</v>
      </c>
    </row>
    <row r="6824" spans="1:5" x14ac:dyDescent="0.25">
      <c r="A6824">
        <v>33.039115000000002</v>
      </c>
      <c r="B6824" t="s">
        <v>8889</v>
      </c>
      <c r="D6824">
        <v>33.020384</v>
      </c>
      <c r="E6824" s="1">
        <v>38495.440497685187</v>
      </c>
    </row>
    <row r="6825" spans="1:5" x14ac:dyDescent="0.25">
      <c r="A6825">
        <v>33.039115000000002</v>
      </c>
      <c r="B6825" t="s">
        <v>8890</v>
      </c>
      <c r="D6825">
        <v>33.039115000000002</v>
      </c>
      <c r="E6825" s="1">
        <v>38495.44059027778</v>
      </c>
    </row>
    <row r="6826" spans="1:5" x14ac:dyDescent="0.25">
      <c r="A6826">
        <v>33.039115000000002</v>
      </c>
      <c r="B6826" t="s">
        <v>8891</v>
      </c>
      <c r="D6826">
        <v>33.039115000000002</v>
      </c>
      <c r="E6826" s="1">
        <v>38495.440682870372</v>
      </c>
    </row>
    <row r="6827" spans="1:5" x14ac:dyDescent="0.25">
      <c r="A6827">
        <v>33.039115000000002</v>
      </c>
      <c r="B6827" t="s">
        <v>8892</v>
      </c>
      <c r="D6827">
        <v>33.020384</v>
      </c>
      <c r="E6827" s="1">
        <v>38495.440775462965</v>
      </c>
    </row>
    <row r="6828" spans="1:5" x14ac:dyDescent="0.25">
      <c r="A6828">
        <v>33.057845999999998</v>
      </c>
      <c r="B6828" t="s">
        <v>8893</v>
      </c>
      <c r="D6828">
        <v>33.020384</v>
      </c>
      <c r="E6828" s="1">
        <v>38495.440868055557</v>
      </c>
    </row>
    <row r="6829" spans="1:5" x14ac:dyDescent="0.25">
      <c r="A6829">
        <v>33.039115000000002</v>
      </c>
      <c r="B6829" t="s">
        <v>8894</v>
      </c>
      <c r="D6829">
        <v>33.020384</v>
      </c>
      <c r="E6829" s="1">
        <v>38495.440960648149</v>
      </c>
    </row>
    <row r="6830" spans="1:5" x14ac:dyDescent="0.25">
      <c r="A6830">
        <v>33.039115000000002</v>
      </c>
      <c r="B6830" t="s">
        <v>8895</v>
      </c>
      <c r="D6830">
        <v>33.039115000000002</v>
      </c>
      <c r="E6830" s="1">
        <v>38495.441053240742</v>
      </c>
    </row>
    <row r="6831" spans="1:5" x14ac:dyDescent="0.25">
      <c r="A6831">
        <v>33.039115000000002</v>
      </c>
      <c r="B6831" t="s">
        <v>8896</v>
      </c>
      <c r="D6831">
        <v>33.039115000000002</v>
      </c>
      <c r="E6831" s="1">
        <v>38495.441145833334</v>
      </c>
    </row>
    <row r="6832" spans="1:5" x14ac:dyDescent="0.25">
      <c r="A6832">
        <v>33.039115000000002</v>
      </c>
      <c r="B6832" t="s">
        <v>8897</v>
      </c>
      <c r="D6832">
        <v>33.039115000000002</v>
      </c>
      <c r="E6832" s="1">
        <v>38495.441238425927</v>
      </c>
    </row>
    <row r="6833" spans="1:5" x14ac:dyDescent="0.25">
      <c r="A6833">
        <v>33.039115000000002</v>
      </c>
      <c r="B6833" t="s">
        <v>8898</v>
      </c>
      <c r="D6833">
        <v>33.020384</v>
      </c>
      <c r="E6833" s="1">
        <v>38495.441331018519</v>
      </c>
    </row>
    <row r="6834" spans="1:5" x14ac:dyDescent="0.25">
      <c r="A6834">
        <v>33.039115000000002</v>
      </c>
      <c r="B6834" t="s">
        <v>8899</v>
      </c>
      <c r="D6834">
        <v>33.020384</v>
      </c>
      <c r="E6834" s="1">
        <v>38495.441423611112</v>
      </c>
    </row>
    <row r="6835" spans="1:5" x14ac:dyDescent="0.25">
      <c r="A6835">
        <v>33.039115000000002</v>
      </c>
      <c r="B6835" t="s">
        <v>8900</v>
      </c>
      <c r="D6835">
        <v>33.020384</v>
      </c>
      <c r="E6835" s="1">
        <v>38495.441516203704</v>
      </c>
    </row>
    <row r="6836" spans="1:5" x14ac:dyDescent="0.25">
      <c r="A6836">
        <v>33.039115000000002</v>
      </c>
      <c r="B6836" t="s">
        <v>8901</v>
      </c>
      <c r="D6836">
        <v>33.039115000000002</v>
      </c>
      <c r="E6836" s="1">
        <v>38495.441608796296</v>
      </c>
    </row>
    <row r="6837" spans="1:5" x14ac:dyDescent="0.25">
      <c r="A6837">
        <v>33.039115000000002</v>
      </c>
      <c r="B6837" t="s">
        <v>8902</v>
      </c>
      <c r="D6837">
        <v>33.039115000000002</v>
      </c>
      <c r="E6837" s="1">
        <v>38495.441701388889</v>
      </c>
    </row>
    <row r="6838" spans="1:5" x14ac:dyDescent="0.25">
      <c r="A6838">
        <v>33.039115000000002</v>
      </c>
      <c r="B6838" t="s">
        <v>8903</v>
      </c>
      <c r="D6838">
        <v>33.039115000000002</v>
      </c>
      <c r="E6838" s="1">
        <v>38495.441793981481</v>
      </c>
    </row>
    <row r="6839" spans="1:5" x14ac:dyDescent="0.25">
      <c r="A6839">
        <v>33.020384</v>
      </c>
      <c r="B6839" t="s">
        <v>8904</v>
      </c>
      <c r="D6839">
        <v>33.020384</v>
      </c>
      <c r="E6839" s="1">
        <v>38495.441886574074</v>
      </c>
    </row>
    <row r="6840" spans="1:5" x14ac:dyDescent="0.25">
      <c r="A6840">
        <v>33.020384</v>
      </c>
      <c r="B6840" t="s">
        <v>8905</v>
      </c>
      <c r="D6840">
        <v>33.020384</v>
      </c>
      <c r="E6840" s="1">
        <v>38495.441979166666</v>
      </c>
    </row>
    <row r="6841" spans="1:5" x14ac:dyDescent="0.25">
      <c r="A6841">
        <v>33.020384</v>
      </c>
      <c r="B6841" t="s">
        <v>8906</v>
      </c>
      <c r="D6841">
        <v>33.039115000000002</v>
      </c>
      <c r="E6841" s="1">
        <v>38495.442071759258</v>
      </c>
    </row>
    <row r="6842" spans="1:5" x14ac:dyDescent="0.25">
      <c r="A6842">
        <v>33.039115000000002</v>
      </c>
      <c r="B6842" t="s">
        <v>8907</v>
      </c>
      <c r="D6842">
        <v>33.039115000000002</v>
      </c>
      <c r="E6842" s="1">
        <v>38495.442164351851</v>
      </c>
    </row>
    <row r="6843" spans="1:5" x14ac:dyDescent="0.25">
      <c r="A6843">
        <v>33.039115000000002</v>
      </c>
      <c r="B6843" t="s">
        <v>8908</v>
      </c>
      <c r="D6843">
        <v>33.039115000000002</v>
      </c>
      <c r="E6843" s="1">
        <v>38495.442256944443</v>
      </c>
    </row>
    <row r="6844" spans="1:5" x14ac:dyDescent="0.25">
      <c r="A6844">
        <v>33.020384</v>
      </c>
      <c r="B6844" t="s">
        <v>8909</v>
      </c>
      <c r="D6844">
        <v>33.039115000000002</v>
      </c>
      <c r="E6844" s="1">
        <v>38495.442349537036</v>
      </c>
    </row>
    <row r="6845" spans="1:5" x14ac:dyDescent="0.25">
      <c r="A6845">
        <v>33.020384</v>
      </c>
      <c r="B6845" t="s">
        <v>8910</v>
      </c>
      <c r="D6845">
        <v>33.039115000000002</v>
      </c>
      <c r="E6845" s="1">
        <v>38495.442442129628</v>
      </c>
    </row>
    <row r="6846" spans="1:5" x14ac:dyDescent="0.25">
      <c r="A6846">
        <v>33.020384</v>
      </c>
      <c r="B6846" t="s">
        <v>8911</v>
      </c>
      <c r="D6846">
        <v>33.039115000000002</v>
      </c>
      <c r="E6846" s="1">
        <v>38495.44253472222</v>
      </c>
    </row>
    <row r="6847" spans="1:5" x14ac:dyDescent="0.25">
      <c r="A6847">
        <v>33.039115000000002</v>
      </c>
      <c r="B6847" t="s">
        <v>8912</v>
      </c>
      <c r="D6847">
        <v>33.039115000000002</v>
      </c>
      <c r="E6847" s="1">
        <v>38495.442627314813</v>
      </c>
    </row>
    <row r="6848" spans="1:5" x14ac:dyDescent="0.25">
      <c r="A6848">
        <v>33.039115000000002</v>
      </c>
      <c r="B6848" t="s">
        <v>8913</v>
      </c>
      <c r="D6848">
        <v>33.039115000000002</v>
      </c>
      <c r="E6848" s="1">
        <v>38495.442719907405</v>
      </c>
    </row>
    <row r="6849" spans="1:5" x14ac:dyDescent="0.25">
      <c r="A6849">
        <v>33.039115000000002</v>
      </c>
      <c r="B6849" t="s">
        <v>8914</v>
      </c>
      <c r="D6849">
        <v>33.039115000000002</v>
      </c>
      <c r="E6849" s="1">
        <v>38495.442812499998</v>
      </c>
    </row>
    <row r="6850" spans="1:5" x14ac:dyDescent="0.25">
      <c r="A6850">
        <v>33.020384</v>
      </c>
      <c r="B6850" t="s">
        <v>8915</v>
      </c>
      <c r="D6850">
        <v>33.039115000000002</v>
      </c>
      <c r="E6850" s="1">
        <v>38495.44290509259</v>
      </c>
    </row>
    <row r="6851" spans="1:5" x14ac:dyDescent="0.25">
      <c r="A6851">
        <v>33.020384</v>
      </c>
      <c r="B6851" t="s">
        <v>8916</v>
      </c>
      <c r="D6851">
        <v>33.039115000000002</v>
      </c>
      <c r="E6851" s="1">
        <v>38495.442997685182</v>
      </c>
    </row>
    <row r="6852" spans="1:5" x14ac:dyDescent="0.25">
      <c r="A6852">
        <v>33.020384</v>
      </c>
      <c r="B6852" t="s">
        <v>8917</v>
      </c>
      <c r="D6852">
        <v>33.020384</v>
      </c>
      <c r="E6852" s="1">
        <v>38495.443090277775</v>
      </c>
    </row>
    <row r="6853" spans="1:5" x14ac:dyDescent="0.25">
      <c r="A6853">
        <v>33.039115000000002</v>
      </c>
      <c r="B6853" t="s">
        <v>8918</v>
      </c>
      <c r="D6853">
        <v>33.020384</v>
      </c>
      <c r="E6853" s="1">
        <v>38495.443182870367</v>
      </c>
    </row>
    <row r="6854" spans="1:5" x14ac:dyDescent="0.25">
      <c r="A6854">
        <v>33.039115000000002</v>
      </c>
      <c r="B6854" t="s">
        <v>8919</v>
      </c>
      <c r="D6854">
        <v>33.020384</v>
      </c>
      <c r="E6854" s="1">
        <v>38495.44327546296</v>
      </c>
    </row>
    <row r="6855" spans="1:5" x14ac:dyDescent="0.25">
      <c r="A6855">
        <v>33.039115000000002</v>
      </c>
      <c r="B6855" t="s">
        <v>8920</v>
      </c>
      <c r="D6855">
        <v>33.039115000000002</v>
      </c>
      <c r="E6855" s="1">
        <v>38495.443368055552</v>
      </c>
    </row>
    <row r="6856" spans="1:5" x14ac:dyDescent="0.25">
      <c r="A6856">
        <v>33.020384</v>
      </c>
      <c r="B6856" t="s">
        <v>8921</v>
      </c>
      <c r="D6856">
        <v>33.039115000000002</v>
      </c>
      <c r="E6856" s="1">
        <v>38495.443460648145</v>
      </c>
    </row>
    <row r="6857" spans="1:5" x14ac:dyDescent="0.25">
      <c r="A6857">
        <v>33.020384</v>
      </c>
      <c r="B6857" t="s">
        <v>8922</v>
      </c>
      <c r="D6857">
        <v>33.039115000000002</v>
      </c>
      <c r="E6857" s="1">
        <v>38495.443553240744</v>
      </c>
    </row>
    <row r="6858" spans="1:5" x14ac:dyDescent="0.25">
      <c r="A6858">
        <v>33.039115000000002</v>
      </c>
      <c r="B6858" t="s">
        <v>8923</v>
      </c>
      <c r="D6858">
        <v>33.039115000000002</v>
      </c>
      <c r="E6858" s="1">
        <v>38495.443645833337</v>
      </c>
    </row>
    <row r="6859" spans="1:5" x14ac:dyDescent="0.25">
      <c r="A6859">
        <v>33.039115000000002</v>
      </c>
      <c r="B6859" t="s">
        <v>8924</v>
      </c>
      <c r="D6859">
        <v>33.020384</v>
      </c>
      <c r="E6859" s="1">
        <v>38495.443738425929</v>
      </c>
    </row>
    <row r="6860" spans="1:5" x14ac:dyDescent="0.25">
      <c r="A6860">
        <v>33.039115000000002</v>
      </c>
      <c r="B6860" t="s">
        <v>8925</v>
      </c>
      <c r="D6860">
        <v>33.020384</v>
      </c>
      <c r="E6860" s="1">
        <v>38495.443831018521</v>
      </c>
    </row>
    <row r="6861" spans="1:5" x14ac:dyDescent="0.25">
      <c r="A6861">
        <v>33.039115000000002</v>
      </c>
      <c r="B6861" t="s">
        <v>8926</v>
      </c>
      <c r="D6861">
        <v>33.001652999999997</v>
      </c>
      <c r="E6861" s="1">
        <v>38495.443923611114</v>
      </c>
    </row>
    <row r="6862" spans="1:5" x14ac:dyDescent="0.25">
      <c r="A6862">
        <v>33.039115000000002</v>
      </c>
      <c r="B6862" t="s">
        <v>8927</v>
      </c>
      <c r="D6862">
        <v>33.039115000000002</v>
      </c>
      <c r="E6862" s="1">
        <v>38495.444016203706</v>
      </c>
    </row>
    <row r="6863" spans="1:5" x14ac:dyDescent="0.25">
      <c r="A6863">
        <v>33.039115000000002</v>
      </c>
      <c r="B6863" t="s">
        <v>8928</v>
      </c>
      <c r="D6863">
        <v>33.039115000000002</v>
      </c>
      <c r="E6863" s="1">
        <v>38495.444108796299</v>
      </c>
    </row>
    <row r="6864" spans="1:5" x14ac:dyDescent="0.25">
      <c r="A6864">
        <v>33.039115000000002</v>
      </c>
      <c r="B6864" t="s">
        <v>8929</v>
      </c>
      <c r="D6864">
        <v>33.020384</v>
      </c>
      <c r="E6864" s="1">
        <v>38495.444201388891</v>
      </c>
    </row>
    <row r="6865" spans="1:5" x14ac:dyDescent="0.25">
      <c r="A6865">
        <v>33.039115000000002</v>
      </c>
      <c r="B6865" t="s">
        <v>8930</v>
      </c>
      <c r="D6865">
        <v>33.001652999999997</v>
      </c>
      <c r="E6865" s="1">
        <v>38495.444293981483</v>
      </c>
    </row>
    <row r="6866" spans="1:5" x14ac:dyDescent="0.25">
      <c r="A6866">
        <v>33.039115000000002</v>
      </c>
      <c r="B6866" t="s">
        <v>8931</v>
      </c>
      <c r="D6866">
        <v>33.001652999999997</v>
      </c>
      <c r="E6866" s="1">
        <v>38495.444386574076</v>
      </c>
    </row>
    <row r="6867" spans="1:5" x14ac:dyDescent="0.25">
      <c r="A6867">
        <v>33.020384</v>
      </c>
      <c r="B6867" t="s">
        <v>8932</v>
      </c>
      <c r="D6867">
        <v>33.001652999999997</v>
      </c>
      <c r="E6867" s="1">
        <v>38495.444479166668</v>
      </c>
    </row>
    <row r="6868" spans="1:5" x14ac:dyDescent="0.25">
      <c r="A6868">
        <v>33.039115000000002</v>
      </c>
      <c r="B6868" t="s">
        <v>8933</v>
      </c>
      <c r="D6868">
        <v>33.001652999999997</v>
      </c>
      <c r="E6868" s="1">
        <v>38495.444571759261</v>
      </c>
    </row>
    <row r="6869" spans="1:5" x14ac:dyDescent="0.25">
      <c r="A6869">
        <v>33.039115000000002</v>
      </c>
      <c r="B6869" t="s">
        <v>8934</v>
      </c>
      <c r="D6869">
        <v>33.020384</v>
      </c>
      <c r="E6869" s="1">
        <v>38495.444664351853</v>
      </c>
    </row>
    <row r="6870" spans="1:5" x14ac:dyDescent="0.25">
      <c r="A6870">
        <v>33.039115000000002</v>
      </c>
      <c r="B6870" t="s">
        <v>8935</v>
      </c>
      <c r="D6870">
        <v>33.020384</v>
      </c>
      <c r="E6870" s="1">
        <v>38495.444756944446</v>
      </c>
    </row>
    <row r="6871" spans="1:5" x14ac:dyDescent="0.25">
      <c r="A6871">
        <v>33.039115000000002</v>
      </c>
      <c r="B6871" t="s">
        <v>8936</v>
      </c>
      <c r="D6871">
        <v>33.020384</v>
      </c>
      <c r="E6871" s="1">
        <v>38495.444849537038</v>
      </c>
    </row>
    <row r="6872" spans="1:5" x14ac:dyDescent="0.25">
      <c r="A6872">
        <v>33.039115000000002</v>
      </c>
      <c r="B6872" t="s">
        <v>8937</v>
      </c>
      <c r="D6872">
        <v>33.001652999999997</v>
      </c>
      <c r="E6872" s="1">
        <v>38495.44494212963</v>
      </c>
    </row>
    <row r="6873" spans="1:5" x14ac:dyDescent="0.25">
      <c r="A6873">
        <v>33.039115000000002</v>
      </c>
      <c r="B6873" t="s">
        <v>8938</v>
      </c>
      <c r="D6873">
        <v>33.001652999999997</v>
      </c>
      <c r="E6873" s="1">
        <v>38495.445034722223</v>
      </c>
    </row>
    <row r="6874" spans="1:5" x14ac:dyDescent="0.25">
      <c r="A6874">
        <v>33.039115000000002</v>
      </c>
      <c r="B6874" t="s">
        <v>8939</v>
      </c>
      <c r="D6874">
        <v>33.001652999999997</v>
      </c>
      <c r="E6874" s="1">
        <v>38495.445127314815</v>
      </c>
    </row>
    <row r="6875" spans="1:5" x14ac:dyDescent="0.25">
      <c r="A6875">
        <v>33.039115000000002</v>
      </c>
      <c r="B6875" t="s">
        <v>8940</v>
      </c>
      <c r="D6875">
        <v>33.020384</v>
      </c>
      <c r="E6875" s="1">
        <v>38495.445219907408</v>
      </c>
    </row>
    <row r="6876" spans="1:5" x14ac:dyDescent="0.25">
      <c r="A6876">
        <v>33.039115000000002</v>
      </c>
      <c r="B6876" t="s">
        <v>8941</v>
      </c>
      <c r="D6876">
        <v>33.020384</v>
      </c>
      <c r="E6876" s="1">
        <v>38495.4453125</v>
      </c>
    </row>
    <row r="6877" spans="1:5" x14ac:dyDescent="0.25">
      <c r="A6877">
        <v>33.039115000000002</v>
      </c>
      <c r="B6877" t="s">
        <v>8942</v>
      </c>
      <c r="D6877">
        <v>33.020384</v>
      </c>
      <c r="E6877" s="1">
        <v>38495.445405092592</v>
      </c>
    </row>
    <row r="6878" spans="1:5" x14ac:dyDescent="0.25">
      <c r="A6878">
        <v>33.039115000000002</v>
      </c>
      <c r="B6878" t="s">
        <v>8943</v>
      </c>
      <c r="D6878">
        <v>33.001652999999997</v>
      </c>
      <c r="E6878" s="1">
        <v>38495.445497685185</v>
      </c>
    </row>
    <row r="6879" spans="1:5" x14ac:dyDescent="0.25">
      <c r="A6879">
        <v>33.039115000000002</v>
      </c>
      <c r="B6879" t="s">
        <v>8944</v>
      </c>
      <c r="D6879">
        <v>33.001652999999997</v>
      </c>
      <c r="E6879" s="1">
        <v>38495.445590277777</v>
      </c>
    </row>
    <row r="6880" spans="1:5" x14ac:dyDescent="0.25">
      <c r="A6880">
        <v>33.039115000000002</v>
      </c>
      <c r="B6880" t="s">
        <v>8945</v>
      </c>
      <c r="D6880">
        <v>33.001652999999997</v>
      </c>
      <c r="E6880" s="1">
        <v>38495.44568287037</v>
      </c>
    </row>
    <row r="6881" spans="1:5" x14ac:dyDescent="0.25">
      <c r="A6881">
        <v>33.039115000000002</v>
      </c>
      <c r="B6881" t="s">
        <v>8946</v>
      </c>
      <c r="D6881">
        <v>33.020384</v>
      </c>
      <c r="E6881" s="1">
        <v>38495.445775462962</v>
      </c>
    </row>
    <row r="6882" spans="1:5" x14ac:dyDescent="0.25">
      <c r="A6882">
        <v>33.039115000000002</v>
      </c>
      <c r="B6882" t="s">
        <v>8947</v>
      </c>
      <c r="D6882">
        <v>33.020384</v>
      </c>
      <c r="E6882" s="1">
        <v>38495.445868055554</v>
      </c>
    </row>
    <row r="6883" spans="1:5" x14ac:dyDescent="0.25">
      <c r="A6883">
        <v>33.039115000000002</v>
      </c>
      <c r="B6883" t="s">
        <v>8948</v>
      </c>
      <c r="D6883">
        <v>33.001652999999997</v>
      </c>
      <c r="E6883" s="1">
        <v>38495.445960648147</v>
      </c>
    </row>
    <row r="6884" spans="1:5" x14ac:dyDescent="0.25">
      <c r="A6884">
        <v>33.039115000000002</v>
      </c>
      <c r="B6884" t="s">
        <v>8949</v>
      </c>
      <c r="D6884">
        <v>33.001652999999997</v>
      </c>
      <c r="E6884" s="1">
        <v>38495.446053240739</v>
      </c>
    </row>
    <row r="6885" spans="1:5" x14ac:dyDescent="0.25">
      <c r="A6885">
        <v>33.039115000000002</v>
      </c>
      <c r="B6885" t="s">
        <v>8950</v>
      </c>
      <c r="D6885">
        <v>33.001652999999997</v>
      </c>
      <c r="E6885" s="1">
        <v>38495.446145833332</v>
      </c>
    </row>
    <row r="6886" spans="1:5" x14ac:dyDescent="0.25">
      <c r="A6886">
        <v>33.039115000000002</v>
      </c>
      <c r="B6886" t="s">
        <v>8951</v>
      </c>
      <c r="D6886">
        <v>33.020384</v>
      </c>
      <c r="E6886" s="1">
        <v>38495.446238425924</v>
      </c>
    </row>
    <row r="6887" spans="1:5" x14ac:dyDescent="0.25">
      <c r="A6887">
        <v>33.039115000000002</v>
      </c>
      <c r="B6887" t="s">
        <v>8952</v>
      </c>
      <c r="D6887">
        <v>33.020384</v>
      </c>
      <c r="E6887" s="1">
        <v>38495.446331018517</v>
      </c>
    </row>
    <row r="6888" spans="1:5" x14ac:dyDescent="0.25">
      <c r="A6888">
        <v>33.039115000000002</v>
      </c>
      <c r="B6888" t="s">
        <v>8953</v>
      </c>
      <c r="D6888">
        <v>33.020384</v>
      </c>
      <c r="E6888" s="1">
        <v>38495.446423611109</v>
      </c>
    </row>
    <row r="6889" spans="1:5" x14ac:dyDescent="0.25">
      <c r="A6889">
        <v>33.039115000000002</v>
      </c>
      <c r="B6889" t="s">
        <v>8954</v>
      </c>
      <c r="D6889">
        <v>33.001652999999997</v>
      </c>
      <c r="E6889" s="1">
        <v>38495.446516203701</v>
      </c>
    </row>
    <row r="6890" spans="1:5" x14ac:dyDescent="0.25">
      <c r="A6890">
        <v>33.039115000000002</v>
      </c>
      <c r="B6890" t="s">
        <v>8955</v>
      </c>
      <c r="D6890">
        <v>33.001652999999997</v>
      </c>
      <c r="E6890" s="1">
        <v>38495.446608796294</v>
      </c>
    </row>
    <row r="6891" spans="1:5" x14ac:dyDescent="0.25">
      <c r="A6891">
        <v>33.039115000000002</v>
      </c>
      <c r="B6891" t="s">
        <v>8956</v>
      </c>
      <c r="D6891">
        <v>33.001652999999997</v>
      </c>
      <c r="E6891" s="1">
        <v>38495.446701388886</v>
      </c>
    </row>
    <row r="6892" spans="1:5" x14ac:dyDescent="0.25">
      <c r="A6892">
        <v>33.020384</v>
      </c>
      <c r="B6892" t="s">
        <v>8957</v>
      </c>
      <c r="D6892">
        <v>33.001652999999997</v>
      </c>
      <c r="E6892" s="1">
        <v>38495.446793981479</v>
      </c>
    </row>
    <row r="6893" spans="1:5" x14ac:dyDescent="0.25">
      <c r="A6893">
        <v>33.020384</v>
      </c>
      <c r="B6893" t="s">
        <v>8958</v>
      </c>
      <c r="D6893">
        <v>33.020384</v>
      </c>
      <c r="E6893" s="1">
        <v>38495.446886574071</v>
      </c>
    </row>
    <row r="6894" spans="1:5" x14ac:dyDescent="0.25">
      <c r="A6894">
        <v>33.020384</v>
      </c>
      <c r="B6894" t="s">
        <v>8959</v>
      </c>
      <c r="D6894">
        <v>33.039115000000002</v>
      </c>
      <c r="E6894" s="1">
        <v>38495.446979166663</v>
      </c>
    </row>
    <row r="6895" spans="1:5" x14ac:dyDescent="0.25">
      <c r="A6895">
        <v>33.039115000000002</v>
      </c>
      <c r="B6895" t="s">
        <v>8960</v>
      </c>
      <c r="D6895">
        <v>33.039115000000002</v>
      </c>
      <c r="E6895" s="1">
        <v>38495.447071759256</v>
      </c>
    </row>
    <row r="6896" spans="1:5" x14ac:dyDescent="0.25">
      <c r="A6896">
        <v>33.039115000000002</v>
      </c>
      <c r="B6896" t="s">
        <v>8961</v>
      </c>
      <c r="D6896">
        <v>33.001652999999997</v>
      </c>
      <c r="E6896" s="1">
        <v>38495.447164351855</v>
      </c>
    </row>
    <row r="6897" spans="1:5" x14ac:dyDescent="0.25">
      <c r="A6897">
        <v>33.020384</v>
      </c>
      <c r="B6897" t="s">
        <v>8962</v>
      </c>
      <c r="D6897">
        <v>33.020384</v>
      </c>
      <c r="E6897" s="1">
        <v>38495.447256944448</v>
      </c>
    </row>
    <row r="6898" spans="1:5" x14ac:dyDescent="0.25">
      <c r="A6898">
        <v>33.020384</v>
      </c>
      <c r="B6898" t="s">
        <v>8963</v>
      </c>
      <c r="D6898">
        <v>33.039115000000002</v>
      </c>
      <c r="E6898" s="1">
        <v>38495.44734953704</v>
      </c>
    </row>
    <row r="6899" spans="1:5" x14ac:dyDescent="0.25">
      <c r="A6899">
        <v>33.020384</v>
      </c>
      <c r="B6899" t="s">
        <v>8964</v>
      </c>
      <c r="D6899">
        <v>33.039115000000002</v>
      </c>
      <c r="E6899" s="1">
        <v>38495.447442129633</v>
      </c>
    </row>
    <row r="6900" spans="1:5" x14ac:dyDescent="0.25">
      <c r="A6900">
        <v>33.020384</v>
      </c>
      <c r="B6900" t="s">
        <v>8965</v>
      </c>
      <c r="D6900">
        <v>33.039115000000002</v>
      </c>
      <c r="E6900" s="1">
        <v>38495.447534722225</v>
      </c>
    </row>
    <row r="6901" spans="1:5" x14ac:dyDescent="0.25">
      <c r="A6901">
        <v>33.039115000000002</v>
      </c>
      <c r="B6901" t="s">
        <v>8966</v>
      </c>
      <c r="D6901">
        <v>33.039115000000002</v>
      </c>
      <c r="E6901" s="1">
        <v>38495.447627314818</v>
      </c>
    </row>
    <row r="6902" spans="1:5" x14ac:dyDescent="0.25">
      <c r="A6902">
        <v>33.039115000000002</v>
      </c>
      <c r="B6902" t="s">
        <v>8967</v>
      </c>
      <c r="D6902">
        <v>33.039115000000002</v>
      </c>
      <c r="E6902" s="1">
        <v>38495.44771990741</v>
      </c>
    </row>
    <row r="6903" spans="1:5" x14ac:dyDescent="0.25">
      <c r="A6903">
        <v>33.020384</v>
      </c>
      <c r="B6903" t="s">
        <v>8968</v>
      </c>
      <c r="D6903">
        <v>33.039115000000002</v>
      </c>
      <c r="E6903" s="1">
        <v>38495.447812500002</v>
      </c>
    </row>
    <row r="6904" spans="1:5" x14ac:dyDescent="0.25">
      <c r="A6904">
        <v>33.020384</v>
      </c>
      <c r="B6904" t="s">
        <v>8969</v>
      </c>
      <c r="D6904">
        <v>33.039115000000002</v>
      </c>
      <c r="E6904" s="1">
        <v>38495.447905092595</v>
      </c>
    </row>
    <row r="6905" spans="1:5" x14ac:dyDescent="0.25">
      <c r="A6905">
        <v>33.039115000000002</v>
      </c>
      <c r="B6905" t="s">
        <v>8970</v>
      </c>
      <c r="D6905">
        <v>33.039115000000002</v>
      </c>
      <c r="E6905" s="1">
        <v>38495.447997685187</v>
      </c>
    </row>
    <row r="6906" spans="1:5" x14ac:dyDescent="0.25">
      <c r="A6906">
        <v>33.020384</v>
      </c>
      <c r="B6906" t="s">
        <v>8971</v>
      </c>
      <c r="D6906">
        <v>33.039115000000002</v>
      </c>
      <c r="E6906" s="1">
        <v>38495.44809027778</v>
      </c>
    </row>
    <row r="6907" spans="1:5" x14ac:dyDescent="0.25">
      <c r="A6907">
        <v>33.020384</v>
      </c>
      <c r="B6907" t="s">
        <v>8972</v>
      </c>
      <c r="D6907">
        <v>33.020384</v>
      </c>
      <c r="E6907" s="1">
        <v>38495.448182870372</v>
      </c>
    </row>
    <row r="6908" spans="1:5" x14ac:dyDescent="0.25">
      <c r="A6908">
        <v>33.039115000000002</v>
      </c>
      <c r="B6908" t="s">
        <v>8973</v>
      </c>
      <c r="D6908">
        <v>33.020384</v>
      </c>
      <c r="E6908" s="1">
        <v>38495.448275462964</v>
      </c>
    </row>
    <row r="6909" spans="1:5" x14ac:dyDescent="0.25">
      <c r="A6909">
        <v>33.039115000000002</v>
      </c>
      <c r="B6909" t="s">
        <v>8974</v>
      </c>
      <c r="D6909">
        <v>33.020384</v>
      </c>
      <c r="E6909" s="1">
        <v>38495.448368055557</v>
      </c>
    </row>
    <row r="6910" spans="1:5" x14ac:dyDescent="0.25">
      <c r="A6910">
        <v>33.039115000000002</v>
      </c>
      <c r="B6910" t="s">
        <v>8975</v>
      </c>
      <c r="D6910">
        <v>33.039115000000002</v>
      </c>
      <c r="E6910" s="1">
        <v>38495.448460648149</v>
      </c>
    </row>
    <row r="6911" spans="1:5" x14ac:dyDescent="0.25">
      <c r="A6911">
        <v>33.039115000000002</v>
      </c>
      <c r="B6911" t="s">
        <v>8976</v>
      </c>
      <c r="D6911">
        <v>33.039115000000002</v>
      </c>
      <c r="E6911" s="1">
        <v>38495.448553240742</v>
      </c>
    </row>
    <row r="6912" spans="1:5" x14ac:dyDescent="0.25">
      <c r="A6912">
        <v>33.039115000000002</v>
      </c>
      <c r="B6912" t="s">
        <v>8977</v>
      </c>
      <c r="D6912">
        <v>33.039115000000002</v>
      </c>
      <c r="E6912" s="1">
        <v>38495.448645833334</v>
      </c>
    </row>
    <row r="6913" spans="1:5" x14ac:dyDescent="0.25">
      <c r="A6913">
        <v>33.039115000000002</v>
      </c>
      <c r="B6913" t="s">
        <v>8978</v>
      </c>
      <c r="D6913">
        <v>33.020384</v>
      </c>
      <c r="E6913" s="1">
        <v>38495.448738425926</v>
      </c>
    </row>
    <row r="6914" spans="1:5" x14ac:dyDescent="0.25">
      <c r="A6914">
        <v>33.039115000000002</v>
      </c>
      <c r="B6914" t="s">
        <v>8979</v>
      </c>
      <c r="D6914">
        <v>33.020384</v>
      </c>
      <c r="E6914" s="1">
        <v>38495.448831018519</v>
      </c>
    </row>
    <row r="6915" spans="1:5" x14ac:dyDescent="0.25">
      <c r="A6915">
        <v>33.039115000000002</v>
      </c>
      <c r="B6915" t="s">
        <v>8980</v>
      </c>
      <c r="D6915">
        <v>33.020384</v>
      </c>
      <c r="E6915" s="1">
        <v>38495.448923611111</v>
      </c>
    </row>
    <row r="6916" spans="1:5" x14ac:dyDescent="0.25">
      <c r="A6916">
        <v>33.039115000000002</v>
      </c>
      <c r="B6916" t="s">
        <v>8981</v>
      </c>
      <c r="D6916">
        <v>33.020384</v>
      </c>
      <c r="E6916" s="1">
        <v>38495.449016203704</v>
      </c>
    </row>
    <row r="6917" spans="1:5" x14ac:dyDescent="0.25">
      <c r="A6917">
        <v>33.039115000000002</v>
      </c>
      <c r="B6917" t="s">
        <v>8982</v>
      </c>
      <c r="D6917">
        <v>33.039115000000002</v>
      </c>
      <c r="E6917" s="1">
        <v>38495.449108796296</v>
      </c>
    </row>
    <row r="6918" spans="1:5" x14ac:dyDescent="0.25">
      <c r="A6918">
        <v>33.039115000000002</v>
      </c>
      <c r="B6918" t="s">
        <v>8983</v>
      </c>
      <c r="D6918">
        <v>33.020384</v>
      </c>
      <c r="E6918" s="1">
        <v>38495.449201388888</v>
      </c>
    </row>
    <row r="6919" spans="1:5" x14ac:dyDescent="0.25">
      <c r="A6919">
        <v>33.039115000000002</v>
      </c>
      <c r="B6919" t="s">
        <v>8984</v>
      </c>
      <c r="D6919">
        <v>33.020384</v>
      </c>
      <c r="E6919" s="1">
        <v>38495.449293981481</v>
      </c>
    </row>
    <row r="6920" spans="1:5" x14ac:dyDescent="0.25">
      <c r="A6920">
        <v>33.039115000000002</v>
      </c>
      <c r="B6920" t="s">
        <v>8985</v>
      </c>
      <c r="D6920">
        <v>33.020384</v>
      </c>
      <c r="E6920" s="1">
        <v>38495.449386574073</v>
      </c>
    </row>
    <row r="6921" spans="1:5" x14ac:dyDescent="0.25">
      <c r="A6921">
        <v>33.039115000000002</v>
      </c>
      <c r="B6921" t="s">
        <v>8986</v>
      </c>
      <c r="D6921">
        <v>33.020384</v>
      </c>
      <c r="E6921" s="1">
        <v>38495.449479166666</v>
      </c>
    </row>
    <row r="6922" spans="1:5" x14ac:dyDescent="0.25">
      <c r="A6922">
        <v>33.039115000000002</v>
      </c>
      <c r="B6922" t="s">
        <v>8987</v>
      </c>
      <c r="D6922">
        <v>33.020384</v>
      </c>
      <c r="E6922" s="1">
        <v>38495.449571759258</v>
      </c>
    </row>
    <row r="6923" spans="1:5" x14ac:dyDescent="0.25">
      <c r="A6923">
        <v>33.039115000000002</v>
      </c>
      <c r="B6923" t="s">
        <v>8988</v>
      </c>
      <c r="D6923">
        <v>33.039115000000002</v>
      </c>
      <c r="E6923" s="1">
        <v>38495.449664351851</v>
      </c>
    </row>
    <row r="6924" spans="1:5" x14ac:dyDescent="0.25">
      <c r="A6924">
        <v>33.039115000000002</v>
      </c>
      <c r="B6924" t="s">
        <v>8989</v>
      </c>
      <c r="D6924">
        <v>33.020384</v>
      </c>
      <c r="E6924" s="1">
        <v>38495.449756944443</v>
      </c>
    </row>
    <row r="6925" spans="1:5" x14ac:dyDescent="0.25">
      <c r="A6925">
        <v>33.039115000000002</v>
      </c>
      <c r="B6925" t="s">
        <v>8990</v>
      </c>
      <c r="D6925">
        <v>33.020384</v>
      </c>
      <c r="E6925" s="1">
        <v>38495.449849537035</v>
      </c>
    </row>
    <row r="6926" spans="1:5" x14ac:dyDescent="0.25">
      <c r="A6926">
        <v>33.039115000000002</v>
      </c>
      <c r="B6926" t="s">
        <v>8991</v>
      </c>
      <c r="D6926">
        <v>33.020384</v>
      </c>
      <c r="E6926" s="1">
        <v>38495.449942129628</v>
      </c>
    </row>
    <row r="6927" spans="1:5" x14ac:dyDescent="0.25">
      <c r="A6927">
        <v>33.039115000000002</v>
      </c>
      <c r="B6927" t="s">
        <v>8992</v>
      </c>
      <c r="D6927">
        <v>33.020384</v>
      </c>
      <c r="E6927" s="1">
        <v>38495.45003472222</v>
      </c>
    </row>
    <row r="6928" spans="1:5" x14ac:dyDescent="0.25">
      <c r="A6928">
        <v>33.039115000000002</v>
      </c>
      <c r="B6928" t="s">
        <v>8993</v>
      </c>
      <c r="D6928">
        <v>33.039115000000002</v>
      </c>
      <c r="E6928" s="1">
        <v>38495.450127314813</v>
      </c>
    </row>
    <row r="6929" spans="1:5" x14ac:dyDescent="0.25">
      <c r="A6929">
        <v>33.039115000000002</v>
      </c>
      <c r="B6929" t="s">
        <v>8994</v>
      </c>
      <c r="D6929">
        <v>33.020384</v>
      </c>
      <c r="E6929" s="1">
        <v>38495.450219907405</v>
      </c>
    </row>
    <row r="6930" spans="1:5" x14ac:dyDescent="0.25">
      <c r="A6930">
        <v>33.039115000000002</v>
      </c>
      <c r="B6930" t="s">
        <v>8995</v>
      </c>
      <c r="D6930">
        <v>33.020384</v>
      </c>
      <c r="E6930" s="1">
        <v>38495.450312499997</v>
      </c>
    </row>
    <row r="6931" spans="1:5" x14ac:dyDescent="0.25">
      <c r="A6931">
        <v>33.039115000000002</v>
      </c>
      <c r="B6931" t="s">
        <v>8996</v>
      </c>
      <c r="D6931">
        <v>33.020384</v>
      </c>
      <c r="E6931" s="1">
        <v>38495.45040509259</v>
      </c>
    </row>
    <row r="6932" spans="1:5" x14ac:dyDescent="0.25">
      <c r="A6932">
        <v>33.039115000000002</v>
      </c>
      <c r="B6932" t="s">
        <v>8997</v>
      </c>
      <c r="D6932">
        <v>33.020384</v>
      </c>
      <c r="E6932" s="1">
        <v>38495.450497685182</v>
      </c>
    </row>
    <row r="6933" spans="1:5" x14ac:dyDescent="0.25">
      <c r="A6933">
        <v>33.039115000000002</v>
      </c>
      <c r="B6933" t="s">
        <v>8998</v>
      </c>
      <c r="D6933">
        <v>33.020384</v>
      </c>
      <c r="E6933" s="1">
        <v>38495.450590277775</v>
      </c>
    </row>
    <row r="6934" spans="1:5" x14ac:dyDescent="0.25">
      <c r="A6934">
        <v>33.039115000000002</v>
      </c>
      <c r="B6934" t="s">
        <v>8999</v>
      </c>
      <c r="D6934">
        <v>33.020384</v>
      </c>
      <c r="E6934" s="1">
        <v>38495.450682870367</v>
      </c>
    </row>
    <row r="6935" spans="1:5" x14ac:dyDescent="0.25">
      <c r="A6935">
        <v>33.039115000000002</v>
      </c>
      <c r="B6935" t="s">
        <v>9000</v>
      </c>
      <c r="D6935">
        <v>33.039115000000002</v>
      </c>
      <c r="E6935" s="1">
        <v>38495.450775462959</v>
      </c>
    </row>
    <row r="6936" spans="1:5" x14ac:dyDescent="0.25">
      <c r="A6936">
        <v>33.039115000000002</v>
      </c>
      <c r="B6936" t="s">
        <v>9001</v>
      </c>
      <c r="D6936">
        <v>33.039115000000002</v>
      </c>
      <c r="E6936" s="1">
        <v>38495.450868055559</v>
      </c>
    </row>
    <row r="6937" spans="1:5" x14ac:dyDescent="0.25">
      <c r="A6937">
        <v>33.039115000000002</v>
      </c>
      <c r="B6937" t="s">
        <v>9002</v>
      </c>
      <c r="D6937">
        <v>33.020384</v>
      </c>
      <c r="E6937" s="1">
        <v>38495.450960648152</v>
      </c>
    </row>
    <row r="6938" spans="1:5" x14ac:dyDescent="0.25">
      <c r="A6938">
        <v>33.039115000000002</v>
      </c>
      <c r="B6938" t="s">
        <v>9003</v>
      </c>
      <c r="D6938">
        <v>33.020384</v>
      </c>
      <c r="E6938" s="1">
        <v>38495.451053240744</v>
      </c>
    </row>
    <row r="6939" spans="1:5" x14ac:dyDescent="0.25">
      <c r="A6939">
        <v>33.039115000000002</v>
      </c>
      <c r="B6939" t="s">
        <v>9004</v>
      </c>
      <c r="D6939">
        <v>33.020384</v>
      </c>
      <c r="E6939" s="1">
        <v>38495.451145833336</v>
      </c>
    </row>
    <row r="6940" spans="1:5" x14ac:dyDescent="0.25">
      <c r="A6940">
        <v>33.039115000000002</v>
      </c>
      <c r="B6940" t="s">
        <v>9005</v>
      </c>
      <c r="D6940">
        <v>33.039115000000002</v>
      </c>
      <c r="E6940" s="1">
        <v>38495.451238425929</v>
      </c>
    </row>
    <row r="6941" spans="1:5" x14ac:dyDescent="0.25">
      <c r="A6941">
        <v>33.039115000000002</v>
      </c>
      <c r="B6941" t="s">
        <v>9006</v>
      </c>
      <c r="D6941">
        <v>33.039115000000002</v>
      </c>
      <c r="E6941" s="1">
        <v>38495.451331018521</v>
      </c>
    </row>
    <row r="6942" spans="1:5" x14ac:dyDescent="0.25">
      <c r="A6942">
        <v>33.039115000000002</v>
      </c>
      <c r="B6942" t="s">
        <v>9007</v>
      </c>
      <c r="D6942">
        <v>33.039115000000002</v>
      </c>
      <c r="E6942" s="1">
        <v>38495.451423611114</v>
      </c>
    </row>
    <row r="6943" spans="1:5" x14ac:dyDescent="0.25">
      <c r="A6943">
        <v>33.039115000000002</v>
      </c>
      <c r="B6943" t="s">
        <v>9008</v>
      </c>
      <c r="D6943">
        <v>33.020384</v>
      </c>
      <c r="E6943" s="1">
        <v>38495.451516203706</v>
      </c>
    </row>
    <row r="6944" spans="1:5" x14ac:dyDescent="0.25">
      <c r="A6944">
        <v>33.039115000000002</v>
      </c>
      <c r="B6944" t="s">
        <v>9009</v>
      </c>
      <c r="D6944">
        <v>33.039115000000002</v>
      </c>
      <c r="E6944" s="1">
        <v>38495.451608796298</v>
      </c>
    </row>
    <row r="6945" spans="1:5" x14ac:dyDescent="0.25">
      <c r="A6945">
        <v>33.020384</v>
      </c>
      <c r="B6945" t="s">
        <v>9010</v>
      </c>
      <c r="D6945">
        <v>33.039115000000002</v>
      </c>
      <c r="E6945" s="1">
        <v>38495.451701388891</v>
      </c>
    </row>
    <row r="6946" spans="1:5" x14ac:dyDescent="0.25">
      <c r="A6946">
        <v>33.020384</v>
      </c>
      <c r="B6946" t="s">
        <v>9011</v>
      </c>
      <c r="D6946">
        <v>33.039115000000002</v>
      </c>
      <c r="E6946" s="1">
        <v>38495.451793981483</v>
      </c>
    </row>
    <row r="6947" spans="1:5" x14ac:dyDescent="0.25">
      <c r="A6947">
        <v>33.020384</v>
      </c>
      <c r="B6947" t="s">
        <v>9012</v>
      </c>
      <c r="D6947">
        <v>33.039115000000002</v>
      </c>
      <c r="E6947" s="1">
        <v>38495.451886574076</v>
      </c>
    </row>
    <row r="6948" spans="1:5" x14ac:dyDescent="0.25">
      <c r="A6948">
        <v>33.020384</v>
      </c>
      <c r="B6948" t="s">
        <v>9013</v>
      </c>
      <c r="D6948">
        <v>33.039115000000002</v>
      </c>
      <c r="E6948" s="1">
        <v>38495.451979166668</v>
      </c>
    </row>
    <row r="6949" spans="1:5" x14ac:dyDescent="0.25">
      <c r="A6949">
        <v>33.039115000000002</v>
      </c>
      <c r="B6949" t="s">
        <v>9014</v>
      </c>
      <c r="D6949">
        <v>33.020384</v>
      </c>
      <c r="E6949" s="1">
        <v>38495.45207175926</v>
      </c>
    </row>
    <row r="6950" spans="1:5" x14ac:dyDescent="0.25">
      <c r="A6950">
        <v>33.039115000000002</v>
      </c>
      <c r="B6950" t="s">
        <v>9015</v>
      </c>
      <c r="D6950">
        <v>33.020384</v>
      </c>
      <c r="E6950" s="1">
        <v>38495.452164351853</v>
      </c>
    </row>
    <row r="6951" spans="1:5" x14ac:dyDescent="0.25">
      <c r="A6951">
        <v>33.039115000000002</v>
      </c>
      <c r="B6951" t="s">
        <v>9016</v>
      </c>
      <c r="D6951">
        <v>33.020384</v>
      </c>
      <c r="E6951" s="1">
        <v>38495.452256944445</v>
      </c>
    </row>
    <row r="6952" spans="1:5" x14ac:dyDescent="0.25">
      <c r="A6952">
        <v>33.020384</v>
      </c>
      <c r="B6952" t="s">
        <v>9017</v>
      </c>
      <c r="D6952">
        <v>33.020384</v>
      </c>
      <c r="E6952" s="1">
        <v>38495.452349537038</v>
      </c>
    </row>
    <row r="6953" spans="1:5" x14ac:dyDescent="0.25">
      <c r="A6953">
        <v>33.020384</v>
      </c>
      <c r="B6953" t="s">
        <v>9018</v>
      </c>
      <c r="D6953">
        <v>33.039115000000002</v>
      </c>
      <c r="E6953" s="1">
        <v>38495.45244212963</v>
      </c>
    </row>
    <row r="6954" spans="1:5" x14ac:dyDescent="0.25">
      <c r="A6954">
        <v>33.039115000000002</v>
      </c>
      <c r="B6954" t="s">
        <v>9019</v>
      </c>
      <c r="D6954">
        <v>33.039115000000002</v>
      </c>
      <c r="E6954" s="1">
        <v>38495.452534722222</v>
      </c>
    </row>
    <row r="6955" spans="1:5" x14ac:dyDescent="0.25">
      <c r="A6955">
        <v>33.039115000000002</v>
      </c>
      <c r="B6955" t="s">
        <v>9020</v>
      </c>
      <c r="D6955">
        <v>33.039115000000002</v>
      </c>
      <c r="E6955" s="1">
        <v>38495.452627314815</v>
      </c>
    </row>
    <row r="6956" spans="1:5" x14ac:dyDescent="0.25">
      <c r="A6956">
        <v>33.039115000000002</v>
      </c>
      <c r="B6956" t="s">
        <v>9021</v>
      </c>
      <c r="D6956">
        <v>33.039115000000002</v>
      </c>
      <c r="E6956" s="1">
        <v>38495.452719907407</v>
      </c>
    </row>
    <row r="6957" spans="1:5" x14ac:dyDescent="0.25">
      <c r="A6957">
        <v>33.020384</v>
      </c>
      <c r="B6957" t="s">
        <v>9022</v>
      </c>
      <c r="D6957">
        <v>33.039115000000002</v>
      </c>
      <c r="E6957" s="1">
        <v>38495.4528125</v>
      </c>
    </row>
    <row r="6958" spans="1:5" x14ac:dyDescent="0.25">
      <c r="A6958">
        <v>33.020384</v>
      </c>
      <c r="B6958" t="s">
        <v>9023</v>
      </c>
      <c r="D6958">
        <v>33.039115000000002</v>
      </c>
      <c r="E6958" s="1">
        <v>38495.452905092592</v>
      </c>
    </row>
    <row r="6959" spans="1:5" x14ac:dyDescent="0.25">
      <c r="A6959">
        <v>33.039115000000002</v>
      </c>
      <c r="B6959" t="s">
        <v>9024</v>
      </c>
      <c r="D6959">
        <v>33.039115000000002</v>
      </c>
      <c r="E6959" s="1">
        <v>38495.452997685185</v>
      </c>
    </row>
    <row r="6960" spans="1:5" x14ac:dyDescent="0.25">
      <c r="A6960">
        <v>33.020384</v>
      </c>
      <c r="B6960" t="s">
        <v>9025</v>
      </c>
      <c r="D6960">
        <v>33.039115000000002</v>
      </c>
      <c r="E6960" s="1">
        <v>38495.453090277777</v>
      </c>
    </row>
    <row r="6961" spans="1:5" x14ac:dyDescent="0.25">
      <c r="A6961">
        <v>33.039115000000002</v>
      </c>
      <c r="B6961" t="s">
        <v>9026</v>
      </c>
      <c r="D6961">
        <v>33.020384</v>
      </c>
      <c r="E6961" s="1">
        <v>38495.453182870369</v>
      </c>
    </row>
    <row r="6962" spans="1:5" x14ac:dyDescent="0.25">
      <c r="A6962">
        <v>33.039115000000002</v>
      </c>
      <c r="B6962" t="s">
        <v>9027</v>
      </c>
      <c r="D6962">
        <v>33.020384</v>
      </c>
      <c r="E6962" s="1">
        <v>38495.453275462962</v>
      </c>
    </row>
    <row r="6963" spans="1:5" x14ac:dyDescent="0.25">
      <c r="A6963">
        <v>33.039115000000002</v>
      </c>
      <c r="B6963" t="s">
        <v>9028</v>
      </c>
      <c r="D6963">
        <v>33.039115000000002</v>
      </c>
      <c r="E6963" s="1">
        <v>38495.453368055554</v>
      </c>
    </row>
    <row r="6964" spans="1:5" x14ac:dyDescent="0.25">
      <c r="A6964">
        <v>33.039115000000002</v>
      </c>
      <c r="B6964" t="s">
        <v>9029</v>
      </c>
      <c r="D6964">
        <v>33.039115000000002</v>
      </c>
      <c r="E6964" s="1">
        <v>38495.453460648147</v>
      </c>
    </row>
    <row r="6965" spans="1:5" x14ac:dyDescent="0.25">
      <c r="A6965">
        <v>33.039115000000002</v>
      </c>
      <c r="B6965" t="s">
        <v>9030</v>
      </c>
      <c r="D6965">
        <v>33.039115000000002</v>
      </c>
      <c r="E6965" s="1">
        <v>38495.453553240739</v>
      </c>
    </row>
    <row r="6966" spans="1:5" x14ac:dyDescent="0.25">
      <c r="A6966">
        <v>33.039115000000002</v>
      </c>
      <c r="B6966" t="s">
        <v>9031</v>
      </c>
      <c r="D6966">
        <v>33.020384</v>
      </c>
      <c r="E6966" s="1">
        <v>38495.453645833331</v>
      </c>
    </row>
    <row r="6967" spans="1:5" x14ac:dyDescent="0.25">
      <c r="A6967">
        <v>33.039115000000002</v>
      </c>
      <c r="B6967" t="s">
        <v>9032</v>
      </c>
      <c r="D6967">
        <v>33.020384</v>
      </c>
      <c r="E6967" s="1">
        <v>38495.453738425924</v>
      </c>
    </row>
    <row r="6968" spans="1:5" x14ac:dyDescent="0.25">
      <c r="A6968">
        <v>33.039115000000002</v>
      </c>
      <c r="B6968" t="s">
        <v>9033</v>
      </c>
      <c r="D6968">
        <v>33.039115000000002</v>
      </c>
      <c r="E6968" s="1">
        <v>38495.453831018516</v>
      </c>
    </row>
    <row r="6969" spans="1:5" x14ac:dyDescent="0.25">
      <c r="A6969">
        <v>33.039115000000002</v>
      </c>
      <c r="B6969" t="s">
        <v>9034</v>
      </c>
      <c r="D6969">
        <v>33.039115000000002</v>
      </c>
      <c r="E6969" s="1">
        <v>38495.453923611109</v>
      </c>
    </row>
    <row r="6970" spans="1:5" x14ac:dyDescent="0.25">
      <c r="A6970">
        <v>33.039115000000002</v>
      </c>
      <c r="B6970" t="s">
        <v>9035</v>
      </c>
      <c r="D6970">
        <v>33.039115000000002</v>
      </c>
      <c r="E6970" s="1">
        <v>38495.454016203701</v>
      </c>
    </row>
    <row r="6971" spans="1:5" x14ac:dyDescent="0.25">
      <c r="A6971">
        <v>33.039115000000002</v>
      </c>
      <c r="B6971" t="s">
        <v>9036</v>
      </c>
      <c r="D6971">
        <v>33.020384</v>
      </c>
      <c r="E6971" s="1">
        <v>38495.454108796293</v>
      </c>
    </row>
    <row r="6972" spans="1:5" x14ac:dyDescent="0.25">
      <c r="A6972">
        <v>33.020384</v>
      </c>
      <c r="B6972" t="s">
        <v>9037</v>
      </c>
      <c r="D6972">
        <v>33.020384</v>
      </c>
      <c r="E6972" s="1">
        <v>38495.454201388886</v>
      </c>
    </row>
    <row r="6973" spans="1:5" x14ac:dyDescent="0.25">
      <c r="A6973">
        <v>33.039115000000002</v>
      </c>
      <c r="B6973" t="s">
        <v>9038</v>
      </c>
      <c r="D6973">
        <v>33.020384</v>
      </c>
      <c r="E6973" s="1">
        <v>38495.454293981478</v>
      </c>
    </row>
    <row r="6974" spans="1:5" x14ac:dyDescent="0.25">
      <c r="A6974">
        <v>33.039115000000002</v>
      </c>
      <c r="B6974" t="s">
        <v>9039</v>
      </c>
      <c r="D6974">
        <v>33.039115000000002</v>
      </c>
      <c r="E6974" s="1">
        <v>38495.454386574071</v>
      </c>
    </row>
    <row r="6975" spans="1:5" x14ac:dyDescent="0.25">
      <c r="A6975">
        <v>33.039115000000002</v>
      </c>
      <c r="B6975" t="s">
        <v>9040</v>
      </c>
      <c r="D6975">
        <v>33.039115000000002</v>
      </c>
      <c r="E6975" s="1">
        <v>38495.454479166663</v>
      </c>
    </row>
    <row r="6976" spans="1:5" x14ac:dyDescent="0.25">
      <c r="A6976">
        <v>33.039115000000002</v>
      </c>
      <c r="B6976" t="s">
        <v>9041</v>
      </c>
      <c r="D6976">
        <v>33.039115000000002</v>
      </c>
      <c r="E6976" s="1">
        <v>38495.454571759263</v>
      </c>
    </row>
    <row r="6977" spans="1:5" x14ac:dyDescent="0.25">
      <c r="A6977">
        <v>33.039115000000002</v>
      </c>
      <c r="B6977" t="s">
        <v>9042</v>
      </c>
      <c r="D6977">
        <v>33.039115000000002</v>
      </c>
      <c r="E6977" s="1">
        <v>38495.454664351855</v>
      </c>
    </row>
    <row r="6978" spans="1:5" x14ac:dyDescent="0.25">
      <c r="A6978">
        <v>33.020384</v>
      </c>
      <c r="B6978" t="s">
        <v>9043</v>
      </c>
      <c r="D6978">
        <v>33.039115000000002</v>
      </c>
      <c r="E6978" s="1">
        <v>38495.454756944448</v>
      </c>
    </row>
    <row r="6979" spans="1:5" x14ac:dyDescent="0.25">
      <c r="A6979">
        <v>33.001652999999997</v>
      </c>
      <c r="B6979" t="s">
        <v>9044</v>
      </c>
      <c r="D6979">
        <v>33.020384</v>
      </c>
      <c r="E6979" s="1">
        <v>38495.45484953704</v>
      </c>
    </row>
    <row r="6980" spans="1:5" x14ac:dyDescent="0.25">
      <c r="A6980">
        <v>33.001652999999997</v>
      </c>
      <c r="B6980" t="s">
        <v>9045</v>
      </c>
      <c r="D6980">
        <v>33.039115000000002</v>
      </c>
      <c r="E6980" s="1">
        <v>38495.454942129632</v>
      </c>
    </row>
    <row r="6981" spans="1:5" x14ac:dyDescent="0.25">
      <c r="A6981">
        <v>33.001652999999997</v>
      </c>
      <c r="B6981" t="s">
        <v>9046</v>
      </c>
      <c r="D6981">
        <v>33.039115000000002</v>
      </c>
      <c r="E6981" s="1">
        <v>38495.455034722225</v>
      </c>
    </row>
    <row r="6982" spans="1:5" x14ac:dyDescent="0.25">
      <c r="A6982">
        <v>33.020384</v>
      </c>
      <c r="B6982" t="s">
        <v>9047</v>
      </c>
      <c r="D6982">
        <v>33.039115000000002</v>
      </c>
      <c r="E6982" s="1">
        <v>38495.455127314817</v>
      </c>
    </row>
    <row r="6983" spans="1:5" x14ac:dyDescent="0.25">
      <c r="A6983">
        <v>33.020384</v>
      </c>
      <c r="B6983" t="s">
        <v>9048</v>
      </c>
      <c r="D6983">
        <v>33.039115000000002</v>
      </c>
      <c r="E6983" s="1">
        <v>38495.45521990741</v>
      </c>
    </row>
    <row r="6984" spans="1:5" x14ac:dyDescent="0.25">
      <c r="A6984">
        <v>33.020384</v>
      </c>
      <c r="B6984" t="s">
        <v>9049</v>
      </c>
      <c r="D6984">
        <v>33.039115000000002</v>
      </c>
      <c r="E6984" s="1">
        <v>38495.455312500002</v>
      </c>
    </row>
    <row r="6985" spans="1:5" x14ac:dyDescent="0.25">
      <c r="A6985">
        <v>33.001652999999997</v>
      </c>
      <c r="B6985" t="s">
        <v>9050</v>
      </c>
      <c r="D6985">
        <v>33.039115000000002</v>
      </c>
      <c r="E6985" s="1">
        <v>38495.455405092594</v>
      </c>
    </row>
    <row r="6986" spans="1:5" x14ac:dyDescent="0.25">
      <c r="A6986">
        <v>33.001652999999997</v>
      </c>
      <c r="B6986" t="s">
        <v>9051</v>
      </c>
      <c r="D6986">
        <v>33.020384</v>
      </c>
      <c r="E6986" s="1">
        <v>38495.455497685187</v>
      </c>
    </row>
    <row r="6987" spans="1:5" x14ac:dyDescent="0.25">
      <c r="A6987">
        <v>33.001652999999997</v>
      </c>
      <c r="B6987" t="s">
        <v>9052</v>
      </c>
      <c r="D6987">
        <v>33.039115000000002</v>
      </c>
      <c r="E6987" s="1">
        <v>38495.455590277779</v>
      </c>
    </row>
    <row r="6988" spans="1:5" x14ac:dyDescent="0.25">
      <c r="A6988">
        <v>33.020384</v>
      </c>
      <c r="B6988" t="s">
        <v>9053</v>
      </c>
      <c r="D6988">
        <v>33.039115000000002</v>
      </c>
      <c r="E6988" s="1">
        <v>38495.455682870372</v>
      </c>
    </row>
    <row r="6989" spans="1:5" x14ac:dyDescent="0.25">
      <c r="A6989">
        <v>33.020384</v>
      </c>
      <c r="B6989" t="s">
        <v>9054</v>
      </c>
      <c r="D6989">
        <v>33.039115000000002</v>
      </c>
      <c r="E6989" s="1">
        <v>38495.455775462964</v>
      </c>
    </row>
    <row r="6990" spans="1:5" x14ac:dyDescent="0.25">
      <c r="A6990">
        <v>33.001652999999997</v>
      </c>
      <c r="B6990" t="s">
        <v>9055</v>
      </c>
      <c r="D6990">
        <v>33.039115000000002</v>
      </c>
      <c r="E6990" s="1">
        <v>38495.455868055556</v>
      </c>
    </row>
    <row r="6991" spans="1:5" x14ac:dyDescent="0.25">
      <c r="A6991">
        <v>33.001652999999997</v>
      </c>
      <c r="B6991" t="s">
        <v>9056</v>
      </c>
      <c r="D6991">
        <v>33.020384</v>
      </c>
      <c r="E6991" s="1">
        <v>38495.455960648149</v>
      </c>
    </row>
    <row r="6992" spans="1:5" x14ac:dyDescent="0.25">
      <c r="A6992">
        <v>33.001652999999997</v>
      </c>
      <c r="B6992" t="s">
        <v>9057</v>
      </c>
      <c r="D6992">
        <v>33.020384</v>
      </c>
      <c r="E6992" s="1">
        <v>38495.456053240741</v>
      </c>
    </row>
    <row r="6993" spans="1:5" x14ac:dyDescent="0.25">
      <c r="A6993">
        <v>33.001652999999997</v>
      </c>
      <c r="B6993" t="s">
        <v>9058</v>
      </c>
      <c r="D6993">
        <v>33.020384</v>
      </c>
      <c r="E6993" s="1">
        <v>38495.456145833334</v>
      </c>
    </row>
    <row r="6994" spans="1:5" x14ac:dyDescent="0.25">
      <c r="A6994">
        <v>33.001652999999997</v>
      </c>
      <c r="B6994" t="s">
        <v>9059</v>
      </c>
      <c r="D6994">
        <v>33.039115000000002</v>
      </c>
      <c r="E6994" s="1">
        <v>38495.456238425926</v>
      </c>
    </row>
    <row r="6995" spans="1:5" x14ac:dyDescent="0.25">
      <c r="A6995">
        <v>33.001652999999997</v>
      </c>
      <c r="B6995" t="s">
        <v>9060</v>
      </c>
      <c r="D6995">
        <v>33.039115000000002</v>
      </c>
      <c r="E6995" s="1">
        <v>38495.456331018519</v>
      </c>
    </row>
    <row r="6996" spans="1:5" x14ac:dyDescent="0.25">
      <c r="A6996">
        <v>33.001652999999997</v>
      </c>
      <c r="B6996" t="s">
        <v>9061</v>
      </c>
      <c r="D6996">
        <v>33.039115000000002</v>
      </c>
      <c r="E6996" s="1">
        <v>38495.456423611111</v>
      </c>
    </row>
    <row r="6997" spans="1:5" x14ac:dyDescent="0.25">
      <c r="A6997">
        <v>33.020384</v>
      </c>
      <c r="B6997" t="s">
        <v>9062</v>
      </c>
      <c r="D6997">
        <v>33.039115000000002</v>
      </c>
      <c r="E6997" s="1">
        <v>38495.456516203703</v>
      </c>
    </row>
    <row r="6998" spans="1:5" x14ac:dyDescent="0.25">
      <c r="A6998">
        <v>33.001652999999997</v>
      </c>
      <c r="B6998" t="s">
        <v>9063</v>
      </c>
      <c r="D6998">
        <v>33.039115000000002</v>
      </c>
      <c r="E6998" s="1">
        <v>38495.456608796296</v>
      </c>
    </row>
    <row r="6999" spans="1:5" x14ac:dyDescent="0.25">
      <c r="A6999">
        <v>33.001652999999997</v>
      </c>
      <c r="B6999" t="s">
        <v>9064</v>
      </c>
      <c r="D6999">
        <v>33.039115000000002</v>
      </c>
      <c r="E6999" s="1">
        <v>38495.456701388888</v>
      </c>
    </row>
    <row r="7000" spans="1:5" x14ac:dyDescent="0.25">
      <c r="A7000">
        <v>33.001652999999997</v>
      </c>
      <c r="B7000" t="s">
        <v>9065</v>
      </c>
      <c r="D7000">
        <v>33.039115000000002</v>
      </c>
      <c r="E7000" s="1">
        <v>38495.456793981481</v>
      </c>
    </row>
    <row r="7001" spans="1:5" x14ac:dyDescent="0.25">
      <c r="A7001">
        <v>33.001652999999997</v>
      </c>
      <c r="B7001" t="s">
        <v>9066</v>
      </c>
      <c r="D7001">
        <v>33.039115000000002</v>
      </c>
      <c r="E7001" s="1">
        <v>38495.456886574073</v>
      </c>
    </row>
    <row r="7002" spans="1:5" x14ac:dyDescent="0.25">
      <c r="A7002">
        <v>33.001652999999997</v>
      </c>
      <c r="B7002" t="s">
        <v>9067</v>
      </c>
      <c r="D7002">
        <v>33.039115000000002</v>
      </c>
      <c r="E7002" s="1">
        <v>38495.456979166665</v>
      </c>
    </row>
    <row r="7003" spans="1:5" x14ac:dyDescent="0.25">
      <c r="A7003">
        <v>33.020384</v>
      </c>
      <c r="B7003" t="s">
        <v>9068</v>
      </c>
      <c r="D7003">
        <v>33.039115000000002</v>
      </c>
      <c r="E7003" s="1">
        <v>38495.457071759258</v>
      </c>
    </row>
    <row r="7004" spans="1:5" x14ac:dyDescent="0.25">
      <c r="A7004">
        <v>33.020384</v>
      </c>
      <c r="B7004" t="s">
        <v>9069</v>
      </c>
      <c r="D7004">
        <v>33.039115000000002</v>
      </c>
      <c r="E7004" s="1">
        <v>38495.45716435185</v>
      </c>
    </row>
    <row r="7005" spans="1:5" x14ac:dyDescent="0.25">
      <c r="A7005">
        <v>33.020384</v>
      </c>
      <c r="B7005" t="s">
        <v>9070</v>
      </c>
      <c r="D7005">
        <v>33.039115000000002</v>
      </c>
      <c r="E7005" s="1">
        <v>38495.457256944443</v>
      </c>
    </row>
    <row r="7006" spans="1:5" x14ac:dyDescent="0.25">
      <c r="A7006">
        <v>33.001652999999997</v>
      </c>
      <c r="B7006" t="s">
        <v>9071</v>
      </c>
      <c r="D7006">
        <v>33.039115000000002</v>
      </c>
      <c r="E7006" s="1">
        <v>38495.457349537035</v>
      </c>
    </row>
    <row r="7007" spans="1:5" x14ac:dyDescent="0.25">
      <c r="A7007">
        <v>33.001652999999997</v>
      </c>
      <c r="B7007" t="s">
        <v>9072</v>
      </c>
      <c r="D7007">
        <v>33.039115000000002</v>
      </c>
      <c r="E7007" s="1">
        <v>38495.457442129627</v>
      </c>
    </row>
    <row r="7008" spans="1:5" x14ac:dyDescent="0.25">
      <c r="A7008">
        <v>33.001652999999997</v>
      </c>
      <c r="B7008" t="s">
        <v>9073</v>
      </c>
      <c r="D7008">
        <v>33.039115000000002</v>
      </c>
      <c r="E7008" s="1">
        <v>38495.45753472222</v>
      </c>
    </row>
    <row r="7009" spans="1:5" x14ac:dyDescent="0.25">
      <c r="A7009">
        <v>33.020384</v>
      </c>
      <c r="B7009" t="s">
        <v>9074</v>
      </c>
      <c r="D7009">
        <v>33.020384</v>
      </c>
      <c r="E7009" s="1">
        <v>38495.457627314812</v>
      </c>
    </row>
    <row r="7010" spans="1:5" x14ac:dyDescent="0.25">
      <c r="A7010">
        <v>33.020384</v>
      </c>
      <c r="B7010" t="s">
        <v>9075</v>
      </c>
      <c r="D7010">
        <v>33.020384</v>
      </c>
      <c r="E7010" s="1">
        <v>38495.457719907405</v>
      </c>
    </row>
    <row r="7011" spans="1:5" x14ac:dyDescent="0.25">
      <c r="A7011">
        <v>33.001652999999997</v>
      </c>
      <c r="B7011" t="s">
        <v>9076</v>
      </c>
      <c r="D7011">
        <v>33.020384</v>
      </c>
      <c r="E7011" s="1">
        <v>38495.457812499997</v>
      </c>
    </row>
    <row r="7012" spans="1:5" x14ac:dyDescent="0.25">
      <c r="A7012">
        <v>33.001652999999997</v>
      </c>
      <c r="B7012" t="s">
        <v>9077</v>
      </c>
      <c r="D7012">
        <v>33.039115000000002</v>
      </c>
      <c r="E7012" s="1">
        <v>38495.457905092589</v>
      </c>
    </row>
    <row r="7013" spans="1:5" x14ac:dyDescent="0.25">
      <c r="A7013">
        <v>33.001652999999997</v>
      </c>
      <c r="B7013" t="s">
        <v>9078</v>
      </c>
      <c r="D7013">
        <v>33.039115000000002</v>
      </c>
      <c r="E7013" s="1">
        <v>38495.457997685182</v>
      </c>
    </row>
    <row r="7014" spans="1:5" x14ac:dyDescent="0.25">
      <c r="A7014">
        <v>33.020384</v>
      </c>
      <c r="B7014" t="s">
        <v>9079</v>
      </c>
      <c r="D7014">
        <v>33.039115000000002</v>
      </c>
      <c r="E7014" s="1">
        <v>38495.458090277774</v>
      </c>
    </row>
    <row r="7015" spans="1:5" x14ac:dyDescent="0.25">
      <c r="A7015">
        <v>33.020384</v>
      </c>
      <c r="B7015" t="s">
        <v>9080</v>
      </c>
      <c r="D7015">
        <v>33.020384</v>
      </c>
      <c r="E7015" s="1">
        <v>38495.458182870374</v>
      </c>
    </row>
    <row r="7016" spans="1:5" x14ac:dyDescent="0.25">
      <c r="A7016">
        <v>33.020384</v>
      </c>
      <c r="B7016" t="s">
        <v>9081</v>
      </c>
      <c r="D7016">
        <v>33.020384</v>
      </c>
      <c r="E7016" s="1">
        <v>38495.458275462966</v>
      </c>
    </row>
    <row r="7017" spans="1:5" x14ac:dyDescent="0.25">
      <c r="A7017">
        <v>33.001652999999997</v>
      </c>
      <c r="B7017" t="s">
        <v>9082</v>
      </c>
      <c r="D7017">
        <v>33.020384</v>
      </c>
      <c r="E7017" s="1">
        <v>38495.458368055559</v>
      </c>
    </row>
    <row r="7018" spans="1:5" x14ac:dyDescent="0.25">
      <c r="A7018">
        <v>33.001652999999997</v>
      </c>
      <c r="B7018" t="s">
        <v>9083</v>
      </c>
      <c r="D7018">
        <v>33.039115000000002</v>
      </c>
      <c r="E7018" s="1">
        <v>38495.458460648151</v>
      </c>
    </row>
    <row r="7019" spans="1:5" x14ac:dyDescent="0.25">
      <c r="A7019">
        <v>33.001652999999997</v>
      </c>
      <c r="B7019" t="s">
        <v>9084</v>
      </c>
      <c r="D7019">
        <v>33.039115000000002</v>
      </c>
      <c r="E7019" s="1">
        <v>38495.458553240744</v>
      </c>
    </row>
    <row r="7020" spans="1:5" x14ac:dyDescent="0.25">
      <c r="A7020">
        <v>33.020384</v>
      </c>
      <c r="B7020" t="s">
        <v>9085</v>
      </c>
      <c r="D7020">
        <v>33.039115000000002</v>
      </c>
      <c r="E7020" s="1">
        <v>38495.458645833336</v>
      </c>
    </row>
    <row r="7021" spans="1:5" x14ac:dyDescent="0.25">
      <c r="A7021">
        <v>33.020384</v>
      </c>
      <c r="B7021" t="s">
        <v>9086</v>
      </c>
      <c r="D7021">
        <v>33.020384</v>
      </c>
      <c r="E7021" s="1">
        <v>38495.458738425928</v>
      </c>
    </row>
    <row r="7022" spans="1:5" x14ac:dyDescent="0.25">
      <c r="A7022">
        <v>33.039115000000002</v>
      </c>
      <c r="B7022" t="s">
        <v>9087</v>
      </c>
      <c r="D7022">
        <v>33.020384</v>
      </c>
      <c r="E7022" s="1">
        <v>38495.458831018521</v>
      </c>
    </row>
    <row r="7023" spans="1:5" x14ac:dyDescent="0.25">
      <c r="A7023">
        <v>33.039115000000002</v>
      </c>
      <c r="B7023" t="s">
        <v>9088</v>
      </c>
      <c r="D7023">
        <v>33.020384</v>
      </c>
      <c r="E7023" s="1">
        <v>38495.458923611113</v>
      </c>
    </row>
    <row r="7024" spans="1:5" x14ac:dyDescent="0.25">
      <c r="A7024">
        <v>33.039115000000002</v>
      </c>
      <c r="B7024" t="s">
        <v>9089</v>
      </c>
      <c r="D7024">
        <v>33.020384</v>
      </c>
      <c r="E7024" s="1">
        <v>38495.459016203706</v>
      </c>
    </row>
    <row r="7025" spans="1:5" x14ac:dyDescent="0.25">
      <c r="A7025">
        <v>33.039115000000002</v>
      </c>
      <c r="B7025" t="s">
        <v>9090</v>
      </c>
      <c r="D7025">
        <v>33.039115000000002</v>
      </c>
      <c r="E7025" s="1">
        <v>38495.459108796298</v>
      </c>
    </row>
    <row r="7026" spans="1:5" x14ac:dyDescent="0.25">
      <c r="A7026">
        <v>33.039115000000002</v>
      </c>
      <c r="B7026" t="s">
        <v>9091</v>
      </c>
      <c r="D7026">
        <v>33.039115000000002</v>
      </c>
      <c r="E7026" s="1">
        <v>38495.459201388891</v>
      </c>
    </row>
    <row r="7027" spans="1:5" x14ac:dyDescent="0.25">
      <c r="A7027">
        <v>33.039115000000002</v>
      </c>
      <c r="B7027" t="s">
        <v>9092</v>
      </c>
      <c r="D7027">
        <v>33.020384</v>
      </c>
      <c r="E7027" s="1">
        <v>38495.459293981483</v>
      </c>
    </row>
    <row r="7028" spans="1:5" x14ac:dyDescent="0.25">
      <c r="A7028">
        <v>33.039115000000002</v>
      </c>
      <c r="B7028" t="s">
        <v>9093</v>
      </c>
      <c r="D7028">
        <v>33.020384</v>
      </c>
      <c r="E7028" s="1">
        <v>38495.459386574075</v>
      </c>
    </row>
    <row r="7029" spans="1:5" x14ac:dyDescent="0.25">
      <c r="A7029">
        <v>33.039115000000002</v>
      </c>
      <c r="B7029" t="s">
        <v>9094</v>
      </c>
      <c r="D7029">
        <v>33.020384</v>
      </c>
      <c r="E7029" s="1">
        <v>38495.459479166668</v>
      </c>
    </row>
    <row r="7030" spans="1:5" x14ac:dyDescent="0.25">
      <c r="A7030">
        <v>33.039115000000002</v>
      </c>
      <c r="B7030" t="s">
        <v>9095</v>
      </c>
      <c r="D7030">
        <v>33.020384</v>
      </c>
      <c r="E7030" s="1">
        <v>38495.45957175926</v>
      </c>
    </row>
    <row r="7031" spans="1:5" x14ac:dyDescent="0.25">
      <c r="A7031">
        <v>33.039115000000002</v>
      </c>
      <c r="B7031" t="s">
        <v>9096</v>
      </c>
      <c r="D7031">
        <v>33.039115000000002</v>
      </c>
      <c r="E7031" s="1">
        <v>38495.459664351853</v>
      </c>
    </row>
    <row r="7032" spans="1:5" x14ac:dyDescent="0.25">
      <c r="A7032">
        <v>33.039115000000002</v>
      </c>
      <c r="B7032" t="s">
        <v>9097</v>
      </c>
      <c r="D7032">
        <v>33.039115000000002</v>
      </c>
      <c r="E7032" s="1">
        <v>38495.459756944445</v>
      </c>
    </row>
    <row r="7033" spans="1:5" x14ac:dyDescent="0.25">
      <c r="A7033">
        <v>33.039115000000002</v>
      </c>
      <c r="B7033" t="s">
        <v>9098</v>
      </c>
      <c r="D7033">
        <v>33.039115000000002</v>
      </c>
      <c r="E7033" s="1">
        <v>38495.459849537037</v>
      </c>
    </row>
    <row r="7034" spans="1:5" x14ac:dyDescent="0.25">
      <c r="A7034">
        <v>33.039115000000002</v>
      </c>
      <c r="B7034" t="s">
        <v>9099</v>
      </c>
      <c r="D7034">
        <v>33.020384</v>
      </c>
      <c r="E7034" s="1">
        <v>38495.45994212963</v>
      </c>
    </row>
    <row r="7035" spans="1:5" x14ac:dyDescent="0.25">
      <c r="A7035">
        <v>33.039115000000002</v>
      </c>
      <c r="B7035" t="s">
        <v>9100</v>
      </c>
      <c r="D7035">
        <v>33.020384</v>
      </c>
      <c r="E7035" s="1">
        <v>38495.460034722222</v>
      </c>
    </row>
    <row r="7036" spans="1:5" x14ac:dyDescent="0.25">
      <c r="A7036">
        <v>33.039115000000002</v>
      </c>
      <c r="B7036" t="s">
        <v>9101</v>
      </c>
      <c r="D7036">
        <v>33.039115000000002</v>
      </c>
      <c r="E7036" s="1">
        <v>38495.460127314815</v>
      </c>
    </row>
    <row r="7037" spans="1:5" x14ac:dyDescent="0.25">
      <c r="A7037">
        <v>33.039115000000002</v>
      </c>
      <c r="B7037" t="s">
        <v>9102</v>
      </c>
      <c r="D7037">
        <v>33.039115000000002</v>
      </c>
      <c r="E7037" s="1">
        <v>38495.460219907407</v>
      </c>
    </row>
    <row r="7038" spans="1:5" x14ac:dyDescent="0.25">
      <c r="A7038">
        <v>33.039115000000002</v>
      </c>
      <c r="B7038" t="s">
        <v>9103</v>
      </c>
      <c r="D7038">
        <v>33.039115000000002</v>
      </c>
      <c r="E7038" s="1">
        <v>38495.460312499999</v>
      </c>
    </row>
    <row r="7039" spans="1:5" x14ac:dyDescent="0.25">
      <c r="A7039">
        <v>33.039115000000002</v>
      </c>
      <c r="B7039" t="s">
        <v>9104</v>
      </c>
      <c r="D7039">
        <v>33.039115000000002</v>
      </c>
      <c r="E7039" s="1">
        <v>38495.460405092592</v>
      </c>
    </row>
    <row r="7040" spans="1:5" x14ac:dyDescent="0.25">
      <c r="A7040">
        <v>33.039115000000002</v>
      </c>
      <c r="B7040" t="s">
        <v>9105</v>
      </c>
      <c r="D7040">
        <v>33.039115000000002</v>
      </c>
      <c r="E7040" s="1">
        <v>38495.460497685184</v>
      </c>
    </row>
    <row r="7041" spans="1:5" x14ac:dyDescent="0.25">
      <c r="A7041">
        <v>33.020384</v>
      </c>
      <c r="B7041" t="s">
        <v>9106</v>
      </c>
      <c r="D7041">
        <v>33.039115000000002</v>
      </c>
      <c r="E7041" s="1">
        <v>38495.460590277777</v>
      </c>
    </row>
    <row r="7042" spans="1:5" x14ac:dyDescent="0.25">
      <c r="A7042">
        <v>33.020384</v>
      </c>
      <c r="B7042" t="s">
        <v>9107</v>
      </c>
      <c r="D7042">
        <v>33.039115000000002</v>
      </c>
      <c r="E7042" s="1">
        <v>38495.460682870369</v>
      </c>
    </row>
    <row r="7043" spans="1:5" x14ac:dyDescent="0.25">
      <c r="A7043">
        <v>33.020384</v>
      </c>
      <c r="B7043" t="s">
        <v>9108</v>
      </c>
      <c r="D7043">
        <v>33.039115000000002</v>
      </c>
      <c r="E7043" s="1">
        <v>38495.460775462961</v>
      </c>
    </row>
    <row r="7044" spans="1:5" x14ac:dyDescent="0.25">
      <c r="A7044">
        <v>33.020384</v>
      </c>
      <c r="B7044" t="s">
        <v>9109</v>
      </c>
      <c r="D7044">
        <v>33.039115000000002</v>
      </c>
      <c r="E7044" s="1">
        <v>38495.460868055554</v>
      </c>
    </row>
    <row r="7045" spans="1:5" x14ac:dyDescent="0.25">
      <c r="A7045">
        <v>33.020384</v>
      </c>
      <c r="B7045" t="s">
        <v>9110</v>
      </c>
      <c r="D7045">
        <v>33.039115000000002</v>
      </c>
      <c r="E7045" s="1">
        <v>38495.460960648146</v>
      </c>
    </row>
    <row r="7046" spans="1:5" x14ac:dyDescent="0.25">
      <c r="A7046">
        <v>33.020384</v>
      </c>
      <c r="B7046" t="s">
        <v>9111</v>
      </c>
      <c r="D7046">
        <v>33.039115000000002</v>
      </c>
      <c r="E7046" s="1">
        <v>38495.461053240739</v>
      </c>
    </row>
    <row r="7047" spans="1:5" x14ac:dyDescent="0.25">
      <c r="A7047">
        <v>33.020384</v>
      </c>
      <c r="B7047" t="s">
        <v>9112</v>
      </c>
      <c r="D7047">
        <v>33.039115000000002</v>
      </c>
      <c r="E7047" s="1">
        <v>38495.461145833331</v>
      </c>
    </row>
    <row r="7048" spans="1:5" x14ac:dyDescent="0.25">
      <c r="A7048">
        <v>33.020384</v>
      </c>
      <c r="B7048" t="s">
        <v>9113</v>
      </c>
      <c r="D7048">
        <v>33.039115000000002</v>
      </c>
      <c r="E7048" s="1">
        <v>38495.461238425924</v>
      </c>
    </row>
    <row r="7049" spans="1:5" x14ac:dyDescent="0.25">
      <c r="A7049">
        <v>33.020384</v>
      </c>
      <c r="B7049" t="s">
        <v>9114</v>
      </c>
      <c r="D7049">
        <v>33.039115000000002</v>
      </c>
      <c r="E7049" s="1">
        <v>38495.461331018516</v>
      </c>
    </row>
    <row r="7050" spans="1:5" x14ac:dyDescent="0.25">
      <c r="A7050">
        <v>33.020384</v>
      </c>
      <c r="B7050" t="s">
        <v>9115</v>
      </c>
      <c r="D7050">
        <v>33.039115000000002</v>
      </c>
      <c r="E7050" s="1">
        <v>38495.461423611108</v>
      </c>
    </row>
    <row r="7051" spans="1:5" x14ac:dyDescent="0.25">
      <c r="A7051">
        <v>33.020384</v>
      </c>
      <c r="B7051" t="s">
        <v>9116</v>
      </c>
      <c r="D7051">
        <v>33.039115000000002</v>
      </c>
      <c r="E7051" s="1">
        <v>38495.461516203701</v>
      </c>
    </row>
    <row r="7052" spans="1:5" x14ac:dyDescent="0.25">
      <c r="A7052">
        <v>33.020384</v>
      </c>
      <c r="B7052" t="s">
        <v>9117</v>
      </c>
      <c r="D7052">
        <v>33.039115000000002</v>
      </c>
      <c r="E7052" s="1">
        <v>38495.461608796293</v>
      </c>
    </row>
    <row r="7053" spans="1:5" x14ac:dyDescent="0.25">
      <c r="A7053">
        <v>33.020384</v>
      </c>
      <c r="B7053" t="s">
        <v>9118</v>
      </c>
      <c r="D7053">
        <v>33.020384</v>
      </c>
      <c r="E7053" s="1">
        <v>38495.461701388886</v>
      </c>
    </row>
    <row r="7054" spans="1:5" x14ac:dyDescent="0.25">
      <c r="A7054">
        <v>33.020384</v>
      </c>
      <c r="B7054" t="s">
        <v>9119</v>
      </c>
      <c r="D7054">
        <v>33.020384</v>
      </c>
      <c r="E7054" s="1">
        <v>38495.461793981478</v>
      </c>
    </row>
    <row r="7055" spans="1:5" x14ac:dyDescent="0.25">
      <c r="A7055">
        <v>33.020384</v>
      </c>
      <c r="B7055" t="s">
        <v>9120</v>
      </c>
      <c r="D7055">
        <v>33.020384</v>
      </c>
      <c r="E7055" s="1">
        <v>38495.461886574078</v>
      </c>
    </row>
    <row r="7056" spans="1:5" x14ac:dyDescent="0.25">
      <c r="A7056">
        <v>33.020384</v>
      </c>
      <c r="B7056" t="s">
        <v>9121</v>
      </c>
      <c r="D7056">
        <v>33.039115000000002</v>
      </c>
      <c r="E7056" s="1">
        <v>38495.46197916667</v>
      </c>
    </row>
    <row r="7057" spans="1:5" x14ac:dyDescent="0.25">
      <c r="A7057">
        <v>33.020384</v>
      </c>
      <c r="B7057" t="s">
        <v>9122</v>
      </c>
      <c r="D7057">
        <v>33.039115000000002</v>
      </c>
      <c r="E7057" s="1">
        <v>38495.462071759262</v>
      </c>
    </row>
    <row r="7058" spans="1:5" x14ac:dyDescent="0.25">
      <c r="A7058">
        <v>33.020384</v>
      </c>
      <c r="B7058" t="s">
        <v>9123</v>
      </c>
      <c r="D7058">
        <v>33.039115000000002</v>
      </c>
      <c r="E7058" s="1">
        <v>38495.462164351855</v>
      </c>
    </row>
    <row r="7059" spans="1:5" x14ac:dyDescent="0.25">
      <c r="A7059">
        <v>33.020384</v>
      </c>
      <c r="B7059" t="s">
        <v>9124</v>
      </c>
      <c r="D7059">
        <v>33.020384</v>
      </c>
      <c r="E7059" s="1">
        <v>38495.462256944447</v>
      </c>
    </row>
    <row r="7060" spans="1:5" x14ac:dyDescent="0.25">
      <c r="A7060">
        <v>33.020384</v>
      </c>
      <c r="B7060" t="s">
        <v>9125</v>
      </c>
      <c r="D7060">
        <v>33.020384</v>
      </c>
      <c r="E7060" s="1">
        <v>38495.46234953704</v>
      </c>
    </row>
    <row r="7061" spans="1:5" x14ac:dyDescent="0.25">
      <c r="A7061">
        <v>33.020384</v>
      </c>
      <c r="B7061" t="s">
        <v>9126</v>
      </c>
      <c r="D7061">
        <v>33.020384</v>
      </c>
      <c r="E7061" s="1">
        <v>38495.462442129632</v>
      </c>
    </row>
    <row r="7062" spans="1:5" x14ac:dyDescent="0.25">
      <c r="A7062">
        <v>33.020384</v>
      </c>
      <c r="B7062" t="s">
        <v>9127</v>
      </c>
      <c r="D7062">
        <v>33.039115000000002</v>
      </c>
      <c r="E7062" s="1">
        <v>38495.462534722225</v>
      </c>
    </row>
    <row r="7063" spans="1:5" x14ac:dyDescent="0.25">
      <c r="A7063">
        <v>33.020384</v>
      </c>
      <c r="B7063" t="s">
        <v>9128</v>
      </c>
      <c r="D7063">
        <v>33.039115000000002</v>
      </c>
      <c r="E7063" s="1">
        <v>38495.462627314817</v>
      </c>
    </row>
    <row r="7064" spans="1:5" x14ac:dyDescent="0.25">
      <c r="A7064">
        <v>33.020384</v>
      </c>
      <c r="B7064" t="s">
        <v>9129</v>
      </c>
      <c r="D7064">
        <v>33.020384</v>
      </c>
      <c r="E7064" s="1">
        <v>38495.462719907409</v>
      </c>
    </row>
    <row r="7065" spans="1:5" x14ac:dyDescent="0.25">
      <c r="A7065">
        <v>33.020384</v>
      </c>
      <c r="B7065" t="s">
        <v>9130</v>
      </c>
      <c r="D7065">
        <v>33.020384</v>
      </c>
      <c r="E7065" s="1">
        <v>38495.462812500002</v>
      </c>
    </row>
    <row r="7066" spans="1:5" x14ac:dyDescent="0.25">
      <c r="A7066">
        <v>33.039115000000002</v>
      </c>
      <c r="B7066" t="s">
        <v>9131</v>
      </c>
      <c r="D7066">
        <v>33.020384</v>
      </c>
      <c r="E7066" s="1">
        <v>38495.462905092594</v>
      </c>
    </row>
    <row r="7067" spans="1:5" x14ac:dyDescent="0.25">
      <c r="A7067">
        <v>33.020384</v>
      </c>
      <c r="B7067" t="s">
        <v>9132</v>
      </c>
      <c r="D7067">
        <v>33.020384</v>
      </c>
      <c r="E7067" s="1">
        <v>38495.462997685187</v>
      </c>
    </row>
    <row r="7068" spans="1:5" x14ac:dyDescent="0.25">
      <c r="A7068">
        <v>33.020384</v>
      </c>
      <c r="B7068" t="s">
        <v>9133</v>
      </c>
      <c r="D7068">
        <v>33.039115000000002</v>
      </c>
      <c r="E7068" s="1">
        <v>38495.463090277779</v>
      </c>
    </row>
    <row r="7069" spans="1:5" x14ac:dyDescent="0.25">
      <c r="A7069">
        <v>33.020384</v>
      </c>
      <c r="B7069" t="s">
        <v>9134</v>
      </c>
      <c r="D7069">
        <v>33.039115000000002</v>
      </c>
      <c r="E7069" s="1">
        <v>38495.463182870371</v>
      </c>
    </row>
    <row r="7070" spans="1:5" x14ac:dyDescent="0.25">
      <c r="A7070">
        <v>33.020384</v>
      </c>
      <c r="B7070" t="s">
        <v>9135</v>
      </c>
      <c r="D7070">
        <v>33.039115000000002</v>
      </c>
      <c r="E7070" s="1">
        <v>38495.463275462964</v>
      </c>
    </row>
    <row r="7071" spans="1:5" x14ac:dyDescent="0.25">
      <c r="A7071">
        <v>33.039115000000002</v>
      </c>
      <c r="B7071" t="s">
        <v>9136</v>
      </c>
      <c r="D7071">
        <v>33.020384</v>
      </c>
      <c r="E7071" s="1">
        <v>38495.463368055556</v>
      </c>
    </row>
    <row r="7072" spans="1:5" x14ac:dyDescent="0.25">
      <c r="A7072">
        <v>33.039115000000002</v>
      </c>
      <c r="B7072" t="s">
        <v>9137</v>
      </c>
      <c r="D7072">
        <v>33.020384</v>
      </c>
      <c r="E7072" s="1">
        <v>38495.463460648149</v>
      </c>
    </row>
    <row r="7073" spans="1:5" x14ac:dyDescent="0.25">
      <c r="A7073">
        <v>33.039115000000002</v>
      </c>
      <c r="B7073" t="s">
        <v>9138</v>
      </c>
      <c r="D7073">
        <v>33.020384</v>
      </c>
      <c r="E7073" s="1">
        <v>38495.463553240741</v>
      </c>
    </row>
    <row r="7074" spans="1:5" x14ac:dyDescent="0.25">
      <c r="A7074">
        <v>33.020384</v>
      </c>
      <c r="B7074" t="s">
        <v>9139</v>
      </c>
      <c r="D7074">
        <v>33.039115000000002</v>
      </c>
      <c r="E7074" s="1">
        <v>38495.463645833333</v>
      </c>
    </row>
    <row r="7075" spans="1:5" x14ac:dyDescent="0.25">
      <c r="A7075">
        <v>33.020384</v>
      </c>
      <c r="B7075" t="s">
        <v>9140</v>
      </c>
      <c r="D7075">
        <v>33.039115000000002</v>
      </c>
      <c r="E7075" s="1">
        <v>38495.463738425926</v>
      </c>
    </row>
    <row r="7076" spans="1:5" x14ac:dyDescent="0.25">
      <c r="A7076">
        <v>33.020384</v>
      </c>
      <c r="B7076" t="s">
        <v>9141</v>
      </c>
      <c r="D7076">
        <v>33.020384</v>
      </c>
      <c r="E7076" s="1">
        <v>38495.463831018518</v>
      </c>
    </row>
    <row r="7077" spans="1:5" x14ac:dyDescent="0.25">
      <c r="A7077">
        <v>33.039115000000002</v>
      </c>
      <c r="B7077" t="s">
        <v>9142</v>
      </c>
      <c r="D7077">
        <v>33.020384</v>
      </c>
      <c r="E7077" s="1">
        <v>38495.463923611111</v>
      </c>
    </row>
    <row r="7078" spans="1:5" x14ac:dyDescent="0.25">
      <c r="A7078">
        <v>33.039115000000002</v>
      </c>
      <c r="B7078" t="s">
        <v>9143</v>
      </c>
      <c r="D7078">
        <v>33.020384</v>
      </c>
      <c r="E7078" s="1">
        <v>38495.464016203703</v>
      </c>
    </row>
    <row r="7079" spans="1:5" x14ac:dyDescent="0.25">
      <c r="A7079">
        <v>33.039115000000002</v>
      </c>
      <c r="B7079" t="s">
        <v>9144</v>
      </c>
      <c r="D7079">
        <v>33.020384</v>
      </c>
      <c r="E7079" s="1">
        <v>38495.464108796295</v>
      </c>
    </row>
    <row r="7080" spans="1:5" x14ac:dyDescent="0.25">
      <c r="A7080">
        <v>33.039115000000002</v>
      </c>
      <c r="B7080" t="s">
        <v>9145</v>
      </c>
      <c r="D7080">
        <v>33.020384</v>
      </c>
      <c r="E7080" s="1">
        <v>38495.464201388888</v>
      </c>
    </row>
    <row r="7081" spans="1:5" x14ac:dyDescent="0.25">
      <c r="A7081">
        <v>33.039115000000002</v>
      </c>
      <c r="B7081" t="s">
        <v>9146</v>
      </c>
      <c r="D7081">
        <v>33.039115000000002</v>
      </c>
      <c r="E7081" s="1">
        <v>38495.46429398148</v>
      </c>
    </row>
    <row r="7082" spans="1:5" x14ac:dyDescent="0.25">
      <c r="A7082">
        <v>33.039115000000002</v>
      </c>
      <c r="B7082" t="s">
        <v>9147</v>
      </c>
      <c r="D7082">
        <v>33.039115000000002</v>
      </c>
      <c r="E7082" s="1">
        <v>38495.464386574073</v>
      </c>
    </row>
    <row r="7083" spans="1:5" x14ac:dyDescent="0.25">
      <c r="A7083">
        <v>33.039115000000002</v>
      </c>
      <c r="B7083" t="s">
        <v>9148</v>
      </c>
      <c r="D7083">
        <v>33.039115000000002</v>
      </c>
      <c r="E7083" s="1">
        <v>38495.464479166665</v>
      </c>
    </row>
    <row r="7084" spans="1:5" x14ac:dyDescent="0.25">
      <c r="A7084">
        <v>33.039115000000002</v>
      </c>
      <c r="B7084" t="s">
        <v>9149</v>
      </c>
      <c r="D7084">
        <v>33.020384</v>
      </c>
      <c r="E7084" s="1">
        <v>38495.464571759258</v>
      </c>
    </row>
    <row r="7085" spans="1:5" x14ac:dyDescent="0.25">
      <c r="A7085">
        <v>33.039115000000002</v>
      </c>
      <c r="B7085" t="s">
        <v>9150</v>
      </c>
      <c r="D7085">
        <v>33.039115000000002</v>
      </c>
      <c r="E7085" s="1">
        <v>38495.46466435185</v>
      </c>
    </row>
    <row r="7086" spans="1:5" x14ac:dyDescent="0.25">
      <c r="A7086">
        <v>33.039115000000002</v>
      </c>
      <c r="B7086" t="s">
        <v>9151</v>
      </c>
      <c r="D7086">
        <v>33.039115000000002</v>
      </c>
      <c r="E7086" s="1">
        <v>38495.464756944442</v>
      </c>
    </row>
    <row r="7087" spans="1:5" x14ac:dyDescent="0.25">
      <c r="A7087">
        <v>33.039115000000002</v>
      </c>
      <c r="B7087" t="s">
        <v>9152</v>
      </c>
      <c r="D7087">
        <v>33.039115000000002</v>
      </c>
      <c r="E7087" s="1">
        <v>38495.464849537035</v>
      </c>
    </row>
    <row r="7088" spans="1:5" x14ac:dyDescent="0.25">
      <c r="A7088">
        <v>33.039115000000002</v>
      </c>
      <c r="B7088" t="s">
        <v>9153</v>
      </c>
      <c r="D7088">
        <v>33.039115000000002</v>
      </c>
      <c r="E7088" s="1">
        <v>38495.464942129627</v>
      </c>
    </row>
    <row r="7089" spans="1:5" x14ac:dyDescent="0.25">
      <c r="A7089">
        <v>33.039115000000002</v>
      </c>
      <c r="B7089" t="s">
        <v>9154</v>
      </c>
      <c r="D7089">
        <v>33.039115000000002</v>
      </c>
      <c r="E7089" s="1">
        <v>38495.46503472222</v>
      </c>
    </row>
    <row r="7090" spans="1:5" x14ac:dyDescent="0.25">
      <c r="A7090">
        <v>33.039115000000002</v>
      </c>
      <c r="B7090" t="s">
        <v>9155</v>
      </c>
      <c r="D7090">
        <v>33.039115000000002</v>
      </c>
      <c r="E7090" s="1">
        <v>38495.465127314812</v>
      </c>
    </row>
    <row r="7091" spans="1:5" x14ac:dyDescent="0.25">
      <c r="A7091">
        <v>33.039115000000002</v>
      </c>
      <c r="B7091" t="s">
        <v>9156</v>
      </c>
      <c r="D7091">
        <v>33.039115000000002</v>
      </c>
      <c r="E7091" s="1">
        <v>38495.465219907404</v>
      </c>
    </row>
    <row r="7092" spans="1:5" x14ac:dyDescent="0.25">
      <c r="A7092">
        <v>33.039115000000002</v>
      </c>
      <c r="B7092" t="s">
        <v>9157</v>
      </c>
      <c r="D7092">
        <v>33.039115000000002</v>
      </c>
      <c r="E7092" s="1">
        <v>38495.465312499997</v>
      </c>
    </row>
    <row r="7093" spans="1:5" x14ac:dyDescent="0.25">
      <c r="A7093">
        <v>33.039115000000002</v>
      </c>
      <c r="B7093" t="s">
        <v>9158</v>
      </c>
      <c r="D7093">
        <v>33.039115000000002</v>
      </c>
      <c r="E7093" s="1">
        <v>38495.465405092589</v>
      </c>
    </row>
    <row r="7094" spans="1:5" x14ac:dyDescent="0.25">
      <c r="A7094">
        <v>33.039115000000002</v>
      </c>
      <c r="B7094" t="s">
        <v>9159</v>
      </c>
      <c r="D7094">
        <v>33.039115000000002</v>
      </c>
      <c r="E7094" s="1">
        <v>38495.465497685182</v>
      </c>
    </row>
    <row r="7095" spans="1:5" x14ac:dyDescent="0.25">
      <c r="A7095">
        <v>33.020384</v>
      </c>
      <c r="B7095" t="s">
        <v>9160</v>
      </c>
      <c r="D7095">
        <v>33.039115000000002</v>
      </c>
      <c r="E7095" s="1">
        <v>38495.465590277781</v>
      </c>
    </row>
    <row r="7096" spans="1:5" x14ac:dyDescent="0.25">
      <c r="A7096">
        <v>33.020384</v>
      </c>
      <c r="B7096" t="s">
        <v>9161</v>
      </c>
      <c r="D7096">
        <v>33.039115000000002</v>
      </c>
      <c r="E7096" s="1">
        <v>38495.465682870374</v>
      </c>
    </row>
    <row r="7097" spans="1:5" x14ac:dyDescent="0.25">
      <c r="A7097">
        <v>33.020384</v>
      </c>
      <c r="B7097" t="s">
        <v>9162</v>
      </c>
      <c r="D7097">
        <v>33.020384</v>
      </c>
      <c r="E7097" s="1">
        <v>38495.465775462966</v>
      </c>
    </row>
    <row r="7098" spans="1:5" x14ac:dyDescent="0.25">
      <c r="A7098">
        <v>33.020384</v>
      </c>
      <c r="B7098" t="s">
        <v>9163</v>
      </c>
      <c r="D7098">
        <v>33.039115000000002</v>
      </c>
      <c r="E7098" s="1">
        <v>38495.465868055559</v>
      </c>
    </row>
    <row r="7099" spans="1:5" x14ac:dyDescent="0.25">
      <c r="A7099">
        <v>33.039115000000002</v>
      </c>
      <c r="B7099" t="s">
        <v>9164</v>
      </c>
      <c r="D7099">
        <v>33.039115000000002</v>
      </c>
      <c r="E7099" s="1">
        <v>38495.465960648151</v>
      </c>
    </row>
    <row r="7100" spans="1:5" x14ac:dyDescent="0.25">
      <c r="A7100">
        <v>33.039115000000002</v>
      </c>
      <c r="B7100" t="s">
        <v>9165</v>
      </c>
      <c r="D7100">
        <v>33.039115000000002</v>
      </c>
      <c r="E7100" s="1">
        <v>38495.466053240743</v>
      </c>
    </row>
    <row r="7101" spans="1:5" x14ac:dyDescent="0.25">
      <c r="A7101">
        <v>33.039115000000002</v>
      </c>
      <c r="B7101" t="s">
        <v>9166</v>
      </c>
      <c r="D7101">
        <v>33.020384</v>
      </c>
      <c r="E7101" s="1">
        <v>38495.466145833336</v>
      </c>
    </row>
    <row r="7102" spans="1:5" x14ac:dyDescent="0.25">
      <c r="A7102">
        <v>33.020384</v>
      </c>
      <c r="B7102" t="s">
        <v>9167</v>
      </c>
      <c r="D7102">
        <v>33.020384</v>
      </c>
      <c r="E7102" s="1">
        <v>38495.466238425928</v>
      </c>
    </row>
    <row r="7103" spans="1:5" x14ac:dyDescent="0.25">
      <c r="A7103">
        <v>33.020384</v>
      </c>
      <c r="B7103" t="s">
        <v>9168</v>
      </c>
      <c r="D7103">
        <v>33.020384</v>
      </c>
      <c r="E7103" s="1">
        <v>38495.466331018521</v>
      </c>
    </row>
    <row r="7104" spans="1:5" x14ac:dyDescent="0.25">
      <c r="A7104">
        <v>33.020384</v>
      </c>
      <c r="B7104" t="s">
        <v>9169</v>
      </c>
      <c r="D7104">
        <v>33.020384</v>
      </c>
      <c r="E7104" s="1">
        <v>38495.466423611113</v>
      </c>
    </row>
    <row r="7105" spans="1:5" x14ac:dyDescent="0.25">
      <c r="A7105">
        <v>33.020384</v>
      </c>
      <c r="B7105" t="s">
        <v>9170</v>
      </c>
      <c r="D7105">
        <v>33.039115000000002</v>
      </c>
      <c r="E7105" s="1">
        <v>38495.466516203705</v>
      </c>
    </row>
    <row r="7106" spans="1:5" x14ac:dyDescent="0.25">
      <c r="A7106">
        <v>33.039115000000002</v>
      </c>
      <c r="B7106" t="s">
        <v>9171</v>
      </c>
      <c r="D7106">
        <v>33.039115000000002</v>
      </c>
      <c r="E7106" s="1">
        <v>38495.466608796298</v>
      </c>
    </row>
    <row r="7107" spans="1:5" x14ac:dyDescent="0.25">
      <c r="A7107">
        <v>33.039115000000002</v>
      </c>
      <c r="B7107" t="s">
        <v>9172</v>
      </c>
      <c r="D7107">
        <v>33.020384</v>
      </c>
      <c r="E7107" s="1">
        <v>38495.46670138889</v>
      </c>
    </row>
    <row r="7108" spans="1:5" x14ac:dyDescent="0.25">
      <c r="A7108">
        <v>33.039115000000002</v>
      </c>
      <c r="B7108" t="s">
        <v>9173</v>
      </c>
      <c r="D7108">
        <v>33.020384</v>
      </c>
      <c r="E7108" s="1">
        <v>38495.466793981483</v>
      </c>
    </row>
    <row r="7109" spans="1:5" x14ac:dyDescent="0.25">
      <c r="A7109">
        <v>33.020384</v>
      </c>
      <c r="B7109" t="s">
        <v>9174</v>
      </c>
      <c r="D7109">
        <v>33.039115000000002</v>
      </c>
      <c r="E7109" s="1">
        <v>38495.466886574075</v>
      </c>
    </row>
    <row r="7110" spans="1:5" x14ac:dyDescent="0.25">
      <c r="A7110">
        <v>33.020384</v>
      </c>
      <c r="B7110" t="s">
        <v>9175</v>
      </c>
      <c r="D7110">
        <v>33.039115000000002</v>
      </c>
      <c r="E7110" s="1">
        <v>38495.466979166667</v>
      </c>
    </row>
    <row r="7111" spans="1:5" x14ac:dyDescent="0.25">
      <c r="A7111">
        <v>33.020384</v>
      </c>
      <c r="B7111" t="s">
        <v>9176</v>
      </c>
      <c r="D7111">
        <v>33.020384</v>
      </c>
      <c r="E7111" s="1">
        <v>38495.46707175926</v>
      </c>
    </row>
    <row r="7112" spans="1:5" x14ac:dyDescent="0.25">
      <c r="A7112">
        <v>33.020384</v>
      </c>
      <c r="B7112" t="s">
        <v>9177</v>
      </c>
      <c r="D7112">
        <v>33.020384</v>
      </c>
      <c r="E7112" s="1">
        <v>38495.467164351852</v>
      </c>
    </row>
    <row r="7113" spans="1:5" x14ac:dyDescent="0.25">
      <c r="A7113">
        <v>33.039115000000002</v>
      </c>
      <c r="B7113" t="s">
        <v>9178</v>
      </c>
      <c r="D7113">
        <v>33.020384</v>
      </c>
      <c r="E7113" s="1">
        <v>38495.467256944445</v>
      </c>
    </row>
    <row r="7114" spans="1:5" x14ac:dyDescent="0.25">
      <c r="A7114">
        <v>33.039115000000002</v>
      </c>
      <c r="B7114" t="s">
        <v>9179</v>
      </c>
      <c r="D7114">
        <v>33.020384</v>
      </c>
      <c r="E7114" s="1">
        <v>38495.467349537037</v>
      </c>
    </row>
    <row r="7115" spans="1:5" x14ac:dyDescent="0.25">
      <c r="A7115">
        <v>33.039115000000002</v>
      </c>
      <c r="B7115" t="s">
        <v>9180</v>
      </c>
      <c r="D7115">
        <v>33.039115000000002</v>
      </c>
      <c r="E7115" s="1">
        <v>38495.467442129629</v>
      </c>
    </row>
    <row r="7116" spans="1:5" x14ac:dyDescent="0.25">
      <c r="A7116">
        <v>33.020384</v>
      </c>
      <c r="B7116" t="s">
        <v>9181</v>
      </c>
      <c r="D7116">
        <v>33.039115000000002</v>
      </c>
      <c r="E7116" s="1">
        <v>38495.467534722222</v>
      </c>
    </row>
    <row r="7117" spans="1:5" x14ac:dyDescent="0.25">
      <c r="A7117">
        <v>33.020384</v>
      </c>
      <c r="B7117" t="s">
        <v>9182</v>
      </c>
      <c r="D7117">
        <v>33.039115000000002</v>
      </c>
      <c r="E7117" s="1">
        <v>38495.467627314814</v>
      </c>
    </row>
    <row r="7118" spans="1:5" x14ac:dyDescent="0.25">
      <c r="A7118">
        <v>33.020384</v>
      </c>
      <c r="B7118" t="s">
        <v>9183</v>
      </c>
      <c r="D7118">
        <v>33.020384</v>
      </c>
      <c r="E7118" s="1">
        <v>38495.467719907407</v>
      </c>
    </row>
    <row r="7119" spans="1:5" x14ac:dyDescent="0.25">
      <c r="A7119">
        <v>33.039115000000002</v>
      </c>
      <c r="B7119" t="s">
        <v>9184</v>
      </c>
      <c r="D7119">
        <v>33.020384</v>
      </c>
      <c r="E7119" s="1">
        <v>38495.467812499999</v>
      </c>
    </row>
    <row r="7120" spans="1:5" x14ac:dyDescent="0.25">
      <c r="A7120">
        <v>33.039115000000002</v>
      </c>
      <c r="B7120" t="s">
        <v>9185</v>
      </c>
      <c r="D7120">
        <v>33.020384</v>
      </c>
      <c r="E7120" s="1">
        <v>38495.467905092592</v>
      </c>
    </row>
    <row r="7121" spans="1:5" x14ac:dyDescent="0.25">
      <c r="A7121">
        <v>33.039115000000002</v>
      </c>
      <c r="B7121" t="s">
        <v>9186</v>
      </c>
      <c r="D7121">
        <v>33.020384</v>
      </c>
      <c r="E7121" s="1">
        <v>38495.467997685184</v>
      </c>
    </row>
    <row r="7122" spans="1:5" x14ac:dyDescent="0.25">
      <c r="A7122">
        <v>33.020384</v>
      </c>
      <c r="B7122" t="s">
        <v>9187</v>
      </c>
      <c r="D7122">
        <v>33.039115000000002</v>
      </c>
      <c r="E7122" s="1">
        <v>38495.468090277776</v>
      </c>
    </row>
    <row r="7123" spans="1:5" x14ac:dyDescent="0.25">
      <c r="A7123">
        <v>33.020384</v>
      </c>
      <c r="B7123" t="s">
        <v>9188</v>
      </c>
      <c r="D7123">
        <v>33.039115000000002</v>
      </c>
      <c r="E7123" s="1">
        <v>38495.468182870369</v>
      </c>
    </row>
    <row r="7124" spans="1:5" x14ac:dyDescent="0.25">
      <c r="A7124">
        <v>33.039115000000002</v>
      </c>
      <c r="B7124" t="s">
        <v>9189</v>
      </c>
      <c r="D7124">
        <v>33.039115000000002</v>
      </c>
      <c r="E7124" s="1">
        <v>38495.468275462961</v>
      </c>
    </row>
    <row r="7125" spans="1:5" x14ac:dyDescent="0.25">
      <c r="A7125">
        <v>33.039115000000002</v>
      </c>
      <c r="B7125" t="s">
        <v>9190</v>
      </c>
      <c r="D7125">
        <v>33.020384</v>
      </c>
      <c r="E7125" s="1">
        <v>38495.468368055554</v>
      </c>
    </row>
    <row r="7126" spans="1:5" x14ac:dyDescent="0.25">
      <c r="A7126">
        <v>33.057845999999998</v>
      </c>
      <c r="B7126" t="s">
        <v>9191</v>
      </c>
      <c r="D7126">
        <v>33.020384</v>
      </c>
      <c r="E7126" s="1">
        <v>38495.468460648146</v>
      </c>
    </row>
    <row r="7127" spans="1:5" x14ac:dyDescent="0.25">
      <c r="A7127">
        <v>33.039115000000002</v>
      </c>
      <c r="B7127" t="s">
        <v>9192</v>
      </c>
      <c r="D7127">
        <v>33.020384</v>
      </c>
      <c r="E7127" s="1">
        <v>38495.468553240738</v>
      </c>
    </row>
    <row r="7128" spans="1:5" x14ac:dyDescent="0.25">
      <c r="A7128">
        <v>33.039115000000002</v>
      </c>
      <c r="B7128" t="s">
        <v>9193</v>
      </c>
      <c r="D7128">
        <v>33.039115000000002</v>
      </c>
      <c r="E7128" s="1">
        <v>38495.468645833331</v>
      </c>
    </row>
    <row r="7129" spans="1:5" x14ac:dyDescent="0.25">
      <c r="A7129">
        <v>33.039115000000002</v>
      </c>
      <c r="B7129" t="s">
        <v>9194</v>
      </c>
      <c r="D7129">
        <v>33.039115000000002</v>
      </c>
      <c r="E7129" s="1">
        <v>38495.468738425923</v>
      </c>
    </row>
    <row r="7130" spans="1:5" x14ac:dyDescent="0.25">
      <c r="A7130">
        <v>33.039115000000002</v>
      </c>
      <c r="B7130" t="s">
        <v>9195</v>
      </c>
      <c r="D7130">
        <v>33.039115000000002</v>
      </c>
      <c r="E7130" s="1">
        <v>38495.468831018516</v>
      </c>
    </row>
    <row r="7131" spans="1:5" x14ac:dyDescent="0.25">
      <c r="A7131">
        <v>33.039115000000002</v>
      </c>
      <c r="B7131" t="s">
        <v>9196</v>
      </c>
      <c r="D7131">
        <v>33.039115000000002</v>
      </c>
      <c r="E7131" s="1">
        <v>38495.468923611108</v>
      </c>
    </row>
    <row r="7132" spans="1:5" x14ac:dyDescent="0.25">
      <c r="A7132">
        <v>33.039115000000002</v>
      </c>
      <c r="B7132" t="s">
        <v>9197</v>
      </c>
      <c r="D7132">
        <v>33.039115000000002</v>
      </c>
      <c r="E7132" s="1">
        <v>38495.4690162037</v>
      </c>
    </row>
    <row r="7133" spans="1:5" x14ac:dyDescent="0.25">
      <c r="A7133">
        <v>33.039115000000002</v>
      </c>
      <c r="B7133" t="s">
        <v>9198</v>
      </c>
      <c r="D7133">
        <v>33.039115000000002</v>
      </c>
      <c r="E7133" s="1">
        <v>38495.469108796293</v>
      </c>
    </row>
    <row r="7134" spans="1:5" x14ac:dyDescent="0.25">
      <c r="A7134">
        <v>33.039115000000002</v>
      </c>
      <c r="B7134" t="s">
        <v>9199</v>
      </c>
      <c r="D7134">
        <v>33.039115000000002</v>
      </c>
      <c r="E7134" s="1">
        <v>38495.469201388885</v>
      </c>
    </row>
    <row r="7135" spans="1:5" x14ac:dyDescent="0.25">
      <c r="A7135">
        <v>33.039115000000002</v>
      </c>
      <c r="B7135" t="s">
        <v>9200</v>
      </c>
      <c r="D7135">
        <v>33.039115000000002</v>
      </c>
      <c r="E7135" s="1">
        <v>38495.469293981485</v>
      </c>
    </row>
    <row r="7136" spans="1:5" x14ac:dyDescent="0.25">
      <c r="A7136">
        <v>33.020384</v>
      </c>
      <c r="B7136" t="s">
        <v>9201</v>
      </c>
      <c r="D7136">
        <v>33.039115000000002</v>
      </c>
      <c r="E7136" s="1">
        <v>38495.469386574077</v>
      </c>
    </row>
    <row r="7137" spans="1:5" x14ac:dyDescent="0.25">
      <c r="A7137">
        <v>33.020384</v>
      </c>
      <c r="B7137" t="s">
        <v>9202</v>
      </c>
      <c r="D7137">
        <v>33.020384</v>
      </c>
      <c r="E7137" s="1">
        <v>38495.46947916667</v>
      </c>
    </row>
    <row r="7138" spans="1:5" x14ac:dyDescent="0.25">
      <c r="A7138">
        <v>33.039115000000002</v>
      </c>
      <c r="B7138" t="s">
        <v>9203</v>
      </c>
      <c r="D7138">
        <v>33.039115000000002</v>
      </c>
      <c r="E7138" s="1">
        <v>38495.469571759262</v>
      </c>
    </row>
    <row r="7139" spans="1:5" x14ac:dyDescent="0.25">
      <c r="A7139">
        <v>33.039115000000002</v>
      </c>
      <c r="B7139" t="s">
        <v>9204</v>
      </c>
      <c r="D7139">
        <v>33.039115000000002</v>
      </c>
      <c r="E7139" s="1">
        <v>38495.469664351855</v>
      </c>
    </row>
    <row r="7140" spans="1:5" x14ac:dyDescent="0.25">
      <c r="A7140">
        <v>33.039115000000002</v>
      </c>
      <c r="B7140" t="s">
        <v>9205</v>
      </c>
      <c r="D7140">
        <v>33.039115000000002</v>
      </c>
      <c r="E7140" s="1">
        <v>38495.469756944447</v>
      </c>
    </row>
    <row r="7141" spans="1:5" x14ac:dyDescent="0.25">
      <c r="A7141">
        <v>33.039115000000002</v>
      </c>
      <c r="B7141" t="s">
        <v>9206</v>
      </c>
      <c r="D7141">
        <v>33.039115000000002</v>
      </c>
      <c r="E7141" s="1">
        <v>38495.469849537039</v>
      </c>
    </row>
    <row r="7142" spans="1:5" x14ac:dyDescent="0.25">
      <c r="A7142">
        <v>33.020384</v>
      </c>
      <c r="B7142" t="s">
        <v>9207</v>
      </c>
      <c r="D7142">
        <v>33.039115000000002</v>
      </c>
      <c r="E7142" s="1">
        <v>38495.469942129632</v>
      </c>
    </row>
    <row r="7143" spans="1:5" x14ac:dyDescent="0.25">
      <c r="A7143">
        <v>33.020384</v>
      </c>
      <c r="B7143" t="s">
        <v>9208</v>
      </c>
      <c r="D7143">
        <v>33.039115000000002</v>
      </c>
      <c r="E7143" s="1">
        <v>38495.470034722224</v>
      </c>
    </row>
    <row r="7144" spans="1:5" x14ac:dyDescent="0.25">
      <c r="A7144">
        <v>33.020384</v>
      </c>
      <c r="B7144" t="s">
        <v>9209</v>
      </c>
      <c r="D7144">
        <v>33.020384</v>
      </c>
      <c r="E7144" s="1">
        <v>38495.470127314817</v>
      </c>
    </row>
    <row r="7145" spans="1:5" x14ac:dyDescent="0.25">
      <c r="A7145">
        <v>33.039115000000002</v>
      </c>
      <c r="B7145" t="s">
        <v>9210</v>
      </c>
      <c r="D7145">
        <v>33.020384</v>
      </c>
      <c r="E7145" s="1">
        <v>38495.470219907409</v>
      </c>
    </row>
    <row r="7146" spans="1:5" x14ac:dyDescent="0.25">
      <c r="A7146">
        <v>33.039115000000002</v>
      </c>
      <c r="B7146" t="s">
        <v>9211</v>
      </c>
      <c r="D7146">
        <v>33.039115000000002</v>
      </c>
      <c r="E7146" s="1">
        <v>38495.470312500001</v>
      </c>
    </row>
    <row r="7147" spans="1:5" x14ac:dyDescent="0.25">
      <c r="A7147">
        <v>33.020384</v>
      </c>
      <c r="B7147" t="s">
        <v>9212</v>
      </c>
      <c r="D7147">
        <v>33.039115000000002</v>
      </c>
      <c r="E7147" s="1">
        <v>38495.470405092594</v>
      </c>
    </row>
    <row r="7148" spans="1:5" x14ac:dyDescent="0.25">
      <c r="A7148">
        <v>33.020384</v>
      </c>
      <c r="B7148" t="s">
        <v>9213</v>
      </c>
      <c r="D7148">
        <v>33.020384</v>
      </c>
      <c r="E7148" s="1">
        <v>38495.470497685186</v>
      </c>
    </row>
    <row r="7149" spans="1:5" x14ac:dyDescent="0.25">
      <c r="A7149">
        <v>33.020384</v>
      </c>
      <c r="B7149" t="s">
        <v>9214</v>
      </c>
      <c r="D7149">
        <v>33.020384</v>
      </c>
      <c r="E7149" s="1">
        <v>38495.470590277779</v>
      </c>
    </row>
    <row r="7150" spans="1:5" x14ac:dyDescent="0.25">
      <c r="A7150">
        <v>33.020384</v>
      </c>
      <c r="B7150" t="s">
        <v>9215</v>
      </c>
      <c r="D7150">
        <v>33.020384</v>
      </c>
      <c r="E7150" s="1">
        <v>38495.470682870371</v>
      </c>
    </row>
    <row r="7151" spans="1:5" x14ac:dyDescent="0.25">
      <c r="A7151">
        <v>33.039115000000002</v>
      </c>
      <c r="B7151" t="s">
        <v>9216</v>
      </c>
      <c r="D7151">
        <v>33.020384</v>
      </c>
      <c r="E7151" s="1">
        <v>38495.470775462964</v>
      </c>
    </row>
    <row r="7152" spans="1:5" x14ac:dyDescent="0.25">
      <c r="A7152">
        <v>33.039115000000002</v>
      </c>
      <c r="B7152" t="s">
        <v>9217</v>
      </c>
      <c r="D7152">
        <v>33.020384</v>
      </c>
      <c r="E7152" s="1">
        <v>38495.470868055556</v>
      </c>
    </row>
    <row r="7153" spans="1:5" x14ac:dyDescent="0.25">
      <c r="A7153">
        <v>33.039115000000002</v>
      </c>
      <c r="B7153" t="s">
        <v>9218</v>
      </c>
      <c r="D7153">
        <v>33.020384</v>
      </c>
      <c r="E7153" s="1">
        <v>38495.470960648148</v>
      </c>
    </row>
    <row r="7154" spans="1:5" x14ac:dyDescent="0.25">
      <c r="A7154">
        <v>33.020384</v>
      </c>
      <c r="B7154" t="s">
        <v>9219</v>
      </c>
      <c r="D7154">
        <v>33.020384</v>
      </c>
      <c r="E7154" s="1">
        <v>38495.471053240741</v>
      </c>
    </row>
    <row r="7155" spans="1:5" x14ac:dyDescent="0.25">
      <c r="A7155">
        <v>33.020384</v>
      </c>
      <c r="B7155" t="s">
        <v>9220</v>
      </c>
      <c r="D7155">
        <v>33.020384</v>
      </c>
      <c r="E7155" s="1">
        <v>38495.471145833333</v>
      </c>
    </row>
    <row r="7156" spans="1:5" x14ac:dyDescent="0.25">
      <c r="A7156">
        <v>33.020384</v>
      </c>
      <c r="B7156" t="s">
        <v>9221</v>
      </c>
      <c r="D7156">
        <v>33.001652999999997</v>
      </c>
      <c r="E7156" s="1">
        <v>38495.471238425926</v>
      </c>
    </row>
    <row r="7157" spans="1:5" x14ac:dyDescent="0.25">
      <c r="A7157">
        <v>33.039115000000002</v>
      </c>
      <c r="B7157" t="s">
        <v>9222</v>
      </c>
      <c r="D7157">
        <v>33.020384</v>
      </c>
      <c r="E7157" s="1">
        <v>38495.471331018518</v>
      </c>
    </row>
    <row r="7158" spans="1:5" x14ac:dyDescent="0.25">
      <c r="A7158">
        <v>33.039115000000002</v>
      </c>
      <c r="B7158" t="s">
        <v>9223</v>
      </c>
      <c r="D7158">
        <v>33.020384</v>
      </c>
      <c r="E7158" s="1">
        <v>38495.47142361111</v>
      </c>
    </row>
    <row r="7159" spans="1:5" x14ac:dyDescent="0.25">
      <c r="A7159">
        <v>33.039115000000002</v>
      </c>
      <c r="B7159" t="s">
        <v>9224</v>
      </c>
      <c r="D7159">
        <v>33.020384</v>
      </c>
      <c r="E7159" s="1">
        <v>38495.471516203703</v>
      </c>
    </row>
    <row r="7160" spans="1:5" x14ac:dyDescent="0.25">
      <c r="A7160">
        <v>33.020384</v>
      </c>
      <c r="B7160" t="s">
        <v>9225</v>
      </c>
      <c r="D7160">
        <v>33.001652999999997</v>
      </c>
      <c r="E7160" s="1">
        <v>38495.471608796295</v>
      </c>
    </row>
    <row r="7161" spans="1:5" x14ac:dyDescent="0.25">
      <c r="A7161">
        <v>33.020384</v>
      </c>
      <c r="B7161" t="s">
        <v>9226</v>
      </c>
      <c r="D7161">
        <v>33.020384</v>
      </c>
      <c r="E7161" s="1">
        <v>38495.471701388888</v>
      </c>
    </row>
    <row r="7162" spans="1:5" x14ac:dyDescent="0.25">
      <c r="A7162">
        <v>33.039115000000002</v>
      </c>
      <c r="B7162" t="s">
        <v>9227</v>
      </c>
      <c r="D7162">
        <v>33.020384</v>
      </c>
      <c r="E7162" s="1">
        <v>38495.47179398148</v>
      </c>
    </row>
    <row r="7163" spans="1:5" x14ac:dyDescent="0.25">
      <c r="A7163">
        <v>33.020384</v>
      </c>
      <c r="B7163" t="s">
        <v>9228</v>
      </c>
      <c r="D7163">
        <v>33.020384</v>
      </c>
      <c r="E7163" s="1">
        <v>38495.471886574072</v>
      </c>
    </row>
    <row r="7164" spans="1:5" x14ac:dyDescent="0.25">
      <c r="A7164">
        <v>33.020384</v>
      </c>
      <c r="B7164" t="s">
        <v>9229</v>
      </c>
      <c r="D7164">
        <v>33.020384</v>
      </c>
      <c r="E7164" s="1">
        <v>38495.471979166665</v>
      </c>
    </row>
    <row r="7165" spans="1:5" x14ac:dyDescent="0.25">
      <c r="A7165">
        <v>33.020384</v>
      </c>
      <c r="B7165" t="s">
        <v>9230</v>
      </c>
      <c r="D7165">
        <v>33.020384</v>
      </c>
      <c r="E7165" s="1">
        <v>38495.472071759257</v>
      </c>
    </row>
    <row r="7166" spans="1:5" x14ac:dyDescent="0.25">
      <c r="A7166">
        <v>33.020384</v>
      </c>
      <c r="B7166" t="s">
        <v>9231</v>
      </c>
      <c r="D7166">
        <v>33.020384</v>
      </c>
      <c r="E7166" s="1">
        <v>38495.47216435185</v>
      </c>
    </row>
    <row r="7167" spans="1:5" x14ac:dyDescent="0.25">
      <c r="A7167">
        <v>33.039115000000002</v>
      </c>
      <c r="B7167" t="s">
        <v>9232</v>
      </c>
      <c r="D7167">
        <v>33.001652999999997</v>
      </c>
      <c r="E7167" s="1">
        <v>38495.472256944442</v>
      </c>
    </row>
    <row r="7168" spans="1:5" x14ac:dyDescent="0.25">
      <c r="A7168">
        <v>33.039115000000002</v>
      </c>
      <c r="B7168" t="s">
        <v>9233</v>
      </c>
      <c r="D7168">
        <v>33.020384</v>
      </c>
      <c r="E7168" s="1">
        <v>38495.472349537034</v>
      </c>
    </row>
    <row r="7169" spans="1:5" x14ac:dyDescent="0.25">
      <c r="A7169">
        <v>33.039115000000002</v>
      </c>
      <c r="B7169" t="s">
        <v>9234</v>
      </c>
      <c r="D7169">
        <v>33.020384</v>
      </c>
      <c r="E7169" s="1">
        <v>38495.472442129627</v>
      </c>
    </row>
    <row r="7170" spans="1:5" x14ac:dyDescent="0.25">
      <c r="A7170">
        <v>33.020384</v>
      </c>
      <c r="B7170" t="s">
        <v>9235</v>
      </c>
      <c r="D7170">
        <v>33.020384</v>
      </c>
      <c r="E7170" s="1">
        <v>38495.472534722219</v>
      </c>
    </row>
    <row r="7171" spans="1:5" x14ac:dyDescent="0.25">
      <c r="A7171">
        <v>33.039115000000002</v>
      </c>
      <c r="B7171" t="s">
        <v>9236</v>
      </c>
      <c r="D7171">
        <v>33.020384</v>
      </c>
      <c r="E7171" s="1">
        <v>38495.472627314812</v>
      </c>
    </row>
    <row r="7172" spans="1:5" x14ac:dyDescent="0.25">
      <c r="A7172">
        <v>33.039115000000002</v>
      </c>
      <c r="B7172" t="s">
        <v>9237</v>
      </c>
      <c r="D7172">
        <v>33.020384</v>
      </c>
      <c r="E7172" s="1">
        <v>38495.472719907404</v>
      </c>
    </row>
    <row r="7173" spans="1:5" x14ac:dyDescent="0.25">
      <c r="A7173">
        <v>33.039115000000002</v>
      </c>
      <c r="B7173" t="s">
        <v>9238</v>
      </c>
      <c r="D7173">
        <v>33.020384</v>
      </c>
      <c r="E7173" s="1">
        <v>38495.472812499997</v>
      </c>
    </row>
    <row r="7174" spans="1:5" x14ac:dyDescent="0.25">
      <c r="A7174">
        <v>33.039115000000002</v>
      </c>
      <c r="B7174" t="s">
        <v>9239</v>
      </c>
      <c r="D7174">
        <v>33.020384</v>
      </c>
      <c r="E7174" s="1">
        <v>38495.472905092596</v>
      </c>
    </row>
    <row r="7175" spans="1:5" x14ac:dyDescent="0.25">
      <c r="A7175">
        <v>33.039115000000002</v>
      </c>
      <c r="B7175" t="s">
        <v>9240</v>
      </c>
      <c r="D7175">
        <v>33.020384</v>
      </c>
      <c r="E7175" s="1">
        <v>38495.472997685189</v>
      </c>
    </row>
    <row r="7176" spans="1:5" x14ac:dyDescent="0.25">
      <c r="A7176">
        <v>33.039115000000002</v>
      </c>
      <c r="B7176" t="s">
        <v>9241</v>
      </c>
      <c r="D7176">
        <v>33.020384</v>
      </c>
      <c r="E7176" s="1">
        <v>38495.473090277781</v>
      </c>
    </row>
    <row r="7177" spans="1:5" x14ac:dyDescent="0.25">
      <c r="A7177">
        <v>33.039115000000002</v>
      </c>
      <c r="B7177" t="s">
        <v>9242</v>
      </c>
      <c r="D7177">
        <v>33.020384</v>
      </c>
      <c r="E7177" s="1">
        <v>38495.473182870373</v>
      </c>
    </row>
    <row r="7178" spans="1:5" x14ac:dyDescent="0.25">
      <c r="A7178">
        <v>33.039115000000002</v>
      </c>
      <c r="B7178" t="s">
        <v>9243</v>
      </c>
      <c r="D7178">
        <v>33.020384</v>
      </c>
      <c r="E7178" s="1">
        <v>38495.473275462966</v>
      </c>
    </row>
    <row r="7179" spans="1:5" x14ac:dyDescent="0.25">
      <c r="A7179">
        <v>33.039115000000002</v>
      </c>
      <c r="B7179" t="s">
        <v>9244</v>
      </c>
      <c r="D7179">
        <v>33.020384</v>
      </c>
      <c r="E7179" s="1">
        <v>38495.473368055558</v>
      </c>
    </row>
    <row r="7180" spans="1:5" x14ac:dyDescent="0.25">
      <c r="A7180">
        <v>33.039115000000002</v>
      </c>
      <c r="B7180" t="s">
        <v>9245</v>
      </c>
      <c r="D7180">
        <v>33.039115000000002</v>
      </c>
      <c r="E7180" s="1">
        <v>38495.473460648151</v>
      </c>
    </row>
    <row r="7181" spans="1:5" x14ac:dyDescent="0.25">
      <c r="A7181">
        <v>33.039115000000002</v>
      </c>
      <c r="B7181" t="s">
        <v>9246</v>
      </c>
      <c r="D7181">
        <v>33.039115000000002</v>
      </c>
      <c r="E7181" s="1">
        <v>38495.473553240743</v>
      </c>
    </row>
    <row r="7182" spans="1:5" x14ac:dyDescent="0.25">
      <c r="A7182">
        <v>33.039115000000002</v>
      </c>
      <c r="B7182" t="s">
        <v>9247</v>
      </c>
      <c r="D7182">
        <v>33.039115000000002</v>
      </c>
      <c r="E7182" s="1">
        <v>38495.473645833335</v>
      </c>
    </row>
    <row r="7183" spans="1:5" x14ac:dyDescent="0.25">
      <c r="A7183">
        <v>33.039115000000002</v>
      </c>
      <c r="B7183" t="s">
        <v>9248</v>
      </c>
      <c r="D7183">
        <v>33.039115000000002</v>
      </c>
      <c r="E7183" s="1">
        <v>38495.473738425928</v>
      </c>
    </row>
    <row r="7184" spans="1:5" x14ac:dyDescent="0.25">
      <c r="A7184">
        <v>33.039115000000002</v>
      </c>
      <c r="B7184" t="s">
        <v>9249</v>
      </c>
      <c r="D7184">
        <v>33.039115000000002</v>
      </c>
      <c r="E7184" s="1">
        <v>38495.47383101852</v>
      </c>
    </row>
    <row r="7185" spans="1:5" x14ac:dyDescent="0.25">
      <c r="A7185">
        <v>33.039115000000002</v>
      </c>
      <c r="B7185" t="s">
        <v>9250</v>
      </c>
      <c r="D7185">
        <v>33.039115000000002</v>
      </c>
      <c r="E7185" s="1">
        <v>38495.473923611113</v>
      </c>
    </row>
    <row r="7186" spans="1:5" x14ac:dyDescent="0.25">
      <c r="A7186">
        <v>33.039115000000002</v>
      </c>
      <c r="B7186" t="s">
        <v>9251</v>
      </c>
      <c r="D7186">
        <v>33.039115000000002</v>
      </c>
      <c r="E7186" s="1">
        <v>38495.474016203705</v>
      </c>
    </row>
    <row r="7187" spans="1:5" x14ac:dyDescent="0.25">
      <c r="A7187">
        <v>33.039115000000002</v>
      </c>
      <c r="B7187" t="s">
        <v>9252</v>
      </c>
      <c r="D7187">
        <v>33.039115000000002</v>
      </c>
      <c r="E7187" s="1">
        <v>38495.474108796298</v>
      </c>
    </row>
    <row r="7188" spans="1:5" x14ac:dyDescent="0.25">
      <c r="A7188">
        <v>33.039115000000002</v>
      </c>
      <c r="B7188" t="s">
        <v>9253</v>
      </c>
      <c r="D7188">
        <v>33.039115000000002</v>
      </c>
      <c r="E7188" s="1">
        <v>38495.47420138889</v>
      </c>
    </row>
    <row r="7189" spans="1:5" x14ac:dyDescent="0.25">
      <c r="A7189">
        <v>33.039115000000002</v>
      </c>
      <c r="B7189" t="s">
        <v>9254</v>
      </c>
      <c r="D7189">
        <v>33.039115000000002</v>
      </c>
      <c r="E7189" s="1">
        <v>38495.474293981482</v>
      </c>
    </row>
    <row r="7190" spans="1:5" x14ac:dyDescent="0.25">
      <c r="A7190">
        <v>33.039115000000002</v>
      </c>
      <c r="B7190" t="s">
        <v>9255</v>
      </c>
      <c r="D7190">
        <v>33.039115000000002</v>
      </c>
      <c r="E7190" s="1">
        <v>38495.474386574075</v>
      </c>
    </row>
    <row r="7191" spans="1:5" x14ac:dyDescent="0.25">
      <c r="A7191">
        <v>33.039115000000002</v>
      </c>
      <c r="B7191" t="s">
        <v>9256</v>
      </c>
      <c r="D7191">
        <v>33.039115000000002</v>
      </c>
      <c r="E7191" s="1">
        <v>38495.474479166667</v>
      </c>
    </row>
    <row r="7192" spans="1:5" x14ac:dyDescent="0.25">
      <c r="A7192">
        <v>33.039115000000002</v>
      </c>
      <c r="B7192" t="s">
        <v>9257</v>
      </c>
      <c r="D7192">
        <v>33.039115000000002</v>
      </c>
      <c r="E7192" s="1">
        <v>38495.47457175926</v>
      </c>
    </row>
    <row r="7193" spans="1:5" x14ac:dyDescent="0.25">
      <c r="A7193">
        <v>33.020384</v>
      </c>
      <c r="B7193" t="s">
        <v>9258</v>
      </c>
      <c r="D7193">
        <v>33.039115000000002</v>
      </c>
      <c r="E7193" s="1">
        <v>38495.474664351852</v>
      </c>
    </row>
    <row r="7194" spans="1:5" x14ac:dyDescent="0.25">
      <c r="A7194">
        <v>33.020384</v>
      </c>
      <c r="B7194" t="s">
        <v>9259</v>
      </c>
      <c r="D7194">
        <v>33.039115000000002</v>
      </c>
      <c r="E7194" s="1">
        <v>38495.474756944444</v>
      </c>
    </row>
    <row r="7195" spans="1:5" x14ac:dyDescent="0.25">
      <c r="A7195">
        <v>33.020384</v>
      </c>
      <c r="B7195" t="s">
        <v>9260</v>
      </c>
      <c r="D7195">
        <v>33.039115000000002</v>
      </c>
      <c r="E7195" s="1">
        <v>38495.474849537037</v>
      </c>
    </row>
    <row r="7196" spans="1:5" x14ac:dyDescent="0.25">
      <c r="A7196">
        <v>33.020384</v>
      </c>
      <c r="B7196" t="s">
        <v>9261</v>
      </c>
      <c r="D7196">
        <v>33.039115000000002</v>
      </c>
      <c r="E7196" s="1">
        <v>38495.474942129629</v>
      </c>
    </row>
    <row r="7197" spans="1:5" x14ac:dyDescent="0.25">
      <c r="A7197">
        <v>33.039115000000002</v>
      </c>
      <c r="B7197" t="s">
        <v>9262</v>
      </c>
      <c r="D7197">
        <v>33.039115000000002</v>
      </c>
      <c r="E7197" s="1">
        <v>38495.475034722222</v>
      </c>
    </row>
    <row r="7198" spans="1:5" x14ac:dyDescent="0.25">
      <c r="A7198">
        <v>33.039115000000002</v>
      </c>
      <c r="B7198" t="s">
        <v>9263</v>
      </c>
      <c r="D7198">
        <v>33.020384</v>
      </c>
      <c r="E7198" s="1">
        <v>38495.475127314814</v>
      </c>
    </row>
    <row r="7199" spans="1:5" x14ac:dyDescent="0.25">
      <c r="A7199">
        <v>33.039115000000002</v>
      </c>
      <c r="B7199" t="s">
        <v>9264</v>
      </c>
      <c r="D7199">
        <v>33.020384</v>
      </c>
      <c r="E7199" s="1">
        <v>38495.475219907406</v>
      </c>
    </row>
    <row r="7200" spans="1:5" x14ac:dyDescent="0.25">
      <c r="A7200">
        <v>33.020384</v>
      </c>
      <c r="B7200" t="s">
        <v>9265</v>
      </c>
      <c r="D7200">
        <v>33.020384</v>
      </c>
      <c r="E7200" s="1">
        <v>38495.475312499999</v>
      </c>
    </row>
    <row r="7201" spans="1:5" x14ac:dyDescent="0.25">
      <c r="A7201">
        <v>33.020384</v>
      </c>
      <c r="B7201" t="s">
        <v>9266</v>
      </c>
      <c r="D7201">
        <v>33.039115000000002</v>
      </c>
      <c r="E7201" s="1">
        <v>38495.475405092591</v>
      </c>
    </row>
    <row r="7202" spans="1:5" x14ac:dyDescent="0.25">
      <c r="A7202">
        <v>33.020384</v>
      </c>
      <c r="B7202" t="s">
        <v>9267</v>
      </c>
      <c r="D7202">
        <v>33.039115000000002</v>
      </c>
      <c r="E7202" s="1">
        <v>38495.475497685184</v>
      </c>
    </row>
    <row r="7203" spans="1:5" x14ac:dyDescent="0.25">
      <c r="A7203">
        <v>33.020384</v>
      </c>
      <c r="B7203" t="s">
        <v>9268</v>
      </c>
      <c r="D7203">
        <v>33.020384</v>
      </c>
      <c r="E7203" s="1">
        <v>38495.475590277776</v>
      </c>
    </row>
    <row r="7204" spans="1:5" x14ac:dyDescent="0.25">
      <c r="A7204">
        <v>33.039115000000002</v>
      </c>
      <c r="B7204" t="s">
        <v>9269</v>
      </c>
      <c r="D7204">
        <v>33.020384</v>
      </c>
      <c r="E7204" s="1">
        <v>38495.475682870368</v>
      </c>
    </row>
    <row r="7205" spans="1:5" x14ac:dyDescent="0.25">
      <c r="A7205">
        <v>33.039115000000002</v>
      </c>
      <c r="B7205" t="s">
        <v>9270</v>
      </c>
      <c r="D7205">
        <v>33.020384</v>
      </c>
      <c r="E7205" s="1">
        <v>38495.475775462961</v>
      </c>
    </row>
    <row r="7206" spans="1:5" x14ac:dyDescent="0.25">
      <c r="A7206">
        <v>33.039115000000002</v>
      </c>
      <c r="B7206" t="s">
        <v>9271</v>
      </c>
      <c r="D7206">
        <v>33.020384</v>
      </c>
      <c r="E7206" s="1">
        <v>38495.475868055553</v>
      </c>
    </row>
    <row r="7207" spans="1:5" x14ac:dyDescent="0.25">
      <c r="A7207">
        <v>33.020384</v>
      </c>
      <c r="B7207" t="s">
        <v>9272</v>
      </c>
      <c r="D7207">
        <v>33.039115000000002</v>
      </c>
      <c r="E7207" s="1">
        <v>38495.475960648146</v>
      </c>
    </row>
    <row r="7208" spans="1:5" x14ac:dyDescent="0.25">
      <c r="A7208">
        <v>33.020384</v>
      </c>
      <c r="B7208" t="s">
        <v>9273</v>
      </c>
      <c r="D7208">
        <v>33.039115000000002</v>
      </c>
      <c r="E7208" s="1">
        <v>38495.476053240738</v>
      </c>
    </row>
    <row r="7209" spans="1:5" x14ac:dyDescent="0.25">
      <c r="A7209">
        <v>33.020384</v>
      </c>
      <c r="B7209" t="s">
        <v>9274</v>
      </c>
      <c r="D7209">
        <v>33.020384</v>
      </c>
      <c r="E7209" s="1">
        <v>38495.476145833331</v>
      </c>
    </row>
    <row r="7210" spans="1:5" x14ac:dyDescent="0.25">
      <c r="A7210">
        <v>33.020384</v>
      </c>
      <c r="B7210" t="s">
        <v>9275</v>
      </c>
      <c r="D7210">
        <v>33.020384</v>
      </c>
      <c r="E7210" s="1">
        <v>38495.476238425923</v>
      </c>
    </row>
    <row r="7211" spans="1:5" x14ac:dyDescent="0.25">
      <c r="A7211">
        <v>33.039115000000002</v>
      </c>
      <c r="B7211" t="s">
        <v>9276</v>
      </c>
      <c r="D7211">
        <v>33.020384</v>
      </c>
      <c r="E7211" s="1">
        <v>38495.476331018515</v>
      </c>
    </row>
    <row r="7212" spans="1:5" x14ac:dyDescent="0.25">
      <c r="A7212">
        <v>33.039115000000002</v>
      </c>
      <c r="B7212" t="s">
        <v>9277</v>
      </c>
      <c r="D7212">
        <v>33.039115000000002</v>
      </c>
      <c r="E7212" s="1">
        <v>38495.476423611108</v>
      </c>
    </row>
    <row r="7213" spans="1:5" x14ac:dyDescent="0.25">
      <c r="A7213">
        <v>33.039115000000002</v>
      </c>
      <c r="B7213" t="s">
        <v>9278</v>
      </c>
      <c r="D7213">
        <v>33.039115000000002</v>
      </c>
      <c r="E7213" s="1">
        <v>38495.4765162037</v>
      </c>
    </row>
    <row r="7214" spans="1:5" x14ac:dyDescent="0.25">
      <c r="A7214">
        <v>33.020384</v>
      </c>
      <c r="B7214" t="s">
        <v>9279</v>
      </c>
      <c r="D7214">
        <v>33.039115000000002</v>
      </c>
      <c r="E7214" s="1">
        <v>38495.4766087963</v>
      </c>
    </row>
    <row r="7215" spans="1:5" x14ac:dyDescent="0.25">
      <c r="A7215">
        <v>33.020384</v>
      </c>
      <c r="B7215" t="s">
        <v>9280</v>
      </c>
      <c r="D7215">
        <v>33.020384</v>
      </c>
      <c r="E7215" s="1">
        <v>38495.476701388892</v>
      </c>
    </row>
    <row r="7216" spans="1:5" x14ac:dyDescent="0.25">
      <c r="A7216">
        <v>33.020384</v>
      </c>
      <c r="B7216" t="s">
        <v>9281</v>
      </c>
      <c r="D7216">
        <v>33.020384</v>
      </c>
      <c r="E7216" s="1">
        <v>38495.476793981485</v>
      </c>
    </row>
    <row r="7217" spans="1:5" x14ac:dyDescent="0.25">
      <c r="A7217">
        <v>33.039115000000002</v>
      </c>
      <c r="B7217" t="s">
        <v>9282</v>
      </c>
      <c r="D7217">
        <v>33.020384</v>
      </c>
      <c r="E7217" s="1">
        <v>38495.476886574077</v>
      </c>
    </row>
    <row r="7218" spans="1:5" x14ac:dyDescent="0.25">
      <c r="A7218">
        <v>33.039115000000002</v>
      </c>
      <c r="B7218" t="s">
        <v>9283</v>
      </c>
      <c r="D7218">
        <v>33.039115000000002</v>
      </c>
      <c r="E7218" s="1">
        <v>38495.476979166669</v>
      </c>
    </row>
    <row r="7219" spans="1:5" x14ac:dyDescent="0.25">
      <c r="A7219">
        <v>33.039115000000002</v>
      </c>
      <c r="B7219" t="s">
        <v>9284</v>
      </c>
      <c r="D7219">
        <v>33.039115000000002</v>
      </c>
      <c r="E7219" s="1">
        <v>38495.477071759262</v>
      </c>
    </row>
    <row r="7220" spans="1:5" x14ac:dyDescent="0.25">
      <c r="A7220">
        <v>33.020384</v>
      </c>
      <c r="B7220" t="s">
        <v>9285</v>
      </c>
      <c r="D7220">
        <v>33.039115000000002</v>
      </c>
      <c r="E7220" s="1">
        <v>38495.477164351854</v>
      </c>
    </row>
    <row r="7221" spans="1:5" x14ac:dyDescent="0.25">
      <c r="A7221">
        <v>33.039115000000002</v>
      </c>
      <c r="B7221" t="s">
        <v>9286</v>
      </c>
      <c r="D7221">
        <v>33.020384</v>
      </c>
      <c r="E7221" s="1">
        <v>38495.477256944447</v>
      </c>
    </row>
    <row r="7222" spans="1:5" x14ac:dyDescent="0.25">
      <c r="A7222">
        <v>33.039115000000002</v>
      </c>
      <c r="B7222" t="s">
        <v>9287</v>
      </c>
      <c r="D7222">
        <v>33.001652999999997</v>
      </c>
      <c r="E7222" s="1">
        <v>38495.477349537039</v>
      </c>
    </row>
    <row r="7223" spans="1:5" x14ac:dyDescent="0.25">
      <c r="A7223">
        <v>33.039115000000002</v>
      </c>
      <c r="B7223" t="s">
        <v>9288</v>
      </c>
      <c r="D7223">
        <v>33.020384</v>
      </c>
      <c r="E7223" s="1">
        <v>38495.477442129632</v>
      </c>
    </row>
    <row r="7224" spans="1:5" x14ac:dyDescent="0.25">
      <c r="A7224">
        <v>33.039115000000002</v>
      </c>
      <c r="B7224" t="s">
        <v>9289</v>
      </c>
      <c r="D7224">
        <v>33.039115000000002</v>
      </c>
      <c r="E7224" s="1">
        <v>38495.477534722224</v>
      </c>
    </row>
    <row r="7225" spans="1:5" x14ac:dyDescent="0.25">
      <c r="A7225">
        <v>33.039115000000002</v>
      </c>
      <c r="B7225" t="s">
        <v>9290</v>
      </c>
      <c r="D7225">
        <v>33.039115000000002</v>
      </c>
      <c r="E7225" s="1">
        <v>38495.477627314816</v>
      </c>
    </row>
    <row r="7226" spans="1:5" x14ac:dyDescent="0.25">
      <c r="A7226">
        <v>33.039115000000002</v>
      </c>
      <c r="B7226" t="s">
        <v>9291</v>
      </c>
      <c r="D7226">
        <v>33.039115000000002</v>
      </c>
      <c r="E7226" s="1">
        <v>38495.477719907409</v>
      </c>
    </row>
    <row r="7227" spans="1:5" x14ac:dyDescent="0.25">
      <c r="A7227">
        <v>33.020384</v>
      </c>
      <c r="B7227" t="s">
        <v>9292</v>
      </c>
      <c r="D7227">
        <v>33.020384</v>
      </c>
      <c r="E7227" s="1">
        <v>38495.477812500001</v>
      </c>
    </row>
    <row r="7228" spans="1:5" x14ac:dyDescent="0.25">
      <c r="A7228">
        <v>33.020384</v>
      </c>
      <c r="B7228" t="s">
        <v>9293</v>
      </c>
      <c r="D7228">
        <v>33.039115000000002</v>
      </c>
      <c r="E7228" s="1">
        <v>38495.477905092594</v>
      </c>
    </row>
    <row r="7229" spans="1:5" x14ac:dyDescent="0.25">
      <c r="A7229">
        <v>33.039115000000002</v>
      </c>
      <c r="B7229" t="s">
        <v>9294</v>
      </c>
      <c r="D7229">
        <v>33.039115000000002</v>
      </c>
      <c r="E7229" s="1">
        <v>38495.477997685186</v>
      </c>
    </row>
    <row r="7230" spans="1:5" x14ac:dyDescent="0.25">
      <c r="A7230">
        <v>33.039115000000002</v>
      </c>
      <c r="B7230" t="s">
        <v>9295</v>
      </c>
      <c r="D7230">
        <v>33.039115000000002</v>
      </c>
      <c r="E7230" s="1">
        <v>38495.478090277778</v>
      </c>
    </row>
    <row r="7231" spans="1:5" x14ac:dyDescent="0.25">
      <c r="A7231">
        <v>33.039115000000002</v>
      </c>
      <c r="B7231" t="s">
        <v>9296</v>
      </c>
      <c r="D7231">
        <v>33.039115000000002</v>
      </c>
      <c r="E7231" s="1">
        <v>38495.478182870371</v>
      </c>
    </row>
    <row r="7232" spans="1:5" x14ac:dyDescent="0.25">
      <c r="A7232">
        <v>33.020384</v>
      </c>
      <c r="B7232" t="s">
        <v>9297</v>
      </c>
      <c r="D7232">
        <v>33.039115000000002</v>
      </c>
      <c r="E7232" s="1">
        <v>38495.478275462963</v>
      </c>
    </row>
    <row r="7233" spans="1:5" x14ac:dyDescent="0.25">
      <c r="A7233">
        <v>33.020384</v>
      </c>
      <c r="B7233" t="s">
        <v>9298</v>
      </c>
      <c r="D7233">
        <v>33.039115000000002</v>
      </c>
      <c r="E7233" s="1">
        <v>38495.478368055556</v>
      </c>
    </row>
    <row r="7234" spans="1:5" x14ac:dyDescent="0.25">
      <c r="A7234">
        <v>33.020384</v>
      </c>
      <c r="B7234" t="s">
        <v>9299</v>
      </c>
      <c r="D7234">
        <v>33.039115000000002</v>
      </c>
      <c r="E7234" s="1">
        <v>38495.478460648148</v>
      </c>
    </row>
    <row r="7235" spans="1:5" x14ac:dyDescent="0.25">
      <c r="A7235">
        <v>33.039115000000002</v>
      </c>
      <c r="B7235" t="s">
        <v>9300</v>
      </c>
      <c r="D7235">
        <v>33.039115000000002</v>
      </c>
      <c r="E7235" s="1">
        <v>38495.47855324074</v>
      </c>
    </row>
    <row r="7236" spans="1:5" x14ac:dyDescent="0.25">
      <c r="A7236">
        <v>33.039115000000002</v>
      </c>
      <c r="B7236" t="s">
        <v>9301</v>
      </c>
      <c r="D7236">
        <v>33.039115000000002</v>
      </c>
      <c r="E7236" s="1">
        <v>38495.478645833333</v>
      </c>
    </row>
    <row r="7237" spans="1:5" x14ac:dyDescent="0.25">
      <c r="A7237">
        <v>33.039115000000002</v>
      </c>
      <c r="B7237" t="s">
        <v>9302</v>
      </c>
      <c r="D7237">
        <v>33.039115000000002</v>
      </c>
      <c r="E7237" s="1">
        <v>38495.478738425925</v>
      </c>
    </row>
    <row r="7238" spans="1:5" x14ac:dyDescent="0.25">
      <c r="A7238">
        <v>33.020384</v>
      </c>
      <c r="B7238" t="s">
        <v>9303</v>
      </c>
      <c r="D7238">
        <v>33.039115000000002</v>
      </c>
      <c r="E7238" s="1">
        <v>38495.478831018518</v>
      </c>
    </row>
    <row r="7239" spans="1:5" x14ac:dyDescent="0.25">
      <c r="A7239">
        <v>33.020384</v>
      </c>
      <c r="B7239" t="s">
        <v>9304</v>
      </c>
      <c r="D7239">
        <v>33.039115000000002</v>
      </c>
      <c r="E7239" s="1">
        <v>38495.47892361111</v>
      </c>
    </row>
    <row r="7240" spans="1:5" x14ac:dyDescent="0.25">
      <c r="A7240">
        <v>33.001652999999997</v>
      </c>
      <c r="B7240" t="s">
        <v>9305</v>
      </c>
      <c r="D7240">
        <v>33.039115000000002</v>
      </c>
      <c r="E7240" s="1">
        <v>38495.479016203702</v>
      </c>
    </row>
    <row r="7241" spans="1:5" x14ac:dyDescent="0.25">
      <c r="A7241">
        <v>33.020384</v>
      </c>
      <c r="B7241" t="s">
        <v>9306</v>
      </c>
      <c r="D7241">
        <v>33.039115000000002</v>
      </c>
      <c r="E7241" s="1">
        <v>38495.479108796295</v>
      </c>
    </row>
    <row r="7242" spans="1:5" x14ac:dyDescent="0.25">
      <c r="A7242">
        <v>33.020384</v>
      </c>
      <c r="B7242" t="s">
        <v>9307</v>
      </c>
      <c r="D7242">
        <v>33.039115000000002</v>
      </c>
      <c r="E7242" s="1">
        <v>38495.479201388887</v>
      </c>
    </row>
    <row r="7243" spans="1:5" x14ac:dyDescent="0.25">
      <c r="A7243">
        <v>33.020384</v>
      </c>
      <c r="B7243" t="s">
        <v>9308</v>
      </c>
      <c r="D7243">
        <v>33.039115000000002</v>
      </c>
      <c r="E7243" s="1">
        <v>38495.47929398148</v>
      </c>
    </row>
    <row r="7244" spans="1:5" x14ac:dyDescent="0.25">
      <c r="A7244">
        <v>33.020384</v>
      </c>
      <c r="B7244" t="s">
        <v>9309</v>
      </c>
      <c r="D7244">
        <v>33.039115000000002</v>
      </c>
      <c r="E7244" s="1">
        <v>38495.479386574072</v>
      </c>
    </row>
    <row r="7245" spans="1:5" x14ac:dyDescent="0.25">
      <c r="A7245">
        <v>33.001652999999997</v>
      </c>
      <c r="B7245" t="s">
        <v>9310</v>
      </c>
      <c r="D7245">
        <v>33.039115000000002</v>
      </c>
      <c r="E7245" s="1">
        <v>38495.479479166665</v>
      </c>
    </row>
    <row r="7246" spans="1:5" x14ac:dyDescent="0.25">
      <c r="A7246">
        <v>33.001652999999997</v>
      </c>
      <c r="B7246" t="s">
        <v>9311</v>
      </c>
      <c r="D7246">
        <v>33.020384</v>
      </c>
      <c r="E7246" s="1">
        <v>38495.479571759257</v>
      </c>
    </row>
    <row r="7247" spans="1:5" x14ac:dyDescent="0.25">
      <c r="A7247">
        <v>33.001652999999997</v>
      </c>
      <c r="B7247" t="s">
        <v>9312</v>
      </c>
      <c r="D7247">
        <v>33.020384</v>
      </c>
      <c r="E7247" s="1">
        <v>38495.479664351849</v>
      </c>
    </row>
    <row r="7248" spans="1:5" x14ac:dyDescent="0.25">
      <c r="A7248">
        <v>33.020384</v>
      </c>
      <c r="B7248" t="s">
        <v>9313</v>
      </c>
      <c r="D7248">
        <v>33.020384</v>
      </c>
      <c r="E7248" s="1">
        <v>38495.479756944442</v>
      </c>
    </row>
    <row r="7249" spans="1:5" x14ac:dyDescent="0.25">
      <c r="A7249">
        <v>33.020384</v>
      </c>
      <c r="B7249" t="s">
        <v>9314</v>
      </c>
      <c r="D7249">
        <v>33.020384</v>
      </c>
      <c r="E7249" s="1">
        <v>38495.479849537034</v>
      </c>
    </row>
    <row r="7250" spans="1:5" x14ac:dyDescent="0.25">
      <c r="A7250">
        <v>33.020384</v>
      </c>
      <c r="B7250" t="s">
        <v>9315</v>
      </c>
      <c r="D7250">
        <v>33.039115000000002</v>
      </c>
      <c r="E7250" s="1">
        <v>38495.479942129627</v>
      </c>
    </row>
    <row r="7251" spans="1:5" x14ac:dyDescent="0.25">
      <c r="A7251">
        <v>33.001652999999997</v>
      </c>
      <c r="B7251" t="s">
        <v>9316</v>
      </c>
      <c r="D7251">
        <v>33.020384</v>
      </c>
      <c r="E7251" s="1">
        <v>38495.480034722219</v>
      </c>
    </row>
    <row r="7252" spans="1:5" x14ac:dyDescent="0.25">
      <c r="A7252">
        <v>33.001652999999997</v>
      </c>
      <c r="B7252" t="s">
        <v>9317</v>
      </c>
      <c r="D7252">
        <v>33.020384</v>
      </c>
      <c r="E7252" s="1">
        <v>38495.480127314811</v>
      </c>
    </row>
    <row r="7253" spans="1:5" x14ac:dyDescent="0.25">
      <c r="A7253">
        <v>33.001652999999997</v>
      </c>
      <c r="B7253" t="s">
        <v>9318</v>
      </c>
      <c r="D7253">
        <v>33.020384</v>
      </c>
      <c r="E7253" s="1">
        <v>38495.480219907404</v>
      </c>
    </row>
    <row r="7254" spans="1:5" x14ac:dyDescent="0.25">
      <c r="A7254">
        <v>33.020384</v>
      </c>
      <c r="B7254" t="s">
        <v>9319</v>
      </c>
      <c r="D7254">
        <v>33.020384</v>
      </c>
      <c r="E7254" s="1">
        <v>38495.480312500003</v>
      </c>
    </row>
    <row r="7255" spans="1:5" x14ac:dyDescent="0.25">
      <c r="A7255">
        <v>33.020384</v>
      </c>
      <c r="B7255" t="s">
        <v>9320</v>
      </c>
      <c r="D7255">
        <v>33.020384</v>
      </c>
      <c r="E7255" s="1">
        <v>38495.480405092596</v>
      </c>
    </row>
    <row r="7256" spans="1:5" x14ac:dyDescent="0.25">
      <c r="A7256">
        <v>33.020384</v>
      </c>
      <c r="B7256" t="s">
        <v>9321</v>
      </c>
      <c r="D7256">
        <v>33.020384</v>
      </c>
      <c r="E7256" s="1">
        <v>38495.480497685188</v>
      </c>
    </row>
    <row r="7257" spans="1:5" x14ac:dyDescent="0.25">
      <c r="A7257">
        <v>33.020384</v>
      </c>
      <c r="B7257" t="s">
        <v>9322</v>
      </c>
      <c r="D7257">
        <v>33.039115000000002</v>
      </c>
      <c r="E7257" s="1">
        <v>38495.480590277781</v>
      </c>
    </row>
    <row r="7258" spans="1:5" x14ac:dyDescent="0.25">
      <c r="A7258">
        <v>33.001652999999997</v>
      </c>
      <c r="B7258" t="s">
        <v>9323</v>
      </c>
      <c r="D7258">
        <v>33.020384</v>
      </c>
      <c r="E7258" s="1">
        <v>38495.480682870373</v>
      </c>
    </row>
    <row r="7259" spans="1:5" x14ac:dyDescent="0.25">
      <c r="A7259">
        <v>33.001652999999997</v>
      </c>
      <c r="B7259" t="s">
        <v>9324</v>
      </c>
      <c r="D7259">
        <v>33.020384</v>
      </c>
      <c r="E7259" s="1">
        <v>38495.480775462966</v>
      </c>
    </row>
    <row r="7260" spans="1:5" x14ac:dyDescent="0.25">
      <c r="A7260">
        <v>33.020384</v>
      </c>
      <c r="B7260" t="s">
        <v>9325</v>
      </c>
      <c r="D7260">
        <v>33.001652999999997</v>
      </c>
      <c r="E7260" s="1">
        <v>38495.480868055558</v>
      </c>
    </row>
    <row r="7261" spans="1:5" x14ac:dyDescent="0.25">
      <c r="A7261">
        <v>33.020384</v>
      </c>
      <c r="B7261" t="s">
        <v>9326</v>
      </c>
      <c r="D7261">
        <v>33.020384</v>
      </c>
      <c r="E7261" s="1">
        <v>38495.48096064815</v>
      </c>
    </row>
    <row r="7262" spans="1:5" x14ac:dyDescent="0.25">
      <c r="A7262">
        <v>33.020384</v>
      </c>
      <c r="B7262" t="s">
        <v>9327</v>
      </c>
      <c r="D7262">
        <v>33.020384</v>
      </c>
      <c r="E7262" s="1">
        <v>38495.481053240743</v>
      </c>
    </row>
    <row r="7263" spans="1:5" x14ac:dyDescent="0.25">
      <c r="A7263">
        <v>33.020384</v>
      </c>
      <c r="B7263" t="s">
        <v>9328</v>
      </c>
      <c r="D7263">
        <v>33.020384</v>
      </c>
      <c r="E7263" s="1">
        <v>38495.481145833335</v>
      </c>
    </row>
    <row r="7264" spans="1:5" x14ac:dyDescent="0.25">
      <c r="A7264">
        <v>33.020384</v>
      </c>
      <c r="B7264" t="s">
        <v>9329</v>
      </c>
      <c r="D7264">
        <v>33.020384</v>
      </c>
      <c r="E7264" s="1">
        <v>38495.481238425928</v>
      </c>
    </row>
    <row r="7265" spans="1:5" x14ac:dyDescent="0.25">
      <c r="A7265">
        <v>33.001652999999997</v>
      </c>
      <c r="B7265" t="s">
        <v>9330</v>
      </c>
      <c r="D7265">
        <v>33.020384</v>
      </c>
      <c r="E7265" s="1">
        <v>38495.48133101852</v>
      </c>
    </row>
    <row r="7266" spans="1:5" x14ac:dyDescent="0.25">
      <c r="A7266">
        <v>33.020384</v>
      </c>
      <c r="B7266" t="s">
        <v>9331</v>
      </c>
      <c r="D7266">
        <v>33.020384</v>
      </c>
      <c r="E7266" s="1">
        <v>38495.481423611112</v>
      </c>
    </row>
    <row r="7267" spans="1:5" x14ac:dyDescent="0.25">
      <c r="A7267">
        <v>33.039115000000002</v>
      </c>
      <c r="B7267" t="s">
        <v>9332</v>
      </c>
      <c r="D7267">
        <v>33.020384</v>
      </c>
      <c r="E7267" s="1">
        <v>38495.481516203705</v>
      </c>
    </row>
    <row r="7268" spans="1:5" x14ac:dyDescent="0.25">
      <c r="A7268">
        <v>33.039115000000002</v>
      </c>
      <c r="B7268" t="s">
        <v>9333</v>
      </c>
      <c r="D7268">
        <v>33.020384</v>
      </c>
      <c r="E7268" s="1">
        <v>38495.481608796297</v>
      </c>
    </row>
    <row r="7269" spans="1:5" x14ac:dyDescent="0.25">
      <c r="A7269">
        <v>33.039115000000002</v>
      </c>
      <c r="B7269" t="s">
        <v>9334</v>
      </c>
      <c r="D7269">
        <v>33.020384</v>
      </c>
      <c r="E7269" s="1">
        <v>38495.48170138889</v>
      </c>
    </row>
    <row r="7270" spans="1:5" x14ac:dyDescent="0.25">
      <c r="A7270">
        <v>33.020384</v>
      </c>
      <c r="B7270" t="s">
        <v>9335</v>
      </c>
      <c r="D7270">
        <v>33.020384</v>
      </c>
      <c r="E7270" s="1">
        <v>38495.481793981482</v>
      </c>
    </row>
    <row r="7271" spans="1:5" x14ac:dyDescent="0.25">
      <c r="A7271">
        <v>33.020384</v>
      </c>
      <c r="B7271" t="s">
        <v>9336</v>
      </c>
      <c r="D7271">
        <v>33.020384</v>
      </c>
      <c r="E7271" s="1">
        <v>38495.481886574074</v>
      </c>
    </row>
    <row r="7272" spans="1:5" x14ac:dyDescent="0.25">
      <c r="A7272">
        <v>33.020384</v>
      </c>
      <c r="B7272" t="s">
        <v>9337</v>
      </c>
      <c r="D7272">
        <v>33.001652999999997</v>
      </c>
      <c r="E7272" s="1">
        <v>38495.481979166667</v>
      </c>
    </row>
    <row r="7273" spans="1:5" x14ac:dyDescent="0.25">
      <c r="A7273">
        <v>33.020384</v>
      </c>
      <c r="B7273" t="s">
        <v>9338</v>
      </c>
      <c r="D7273">
        <v>33.001652999999997</v>
      </c>
      <c r="E7273" s="1">
        <v>38495.482071759259</v>
      </c>
    </row>
    <row r="7274" spans="1:5" x14ac:dyDescent="0.25">
      <c r="A7274">
        <v>33.039115000000002</v>
      </c>
      <c r="B7274" t="s">
        <v>9339</v>
      </c>
      <c r="D7274">
        <v>33.001652999999997</v>
      </c>
      <c r="E7274" s="1">
        <v>38495.482164351852</v>
      </c>
    </row>
    <row r="7275" spans="1:5" x14ac:dyDescent="0.25">
      <c r="A7275">
        <v>33.039115000000002</v>
      </c>
      <c r="B7275" t="s">
        <v>9340</v>
      </c>
      <c r="D7275">
        <v>32.982920999999997</v>
      </c>
      <c r="E7275" s="1">
        <v>38495.482256944444</v>
      </c>
    </row>
    <row r="7276" spans="1:5" x14ac:dyDescent="0.25">
      <c r="A7276">
        <v>33.039115000000002</v>
      </c>
      <c r="B7276" t="s">
        <v>9341</v>
      </c>
      <c r="D7276">
        <v>32.926727</v>
      </c>
      <c r="E7276" s="1">
        <v>38495.482349537036</v>
      </c>
    </row>
    <row r="7277" spans="1:5" x14ac:dyDescent="0.25">
      <c r="A7277">
        <v>33.020384</v>
      </c>
      <c r="B7277" t="s">
        <v>9342</v>
      </c>
      <c r="D7277">
        <v>32.851801999999999</v>
      </c>
      <c r="E7277" s="1">
        <v>38495.482442129629</v>
      </c>
    </row>
    <row r="7278" spans="1:5" x14ac:dyDescent="0.25">
      <c r="A7278">
        <v>33.020384</v>
      </c>
      <c r="B7278" t="s">
        <v>9343</v>
      </c>
      <c r="D7278">
        <v>32.627026999999998</v>
      </c>
      <c r="E7278" s="1">
        <v>38495.482534722221</v>
      </c>
    </row>
    <row r="7279" spans="1:5" x14ac:dyDescent="0.25">
      <c r="A7279">
        <v>33.020384</v>
      </c>
      <c r="B7279" t="s">
        <v>9344</v>
      </c>
      <c r="D7279">
        <v>32.495908</v>
      </c>
      <c r="E7279" s="1">
        <v>38495.482627314814</v>
      </c>
    </row>
    <row r="7280" spans="1:5" x14ac:dyDescent="0.25">
      <c r="A7280">
        <v>33.039115000000002</v>
      </c>
      <c r="B7280" t="s">
        <v>9345</v>
      </c>
      <c r="D7280">
        <v>32.458444999999998</v>
      </c>
      <c r="E7280" s="1">
        <v>38495.482719907406</v>
      </c>
    </row>
    <row r="7281" spans="1:5" x14ac:dyDescent="0.25">
      <c r="A7281">
        <v>33.039115000000002</v>
      </c>
      <c r="B7281" t="s">
        <v>9346</v>
      </c>
      <c r="D7281">
        <v>32.477176999999998</v>
      </c>
      <c r="E7281" s="1">
        <v>38495.482812499999</v>
      </c>
    </row>
    <row r="7282" spans="1:5" x14ac:dyDescent="0.25">
      <c r="A7282">
        <v>33.039115000000002</v>
      </c>
      <c r="B7282" t="s">
        <v>9347</v>
      </c>
      <c r="D7282">
        <v>32.458444999999998</v>
      </c>
      <c r="E7282" s="1">
        <v>38495.482905092591</v>
      </c>
    </row>
    <row r="7283" spans="1:5" x14ac:dyDescent="0.25">
      <c r="A7283">
        <v>33.020384</v>
      </c>
      <c r="B7283" t="s">
        <v>9348</v>
      </c>
      <c r="D7283">
        <v>32.458444999999998</v>
      </c>
      <c r="E7283" s="1">
        <v>38495.482997685183</v>
      </c>
    </row>
    <row r="7284" spans="1:5" x14ac:dyDescent="0.25">
      <c r="A7284">
        <v>33.020384</v>
      </c>
      <c r="B7284" t="s">
        <v>9349</v>
      </c>
      <c r="D7284">
        <v>32.402251999999997</v>
      </c>
      <c r="E7284" s="1">
        <v>38495.483090277776</v>
      </c>
    </row>
    <row r="7285" spans="1:5" x14ac:dyDescent="0.25">
      <c r="A7285">
        <v>33.001652999999997</v>
      </c>
      <c r="B7285" t="s">
        <v>9350</v>
      </c>
      <c r="D7285">
        <v>32.383519999999997</v>
      </c>
      <c r="E7285" s="1">
        <v>38495.483182870368</v>
      </c>
    </row>
    <row r="7286" spans="1:5" x14ac:dyDescent="0.25">
      <c r="A7286">
        <v>33.020384</v>
      </c>
      <c r="B7286" t="s">
        <v>9351</v>
      </c>
      <c r="D7286">
        <v>32.364789000000002</v>
      </c>
      <c r="E7286" s="1">
        <v>38495.483275462961</v>
      </c>
    </row>
    <row r="7287" spans="1:5" x14ac:dyDescent="0.25">
      <c r="A7287">
        <v>33.020384</v>
      </c>
      <c r="B7287" t="s">
        <v>9352</v>
      </c>
      <c r="D7287">
        <v>32.402251999999997</v>
      </c>
      <c r="E7287" s="1">
        <v>38495.483368055553</v>
      </c>
    </row>
    <row r="7288" spans="1:5" x14ac:dyDescent="0.25">
      <c r="A7288">
        <v>33.020384</v>
      </c>
      <c r="B7288" t="s">
        <v>9353</v>
      </c>
      <c r="D7288">
        <v>32.383519999999997</v>
      </c>
      <c r="E7288" s="1">
        <v>38495.483460648145</v>
      </c>
    </row>
    <row r="7289" spans="1:5" x14ac:dyDescent="0.25">
      <c r="A7289">
        <v>33.001652999999997</v>
      </c>
      <c r="B7289" t="s">
        <v>9354</v>
      </c>
      <c r="D7289">
        <v>32.383519999999997</v>
      </c>
      <c r="E7289" s="1">
        <v>38495.483553240738</v>
      </c>
    </row>
    <row r="7290" spans="1:5" x14ac:dyDescent="0.25">
      <c r="A7290">
        <v>33.001652999999997</v>
      </c>
      <c r="B7290" t="s">
        <v>9355</v>
      </c>
      <c r="D7290">
        <v>32.327325999999999</v>
      </c>
      <c r="E7290" s="1">
        <v>38495.48364583333</v>
      </c>
    </row>
    <row r="7291" spans="1:5" x14ac:dyDescent="0.25">
      <c r="A7291">
        <v>33.020384</v>
      </c>
      <c r="B7291" t="s">
        <v>9356</v>
      </c>
      <c r="D7291">
        <v>32.308594999999997</v>
      </c>
      <c r="E7291" s="1">
        <v>38495.483738425923</v>
      </c>
    </row>
    <row r="7292" spans="1:5" x14ac:dyDescent="0.25">
      <c r="A7292">
        <v>33.020384</v>
      </c>
      <c r="B7292" t="s">
        <v>9357</v>
      </c>
      <c r="D7292">
        <v>32.308594999999997</v>
      </c>
      <c r="E7292" s="1">
        <v>38495.483831018515</v>
      </c>
    </row>
    <row r="7293" spans="1:5" x14ac:dyDescent="0.25">
      <c r="A7293">
        <v>33.020384</v>
      </c>
      <c r="B7293" t="s">
        <v>9358</v>
      </c>
      <c r="D7293">
        <v>32.327325999999999</v>
      </c>
      <c r="E7293" s="1">
        <v>38495.483923611115</v>
      </c>
    </row>
    <row r="7294" spans="1:5" x14ac:dyDescent="0.25">
      <c r="A7294">
        <v>33.020384</v>
      </c>
      <c r="B7294" t="s">
        <v>9359</v>
      </c>
      <c r="D7294">
        <v>32.308594999999997</v>
      </c>
      <c r="E7294" s="1">
        <v>38495.484016203707</v>
      </c>
    </row>
    <row r="7295" spans="1:5" x14ac:dyDescent="0.25">
      <c r="A7295">
        <v>33.020384</v>
      </c>
      <c r="B7295" t="s">
        <v>9360</v>
      </c>
      <c r="D7295">
        <v>32.327325999999999</v>
      </c>
      <c r="E7295" s="1">
        <v>38495.4841087963</v>
      </c>
    </row>
    <row r="7296" spans="1:5" x14ac:dyDescent="0.25">
      <c r="A7296">
        <v>33.001652999999997</v>
      </c>
      <c r="B7296" t="s">
        <v>9361</v>
      </c>
      <c r="D7296">
        <v>32.308594999999997</v>
      </c>
      <c r="E7296" s="1">
        <v>38495.484201388892</v>
      </c>
    </row>
    <row r="7297" spans="1:5" x14ac:dyDescent="0.25">
      <c r="A7297">
        <v>33.001652999999997</v>
      </c>
      <c r="B7297" t="s">
        <v>9362</v>
      </c>
      <c r="D7297">
        <v>32.233669999999996</v>
      </c>
      <c r="E7297" s="1">
        <v>38495.484293981484</v>
      </c>
    </row>
    <row r="7298" spans="1:5" x14ac:dyDescent="0.25">
      <c r="A7298">
        <v>33.020384</v>
      </c>
      <c r="B7298" t="s">
        <v>9363</v>
      </c>
      <c r="D7298">
        <v>32.214939000000001</v>
      </c>
      <c r="E7298" s="1">
        <v>38495.484386574077</v>
      </c>
    </row>
    <row r="7299" spans="1:5" x14ac:dyDescent="0.25">
      <c r="A7299">
        <v>33.020384</v>
      </c>
      <c r="B7299" t="s">
        <v>9364</v>
      </c>
      <c r="D7299">
        <v>32.252400999999999</v>
      </c>
      <c r="E7299" s="1">
        <v>38495.484479166669</v>
      </c>
    </row>
    <row r="7300" spans="1:5" x14ac:dyDescent="0.25">
      <c r="A7300">
        <v>33.020384</v>
      </c>
      <c r="B7300" t="s">
        <v>9365</v>
      </c>
      <c r="D7300">
        <v>32.233669999999996</v>
      </c>
      <c r="E7300" s="1">
        <v>38495.484571759262</v>
      </c>
    </row>
    <row r="7301" spans="1:5" x14ac:dyDescent="0.25">
      <c r="A7301">
        <v>33.020384</v>
      </c>
      <c r="B7301" t="s">
        <v>9366</v>
      </c>
      <c r="D7301">
        <v>32.196207999999999</v>
      </c>
      <c r="E7301" s="1">
        <v>38495.484664351854</v>
      </c>
    </row>
    <row r="7302" spans="1:5" x14ac:dyDescent="0.25">
      <c r="A7302">
        <v>33.020384</v>
      </c>
      <c r="B7302" t="s">
        <v>9367</v>
      </c>
      <c r="D7302">
        <v>32.177475999999999</v>
      </c>
      <c r="E7302" s="1">
        <v>38495.484756944446</v>
      </c>
    </row>
    <row r="7303" spans="1:5" x14ac:dyDescent="0.25">
      <c r="A7303">
        <v>33.020384</v>
      </c>
      <c r="B7303" t="s">
        <v>9368</v>
      </c>
      <c r="D7303">
        <v>32.158745000000003</v>
      </c>
      <c r="E7303" s="1">
        <v>38495.484849537039</v>
      </c>
    </row>
    <row r="7304" spans="1:5" x14ac:dyDescent="0.25">
      <c r="A7304">
        <v>33.020384</v>
      </c>
      <c r="B7304" t="s">
        <v>9369</v>
      </c>
      <c r="D7304">
        <v>32.158745000000003</v>
      </c>
      <c r="E7304" s="1">
        <v>38495.484942129631</v>
      </c>
    </row>
    <row r="7305" spans="1:5" x14ac:dyDescent="0.25">
      <c r="A7305">
        <v>33.020384</v>
      </c>
      <c r="B7305" t="s">
        <v>9370</v>
      </c>
      <c r="D7305">
        <v>32.140014000000001</v>
      </c>
      <c r="E7305" s="1">
        <v>38495.485034722224</v>
      </c>
    </row>
    <row r="7306" spans="1:5" x14ac:dyDescent="0.25">
      <c r="A7306">
        <v>33.020384</v>
      </c>
      <c r="B7306" t="s">
        <v>9371</v>
      </c>
      <c r="D7306">
        <v>32.140014000000001</v>
      </c>
      <c r="E7306" s="1">
        <v>38495.485127314816</v>
      </c>
    </row>
    <row r="7307" spans="1:5" x14ac:dyDescent="0.25">
      <c r="A7307">
        <v>33.020384</v>
      </c>
      <c r="B7307" t="s">
        <v>9372</v>
      </c>
      <c r="D7307">
        <v>32.158745000000003</v>
      </c>
      <c r="E7307" s="1">
        <v>38495.485219907408</v>
      </c>
    </row>
    <row r="7308" spans="1:5" x14ac:dyDescent="0.25">
      <c r="A7308">
        <v>33.020384</v>
      </c>
      <c r="B7308" t="s">
        <v>9373</v>
      </c>
      <c r="D7308">
        <v>32.158745000000003</v>
      </c>
      <c r="E7308" s="1">
        <v>38495.485312500001</v>
      </c>
    </row>
    <row r="7309" spans="1:5" x14ac:dyDescent="0.25">
      <c r="A7309">
        <v>33.020384</v>
      </c>
      <c r="B7309" t="s">
        <v>9374</v>
      </c>
      <c r="D7309">
        <v>32.140014000000001</v>
      </c>
      <c r="E7309" s="1">
        <v>38495.485405092593</v>
      </c>
    </row>
    <row r="7310" spans="1:5" x14ac:dyDescent="0.25">
      <c r="A7310">
        <v>33.020384</v>
      </c>
      <c r="B7310" t="s">
        <v>9375</v>
      </c>
      <c r="D7310">
        <v>32.140014000000001</v>
      </c>
      <c r="E7310" s="1">
        <v>38495.485497685186</v>
      </c>
    </row>
    <row r="7311" spans="1:5" x14ac:dyDescent="0.25">
      <c r="A7311">
        <v>33.020384</v>
      </c>
      <c r="B7311" t="s">
        <v>9376</v>
      </c>
      <c r="D7311">
        <v>32.140014000000001</v>
      </c>
      <c r="E7311" s="1">
        <v>38495.485590277778</v>
      </c>
    </row>
    <row r="7312" spans="1:5" x14ac:dyDescent="0.25">
      <c r="A7312">
        <v>33.020384</v>
      </c>
      <c r="B7312" t="s">
        <v>9377</v>
      </c>
      <c r="D7312">
        <v>32.102550999999998</v>
      </c>
      <c r="E7312" s="1">
        <v>38495.485682870371</v>
      </c>
    </row>
    <row r="7313" spans="1:5" x14ac:dyDescent="0.25">
      <c r="A7313">
        <v>33.020384</v>
      </c>
      <c r="B7313" t="s">
        <v>9378</v>
      </c>
      <c r="D7313">
        <v>32.083820000000003</v>
      </c>
      <c r="E7313" s="1">
        <v>38495.485775462963</v>
      </c>
    </row>
    <row r="7314" spans="1:5" x14ac:dyDescent="0.25">
      <c r="A7314">
        <v>33.020384</v>
      </c>
      <c r="B7314" t="s">
        <v>9379</v>
      </c>
      <c r="D7314">
        <v>32.083820000000003</v>
      </c>
      <c r="E7314" s="1">
        <v>38495.485868055555</v>
      </c>
    </row>
    <row r="7315" spans="1:5" x14ac:dyDescent="0.25">
      <c r="A7315">
        <v>33.039115000000002</v>
      </c>
      <c r="B7315" t="s">
        <v>9380</v>
      </c>
      <c r="D7315">
        <v>32.065089</v>
      </c>
      <c r="E7315" s="1">
        <v>38495.485960648148</v>
      </c>
    </row>
    <row r="7316" spans="1:5" x14ac:dyDescent="0.25">
      <c r="A7316">
        <v>33.039115000000002</v>
      </c>
      <c r="B7316" t="s">
        <v>9381</v>
      </c>
      <c r="D7316">
        <v>32.083820000000003</v>
      </c>
      <c r="E7316" s="1">
        <v>38495.48605324074</v>
      </c>
    </row>
    <row r="7317" spans="1:5" x14ac:dyDescent="0.25">
      <c r="A7317">
        <v>33.039115000000002</v>
      </c>
      <c r="B7317" t="s">
        <v>9382</v>
      </c>
      <c r="D7317">
        <v>32.083820000000003</v>
      </c>
      <c r="E7317" s="1">
        <v>38495.486145833333</v>
      </c>
    </row>
    <row r="7318" spans="1:5" x14ac:dyDescent="0.25">
      <c r="A7318">
        <v>33.020384</v>
      </c>
      <c r="B7318" t="s">
        <v>9383</v>
      </c>
      <c r="D7318">
        <v>32.083820000000003</v>
      </c>
      <c r="E7318" s="1">
        <v>38495.486238425925</v>
      </c>
    </row>
    <row r="7319" spans="1:5" x14ac:dyDescent="0.25">
      <c r="A7319">
        <v>33.020384</v>
      </c>
      <c r="B7319" t="s">
        <v>9384</v>
      </c>
      <c r="D7319">
        <v>32.046357</v>
      </c>
      <c r="E7319" s="1">
        <v>38495.486331018517</v>
      </c>
    </row>
    <row r="7320" spans="1:5" x14ac:dyDescent="0.25">
      <c r="A7320">
        <v>33.039115000000002</v>
      </c>
      <c r="B7320" t="s">
        <v>9385</v>
      </c>
      <c r="D7320">
        <v>32.027625999999998</v>
      </c>
      <c r="E7320" s="1">
        <v>38495.48642361111</v>
      </c>
    </row>
    <row r="7321" spans="1:5" x14ac:dyDescent="0.25">
      <c r="A7321">
        <v>33.039115000000002</v>
      </c>
      <c r="B7321" t="s">
        <v>9386</v>
      </c>
      <c r="D7321">
        <v>32.027625999999998</v>
      </c>
      <c r="E7321" s="1">
        <v>38495.486516203702</v>
      </c>
    </row>
    <row r="7322" spans="1:5" x14ac:dyDescent="0.25">
      <c r="A7322">
        <v>33.039115000000002</v>
      </c>
      <c r="B7322" t="s">
        <v>9387</v>
      </c>
      <c r="D7322">
        <v>32.046357</v>
      </c>
      <c r="E7322" s="1">
        <v>38495.486608796295</v>
      </c>
    </row>
    <row r="7323" spans="1:5" x14ac:dyDescent="0.25">
      <c r="A7323">
        <v>33.039115000000002</v>
      </c>
      <c r="B7323" t="s">
        <v>9388</v>
      </c>
      <c r="D7323">
        <v>32.046357</v>
      </c>
      <c r="E7323" s="1">
        <v>38495.486701388887</v>
      </c>
    </row>
    <row r="7324" spans="1:5" x14ac:dyDescent="0.25">
      <c r="A7324">
        <v>33.039115000000002</v>
      </c>
      <c r="B7324" t="s">
        <v>9389</v>
      </c>
      <c r="D7324">
        <v>32.046357</v>
      </c>
      <c r="E7324" s="1">
        <v>38495.486793981479</v>
      </c>
    </row>
    <row r="7325" spans="1:5" x14ac:dyDescent="0.25">
      <c r="A7325">
        <v>33.039115000000002</v>
      </c>
      <c r="B7325" t="s">
        <v>9390</v>
      </c>
      <c r="D7325">
        <v>32.008895000000003</v>
      </c>
      <c r="E7325" s="1">
        <v>38495.486886574072</v>
      </c>
    </row>
    <row r="7326" spans="1:5" x14ac:dyDescent="0.25">
      <c r="A7326">
        <v>33.039115000000002</v>
      </c>
      <c r="B7326" t="s">
        <v>9391</v>
      </c>
      <c r="D7326">
        <v>31.990162999999999</v>
      </c>
      <c r="E7326" s="1">
        <v>38495.486979166664</v>
      </c>
    </row>
    <row r="7327" spans="1:5" x14ac:dyDescent="0.25">
      <c r="A7327">
        <v>33.039115000000002</v>
      </c>
      <c r="B7327" t="s">
        <v>9392</v>
      </c>
      <c r="D7327">
        <v>32.027625999999998</v>
      </c>
      <c r="E7327" s="1">
        <v>38495.487071759257</v>
      </c>
    </row>
    <row r="7328" spans="1:5" x14ac:dyDescent="0.25">
      <c r="A7328">
        <v>33.039115000000002</v>
      </c>
      <c r="B7328" t="s">
        <v>9393</v>
      </c>
      <c r="D7328">
        <v>32.027625999999998</v>
      </c>
      <c r="E7328" s="1">
        <v>38495.487164351849</v>
      </c>
    </row>
    <row r="7329" spans="1:5" x14ac:dyDescent="0.25">
      <c r="A7329">
        <v>33.039115000000002</v>
      </c>
      <c r="B7329" t="s">
        <v>9394</v>
      </c>
      <c r="D7329">
        <v>31.990162999999999</v>
      </c>
      <c r="E7329" s="1">
        <v>38495.487256944441</v>
      </c>
    </row>
    <row r="7330" spans="1:5" x14ac:dyDescent="0.25">
      <c r="A7330">
        <v>33.020384</v>
      </c>
      <c r="B7330" t="s">
        <v>9395</v>
      </c>
      <c r="D7330">
        <v>31.990162999999999</v>
      </c>
      <c r="E7330" s="1">
        <v>38495.487349537034</v>
      </c>
    </row>
    <row r="7331" spans="1:5" x14ac:dyDescent="0.25">
      <c r="A7331">
        <v>33.020384</v>
      </c>
      <c r="B7331" t="s">
        <v>9396</v>
      </c>
      <c r="D7331">
        <v>31.971432</v>
      </c>
      <c r="E7331" s="1">
        <v>38495.487442129626</v>
      </c>
    </row>
    <row r="7332" spans="1:5" x14ac:dyDescent="0.25">
      <c r="A7332">
        <v>33.020384</v>
      </c>
      <c r="B7332" t="s">
        <v>9397</v>
      </c>
      <c r="D7332">
        <v>31.971432</v>
      </c>
      <c r="E7332" s="1">
        <v>38495.487534722219</v>
      </c>
    </row>
    <row r="7333" spans="1:5" x14ac:dyDescent="0.25">
      <c r="A7333">
        <v>33.020384</v>
      </c>
      <c r="B7333" t="s">
        <v>9398</v>
      </c>
      <c r="D7333">
        <v>31.971432</v>
      </c>
      <c r="E7333" s="1">
        <v>38495.487627314818</v>
      </c>
    </row>
    <row r="7334" spans="1:5" x14ac:dyDescent="0.25">
      <c r="A7334">
        <v>33.020384</v>
      </c>
      <c r="B7334" t="s">
        <v>9399</v>
      </c>
      <c r="D7334">
        <v>31.990162999999999</v>
      </c>
      <c r="E7334" s="1">
        <v>38495.487719907411</v>
      </c>
    </row>
    <row r="7335" spans="1:5" x14ac:dyDescent="0.25">
      <c r="A7335">
        <v>33.020384</v>
      </c>
      <c r="B7335" t="s">
        <v>9400</v>
      </c>
      <c r="D7335">
        <v>31.990162999999999</v>
      </c>
      <c r="E7335" s="1">
        <v>38495.487812500003</v>
      </c>
    </row>
    <row r="7336" spans="1:5" x14ac:dyDescent="0.25">
      <c r="A7336">
        <v>33.020384</v>
      </c>
      <c r="B7336" t="s">
        <v>9401</v>
      </c>
      <c r="D7336">
        <v>31.990162999999999</v>
      </c>
      <c r="E7336" s="1">
        <v>38495.487905092596</v>
      </c>
    </row>
    <row r="7337" spans="1:5" x14ac:dyDescent="0.25">
      <c r="A7337">
        <v>33.039115000000002</v>
      </c>
      <c r="B7337" t="s">
        <v>9402</v>
      </c>
      <c r="D7337">
        <v>31.952701000000001</v>
      </c>
      <c r="E7337" s="1">
        <v>38495.487997685188</v>
      </c>
    </row>
    <row r="7338" spans="1:5" x14ac:dyDescent="0.25">
      <c r="A7338">
        <v>33.039115000000002</v>
      </c>
      <c r="B7338" t="s">
        <v>9403</v>
      </c>
      <c r="D7338">
        <v>31.933969999999999</v>
      </c>
      <c r="E7338" s="1">
        <v>38495.48809027778</v>
      </c>
    </row>
    <row r="7339" spans="1:5" x14ac:dyDescent="0.25">
      <c r="A7339">
        <v>33.020384</v>
      </c>
      <c r="B7339" t="s">
        <v>9404</v>
      </c>
      <c r="D7339">
        <v>31.933969999999999</v>
      </c>
      <c r="E7339" s="1">
        <v>38495.488182870373</v>
      </c>
    </row>
    <row r="7340" spans="1:5" x14ac:dyDescent="0.25">
      <c r="A7340">
        <v>33.020384</v>
      </c>
      <c r="B7340" t="s">
        <v>9405</v>
      </c>
      <c r="D7340">
        <v>31.971432</v>
      </c>
      <c r="E7340" s="1">
        <v>38495.488275462965</v>
      </c>
    </row>
    <row r="7341" spans="1:5" x14ac:dyDescent="0.25">
      <c r="A7341">
        <v>33.020384</v>
      </c>
      <c r="B7341" t="s">
        <v>9406</v>
      </c>
      <c r="D7341">
        <v>31.971432</v>
      </c>
      <c r="E7341" s="1">
        <v>38495.488368055558</v>
      </c>
    </row>
    <row r="7342" spans="1:5" x14ac:dyDescent="0.25">
      <c r="A7342">
        <v>33.020384</v>
      </c>
      <c r="B7342" t="s">
        <v>9407</v>
      </c>
      <c r="D7342">
        <v>31.952701000000001</v>
      </c>
      <c r="E7342" s="1">
        <v>38495.48846064815</v>
      </c>
    </row>
    <row r="7343" spans="1:5" x14ac:dyDescent="0.25">
      <c r="A7343">
        <v>33.039115000000002</v>
      </c>
      <c r="B7343" t="s">
        <v>9408</v>
      </c>
      <c r="D7343">
        <v>31.915237999999999</v>
      </c>
      <c r="E7343" s="1">
        <v>38495.488553240742</v>
      </c>
    </row>
    <row r="7344" spans="1:5" x14ac:dyDescent="0.25">
      <c r="A7344">
        <v>33.020384</v>
      </c>
      <c r="B7344" t="s">
        <v>9409</v>
      </c>
      <c r="D7344">
        <v>31.915237999999999</v>
      </c>
      <c r="E7344" s="1">
        <v>38495.488645833335</v>
      </c>
    </row>
    <row r="7345" spans="1:5" x14ac:dyDescent="0.25">
      <c r="A7345">
        <v>33.039115000000002</v>
      </c>
      <c r="B7345" t="s">
        <v>9410</v>
      </c>
      <c r="D7345">
        <v>31.915237999999999</v>
      </c>
      <c r="E7345" s="1">
        <v>38495.488738425927</v>
      </c>
    </row>
    <row r="7346" spans="1:5" x14ac:dyDescent="0.25">
      <c r="A7346">
        <v>33.020384</v>
      </c>
      <c r="B7346" t="s">
        <v>9411</v>
      </c>
      <c r="D7346">
        <v>31.933969999999999</v>
      </c>
      <c r="E7346" s="1">
        <v>38495.48883101852</v>
      </c>
    </row>
    <row r="7347" spans="1:5" x14ac:dyDescent="0.25">
      <c r="A7347">
        <v>33.020384</v>
      </c>
      <c r="B7347" t="s">
        <v>9412</v>
      </c>
      <c r="D7347">
        <v>31.971432</v>
      </c>
      <c r="E7347" s="1">
        <v>38495.488923611112</v>
      </c>
    </row>
    <row r="7348" spans="1:5" x14ac:dyDescent="0.25">
      <c r="A7348">
        <v>33.020384</v>
      </c>
      <c r="B7348" t="s">
        <v>9413</v>
      </c>
      <c r="D7348">
        <v>31.971432</v>
      </c>
      <c r="E7348" s="1">
        <v>38495.489016203705</v>
      </c>
    </row>
    <row r="7349" spans="1:5" x14ac:dyDescent="0.25">
      <c r="A7349">
        <v>33.020384</v>
      </c>
      <c r="B7349" t="s">
        <v>9414</v>
      </c>
      <c r="D7349">
        <v>31.933969999999999</v>
      </c>
      <c r="E7349" s="1">
        <v>38495.489108796297</v>
      </c>
    </row>
    <row r="7350" spans="1:5" x14ac:dyDescent="0.25">
      <c r="A7350">
        <v>33.020384</v>
      </c>
      <c r="B7350" t="s">
        <v>9415</v>
      </c>
      <c r="D7350">
        <v>31.933969999999999</v>
      </c>
      <c r="E7350" s="1">
        <v>38495.489201388889</v>
      </c>
    </row>
    <row r="7351" spans="1:5" x14ac:dyDescent="0.25">
      <c r="A7351">
        <v>33.020384</v>
      </c>
      <c r="B7351" t="s">
        <v>9416</v>
      </c>
      <c r="D7351">
        <v>31.933969999999999</v>
      </c>
      <c r="E7351" s="1">
        <v>38495.489293981482</v>
      </c>
    </row>
    <row r="7352" spans="1:5" x14ac:dyDescent="0.25">
      <c r="A7352">
        <v>33.001652999999997</v>
      </c>
      <c r="B7352" t="s">
        <v>9417</v>
      </c>
      <c r="D7352">
        <v>31.952701000000001</v>
      </c>
      <c r="E7352" s="1">
        <v>38495.489386574074</v>
      </c>
    </row>
    <row r="7353" spans="1:5" x14ac:dyDescent="0.25">
      <c r="A7353">
        <v>33.020384</v>
      </c>
      <c r="B7353" t="s">
        <v>9418</v>
      </c>
      <c r="D7353">
        <v>31.990162999999999</v>
      </c>
      <c r="E7353" s="1">
        <v>38495.489479166667</v>
      </c>
    </row>
    <row r="7354" spans="1:5" x14ac:dyDescent="0.25">
      <c r="A7354">
        <v>33.020384</v>
      </c>
      <c r="B7354" t="s">
        <v>9419</v>
      </c>
      <c r="D7354">
        <v>31.971432</v>
      </c>
      <c r="E7354" s="1">
        <v>38495.489571759259</v>
      </c>
    </row>
    <row r="7355" spans="1:5" x14ac:dyDescent="0.25">
      <c r="A7355">
        <v>33.020384</v>
      </c>
      <c r="B7355" t="s">
        <v>9420</v>
      </c>
      <c r="D7355">
        <v>31.952701000000001</v>
      </c>
      <c r="E7355" s="1">
        <v>38495.489664351851</v>
      </c>
    </row>
    <row r="7356" spans="1:5" x14ac:dyDescent="0.25">
      <c r="A7356">
        <v>33.020384</v>
      </c>
      <c r="B7356" t="s">
        <v>9421</v>
      </c>
      <c r="D7356">
        <v>31.933969999999999</v>
      </c>
      <c r="E7356" s="1">
        <v>38495.489756944444</v>
      </c>
    </row>
    <row r="7357" spans="1:5" x14ac:dyDescent="0.25">
      <c r="A7357">
        <v>33.020384</v>
      </c>
      <c r="B7357" t="s">
        <v>9422</v>
      </c>
      <c r="D7357">
        <v>31.952701000000001</v>
      </c>
      <c r="E7357" s="1">
        <v>38495.489849537036</v>
      </c>
    </row>
    <row r="7358" spans="1:5" x14ac:dyDescent="0.25">
      <c r="A7358">
        <v>33.020384</v>
      </c>
      <c r="B7358" t="s">
        <v>9423</v>
      </c>
      <c r="D7358">
        <v>31.971432</v>
      </c>
      <c r="E7358" s="1">
        <v>38495.489942129629</v>
      </c>
    </row>
    <row r="7359" spans="1:5" x14ac:dyDescent="0.25">
      <c r="A7359">
        <v>33.020384</v>
      </c>
      <c r="B7359" t="s">
        <v>9424</v>
      </c>
      <c r="D7359">
        <v>31.952701000000001</v>
      </c>
      <c r="E7359" s="1">
        <v>38495.490034722221</v>
      </c>
    </row>
    <row r="7360" spans="1:5" x14ac:dyDescent="0.25">
      <c r="A7360">
        <v>33.020384</v>
      </c>
      <c r="B7360" t="s">
        <v>9425</v>
      </c>
      <c r="D7360">
        <v>31.933969999999999</v>
      </c>
      <c r="E7360" s="1">
        <v>38495.490127314813</v>
      </c>
    </row>
    <row r="7361" spans="1:5" x14ac:dyDescent="0.25">
      <c r="A7361">
        <v>33.039115000000002</v>
      </c>
      <c r="B7361" t="s">
        <v>9426</v>
      </c>
      <c r="D7361">
        <v>31.933969999999999</v>
      </c>
      <c r="E7361" s="1">
        <v>38495.490219907406</v>
      </c>
    </row>
    <row r="7362" spans="1:5" x14ac:dyDescent="0.25">
      <c r="A7362">
        <v>33.020384</v>
      </c>
      <c r="B7362" t="s">
        <v>9427</v>
      </c>
      <c r="D7362">
        <v>31.915237999999999</v>
      </c>
      <c r="E7362" s="1">
        <v>38495.490312499998</v>
      </c>
    </row>
    <row r="7363" spans="1:5" x14ac:dyDescent="0.25">
      <c r="A7363">
        <v>33.020384</v>
      </c>
      <c r="B7363" t="s">
        <v>9428</v>
      </c>
      <c r="D7363">
        <v>31.952701000000001</v>
      </c>
      <c r="E7363" s="1">
        <v>38495.490405092591</v>
      </c>
    </row>
    <row r="7364" spans="1:5" x14ac:dyDescent="0.25">
      <c r="A7364">
        <v>33.039115000000002</v>
      </c>
      <c r="B7364" t="s">
        <v>9429</v>
      </c>
      <c r="D7364">
        <v>31.933969999999999</v>
      </c>
      <c r="E7364" s="1">
        <v>38495.490497685183</v>
      </c>
    </row>
    <row r="7365" spans="1:5" x14ac:dyDescent="0.25">
      <c r="A7365">
        <v>33.020384</v>
      </c>
      <c r="B7365" t="s">
        <v>9430</v>
      </c>
      <c r="D7365">
        <v>31.896507</v>
      </c>
      <c r="E7365" s="1">
        <v>38495.490590277775</v>
      </c>
    </row>
    <row r="7366" spans="1:5" x14ac:dyDescent="0.25">
      <c r="A7366">
        <v>33.039115000000002</v>
      </c>
      <c r="B7366" t="s">
        <v>9431</v>
      </c>
      <c r="D7366">
        <v>31.877776000000001</v>
      </c>
      <c r="E7366" s="1">
        <v>38495.490682870368</v>
      </c>
    </row>
    <row r="7367" spans="1:5" x14ac:dyDescent="0.25">
      <c r="A7367">
        <v>33.039115000000002</v>
      </c>
      <c r="B7367" t="s">
        <v>9432</v>
      </c>
      <c r="D7367">
        <v>31.877776000000001</v>
      </c>
      <c r="E7367" s="1">
        <v>38495.49077546296</v>
      </c>
    </row>
    <row r="7368" spans="1:5" x14ac:dyDescent="0.25">
      <c r="A7368">
        <v>33.039115000000002</v>
      </c>
      <c r="B7368" t="s">
        <v>9433</v>
      </c>
      <c r="D7368">
        <v>31.915237999999999</v>
      </c>
      <c r="E7368" s="1">
        <v>38495.490868055553</v>
      </c>
    </row>
    <row r="7369" spans="1:5" x14ac:dyDescent="0.25">
      <c r="A7369">
        <v>33.020384</v>
      </c>
      <c r="B7369" t="s">
        <v>9434</v>
      </c>
      <c r="D7369">
        <v>31.915237999999999</v>
      </c>
      <c r="E7369" s="1">
        <v>38495.490960648145</v>
      </c>
    </row>
    <row r="7370" spans="1:5" x14ac:dyDescent="0.25">
      <c r="A7370">
        <v>33.020384</v>
      </c>
      <c r="B7370" t="s">
        <v>9435</v>
      </c>
      <c r="D7370">
        <v>31.877776000000001</v>
      </c>
      <c r="E7370" s="1">
        <v>38495.491053240738</v>
      </c>
    </row>
    <row r="7371" spans="1:5" x14ac:dyDescent="0.25">
      <c r="A7371">
        <v>33.020384</v>
      </c>
      <c r="B7371" t="s">
        <v>9436</v>
      </c>
      <c r="D7371">
        <v>31.859044000000001</v>
      </c>
      <c r="E7371" s="1">
        <v>38495.49114583333</v>
      </c>
    </row>
    <row r="7372" spans="1:5" x14ac:dyDescent="0.25">
      <c r="A7372">
        <v>33.020384</v>
      </c>
      <c r="B7372" t="s">
        <v>9437</v>
      </c>
      <c r="D7372">
        <v>31.859044000000001</v>
      </c>
      <c r="E7372" s="1">
        <v>38495.491238425922</v>
      </c>
    </row>
    <row r="7373" spans="1:5" x14ac:dyDescent="0.25">
      <c r="A7373">
        <v>33.039115000000002</v>
      </c>
      <c r="B7373" t="s">
        <v>9438</v>
      </c>
      <c r="D7373">
        <v>31.877776000000001</v>
      </c>
      <c r="E7373" s="1">
        <v>38495.491331018522</v>
      </c>
    </row>
    <row r="7374" spans="1:5" x14ac:dyDescent="0.25">
      <c r="A7374">
        <v>33.039115000000002</v>
      </c>
      <c r="B7374" t="s">
        <v>9439</v>
      </c>
      <c r="D7374">
        <v>31.896507</v>
      </c>
      <c r="E7374" s="1">
        <v>38495.491423611114</v>
      </c>
    </row>
    <row r="7375" spans="1:5" x14ac:dyDescent="0.25">
      <c r="A7375">
        <v>33.039115000000002</v>
      </c>
      <c r="B7375" t="s">
        <v>9440</v>
      </c>
      <c r="D7375">
        <v>31.896507</v>
      </c>
      <c r="E7375" s="1">
        <v>38495.491516203707</v>
      </c>
    </row>
    <row r="7376" spans="1:5" x14ac:dyDescent="0.25">
      <c r="A7376">
        <v>33.020384</v>
      </c>
      <c r="B7376" t="s">
        <v>9441</v>
      </c>
      <c r="D7376">
        <v>31.877776000000001</v>
      </c>
      <c r="E7376" s="1">
        <v>38495.491608796299</v>
      </c>
    </row>
    <row r="7377" spans="1:5" x14ac:dyDescent="0.25">
      <c r="A7377">
        <v>33.020384</v>
      </c>
      <c r="B7377" t="s">
        <v>9442</v>
      </c>
      <c r="D7377">
        <v>31.840312999999998</v>
      </c>
      <c r="E7377" s="1">
        <v>38495.491701388892</v>
      </c>
    </row>
    <row r="7378" spans="1:5" x14ac:dyDescent="0.25">
      <c r="A7378">
        <v>33.020384</v>
      </c>
      <c r="B7378" t="s">
        <v>9443</v>
      </c>
      <c r="D7378">
        <v>31.840312999999998</v>
      </c>
      <c r="E7378" s="1">
        <v>38495.491793981484</v>
      </c>
    </row>
    <row r="7379" spans="1:5" x14ac:dyDescent="0.25">
      <c r="A7379">
        <v>33.020384</v>
      </c>
      <c r="B7379" t="s">
        <v>9444</v>
      </c>
      <c r="D7379">
        <v>31.840312999999998</v>
      </c>
      <c r="E7379" s="1">
        <v>38495.491886574076</v>
      </c>
    </row>
    <row r="7380" spans="1:5" x14ac:dyDescent="0.25">
      <c r="A7380">
        <v>33.020384</v>
      </c>
      <c r="B7380" t="s">
        <v>9445</v>
      </c>
      <c r="D7380">
        <v>31.840312999999998</v>
      </c>
      <c r="E7380" s="1">
        <v>38495.491979166669</v>
      </c>
    </row>
    <row r="7381" spans="1:5" x14ac:dyDescent="0.25">
      <c r="A7381">
        <v>33.020384</v>
      </c>
      <c r="B7381" t="s">
        <v>9446</v>
      </c>
      <c r="D7381">
        <v>31.840312999999998</v>
      </c>
      <c r="E7381" s="1">
        <v>38495.492071759261</v>
      </c>
    </row>
    <row r="7382" spans="1:5" x14ac:dyDescent="0.25">
      <c r="A7382">
        <v>33.020384</v>
      </c>
      <c r="B7382" t="s">
        <v>9447</v>
      </c>
      <c r="D7382">
        <v>31.859044000000001</v>
      </c>
      <c r="E7382" s="1">
        <v>38495.492164351854</v>
      </c>
    </row>
    <row r="7383" spans="1:5" x14ac:dyDescent="0.25">
      <c r="A7383">
        <v>33.020384</v>
      </c>
      <c r="B7383" t="s">
        <v>9448</v>
      </c>
      <c r="D7383">
        <v>31.859044000000001</v>
      </c>
      <c r="E7383" s="1">
        <v>38495.492256944446</v>
      </c>
    </row>
    <row r="7384" spans="1:5" x14ac:dyDescent="0.25">
      <c r="A7384">
        <v>33.020384</v>
      </c>
      <c r="B7384" t="s">
        <v>9449</v>
      </c>
      <c r="D7384">
        <v>31.821581999999999</v>
      </c>
      <c r="E7384" s="1">
        <v>38495.492349537039</v>
      </c>
    </row>
    <row r="7385" spans="1:5" x14ac:dyDescent="0.25">
      <c r="A7385">
        <v>33.020384</v>
      </c>
      <c r="B7385" t="s">
        <v>9450</v>
      </c>
      <c r="D7385">
        <v>31.821581999999999</v>
      </c>
      <c r="E7385" s="1">
        <v>38495.492442129631</v>
      </c>
    </row>
    <row r="7386" spans="1:5" x14ac:dyDescent="0.25">
      <c r="A7386">
        <v>33.020384</v>
      </c>
      <c r="B7386" t="s">
        <v>9451</v>
      </c>
      <c r="D7386">
        <v>31.821581999999999</v>
      </c>
      <c r="E7386" s="1">
        <v>38495.492534722223</v>
      </c>
    </row>
    <row r="7387" spans="1:5" x14ac:dyDescent="0.25">
      <c r="A7387">
        <v>33.020384</v>
      </c>
      <c r="B7387" t="s">
        <v>9452</v>
      </c>
      <c r="D7387">
        <v>31.859044000000001</v>
      </c>
      <c r="E7387" s="1">
        <v>38495.492627314816</v>
      </c>
    </row>
    <row r="7388" spans="1:5" x14ac:dyDescent="0.25">
      <c r="A7388">
        <v>33.020384</v>
      </c>
      <c r="B7388" t="s">
        <v>9453</v>
      </c>
      <c r="D7388">
        <v>31.840312999999998</v>
      </c>
      <c r="E7388" s="1">
        <v>38495.492719907408</v>
      </c>
    </row>
    <row r="7389" spans="1:5" x14ac:dyDescent="0.25">
      <c r="A7389">
        <v>33.020384</v>
      </c>
      <c r="B7389" t="s">
        <v>9454</v>
      </c>
      <c r="D7389">
        <v>31.821581999999999</v>
      </c>
      <c r="E7389" s="1">
        <v>38495.492812500001</v>
      </c>
    </row>
    <row r="7390" spans="1:5" x14ac:dyDescent="0.25">
      <c r="A7390">
        <v>33.020384</v>
      </c>
      <c r="B7390" t="s">
        <v>9455</v>
      </c>
      <c r="D7390">
        <v>31.802851</v>
      </c>
      <c r="E7390" s="1">
        <v>38495.492905092593</v>
      </c>
    </row>
    <row r="7391" spans="1:5" x14ac:dyDescent="0.25">
      <c r="A7391">
        <v>33.020384</v>
      </c>
      <c r="B7391" t="s">
        <v>9456</v>
      </c>
      <c r="D7391">
        <v>31.802851</v>
      </c>
      <c r="E7391" s="1">
        <v>38495.492997685185</v>
      </c>
    </row>
    <row r="7392" spans="1:5" x14ac:dyDescent="0.25">
      <c r="A7392">
        <v>33.020384</v>
      </c>
      <c r="B7392" t="s">
        <v>9457</v>
      </c>
      <c r="D7392">
        <v>31.802851</v>
      </c>
      <c r="E7392" s="1">
        <v>38495.493090277778</v>
      </c>
    </row>
    <row r="7393" spans="1:5" x14ac:dyDescent="0.25">
      <c r="A7393">
        <v>33.020384</v>
      </c>
      <c r="B7393" t="s">
        <v>9458</v>
      </c>
      <c r="D7393">
        <v>31.821581999999999</v>
      </c>
      <c r="E7393" s="1">
        <v>38495.49318287037</v>
      </c>
    </row>
    <row r="7394" spans="1:5" x14ac:dyDescent="0.25">
      <c r="A7394">
        <v>33.039115000000002</v>
      </c>
      <c r="B7394" t="s">
        <v>9459</v>
      </c>
      <c r="D7394">
        <v>31.821581999999999</v>
      </c>
      <c r="E7394" s="1">
        <v>38495.493275462963</v>
      </c>
    </row>
    <row r="7395" spans="1:5" x14ac:dyDescent="0.25">
      <c r="A7395">
        <v>33.039115000000002</v>
      </c>
      <c r="B7395" t="s">
        <v>9460</v>
      </c>
      <c r="D7395">
        <v>31.821581999999999</v>
      </c>
      <c r="E7395" s="1">
        <v>38495.493368055555</v>
      </c>
    </row>
    <row r="7396" spans="1:5" x14ac:dyDescent="0.25">
      <c r="A7396">
        <v>33.020384</v>
      </c>
      <c r="B7396" t="s">
        <v>9461</v>
      </c>
      <c r="D7396">
        <v>31.784119</v>
      </c>
      <c r="E7396" s="1">
        <v>38495.493460648147</v>
      </c>
    </row>
    <row r="7397" spans="1:5" x14ac:dyDescent="0.25">
      <c r="A7397">
        <v>33.020384</v>
      </c>
      <c r="B7397" t="s">
        <v>9462</v>
      </c>
      <c r="D7397">
        <v>31.784119</v>
      </c>
      <c r="E7397" s="1">
        <v>38495.49355324074</v>
      </c>
    </row>
    <row r="7398" spans="1:5" x14ac:dyDescent="0.25">
      <c r="A7398">
        <v>33.020384</v>
      </c>
      <c r="B7398" t="s">
        <v>9463</v>
      </c>
      <c r="D7398">
        <v>31.784119</v>
      </c>
      <c r="E7398" s="1">
        <v>38495.493645833332</v>
      </c>
    </row>
    <row r="7399" spans="1:5" x14ac:dyDescent="0.25">
      <c r="A7399">
        <v>33.039115000000002</v>
      </c>
      <c r="B7399" t="s">
        <v>9464</v>
      </c>
      <c r="D7399">
        <v>31.784119</v>
      </c>
      <c r="E7399" s="1">
        <v>38495.493738425925</v>
      </c>
    </row>
    <row r="7400" spans="1:5" x14ac:dyDescent="0.25">
      <c r="A7400">
        <v>33.039115000000002</v>
      </c>
      <c r="B7400" t="s">
        <v>9465</v>
      </c>
      <c r="D7400">
        <v>31.821581999999999</v>
      </c>
      <c r="E7400" s="1">
        <v>38495.493831018517</v>
      </c>
    </row>
    <row r="7401" spans="1:5" x14ac:dyDescent="0.25">
      <c r="A7401">
        <v>33.039115000000002</v>
      </c>
      <c r="B7401" t="s">
        <v>9466</v>
      </c>
      <c r="D7401">
        <v>31.821581999999999</v>
      </c>
      <c r="E7401" s="1">
        <v>38495.493923611109</v>
      </c>
    </row>
    <row r="7402" spans="1:5" x14ac:dyDescent="0.25">
      <c r="A7402">
        <v>33.020384</v>
      </c>
      <c r="B7402" t="s">
        <v>9467</v>
      </c>
      <c r="D7402">
        <v>31.821581999999999</v>
      </c>
      <c r="E7402" s="1">
        <v>38495.494016203702</v>
      </c>
    </row>
    <row r="7403" spans="1:5" x14ac:dyDescent="0.25">
      <c r="A7403">
        <v>33.020384</v>
      </c>
      <c r="B7403" t="s">
        <v>9468</v>
      </c>
      <c r="D7403">
        <v>31.859044000000001</v>
      </c>
      <c r="E7403" s="1">
        <v>38495.494108796294</v>
      </c>
    </row>
    <row r="7404" spans="1:5" x14ac:dyDescent="0.25">
      <c r="A7404">
        <v>33.020384</v>
      </c>
      <c r="B7404" t="s">
        <v>9469</v>
      </c>
      <c r="D7404">
        <v>32.027625999999998</v>
      </c>
      <c r="E7404" s="1">
        <v>38495.494201388887</v>
      </c>
    </row>
    <row r="7405" spans="1:5" x14ac:dyDescent="0.25">
      <c r="A7405">
        <v>33.039115000000002</v>
      </c>
      <c r="B7405" t="s">
        <v>9470</v>
      </c>
      <c r="D7405">
        <v>32.346057999999999</v>
      </c>
      <c r="E7405" s="1">
        <v>38495.494293981479</v>
      </c>
    </row>
    <row r="7406" spans="1:5" x14ac:dyDescent="0.25">
      <c r="A7406">
        <v>33.039115000000002</v>
      </c>
      <c r="B7406" t="s">
        <v>9471</v>
      </c>
      <c r="D7406">
        <v>32.720683000000001</v>
      </c>
      <c r="E7406" s="1">
        <v>38495.494386574072</v>
      </c>
    </row>
    <row r="7407" spans="1:5" x14ac:dyDescent="0.25">
      <c r="A7407">
        <v>33.039115000000002</v>
      </c>
      <c r="B7407" t="s">
        <v>9472</v>
      </c>
      <c r="D7407">
        <v>33.020384</v>
      </c>
      <c r="E7407" s="1">
        <v>38495.494479166664</v>
      </c>
    </row>
    <row r="7408" spans="1:5" x14ac:dyDescent="0.25">
      <c r="A7408">
        <v>33.039115000000002</v>
      </c>
      <c r="B7408" t="s">
        <v>9473</v>
      </c>
      <c r="D7408">
        <v>33.207697000000003</v>
      </c>
      <c r="E7408" s="1">
        <v>38495.494571759256</v>
      </c>
    </row>
    <row r="7409" spans="1:5" x14ac:dyDescent="0.25">
      <c r="A7409">
        <v>33.039115000000002</v>
      </c>
      <c r="B7409" t="s">
        <v>9474</v>
      </c>
      <c r="D7409">
        <v>33.207697000000003</v>
      </c>
      <c r="E7409" s="1">
        <v>38495.494664351849</v>
      </c>
    </row>
    <row r="7410" spans="1:5" x14ac:dyDescent="0.25">
      <c r="A7410">
        <v>33.020384</v>
      </c>
      <c r="B7410" t="s">
        <v>9475</v>
      </c>
      <c r="D7410">
        <v>33.188965000000003</v>
      </c>
      <c r="E7410" s="1">
        <v>38495.494756944441</v>
      </c>
    </row>
    <row r="7411" spans="1:5" x14ac:dyDescent="0.25">
      <c r="A7411">
        <v>33.020384</v>
      </c>
      <c r="B7411" t="s">
        <v>9476</v>
      </c>
      <c r="D7411">
        <v>33.151502999999998</v>
      </c>
      <c r="E7411" s="1">
        <v>38495.494849537034</v>
      </c>
    </row>
    <row r="7412" spans="1:5" x14ac:dyDescent="0.25">
      <c r="A7412">
        <v>32.982920999999997</v>
      </c>
      <c r="B7412" t="s">
        <v>9477</v>
      </c>
      <c r="D7412">
        <v>33.132772000000003</v>
      </c>
      <c r="E7412" s="1">
        <v>38495.494942129626</v>
      </c>
    </row>
    <row r="7413" spans="1:5" x14ac:dyDescent="0.25">
      <c r="A7413">
        <v>32.926727</v>
      </c>
      <c r="B7413" t="s">
        <v>9478</v>
      </c>
      <c r="D7413">
        <v>33.076577999999998</v>
      </c>
      <c r="E7413" s="1">
        <v>38495.495034722226</v>
      </c>
    </row>
    <row r="7414" spans="1:5" x14ac:dyDescent="0.25">
      <c r="A7414">
        <v>32.795608000000001</v>
      </c>
      <c r="B7414" t="s">
        <v>9479</v>
      </c>
      <c r="D7414">
        <v>33.039115000000002</v>
      </c>
      <c r="E7414" s="1">
        <v>38495.495127314818</v>
      </c>
    </row>
    <row r="7415" spans="1:5" x14ac:dyDescent="0.25">
      <c r="A7415">
        <v>32.608296000000003</v>
      </c>
      <c r="B7415" t="s">
        <v>9480</v>
      </c>
      <c r="D7415">
        <v>33.039115000000002</v>
      </c>
      <c r="E7415" s="1">
        <v>38495.495219907411</v>
      </c>
    </row>
    <row r="7416" spans="1:5" x14ac:dyDescent="0.25">
      <c r="A7416">
        <v>32.514639000000003</v>
      </c>
      <c r="B7416" t="s">
        <v>9481</v>
      </c>
      <c r="D7416">
        <v>33.039115000000002</v>
      </c>
      <c r="E7416" s="1">
        <v>38495.495312500003</v>
      </c>
    </row>
    <row r="7417" spans="1:5" x14ac:dyDescent="0.25">
      <c r="A7417">
        <v>32.495908</v>
      </c>
      <c r="B7417" t="s">
        <v>9482</v>
      </c>
      <c r="D7417">
        <v>33.039115000000002</v>
      </c>
      <c r="E7417" s="1">
        <v>38495.495405092595</v>
      </c>
    </row>
    <row r="7418" spans="1:5" x14ac:dyDescent="0.25">
      <c r="A7418">
        <v>32.477176999999998</v>
      </c>
      <c r="B7418" t="s">
        <v>9483</v>
      </c>
      <c r="D7418">
        <v>33.039115000000002</v>
      </c>
      <c r="E7418" s="1">
        <v>38495.495497685188</v>
      </c>
    </row>
    <row r="7419" spans="1:5" x14ac:dyDescent="0.25">
      <c r="A7419">
        <v>32.458444999999998</v>
      </c>
      <c r="B7419" t="s">
        <v>9484</v>
      </c>
      <c r="D7419">
        <v>33.039115000000002</v>
      </c>
      <c r="E7419" s="1">
        <v>38495.49559027778</v>
      </c>
    </row>
    <row r="7420" spans="1:5" x14ac:dyDescent="0.25">
      <c r="A7420">
        <v>32.402251999999997</v>
      </c>
      <c r="B7420" t="s">
        <v>9485</v>
      </c>
      <c r="D7420">
        <v>33.039115000000002</v>
      </c>
      <c r="E7420" s="1">
        <v>38495.495682870373</v>
      </c>
    </row>
    <row r="7421" spans="1:5" x14ac:dyDescent="0.25">
      <c r="A7421">
        <v>32.402251999999997</v>
      </c>
      <c r="B7421" t="s">
        <v>9486</v>
      </c>
      <c r="D7421">
        <v>33.039115000000002</v>
      </c>
      <c r="E7421" s="1">
        <v>38495.495775462965</v>
      </c>
    </row>
    <row r="7422" spans="1:5" x14ac:dyDescent="0.25">
      <c r="A7422">
        <v>32.383519999999997</v>
      </c>
      <c r="B7422" t="s">
        <v>9487</v>
      </c>
      <c r="D7422">
        <v>33.039115000000002</v>
      </c>
      <c r="E7422" s="1">
        <v>38495.495868055557</v>
      </c>
    </row>
    <row r="7423" spans="1:5" x14ac:dyDescent="0.25">
      <c r="A7423">
        <v>32.402251999999997</v>
      </c>
      <c r="B7423" t="s">
        <v>9488</v>
      </c>
      <c r="D7423">
        <v>33.039115000000002</v>
      </c>
      <c r="E7423" s="1">
        <v>38495.49596064815</v>
      </c>
    </row>
    <row r="7424" spans="1:5" x14ac:dyDescent="0.25">
      <c r="A7424">
        <v>32.383519999999997</v>
      </c>
      <c r="B7424" t="s">
        <v>9489</v>
      </c>
      <c r="D7424">
        <v>33.039115000000002</v>
      </c>
      <c r="E7424" s="1">
        <v>38495.496053240742</v>
      </c>
    </row>
    <row r="7425" spans="1:5" x14ac:dyDescent="0.25">
      <c r="A7425">
        <v>32.346057999999999</v>
      </c>
      <c r="B7425" t="s">
        <v>9490</v>
      </c>
      <c r="D7425">
        <v>33.020384</v>
      </c>
      <c r="E7425" s="1">
        <v>38495.496145833335</v>
      </c>
    </row>
    <row r="7426" spans="1:5" x14ac:dyDescent="0.25">
      <c r="A7426">
        <v>32.289864000000001</v>
      </c>
      <c r="B7426" t="s">
        <v>9491</v>
      </c>
      <c r="D7426">
        <v>33.039115000000002</v>
      </c>
      <c r="E7426" s="1">
        <v>38495.496238425927</v>
      </c>
    </row>
    <row r="7427" spans="1:5" x14ac:dyDescent="0.25">
      <c r="A7427">
        <v>32.271132999999999</v>
      </c>
      <c r="B7427" t="s">
        <v>9492</v>
      </c>
      <c r="D7427">
        <v>33.039115000000002</v>
      </c>
      <c r="E7427" s="1">
        <v>38495.496331018519</v>
      </c>
    </row>
    <row r="7428" spans="1:5" x14ac:dyDescent="0.25">
      <c r="A7428">
        <v>32.271132999999999</v>
      </c>
      <c r="B7428" t="s">
        <v>9493</v>
      </c>
      <c r="D7428">
        <v>33.039115000000002</v>
      </c>
      <c r="E7428" s="1">
        <v>38495.496423611112</v>
      </c>
    </row>
    <row r="7429" spans="1:5" x14ac:dyDescent="0.25">
      <c r="A7429">
        <v>32.252400999999999</v>
      </c>
      <c r="B7429" t="s">
        <v>9494</v>
      </c>
      <c r="D7429">
        <v>33.039115000000002</v>
      </c>
      <c r="E7429" s="1">
        <v>38495.496516203704</v>
      </c>
    </row>
    <row r="7430" spans="1:5" x14ac:dyDescent="0.25">
      <c r="A7430">
        <v>32.271132999999999</v>
      </c>
      <c r="B7430" t="s">
        <v>9495</v>
      </c>
      <c r="D7430">
        <v>33.039115000000002</v>
      </c>
      <c r="E7430" s="1">
        <v>38495.496608796297</v>
      </c>
    </row>
    <row r="7431" spans="1:5" x14ac:dyDescent="0.25">
      <c r="A7431">
        <v>32.271132999999999</v>
      </c>
      <c r="B7431" t="s">
        <v>9496</v>
      </c>
      <c r="D7431">
        <v>33.020384</v>
      </c>
      <c r="E7431" s="1">
        <v>38495.496701388889</v>
      </c>
    </row>
    <row r="7432" spans="1:5" x14ac:dyDescent="0.25">
      <c r="A7432">
        <v>32.271132999999999</v>
      </c>
      <c r="B7432" t="s">
        <v>9497</v>
      </c>
      <c r="D7432">
        <v>33.039115000000002</v>
      </c>
      <c r="E7432" s="1">
        <v>38495.496793981481</v>
      </c>
    </row>
    <row r="7433" spans="1:5" x14ac:dyDescent="0.25">
      <c r="A7433">
        <v>32.214939000000001</v>
      </c>
      <c r="B7433" t="s">
        <v>9498</v>
      </c>
      <c r="D7433">
        <v>33.039115000000002</v>
      </c>
      <c r="E7433" s="1">
        <v>38495.496886574074</v>
      </c>
    </row>
    <row r="7434" spans="1:5" x14ac:dyDescent="0.25">
      <c r="A7434">
        <v>32.214939000000001</v>
      </c>
      <c r="B7434" t="s">
        <v>9499</v>
      </c>
      <c r="D7434">
        <v>33.039115000000002</v>
      </c>
      <c r="E7434" s="1">
        <v>38495.496979166666</v>
      </c>
    </row>
    <row r="7435" spans="1:5" x14ac:dyDescent="0.25">
      <c r="A7435">
        <v>32.196207999999999</v>
      </c>
      <c r="B7435" t="s">
        <v>9500</v>
      </c>
      <c r="D7435">
        <v>33.039115000000002</v>
      </c>
      <c r="E7435" s="1">
        <v>38495.497071759259</v>
      </c>
    </row>
    <row r="7436" spans="1:5" x14ac:dyDescent="0.25">
      <c r="A7436">
        <v>32.214939000000001</v>
      </c>
      <c r="B7436" t="s">
        <v>9501</v>
      </c>
      <c r="D7436">
        <v>33.039115000000002</v>
      </c>
      <c r="E7436" s="1">
        <v>38495.497164351851</v>
      </c>
    </row>
    <row r="7437" spans="1:5" x14ac:dyDescent="0.25">
      <c r="A7437">
        <v>32.214939000000001</v>
      </c>
      <c r="B7437" t="s">
        <v>9502</v>
      </c>
      <c r="D7437">
        <v>33.039115000000002</v>
      </c>
      <c r="E7437" s="1">
        <v>38495.497256944444</v>
      </c>
    </row>
    <row r="7438" spans="1:5" x14ac:dyDescent="0.25">
      <c r="A7438">
        <v>32.214939000000001</v>
      </c>
      <c r="B7438" t="s">
        <v>9503</v>
      </c>
      <c r="D7438">
        <v>33.039115000000002</v>
      </c>
      <c r="E7438" s="1">
        <v>38495.497349537036</v>
      </c>
    </row>
    <row r="7439" spans="1:5" x14ac:dyDescent="0.25">
      <c r="A7439">
        <v>32.158745000000003</v>
      </c>
      <c r="B7439" t="s">
        <v>9504</v>
      </c>
      <c r="D7439">
        <v>33.039115000000002</v>
      </c>
      <c r="E7439" s="1">
        <v>38495.497442129628</v>
      </c>
    </row>
    <row r="7440" spans="1:5" x14ac:dyDescent="0.25">
      <c r="A7440">
        <v>32.158745000000003</v>
      </c>
      <c r="B7440" t="s">
        <v>9505</v>
      </c>
      <c r="D7440">
        <v>33.039115000000002</v>
      </c>
      <c r="E7440" s="1">
        <v>38495.497534722221</v>
      </c>
    </row>
    <row r="7441" spans="1:5" x14ac:dyDescent="0.25">
      <c r="A7441">
        <v>32.140014000000001</v>
      </c>
      <c r="B7441" t="s">
        <v>9506</v>
      </c>
      <c r="D7441">
        <v>33.039115000000002</v>
      </c>
      <c r="E7441" s="1">
        <v>38495.497627314813</v>
      </c>
    </row>
    <row r="7442" spans="1:5" x14ac:dyDescent="0.25">
      <c r="A7442">
        <v>32.177475999999999</v>
      </c>
      <c r="B7442" t="s">
        <v>9507</v>
      </c>
      <c r="D7442">
        <v>33.039115000000002</v>
      </c>
      <c r="E7442" s="1">
        <v>38495.497719907406</v>
      </c>
    </row>
    <row r="7443" spans="1:5" x14ac:dyDescent="0.25">
      <c r="A7443">
        <v>32.177475999999999</v>
      </c>
      <c r="B7443" t="s">
        <v>9508</v>
      </c>
      <c r="D7443">
        <v>33.057845999999998</v>
      </c>
      <c r="E7443" s="1">
        <v>38495.497812499998</v>
      </c>
    </row>
    <row r="7444" spans="1:5" x14ac:dyDescent="0.25">
      <c r="A7444">
        <v>32.158745000000003</v>
      </c>
      <c r="B7444" t="s">
        <v>9509</v>
      </c>
      <c r="D7444">
        <v>33.039115000000002</v>
      </c>
      <c r="E7444" s="1">
        <v>38495.49790509259</v>
      </c>
    </row>
    <row r="7445" spans="1:5" x14ac:dyDescent="0.25">
      <c r="A7445">
        <v>32.121282000000001</v>
      </c>
      <c r="B7445" t="s">
        <v>9510</v>
      </c>
      <c r="D7445">
        <v>33.020384</v>
      </c>
      <c r="E7445" s="1">
        <v>38495.497997685183</v>
      </c>
    </row>
    <row r="7446" spans="1:5" x14ac:dyDescent="0.25">
      <c r="A7446">
        <v>32.102550999999998</v>
      </c>
      <c r="B7446" t="s">
        <v>9511</v>
      </c>
      <c r="D7446">
        <v>33.020384</v>
      </c>
      <c r="E7446" s="1">
        <v>38495.498090277775</v>
      </c>
    </row>
    <row r="7447" spans="1:5" x14ac:dyDescent="0.25">
      <c r="A7447">
        <v>32.102550999999998</v>
      </c>
      <c r="B7447" t="s">
        <v>9512</v>
      </c>
      <c r="D7447">
        <v>33.039115000000002</v>
      </c>
      <c r="E7447" s="1">
        <v>38495.498182870368</v>
      </c>
    </row>
    <row r="7448" spans="1:5" x14ac:dyDescent="0.25">
      <c r="A7448">
        <v>32.121282000000001</v>
      </c>
      <c r="B7448" t="s">
        <v>9513</v>
      </c>
      <c r="D7448">
        <v>33.039115000000002</v>
      </c>
      <c r="E7448" s="1">
        <v>38495.49827546296</v>
      </c>
    </row>
    <row r="7449" spans="1:5" x14ac:dyDescent="0.25">
      <c r="A7449">
        <v>32.121282000000001</v>
      </c>
      <c r="B7449" t="s">
        <v>9514</v>
      </c>
      <c r="D7449">
        <v>33.039115000000002</v>
      </c>
      <c r="E7449" s="1">
        <v>38495.498368055552</v>
      </c>
    </row>
    <row r="7450" spans="1:5" x14ac:dyDescent="0.25">
      <c r="A7450">
        <v>32.121282000000001</v>
      </c>
      <c r="B7450" t="s">
        <v>9515</v>
      </c>
      <c r="D7450">
        <v>33.020384</v>
      </c>
      <c r="E7450" s="1">
        <v>38495.498460648145</v>
      </c>
    </row>
    <row r="7451" spans="1:5" x14ac:dyDescent="0.25">
      <c r="A7451">
        <v>32.083820000000003</v>
      </c>
      <c r="B7451" t="s">
        <v>9516</v>
      </c>
      <c r="D7451">
        <v>33.020384</v>
      </c>
      <c r="E7451" s="1">
        <v>38495.498553240737</v>
      </c>
    </row>
    <row r="7452" spans="1:5" x14ac:dyDescent="0.25">
      <c r="A7452">
        <v>32.083820000000003</v>
      </c>
      <c r="B7452" t="s">
        <v>9517</v>
      </c>
      <c r="D7452">
        <v>33.020384</v>
      </c>
      <c r="E7452" s="1">
        <v>38495.498645833337</v>
      </c>
    </row>
    <row r="7453" spans="1:5" x14ac:dyDescent="0.25">
      <c r="A7453">
        <v>32.065089</v>
      </c>
      <c r="B7453" t="s">
        <v>9518</v>
      </c>
      <c r="D7453">
        <v>33.039115000000002</v>
      </c>
      <c r="E7453" s="1">
        <v>38495.498738425929</v>
      </c>
    </row>
    <row r="7454" spans="1:5" x14ac:dyDescent="0.25">
      <c r="A7454">
        <v>32.065089</v>
      </c>
      <c r="B7454" t="s">
        <v>9519</v>
      </c>
      <c r="D7454">
        <v>33.039115000000002</v>
      </c>
      <c r="E7454" s="1">
        <v>38495.498831018522</v>
      </c>
    </row>
    <row r="7455" spans="1:5" x14ac:dyDescent="0.25">
      <c r="A7455">
        <v>32.083820000000003</v>
      </c>
      <c r="B7455" t="s">
        <v>9520</v>
      </c>
      <c r="D7455">
        <v>33.020384</v>
      </c>
      <c r="E7455" s="1">
        <v>38495.498923611114</v>
      </c>
    </row>
    <row r="7456" spans="1:5" x14ac:dyDescent="0.25">
      <c r="A7456">
        <v>32.083820000000003</v>
      </c>
      <c r="B7456" t="s">
        <v>9521</v>
      </c>
      <c r="D7456">
        <v>33.020384</v>
      </c>
      <c r="E7456" s="1">
        <v>38495.499016203707</v>
      </c>
    </row>
    <row r="7457" spans="1:5" x14ac:dyDescent="0.25">
      <c r="A7457">
        <v>32.083820000000003</v>
      </c>
      <c r="B7457" t="s">
        <v>9522</v>
      </c>
      <c r="D7457">
        <v>33.020384</v>
      </c>
      <c r="E7457" s="1">
        <v>38495.499108796299</v>
      </c>
    </row>
    <row r="7458" spans="1:5" x14ac:dyDescent="0.25">
      <c r="A7458">
        <v>32.046357</v>
      </c>
      <c r="B7458" t="s">
        <v>9523</v>
      </c>
      <c r="D7458">
        <v>33.039115000000002</v>
      </c>
      <c r="E7458" s="1">
        <v>38495.499201388891</v>
      </c>
    </row>
    <row r="7459" spans="1:5" x14ac:dyDescent="0.25">
      <c r="A7459">
        <v>32.046357</v>
      </c>
      <c r="B7459" t="s">
        <v>9524</v>
      </c>
      <c r="D7459">
        <v>33.039115000000002</v>
      </c>
      <c r="E7459" s="1">
        <v>38495.499293981484</v>
      </c>
    </row>
    <row r="7460" spans="1:5" x14ac:dyDescent="0.25">
      <c r="A7460">
        <v>32.027625999999998</v>
      </c>
      <c r="B7460" t="s">
        <v>9525</v>
      </c>
      <c r="D7460">
        <v>33.039115000000002</v>
      </c>
      <c r="E7460" s="1">
        <v>38495.499386574076</v>
      </c>
    </row>
    <row r="7461" spans="1:5" x14ac:dyDescent="0.25">
      <c r="A7461">
        <v>32.065089</v>
      </c>
      <c r="B7461" t="s">
        <v>9526</v>
      </c>
      <c r="D7461">
        <v>33.039115000000002</v>
      </c>
      <c r="E7461" s="1">
        <v>38495.499479166669</v>
      </c>
    </row>
    <row r="7462" spans="1:5" x14ac:dyDescent="0.25">
      <c r="A7462">
        <v>32.065089</v>
      </c>
      <c r="B7462" t="s">
        <v>9527</v>
      </c>
      <c r="D7462">
        <v>33.020384</v>
      </c>
      <c r="E7462" s="1">
        <v>38495.499571759261</v>
      </c>
    </row>
    <row r="7463" spans="1:5" x14ac:dyDescent="0.25">
      <c r="A7463">
        <v>32.065089</v>
      </c>
      <c r="B7463" t="s">
        <v>9528</v>
      </c>
      <c r="D7463">
        <v>33.039115000000002</v>
      </c>
      <c r="E7463" s="1">
        <v>38495.499664351853</v>
      </c>
    </row>
    <row r="7464" spans="1:5" x14ac:dyDescent="0.25">
      <c r="A7464">
        <v>32.008895000000003</v>
      </c>
      <c r="B7464" t="s">
        <v>9529</v>
      </c>
      <c r="D7464">
        <v>33.039115000000002</v>
      </c>
      <c r="E7464" s="1">
        <v>38495.499756944446</v>
      </c>
    </row>
    <row r="7465" spans="1:5" x14ac:dyDescent="0.25">
      <c r="A7465">
        <v>32.008895000000003</v>
      </c>
      <c r="B7465" t="s">
        <v>9530</v>
      </c>
      <c r="D7465">
        <v>33.039115000000002</v>
      </c>
      <c r="E7465" s="1">
        <v>38495.499849537038</v>
      </c>
    </row>
    <row r="7466" spans="1:5" x14ac:dyDescent="0.25">
      <c r="A7466">
        <v>32.008895000000003</v>
      </c>
      <c r="B7466" t="s">
        <v>9531</v>
      </c>
      <c r="D7466">
        <v>33.020384</v>
      </c>
      <c r="E7466" s="1">
        <v>38495.499942129631</v>
      </c>
    </row>
    <row r="7467" spans="1:5" x14ac:dyDescent="0.25">
      <c r="A7467">
        <v>32.008895000000003</v>
      </c>
      <c r="B7467" t="s">
        <v>9532</v>
      </c>
      <c r="D7467">
        <v>33.020384</v>
      </c>
      <c r="E7467" s="1">
        <v>38495.500034722223</v>
      </c>
    </row>
    <row r="7468" spans="1:5" x14ac:dyDescent="0.25">
      <c r="A7468">
        <v>32.027625999999998</v>
      </c>
      <c r="B7468" t="s">
        <v>9533</v>
      </c>
      <c r="D7468">
        <v>33.020384</v>
      </c>
      <c r="E7468" s="1">
        <v>38495.500127314815</v>
      </c>
    </row>
    <row r="7469" spans="1:5" x14ac:dyDescent="0.25">
      <c r="A7469">
        <v>32.027625999999998</v>
      </c>
      <c r="B7469" t="s">
        <v>9534</v>
      </c>
      <c r="D7469">
        <v>33.039115000000002</v>
      </c>
      <c r="E7469" s="1">
        <v>38495.500219907408</v>
      </c>
    </row>
    <row r="7470" spans="1:5" x14ac:dyDescent="0.25">
      <c r="A7470">
        <v>32.027625999999998</v>
      </c>
      <c r="B7470" t="s">
        <v>9535</v>
      </c>
      <c r="D7470">
        <v>33.039115000000002</v>
      </c>
      <c r="E7470" s="1">
        <v>38495.5003125</v>
      </c>
    </row>
    <row r="7471" spans="1:5" x14ac:dyDescent="0.25">
      <c r="A7471">
        <v>32.027625999999998</v>
      </c>
      <c r="B7471" t="s">
        <v>9536</v>
      </c>
      <c r="D7471">
        <v>33.039115000000002</v>
      </c>
      <c r="E7471" s="1">
        <v>38495.500405092593</v>
      </c>
    </row>
    <row r="7472" spans="1:5" x14ac:dyDescent="0.25">
      <c r="A7472">
        <v>32.027625999999998</v>
      </c>
      <c r="B7472" t="s">
        <v>9537</v>
      </c>
      <c r="D7472">
        <v>33.039115000000002</v>
      </c>
      <c r="E7472" s="1">
        <v>38495.500497685185</v>
      </c>
    </row>
    <row r="7473" spans="1:5" x14ac:dyDescent="0.25">
      <c r="A7473">
        <v>32.008895000000003</v>
      </c>
      <c r="B7473" t="s">
        <v>9538</v>
      </c>
      <c r="D7473">
        <v>33.039115000000002</v>
      </c>
      <c r="E7473" s="1">
        <v>38495.500590277778</v>
      </c>
    </row>
    <row r="7474" spans="1:5" x14ac:dyDescent="0.25">
      <c r="A7474">
        <v>32.046357</v>
      </c>
      <c r="B7474" t="s">
        <v>9539</v>
      </c>
      <c r="D7474">
        <v>33.039115000000002</v>
      </c>
      <c r="E7474" s="1">
        <v>38495.50068287037</v>
      </c>
    </row>
    <row r="7475" spans="1:5" x14ac:dyDescent="0.25">
      <c r="A7475">
        <v>32.046357</v>
      </c>
      <c r="B7475" t="s">
        <v>9540</v>
      </c>
      <c r="D7475">
        <v>33.039115000000002</v>
      </c>
      <c r="E7475" s="1">
        <v>38495.500775462962</v>
      </c>
    </row>
    <row r="7476" spans="1:5" x14ac:dyDescent="0.25">
      <c r="A7476">
        <v>32.027625999999998</v>
      </c>
      <c r="B7476" t="s">
        <v>9541</v>
      </c>
      <c r="D7476">
        <v>33.039115000000002</v>
      </c>
      <c r="E7476" s="1">
        <v>38495.500868055555</v>
      </c>
    </row>
    <row r="7477" spans="1:5" x14ac:dyDescent="0.25">
      <c r="A7477">
        <v>32.027625999999998</v>
      </c>
      <c r="B7477" t="s">
        <v>9542</v>
      </c>
      <c r="D7477">
        <v>33.039115000000002</v>
      </c>
      <c r="E7477" s="1">
        <v>38495.500960648147</v>
      </c>
    </row>
    <row r="7478" spans="1:5" x14ac:dyDescent="0.25">
      <c r="A7478">
        <v>32.046357</v>
      </c>
      <c r="B7478" t="s">
        <v>9543</v>
      </c>
      <c r="D7478">
        <v>33.039115000000002</v>
      </c>
      <c r="E7478" s="1">
        <v>38495.50105324074</v>
      </c>
    </row>
    <row r="7479" spans="1:5" x14ac:dyDescent="0.25">
      <c r="A7479">
        <v>32.046357</v>
      </c>
      <c r="B7479" t="s">
        <v>9544</v>
      </c>
      <c r="D7479">
        <v>33.039115000000002</v>
      </c>
      <c r="E7479" s="1">
        <v>38495.501145833332</v>
      </c>
    </row>
    <row r="7480" spans="1:5" x14ac:dyDescent="0.25">
      <c r="A7480">
        <v>32.008895000000003</v>
      </c>
      <c r="B7480" t="s">
        <v>9545</v>
      </c>
      <c r="D7480">
        <v>33.039115000000002</v>
      </c>
      <c r="E7480" s="1">
        <v>38495.501238425924</v>
      </c>
    </row>
    <row r="7481" spans="1:5" x14ac:dyDescent="0.25">
      <c r="A7481">
        <v>31.990162999999999</v>
      </c>
      <c r="B7481" t="s">
        <v>9546</v>
      </c>
      <c r="D7481">
        <v>33.039115000000002</v>
      </c>
      <c r="E7481" s="1">
        <v>38495.501331018517</v>
      </c>
    </row>
    <row r="7482" spans="1:5" x14ac:dyDescent="0.25">
      <c r="A7482">
        <v>31.990162999999999</v>
      </c>
      <c r="B7482" t="s">
        <v>9547</v>
      </c>
      <c r="D7482">
        <v>33.039115000000002</v>
      </c>
      <c r="E7482" s="1">
        <v>38495.501423611109</v>
      </c>
    </row>
    <row r="7483" spans="1:5" x14ac:dyDescent="0.25">
      <c r="A7483">
        <v>31.990162999999999</v>
      </c>
      <c r="B7483" t="s">
        <v>9548</v>
      </c>
      <c r="D7483">
        <v>33.039115000000002</v>
      </c>
      <c r="E7483" s="1">
        <v>38495.501516203702</v>
      </c>
    </row>
    <row r="7484" spans="1:5" x14ac:dyDescent="0.25">
      <c r="A7484">
        <v>32.027625999999998</v>
      </c>
      <c r="B7484" t="s">
        <v>9549</v>
      </c>
      <c r="D7484">
        <v>33.039115000000002</v>
      </c>
      <c r="E7484" s="1">
        <v>38495.501608796294</v>
      </c>
    </row>
    <row r="7485" spans="1:5" x14ac:dyDescent="0.25">
      <c r="A7485">
        <v>32.027625999999998</v>
      </c>
      <c r="B7485" t="s">
        <v>9550</v>
      </c>
      <c r="D7485">
        <v>33.020384</v>
      </c>
      <c r="E7485" s="1">
        <v>38495.501701388886</v>
      </c>
    </row>
    <row r="7486" spans="1:5" x14ac:dyDescent="0.25">
      <c r="A7486">
        <v>32.027625999999998</v>
      </c>
      <c r="B7486" t="s">
        <v>9551</v>
      </c>
      <c r="D7486">
        <v>33.020384</v>
      </c>
      <c r="E7486" s="1">
        <v>38495.501793981479</v>
      </c>
    </row>
    <row r="7487" spans="1:5" x14ac:dyDescent="0.25">
      <c r="A7487">
        <v>31.971432</v>
      </c>
      <c r="B7487" t="s">
        <v>9552</v>
      </c>
      <c r="D7487">
        <v>33.020384</v>
      </c>
      <c r="E7487" s="1">
        <v>38495.501886574071</v>
      </c>
    </row>
    <row r="7488" spans="1:5" x14ac:dyDescent="0.25">
      <c r="A7488">
        <v>31.971432</v>
      </c>
      <c r="B7488" t="s">
        <v>9553</v>
      </c>
      <c r="D7488">
        <v>33.020384</v>
      </c>
      <c r="E7488" s="1">
        <v>38495.501979166664</v>
      </c>
    </row>
    <row r="7489" spans="1:5" x14ac:dyDescent="0.25">
      <c r="A7489">
        <v>31.933969999999999</v>
      </c>
      <c r="B7489" t="s">
        <v>9554</v>
      </c>
      <c r="D7489">
        <v>33.039115000000002</v>
      </c>
      <c r="E7489" s="1">
        <v>38495.502071759256</v>
      </c>
    </row>
    <row r="7490" spans="1:5" x14ac:dyDescent="0.25">
      <c r="A7490">
        <v>31.971432</v>
      </c>
      <c r="B7490" t="s">
        <v>9555</v>
      </c>
      <c r="D7490">
        <v>33.039115000000002</v>
      </c>
      <c r="E7490" s="1">
        <v>38495.502164351848</v>
      </c>
    </row>
    <row r="7491" spans="1:5" x14ac:dyDescent="0.25">
      <c r="A7491">
        <v>31.971432</v>
      </c>
      <c r="B7491" t="s">
        <v>9556</v>
      </c>
      <c r="D7491">
        <v>33.020384</v>
      </c>
      <c r="E7491" s="1">
        <v>38495.502256944441</v>
      </c>
    </row>
    <row r="7492" spans="1:5" x14ac:dyDescent="0.25">
      <c r="A7492">
        <v>31.952701000000001</v>
      </c>
      <c r="B7492" t="s">
        <v>9557</v>
      </c>
      <c r="D7492">
        <v>33.020384</v>
      </c>
      <c r="E7492" s="1">
        <v>38495.502349537041</v>
      </c>
    </row>
    <row r="7493" spans="1:5" x14ac:dyDescent="0.25">
      <c r="A7493">
        <v>31.915237999999999</v>
      </c>
      <c r="B7493" t="s">
        <v>9558</v>
      </c>
      <c r="D7493">
        <v>33.020384</v>
      </c>
      <c r="E7493" s="1">
        <v>38495.502442129633</v>
      </c>
    </row>
    <row r="7494" spans="1:5" x14ac:dyDescent="0.25">
      <c r="A7494">
        <v>31.915237999999999</v>
      </c>
      <c r="B7494" t="s">
        <v>9559</v>
      </c>
      <c r="D7494">
        <v>33.020384</v>
      </c>
      <c r="E7494" s="1">
        <v>38495.502534722225</v>
      </c>
    </row>
    <row r="7495" spans="1:5" x14ac:dyDescent="0.25">
      <c r="A7495">
        <v>31.915237999999999</v>
      </c>
      <c r="B7495" t="s">
        <v>9560</v>
      </c>
      <c r="D7495">
        <v>33.039115000000002</v>
      </c>
      <c r="E7495" s="1">
        <v>38495.502627314818</v>
      </c>
    </row>
    <row r="7496" spans="1:5" x14ac:dyDescent="0.25">
      <c r="A7496">
        <v>31.915237999999999</v>
      </c>
      <c r="B7496" t="s">
        <v>9561</v>
      </c>
      <c r="D7496">
        <v>33.039115000000002</v>
      </c>
      <c r="E7496" s="1">
        <v>38495.50271990741</v>
      </c>
    </row>
    <row r="7497" spans="1:5" x14ac:dyDescent="0.25">
      <c r="A7497">
        <v>31.933969999999999</v>
      </c>
      <c r="B7497" t="s">
        <v>9562</v>
      </c>
      <c r="D7497">
        <v>33.039115000000002</v>
      </c>
      <c r="E7497" s="1">
        <v>38495.502812500003</v>
      </c>
    </row>
    <row r="7498" spans="1:5" x14ac:dyDescent="0.25">
      <c r="A7498">
        <v>31.933969999999999</v>
      </c>
      <c r="B7498" t="s">
        <v>9563</v>
      </c>
      <c r="D7498">
        <v>33.039115000000002</v>
      </c>
      <c r="E7498" s="1">
        <v>38495.502905092595</v>
      </c>
    </row>
    <row r="7499" spans="1:5" x14ac:dyDescent="0.25">
      <c r="A7499">
        <v>31.896507</v>
      </c>
      <c r="B7499" t="s">
        <v>9564</v>
      </c>
      <c r="D7499">
        <v>33.039115000000002</v>
      </c>
      <c r="E7499" s="1">
        <v>38495.502997685187</v>
      </c>
    </row>
    <row r="7500" spans="1:5" x14ac:dyDescent="0.25">
      <c r="A7500">
        <v>31.896507</v>
      </c>
      <c r="B7500" t="s">
        <v>9565</v>
      </c>
      <c r="D7500">
        <v>33.039115000000002</v>
      </c>
      <c r="E7500" s="1">
        <v>38495.50309027778</v>
      </c>
    </row>
    <row r="7501" spans="1:5" x14ac:dyDescent="0.25">
      <c r="A7501">
        <v>31.877776000000001</v>
      </c>
      <c r="B7501" t="s">
        <v>9566</v>
      </c>
      <c r="D7501">
        <v>33.039115000000002</v>
      </c>
      <c r="E7501" s="1">
        <v>38495.503182870372</v>
      </c>
    </row>
    <row r="7502" spans="1:5" x14ac:dyDescent="0.25">
      <c r="A7502">
        <v>31.877776000000001</v>
      </c>
      <c r="B7502" t="s">
        <v>9567</v>
      </c>
      <c r="D7502">
        <v>33.039115000000002</v>
      </c>
      <c r="E7502" s="1">
        <v>38495.503275462965</v>
      </c>
    </row>
    <row r="7503" spans="1:5" x14ac:dyDescent="0.25">
      <c r="A7503">
        <v>31.915237999999999</v>
      </c>
      <c r="B7503" t="s">
        <v>9568</v>
      </c>
      <c r="D7503">
        <v>33.039115000000002</v>
      </c>
      <c r="E7503" s="1">
        <v>38495.503368055557</v>
      </c>
    </row>
    <row r="7504" spans="1:5" x14ac:dyDescent="0.25">
      <c r="A7504">
        <v>31.915237999999999</v>
      </c>
      <c r="B7504" t="s">
        <v>9569</v>
      </c>
      <c r="D7504">
        <v>33.039115000000002</v>
      </c>
      <c r="E7504" s="1">
        <v>38495.503460648149</v>
      </c>
    </row>
    <row r="7505" spans="1:5" x14ac:dyDescent="0.25">
      <c r="A7505">
        <v>31.896507</v>
      </c>
      <c r="B7505" t="s">
        <v>9570</v>
      </c>
      <c r="D7505">
        <v>33.039115000000002</v>
      </c>
      <c r="E7505" s="1">
        <v>38495.503553240742</v>
      </c>
    </row>
    <row r="7506" spans="1:5" x14ac:dyDescent="0.25">
      <c r="A7506">
        <v>31.859044000000001</v>
      </c>
      <c r="B7506" t="s">
        <v>9571</v>
      </c>
      <c r="D7506">
        <v>33.039115000000002</v>
      </c>
      <c r="E7506" s="1">
        <v>38495.503645833334</v>
      </c>
    </row>
    <row r="7507" spans="1:5" x14ac:dyDescent="0.25">
      <c r="A7507">
        <v>31.859044000000001</v>
      </c>
      <c r="B7507" t="s">
        <v>9572</v>
      </c>
      <c r="D7507">
        <v>33.039115000000002</v>
      </c>
      <c r="E7507" s="1">
        <v>38495.503738425927</v>
      </c>
    </row>
    <row r="7508" spans="1:5" x14ac:dyDescent="0.25">
      <c r="A7508">
        <v>31.859044000000001</v>
      </c>
      <c r="B7508" t="s">
        <v>9573</v>
      </c>
      <c r="D7508">
        <v>33.039115000000002</v>
      </c>
      <c r="E7508" s="1">
        <v>38495.503831018519</v>
      </c>
    </row>
    <row r="7509" spans="1:5" x14ac:dyDescent="0.25">
      <c r="A7509">
        <v>31.859044000000001</v>
      </c>
      <c r="B7509" t="s">
        <v>9574</v>
      </c>
      <c r="D7509">
        <v>33.039115000000002</v>
      </c>
      <c r="E7509" s="1">
        <v>38495.503923611112</v>
      </c>
    </row>
    <row r="7510" spans="1:5" x14ac:dyDescent="0.25">
      <c r="A7510">
        <v>31.896507</v>
      </c>
      <c r="B7510" t="s">
        <v>9575</v>
      </c>
      <c r="D7510">
        <v>33.039115000000002</v>
      </c>
      <c r="E7510" s="1">
        <v>38495.504016203704</v>
      </c>
    </row>
    <row r="7511" spans="1:5" x14ac:dyDescent="0.25">
      <c r="A7511">
        <v>31.896507</v>
      </c>
      <c r="B7511" t="s">
        <v>9576</v>
      </c>
      <c r="D7511">
        <v>33.039115000000002</v>
      </c>
      <c r="E7511" s="1">
        <v>38495.504108796296</v>
      </c>
    </row>
    <row r="7512" spans="1:5" x14ac:dyDescent="0.25">
      <c r="A7512">
        <v>31.859044000000001</v>
      </c>
      <c r="B7512" t="s">
        <v>9577</v>
      </c>
      <c r="D7512">
        <v>33.039115000000002</v>
      </c>
      <c r="E7512" s="1">
        <v>38495.504201388889</v>
      </c>
    </row>
    <row r="7513" spans="1:5" x14ac:dyDescent="0.25">
      <c r="A7513">
        <v>31.840312999999998</v>
      </c>
      <c r="B7513" t="s">
        <v>9578</v>
      </c>
      <c r="D7513">
        <v>33.039115000000002</v>
      </c>
      <c r="E7513" s="1">
        <v>38495.504293981481</v>
      </c>
    </row>
    <row r="7514" spans="1:5" x14ac:dyDescent="0.25">
      <c r="A7514">
        <v>31.840312999999998</v>
      </c>
      <c r="B7514" t="s">
        <v>9579</v>
      </c>
      <c r="D7514">
        <v>33.039115000000002</v>
      </c>
      <c r="E7514" s="1">
        <v>38495.504386574074</v>
      </c>
    </row>
    <row r="7515" spans="1:5" x14ac:dyDescent="0.25">
      <c r="A7515">
        <v>31.840312999999998</v>
      </c>
      <c r="B7515" t="s">
        <v>9580</v>
      </c>
      <c r="D7515">
        <v>33.039115000000002</v>
      </c>
      <c r="E7515" s="1">
        <v>38495.504479166666</v>
      </c>
    </row>
    <row r="7516" spans="1:5" x14ac:dyDescent="0.25">
      <c r="A7516">
        <v>31.859044000000001</v>
      </c>
      <c r="B7516" t="s">
        <v>9581</v>
      </c>
      <c r="D7516">
        <v>33.039115000000002</v>
      </c>
      <c r="E7516" s="1">
        <v>38495.504571759258</v>
      </c>
    </row>
    <row r="7517" spans="1:5" x14ac:dyDescent="0.25">
      <c r="A7517">
        <v>31.877776000000001</v>
      </c>
      <c r="B7517" t="s">
        <v>9582</v>
      </c>
      <c r="D7517">
        <v>33.039115000000002</v>
      </c>
      <c r="E7517" s="1">
        <v>38495.504664351851</v>
      </c>
    </row>
    <row r="7518" spans="1:5" x14ac:dyDescent="0.25">
      <c r="A7518">
        <v>31.859044000000001</v>
      </c>
      <c r="B7518" t="s">
        <v>9583</v>
      </c>
      <c r="D7518">
        <v>33.039115000000002</v>
      </c>
      <c r="E7518" s="1">
        <v>38495.504756944443</v>
      </c>
    </row>
    <row r="7519" spans="1:5" x14ac:dyDescent="0.25">
      <c r="A7519">
        <v>31.821581999999999</v>
      </c>
      <c r="B7519" t="s">
        <v>9584</v>
      </c>
      <c r="D7519">
        <v>33.020384</v>
      </c>
      <c r="E7519" s="1">
        <v>38495.504849537036</v>
      </c>
    </row>
    <row r="7520" spans="1:5" x14ac:dyDescent="0.25">
      <c r="A7520">
        <v>31.821581999999999</v>
      </c>
      <c r="B7520" t="s">
        <v>9585</v>
      </c>
      <c r="D7520">
        <v>33.039115000000002</v>
      </c>
      <c r="E7520" s="1">
        <v>38495.504942129628</v>
      </c>
    </row>
    <row r="7521" spans="1:5" x14ac:dyDescent="0.25">
      <c r="A7521">
        <v>31.821581999999999</v>
      </c>
      <c r="B7521" t="s">
        <v>9586</v>
      </c>
      <c r="D7521">
        <v>33.039115000000002</v>
      </c>
      <c r="E7521" s="1">
        <v>38495.50503472222</v>
      </c>
    </row>
    <row r="7522" spans="1:5" x14ac:dyDescent="0.25">
      <c r="A7522">
        <v>31.821581999999999</v>
      </c>
      <c r="B7522" t="s">
        <v>9587</v>
      </c>
      <c r="D7522">
        <v>33.039115000000002</v>
      </c>
      <c r="E7522" s="1">
        <v>38495.505127314813</v>
      </c>
    </row>
    <row r="7523" spans="1:5" x14ac:dyDescent="0.25">
      <c r="A7523">
        <v>31.840312999999998</v>
      </c>
      <c r="B7523" t="s">
        <v>9588</v>
      </c>
      <c r="D7523">
        <v>33.039115000000002</v>
      </c>
      <c r="E7523" s="1">
        <v>38495.505219907405</v>
      </c>
    </row>
    <row r="7524" spans="1:5" x14ac:dyDescent="0.25">
      <c r="A7524">
        <v>31.840312999999998</v>
      </c>
      <c r="B7524" t="s">
        <v>9589</v>
      </c>
      <c r="D7524">
        <v>33.039115000000002</v>
      </c>
      <c r="E7524" s="1">
        <v>38495.505312499998</v>
      </c>
    </row>
    <row r="7525" spans="1:5" x14ac:dyDescent="0.25">
      <c r="A7525">
        <v>31.840312999999998</v>
      </c>
      <c r="B7525" t="s">
        <v>9590</v>
      </c>
      <c r="D7525">
        <v>33.039115000000002</v>
      </c>
      <c r="E7525" s="1">
        <v>38495.50540509259</v>
      </c>
    </row>
    <row r="7526" spans="1:5" x14ac:dyDescent="0.25">
      <c r="A7526">
        <v>31.802851</v>
      </c>
      <c r="B7526" t="s">
        <v>9591</v>
      </c>
      <c r="D7526">
        <v>33.039115000000002</v>
      </c>
      <c r="E7526" s="1">
        <v>38495.505497685182</v>
      </c>
    </row>
    <row r="7527" spans="1:5" x14ac:dyDescent="0.25">
      <c r="A7527">
        <v>31.802851</v>
      </c>
      <c r="B7527" t="s">
        <v>9592</v>
      </c>
      <c r="D7527">
        <v>33.039115000000002</v>
      </c>
      <c r="E7527" s="1">
        <v>38495.505590277775</v>
      </c>
    </row>
    <row r="7528" spans="1:5" x14ac:dyDescent="0.25">
      <c r="A7528">
        <v>31.802851</v>
      </c>
      <c r="B7528" t="s">
        <v>9593</v>
      </c>
      <c r="D7528">
        <v>33.039115000000002</v>
      </c>
      <c r="E7528" s="1">
        <v>38495.505682870367</v>
      </c>
    </row>
    <row r="7529" spans="1:5" x14ac:dyDescent="0.25">
      <c r="A7529">
        <v>31.802851</v>
      </c>
      <c r="B7529" t="s">
        <v>9594</v>
      </c>
      <c r="D7529">
        <v>33.039115000000002</v>
      </c>
      <c r="E7529" s="1">
        <v>38495.50577546296</v>
      </c>
    </row>
    <row r="7530" spans="1:5" x14ac:dyDescent="0.25">
      <c r="A7530">
        <v>31.821581999999999</v>
      </c>
      <c r="B7530" t="s">
        <v>9595</v>
      </c>
      <c r="D7530">
        <v>33.039115000000002</v>
      </c>
      <c r="E7530" s="1">
        <v>38495.505868055552</v>
      </c>
    </row>
    <row r="7531" spans="1:5" x14ac:dyDescent="0.25">
      <c r="A7531">
        <v>31.821581999999999</v>
      </c>
      <c r="B7531" t="s">
        <v>9596</v>
      </c>
      <c r="D7531">
        <v>33.039115000000002</v>
      </c>
      <c r="E7531" s="1">
        <v>38495.505960648145</v>
      </c>
    </row>
    <row r="7532" spans="1:5" x14ac:dyDescent="0.25">
      <c r="A7532">
        <v>31.784119</v>
      </c>
      <c r="B7532" t="s">
        <v>9597</v>
      </c>
      <c r="D7532">
        <v>33.039115000000002</v>
      </c>
      <c r="E7532" s="1">
        <v>38495.506053240744</v>
      </c>
    </row>
    <row r="7533" spans="1:5" x14ac:dyDescent="0.25">
      <c r="A7533">
        <v>31.784119</v>
      </c>
      <c r="B7533" t="s">
        <v>9598</v>
      </c>
      <c r="D7533">
        <v>33.020384</v>
      </c>
      <c r="E7533" s="1">
        <v>38495.506145833337</v>
      </c>
    </row>
    <row r="7534" spans="1:5" x14ac:dyDescent="0.25">
      <c r="A7534">
        <v>31.784119</v>
      </c>
      <c r="B7534" t="s">
        <v>9599</v>
      </c>
      <c r="D7534">
        <v>33.020384</v>
      </c>
      <c r="E7534" s="1">
        <v>38495.506238425929</v>
      </c>
    </row>
    <row r="7535" spans="1:5" x14ac:dyDescent="0.25">
      <c r="A7535">
        <v>31.784119</v>
      </c>
      <c r="B7535" t="s">
        <v>9600</v>
      </c>
      <c r="D7535">
        <v>33.020384</v>
      </c>
      <c r="E7535" s="1">
        <v>38495.506331018521</v>
      </c>
    </row>
    <row r="7536" spans="1:5" x14ac:dyDescent="0.25">
      <c r="A7536">
        <v>31.802851</v>
      </c>
      <c r="B7536" t="s">
        <v>9601</v>
      </c>
      <c r="D7536">
        <v>33.039115000000002</v>
      </c>
      <c r="E7536" s="1">
        <v>38495.506423611114</v>
      </c>
    </row>
    <row r="7537" spans="1:5" x14ac:dyDescent="0.25">
      <c r="A7537">
        <v>31.802851</v>
      </c>
      <c r="B7537" t="s">
        <v>9602</v>
      </c>
      <c r="D7537">
        <v>33.039115000000002</v>
      </c>
      <c r="E7537" s="1">
        <v>38495.506516203706</v>
      </c>
    </row>
    <row r="7538" spans="1:5" x14ac:dyDescent="0.25">
      <c r="A7538">
        <v>31.821581999999999</v>
      </c>
      <c r="B7538" t="s">
        <v>9603</v>
      </c>
      <c r="D7538">
        <v>33.020384</v>
      </c>
      <c r="E7538" s="1">
        <v>38495.506608796299</v>
      </c>
    </row>
    <row r="7539" spans="1:5" x14ac:dyDescent="0.25">
      <c r="A7539">
        <v>31.802851</v>
      </c>
      <c r="B7539" t="s">
        <v>9604</v>
      </c>
      <c r="D7539">
        <v>33.020384</v>
      </c>
      <c r="E7539" s="1">
        <v>38495.506701388891</v>
      </c>
    </row>
    <row r="7540" spans="1:5" x14ac:dyDescent="0.25">
      <c r="A7540">
        <v>31.877776000000001</v>
      </c>
      <c r="B7540" t="s">
        <v>9605</v>
      </c>
      <c r="D7540">
        <v>33.020384</v>
      </c>
      <c r="E7540" s="1">
        <v>38495.506793981483</v>
      </c>
    </row>
    <row r="7541" spans="1:5" x14ac:dyDescent="0.25">
      <c r="A7541">
        <v>32.008895000000003</v>
      </c>
      <c r="B7541" t="s">
        <v>9606</v>
      </c>
      <c r="D7541">
        <v>33.020384</v>
      </c>
      <c r="E7541" s="1">
        <v>38495.506886574076</v>
      </c>
    </row>
    <row r="7542" spans="1:5" x14ac:dyDescent="0.25">
      <c r="A7542">
        <v>32.327325999999999</v>
      </c>
      <c r="B7542" t="s">
        <v>9607</v>
      </c>
      <c r="D7542">
        <v>33.039115000000002</v>
      </c>
      <c r="E7542" s="1">
        <v>38495.506979166668</v>
      </c>
    </row>
    <row r="7543" spans="1:5" x14ac:dyDescent="0.25">
      <c r="A7543">
        <v>32.683221000000003</v>
      </c>
      <c r="B7543" t="s">
        <v>9608</v>
      </c>
      <c r="D7543">
        <v>33.039115000000002</v>
      </c>
      <c r="E7543" s="1">
        <v>38495.507071759261</v>
      </c>
    </row>
    <row r="7544" spans="1:5" x14ac:dyDescent="0.25">
      <c r="A7544">
        <v>33.001652999999997</v>
      </c>
      <c r="B7544" t="s">
        <v>9609</v>
      </c>
      <c r="D7544">
        <v>33.020384</v>
      </c>
      <c r="E7544" s="1">
        <v>38495.507164351853</v>
      </c>
    </row>
    <row r="7545" spans="1:5" x14ac:dyDescent="0.25">
      <c r="A7545">
        <v>33.207697000000003</v>
      </c>
      <c r="B7545" t="s">
        <v>9610</v>
      </c>
      <c r="D7545">
        <v>33.020384</v>
      </c>
      <c r="E7545" s="1">
        <v>38495.507256944446</v>
      </c>
    </row>
    <row r="7546" spans="1:5" x14ac:dyDescent="0.25">
      <c r="A7546">
        <v>33.207697000000003</v>
      </c>
      <c r="B7546" t="s">
        <v>9611</v>
      </c>
      <c r="D7546">
        <v>33.039115000000002</v>
      </c>
      <c r="E7546" s="1">
        <v>38495.507349537038</v>
      </c>
    </row>
    <row r="7547" spans="1:5" x14ac:dyDescent="0.25">
      <c r="A7547">
        <v>33.188965000000003</v>
      </c>
      <c r="B7547" t="s">
        <v>9612</v>
      </c>
      <c r="D7547">
        <v>33.039115000000002</v>
      </c>
      <c r="E7547" s="1">
        <v>38495.50744212963</v>
      </c>
    </row>
    <row r="7548" spans="1:5" x14ac:dyDescent="0.25">
      <c r="A7548">
        <v>33.170234000000001</v>
      </c>
      <c r="B7548" t="s">
        <v>9613</v>
      </c>
      <c r="D7548">
        <v>33.020384</v>
      </c>
      <c r="E7548" s="1">
        <v>38495.507534722223</v>
      </c>
    </row>
    <row r="7549" spans="1:5" x14ac:dyDescent="0.25">
      <c r="A7549">
        <v>33.114040000000003</v>
      </c>
      <c r="B7549" t="s">
        <v>9614</v>
      </c>
      <c r="D7549">
        <v>33.020384</v>
      </c>
      <c r="E7549" s="1">
        <v>38495.507627314815</v>
      </c>
    </row>
    <row r="7550" spans="1:5" x14ac:dyDescent="0.25">
      <c r="A7550">
        <v>33.076577999999998</v>
      </c>
      <c r="B7550" t="s">
        <v>9615</v>
      </c>
      <c r="D7550">
        <v>33.020384</v>
      </c>
      <c r="E7550" s="1">
        <v>38495.507719907408</v>
      </c>
    </row>
    <row r="7551" spans="1:5" x14ac:dyDescent="0.25">
      <c r="A7551">
        <v>33.039115000000002</v>
      </c>
      <c r="B7551" t="s">
        <v>9616</v>
      </c>
      <c r="D7551">
        <v>33.020384</v>
      </c>
      <c r="E7551" s="1">
        <v>38495.5078125</v>
      </c>
    </row>
    <row r="7552" spans="1:5" x14ac:dyDescent="0.25">
      <c r="A7552">
        <v>33.039115000000002</v>
      </c>
      <c r="B7552" t="s">
        <v>9617</v>
      </c>
      <c r="D7552">
        <v>33.039115000000002</v>
      </c>
      <c r="E7552" s="1">
        <v>38495.507905092592</v>
      </c>
    </row>
    <row r="7553" spans="1:5" x14ac:dyDescent="0.25">
      <c r="A7553">
        <v>33.039115000000002</v>
      </c>
      <c r="B7553" t="s">
        <v>9618</v>
      </c>
      <c r="D7553">
        <v>33.039115000000002</v>
      </c>
      <c r="E7553" s="1">
        <v>38495.507997685185</v>
      </c>
    </row>
    <row r="7554" spans="1:5" x14ac:dyDescent="0.25">
      <c r="A7554">
        <v>33.057845999999998</v>
      </c>
      <c r="B7554" t="s">
        <v>9619</v>
      </c>
      <c r="D7554">
        <v>33.039115000000002</v>
      </c>
      <c r="E7554" s="1">
        <v>38495.508090277777</v>
      </c>
    </row>
    <row r="7555" spans="1:5" x14ac:dyDescent="0.25">
      <c r="A7555">
        <v>33.057845999999998</v>
      </c>
      <c r="B7555" t="s">
        <v>9620</v>
      </c>
      <c r="D7555">
        <v>33.020384</v>
      </c>
      <c r="E7555" s="1">
        <v>38495.50818287037</v>
      </c>
    </row>
    <row r="7556" spans="1:5" x14ac:dyDescent="0.25">
      <c r="A7556">
        <v>33.039115000000002</v>
      </c>
      <c r="B7556" t="s">
        <v>9621</v>
      </c>
      <c r="D7556">
        <v>33.020384</v>
      </c>
      <c r="E7556" s="1">
        <v>38495.508275462962</v>
      </c>
    </row>
    <row r="7557" spans="1:5" x14ac:dyDescent="0.25">
      <c r="A7557">
        <v>33.039115000000002</v>
      </c>
      <c r="B7557" t="s">
        <v>9622</v>
      </c>
      <c r="D7557">
        <v>33.020384</v>
      </c>
      <c r="E7557" s="1">
        <v>38495.508368055554</v>
      </c>
    </row>
    <row r="7558" spans="1:5" x14ac:dyDescent="0.25">
      <c r="A7558">
        <v>33.039115000000002</v>
      </c>
      <c r="B7558" t="s">
        <v>9623</v>
      </c>
      <c r="D7558">
        <v>33.039115000000002</v>
      </c>
      <c r="E7558" s="1">
        <v>38495.508460648147</v>
      </c>
    </row>
    <row r="7559" spans="1:5" x14ac:dyDescent="0.25">
      <c r="A7559">
        <v>33.039115000000002</v>
      </c>
      <c r="B7559" t="s">
        <v>9624</v>
      </c>
      <c r="D7559">
        <v>33.039115000000002</v>
      </c>
      <c r="E7559" s="1">
        <v>38495.508553240739</v>
      </c>
    </row>
    <row r="7560" spans="1:5" x14ac:dyDescent="0.25">
      <c r="A7560">
        <v>33.039115000000002</v>
      </c>
      <c r="B7560" t="s">
        <v>9625</v>
      </c>
      <c r="D7560">
        <v>33.039115000000002</v>
      </c>
      <c r="E7560" s="1">
        <v>38495.508645833332</v>
      </c>
    </row>
    <row r="7561" spans="1:5" x14ac:dyDescent="0.25">
      <c r="A7561">
        <v>33.039115000000002</v>
      </c>
      <c r="B7561" t="s">
        <v>9626</v>
      </c>
      <c r="D7561">
        <v>33.020384</v>
      </c>
      <c r="E7561" s="1">
        <v>38495.508738425924</v>
      </c>
    </row>
    <row r="7562" spans="1:5" x14ac:dyDescent="0.25">
      <c r="A7562">
        <v>33.039115000000002</v>
      </c>
      <c r="B7562" t="s">
        <v>9627</v>
      </c>
      <c r="D7562">
        <v>33.020384</v>
      </c>
      <c r="E7562" s="1">
        <v>38495.508831018517</v>
      </c>
    </row>
    <row r="7563" spans="1:5" x14ac:dyDescent="0.25">
      <c r="A7563">
        <v>33.057845999999998</v>
      </c>
      <c r="B7563" t="s">
        <v>9628</v>
      </c>
      <c r="D7563">
        <v>33.020384</v>
      </c>
      <c r="E7563" s="1">
        <v>38495.508923611109</v>
      </c>
    </row>
    <row r="7564" spans="1:5" x14ac:dyDescent="0.25">
      <c r="A7564">
        <v>33.039115000000002</v>
      </c>
      <c r="B7564" t="s">
        <v>9629</v>
      </c>
      <c r="D7564">
        <v>33.039115000000002</v>
      </c>
      <c r="E7564" s="1">
        <v>38495.509016203701</v>
      </c>
    </row>
    <row r="7565" spans="1:5" x14ac:dyDescent="0.25">
      <c r="A7565">
        <v>33.039115000000002</v>
      </c>
      <c r="B7565" t="s">
        <v>9630</v>
      </c>
      <c r="D7565">
        <v>33.039115000000002</v>
      </c>
      <c r="E7565" s="1">
        <v>38495.509108796294</v>
      </c>
    </row>
    <row r="7566" spans="1:5" x14ac:dyDescent="0.25">
      <c r="A7566">
        <v>33.020384</v>
      </c>
      <c r="B7566" t="s">
        <v>9631</v>
      </c>
      <c r="D7566">
        <v>33.039115000000002</v>
      </c>
      <c r="E7566" s="1">
        <v>38495.509201388886</v>
      </c>
    </row>
    <row r="7567" spans="1:5" x14ac:dyDescent="0.25">
      <c r="A7567">
        <v>33.039115000000002</v>
      </c>
      <c r="B7567" t="s">
        <v>9632</v>
      </c>
      <c r="D7567">
        <v>33.039115000000002</v>
      </c>
      <c r="E7567" s="1">
        <v>38495.509293981479</v>
      </c>
    </row>
    <row r="7568" spans="1:5" x14ac:dyDescent="0.25">
      <c r="A7568">
        <v>33.039115000000002</v>
      </c>
      <c r="B7568" t="s">
        <v>9633</v>
      </c>
      <c r="D7568">
        <v>33.039115000000002</v>
      </c>
      <c r="E7568" s="1">
        <v>38495.509386574071</v>
      </c>
    </row>
    <row r="7569" spans="1:5" x14ac:dyDescent="0.25">
      <c r="A7569">
        <v>33.039115000000002</v>
      </c>
      <c r="B7569" t="s">
        <v>9634</v>
      </c>
      <c r="D7569">
        <v>33.039115000000002</v>
      </c>
      <c r="E7569" s="1">
        <v>38495.509479166663</v>
      </c>
    </row>
    <row r="7570" spans="1:5" x14ac:dyDescent="0.25">
      <c r="A7570">
        <v>33.039115000000002</v>
      </c>
      <c r="B7570" t="s">
        <v>9635</v>
      </c>
      <c r="D7570">
        <v>33.039115000000002</v>
      </c>
      <c r="E7570" s="1">
        <v>38495.509571759256</v>
      </c>
    </row>
    <row r="7571" spans="1:5" x14ac:dyDescent="0.25">
      <c r="A7571">
        <v>33.039115000000002</v>
      </c>
      <c r="B7571" t="s">
        <v>9636</v>
      </c>
      <c r="D7571">
        <v>33.039115000000002</v>
      </c>
      <c r="E7571" s="1">
        <v>38495.509664351855</v>
      </c>
    </row>
    <row r="7572" spans="1:5" x14ac:dyDescent="0.25">
      <c r="A7572">
        <v>33.039115000000002</v>
      </c>
      <c r="B7572" t="s">
        <v>9637</v>
      </c>
      <c r="D7572">
        <v>33.039115000000002</v>
      </c>
      <c r="E7572" s="1">
        <v>38495.509756944448</v>
      </c>
    </row>
    <row r="7573" spans="1:5" x14ac:dyDescent="0.25">
      <c r="A7573">
        <v>33.039115000000002</v>
      </c>
      <c r="B7573" t="s">
        <v>9638</v>
      </c>
      <c r="D7573">
        <v>33.039115000000002</v>
      </c>
      <c r="E7573" s="1">
        <v>38495.50984953704</v>
      </c>
    </row>
    <row r="7574" spans="1:5" x14ac:dyDescent="0.25">
      <c r="A7574">
        <v>33.039115000000002</v>
      </c>
      <c r="B7574" t="s">
        <v>9639</v>
      </c>
      <c r="D7574">
        <v>33.020384</v>
      </c>
      <c r="E7574" s="1">
        <v>38495.509942129633</v>
      </c>
    </row>
    <row r="7575" spans="1:5" x14ac:dyDescent="0.25">
      <c r="A7575">
        <v>33.039115000000002</v>
      </c>
      <c r="B7575" t="s">
        <v>9640</v>
      </c>
      <c r="D7575">
        <v>33.020384</v>
      </c>
      <c r="E7575" s="1">
        <v>38495.510034722225</v>
      </c>
    </row>
    <row r="7576" spans="1:5" x14ac:dyDescent="0.25">
      <c r="A7576">
        <v>33.039115000000002</v>
      </c>
      <c r="B7576" t="s">
        <v>9641</v>
      </c>
      <c r="D7576">
        <v>33.020384</v>
      </c>
      <c r="E7576" s="1">
        <v>38495.510127314818</v>
      </c>
    </row>
    <row r="7577" spans="1:5" x14ac:dyDescent="0.25">
      <c r="A7577">
        <v>33.039115000000002</v>
      </c>
      <c r="B7577" t="s">
        <v>9642</v>
      </c>
      <c r="D7577">
        <v>33.039115000000002</v>
      </c>
      <c r="E7577" s="1">
        <v>38495.51021990741</v>
      </c>
    </row>
    <row r="7578" spans="1:5" x14ac:dyDescent="0.25">
      <c r="A7578">
        <v>33.039115000000002</v>
      </c>
      <c r="B7578" t="s">
        <v>9643</v>
      </c>
      <c r="D7578">
        <v>33.039115000000002</v>
      </c>
      <c r="E7578" s="1">
        <v>38495.510312500002</v>
      </c>
    </row>
    <row r="7579" spans="1:5" x14ac:dyDescent="0.25">
      <c r="A7579">
        <v>33.057845999999998</v>
      </c>
      <c r="B7579" t="s">
        <v>9644</v>
      </c>
      <c r="D7579">
        <v>33.020384</v>
      </c>
      <c r="E7579" s="1">
        <v>38495.510405092595</v>
      </c>
    </row>
    <row r="7580" spans="1:5" x14ac:dyDescent="0.25">
      <c r="A7580">
        <v>33.039115000000002</v>
      </c>
      <c r="B7580" t="s">
        <v>9645</v>
      </c>
      <c r="D7580">
        <v>33.020384</v>
      </c>
      <c r="E7580" s="1">
        <v>38495.510497685187</v>
      </c>
    </row>
    <row r="7581" spans="1:5" x14ac:dyDescent="0.25">
      <c r="A7581">
        <v>33.039115000000002</v>
      </c>
      <c r="B7581" t="s">
        <v>9646</v>
      </c>
      <c r="D7581">
        <v>33.020384</v>
      </c>
      <c r="E7581" s="1">
        <v>38495.51059027778</v>
      </c>
    </row>
    <row r="7582" spans="1:5" x14ac:dyDescent="0.25">
      <c r="A7582">
        <v>33.020384</v>
      </c>
      <c r="B7582" t="s">
        <v>9647</v>
      </c>
      <c r="D7582">
        <v>33.020384</v>
      </c>
      <c r="E7582" s="1">
        <v>38495.510682870372</v>
      </c>
    </row>
    <row r="7583" spans="1:5" x14ac:dyDescent="0.25">
      <c r="A7583">
        <v>33.039115000000002</v>
      </c>
      <c r="B7583" t="s">
        <v>9648</v>
      </c>
      <c r="D7583">
        <v>33.039115000000002</v>
      </c>
      <c r="E7583" s="1">
        <v>38495.510775462964</v>
      </c>
    </row>
    <row r="7584" spans="1:5" x14ac:dyDescent="0.25">
      <c r="A7584">
        <v>33.039115000000002</v>
      </c>
      <c r="B7584" t="s">
        <v>9649</v>
      </c>
      <c r="D7584">
        <v>33.020384</v>
      </c>
      <c r="E7584" s="1">
        <v>38495.510868055557</v>
      </c>
    </row>
    <row r="7585" spans="1:5" x14ac:dyDescent="0.25">
      <c r="A7585">
        <v>33.039115000000002</v>
      </c>
      <c r="B7585" t="s">
        <v>9650</v>
      </c>
      <c r="D7585">
        <v>33.001652999999997</v>
      </c>
      <c r="E7585" s="1">
        <v>38495.510960648149</v>
      </c>
    </row>
    <row r="7586" spans="1:5" x14ac:dyDescent="0.25">
      <c r="A7586">
        <v>33.039115000000002</v>
      </c>
      <c r="B7586" t="s">
        <v>9651</v>
      </c>
      <c r="D7586">
        <v>33.020384</v>
      </c>
      <c r="E7586" s="1">
        <v>38495.511053240742</v>
      </c>
    </row>
    <row r="7587" spans="1:5" x14ac:dyDescent="0.25">
      <c r="A7587">
        <v>33.039115000000002</v>
      </c>
      <c r="B7587" t="s">
        <v>9652</v>
      </c>
      <c r="D7587">
        <v>33.020384</v>
      </c>
      <c r="E7587" s="1">
        <v>38495.511145833334</v>
      </c>
    </row>
    <row r="7588" spans="1:5" x14ac:dyDescent="0.25">
      <c r="A7588">
        <v>33.039115000000002</v>
      </c>
      <c r="B7588" t="s">
        <v>9653</v>
      </c>
      <c r="D7588">
        <v>33.001652999999997</v>
      </c>
      <c r="E7588" s="1">
        <v>38495.511238425926</v>
      </c>
    </row>
    <row r="7589" spans="1:5" x14ac:dyDescent="0.25">
      <c r="A7589">
        <v>33.039115000000002</v>
      </c>
      <c r="B7589" t="s">
        <v>9654</v>
      </c>
      <c r="D7589">
        <v>33.001652999999997</v>
      </c>
      <c r="E7589" s="1">
        <v>38495.511331018519</v>
      </c>
    </row>
    <row r="7590" spans="1:5" x14ac:dyDescent="0.25">
      <c r="A7590">
        <v>33.039115000000002</v>
      </c>
      <c r="B7590" t="s">
        <v>9655</v>
      </c>
      <c r="D7590">
        <v>33.001652999999997</v>
      </c>
      <c r="E7590" s="1">
        <v>38495.511423611111</v>
      </c>
    </row>
    <row r="7591" spans="1:5" x14ac:dyDescent="0.25">
      <c r="A7591">
        <v>33.039115000000002</v>
      </c>
      <c r="B7591" t="s">
        <v>9656</v>
      </c>
      <c r="D7591">
        <v>33.001652999999997</v>
      </c>
      <c r="E7591" s="1">
        <v>38495.511516203704</v>
      </c>
    </row>
    <row r="7592" spans="1:5" x14ac:dyDescent="0.25">
      <c r="A7592">
        <v>33.057845999999998</v>
      </c>
      <c r="B7592" t="s">
        <v>9657</v>
      </c>
      <c r="D7592">
        <v>33.001652999999997</v>
      </c>
      <c r="E7592" s="1">
        <v>38495.511608796296</v>
      </c>
    </row>
    <row r="7593" spans="1:5" x14ac:dyDescent="0.25">
      <c r="A7593">
        <v>33.020384</v>
      </c>
      <c r="B7593" t="s">
        <v>9658</v>
      </c>
      <c r="D7593">
        <v>33.001652999999997</v>
      </c>
      <c r="E7593" s="1">
        <v>38495.511701388888</v>
      </c>
    </row>
    <row r="7594" spans="1:5" x14ac:dyDescent="0.25">
      <c r="A7594">
        <v>33.020384</v>
      </c>
      <c r="B7594" t="s">
        <v>9659</v>
      </c>
      <c r="D7594">
        <v>33.001652999999997</v>
      </c>
      <c r="E7594" s="1">
        <v>38495.511793981481</v>
      </c>
    </row>
    <row r="7595" spans="1:5" x14ac:dyDescent="0.25">
      <c r="A7595">
        <v>33.020384</v>
      </c>
      <c r="B7595" t="s">
        <v>9660</v>
      </c>
      <c r="D7595">
        <v>33.020384</v>
      </c>
      <c r="E7595" s="1">
        <v>38495.511886574073</v>
      </c>
    </row>
    <row r="7596" spans="1:5" x14ac:dyDescent="0.25">
      <c r="A7596">
        <v>33.039115000000002</v>
      </c>
      <c r="B7596" t="s">
        <v>9661</v>
      </c>
      <c r="D7596">
        <v>33.020384</v>
      </c>
      <c r="E7596" s="1">
        <v>38495.511979166666</v>
      </c>
    </row>
    <row r="7597" spans="1:5" x14ac:dyDescent="0.25">
      <c r="A7597">
        <v>33.039115000000002</v>
      </c>
      <c r="B7597" t="s">
        <v>9662</v>
      </c>
      <c r="D7597">
        <v>33.020384</v>
      </c>
      <c r="E7597" s="1">
        <v>38495.512071759258</v>
      </c>
    </row>
    <row r="7598" spans="1:5" x14ac:dyDescent="0.25">
      <c r="A7598">
        <v>33.039115000000002</v>
      </c>
      <c r="B7598" t="s">
        <v>9663</v>
      </c>
      <c r="D7598">
        <v>33.020384</v>
      </c>
      <c r="E7598" s="1">
        <v>38495.512164351851</v>
      </c>
    </row>
    <row r="7599" spans="1:5" x14ac:dyDescent="0.25">
      <c r="A7599">
        <v>33.039115000000002</v>
      </c>
      <c r="B7599" t="s">
        <v>9664</v>
      </c>
      <c r="D7599">
        <v>33.001652999999997</v>
      </c>
      <c r="E7599" s="1">
        <v>38495.512256944443</v>
      </c>
    </row>
    <row r="7600" spans="1:5" x14ac:dyDescent="0.25">
      <c r="A7600">
        <v>33.039115000000002</v>
      </c>
      <c r="B7600" t="s">
        <v>9665</v>
      </c>
      <c r="D7600">
        <v>33.001652999999997</v>
      </c>
      <c r="E7600" s="1">
        <v>38495.512349537035</v>
      </c>
    </row>
    <row r="7601" spans="1:5" x14ac:dyDescent="0.25">
      <c r="A7601">
        <v>33.039115000000002</v>
      </c>
      <c r="B7601" t="s">
        <v>9666</v>
      </c>
      <c r="D7601">
        <v>33.001652999999997</v>
      </c>
      <c r="E7601" s="1">
        <v>38495.512442129628</v>
      </c>
    </row>
    <row r="7602" spans="1:5" x14ac:dyDescent="0.25">
      <c r="A7602">
        <v>33.039115000000002</v>
      </c>
      <c r="B7602" t="s">
        <v>9667</v>
      </c>
      <c r="D7602">
        <v>33.020384</v>
      </c>
      <c r="E7602" s="1">
        <v>38495.51253472222</v>
      </c>
    </row>
    <row r="7603" spans="1:5" x14ac:dyDescent="0.25">
      <c r="A7603">
        <v>33.039115000000002</v>
      </c>
      <c r="B7603" t="s">
        <v>9668</v>
      </c>
      <c r="D7603">
        <v>33.020384</v>
      </c>
      <c r="E7603" s="1">
        <v>38495.512627314813</v>
      </c>
    </row>
    <row r="7604" spans="1:5" x14ac:dyDescent="0.25">
      <c r="A7604">
        <v>33.039115000000002</v>
      </c>
      <c r="B7604" t="s">
        <v>9669</v>
      </c>
      <c r="D7604">
        <v>33.001652999999997</v>
      </c>
      <c r="E7604" s="1">
        <v>38495.512719907405</v>
      </c>
    </row>
    <row r="7605" spans="1:5" x14ac:dyDescent="0.25">
      <c r="A7605">
        <v>33.039115000000002</v>
      </c>
      <c r="B7605" t="s">
        <v>9670</v>
      </c>
      <c r="D7605">
        <v>33.001652999999997</v>
      </c>
      <c r="E7605" s="1">
        <v>38495.512812499997</v>
      </c>
    </row>
    <row r="7606" spans="1:5" x14ac:dyDescent="0.25">
      <c r="A7606">
        <v>33.039115000000002</v>
      </c>
      <c r="B7606" t="s">
        <v>9671</v>
      </c>
      <c r="D7606">
        <v>33.020384</v>
      </c>
      <c r="E7606" s="1">
        <v>38495.51290509259</v>
      </c>
    </row>
    <row r="7607" spans="1:5" x14ac:dyDescent="0.25">
      <c r="A7607">
        <v>33.039115000000002</v>
      </c>
      <c r="B7607" t="s">
        <v>9672</v>
      </c>
      <c r="D7607">
        <v>33.020384</v>
      </c>
      <c r="E7607" s="1">
        <v>38495.512997685182</v>
      </c>
    </row>
    <row r="7608" spans="1:5" x14ac:dyDescent="0.25">
      <c r="A7608">
        <v>33.039115000000002</v>
      </c>
      <c r="B7608" t="s">
        <v>9673</v>
      </c>
      <c r="D7608">
        <v>33.001652999999997</v>
      </c>
      <c r="E7608" s="1">
        <v>38495.513090277775</v>
      </c>
    </row>
    <row r="7609" spans="1:5" x14ac:dyDescent="0.25">
      <c r="A7609">
        <v>33.039115000000002</v>
      </c>
      <c r="B7609" t="s">
        <v>9674</v>
      </c>
      <c r="D7609">
        <v>33.020384</v>
      </c>
      <c r="E7609" s="1">
        <v>38495.513182870367</v>
      </c>
    </row>
    <row r="7610" spans="1:5" x14ac:dyDescent="0.25">
      <c r="A7610">
        <v>33.039115000000002</v>
      </c>
      <c r="B7610" t="s">
        <v>9675</v>
      </c>
      <c r="D7610">
        <v>33.001652999999997</v>
      </c>
      <c r="E7610" s="1">
        <v>38495.513275462959</v>
      </c>
    </row>
    <row r="7611" spans="1:5" x14ac:dyDescent="0.25">
      <c r="A7611">
        <v>33.020384</v>
      </c>
      <c r="B7611" t="s">
        <v>9676</v>
      </c>
      <c r="D7611">
        <v>33.001652999999997</v>
      </c>
      <c r="E7611" s="1">
        <v>38495.513368055559</v>
      </c>
    </row>
    <row r="7612" spans="1:5" x14ac:dyDescent="0.25">
      <c r="A7612">
        <v>33.020384</v>
      </c>
      <c r="B7612" t="s">
        <v>9677</v>
      </c>
      <c r="D7612">
        <v>33.001652999999997</v>
      </c>
      <c r="E7612" s="1">
        <v>38495.513460648152</v>
      </c>
    </row>
    <row r="7613" spans="1:5" x14ac:dyDescent="0.25">
      <c r="A7613">
        <v>33.020384</v>
      </c>
      <c r="B7613" t="s">
        <v>9678</v>
      </c>
      <c r="D7613">
        <v>33.001652999999997</v>
      </c>
      <c r="E7613" s="1">
        <v>38495.513553240744</v>
      </c>
    </row>
    <row r="7614" spans="1:5" x14ac:dyDescent="0.25">
      <c r="A7614">
        <v>33.039115000000002</v>
      </c>
      <c r="B7614" t="s">
        <v>9679</v>
      </c>
      <c r="D7614">
        <v>33.020384</v>
      </c>
      <c r="E7614" s="1">
        <v>38495.513645833336</v>
      </c>
    </row>
    <row r="7615" spans="1:5" x14ac:dyDescent="0.25">
      <c r="A7615">
        <v>33.039115000000002</v>
      </c>
      <c r="B7615" t="s">
        <v>9680</v>
      </c>
      <c r="D7615">
        <v>33.020384</v>
      </c>
      <c r="E7615" s="1">
        <v>38495.513738425929</v>
      </c>
    </row>
    <row r="7616" spans="1:5" x14ac:dyDescent="0.25">
      <c r="A7616">
        <v>33.039115000000002</v>
      </c>
      <c r="B7616" t="s">
        <v>9681</v>
      </c>
      <c r="D7616">
        <v>33.020384</v>
      </c>
      <c r="E7616" s="1">
        <v>38495.513831018521</v>
      </c>
    </row>
    <row r="7617" spans="1:5" x14ac:dyDescent="0.25">
      <c r="A7617">
        <v>33.039115000000002</v>
      </c>
      <c r="B7617" t="s">
        <v>9682</v>
      </c>
      <c r="D7617">
        <v>33.020384</v>
      </c>
      <c r="E7617" s="1">
        <v>38495.513923611114</v>
      </c>
    </row>
    <row r="7618" spans="1:5" x14ac:dyDescent="0.25">
      <c r="A7618">
        <v>33.020384</v>
      </c>
      <c r="B7618" t="s">
        <v>9683</v>
      </c>
      <c r="D7618">
        <v>33.020384</v>
      </c>
      <c r="E7618" s="1">
        <v>38495.514016203706</v>
      </c>
    </row>
    <row r="7619" spans="1:5" x14ac:dyDescent="0.25">
      <c r="A7619">
        <v>33.039115000000002</v>
      </c>
      <c r="B7619" t="s">
        <v>9684</v>
      </c>
      <c r="D7619">
        <v>33.020384</v>
      </c>
      <c r="E7619" s="1">
        <v>38495.514108796298</v>
      </c>
    </row>
    <row r="7620" spans="1:5" x14ac:dyDescent="0.25">
      <c r="A7620">
        <v>33.039115000000002</v>
      </c>
      <c r="B7620" t="s">
        <v>9685</v>
      </c>
      <c r="D7620">
        <v>33.039115000000002</v>
      </c>
      <c r="E7620" s="1">
        <v>38495.514201388891</v>
      </c>
    </row>
    <row r="7621" spans="1:5" x14ac:dyDescent="0.25">
      <c r="A7621">
        <v>33.039115000000002</v>
      </c>
      <c r="B7621" t="s">
        <v>9686</v>
      </c>
      <c r="D7621">
        <v>33.039115000000002</v>
      </c>
      <c r="E7621" s="1">
        <v>38495.514293981483</v>
      </c>
    </row>
    <row r="7622" spans="1:5" x14ac:dyDescent="0.25">
      <c r="A7622">
        <v>33.039115000000002</v>
      </c>
      <c r="B7622" t="s">
        <v>9687</v>
      </c>
      <c r="D7622">
        <v>33.020384</v>
      </c>
      <c r="E7622" s="1">
        <v>38495.514386574076</v>
      </c>
    </row>
    <row r="7623" spans="1:5" x14ac:dyDescent="0.25">
      <c r="A7623">
        <v>33.039115000000002</v>
      </c>
      <c r="B7623" t="s">
        <v>9688</v>
      </c>
      <c r="D7623">
        <v>33.020384</v>
      </c>
      <c r="E7623" s="1">
        <v>38495.514479166668</v>
      </c>
    </row>
    <row r="7624" spans="1:5" x14ac:dyDescent="0.25">
      <c r="A7624">
        <v>33.039115000000002</v>
      </c>
      <c r="B7624" t="s">
        <v>9689</v>
      </c>
      <c r="D7624">
        <v>33.020384</v>
      </c>
      <c r="E7624" s="1">
        <v>38495.51457175926</v>
      </c>
    </row>
    <row r="7625" spans="1:5" x14ac:dyDescent="0.25">
      <c r="A7625">
        <v>33.039115000000002</v>
      </c>
      <c r="B7625" t="s">
        <v>9690</v>
      </c>
      <c r="D7625">
        <v>33.039115000000002</v>
      </c>
      <c r="E7625" s="1">
        <v>38495.514664351853</v>
      </c>
    </row>
    <row r="7626" spans="1:5" x14ac:dyDescent="0.25">
      <c r="A7626">
        <v>33.039115000000002</v>
      </c>
      <c r="B7626" t="s">
        <v>9691</v>
      </c>
      <c r="D7626">
        <v>33.039115000000002</v>
      </c>
      <c r="E7626" s="1">
        <v>38495.514756944445</v>
      </c>
    </row>
    <row r="7627" spans="1:5" x14ac:dyDescent="0.25">
      <c r="A7627">
        <v>33.039115000000002</v>
      </c>
      <c r="B7627" t="s">
        <v>9692</v>
      </c>
      <c r="D7627">
        <v>33.039115000000002</v>
      </c>
      <c r="E7627" s="1">
        <v>38495.514849537038</v>
      </c>
    </row>
    <row r="7628" spans="1:5" x14ac:dyDescent="0.25">
      <c r="A7628">
        <v>33.039115000000002</v>
      </c>
      <c r="B7628" t="s">
        <v>9693</v>
      </c>
      <c r="D7628">
        <v>33.020384</v>
      </c>
      <c r="E7628" s="1">
        <v>38495.51494212963</v>
      </c>
    </row>
    <row r="7629" spans="1:5" x14ac:dyDescent="0.25">
      <c r="A7629">
        <v>33.039115000000002</v>
      </c>
      <c r="B7629" t="s">
        <v>9694</v>
      </c>
      <c r="D7629">
        <v>33.020384</v>
      </c>
      <c r="E7629" s="1">
        <v>38495.515034722222</v>
      </c>
    </row>
    <row r="7630" spans="1:5" x14ac:dyDescent="0.25">
      <c r="A7630">
        <v>33.020384</v>
      </c>
      <c r="B7630" t="s">
        <v>9695</v>
      </c>
      <c r="D7630">
        <v>33.020384</v>
      </c>
      <c r="E7630" s="1">
        <v>38495.515127314815</v>
      </c>
    </row>
    <row r="7631" spans="1:5" x14ac:dyDescent="0.25">
      <c r="A7631">
        <v>33.020384</v>
      </c>
      <c r="B7631" t="s">
        <v>9696</v>
      </c>
      <c r="D7631">
        <v>33.039115000000002</v>
      </c>
      <c r="E7631" s="1">
        <v>38495.515219907407</v>
      </c>
    </row>
    <row r="7632" spans="1:5" x14ac:dyDescent="0.25">
      <c r="A7632">
        <v>33.020384</v>
      </c>
      <c r="B7632" t="s">
        <v>9697</v>
      </c>
      <c r="D7632">
        <v>33.057845999999998</v>
      </c>
      <c r="E7632" s="1">
        <v>38495.5153125</v>
      </c>
    </row>
    <row r="7633" spans="1:5" x14ac:dyDescent="0.25">
      <c r="A7633">
        <v>33.020384</v>
      </c>
      <c r="B7633" t="s">
        <v>9698</v>
      </c>
      <c r="D7633">
        <v>33.039115000000002</v>
      </c>
      <c r="E7633" s="1">
        <v>38495.515405092592</v>
      </c>
    </row>
    <row r="7634" spans="1:5" x14ac:dyDescent="0.25">
      <c r="A7634">
        <v>33.039115000000002</v>
      </c>
      <c r="B7634" t="s">
        <v>9699</v>
      </c>
      <c r="D7634">
        <v>33.001652999999997</v>
      </c>
      <c r="E7634" s="1">
        <v>38495.515497685185</v>
      </c>
    </row>
    <row r="7635" spans="1:5" x14ac:dyDescent="0.25">
      <c r="A7635">
        <v>33.039115000000002</v>
      </c>
      <c r="B7635" t="s">
        <v>9700</v>
      </c>
      <c r="D7635">
        <v>33.001652999999997</v>
      </c>
      <c r="E7635" s="1">
        <v>38495.515590277777</v>
      </c>
    </row>
    <row r="7636" spans="1:5" x14ac:dyDescent="0.25">
      <c r="A7636">
        <v>33.039115000000002</v>
      </c>
      <c r="B7636" t="s">
        <v>9701</v>
      </c>
      <c r="D7636">
        <v>33.001652999999997</v>
      </c>
      <c r="E7636" s="1">
        <v>38495.515682870369</v>
      </c>
    </row>
    <row r="7637" spans="1:5" x14ac:dyDescent="0.25">
      <c r="A7637">
        <v>33.020384</v>
      </c>
      <c r="B7637" t="s">
        <v>9702</v>
      </c>
      <c r="D7637">
        <v>33.001652999999997</v>
      </c>
      <c r="E7637" s="1">
        <v>38495.515775462962</v>
      </c>
    </row>
    <row r="7638" spans="1:5" x14ac:dyDescent="0.25">
      <c r="A7638">
        <v>33.020384</v>
      </c>
      <c r="B7638" t="s">
        <v>9703</v>
      </c>
      <c r="D7638">
        <v>33.020384</v>
      </c>
      <c r="E7638" s="1">
        <v>38495.515868055554</v>
      </c>
    </row>
    <row r="7639" spans="1:5" x14ac:dyDescent="0.25">
      <c r="A7639">
        <v>33.039115000000002</v>
      </c>
      <c r="B7639" t="s">
        <v>9704</v>
      </c>
      <c r="D7639">
        <v>33.020384</v>
      </c>
      <c r="E7639" s="1">
        <v>38495.515960648147</v>
      </c>
    </row>
    <row r="7640" spans="1:5" x14ac:dyDescent="0.25">
      <c r="A7640">
        <v>33.039115000000002</v>
      </c>
      <c r="B7640" t="s">
        <v>9705</v>
      </c>
      <c r="D7640">
        <v>33.020384</v>
      </c>
      <c r="E7640" s="1">
        <v>38495.516053240739</v>
      </c>
    </row>
    <row r="7641" spans="1:5" x14ac:dyDescent="0.25">
      <c r="A7641">
        <v>33.039115000000002</v>
      </c>
      <c r="B7641" t="s">
        <v>9706</v>
      </c>
      <c r="D7641">
        <v>33.001652999999997</v>
      </c>
      <c r="E7641" s="1">
        <v>38495.516145833331</v>
      </c>
    </row>
    <row r="7642" spans="1:5" x14ac:dyDescent="0.25">
      <c r="A7642">
        <v>33.039115000000002</v>
      </c>
      <c r="B7642" t="s">
        <v>9707</v>
      </c>
      <c r="D7642">
        <v>33.001652999999997</v>
      </c>
      <c r="E7642" s="1">
        <v>38495.516238425924</v>
      </c>
    </row>
    <row r="7643" spans="1:5" x14ac:dyDescent="0.25">
      <c r="A7643">
        <v>33.039115000000002</v>
      </c>
      <c r="B7643" t="s">
        <v>9708</v>
      </c>
      <c r="D7643">
        <v>33.001652999999997</v>
      </c>
      <c r="E7643" s="1">
        <v>38495.516331018516</v>
      </c>
    </row>
    <row r="7644" spans="1:5" x14ac:dyDescent="0.25">
      <c r="A7644">
        <v>33.020384</v>
      </c>
      <c r="B7644" t="s">
        <v>9709</v>
      </c>
      <c r="D7644">
        <v>33.020384</v>
      </c>
      <c r="E7644" s="1">
        <v>38495.516423611109</v>
      </c>
    </row>
    <row r="7645" spans="1:5" x14ac:dyDescent="0.25">
      <c r="A7645">
        <v>33.020384</v>
      </c>
      <c r="B7645" t="s">
        <v>9710</v>
      </c>
      <c r="D7645">
        <v>33.020384</v>
      </c>
      <c r="E7645" s="1">
        <v>38495.516516203701</v>
      </c>
    </row>
    <row r="7646" spans="1:5" x14ac:dyDescent="0.25">
      <c r="A7646">
        <v>33.039115000000002</v>
      </c>
      <c r="B7646" t="s">
        <v>9711</v>
      </c>
      <c r="D7646">
        <v>33.020384</v>
      </c>
      <c r="E7646" s="1">
        <v>38495.516608796293</v>
      </c>
    </row>
    <row r="7647" spans="1:5" x14ac:dyDescent="0.25">
      <c r="A7647">
        <v>33.039115000000002</v>
      </c>
      <c r="B7647" t="s">
        <v>9712</v>
      </c>
      <c r="D7647">
        <v>33.001652999999997</v>
      </c>
      <c r="E7647" s="1">
        <v>38495.516701388886</v>
      </c>
    </row>
    <row r="7648" spans="1:5" x14ac:dyDescent="0.25">
      <c r="A7648">
        <v>33.039115000000002</v>
      </c>
      <c r="B7648" t="s">
        <v>9713</v>
      </c>
      <c r="D7648">
        <v>33.001652999999997</v>
      </c>
      <c r="E7648" s="1">
        <v>38495.516793981478</v>
      </c>
    </row>
    <row r="7649" spans="1:5" x14ac:dyDescent="0.25">
      <c r="A7649">
        <v>33.039115000000002</v>
      </c>
      <c r="B7649" t="s">
        <v>9714</v>
      </c>
      <c r="D7649">
        <v>33.020384</v>
      </c>
      <c r="E7649" s="1">
        <v>38495.516886574071</v>
      </c>
    </row>
    <row r="7650" spans="1:5" x14ac:dyDescent="0.25">
      <c r="A7650">
        <v>33.039115000000002</v>
      </c>
      <c r="B7650" t="s">
        <v>9715</v>
      </c>
      <c r="D7650">
        <v>33.020384</v>
      </c>
      <c r="E7650" s="1">
        <v>38495.516979166663</v>
      </c>
    </row>
    <row r="7651" spans="1:5" x14ac:dyDescent="0.25">
      <c r="A7651">
        <v>33.039115000000002</v>
      </c>
      <c r="B7651" t="s">
        <v>9716</v>
      </c>
      <c r="D7651">
        <v>33.020384</v>
      </c>
      <c r="E7651" s="1">
        <v>38495.517071759263</v>
      </c>
    </row>
    <row r="7652" spans="1:5" x14ac:dyDescent="0.25">
      <c r="A7652">
        <v>33.039115000000002</v>
      </c>
      <c r="B7652" t="s">
        <v>9717</v>
      </c>
      <c r="D7652">
        <v>33.001652999999997</v>
      </c>
      <c r="E7652" s="1">
        <v>38495.517164351855</v>
      </c>
    </row>
    <row r="7653" spans="1:5" x14ac:dyDescent="0.25">
      <c r="A7653">
        <v>33.039115000000002</v>
      </c>
      <c r="B7653" t="s">
        <v>9718</v>
      </c>
      <c r="D7653">
        <v>33.001652999999997</v>
      </c>
      <c r="E7653" s="1">
        <v>38495.517256944448</v>
      </c>
    </row>
    <row r="7654" spans="1:5" x14ac:dyDescent="0.25">
      <c r="A7654">
        <v>33.039115000000002</v>
      </c>
      <c r="B7654" t="s">
        <v>9719</v>
      </c>
      <c r="D7654">
        <v>33.001652999999997</v>
      </c>
      <c r="E7654" s="1">
        <v>38495.51734953704</v>
      </c>
    </row>
    <row r="7655" spans="1:5" x14ac:dyDescent="0.25">
      <c r="A7655">
        <v>33.039115000000002</v>
      </c>
      <c r="B7655" t="s">
        <v>9720</v>
      </c>
      <c r="D7655">
        <v>33.020384</v>
      </c>
      <c r="E7655" s="1">
        <v>38495.517442129632</v>
      </c>
    </row>
    <row r="7656" spans="1:5" x14ac:dyDescent="0.25">
      <c r="A7656">
        <v>33.039115000000002</v>
      </c>
      <c r="B7656" t="s">
        <v>9721</v>
      </c>
      <c r="D7656">
        <v>33.039115000000002</v>
      </c>
      <c r="E7656" s="1">
        <v>38495.517534722225</v>
      </c>
    </row>
    <row r="7657" spans="1:5" x14ac:dyDescent="0.25">
      <c r="A7657">
        <v>33.020384</v>
      </c>
      <c r="B7657" t="s">
        <v>9722</v>
      </c>
      <c r="D7657">
        <v>33.039115000000002</v>
      </c>
      <c r="E7657" s="1">
        <v>38495.517627314817</v>
      </c>
    </row>
    <row r="7658" spans="1:5" x14ac:dyDescent="0.25">
      <c r="A7658">
        <v>33.039115000000002</v>
      </c>
      <c r="B7658" t="s">
        <v>9723</v>
      </c>
      <c r="D7658">
        <v>33.039115000000002</v>
      </c>
      <c r="E7658" s="1">
        <v>38495.51771990741</v>
      </c>
    </row>
    <row r="7659" spans="1:5" x14ac:dyDescent="0.25">
      <c r="A7659">
        <v>33.039115000000002</v>
      </c>
      <c r="B7659" t="s">
        <v>9724</v>
      </c>
      <c r="D7659">
        <v>33.020384</v>
      </c>
      <c r="E7659" s="1">
        <v>38495.517812500002</v>
      </c>
    </row>
    <row r="7660" spans="1:5" x14ac:dyDescent="0.25">
      <c r="A7660">
        <v>33.039115000000002</v>
      </c>
      <c r="B7660" t="s">
        <v>9725</v>
      </c>
      <c r="D7660">
        <v>33.001652999999997</v>
      </c>
      <c r="E7660" s="1">
        <v>38495.517905092594</v>
      </c>
    </row>
    <row r="7661" spans="1:5" x14ac:dyDescent="0.25">
      <c r="A7661">
        <v>33.020384</v>
      </c>
      <c r="B7661" t="s">
        <v>9726</v>
      </c>
      <c r="D7661">
        <v>33.001652999999997</v>
      </c>
      <c r="E7661" s="1">
        <v>38495.517997685187</v>
      </c>
    </row>
    <row r="7662" spans="1:5" x14ac:dyDescent="0.25">
      <c r="A7662">
        <v>33.020384</v>
      </c>
      <c r="B7662" t="s">
        <v>9727</v>
      </c>
      <c r="D7662">
        <v>33.039115000000002</v>
      </c>
      <c r="E7662" s="1">
        <v>38495.518090277779</v>
      </c>
    </row>
    <row r="7663" spans="1:5" x14ac:dyDescent="0.25">
      <c r="A7663">
        <v>33.039115000000002</v>
      </c>
      <c r="B7663" t="s">
        <v>9728</v>
      </c>
      <c r="D7663">
        <v>33.039115000000002</v>
      </c>
      <c r="E7663" s="1">
        <v>38495.518182870372</v>
      </c>
    </row>
    <row r="7664" spans="1:5" x14ac:dyDescent="0.25">
      <c r="A7664">
        <v>33.039115000000002</v>
      </c>
      <c r="B7664" t="s">
        <v>9729</v>
      </c>
      <c r="D7664">
        <v>33.039115000000002</v>
      </c>
      <c r="E7664" s="1">
        <v>38495.518275462964</v>
      </c>
    </row>
    <row r="7665" spans="1:5" x14ac:dyDescent="0.25">
      <c r="A7665">
        <v>33.039115000000002</v>
      </c>
      <c r="B7665" t="s">
        <v>9730</v>
      </c>
      <c r="D7665">
        <v>33.039115000000002</v>
      </c>
      <c r="E7665" s="1">
        <v>38495.518368055556</v>
      </c>
    </row>
    <row r="7666" spans="1:5" x14ac:dyDescent="0.25">
      <c r="A7666">
        <v>33.020384</v>
      </c>
      <c r="B7666" t="s">
        <v>9731</v>
      </c>
      <c r="D7666">
        <v>33.039115000000002</v>
      </c>
      <c r="E7666" s="1">
        <v>38495.518460648149</v>
      </c>
    </row>
    <row r="7667" spans="1:5" x14ac:dyDescent="0.25">
      <c r="A7667">
        <v>33.039115000000002</v>
      </c>
      <c r="B7667" t="s">
        <v>9732</v>
      </c>
      <c r="D7667">
        <v>33.039115000000002</v>
      </c>
      <c r="E7667" s="1">
        <v>38495.518553240741</v>
      </c>
    </row>
    <row r="7668" spans="1:5" x14ac:dyDescent="0.25">
      <c r="A7668">
        <v>33.039115000000002</v>
      </c>
      <c r="B7668" t="s">
        <v>9733</v>
      </c>
      <c r="D7668">
        <v>33.039115000000002</v>
      </c>
      <c r="E7668" s="1">
        <v>38495.518645833334</v>
      </c>
    </row>
    <row r="7669" spans="1:5" x14ac:dyDescent="0.25">
      <c r="A7669">
        <v>33.039115000000002</v>
      </c>
      <c r="B7669" t="s">
        <v>9734</v>
      </c>
      <c r="D7669">
        <v>33.039115000000002</v>
      </c>
      <c r="E7669" s="1">
        <v>38495.518738425926</v>
      </c>
    </row>
    <row r="7670" spans="1:5" x14ac:dyDescent="0.25">
      <c r="A7670">
        <v>33.039115000000002</v>
      </c>
      <c r="B7670" t="s">
        <v>9735</v>
      </c>
      <c r="D7670">
        <v>33.039115000000002</v>
      </c>
      <c r="E7670" s="1">
        <v>38495.518831018519</v>
      </c>
    </row>
    <row r="7671" spans="1:5" x14ac:dyDescent="0.25">
      <c r="A7671">
        <v>33.039115000000002</v>
      </c>
      <c r="B7671" t="s">
        <v>9736</v>
      </c>
      <c r="D7671">
        <v>33.039115000000002</v>
      </c>
      <c r="E7671" s="1">
        <v>38495.518923611111</v>
      </c>
    </row>
    <row r="7672" spans="1:5" x14ac:dyDescent="0.25">
      <c r="A7672">
        <v>33.020384</v>
      </c>
      <c r="B7672" t="s">
        <v>9737</v>
      </c>
      <c r="D7672">
        <v>33.039115000000002</v>
      </c>
      <c r="E7672" s="1">
        <v>38495.519016203703</v>
      </c>
    </row>
    <row r="7673" spans="1:5" x14ac:dyDescent="0.25">
      <c r="A7673">
        <v>33.039115000000002</v>
      </c>
      <c r="B7673" t="s">
        <v>9738</v>
      </c>
      <c r="D7673">
        <v>33.039115000000002</v>
      </c>
      <c r="E7673" s="1">
        <v>38495.519108796296</v>
      </c>
    </row>
    <row r="7674" spans="1:5" x14ac:dyDescent="0.25">
      <c r="A7674">
        <v>33.039115000000002</v>
      </c>
      <c r="B7674" t="s">
        <v>9739</v>
      </c>
      <c r="D7674">
        <v>33.039115000000002</v>
      </c>
      <c r="E7674" s="1">
        <v>38495.519201388888</v>
      </c>
    </row>
    <row r="7675" spans="1:5" x14ac:dyDescent="0.25">
      <c r="A7675">
        <v>33.039115000000002</v>
      </c>
      <c r="B7675" t="s">
        <v>9740</v>
      </c>
      <c r="D7675">
        <v>33.039115000000002</v>
      </c>
      <c r="E7675" s="1">
        <v>38495.519293981481</v>
      </c>
    </row>
    <row r="7676" spans="1:5" x14ac:dyDescent="0.25">
      <c r="A7676">
        <v>33.039115000000002</v>
      </c>
      <c r="B7676" t="s">
        <v>9741</v>
      </c>
      <c r="D7676">
        <v>33.039115000000002</v>
      </c>
      <c r="E7676" s="1">
        <v>38495.519386574073</v>
      </c>
    </row>
    <row r="7677" spans="1:5" x14ac:dyDescent="0.25">
      <c r="A7677">
        <v>33.039115000000002</v>
      </c>
      <c r="B7677" t="s">
        <v>9742</v>
      </c>
      <c r="D7677">
        <v>33.020384</v>
      </c>
      <c r="E7677" s="1">
        <v>38495.519479166665</v>
      </c>
    </row>
    <row r="7678" spans="1:5" x14ac:dyDescent="0.25">
      <c r="A7678">
        <v>33.039115000000002</v>
      </c>
      <c r="B7678" t="s">
        <v>9743</v>
      </c>
      <c r="D7678">
        <v>33.020384</v>
      </c>
      <c r="E7678" s="1">
        <v>38495.519571759258</v>
      </c>
    </row>
    <row r="7679" spans="1:5" x14ac:dyDescent="0.25">
      <c r="A7679">
        <v>33.039115000000002</v>
      </c>
      <c r="B7679" t="s">
        <v>9744</v>
      </c>
      <c r="D7679">
        <v>33.020384</v>
      </c>
      <c r="E7679" s="1">
        <v>38495.51966435185</v>
      </c>
    </row>
    <row r="7680" spans="1:5" x14ac:dyDescent="0.25">
      <c r="A7680">
        <v>33.039115000000002</v>
      </c>
      <c r="B7680" t="s">
        <v>9745</v>
      </c>
      <c r="D7680">
        <v>33.020384</v>
      </c>
      <c r="E7680" s="1">
        <v>38495.519756944443</v>
      </c>
    </row>
    <row r="7681" spans="1:5" x14ac:dyDescent="0.25">
      <c r="A7681">
        <v>33.039115000000002</v>
      </c>
      <c r="B7681" t="s">
        <v>9746</v>
      </c>
      <c r="D7681">
        <v>33.020384</v>
      </c>
      <c r="E7681" s="1">
        <v>38495.519849537035</v>
      </c>
    </row>
    <row r="7682" spans="1:5" x14ac:dyDescent="0.25">
      <c r="A7682">
        <v>33.039115000000002</v>
      </c>
      <c r="B7682" t="s">
        <v>9747</v>
      </c>
      <c r="D7682">
        <v>33.039115000000002</v>
      </c>
      <c r="E7682" s="1">
        <v>38495.519942129627</v>
      </c>
    </row>
    <row r="7683" spans="1:5" x14ac:dyDescent="0.25">
      <c r="A7683">
        <v>33.039115000000002</v>
      </c>
      <c r="B7683" t="s">
        <v>9748</v>
      </c>
      <c r="D7683">
        <v>33.020384</v>
      </c>
      <c r="E7683" s="1">
        <v>38495.52003472222</v>
      </c>
    </row>
    <row r="7684" spans="1:5" x14ac:dyDescent="0.25">
      <c r="A7684">
        <v>33.039115000000002</v>
      </c>
      <c r="B7684" t="s">
        <v>9749</v>
      </c>
      <c r="D7684">
        <v>33.020384</v>
      </c>
      <c r="E7684" s="1">
        <v>38495.520127314812</v>
      </c>
    </row>
    <row r="7685" spans="1:5" x14ac:dyDescent="0.25">
      <c r="A7685">
        <v>33.039115000000002</v>
      </c>
      <c r="B7685" t="s">
        <v>9750</v>
      </c>
      <c r="D7685">
        <v>33.020384</v>
      </c>
      <c r="E7685" s="1">
        <v>38495.520219907405</v>
      </c>
    </row>
    <row r="7686" spans="1:5" x14ac:dyDescent="0.25">
      <c r="A7686">
        <v>33.039115000000002</v>
      </c>
      <c r="B7686" t="s">
        <v>9751</v>
      </c>
      <c r="D7686">
        <v>33.020384</v>
      </c>
      <c r="E7686" s="1">
        <v>38495.520312499997</v>
      </c>
    </row>
    <row r="7687" spans="1:5" x14ac:dyDescent="0.25">
      <c r="A7687">
        <v>33.039115000000002</v>
      </c>
      <c r="B7687" t="s">
        <v>9752</v>
      </c>
      <c r="D7687">
        <v>33.039115000000002</v>
      </c>
      <c r="E7687" s="1">
        <v>38495.520405092589</v>
      </c>
    </row>
    <row r="7688" spans="1:5" x14ac:dyDescent="0.25">
      <c r="A7688">
        <v>33.057845999999998</v>
      </c>
      <c r="B7688" t="s">
        <v>9753</v>
      </c>
      <c r="D7688">
        <v>33.039115000000002</v>
      </c>
      <c r="E7688" s="1">
        <v>38495.520497685182</v>
      </c>
    </row>
    <row r="7689" spans="1:5" x14ac:dyDescent="0.25">
      <c r="A7689">
        <v>33.039115000000002</v>
      </c>
      <c r="B7689" t="s">
        <v>9754</v>
      </c>
      <c r="D7689">
        <v>33.020384</v>
      </c>
      <c r="E7689" s="1">
        <v>38495.520590277774</v>
      </c>
    </row>
    <row r="7690" spans="1:5" x14ac:dyDescent="0.25">
      <c r="A7690">
        <v>33.039115000000002</v>
      </c>
      <c r="B7690" t="s">
        <v>9755</v>
      </c>
      <c r="D7690">
        <v>33.020384</v>
      </c>
      <c r="E7690" s="1">
        <v>38495.520682870374</v>
      </c>
    </row>
    <row r="7691" spans="1:5" x14ac:dyDescent="0.25">
      <c r="A7691">
        <v>33.020384</v>
      </c>
      <c r="B7691" t="s">
        <v>9756</v>
      </c>
      <c r="D7691">
        <v>33.020384</v>
      </c>
      <c r="E7691" s="1">
        <v>38495.520775462966</v>
      </c>
    </row>
    <row r="7692" spans="1:5" x14ac:dyDescent="0.25">
      <c r="A7692">
        <v>33.020384</v>
      </c>
      <c r="B7692" t="s">
        <v>9757</v>
      </c>
      <c r="D7692">
        <v>33.020384</v>
      </c>
      <c r="E7692" s="1">
        <v>38495.520868055559</v>
      </c>
    </row>
    <row r="7693" spans="1:5" x14ac:dyDescent="0.25">
      <c r="A7693">
        <v>33.020384</v>
      </c>
      <c r="B7693" t="s">
        <v>9758</v>
      </c>
      <c r="D7693">
        <v>33.039115000000002</v>
      </c>
      <c r="E7693" s="1">
        <v>38495.520960648151</v>
      </c>
    </row>
    <row r="7694" spans="1:5" x14ac:dyDescent="0.25">
      <c r="A7694">
        <v>33.039115000000002</v>
      </c>
      <c r="B7694" t="s">
        <v>9759</v>
      </c>
      <c r="D7694">
        <v>33.039115000000002</v>
      </c>
      <c r="E7694" s="1">
        <v>38495.521053240744</v>
      </c>
    </row>
    <row r="7695" spans="1:5" x14ac:dyDescent="0.25">
      <c r="A7695">
        <v>33.039115000000002</v>
      </c>
      <c r="B7695" t="s">
        <v>9760</v>
      </c>
      <c r="D7695">
        <v>33.020384</v>
      </c>
      <c r="E7695" s="1">
        <v>38495.521145833336</v>
      </c>
    </row>
    <row r="7696" spans="1:5" x14ac:dyDescent="0.25">
      <c r="A7696">
        <v>33.039115000000002</v>
      </c>
      <c r="B7696" t="s">
        <v>9761</v>
      </c>
      <c r="D7696">
        <v>33.020384</v>
      </c>
      <c r="E7696" s="1">
        <v>38495.521238425928</v>
      </c>
    </row>
    <row r="7697" spans="1:5" x14ac:dyDescent="0.25">
      <c r="A7697">
        <v>33.039115000000002</v>
      </c>
      <c r="B7697" t="s">
        <v>9762</v>
      </c>
      <c r="D7697">
        <v>33.020384</v>
      </c>
      <c r="E7697" s="1">
        <v>38495.521331018521</v>
      </c>
    </row>
    <row r="7698" spans="1:5" x14ac:dyDescent="0.25">
      <c r="A7698">
        <v>33.020384</v>
      </c>
      <c r="B7698" t="s">
        <v>9763</v>
      </c>
      <c r="D7698">
        <v>33.020384</v>
      </c>
      <c r="E7698" s="1">
        <v>38495.521423611113</v>
      </c>
    </row>
    <row r="7699" spans="1:5" x14ac:dyDescent="0.25">
      <c r="A7699">
        <v>33.020384</v>
      </c>
      <c r="B7699" t="s">
        <v>9764</v>
      </c>
      <c r="D7699">
        <v>33.039115000000002</v>
      </c>
      <c r="E7699" s="1">
        <v>38495.521516203706</v>
      </c>
    </row>
    <row r="7700" spans="1:5" x14ac:dyDescent="0.25">
      <c r="A7700">
        <v>33.039115000000002</v>
      </c>
      <c r="B7700" t="s">
        <v>9765</v>
      </c>
      <c r="D7700">
        <v>33.039115000000002</v>
      </c>
      <c r="E7700" s="1">
        <v>38495.521608796298</v>
      </c>
    </row>
    <row r="7701" spans="1:5" x14ac:dyDescent="0.25">
      <c r="A7701">
        <v>33.039115000000002</v>
      </c>
      <c r="B7701" t="s">
        <v>9766</v>
      </c>
      <c r="D7701">
        <v>33.020384</v>
      </c>
      <c r="E7701" s="1">
        <v>38495.521701388891</v>
      </c>
    </row>
    <row r="7702" spans="1:5" x14ac:dyDescent="0.25">
      <c r="A7702">
        <v>33.039115000000002</v>
      </c>
      <c r="B7702" t="s">
        <v>9767</v>
      </c>
      <c r="D7702">
        <v>33.020384</v>
      </c>
      <c r="E7702" s="1">
        <v>38495.521793981483</v>
      </c>
    </row>
    <row r="7703" spans="1:5" x14ac:dyDescent="0.25">
      <c r="A7703">
        <v>33.039115000000002</v>
      </c>
      <c r="B7703" t="s">
        <v>9768</v>
      </c>
      <c r="D7703">
        <v>33.020384</v>
      </c>
      <c r="E7703" s="1">
        <v>38495.521886574075</v>
      </c>
    </row>
    <row r="7704" spans="1:5" x14ac:dyDescent="0.25">
      <c r="A7704">
        <v>33.039115000000002</v>
      </c>
      <c r="B7704" t="s">
        <v>9769</v>
      </c>
      <c r="D7704">
        <v>33.020384</v>
      </c>
      <c r="E7704" s="1">
        <v>38495.521979166668</v>
      </c>
    </row>
    <row r="7705" spans="1:5" x14ac:dyDescent="0.25">
      <c r="A7705">
        <v>33.039115000000002</v>
      </c>
      <c r="B7705" t="s">
        <v>9770</v>
      </c>
      <c r="D7705">
        <v>33.039115000000002</v>
      </c>
      <c r="E7705" s="1">
        <v>38495.52207175926</v>
      </c>
    </row>
    <row r="7706" spans="1:5" x14ac:dyDescent="0.25">
      <c r="A7706">
        <v>33.039115000000002</v>
      </c>
      <c r="B7706" t="s">
        <v>9771</v>
      </c>
      <c r="D7706">
        <v>33.039115000000002</v>
      </c>
      <c r="E7706" s="1">
        <v>38495.522164351853</v>
      </c>
    </row>
    <row r="7707" spans="1:5" x14ac:dyDescent="0.25">
      <c r="A7707">
        <v>33.020384</v>
      </c>
      <c r="B7707" t="s">
        <v>9772</v>
      </c>
      <c r="D7707">
        <v>33.039115000000002</v>
      </c>
      <c r="E7707" s="1">
        <v>38495.522256944445</v>
      </c>
    </row>
    <row r="7708" spans="1:5" x14ac:dyDescent="0.25">
      <c r="A7708">
        <v>33.020384</v>
      </c>
      <c r="B7708" t="s">
        <v>9773</v>
      </c>
      <c r="D7708">
        <v>33.020384</v>
      </c>
      <c r="E7708" s="1">
        <v>38495.522349537037</v>
      </c>
    </row>
    <row r="7709" spans="1:5" x14ac:dyDescent="0.25">
      <c r="A7709">
        <v>33.001652999999997</v>
      </c>
      <c r="B7709" t="s">
        <v>9774</v>
      </c>
      <c r="D7709">
        <v>33.020384</v>
      </c>
      <c r="E7709" s="1">
        <v>38495.52244212963</v>
      </c>
    </row>
    <row r="7710" spans="1:5" x14ac:dyDescent="0.25">
      <c r="A7710">
        <v>33.020384</v>
      </c>
      <c r="B7710" t="s">
        <v>9775</v>
      </c>
      <c r="D7710">
        <v>33.039115000000002</v>
      </c>
      <c r="E7710" s="1">
        <v>38495.522534722222</v>
      </c>
    </row>
    <row r="7711" spans="1:5" x14ac:dyDescent="0.25">
      <c r="A7711">
        <v>33.020384</v>
      </c>
      <c r="B7711" t="s">
        <v>9776</v>
      </c>
      <c r="D7711">
        <v>33.039115000000002</v>
      </c>
      <c r="E7711" s="1">
        <v>38495.522627314815</v>
      </c>
    </row>
    <row r="7712" spans="1:5" x14ac:dyDescent="0.25">
      <c r="A7712">
        <v>33.020384</v>
      </c>
      <c r="B7712" t="s">
        <v>9777</v>
      </c>
      <c r="D7712">
        <v>33.039115000000002</v>
      </c>
      <c r="E7712" s="1">
        <v>38495.522719907407</v>
      </c>
    </row>
    <row r="7713" spans="1:5" x14ac:dyDescent="0.25">
      <c r="A7713">
        <v>33.020384</v>
      </c>
      <c r="B7713" t="s">
        <v>9778</v>
      </c>
      <c r="D7713">
        <v>33.039115000000002</v>
      </c>
      <c r="E7713" s="1">
        <v>38495.522812499999</v>
      </c>
    </row>
    <row r="7714" spans="1:5" x14ac:dyDescent="0.25">
      <c r="A7714">
        <v>33.039115000000002</v>
      </c>
      <c r="B7714" t="s">
        <v>9779</v>
      </c>
      <c r="D7714">
        <v>33.039115000000002</v>
      </c>
      <c r="E7714" s="1">
        <v>38495.522905092592</v>
      </c>
    </row>
    <row r="7715" spans="1:5" x14ac:dyDescent="0.25">
      <c r="A7715">
        <v>33.020384</v>
      </c>
      <c r="B7715" t="s">
        <v>9780</v>
      </c>
      <c r="D7715">
        <v>33.039115000000002</v>
      </c>
      <c r="E7715" s="1">
        <v>38495.522997685184</v>
      </c>
    </row>
    <row r="7716" spans="1:5" x14ac:dyDescent="0.25">
      <c r="A7716">
        <v>33.020384</v>
      </c>
      <c r="B7716" t="s">
        <v>9781</v>
      </c>
      <c r="D7716">
        <v>33.039115000000002</v>
      </c>
      <c r="E7716" s="1">
        <v>38495.523090277777</v>
      </c>
    </row>
    <row r="7717" spans="1:5" x14ac:dyDescent="0.25">
      <c r="A7717">
        <v>33.020384</v>
      </c>
      <c r="B7717" t="s">
        <v>9782</v>
      </c>
      <c r="D7717">
        <v>33.039115000000002</v>
      </c>
      <c r="E7717" s="1">
        <v>38495.523182870369</v>
      </c>
    </row>
    <row r="7718" spans="1:5" x14ac:dyDescent="0.25">
      <c r="A7718">
        <v>33.020384</v>
      </c>
      <c r="B7718" t="s">
        <v>9783</v>
      </c>
      <c r="D7718">
        <v>33.039115000000002</v>
      </c>
      <c r="E7718" s="1">
        <v>38495.523275462961</v>
      </c>
    </row>
    <row r="7719" spans="1:5" x14ac:dyDescent="0.25">
      <c r="A7719">
        <v>33.039115000000002</v>
      </c>
      <c r="B7719" t="s">
        <v>9784</v>
      </c>
      <c r="D7719">
        <v>33.039115000000002</v>
      </c>
      <c r="E7719" s="1">
        <v>38495.523368055554</v>
      </c>
    </row>
    <row r="7720" spans="1:5" x14ac:dyDescent="0.25">
      <c r="A7720">
        <v>33.039115000000002</v>
      </c>
      <c r="B7720" t="s">
        <v>9785</v>
      </c>
      <c r="D7720">
        <v>33.039115000000002</v>
      </c>
      <c r="E7720" s="1">
        <v>38495.523460648146</v>
      </c>
    </row>
    <row r="7721" spans="1:5" x14ac:dyDescent="0.25">
      <c r="A7721">
        <v>33.039115000000002</v>
      </c>
      <c r="B7721" t="s">
        <v>9786</v>
      </c>
      <c r="D7721">
        <v>33.039115000000002</v>
      </c>
      <c r="E7721" s="1">
        <v>38495.523553240739</v>
      </c>
    </row>
    <row r="7722" spans="1:5" x14ac:dyDescent="0.25">
      <c r="A7722">
        <v>33.020384</v>
      </c>
      <c r="B7722" t="s">
        <v>9787</v>
      </c>
      <c r="D7722">
        <v>33.020384</v>
      </c>
      <c r="E7722" s="1">
        <v>38495.523645833331</v>
      </c>
    </row>
    <row r="7723" spans="1:5" x14ac:dyDescent="0.25">
      <c r="A7723">
        <v>33.020384</v>
      </c>
      <c r="B7723" t="s">
        <v>9788</v>
      </c>
      <c r="D7723">
        <v>33.020384</v>
      </c>
      <c r="E7723" s="1">
        <v>38495.523738425924</v>
      </c>
    </row>
    <row r="7724" spans="1:5" x14ac:dyDescent="0.25">
      <c r="A7724">
        <v>33.039115000000002</v>
      </c>
      <c r="B7724" t="s">
        <v>9789</v>
      </c>
      <c r="D7724">
        <v>33.039115000000002</v>
      </c>
      <c r="E7724" s="1">
        <v>38495.523831018516</v>
      </c>
    </row>
    <row r="7725" spans="1:5" x14ac:dyDescent="0.25">
      <c r="A7725">
        <v>33.020384</v>
      </c>
      <c r="B7725" t="s">
        <v>9790</v>
      </c>
      <c r="D7725">
        <v>33.039115000000002</v>
      </c>
      <c r="E7725" s="1">
        <v>38495.523923611108</v>
      </c>
    </row>
    <row r="7726" spans="1:5" x14ac:dyDescent="0.25">
      <c r="A7726">
        <v>33.039115000000002</v>
      </c>
      <c r="B7726" t="s">
        <v>9791</v>
      </c>
      <c r="D7726">
        <v>33.039115000000002</v>
      </c>
      <c r="E7726" s="1">
        <v>38495.524016203701</v>
      </c>
    </row>
    <row r="7727" spans="1:5" x14ac:dyDescent="0.25">
      <c r="A7727">
        <v>33.039115000000002</v>
      </c>
      <c r="B7727" t="s">
        <v>9792</v>
      </c>
      <c r="D7727">
        <v>33.039115000000002</v>
      </c>
      <c r="E7727" s="1">
        <v>38495.524108796293</v>
      </c>
    </row>
    <row r="7728" spans="1:5" x14ac:dyDescent="0.25">
      <c r="A7728">
        <v>33.020384</v>
      </c>
      <c r="B7728" t="s">
        <v>9793</v>
      </c>
      <c r="D7728">
        <v>33.020384</v>
      </c>
      <c r="E7728" s="1">
        <v>38495.524201388886</v>
      </c>
    </row>
    <row r="7729" spans="1:5" x14ac:dyDescent="0.25">
      <c r="A7729">
        <v>33.020384</v>
      </c>
      <c r="B7729" t="s">
        <v>9794</v>
      </c>
      <c r="D7729">
        <v>33.020384</v>
      </c>
      <c r="E7729" s="1">
        <v>38495.524293981478</v>
      </c>
    </row>
    <row r="7730" spans="1:5" x14ac:dyDescent="0.25">
      <c r="A7730">
        <v>33.020384</v>
      </c>
      <c r="B7730" t="s">
        <v>9795</v>
      </c>
      <c r="D7730">
        <v>33.020384</v>
      </c>
      <c r="E7730" s="1">
        <v>38495.524386574078</v>
      </c>
    </row>
    <row r="7731" spans="1:5" x14ac:dyDescent="0.25">
      <c r="A7731">
        <v>33.039115000000002</v>
      </c>
      <c r="B7731" t="s">
        <v>9796</v>
      </c>
      <c r="D7731">
        <v>33.020384</v>
      </c>
      <c r="E7731" s="1">
        <v>38495.52447916667</v>
      </c>
    </row>
    <row r="7732" spans="1:5" x14ac:dyDescent="0.25">
      <c r="A7732">
        <v>33.039115000000002</v>
      </c>
      <c r="B7732" t="s">
        <v>9797</v>
      </c>
      <c r="D7732">
        <v>33.039115000000002</v>
      </c>
      <c r="E7732" s="1">
        <v>38495.524571759262</v>
      </c>
    </row>
    <row r="7733" spans="1:5" x14ac:dyDescent="0.25">
      <c r="A7733">
        <v>33.039115000000002</v>
      </c>
      <c r="B7733" t="s">
        <v>9798</v>
      </c>
      <c r="D7733">
        <v>33.020384</v>
      </c>
      <c r="E7733" s="1">
        <v>38495.524664351855</v>
      </c>
    </row>
    <row r="7734" spans="1:5" x14ac:dyDescent="0.25">
      <c r="A7734">
        <v>33.039115000000002</v>
      </c>
      <c r="B7734" t="s">
        <v>9799</v>
      </c>
      <c r="D7734">
        <v>33.020384</v>
      </c>
      <c r="E7734" s="1">
        <v>38495.524756944447</v>
      </c>
    </row>
    <row r="7735" spans="1:5" x14ac:dyDescent="0.25">
      <c r="A7735">
        <v>33.039115000000002</v>
      </c>
      <c r="B7735" t="s">
        <v>9800</v>
      </c>
      <c r="D7735">
        <v>33.020384</v>
      </c>
      <c r="E7735" s="1">
        <v>38495.52484953704</v>
      </c>
    </row>
    <row r="7736" spans="1:5" x14ac:dyDescent="0.25">
      <c r="A7736">
        <v>33.039115000000002</v>
      </c>
      <c r="B7736" t="s">
        <v>9801</v>
      </c>
      <c r="D7736">
        <v>33.020384</v>
      </c>
      <c r="E7736" s="1">
        <v>38495.524942129632</v>
      </c>
    </row>
    <row r="7737" spans="1:5" x14ac:dyDescent="0.25">
      <c r="A7737">
        <v>33.039115000000002</v>
      </c>
      <c r="B7737" t="s">
        <v>9802</v>
      </c>
      <c r="D7737">
        <v>33.039115000000002</v>
      </c>
      <c r="E7737" s="1">
        <v>38495.525034722225</v>
      </c>
    </row>
    <row r="7738" spans="1:5" x14ac:dyDescent="0.25">
      <c r="A7738">
        <v>33.039115000000002</v>
      </c>
      <c r="B7738" t="s">
        <v>9803</v>
      </c>
      <c r="D7738">
        <v>33.039115000000002</v>
      </c>
      <c r="E7738" s="1">
        <v>38495.525127314817</v>
      </c>
    </row>
    <row r="7739" spans="1:5" x14ac:dyDescent="0.25">
      <c r="A7739">
        <v>33.039115000000002</v>
      </c>
      <c r="B7739" t="s">
        <v>9804</v>
      </c>
      <c r="D7739">
        <v>33.020384</v>
      </c>
      <c r="E7739" s="1">
        <v>38495.525219907409</v>
      </c>
    </row>
    <row r="7740" spans="1:5" x14ac:dyDescent="0.25">
      <c r="A7740">
        <v>33.039115000000002</v>
      </c>
      <c r="B7740" t="s">
        <v>9805</v>
      </c>
      <c r="D7740">
        <v>33.020384</v>
      </c>
      <c r="E7740" s="1">
        <v>38495.525312500002</v>
      </c>
    </row>
    <row r="7741" spans="1:5" x14ac:dyDescent="0.25">
      <c r="A7741">
        <v>33.057845999999998</v>
      </c>
      <c r="B7741" t="s">
        <v>9806</v>
      </c>
      <c r="D7741">
        <v>33.020384</v>
      </c>
      <c r="E7741" s="1">
        <v>38495.525405092594</v>
      </c>
    </row>
    <row r="7742" spans="1:5" x14ac:dyDescent="0.25">
      <c r="A7742">
        <v>33.039115000000002</v>
      </c>
      <c r="B7742" t="s">
        <v>9807</v>
      </c>
      <c r="D7742">
        <v>33.020384</v>
      </c>
      <c r="E7742" s="1">
        <v>38495.525497685187</v>
      </c>
    </row>
    <row r="7743" spans="1:5" x14ac:dyDescent="0.25">
      <c r="A7743">
        <v>33.020384</v>
      </c>
      <c r="B7743" t="s">
        <v>9808</v>
      </c>
      <c r="D7743">
        <v>33.039115000000002</v>
      </c>
      <c r="E7743" s="1">
        <v>38495.525590277779</v>
      </c>
    </row>
    <row r="7744" spans="1:5" x14ac:dyDescent="0.25">
      <c r="A7744">
        <v>33.020384</v>
      </c>
      <c r="B7744" t="s">
        <v>9809</v>
      </c>
      <c r="D7744">
        <v>33.039115000000002</v>
      </c>
      <c r="E7744" s="1">
        <v>38495.525682870371</v>
      </c>
    </row>
    <row r="7745" spans="1:5" x14ac:dyDescent="0.25">
      <c r="A7745">
        <v>33.020384</v>
      </c>
      <c r="B7745" t="s">
        <v>9810</v>
      </c>
      <c r="D7745">
        <v>33.039115000000002</v>
      </c>
      <c r="E7745" s="1">
        <v>38495.525775462964</v>
      </c>
    </row>
    <row r="7746" spans="1:5" x14ac:dyDescent="0.25">
      <c r="A7746">
        <v>33.020384</v>
      </c>
      <c r="B7746" t="s">
        <v>9811</v>
      </c>
      <c r="D7746">
        <v>33.020384</v>
      </c>
      <c r="E7746" s="1">
        <v>38495.525868055556</v>
      </c>
    </row>
    <row r="7747" spans="1:5" x14ac:dyDescent="0.25">
      <c r="A7747">
        <v>33.039115000000002</v>
      </c>
      <c r="B7747" t="s">
        <v>9812</v>
      </c>
      <c r="D7747">
        <v>33.020384</v>
      </c>
      <c r="E7747" s="1">
        <v>38495.525960648149</v>
      </c>
    </row>
    <row r="7748" spans="1:5" x14ac:dyDescent="0.25">
      <c r="A7748">
        <v>33.039115000000002</v>
      </c>
      <c r="B7748" t="s">
        <v>9813</v>
      </c>
      <c r="D7748">
        <v>33.020384</v>
      </c>
      <c r="E7748" s="1">
        <v>38495.526053240741</v>
      </c>
    </row>
    <row r="7749" spans="1:5" x14ac:dyDescent="0.25">
      <c r="A7749">
        <v>33.039115000000002</v>
      </c>
      <c r="B7749" t="s">
        <v>9814</v>
      </c>
      <c r="D7749">
        <v>33.039115000000002</v>
      </c>
      <c r="E7749" s="1">
        <v>38495.526145833333</v>
      </c>
    </row>
    <row r="7750" spans="1:5" x14ac:dyDescent="0.25">
      <c r="A7750">
        <v>33.039115000000002</v>
      </c>
      <c r="B7750" t="s">
        <v>9815</v>
      </c>
      <c r="D7750">
        <v>33.039115000000002</v>
      </c>
      <c r="E7750" s="1">
        <v>38495.526238425926</v>
      </c>
    </row>
    <row r="7751" spans="1:5" x14ac:dyDescent="0.25">
      <c r="A7751">
        <v>33.039115000000002</v>
      </c>
      <c r="B7751" t="s">
        <v>9816</v>
      </c>
      <c r="D7751">
        <v>33.020384</v>
      </c>
      <c r="E7751" s="1">
        <v>38495.526331018518</v>
      </c>
    </row>
    <row r="7752" spans="1:5" x14ac:dyDescent="0.25">
      <c r="A7752">
        <v>33.020384</v>
      </c>
      <c r="B7752" t="s">
        <v>9817</v>
      </c>
      <c r="D7752">
        <v>33.020384</v>
      </c>
      <c r="E7752" s="1">
        <v>38495.526423611111</v>
      </c>
    </row>
    <row r="7753" spans="1:5" x14ac:dyDescent="0.25">
      <c r="A7753">
        <v>33.039115000000002</v>
      </c>
      <c r="B7753" t="s">
        <v>9818</v>
      </c>
      <c r="D7753">
        <v>33.020384</v>
      </c>
      <c r="E7753" s="1">
        <v>38495.526516203703</v>
      </c>
    </row>
    <row r="7754" spans="1:5" x14ac:dyDescent="0.25">
      <c r="A7754">
        <v>33.039115000000002</v>
      </c>
      <c r="B7754" t="s">
        <v>9819</v>
      </c>
      <c r="D7754">
        <v>33.039115000000002</v>
      </c>
      <c r="E7754" s="1">
        <v>38495.526608796295</v>
      </c>
    </row>
    <row r="7755" spans="1:5" x14ac:dyDescent="0.25">
      <c r="A7755">
        <v>33.039115000000002</v>
      </c>
      <c r="B7755" t="s">
        <v>9820</v>
      </c>
      <c r="D7755">
        <v>33.039115000000002</v>
      </c>
      <c r="E7755" s="1">
        <v>38495.526701388888</v>
      </c>
    </row>
    <row r="7756" spans="1:5" x14ac:dyDescent="0.25">
      <c r="A7756">
        <v>33.039115000000002</v>
      </c>
      <c r="B7756" t="s">
        <v>9821</v>
      </c>
      <c r="D7756">
        <v>33.039115000000002</v>
      </c>
      <c r="E7756" s="1">
        <v>38495.52679398148</v>
      </c>
    </row>
    <row r="7757" spans="1:5" x14ac:dyDescent="0.25">
      <c r="A7757">
        <v>33.001652999999997</v>
      </c>
      <c r="B7757" t="s">
        <v>9822</v>
      </c>
      <c r="D7757">
        <v>33.039115000000002</v>
      </c>
      <c r="E7757" s="1">
        <v>38495.526886574073</v>
      </c>
    </row>
    <row r="7758" spans="1:5" x14ac:dyDescent="0.25">
      <c r="A7758">
        <v>33.020384</v>
      </c>
      <c r="B7758" t="s">
        <v>9823</v>
      </c>
      <c r="D7758">
        <v>33.039115000000002</v>
      </c>
      <c r="E7758" s="1">
        <v>38495.526979166665</v>
      </c>
    </row>
    <row r="7759" spans="1:5" x14ac:dyDescent="0.25">
      <c r="A7759">
        <v>33.020384</v>
      </c>
      <c r="B7759" t="s">
        <v>9824</v>
      </c>
      <c r="D7759">
        <v>33.039115000000002</v>
      </c>
      <c r="E7759" s="1">
        <v>38495.527071759258</v>
      </c>
    </row>
    <row r="7760" spans="1:5" x14ac:dyDescent="0.25">
      <c r="A7760">
        <v>33.039115000000002</v>
      </c>
      <c r="B7760" t="s">
        <v>9825</v>
      </c>
      <c r="D7760">
        <v>33.039115000000002</v>
      </c>
      <c r="E7760" s="1">
        <v>38495.52716435185</v>
      </c>
    </row>
    <row r="7761" spans="1:5" x14ac:dyDescent="0.25">
      <c r="A7761">
        <v>33.039115000000002</v>
      </c>
      <c r="B7761" t="s">
        <v>9826</v>
      </c>
      <c r="D7761">
        <v>33.039115000000002</v>
      </c>
      <c r="E7761" s="1">
        <v>38495.527256944442</v>
      </c>
    </row>
    <row r="7762" spans="1:5" x14ac:dyDescent="0.25">
      <c r="A7762">
        <v>33.039115000000002</v>
      </c>
      <c r="B7762" t="s">
        <v>9827</v>
      </c>
      <c r="D7762">
        <v>33.039115000000002</v>
      </c>
      <c r="E7762" s="1">
        <v>38495.527349537035</v>
      </c>
    </row>
    <row r="7763" spans="1:5" x14ac:dyDescent="0.25">
      <c r="A7763">
        <v>33.020384</v>
      </c>
      <c r="B7763" t="s">
        <v>9828</v>
      </c>
      <c r="D7763">
        <v>33.039115000000002</v>
      </c>
      <c r="E7763" s="1">
        <v>38495.527442129627</v>
      </c>
    </row>
    <row r="7764" spans="1:5" x14ac:dyDescent="0.25">
      <c r="A7764">
        <v>33.020384</v>
      </c>
      <c r="B7764" t="s">
        <v>9829</v>
      </c>
      <c r="D7764">
        <v>33.039115000000002</v>
      </c>
      <c r="E7764" s="1">
        <v>38495.52753472222</v>
      </c>
    </row>
    <row r="7765" spans="1:5" x14ac:dyDescent="0.25">
      <c r="A7765">
        <v>33.020384</v>
      </c>
      <c r="B7765" t="s">
        <v>9830</v>
      </c>
      <c r="D7765">
        <v>33.039115000000002</v>
      </c>
      <c r="E7765" s="1">
        <v>38495.527627314812</v>
      </c>
    </row>
    <row r="7766" spans="1:5" x14ac:dyDescent="0.25">
      <c r="A7766">
        <v>33.020384</v>
      </c>
      <c r="B7766" t="s">
        <v>9831</v>
      </c>
      <c r="D7766">
        <v>33.039115000000002</v>
      </c>
      <c r="E7766" s="1">
        <v>38495.527719907404</v>
      </c>
    </row>
    <row r="7767" spans="1:5" x14ac:dyDescent="0.25">
      <c r="A7767">
        <v>33.039115000000002</v>
      </c>
      <c r="B7767" t="s">
        <v>9832</v>
      </c>
      <c r="D7767">
        <v>33.039115000000002</v>
      </c>
      <c r="E7767" s="1">
        <v>38495.527812499997</v>
      </c>
    </row>
    <row r="7768" spans="1:5" x14ac:dyDescent="0.25">
      <c r="A7768">
        <v>33.039115000000002</v>
      </c>
      <c r="B7768" t="s">
        <v>9833</v>
      </c>
      <c r="D7768">
        <v>33.039115000000002</v>
      </c>
      <c r="E7768" s="1">
        <v>38495.527905092589</v>
      </c>
    </row>
    <row r="7769" spans="1:5" x14ac:dyDescent="0.25">
      <c r="A7769">
        <v>33.039115000000002</v>
      </c>
      <c r="B7769" t="s">
        <v>9834</v>
      </c>
      <c r="D7769">
        <v>33.039115000000002</v>
      </c>
      <c r="E7769" s="1">
        <v>38495.527997685182</v>
      </c>
    </row>
    <row r="7770" spans="1:5" x14ac:dyDescent="0.25">
      <c r="A7770">
        <v>33.020384</v>
      </c>
      <c r="B7770" t="s">
        <v>9835</v>
      </c>
      <c r="D7770">
        <v>33.039115000000002</v>
      </c>
      <c r="E7770" s="1">
        <v>38495.528090277781</v>
      </c>
    </row>
    <row r="7771" spans="1:5" x14ac:dyDescent="0.25">
      <c r="A7771">
        <v>33.020384</v>
      </c>
      <c r="B7771" t="s">
        <v>9836</v>
      </c>
      <c r="D7771">
        <v>33.039115000000002</v>
      </c>
      <c r="E7771" s="1">
        <v>38495.528182870374</v>
      </c>
    </row>
    <row r="7772" spans="1:5" x14ac:dyDescent="0.25">
      <c r="A7772">
        <v>33.020384</v>
      </c>
      <c r="B7772" t="s">
        <v>9837</v>
      </c>
      <c r="D7772">
        <v>33.039115000000002</v>
      </c>
      <c r="E7772" s="1">
        <v>38495.528275462966</v>
      </c>
    </row>
    <row r="7773" spans="1:5" x14ac:dyDescent="0.25">
      <c r="A7773">
        <v>33.020384</v>
      </c>
      <c r="B7773" t="s">
        <v>9838</v>
      </c>
      <c r="D7773">
        <v>33.039115000000002</v>
      </c>
      <c r="E7773" s="1">
        <v>38495.528368055559</v>
      </c>
    </row>
    <row r="7774" spans="1:5" x14ac:dyDescent="0.25">
      <c r="A7774">
        <v>33.039115000000002</v>
      </c>
      <c r="B7774" t="s">
        <v>9839</v>
      </c>
      <c r="D7774">
        <v>33.039115000000002</v>
      </c>
      <c r="E7774" s="1">
        <v>38495.528460648151</v>
      </c>
    </row>
    <row r="7775" spans="1:5" x14ac:dyDescent="0.25">
      <c r="A7775">
        <v>33.039115000000002</v>
      </c>
      <c r="B7775" t="s">
        <v>9840</v>
      </c>
      <c r="D7775">
        <v>33.039115000000002</v>
      </c>
      <c r="E7775" s="1">
        <v>38495.528553240743</v>
      </c>
    </row>
    <row r="7776" spans="1:5" x14ac:dyDescent="0.25">
      <c r="A7776">
        <v>33.039115000000002</v>
      </c>
      <c r="B7776" t="s">
        <v>9841</v>
      </c>
      <c r="D7776">
        <v>33.020384</v>
      </c>
      <c r="E7776" s="1">
        <v>38495.528645833336</v>
      </c>
    </row>
    <row r="7777" spans="1:5" x14ac:dyDescent="0.25">
      <c r="A7777">
        <v>33.020384</v>
      </c>
      <c r="B7777" t="s">
        <v>9842</v>
      </c>
      <c r="D7777">
        <v>33.020384</v>
      </c>
      <c r="E7777" s="1">
        <v>38495.528738425928</v>
      </c>
    </row>
    <row r="7778" spans="1:5" x14ac:dyDescent="0.25">
      <c r="A7778">
        <v>33.020384</v>
      </c>
      <c r="B7778" t="s">
        <v>9843</v>
      </c>
      <c r="D7778">
        <v>33.020384</v>
      </c>
      <c r="E7778" s="1">
        <v>38495.528831018521</v>
      </c>
    </row>
    <row r="7779" spans="1:5" x14ac:dyDescent="0.25">
      <c r="A7779">
        <v>33.020384</v>
      </c>
      <c r="B7779" t="s">
        <v>9844</v>
      </c>
      <c r="D7779">
        <v>33.020384</v>
      </c>
      <c r="E7779" s="1">
        <v>38495.528923611113</v>
      </c>
    </row>
    <row r="7780" spans="1:5" x14ac:dyDescent="0.25">
      <c r="A7780">
        <v>33.039115000000002</v>
      </c>
      <c r="B7780" t="s">
        <v>9845</v>
      </c>
      <c r="D7780">
        <v>33.039115000000002</v>
      </c>
      <c r="E7780" s="1">
        <v>38495.529016203705</v>
      </c>
    </row>
    <row r="7781" spans="1:5" x14ac:dyDescent="0.25">
      <c r="A7781">
        <v>33.039115000000002</v>
      </c>
      <c r="B7781" t="s">
        <v>9846</v>
      </c>
      <c r="D7781">
        <v>33.039115000000002</v>
      </c>
      <c r="E7781" s="1">
        <v>38495.529108796298</v>
      </c>
    </row>
    <row r="7782" spans="1:5" x14ac:dyDescent="0.25">
      <c r="A7782">
        <v>33.039115000000002</v>
      </c>
      <c r="B7782" t="s">
        <v>9847</v>
      </c>
      <c r="D7782">
        <v>33.020384</v>
      </c>
      <c r="E7782" s="1">
        <v>38495.52920138889</v>
      </c>
    </row>
    <row r="7783" spans="1:5" x14ac:dyDescent="0.25">
      <c r="A7783">
        <v>33.039115000000002</v>
      </c>
      <c r="B7783" t="s">
        <v>9848</v>
      </c>
      <c r="D7783">
        <v>33.020384</v>
      </c>
      <c r="E7783" s="1">
        <v>38495.529293981483</v>
      </c>
    </row>
    <row r="7784" spans="1:5" x14ac:dyDescent="0.25">
      <c r="A7784">
        <v>33.020384</v>
      </c>
      <c r="B7784" t="s">
        <v>9849</v>
      </c>
      <c r="D7784">
        <v>33.020384</v>
      </c>
      <c r="E7784" s="1">
        <v>38495.529386574075</v>
      </c>
    </row>
    <row r="7785" spans="1:5" x14ac:dyDescent="0.25">
      <c r="A7785">
        <v>33.039115000000002</v>
      </c>
      <c r="B7785" t="s">
        <v>9850</v>
      </c>
      <c r="D7785">
        <v>33.020384</v>
      </c>
      <c r="E7785" s="1">
        <v>38495.529479166667</v>
      </c>
    </row>
    <row r="7786" spans="1:5" x14ac:dyDescent="0.25">
      <c r="A7786">
        <v>33.020384</v>
      </c>
      <c r="B7786" t="s">
        <v>9851</v>
      </c>
      <c r="D7786">
        <v>33.039115000000002</v>
      </c>
      <c r="E7786" s="1">
        <v>38495.52957175926</v>
      </c>
    </row>
    <row r="7787" spans="1:5" x14ac:dyDescent="0.25">
      <c r="A7787">
        <v>33.039115000000002</v>
      </c>
      <c r="B7787" t="s">
        <v>9852</v>
      </c>
      <c r="D7787">
        <v>33.039115000000002</v>
      </c>
      <c r="E7787" s="1">
        <v>38495.529664351852</v>
      </c>
    </row>
    <row r="7788" spans="1:5" x14ac:dyDescent="0.25">
      <c r="A7788">
        <v>33.039115000000002</v>
      </c>
      <c r="B7788" t="s">
        <v>9853</v>
      </c>
      <c r="D7788">
        <v>33.020384</v>
      </c>
      <c r="E7788" s="1">
        <v>38495.529756944445</v>
      </c>
    </row>
    <row r="7789" spans="1:5" x14ac:dyDescent="0.25">
      <c r="A7789">
        <v>33.039115000000002</v>
      </c>
      <c r="B7789" t="s">
        <v>9854</v>
      </c>
      <c r="D7789">
        <v>33.020384</v>
      </c>
      <c r="E7789" s="1">
        <v>38495.529849537037</v>
      </c>
    </row>
    <row r="7790" spans="1:5" x14ac:dyDescent="0.25">
      <c r="A7790">
        <v>33.020384</v>
      </c>
      <c r="B7790" t="s">
        <v>9855</v>
      </c>
      <c r="D7790">
        <v>33.020384</v>
      </c>
      <c r="E7790" s="1">
        <v>38495.529942129629</v>
      </c>
    </row>
    <row r="7791" spans="1:5" x14ac:dyDescent="0.25">
      <c r="A7791">
        <v>33.020384</v>
      </c>
      <c r="B7791" t="s">
        <v>9856</v>
      </c>
      <c r="D7791">
        <v>33.039115000000002</v>
      </c>
      <c r="E7791" s="1">
        <v>38495.530034722222</v>
      </c>
    </row>
    <row r="7792" spans="1:5" x14ac:dyDescent="0.25">
      <c r="A7792">
        <v>33.020384</v>
      </c>
      <c r="B7792" t="s">
        <v>9857</v>
      </c>
      <c r="D7792">
        <v>33.039115000000002</v>
      </c>
      <c r="E7792" s="1">
        <v>38495.530127314814</v>
      </c>
    </row>
    <row r="7793" spans="1:5" x14ac:dyDescent="0.25">
      <c r="A7793">
        <v>33.020384</v>
      </c>
      <c r="B7793" t="s">
        <v>9858</v>
      </c>
      <c r="D7793">
        <v>33.039115000000002</v>
      </c>
      <c r="E7793" s="1">
        <v>38495.530219907407</v>
      </c>
    </row>
    <row r="7794" spans="1:5" x14ac:dyDescent="0.25">
      <c r="A7794">
        <v>33.039115000000002</v>
      </c>
      <c r="B7794" t="s">
        <v>9859</v>
      </c>
      <c r="D7794">
        <v>33.020384</v>
      </c>
      <c r="E7794" s="1">
        <v>38495.530312499999</v>
      </c>
    </row>
    <row r="7795" spans="1:5" x14ac:dyDescent="0.25">
      <c r="A7795">
        <v>33.039115000000002</v>
      </c>
      <c r="B7795" t="s">
        <v>9860</v>
      </c>
      <c r="D7795">
        <v>33.020384</v>
      </c>
      <c r="E7795" s="1">
        <v>38495.530405092592</v>
      </c>
    </row>
    <row r="7796" spans="1:5" x14ac:dyDescent="0.25">
      <c r="A7796">
        <v>33.039115000000002</v>
      </c>
      <c r="B7796" t="s">
        <v>9861</v>
      </c>
      <c r="D7796">
        <v>33.020384</v>
      </c>
      <c r="E7796" s="1">
        <v>38495.530497685184</v>
      </c>
    </row>
    <row r="7797" spans="1:5" x14ac:dyDescent="0.25">
      <c r="A7797">
        <v>33.039115000000002</v>
      </c>
      <c r="B7797" t="s">
        <v>9862</v>
      </c>
      <c r="D7797">
        <v>33.020384</v>
      </c>
      <c r="E7797" s="1">
        <v>38495.530590277776</v>
      </c>
    </row>
    <row r="7798" spans="1:5" x14ac:dyDescent="0.25">
      <c r="A7798">
        <v>33.039115000000002</v>
      </c>
      <c r="B7798" t="s">
        <v>9863</v>
      </c>
      <c r="D7798">
        <v>33.039115000000002</v>
      </c>
      <c r="E7798" s="1">
        <v>38495.530682870369</v>
      </c>
    </row>
    <row r="7799" spans="1:5" x14ac:dyDescent="0.25">
      <c r="A7799">
        <v>33.039115000000002</v>
      </c>
      <c r="B7799" t="s">
        <v>9864</v>
      </c>
      <c r="D7799">
        <v>33.039115000000002</v>
      </c>
      <c r="E7799" s="1">
        <v>38495.530775462961</v>
      </c>
    </row>
    <row r="7800" spans="1:5" x14ac:dyDescent="0.25">
      <c r="A7800">
        <v>33.039115000000002</v>
      </c>
      <c r="B7800" t="s">
        <v>9865</v>
      </c>
      <c r="D7800">
        <v>33.020384</v>
      </c>
      <c r="E7800" s="1">
        <v>38495.530868055554</v>
      </c>
    </row>
    <row r="7801" spans="1:5" x14ac:dyDescent="0.25">
      <c r="A7801">
        <v>33.039115000000002</v>
      </c>
      <c r="B7801" t="s">
        <v>9866</v>
      </c>
      <c r="D7801">
        <v>33.020384</v>
      </c>
      <c r="E7801" s="1">
        <v>38495.530960648146</v>
      </c>
    </row>
    <row r="7802" spans="1:5" x14ac:dyDescent="0.25">
      <c r="A7802">
        <v>33.039115000000002</v>
      </c>
      <c r="B7802" t="s">
        <v>9867</v>
      </c>
      <c r="D7802">
        <v>33.020384</v>
      </c>
      <c r="E7802" s="1">
        <v>38495.531053240738</v>
      </c>
    </row>
    <row r="7803" spans="1:5" x14ac:dyDescent="0.25">
      <c r="A7803">
        <v>33.039115000000002</v>
      </c>
      <c r="B7803" t="s">
        <v>9868</v>
      </c>
      <c r="D7803">
        <v>33.020384</v>
      </c>
      <c r="E7803" s="1">
        <v>38495.531145833331</v>
      </c>
    </row>
    <row r="7804" spans="1:5" x14ac:dyDescent="0.25">
      <c r="A7804">
        <v>33.039115000000002</v>
      </c>
      <c r="B7804" t="s">
        <v>9869</v>
      </c>
      <c r="D7804">
        <v>33.039115000000002</v>
      </c>
      <c r="E7804" s="1">
        <v>38495.531238425923</v>
      </c>
    </row>
    <row r="7805" spans="1:5" x14ac:dyDescent="0.25">
      <c r="A7805">
        <v>33.039115000000002</v>
      </c>
      <c r="B7805" t="s">
        <v>9870</v>
      </c>
      <c r="D7805">
        <v>33.039115000000002</v>
      </c>
      <c r="E7805" s="1">
        <v>38495.531331018516</v>
      </c>
    </row>
    <row r="7806" spans="1:5" x14ac:dyDescent="0.25">
      <c r="A7806">
        <v>33.039115000000002</v>
      </c>
      <c r="B7806" t="s">
        <v>9871</v>
      </c>
      <c r="D7806">
        <v>33.039115000000002</v>
      </c>
      <c r="E7806" s="1">
        <v>38495.531423611108</v>
      </c>
    </row>
    <row r="7807" spans="1:5" x14ac:dyDescent="0.25">
      <c r="A7807">
        <v>33.039115000000002</v>
      </c>
      <c r="B7807" t="s">
        <v>9872</v>
      </c>
      <c r="D7807">
        <v>33.039115000000002</v>
      </c>
      <c r="E7807" s="1">
        <v>38495.5315162037</v>
      </c>
    </row>
    <row r="7808" spans="1:5" x14ac:dyDescent="0.25">
      <c r="A7808">
        <v>33.020384</v>
      </c>
      <c r="B7808" t="s">
        <v>9873</v>
      </c>
      <c r="D7808">
        <v>33.039115000000002</v>
      </c>
      <c r="E7808" s="1">
        <v>38495.531608796293</v>
      </c>
    </row>
    <row r="7809" spans="1:5" x14ac:dyDescent="0.25">
      <c r="A7809">
        <v>33.020384</v>
      </c>
      <c r="B7809" t="s">
        <v>9874</v>
      </c>
      <c r="D7809">
        <v>33.039115000000002</v>
      </c>
      <c r="E7809" s="1">
        <v>38495.531701388885</v>
      </c>
    </row>
    <row r="7810" spans="1:5" x14ac:dyDescent="0.25">
      <c r="A7810">
        <v>33.020384</v>
      </c>
      <c r="B7810" t="s">
        <v>9875</v>
      </c>
      <c r="D7810">
        <v>33.039115000000002</v>
      </c>
      <c r="E7810" s="1">
        <v>38495.531793981485</v>
      </c>
    </row>
    <row r="7811" spans="1:5" x14ac:dyDescent="0.25">
      <c r="A7811">
        <v>33.020384</v>
      </c>
      <c r="B7811" t="s">
        <v>9876</v>
      </c>
      <c r="D7811">
        <v>33.039115000000002</v>
      </c>
      <c r="E7811" s="1">
        <v>38495.531886574077</v>
      </c>
    </row>
    <row r="7812" spans="1:5" x14ac:dyDescent="0.25">
      <c r="A7812">
        <v>33.020384</v>
      </c>
      <c r="B7812" t="s">
        <v>9877</v>
      </c>
      <c r="D7812">
        <v>33.039115000000002</v>
      </c>
      <c r="E7812" s="1">
        <v>38495.53197916667</v>
      </c>
    </row>
    <row r="7813" spans="1:5" x14ac:dyDescent="0.25">
      <c r="A7813">
        <v>33.039115000000002</v>
      </c>
      <c r="B7813" t="s">
        <v>9878</v>
      </c>
      <c r="D7813">
        <v>33.039115000000002</v>
      </c>
      <c r="E7813" s="1">
        <v>38495.532071759262</v>
      </c>
    </row>
    <row r="7814" spans="1:5" x14ac:dyDescent="0.25">
      <c r="A7814">
        <v>33.039115000000002</v>
      </c>
      <c r="B7814" t="s">
        <v>9879</v>
      </c>
      <c r="D7814">
        <v>33.020384</v>
      </c>
      <c r="E7814" s="1">
        <v>38495.532164351855</v>
      </c>
    </row>
    <row r="7815" spans="1:5" x14ac:dyDescent="0.25">
      <c r="A7815">
        <v>33.039115000000002</v>
      </c>
      <c r="B7815" t="s">
        <v>9880</v>
      </c>
      <c r="D7815">
        <v>33.020384</v>
      </c>
      <c r="E7815" s="1">
        <v>38495.532256944447</v>
      </c>
    </row>
    <row r="7816" spans="1:5" x14ac:dyDescent="0.25">
      <c r="A7816">
        <v>33.039115000000002</v>
      </c>
      <c r="B7816" t="s">
        <v>9881</v>
      </c>
      <c r="D7816">
        <v>33.020384</v>
      </c>
      <c r="E7816" s="1">
        <v>38495.532349537039</v>
      </c>
    </row>
    <row r="7817" spans="1:5" x14ac:dyDescent="0.25">
      <c r="A7817">
        <v>33.039115000000002</v>
      </c>
      <c r="B7817" t="s">
        <v>9882</v>
      </c>
      <c r="D7817">
        <v>33.039115000000002</v>
      </c>
      <c r="E7817" s="1">
        <v>38495.532442129632</v>
      </c>
    </row>
    <row r="7818" spans="1:5" x14ac:dyDescent="0.25">
      <c r="A7818">
        <v>33.039115000000002</v>
      </c>
      <c r="B7818" t="s">
        <v>9883</v>
      </c>
      <c r="D7818">
        <v>33.039115000000002</v>
      </c>
      <c r="E7818" s="1">
        <v>38495.532534722224</v>
      </c>
    </row>
    <row r="7819" spans="1:5" x14ac:dyDescent="0.25">
      <c r="A7819">
        <v>33.020384</v>
      </c>
      <c r="B7819" t="s">
        <v>9884</v>
      </c>
      <c r="D7819">
        <v>33.039115000000002</v>
      </c>
      <c r="E7819" s="1">
        <v>38495.532627314817</v>
      </c>
    </row>
    <row r="7820" spans="1:5" x14ac:dyDescent="0.25">
      <c r="A7820">
        <v>33.039115000000002</v>
      </c>
      <c r="B7820" t="s">
        <v>9885</v>
      </c>
      <c r="D7820">
        <v>33.039115000000002</v>
      </c>
      <c r="E7820" s="1">
        <v>38495.532719907409</v>
      </c>
    </row>
    <row r="7821" spans="1:5" x14ac:dyDescent="0.25">
      <c r="A7821">
        <v>33.020384</v>
      </c>
      <c r="B7821" t="s">
        <v>9886</v>
      </c>
      <c r="D7821">
        <v>33.020384</v>
      </c>
      <c r="E7821" s="1">
        <v>38495.532812500001</v>
      </c>
    </row>
    <row r="7822" spans="1:5" x14ac:dyDescent="0.25">
      <c r="A7822">
        <v>33.039115000000002</v>
      </c>
      <c r="B7822" t="s">
        <v>9887</v>
      </c>
      <c r="D7822">
        <v>33.020384</v>
      </c>
      <c r="E7822" s="1">
        <v>38495.532905092594</v>
      </c>
    </row>
    <row r="7823" spans="1:5" x14ac:dyDescent="0.25">
      <c r="A7823">
        <v>33.020384</v>
      </c>
      <c r="B7823" t="s">
        <v>9888</v>
      </c>
      <c r="D7823">
        <v>33.039115000000002</v>
      </c>
      <c r="E7823" s="1">
        <v>38495.532997685186</v>
      </c>
    </row>
    <row r="7824" spans="1:5" x14ac:dyDescent="0.25">
      <c r="A7824">
        <v>33.039115000000002</v>
      </c>
      <c r="B7824" t="s">
        <v>9889</v>
      </c>
      <c r="D7824">
        <v>33.020384</v>
      </c>
      <c r="E7824" s="1">
        <v>38495.533090277779</v>
      </c>
    </row>
    <row r="7825" spans="1:5" x14ac:dyDescent="0.25">
      <c r="A7825">
        <v>33.039115000000002</v>
      </c>
      <c r="B7825" t="s">
        <v>9890</v>
      </c>
      <c r="D7825">
        <v>33.020384</v>
      </c>
      <c r="E7825" s="1">
        <v>38495.533182870371</v>
      </c>
    </row>
    <row r="7826" spans="1:5" x14ac:dyDescent="0.25">
      <c r="A7826">
        <v>33.039115000000002</v>
      </c>
      <c r="B7826" t="s">
        <v>9891</v>
      </c>
      <c r="D7826">
        <v>33.020384</v>
      </c>
      <c r="E7826" s="1">
        <v>38495.533275462964</v>
      </c>
    </row>
    <row r="7827" spans="1:5" x14ac:dyDescent="0.25">
      <c r="A7827">
        <v>33.039115000000002</v>
      </c>
      <c r="B7827" t="s">
        <v>9892</v>
      </c>
      <c r="D7827">
        <v>33.020384</v>
      </c>
      <c r="E7827" s="1">
        <v>38495.533368055556</v>
      </c>
    </row>
    <row r="7828" spans="1:5" x14ac:dyDescent="0.25">
      <c r="A7828">
        <v>33.039115000000002</v>
      </c>
      <c r="B7828" t="s">
        <v>9893</v>
      </c>
      <c r="D7828">
        <v>33.020384</v>
      </c>
      <c r="E7828" s="1">
        <v>38495.533460648148</v>
      </c>
    </row>
    <row r="7829" spans="1:5" x14ac:dyDescent="0.25">
      <c r="A7829">
        <v>33.020384</v>
      </c>
      <c r="B7829" t="s">
        <v>9894</v>
      </c>
      <c r="D7829">
        <v>33.020384</v>
      </c>
      <c r="E7829" s="1">
        <v>38495.533553240741</v>
      </c>
    </row>
    <row r="7830" spans="1:5" x14ac:dyDescent="0.25">
      <c r="A7830">
        <v>33.039115000000002</v>
      </c>
      <c r="B7830" t="s">
        <v>9895</v>
      </c>
      <c r="D7830">
        <v>33.020384</v>
      </c>
      <c r="E7830" s="1">
        <v>38495.533645833333</v>
      </c>
    </row>
    <row r="7831" spans="1:5" x14ac:dyDescent="0.25">
      <c r="A7831">
        <v>33.039115000000002</v>
      </c>
      <c r="B7831" t="s">
        <v>9896</v>
      </c>
      <c r="D7831">
        <v>33.020384</v>
      </c>
      <c r="E7831" s="1">
        <v>38495.533738425926</v>
      </c>
    </row>
    <row r="7832" spans="1:5" x14ac:dyDescent="0.25">
      <c r="A7832">
        <v>33.039115000000002</v>
      </c>
      <c r="B7832" t="s">
        <v>9897</v>
      </c>
      <c r="D7832">
        <v>33.020384</v>
      </c>
      <c r="E7832" s="1">
        <v>38495.533831018518</v>
      </c>
    </row>
    <row r="7833" spans="1:5" x14ac:dyDescent="0.25">
      <c r="A7833">
        <v>33.039115000000002</v>
      </c>
      <c r="B7833" t="s">
        <v>9898</v>
      </c>
      <c r="D7833">
        <v>33.020384</v>
      </c>
      <c r="E7833" s="1">
        <v>38495.53392361111</v>
      </c>
    </row>
    <row r="7834" spans="1:5" x14ac:dyDescent="0.25">
      <c r="A7834">
        <v>33.039115000000002</v>
      </c>
      <c r="B7834" t="s">
        <v>9899</v>
      </c>
      <c r="D7834">
        <v>33.020384</v>
      </c>
      <c r="E7834" s="1">
        <v>38495.534016203703</v>
      </c>
    </row>
    <row r="7835" spans="1:5" x14ac:dyDescent="0.25">
      <c r="A7835">
        <v>33.039115000000002</v>
      </c>
      <c r="B7835" t="s">
        <v>9900</v>
      </c>
      <c r="D7835">
        <v>33.020384</v>
      </c>
      <c r="E7835" s="1">
        <v>38495.534108796295</v>
      </c>
    </row>
    <row r="7836" spans="1:5" x14ac:dyDescent="0.25">
      <c r="A7836">
        <v>33.039115000000002</v>
      </c>
      <c r="B7836" t="s">
        <v>9901</v>
      </c>
      <c r="D7836">
        <v>33.020384</v>
      </c>
      <c r="E7836" s="1">
        <v>38495.534201388888</v>
      </c>
    </row>
    <row r="7837" spans="1:5" x14ac:dyDescent="0.25">
      <c r="A7837">
        <v>33.039115000000002</v>
      </c>
      <c r="B7837" t="s">
        <v>9902</v>
      </c>
      <c r="D7837">
        <v>33.020384</v>
      </c>
      <c r="E7837" s="1">
        <v>38495.53429398148</v>
      </c>
    </row>
    <row r="7838" spans="1:5" x14ac:dyDescent="0.25">
      <c r="A7838">
        <v>33.039115000000002</v>
      </c>
      <c r="B7838" t="s">
        <v>9903</v>
      </c>
      <c r="D7838">
        <v>33.020384</v>
      </c>
      <c r="E7838" s="1">
        <v>38495.534386574072</v>
      </c>
    </row>
    <row r="7839" spans="1:5" x14ac:dyDescent="0.25">
      <c r="A7839">
        <v>33.039115000000002</v>
      </c>
      <c r="B7839" t="s">
        <v>9904</v>
      </c>
      <c r="D7839">
        <v>33.020384</v>
      </c>
      <c r="E7839" s="1">
        <v>38495.534479166665</v>
      </c>
    </row>
    <row r="7840" spans="1:5" x14ac:dyDescent="0.25">
      <c r="A7840">
        <v>33.039115000000002</v>
      </c>
      <c r="B7840" t="s">
        <v>9905</v>
      </c>
      <c r="D7840">
        <v>33.020384</v>
      </c>
      <c r="E7840" s="1">
        <v>38495.534571759257</v>
      </c>
    </row>
    <row r="7841" spans="1:5" x14ac:dyDescent="0.25">
      <c r="A7841">
        <v>33.057845999999998</v>
      </c>
      <c r="B7841" t="s">
        <v>9906</v>
      </c>
      <c r="D7841">
        <v>33.020384</v>
      </c>
      <c r="E7841" s="1">
        <v>38495.53466435185</v>
      </c>
    </row>
    <row r="7842" spans="1:5" x14ac:dyDescent="0.25">
      <c r="A7842">
        <v>33.039115000000002</v>
      </c>
      <c r="B7842" t="s">
        <v>9907</v>
      </c>
      <c r="D7842">
        <v>33.020384</v>
      </c>
      <c r="E7842" s="1">
        <v>38495.534756944442</v>
      </c>
    </row>
    <row r="7843" spans="1:5" x14ac:dyDescent="0.25">
      <c r="A7843">
        <v>33.039115000000002</v>
      </c>
      <c r="B7843" t="s">
        <v>9908</v>
      </c>
      <c r="D7843">
        <v>33.020384</v>
      </c>
      <c r="E7843" s="1">
        <v>38495.534849537034</v>
      </c>
    </row>
    <row r="7844" spans="1:5" x14ac:dyDescent="0.25">
      <c r="A7844">
        <v>33.039115000000002</v>
      </c>
      <c r="B7844" t="s">
        <v>9909</v>
      </c>
      <c r="D7844">
        <v>33.020384</v>
      </c>
      <c r="E7844" s="1">
        <v>38495.534942129627</v>
      </c>
    </row>
    <row r="7845" spans="1:5" x14ac:dyDescent="0.25">
      <c r="A7845">
        <v>33.039115000000002</v>
      </c>
      <c r="B7845" t="s">
        <v>9910</v>
      </c>
      <c r="D7845">
        <v>33.020384</v>
      </c>
      <c r="E7845" s="1">
        <v>38495.535034722219</v>
      </c>
    </row>
    <row r="7846" spans="1:5" x14ac:dyDescent="0.25">
      <c r="A7846">
        <v>33.039115000000002</v>
      </c>
      <c r="B7846" t="s">
        <v>9911</v>
      </c>
      <c r="D7846">
        <v>33.020384</v>
      </c>
      <c r="E7846" s="1">
        <v>38495.535127314812</v>
      </c>
    </row>
    <row r="7847" spans="1:5" x14ac:dyDescent="0.25">
      <c r="A7847">
        <v>33.039115000000002</v>
      </c>
      <c r="B7847" t="s">
        <v>9912</v>
      </c>
      <c r="D7847">
        <v>33.020384</v>
      </c>
      <c r="E7847" s="1">
        <v>38495.535219907404</v>
      </c>
    </row>
    <row r="7848" spans="1:5" x14ac:dyDescent="0.25">
      <c r="A7848">
        <v>33.039115000000002</v>
      </c>
      <c r="B7848" t="s">
        <v>9913</v>
      </c>
      <c r="D7848">
        <v>33.020384</v>
      </c>
      <c r="E7848" s="1">
        <v>38495.535312499997</v>
      </c>
    </row>
    <row r="7849" spans="1:5" x14ac:dyDescent="0.25">
      <c r="A7849">
        <v>33.039115000000002</v>
      </c>
      <c r="B7849" t="s">
        <v>9914</v>
      </c>
      <c r="D7849">
        <v>33.020384</v>
      </c>
      <c r="E7849" s="1">
        <v>38495.535405092596</v>
      </c>
    </row>
    <row r="7850" spans="1:5" x14ac:dyDescent="0.25">
      <c r="A7850">
        <v>33.039115000000002</v>
      </c>
      <c r="B7850" t="s">
        <v>9915</v>
      </c>
      <c r="D7850">
        <v>33.020384</v>
      </c>
      <c r="E7850" s="1">
        <v>38495.535497685189</v>
      </c>
    </row>
    <row r="7851" spans="1:5" x14ac:dyDescent="0.25">
      <c r="A7851">
        <v>33.039115000000002</v>
      </c>
      <c r="B7851" t="s">
        <v>9916</v>
      </c>
      <c r="D7851">
        <v>33.020384</v>
      </c>
      <c r="E7851" s="1">
        <v>38495.535590277781</v>
      </c>
    </row>
    <row r="7852" spans="1:5" x14ac:dyDescent="0.25">
      <c r="A7852">
        <v>33.039115000000002</v>
      </c>
      <c r="B7852" t="s">
        <v>9917</v>
      </c>
      <c r="D7852">
        <v>33.020384</v>
      </c>
      <c r="E7852" s="1">
        <v>38495.535682870373</v>
      </c>
    </row>
    <row r="7853" spans="1:5" x14ac:dyDescent="0.25">
      <c r="A7853">
        <v>33.039115000000002</v>
      </c>
      <c r="B7853" t="s">
        <v>9918</v>
      </c>
      <c r="D7853">
        <v>33.020384</v>
      </c>
      <c r="E7853" s="1">
        <v>38495.535775462966</v>
      </c>
    </row>
    <row r="7854" spans="1:5" x14ac:dyDescent="0.25">
      <c r="A7854">
        <v>33.039115000000002</v>
      </c>
      <c r="B7854" t="s">
        <v>9919</v>
      </c>
      <c r="D7854">
        <v>33.039115000000002</v>
      </c>
      <c r="E7854" s="1">
        <v>38495.535868055558</v>
      </c>
    </row>
    <row r="7855" spans="1:5" x14ac:dyDescent="0.25">
      <c r="A7855">
        <v>33.039115000000002</v>
      </c>
      <c r="B7855" t="s">
        <v>9920</v>
      </c>
      <c r="D7855">
        <v>33.039115000000002</v>
      </c>
      <c r="E7855" s="1">
        <v>38495.535960648151</v>
      </c>
    </row>
    <row r="7856" spans="1:5" x14ac:dyDescent="0.25">
      <c r="A7856">
        <v>33.039115000000002</v>
      </c>
      <c r="B7856" t="s">
        <v>9921</v>
      </c>
      <c r="D7856">
        <v>33.020384</v>
      </c>
      <c r="E7856" s="1">
        <v>38495.536053240743</v>
      </c>
    </row>
    <row r="7857" spans="1:5" x14ac:dyDescent="0.25">
      <c r="A7857">
        <v>33.020384</v>
      </c>
      <c r="B7857" t="s">
        <v>9922</v>
      </c>
      <c r="D7857">
        <v>33.039115000000002</v>
      </c>
      <c r="E7857" s="1">
        <v>38495.536145833335</v>
      </c>
    </row>
    <row r="7858" spans="1:5" x14ac:dyDescent="0.25">
      <c r="A7858">
        <v>33.020384</v>
      </c>
      <c r="B7858" t="s">
        <v>9923</v>
      </c>
      <c r="D7858">
        <v>33.039115000000002</v>
      </c>
      <c r="E7858" s="1">
        <v>38495.536238425928</v>
      </c>
    </row>
    <row r="7859" spans="1:5" x14ac:dyDescent="0.25">
      <c r="A7859">
        <v>33.020384</v>
      </c>
      <c r="B7859" t="s">
        <v>9924</v>
      </c>
      <c r="D7859">
        <v>33.039115000000002</v>
      </c>
      <c r="E7859" s="1">
        <v>38495.53633101852</v>
      </c>
    </row>
    <row r="7860" spans="1:5" x14ac:dyDescent="0.25">
      <c r="A7860">
        <v>33.020384</v>
      </c>
      <c r="B7860" t="s">
        <v>9925</v>
      </c>
      <c r="D7860">
        <v>33.039115000000002</v>
      </c>
      <c r="E7860" s="1">
        <v>38495.536423611113</v>
      </c>
    </row>
    <row r="7861" spans="1:5" x14ac:dyDescent="0.25">
      <c r="A7861">
        <v>33.020384</v>
      </c>
      <c r="B7861" t="s">
        <v>9926</v>
      </c>
      <c r="D7861">
        <v>33.039115000000002</v>
      </c>
      <c r="E7861" s="1">
        <v>38495.536516203705</v>
      </c>
    </row>
    <row r="7862" spans="1:5" x14ac:dyDescent="0.25">
      <c r="A7862">
        <v>33.020384</v>
      </c>
      <c r="B7862" t="s">
        <v>9927</v>
      </c>
      <c r="D7862">
        <v>33.039115000000002</v>
      </c>
      <c r="E7862" s="1">
        <v>38495.536608796298</v>
      </c>
    </row>
    <row r="7863" spans="1:5" x14ac:dyDescent="0.25">
      <c r="A7863">
        <v>33.039115000000002</v>
      </c>
      <c r="B7863" t="s">
        <v>9928</v>
      </c>
      <c r="D7863">
        <v>33.039115000000002</v>
      </c>
      <c r="E7863" s="1">
        <v>38495.53670138889</v>
      </c>
    </row>
    <row r="7864" spans="1:5" x14ac:dyDescent="0.25">
      <c r="A7864">
        <v>33.020384</v>
      </c>
      <c r="B7864" t="s">
        <v>9929</v>
      </c>
      <c r="D7864">
        <v>33.039115000000002</v>
      </c>
      <c r="E7864" s="1">
        <v>38495.536793981482</v>
      </c>
    </row>
    <row r="7865" spans="1:5" x14ac:dyDescent="0.25">
      <c r="A7865">
        <v>33.020384</v>
      </c>
      <c r="B7865" t="s">
        <v>9930</v>
      </c>
      <c r="D7865">
        <v>33.039115000000002</v>
      </c>
      <c r="E7865" s="1">
        <v>38495.536886574075</v>
      </c>
    </row>
    <row r="7866" spans="1:5" x14ac:dyDescent="0.25">
      <c r="A7866">
        <v>33.020384</v>
      </c>
      <c r="B7866" t="s">
        <v>9931</v>
      </c>
      <c r="D7866">
        <v>33.039115000000002</v>
      </c>
      <c r="E7866" s="1">
        <v>38495.536979166667</v>
      </c>
    </row>
    <row r="7867" spans="1:5" x14ac:dyDescent="0.25">
      <c r="A7867">
        <v>33.020384</v>
      </c>
      <c r="B7867" t="s">
        <v>9932</v>
      </c>
      <c r="D7867">
        <v>33.039115000000002</v>
      </c>
      <c r="E7867" s="1">
        <v>38495.53707175926</v>
      </c>
    </row>
    <row r="7868" spans="1:5" x14ac:dyDescent="0.25">
      <c r="A7868">
        <v>33.039115000000002</v>
      </c>
      <c r="B7868" t="s">
        <v>9933</v>
      </c>
      <c r="D7868">
        <v>33.039115000000002</v>
      </c>
      <c r="E7868" s="1">
        <v>38495.537164351852</v>
      </c>
    </row>
    <row r="7869" spans="1:5" x14ac:dyDescent="0.25">
      <c r="A7869">
        <v>33.039115000000002</v>
      </c>
      <c r="B7869" t="s">
        <v>9934</v>
      </c>
      <c r="D7869">
        <v>33.039115000000002</v>
      </c>
      <c r="E7869" s="1">
        <v>38495.537256944444</v>
      </c>
    </row>
    <row r="7870" spans="1:5" x14ac:dyDescent="0.25">
      <c r="A7870">
        <v>33.020384</v>
      </c>
      <c r="B7870" t="s">
        <v>9935</v>
      </c>
      <c r="D7870">
        <v>33.039115000000002</v>
      </c>
      <c r="E7870" s="1">
        <v>38495.537349537037</v>
      </c>
    </row>
    <row r="7871" spans="1:5" x14ac:dyDescent="0.25">
      <c r="A7871">
        <v>33.020384</v>
      </c>
      <c r="B7871" t="s">
        <v>9936</v>
      </c>
      <c r="D7871">
        <v>33.039115000000002</v>
      </c>
      <c r="E7871" s="1">
        <v>38495.537442129629</v>
      </c>
    </row>
    <row r="7872" spans="1:5" x14ac:dyDescent="0.25">
      <c r="A7872">
        <v>33.020384</v>
      </c>
      <c r="B7872" t="s">
        <v>9937</v>
      </c>
      <c r="D7872">
        <v>33.039115000000002</v>
      </c>
      <c r="E7872" s="1">
        <v>38495.537534722222</v>
      </c>
    </row>
    <row r="7873" spans="1:5" x14ac:dyDescent="0.25">
      <c r="A7873">
        <v>33.020384</v>
      </c>
      <c r="B7873" t="s">
        <v>9938</v>
      </c>
      <c r="D7873">
        <v>33.020384</v>
      </c>
      <c r="E7873" s="1">
        <v>38495.537627314814</v>
      </c>
    </row>
    <row r="7874" spans="1:5" x14ac:dyDescent="0.25">
      <c r="A7874">
        <v>33.020384</v>
      </c>
      <c r="B7874" t="s">
        <v>9939</v>
      </c>
      <c r="D7874">
        <v>33.020384</v>
      </c>
      <c r="E7874" s="1">
        <v>38495.537719907406</v>
      </c>
    </row>
    <row r="7875" spans="1:5" x14ac:dyDescent="0.25">
      <c r="A7875">
        <v>33.039115000000002</v>
      </c>
      <c r="B7875" t="s">
        <v>9940</v>
      </c>
      <c r="D7875">
        <v>33.020384</v>
      </c>
      <c r="E7875" s="1">
        <v>38495.537812499999</v>
      </c>
    </row>
    <row r="7876" spans="1:5" x14ac:dyDescent="0.25">
      <c r="A7876">
        <v>33.020384</v>
      </c>
      <c r="B7876" t="s">
        <v>9941</v>
      </c>
      <c r="D7876">
        <v>33.039115000000002</v>
      </c>
      <c r="E7876" s="1">
        <v>38495.537905092591</v>
      </c>
    </row>
    <row r="7877" spans="1:5" x14ac:dyDescent="0.25">
      <c r="A7877">
        <v>33.020384</v>
      </c>
      <c r="B7877" t="s">
        <v>9942</v>
      </c>
      <c r="D7877">
        <v>33.039115000000002</v>
      </c>
      <c r="E7877" s="1">
        <v>38495.537997685184</v>
      </c>
    </row>
    <row r="7878" spans="1:5" x14ac:dyDescent="0.25">
      <c r="A7878">
        <v>33.020384</v>
      </c>
      <c r="B7878" t="s">
        <v>9943</v>
      </c>
      <c r="D7878">
        <v>33.039115000000002</v>
      </c>
      <c r="E7878" s="1">
        <v>38495.538090277776</v>
      </c>
    </row>
    <row r="7879" spans="1:5" x14ac:dyDescent="0.25">
      <c r="A7879">
        <v>33.020384</v>
      </c>
      <c r="B7879" t="s">
        <v>9944</v>
      </c>
      <c r="D7879">
        <v>33.020384</v>
      </c>
      <c r="E7879" s="1">
        <v>38495.538182870368</v>
      </c>
    </row>
    <row r="7880" spans="1:5" x14ac:dyDescent="0.25">
      <c r="A7880">
        <v>33.039115000000002</v>
      </c>
      <c r="B7880" t="s">
        <v>9945</v>
      </c>
      <c r="D7880">
        <v>33.020384</v>
      </c>
      <c r="E7880" s="1">
        <v>38495.538275462961</v>
      </c>
    </row>
    <row r="7881" spans="1:5" x14ac:dyDescent="0.25">
      <c r="A7881">
        <v>33.020384</v>
      </c>
      <c r="B7881" t="s">
        <v>9946</v>
      </c>
      <c r="D7881">
        <v>33.020384</v>
      </c>
      <c r="E7881" s="1">
        <v>38495.538368055553</v>
      </c>
    </row>
    <row r="7882" spans="1:5" x14ac:dyDescent="0.25">
      <c r="A7882">
        <v>33.039115000000002</v>
      </c>
      <c r="B7882" t="s">
        <v>9947</v>
      </c>
      <c r="D7882">
        <v>33.020384</v>
      </c>
      <c r="E7882" s="1">
        <v>38495.538460648146</v>
      </c>
    </row>
    <row r="7883" spans="1:5" x14ac:dyDescent="0.25">
      <c r="A7883">
        <v>33.039115000000002</v>
      </c>
      <c r="B7883" t="s">
        <v>9948</v>
      </c>
      <c r="D7883">
        <v>33.020384</v>
      </c>
      <c r="E7883" s="1">
        <v>38495.538553240738</v>
      </c>
    </row>
    <row r="7884" spans="1:5" x14ac:dyDescent="0.25">
      <c r="A7884">
        <v>33.039115000000002</v>
      </c>
      <c r="B7884" t="s">
        <v>9949</v>
      </c>
      <c r="D7884">
        <v>33.039115000000002</v>
      </c>
      <c r="E7884" s="1">
        <v>38495.538645833331</v>
      </c>
    </row>
    <row r="7885" spans="1:5" x14ac:dyDescent="0.25">
      <c r="A7885">
        <v>33.020384</v>
      </c>
      <c r="B7885" t="s">
        <v>9950</v>
      </c>
      <c r="D7885">
        <v>33.020384</v>
      </c>
      <c r="E7885" s="1">
        <v>38495.538738425923</v>
      </c>
    </row>
    <row r="7886" spans="1:5" x14ac:dyDescent="0.25">
      <c r="A7886">
        <v>33.039115000000002</v>
      </c>
      <c r="B7886" t="s">
        <v>9951</v>
      </c>
      <c r="D7886">
        <v>33.020384</v>
      </c>
      <c r="E7886" s="1">
        <v>38495.538831018515</v>
      </c>
    </row>
    <row r="7887" spans="1:5" x14ac:dyDescent="0.25">
      <c r="A7887">
        <v>33.039115000000002</v>
      </c>
      <c r="B7887" t="s">
        <v>9952</v>
      </c>
      <c r="D7887">
        <v>33.020384</v>
      </c>
      <c r="E7887" s="1">
        <v>38495.538923611108</v>
      </c>
    </row>
    <row r="7888" spans="1:5" x14ac:dyDescent="0.25">
      <c r="A7888">
        <v>33.039115000000002</v>
      </c>
      <c r="B7888" t="s">
        <v>9953</v>
      </c>
      <c r="D7888">
        <v>33.020384</v>
      </c>
      <c r="E7888" s="1">
        <v>38495.5390162037</v>
      </c>
    </row>
    <row r="7889" spans="1:5" x14ac:dyDescent="0.25">
      <c r="A7889">
        <v>33.039115000000002</v>
      </c>
      <c r="B7889" t="s">
        <v>9954</v>
      </c>
      <c r="D7889">
        <v>33.020384</v>
      </c>
      <c r="E7889" s="1">
        <v>38495.5391087963</v>
      </c>
    </row>
    <row r="7890" spans="1:5" x14ac:dyDescent="0.25">
      <c r="A7890">
        <v>33.020384</v>
      </c>
      <c r="B7890" t="s">
        <v>9955</v>
      </c>
      <c r="D7890">
        <v>33.020384</v>
      </c>
      <c r="E7890" s="1">
        <v>38495.539201388892</v>
      </c>
    </row>
    <row r="7891" spans="1:5" x14ac:dyDescent="0.25">
      <c r="A7891">
        <v>33.039115000000002</v>
      </c>
      <c r="B7891" t="s">
        <v>9956</v>
      </c>
      <c r="D7891">
        <v>33.020384</v>
      </c>
      <c r="E7891" s="1">
        <v>38495.539293981485</v>
      </c>
    </row>
    <row r="7892" spans="1:5" x14ac:dyDescent="0.25">
      <c r="A7892">
        <v>33.039115000000002</v>
      </c>
      <c r="B7892" t="s">
        <v>9957</v>
      </c>
      <c r="D7892">
        <v>33.020384</v>
      </c>
      <c r="E7892" s="1">
        <v>38495.539386574077</v>
      </c>
    </row>
    <row r="7893" spans="1:5" x14ac:dyDescent="0.25">
      <c r="A7893">
        <v>33.039115000000002</v>
      </c>
      <c r="B7893" t="s">
        <v>9958</v>
      </c>
      <c r="D7893">
        <v>33.020384</v>
      </c>
      <c r="E7893" s="1">
        <v>38495.539479166669</v>
      </c>
    </row>
    <row r="7894" spans="1:5" x14ac:dyDescent="0.25">
      <c r="A7894">
        <v>33.039115000000002</v>
      </c>
      <c r="B7894" t="s">
        <v>9959</v>
      </c>
      <c r="D7894">
        <v>33.020384</v>
      </c>
      <c r="E7894" s="1">
        <v>38495.539571759262</v>
      </c>
    </row>
    <row r="7895" spans="1:5" x14ac:dyDescent="0.25">
      <c r="A7895">
        <v>33.039115000000002</v>
      </c>
      <c r="B7895" t="s">
        <v>9960</v>
      </c>
      <c r="D7895">
        <v>33.001652999999997</v>
      </c>
      <c r="E7895" s="1">
        <v>38495.539664351854</v>
      </c>
    </row>
    <row r="7896" spans="1:5" x14ac:dyDescent="0.25">
      <c r="A7896">
        <v>33.039115000000002</v>
      </c>
      <c r="B7896" t="s">
        <v>9961</v>
      </c>
      <c r="D7896">
        <v>33.020384</v>
      </c>
      <c r="E7896" s="1">
        <v>38495.539756944447</v>
      </c>
    </row>
    <row r="7897" spans="1:5" x14ac:dyDescent="0.25">
      <c r="A7897">
        <v>33.039115000000002</v>
      </c>
      <c r="B7897" t="s">
        <v>9962</v>
      </c>
      <c r="D7897">
        <v>33.020384</v>
      </c>
      <c r="E7897" s="1">
        <v>38495.539849537039</v>
      </c>
    </row>
    <row r="7898" spans="1:5" x14ac:dyDescent="0.25">
      <c r="A7898">
        <v>33.039115000000002</v>
      </c>
      <c r="B7898" t="s">
        <v>9963</v>
      </c>
      <c r="D7898">
        <v>33.020384</v>
      </c>
      <c r="E7898" s="1">
        <v>38495.539942129632</v>
      </c>
    </row>
    <row r="7899" spans="1:5" x14ac:dyDescent="0.25">
      <c r="A7899">
        <v>33.039115000000002</v>
      </c>
      <c r="B7899" t="s">
        <v>9964</v>
      </c>
      <c r="D7899">
        <v>33.020384</v>
      </c>
      <c r="E7899" s="1">
        <v>38495.540034722224</v>
      </c>
    </row>
    <row r="7900" spans="1:5" x14ac:dyDescent="0.25">
      <c r="A7900">
        <v>33.039115000000002</v>
      </c>
      <c r="B7900" t="s">
        <v>9965</v>
      </c>
      <c r="D7900">
        <v>33.001652999999997</v>
      </c>
      <c r="E7900" s="1">
        <v>38495.540127314816</v>
      </c>
    </row>
    <row r="7901" spans="1:5" x14ac:dyDescent="0.25">
      <c r="A7901">
        <v>33.020384</v>
      </c>
      <c r="B7901" t="s">
        <v>9966</v>
      </c>
      <c r="D7901">
        <v>33.020384</v>
      </c>
      <c r="E7901" s="1">
        <v>38495.540219907409</v>
      </c>
    </row>
    <row r="7902" spans="1:5" x14ac:dyDescent="0.25">
      <c r="A7902">
        <v>33.039115000000002</v>
      </c>
      <c r="B7902" t="s">
        <v>9967</v>
      </c>
      <c r="D7902">
        <v>33.020384</v>
      </c>
      <c r="E7902" s="1">
        <v>38495.540312500001</v>
      </c>
    </row>
    <row r="7903" spans="1:5" x14ac:dyDescent="0.25">
      <c r="A7903">
        <v>33.020384</v>
      </c>
      <c r="B7903" t="s">
        <v>9968</v>
      </c>
      <c r="D7903">
        <v>33.020384</v>
      </c>
      <c r="E7903" s="1">
        <v>38495.540405092594</v>
      </c>
    </row>
    <row r="7904" spans="1:5" x14ac:dyDescent="0.25">
      <c r="A7904">
        <v>33.020384</v>
      </c>
      <c r="B7904" t="s">
        <v>9969</v>
      </c>
      <c r="D7904">
        <v>33.039115000000002</v>
      </c>
      <c r="E7904" s="1">
        <v>38495.540497685186</v>
      </c>
    </row>
    <row r="7905" spans="1:5" x14ac:dyDescent="0.25">
      <c r="A7905">
        <v>33.020384</v>
      </c>
      <c r="B7905" t="s">
        <v>9970</v>
      </c>
      <c r="D7905">
        <v>33.039115000000002</v>
      </c>
      <c r="E7905" s="1">
        <v>38495.540590277778</v>
      </c>
    </row>
    <row r="7906" spans="1:5" x14ac:dyDescent="0.25">
      <c r="A7906">
        <v>33.020384</v>
      </c>
      <c r="B7906" t="s">
        <v>9971</v>
      </c>
      <c r="D7906">
        <v>33.039115000000002</v>
      </c>
      <c r="E7906" s="1">
        <v>38495.540682870371</v>
      </c>
    </row>
    <row r="7907" spans="1:5" x14ac:dyDescent="0.25">
      <c r="A7907">
        <v>33.020384</v>
      </c>
      <c r="B7907" t="s">
        <v>9972</v>
      </c>
      <c r="D7907">
        <v>33.020384</v>
      </c>
      <c r="E7907" s="1">
        <v>38495.540775462963</v>
      </c>
    </row>
    <row r="7908" spans="1:5" x14ac:dyDescent="0.25">
      <c r="A7908">
        <v>33.020384</v>
      </c>
      <c r="B7908" t="s">
        <v>9973</v>
      </c>
      <c r="D7908">
        <v>33.020384</v>
      </c>
      <c r="E7908" s="1">
        <v>38495.540868055556</v>
      </c>
    </row>
    <row r="7909" spans="1:5" x14ac:dyDescent="0.25">
      <c r="A7909">
        <v>33.020384</v>
      </c>
      <c r="B7909" t="s">
        <v>9974</v>
      </c>
      <c r="D7909">
        <v>33.020384</v>
      </c>
      <c r="E7909" s="1">
        <v>38495.540960648148</v>
      </c>
    </row>
    <row r="7910" spans="1:5" x14ac:dyDescent="0.25">
      <c r="A7910">
        <v>33.020384</v>
      </c>
      <c r="B7910" t="s">
        <v>9975</v>
      </c>
      <c r="D7910">
        <v>33.020384</v>
      </c>
      <c r="E7910" s="1">
        <v>38495.54105324074</v>
      </c>
    </row>
    <row r="7911" spans="1:5" x14ac:dyDescent="0.25">
      <c r="A7911">
        <v>33.020384</v>
      </c>
      <c r="B7911" t="s">
        <v>9976</v>
      </c>
      <c r="D7911">
        <v>33.039115000000002</v>
      </c>
      <c r="E7911" s="1">
        <v>38495.541145833333</v>
      </c>
    </row>
    <row r="7912" spans="1:5" x14ac:dyDescent="0.25">
      <c r="A7912">
        <v>33.020384</v>
      </c>
      <c r="B7912" t="s">
        <v>9977</v>
      </c>
      <c r="D7912">
        <v>33.039115000000002</v>
      </c>
      <c r="E7912" s="1">
        <v>38495.541238425925</v>
      </c>
    </row>
    <row r="7913" spans="1:5" x14ac:dyDescent="0.25">
      <c r="A7913">
        <v>33.020384</v>
      </c>
      <c r="B7913" t="s">
        <v>9978</v>
      </c>
      <c r="D7913">
        <v>33.039115000000002</v>
      </c>
      <c r="E7913" s="1">
        <v>38495.541331018518</v>
      </c>
    </row>
    <row r="7914" spans="1:5" x14ac:dyDescent="0.25">
      <c r="A7914">
        <v>33.020384</v>
      </c>
      <c r="B7914" t="s">
        <v>9979</v>
      </c>
      <c r="D7914">
        <v>33.020384</v>
      </c>
      <c r="E7914" s="1">
        <v>38495.54142361111</v>
      </c>
    </row>
    <row r="7915" spans="1:5" x14ac:dyDescent="0.25">
      <c r="A7915">
        <v>33.020384</v>
      </c>
      <c r="B7915" t="s">
        <v>9980</v>
      </c>
      <c r="D7915">
        <v>33.020384</v>
      </c>
      <c r="E7915" s="1">
        <v>38495.541516203702</v>
      </c>
    </row>
    <row r="7916" spans="1:5" x14ac:dyDescent="0.25">
      <c r="A7916">
        <v>33.020384</v>
      </c>
      <c r="B7916" t="s">
        <v>9981</v>
      </c>
      <c r="D7916">
        <v>33.020384</v>
      </c>
      <c r="E7916" s="1">
        <v>38495.541608796295</v>
      </c>
    </row>
    <row r="7917" spans="1:5" x14ac:dyDescent="0.25">
      <c r="A7917">
        <v>33.020384</v>
      </c>
      <c r="B7917" t="s">
        <v>9982</v>
      </c>
      <c r="D7917">
        <v>33.039115000000002</v>
      </c>
      <c r="E7917" s="1">
        <v>38495.541701388887</v>
      </c>
    </row>
    <row r="7918" spans="1:5" x14ac:dyDescent="0.25">
      <c r="A7918">
        <v>33.020384</v>
      </c>
      <c r="B7918" t="s">
        <v>9983</v>
      </c>
      <c r="D7918">
        <v>33.039115000000002</v>
      </c>
      <c r="E7918" s="1">
        <v>38495.54179398148</v>
      </c>
    </row>
    <row r="7919" spans="1:5" x14ac:dyDescent="0.25">
      <c r="A7919">
        <v>33.020384</v>
      </c>
      <c r="B7919" t="s">
        <v>9984</v>
      </c>
      <c r="D7919">
        <v>33.039115000000002</v>
      </c>
      <c r="E7919" s="1">
        <v>38495.541886574072</v>
      </c>
    </row>
    <row r="7920" spans="1:5" x14ac:dyDescent="0.25">
      <c r="A7920">
        <v>33.020384</v>
      </c>
      <c r="B7920" t="s">
        <v>9985</v>
      </c>
      <c r="D7920">
        <v>33.020384</v>
      </c>
      <c r="E7920" s="1">
        <v>38495.541979166665</v>
      </c>
    </row>
    <row r="7921" spans="1:5" x14ac:dyDescent="0.25">
      <c r="A7921">
        <v>33.020384</v>
      </c>
      <c r="B7921" t="s">
        <v>9986</v>
      </c>
      <c r="D7921">
        <v>33.020384</v>
      </c>
      <c r="E7921" s="1">
        <v>38495.542071759257</v>
      </c>
    </row>
    <row r="7922" spans="1:5" x14ac:dyDescent="0.25">
      <c r="A7922">
        <v>33.020384</v>
      </c>
      <c r="B7922" t="s">
        <v>9987</v>
      </c>
      <c r="D7922">
        <v>33.020384</v>
      </c>
      <c r="E7922" s="1">
        <v>38495.542164351849</v>
      </c>
    </row>
    <row r="7923" spans="1:5" x14ac:dyDescent="0.25">
      <c r="A7923">
        <v>33.020384</v>
      </c>
      <c r="B7923" t="s">
        <v>9988</v>
      </c>
      <c r="D7923">
        <v>33.020384</v>
      </c>
      <c r="E7923" s="1">
        <v>38495.542256944442</v>
      </c>
    </row>
    <row r="7924" spans="1:5" x14ac:dyDescent="0.25">
      <c r="A7924">
        <v>33.020384</v>
      </c>
      <c r="B7924" t="s">
        <v>9989</v>
      </c>
      <c r="D7924">
        <v>33.020384</v>
      </c>
      <c r="E7924" s="1">
        <v>38495.542349537034</v>
      </c>
    </row>
    <row r="7925" spans="1:5" x14ac:dyDescent="0.25">
      <c r="A7925">
        <v>33.020384</v>
      </c>
      <c r="B7925" t="s">
        <v>9990</v>
      </c>
      <c r="D7925">
        <v>33.020384</v>
      </c>
      <c r="E7925" s="1">
        <v>38495.542442129627</v>
      </c>
    </row>
    <row r="7926" spans="1:5" x14ac:dyDescent="0.25">
      <c r="A7926">
        <v>33.020384</v>
      </c>
      <c r="B7926" t="s">
        <v>9991</v>
      </c>
      <c r="D7926">
        <v>33.039115000000002</v>
      </c>
      <c r="E7926" s="1">
        <v>38495.542534722219</v>
      </c>
    </row>
    <row r="7927" spans="1:5" x14ac:dyDescent="0.25">
      <c r="A7927">
        <v>33.001652999999997</v>
      </c>
      <c r="B7927" t="s">
        <v>9992</v>
      </c>
      <c r="D7927">
        <v>33.020384</v>
      </c>
      <c r="E7927" s="1">
        <v>38495.542627314811</v>
      </c>
    </row>
    <row r="7928" spans="1:5" x14ac:dyDescent="0.25">
      <c r="A7928">
        <v>33.020384</v>
      </c>
      <c r="B7928" t="s">
        <v>9993</v>
      </c>
      <c r="D7928">
        <v>33.020384</v>
      </c>
      <c r="E7928" s="1">
        <v>38495.542719907404</v>
      </c>
    </row>
    <row r="7929" spans="1:5" x14ac:dyDescent="0.25">
      <c r="A7929">
        <v>33.020384</v>
      </c>
      <c r="B7929" t="s">
        <v>9994</v>
      </c>
      <c r="D7929">
        <v>33.020384</v>
      </c>
      <c r="E7929" s="1">
        <v>38495.542812500003</v>
      </c>
    </row>
    <row r="7930" spans="1:5" x14ac:dyDescent="0.25">
      <c r="A7930">
        <v>33.020384</v>
      </c>
      <c r="B7930" t="s">
        <v>9995</v>
      </c>
      <c r="D7930">
        <v>33.020384</v>
      </c>
      <c r="E7930" s="1">
        <v>38495.542905092596</v>
      </c>
    </row>
    <row r="7931" spans="1:5" x14ac:dyDescent="0.25">
      <c r="A7931">
        <v>33.020384</v>
      </c>
      <c r="B7931" t="s">
        <v>9996</v>
      </c>
      <c r="D7931">
        <v>33.020384</v>
      </c>
      <c r="E7931" s="1">
        <v>38495.542997685188</v>
      </c>
    </row>
    <row r="7932" spans="1:5" x14ac:dyDescent="0.25">
      <c r="A7932">
        <v>33.020384</v>
      </c>
      <c r="B7932" t="s">
        <v>9997</v>
      </c>
      <c r="D7932">
        <v>33.020384</v>
      </c>
      <c r="E7932" s="1">
        <v>38495.543090277781</v>
      </c>
    </row>
    <row r="7933" spans="1:5" x14ac:dyDescent="0.25">
      <c r="A7933">
        <v>33.020384</v>
      </c>
      <c r="B7933" t="s">
        <v>9998</v>
      </c>
      <c r="D7933">
        <v>33.020384</v>
      </c>
      <c r="E7933" s="1">
        <v>38495.543182870373</v>
      </c>
    </row>
    <row r="7934" spans="1:5" x14ac:dyDescent="0.25">
      <c r="A7934">
        <v>33.020384</v>
      </c>
      <c r="B7934" t="s">
        <v>9999</v>
      </c>
      <c r="D7934">
        <v>33.020384</v>
      </c>
      <c r="E7934" s="1">
        <v>38495.543275462966</v>
      </c>
    </row>
    <row r="7935" spans="1:5" x14ac:dyDescent="0.25">
      <c r="A7935">
        <v>33.039115000000002</v>
      </c>
      <c r="B7935" t="s">
        <v>10000</v>
      </c>
      <c r="D7935">
        <v>33.020384</v>
      </c>
      <c r="E7935" s="1">
        <v>38495.543368055558</v>
      </c>
    </row>
    <row r="7936" spans="1:5" x14ac:dyDescent="0.25">
      <c r="A7936">
        <v>33.039115000000002</v>
      </c>
      <c r="B7936" t="s">
        <v>10001</v>
      </c>
      <c r="D7936">
        <v>33.020384</v>
      </c>
      <c r="E7936" s="1">
        <v>38495.54346064815</v>
      </c>
    </row>
    <row r="7937" spans="1:5" x14ac:dyDescent="0.25">
      <c r="A7937">
        <v>33.039115000000002</v>
      </c>
      <c r="B7937" t="s">
        <v>10002</v>
      </c>
      <c r="D7937">
        <v>33.020384</v>
      </c>
      <c r="E7937" s="1">
        <v>38495.543553240743</v>
      </c>
    </row>
    <row r="7938" spans="1:5" x14ac:dyDescent="0.25">
      <c r="A7938">
        <v>33.020384</v>
      </c>
      <c r="B7938" t="s">
        <v>10003</v>
      </c>
      <c r="D7938">
        <v>33.020384</v>
      </c>
      <c r="E7938" s="1">
        <v>38495.543645833335</v>
      </c>
    </row>
    <row r="7939" spans="1:5" x14ac:dyDescent="0.25">
      <c r="A7939">
        <v>33.020384</v>
      </c>
      <c r="B7939" t="s">
        <v>10004</v>
      </c>
      <c r="D7939">
        <v>33.020384</v>
      </c>
      <c r="E7939" s="1">
        <v>38495.543738425928</v>
      </c>
    </row>
    <row r="7940" spans="1:5" x14ac:dyDescent="0.25">
      <c r="A7940">
        <v>33.020384</v>
      </c>
      <c r="B7940" t="s">
        <v>10005</v>
      </c>
      <c r="D7940">
        <v>33.020384</v>
      </c>
      <c r="E7940" s="1">
        <v>38495.54383101852</v>
      </c>
    </row>
    <row r="7941" spans="1:5" x14ac:dyDescent="0.25">
      <c r="A7941">
        <v>33.039115000000002</v>
      </c>
      <c r="B7941" t="s">
        <v>10006</v>
      </c>
      <c r="D7941">
        <v>33.020384</v>
      </c>
      <c r="E7941" s="1">
        <v>38495.543923611112</v>
      </c>
    </row>
    <row r="7942" spans="1:5" x14ac:dyDescent="0.25">
      <c r="A7942">
        <v>33.020384</v>
      </c>
      <c r="B7942" t="s">
        <v>10007</v>
      </c>
      <c r="D7942">
        <v>33.020384</v>
      </c>
      <c r="E7942" s="1">
        <v>38495.544016203705</v>
      </c>
    </row>
    <row r="7943" spans="1:5" x14ac:dyDescent="0.25">
      <c r="A7943">
        <v>33.039115000000002</v>
      </c>
      <c r="B7943" t="s">
        <v>10008</v>
      </c>
      <c r="D7943">
        <v>33.020384</v>
      </c>
      <c r="E7943" s="1">
        <v>38495.544108796297</v>
      </c>
    </row>
    <row r="7944" spans="1:5" x14ac:dyDescent="0.25">
      <c r="A7944">
        <v>33.020384</v>
      </c>
      <c r="B7944" t="s">
        <v>10009</v>
      </c>
      <c r="D7944">
        <v>33.020384</v>
      </c>
      <c r="E7944" s="1">
        <v>38495.54420138889</v>
      </c>
    </row>
    <row r="7945" spans="1:5" x14ac:dyDescent="0.25">
      <c r="A7945">
        <v>33.020384</v>
      </c>
      <c r="B7945" t="s">
        <v>10010</v>
      </c>
      <c r="D7945">
        <v>33.020384</v>
      </c>
      <c r="E7945" s="1">
        <v>38495.544293981482</v>
      </c>
    </row>
    <row r="7946" spans="1:5" x14ac:dyDescent="0.25">
      <c r="A7946">
        <v>33.020384</v>
      </c>
      <c r="B7946" t="s">
        <v>10011</v>
      </c>
      <c r="D7946">
        <v>33.020384</v>
      </c>
      <c r="E7946" s="1">
        <v>38495.544386574074</v>
      </c>
    </row>
    <row r="7947" spans="1:5" x14ac:dyDescent="0.25">
      <c r="A7947">
        <v>33.020384</v>
      </c>
      <c r="B7947" t="s">
        <v>10012</v>
      </c>
      <c r="D7947">
        <v>33.020384</v>
      </c>
      <c r="E7947" s="1">
        <v>38495.544479166667</v>
      </c>
    </row>
    <row r="7948" spans="1:5" x14ac:dyDescent="0.25">
      <c r="A7948">
        <v>33.039115000000002</v>
      </c>
      <c r="B7948" t="s">
        <v>10013</v>
      </c>
      <c r="D7948">
        <v>33.020384</v>
      </c>
      <c r="E7948" s="1">
        <v>38495.544571759259</v>
      </c>
    </row>
    <row r="7949" spans="1:5" x14ac:dyDescent="0.25">
      <c r="A7949">
        <v>33.039115000000002</v>
      </c>
      <c r="B7949" t="s">
        <v>10014</v>
      </c>
      <c r="D7949">
        <v>33.039115000000002</v>
      </c>
      <c r="E7949" s="1">
        <v>38495.544664351852</v>
      </c>
    </row>
    <row r="7950" spans="1:5" x14ac:dyDescent="0.25">
      <c r="A7950">
        <v>33.020384</v>
      </c>
      <c r="B7950" t="s">
        <v>10015</v>
      </c>
      <c r="D7950">
        <v>33.039115000000002</v>
      </c>
      <c r="E7950" s="1">
        <v>38495.544756944444</v>
      </c>
    </row>
    <row r="7951" spans="1:5" x14ac:dyDescent="0.25">
      <c r="A7951">
        <v>33.020384</v>
      </c>
      <c r="B7951" t="s">
        <v>10016</v>
      </c>
      <c r="D7951">
        <v>33.039115000000002</v>
      </c>
      <c r="E7951" s="1">
        <v>38495.544849537036</v>
      </c>
    </row>
    <row r="7952" spans="1:5" x14ac:dyDescent="0.25">
      <c r="A7952">
        <v>33.020384</v>
      </c>
      <c r="B7952" t="s">
        <v>10017</v>
      </c>
      <c r="D7952">
        <v>33.039115000000002</v>
      </c>
      <c r="E7952" s="1">
        <v>38495.544942129629</v>
      </c>
    </row>
    <row r="7953" spans="1:5" x14ac:dyDescent="0.25">
      <c r="A7953">
        <v>33.020384</v>
      </c>
      <c r="B7953" t="s">
        <v>10018</v>
      </c>
      <c r="D7953">
        <v>33.039115000000002</v>
      </c>
      <c r="E7953" s="1">
        <v>38495.545034722221</v>
      </c>
    </row>
    <row r="7954" spans="1:5" x14ac:dyDescent="0.25">
      <c r="A7954">
        <v>33.020384</v>
      </c>
      <c r="B7954" t="s">
        <v>10019</v>
      </c>
      <c r="D7954">
        <v>33.039115000000002</v>
      </c>
      <c r="E7954" s="1">
        <v>38495.545127314814</v>
      </c>
    </row>
    <row r="7955" spans="1:5" x14ac:dyDescent="0.25">
      <c r="A7955">
        <v>33.020384</v>
      </c>
      <c r="B7955" t="s">
        <v>10020</v>
      </c>
      <c r="D7955">
        <v>33.039115000000002</v>
      </c>
      <c r="E7955" s="1">
        <v>38495.545219907406</v>
      </c>
    </row>
    <row r="7956" spans="1:5" x14ac:dyDescent="0.25">
      <c r="A7956">
        <v>33.020384</v>
      </c>
      <c r="B7956" t="s">
        <v>10021</v>
      </c>
      <c r="D7956">
        <v>33.039115000000002</v>
      </c>
      <c r="E7956" s="1">
        <v>38495.545312499999</v>
      </c>
    </row>
    <row r="7957" spans="1:5" x14ac:dyDescent="0.25">
      <c r="A7957">
        <v>33.020384</v>
      </c>
      <c r="B7957" t="s">
        <v>10022</v>
      </c>
      <c r="D7957">
        <v>33.039115000000002</v>
      </c>
      <c r="E7957" s="1">
        <v>38495.545405092591</v>
      </c>
    </row>
    <row r="7958" spans="1:5" x14ac:dyDescent="0.25">
      <c r="A7958">
        <v>33.020384</v>
      </c>
      <c r="B7958" t="s">
        <v>10023</v>
      </c>
      <c r="D7958">
        <v>33.039115000000002</v>
      </c>
      <c r="E7958" s="1">
        <v>38495.545497685183</v>
      </c>
    </row>
    <row r="7959" spans="1:5" x14ac:dyDescent="0.25">
      <c r="A7959">
        <v>33.020384</v>
      </c>
      <c r="B7959" t="s">
        <v>10024</v>
      </c>
      <c r="D7959">
        <v>33.039115000000002</v>
      </c>
      <c r="E7959" s="1">
        <v>38495.545590277776</v>
      </c>
    </row>
    <row r="7960" spans="1:5" x14ac:dyDescent="0.25">
      <c r="A7960">
        <v>33.020384</v>
      </c>
      <c r="B7960" t="s">
        <v>10025</v>
      </c>
      <c r="D7960">
        <v>33.039115000000002</v>
      </c>
      <c r="E7960" s="1">
        <v>38495.545682870368</v>
      </c>
    </row>
    <row r="7961" spans="1:5" x14ac:dyDescent="0.25">
      <c r="A7961">
        <v>33.001652999999997</v>
      </c>
      <c r="B7961" t="s">
        <v>10026</v>
      </c>
      <c r="D7961">
        <v>33.039115000000002</v>
      </c>
      <c r="E7961" s="1">
        <v>38495.545775462961</v>
      </c>
    </row>
    <row r="7962" spans="1:5" x14ac:dyDescent="0.25">
      <c r="A7962">
        <v>33.001652999999997</v>
      </c>
      <c r="B7962" t="s">
        <v>10027</v>
      </c>
      <c r="D7962">
        <v>33.039115000000002</v>
      </c>
      <c r="E7962" s="1">
        <v>38495.545868055553</v>
      </c>
    </row>
    <row r="7963" spans="1:5" x14ac:dyDescent="0.25">
      <c r="A7963">
        <v>33.020384</v>
      </c>
      <c r="B7963" t="s">
        <v>10028</v>
      </c>
      <c r="D7963">
        <v>33.039115000000002</v>
      </c>
      <c r="E7963" s="1">
        <v>38495.545960648145</v>
      </c>
    </row>
    <row r="7964" spans="1:5" x14ac:dyDescent="0.25">
      <c r="A7964">
        <v>33.020384</v>
      </c>
      <c r="B7964" t="s">
        <v>10029</v>
      </c>
      <c r="D7964">
        <v>33.039115000000002</v>
      </c>
      <c r="E7964" s="1">
        <v>38495.546053240738</v>
      </c>
    </row>
    <row r="7965" spans="1:5" x14ac:dyDescent="0.25">
      <c r="A7965">
        <v>33.020384</v>
      </c>
      <c r="B7965" t="s">
        <v>10030</v>
      </c>
      <c r="D7965">
        <v>33.039115000000002</v>
      </c>
      <c r="E7965" s="1">
        <v>38495.54614583333</v>
      </c>
    </row>
    <row r="7966" spans="1:5" x14ac:dyDescent="0.25">
      <c r="A7966">
        <v>33.001652999999997</v>
      </c>
      <c r="B7966" t="s">
        <v>10031</v>
      </c>
      <c r="D7966">
        <v>33.039115000000002</v>
      </c>
      <c r="E7966" s="1">
        <v>38495.546238425923</v>
      </c>
    </row>
    <row r="7967" spans="1:5" x14ac:dyDescent="0.25">
      <c r="A7967">
        <v>33.001652999999997</v>
      </c>
      <c r="B7967" t="s">
        <v>10032</v>
      </c>
      <c r="D7967">
        <v>33.039115000000002</v>
      </c>
      <c r="E7967" s="1">
        <v>38495.546331018515</v>
      </c>
    </row>
    <row r="7968" spans="1:5" x14ac:dyDescent="0.25">
      <c r="A7968">
        <v>33.001652999999997</v>
      </c>
      <c r="B7968" t="s">
        <v>10033</v>
      </c>
      <c r="D7968">
        <v>33.039115000000002</v>
      </c>
      <c r="E7968" s="1">
        <v>38495.546423611115</v>
      </c>
    </row>
    <row r="7969" spans="1:5" x14ac:dyDescent="0.25">
      <c r="A7969">
        <v>33.020384</v>
      </c>
      <c r="B7969" t="s">
        <v>10034</v>
      </c>
      <c r="D7969">
        <v>33.020384</v>
      </c>
      <c r="E7969" s="1">
        <v>38495.546516203707</v>
      </c>
    </row>
    <row r="7970" spans="1:5" x14ac:dyDescent="0.25">
      <c r="A7970">
        <v>33.020384</v>
      </c>
      <c r="B7970" t="s">
        <v>10035</v>
      </c>
      <c r="D7970">
        <v>33.020384</v>
      </c>
      <c r="E7970" s="1">
        <v>38495.5466087963</v>
      </c>
    </row>
    <row r="7971" spans="1:5" x14ac:dyDescent="0.25">
      <c r="A7971">
        <v>33.020384</v>
      </c>
      <c r="B7971" t="s">
        <v>10036</v>
      </c>
      <c r="D7971">
        <v>33.020384</v>
      </c>
      <c r="E7971" s="1">
        <v>38495.546701388892</v>
      </c>
    </row>
    <row r="7972" spans="1:5" x14ac:dyDescent="0.25">
      <c r="A7972">
        <v>33.001652999999997</v>
      </c>
      <c r="B7972" t="s">
        <v>10037</v>
      </c>
      <c r="D7972">
        <v>33.020384</v>
      </c>
      <c r="E7972" s="1">
        <v>38495.546793981484</v>
      </c>
    </row>
    <row r="7973" spans="1:5" x14ac:dyDescent="0.25">
      <c r="A7973">
        <v>33.001652999999997</v>
      </c>
      <c r="B7973" t="s">
        <v>10038</v>
      </c>
      <c r="D7973">
        <v>33.039115000000002</v>
      </c>
      <c r="E7973" s="1">
        <v>38495.546886574077</v>
      </c>
    </row>
    <row r="7974" spans="1:5" x14ac:dyDescent="0.25">
      <c r="A7974">
        <v>33.001652999999997</v>
      </c>
      <c r="B7974" t="s">
        <v>10039</v>
      </c>
      <c r="D7974">
        <v>33.039115000000002</v>
      </c>
      <c r="E7974" s="1">
        <v>38495.546979166669</v>
      </c>
    </row>
    <row r="7975" spans="1:5" x14ac:dyDescent="0.25">
      <c r="A7975">
        <v>33.001652999999997</v>
      </c>
      <c r="B7975" t="s">
        <v>10040</v>
      </c>
      <c r="D7975">
        <v>33.039115000000002</v>
      </c>
      <c r="E7975" s="1">
        <v>38495.547071759262</v>
      </c>
    </row>
    <row r="7976" spans="1:5" x14ac:dyDescent="0.25">
      <c r="A7976">
        <v>33.020384</v>
      </c>
      <c r="B7976" t="s">
        <v>10041</v>
      </c>
      <c r="D7976">
        <v>33.020384</v>
      </c>
      <c r="E7976" s="1">
        <v>38495.547164351854</v>
      </c>
    </row>
    <row r="7977" spans="1:5" x14ac:dyDescent="0.25">
      <c r="A7977">
        <v>33.020384</v>
      </c>
      <c r="B7977" t="s">
        <v>10042</v>
      </c>
      <c r="D7977">
        <v>33.020384</v>
      </c>
      <c r="E7977" s="1">
        <v>38495.547256944446</v>
      </c>
    </row>
    <row r="7978" spans="1:5" x14ac:dyDescent="0.25">
      <c r="A7978">
        <v>33.039115000000002</v>
      </c>
      <c r="B7978" t="s">
        <v>10043</v>
      </c>
      <c r="D7978">
        <v>33.020384</v>
      </c>
      <c r="E7978" s="1">
        <v>38495.547349537039</v>
      </c>
    </row>
    <row r="7979" spans="1:5" x14ac:dyDescent="0.25">
      <c r="A7979">
        <v>33.020384</v>
      </c>
      <c r="B7979" t="s">
        <v>10044</v>
      </c>
      <c r="D7979">
        <v>33.020384</v>
      </c>
      <c r="E7979" s="1">
        <v>38495.547442129631</v>
      </c>
    </row>
    <row r="7980" spans="1:5" x14ac:dyDescent="0.25">
      <c r="A7980">
        <v>33.020384</v>
      </c>
      <c r="B7980" t="s">
        <v>10045</v>
      </c>
      <c r="D7980">
        <v>33.039115000000002</v>
      </c>
      <c r="E7980" s="1">
        <v>38495.547534722224</v>
      </c>
    </row>
    <row r="7981" spans="1:5" x14ac:dyDescent="0.25">
      <c r="A7981">
        <v>33.020384</v>
      </c>
      <c r="B7981" t="s">
        <v>10046</v>
      </c>
      <c r="D7981">
        <v>33.039115000000002</v>
      </c>
      <c r="E7981" s="1">
        <v>38495.547627314816</v>
      </c>
    </row>
    <row r="7982" spans="1:5" x14ac:dyDescent="0.25">
      <c r="A7982">
        <v>33.039115000000002</v>
      </c>
      <c r="B7982" t="s">
        <v>10047</v>
      </c>
      <c r="D7982">
        <v>33.039115000000002</v>
      </c>
      <c r="E7982" s="1">
        <v>38495.547719907408</v>
      </c>
    </row>
    <row r="7983" spans="1:5" x14ac:dyDescent="0.25">
      <c r="A7983">
        <v>33.039115000000002</v>
      </c>
      <c r="B7983" t="s">
        <v>10048</v>
      </c>
      <c r="D7983">
        <v>33.020384</v>
      </c>
      <c r="E7983" s="1">
        <v>38495.547812500001</v>
      </c>
    </row>
    <row r="7984" spans="1:5" x14ac:dyDescent="0.25">
      <c r="A7984">
        <v>33.039115000000002</v>
      </c>
      <c r="B7984" t="s">
        <v>10049</v>
      </c>
      <c r="D7984">
        <v>33.020384</v>
      </c>
      <c r="E7984" s="1">
        <v>38495.547905092593</v>
      </c>
    </row>
    <row r="7985" spans="1:5" x14ac:dyDescent="0.25">
      <c r="A7985">
        <v>33.020384</v>
      </c>
      <c r="B7985" t="s">
        <v>10050</v>
      </c>
      <c r="D7985">
        <v>33.020384</v>
      </c>
      <c r="E7985" s="1">
        <v>38495.547997685186</v>
      </c>
    </row>
    <row r="7986" spans="1:5" x14ac:dyDescent="0.25">
      <c r="A7986">
        <v>33.020384</v>
      </c>
      <c r="B7986" t="s">
        <v>10051</v>
      </c>
      <c r="D7986">
        <v>33.039115000000002</v>
      </c>
      <c r="E7986" s="1">
        <v>38495.548090277778</v>
      </c>
    </row>
    <row r="7987" spans="1:5" x14ac:dyDescent="0.25">
      <c r="A7987">
        <v>33.039115000000002</v>
      </c>
      <c r="B7987" t="s">
        <v>10052</v>
      </c>
      <c r="D7987">
        <v>33.039115000000002</v>
      </c>
      <c r="E7987" s="1">
        <v>38495.548182870371</v>
      </c>
    </row>
    <row r="7988" spans="1:5" x14ac:dyDescent="0.25">
      <c r="A7988">
        <v>33.039115000000002</v>
      </c>
      <c r="B7988" t="s">
        <v>10053</v>
      </c>
      <c r="D7988">
        <v>33.039115000000002</v>
      </c>
      <c r="E7988" s="1">
        <v>38495.548275462963</v>
      </c>
    </row>
    <row r="7989" spans="1:5" x14ac:dyDescent="0.25">
      <c r="A7989">
        <v>33.039115000000002</v>
      </c>
      <c r="B7989" t="s">
        <v>10054</v>
      </c>
      <c r="D7989">
        <v>33.020384</v>
      </c>
      <c r="E7989" s="1">
        <v>38495.548368055555</v>
      </c>
    </row>
    <row r="7990" spans="1:5" x14ac:dyDescent="0.25">
      <c r="A7990">
        <v>33.039115000000002</v>
      </c>
      <c r="B7990" t="s">
        <v>10055</v>
      </c>
      <c r="D7990">
        <v>33.020384</v>
      </c>
      <c r="E7990" s="1">
        <v>38495.548460648148</v>
      </c>
    </row>
    <row r="7991" spans="1:5" x14ac:dyDescent="0.25">
      <c r="A7991">
        <v>33.039115000000002</v>
      </c>
      <c r="B7991" t="s">
        <v>10056</v>
      </c>
      <c r="D7991">
        <v>33.020384</v>
      </c>
      <c r="E7991" s="1">
        <v>38495.54855324074</v>
      </c>
    </row>
    <row r="7992" spans="1:5" x14ac:dyDescent="0.25">
      <c r="A7992">
        <v>33.039115000000002</v>
      </c>
      <c r="B7992" t="s">
        <v>10057</v>
      </c>
      <c r="D7992">
        <v>33.039115000000002</v>
      </c>
      <c r="E7992" s="1">
        <v>38495.548645833333</v>
      </c>
    </row>
    <row r="7993" spans="1:5" x14ac:dyDescent="0.25">
      <c r="A7993">
        <v>33.020384</v>
      </c>
      <c r="B7993" t="s">
        <v>10058</v>
      </c>
      <c r="D7993">
        <v>33.039115000000002</v>
      </c>
      <c r="E7993" s="1">
        <v>38495.548738425925</v>
      </c>
    </row>
    <row r="7994" spans="1:5" x14ac:dyDescent="0.25">
      <c r="A7994">
        <v>33.020384</v>
      </c>
      <c r="B7994" t="s">
        <v>10059</v>
      </c>
      <c r="D7994">
        <v>33.039115000000002</v>
      </c>
      <c r="E7994" s="1">
        <v>38495.548831018517</v>
      </c>
    </row>
    <row r="7995" spans="1:5" x14ac:dyDescent="0.25">
      <c r="A7995">
        <v>33.039115000000002</v>
      </c>
      <c r="B7995" t="s">
        <v>10060</v>
      </c>
      <c r="D7995">
        <v>33.020384</v>
      </c>
      <c r="E7995" s="1">
        <v>38495.54892361111</v>
      </c>
    </row>
    <row r="7996" spans="1:5" x14ac:dyDescent="0.25">
      <c r="A7996">
        <v>33.039115000000002</v>
      </c>
      <c r="B7996" t="s">
        <v>10061</v>
      </c>
      <c r="D7996">
        <v>33.020384</v>
      </c>
      <c r="E7996" s="1">
        <v>38495.549016203702</v>
      </c>
    </row>
    <row r="7997" spans="1:5" x14ac:dyDescent="0.25">
      <c r="A7997">
        <v>33.039115000000002</v>
      </c>
      <c r="B7997" t="s">
        <v>10062</v>
      </c>
      <c r="D7997">
        <v>33.039115000000002</v>
      </c>
      <c r="E7997" s="1">
        <v>38495.549108796295</v>
      </c>
    </row>
    <row r="7998" spans="1:5" x14ac:dyDescent="0.25">
      <c r="A7998">
        <v>33.020384</v>
      </c>
      <c r="B7998" t="s">
        <v>10063</v>
      </c>
      <c r="D7998">
        <v>33.039115000000002</v>
      </c>
      <c r="E7998" s="1">
        <v>38495.549201388887</v>
      </c>
    </row>
    <row r="7999" spans="1:5" x14ac:dyDescent="0.25">
      <c r="A7999">
        <v>33.020384</v>
      </c>
      <c r="B7999" t="s">
        <v>10064</v>
      </c>
      <c r="D7999">
        <v>33.039115000000002</v>
      </c>
      <c r="E7999" s="1">
        <v>38495.549293981479</v>
      </c>
    </row>
    <row r="8000" spans="1:5" x14ac:dyDescent="0.25">
      <c r="A8000">
        <v>33.020384</v>
      </c>
      <c r="B8000" t="s">
        <v>10065</v>
      </c>
      <c r="D8000">
        <v>33.039115000000002</v>
      </c>
      <c r="E8000" s="1">
        <v>38495.549386574072</v>
      </c>
    </row>
    <row r="8001" spans="1:5" x14ac:dyDescent="0.25">
      <c r="A8001">
        <v>33.020384</v>
      </c>
      <c r="B8001" t="s">
        <v>10066</v>
      </c>
      <c r="D8001">
        <v>33.039115000000002</v>
      </c>
      <c r="E8001" s="1">
        <v>38495.549479166664</v>
      </c>
    </row>
    <row r="8002" spans="1:5" x14ac:dyDescent="0.25">
      <c r="A8002">
        <v>33.039115000000002</v>
      </c>
      <c r="B8002" t="s">
        <v>10067</v>
      </c>
      <c r="D8002">
        <v>33.039115000000002</v>
      </c>
      <c r="E8002" s="1">
        <v>38495.549571759257</v>
      </c>
    </row>
    <row r="8003" spans="1:5" x14ac:dyDescent="0.25">
      <c r="A8003">
        <v>33.039115000000002</v>
      </c>
      <c r="B8003" t="s">
        <v>10068</v>
      </c>
      <c r="D8003">
        <v>33.039115000000002</v>
      </c>
      <c r="E8003" s="1">
        <v>38495.549664351849</v>
      </c>
    </row>
    <row r="8004" spans="1:5" x14ac:dyDescent="0.25">
      <c r="A8004">
        <v>33.039115000000002</v>
      </c>
      <c r="B8004" t="s">
        <v>10069</v>
      </c>
      <c r="D8004">
        <v>33.039115000000002</v>
      </c>
      <c r="E8004" s="1">
        <v>38495.549756944441</v>
      </c>
    </row>
    <row r="8005" spans="1:5" x14ac:dyDescent="0.25">
      <c r="A8005">
        <v>33.039115000000002</v>
      </c>
      <c r="B8005" t="s">
        <v>10070</v>
      </c>
      <c r="D8005">
        <v>33.039115000000002</v>
      </c>
      <c r="E8005" s="1">
        <v>38495.549849537034</v>
      </c>
    </row>
    <row r="8006" spans="1:5" x14ac:dyDescent="0.25">
      <c r="A8006">
        <v>33.039115000000002</v>
      </c>
      <c r="B8006" t="s">
        <v>10071</v>
      </c>
      <c r="D8006">
        <v>33.039115000000002</v>
      </c>
      <c r="E8006" s="1">
        <v>38495.549942129626</v>
      </c>
    </row>
    <row r="8007" spans="1:5" x14ac:dyDescent="0.25">
      <c r="A8007">
        <v>33.020384</v>
      </c>
      <c r="B8007" t="s">
        <v>10072</v>
      </c>
      <c r="D8007">
        <v>33.039115000000002</v>
      </c>
      <c r="E8007" s="1">
        <v>38495.550034722219</v>
      </c>
    </row>
    <row r="8008" spans="1:5" x14ac:dyDescent="0.25">
      <c r="A8008">
        <v>33.020384</v>
      </c>
      <c r="B8008" t="s">
        <v>10073</v>
      </c>
      <c r="D8008">
        <v>33.020384</v>
      </c>
      <c r="E8008" s="1">
        <v>38495.550127314818</v>
      </c>
    </row>
    <row r="8009" spans="1:5" x14ac:dyDescent="0.25">
      <c r="A8009">
        <v>33.020384</v>
      </c>
      <c r="B8009" t="s">
        <v>10074</v>
      </c>
      <c r="D8009">
        <v>32.982920999999997</v>
      </c>
      <c r="E8009" s="1">
        <v>38495.550219907411</v>
      </c>
    </row>
    <row r="8010" spans="1:5" x14ac:dyDescent="0.25">
      <c r="A8010">
        <v>33.020384</v>
      </c>
      <c r="B8010" t="s">
        <v>10075</v>
      </c>
      <c r="D8010">
        <v>32.926727</v>
      </c>
      <c r="E8010" s="1">
        <v>38495.550312500003</v>
      </c>
    </row>
    <row r="8011" spans="1:5" x14ac:dyDescent="0.25">
      <c r="A8011">
        <v>33.020384</v>
      </c>
      <c r="B8011" t="s">
        <v>10076</v>
      </c>
      <c r="D8011">
        <v>32.851801999999999</v>
      </c>
      <c r="E8011" s="1">
        <v>38495.550405092596</v>
      </c>
    </row>
    <row r="8012" spans="1:5" x14ac:dyDescent="0.25">
      <c r="A8012">
        <v>33.020384</v>
      </c>
      <c r="B8012" t="s">
        <v>10077</v>
      </c>
      <c r="D8012">
        <v>32.683221000000003</v>
      </c>
      <c r="E8012" s="1">
        <v>38495.550497685188</v>
      </c>
    </row>
    <row r="8013" spans="1:5" x14ac:dyDescent="0.25">
      <c r="A8013">
        <v>33.020384</v>
      </c>
      <c r="B8013" t="s">
        <v>10078</v>
      </c>
      <c r="D8013">
        <v>32.570833</v>
      </c>
      <c r="E8013" s="1">
        <v>38495.55059027778</v>
      </c>
    </row>
    <row r="8014" spans="1:5" x14ac:dyDescent="0.25">
      <c r="A8014">
        <v>33.020384</v>
      </c>
      <c r="B8014" t="s">
        <v>10079</v>
      </c>
      <c r="D8014">
        <v>32.533371000000002</v>
      </c>
      <c r="E8014" s="1">
        <v>38495.550682870373</v>
      </c>
    </row>
    <row r="8015" spans="1:5" x14ac:dyDescent="0.25">
      <c r="A8015">
        <v>33.020384</v>
      </c>
      <c r="B8015" t="s">
        <v>10080</v>
      </c>
      <c r="D8015">
        <v>32.439714000000002</v>
      </c>
      <c r="E8015" s="1">
        <v>38495.550775462965</v>
      </c>
    </row>
    <row r="8016" spans="1:5" x14ac:dyDescent="0.25">
      <c r="A8016">
        <v>33.020384</v>
      </c>
      <c r="B8016" t="s">
        <v>10081</v>
      </c>
      <c r="D8016">
        <v>32.402251999999997</v>
      </c>
      <c r="E8016" s="1">
        <v>38495.550868055558</v>
      </c>
    </row>
    <row r="8017" spans="1:5" x14ac:dyDescent="0.25">
      <c r="A8017">
        <v>33.020384</v>
      </c>
      <c r="B8017" t="s">
        <v>10082</v>
      </c>
      <c r="D8017">
        <v>32.383519999999997</v>
      </c>
      <c r="E8017" s="1">
        <v>38495.55096064815</v>
      </c>
    </row>
    <row r="8018" spans="1:5" x14ac:dyDescent="0.25">
      <c r="A8018">
        <v>33.039115000000002</v>
      </c>
      <c r="B8018" t="s">
        <v>10083</v>
      </c>
      <c r="D8018">
        <v>32.364789000000002</v>
      </c>
      <c r="E8018" s="1">
        <v>38495.551053240742</v>
      </c>
    </row>
    <row r="8019" spans="1:5" x14ac:dyDescent="0.25">
      <c r="A8019">
        <v>33.039115000000002</v>
      </c>
      <c r="B8019" t="s">
        <v>10084</v>
      </c>
      <c r="D8019">
        <v>32.383519999999997</v>
      </c>
      <c r="E8019" s="1">
        <v>38495.551145833335</v>
      </c>
    </row>
    <row r="8020" spans="1:5" x14ac:dyDescent="0.25">
      <c r="A8020">
        <v>33.020384</v>
      </c>
      <c r="B8020" t="s">
        <v>10085</v>
      </c>
      <c r="D8020">
        <v>32.364789000000002</v>
      </c>
      <c r="E8020" s="1">
        <v>38495.551238425927</v>
      </c>
    </row>
    <row r="8021" spans="1:5" x14ac:dyDescent="0.25">
      <c r="A8021">
        <v>33.020384</v>
      </c>
      <c r="B8021" t="s">
        <v>10086</v>
      </c>
      <c r="D8021">
        <v>32.346057999999999</v>
      </c>
      <c r="E8021" s="1">
        <v>38495.55133101852</v>
      </c>
    </row>
    <row r="8022" spans="1:5" x14ac:dyDescent="0.25">
      <c r="A8022">
        <v>33.020384</v>
      </c>
      <c r="B8022" t="s">
        <v>10087</v>
      </c>
      <c r="D8022">
        <v>32.289864000000001</v>
      </c>
      <c r="E8022" s="1">
        <v>38495.551423611112</v>
      </c>
    </row>
    <row r="8023" spans="1:5" x14ac:dyDescent="0.25">
      <c r="A8023">
        <v>33.020384</v>
      </c>
      <c r="B8023" t="s">
        <v>10088</v>
      </c>
      <c r="D8023">
        <v>32.289864000000001</v>
      </c>
      <c r="E8023" s="1">
        <v>38495.551516203705</v>
      </c>
    </row>
    <row r="8024" spans="1:5" x14ac:dyDescent="0.25">
      <c r="A8024">
        <v>33.020384</v>
      </c>
      <c r="B8024" t="s">
        <v>10089</v>
      </c>
      <c r="D8024">
        <v>32.271132999999999</v>
      </c>
      <c r="E8024" s="1">
        <v>38495.551608796297</v>
      </c>
    </row>
    <row r="8025" spans="1:5" x14ac:dyDescent="0.25">
      <c r="A8025">
        <v>33.020384</v>
      </c>
      <c r="B8025" t="s">
        <v>10090</v>
      </c>
      <c r="D8025">
        <v>32.289864000000001</v>
      </c>
      <c r="E8025" s="1">
        <v>38495.551701388889</v>
      </c>
    </row>
    <row r="8026" spans="1:5" x14ac:dyDescent="0.25">
      <c r="A8026">
        <v>33.020384</v>
      </c>
      <c r="B8026" t="s">
        <v>10091</v>
      </c>
      <c r="D8026">
        <v>32.289864000000001</v>
      </c>
      <c r="E8026" s="1">
        <v>38495.551793981482</v>
      </c>
    </row>
    <row r="8027" spans="1:5" x14ac:dyDescent="0.25">
      <c r="A8027">
        <v>33.020384</v>
      </c>
      <c r="B8027" t="s">
        <v>10092</v>
      </c>
      <c r="D8027">
        <v>32.271132999999999</v>
      </c>
      <c r="E8027" s="1">
        <v>38495.551886574074</v>
      </c>
    </row>
    <row r="8028" spans="1:5" x14ac:dyDescent="0.25">
      <c r="A8028">
        <v>33.039115000000002</v>
      </c>
      <c r="B8028" t="s">
        <v>10093</v>
      </c>
      <c r="D8028">
        <v>32.233669999999996</v>
      </c>
      <c r="E8028" s="1">
        <v>38495.551979166667</v>
      </c>
    </row>
    <row r="8029" spans="1:5" x14ac:dyDescent="0.25">
      <c r="A8029">
        <v>33.039115000000002</v>
      </c>
      <c r="B8029" t="s">
        <v>10094</v>
      </c>
      <c r="D8029">
        <v>32.252400999999999</v>
      </c>
      <c r="E8029" s="1">
        <v>38495.552071759259</v>
      </c>
    </row>
    <row r="8030" spans="1:5" x14ac:dyDescent="0.25">
      <c r="A8030">
        <v>33.039115000000002</v>
      </c>
      <c r="B8030" t="s">
        <v>10095</v>
      </c>
      <c r="D8030">
        <v>32.214939000000001</v>
      </c>
      <c r="E8030" s="1">
        <v>38495.552164351851</v>
      </c>
    </row>
    <row r="8031" spans="1:5" x14ac:dyDescent="0.25">
      <c r="A8031">
        <v>33.039115000000002</v>
      </c>
      <c r="B8031" t="s">
        <v>10096</v>
      </c>
      <c r="D8031">
        <v>32.214939000000001</v>
      </c>
      <c r="E8031" s="1">
        <v>38495.552256944444</v>
      </c>
    </row>
    <row r="8032" spans="1:5" x14ac:dyDescent="0.25">
      <c r="A8032">
        <v>33.039115000000002</v>
      </c>
      <c r="B8032" t="s">
        <v>10097</v>
      </c>
      <c r="D8032">
        <v>32.214939000000001</v>
      </c>
      <c r="E8032" s="1">
        <v>38495.552349537036</v>
      </c>
    </row>
    <row r="8033" spans="1:5" x14ac:dyDescent="0.25">
      <c r="A8033">
        <v>33.039115000000002</v>
      </c>
      <c r="B8033" t="s">
        <v>10098</v>
      </c>
      <c r="D8033">
        <v>32.214939000000001</v>
      </c>
      <c r="E8033" s="1">
        <v>38495.552442129629</v>
      </c>
    </row>
    <row r="8034" spans="1:5" x14ac:dyDescent="0.25">
      <c r="A8034">
        <v>33.039115000000002</v>
      </c>
      <c r="B8034" t="s">
        <v>10099</v>
      </c>
      <c r="D8034">
        <v>32.177475999999999</v>
      </c>
      <c r="E8034" s="1">
        <v>38495.552534722221</v>
      </c>
    </row>
    <row r="8035" spans="1:5" x14ac:dyDescent="0.25">
      <c r="A8035">
        <v>33.039115000000002</v>
      </c>
      <c r="B8035" t="s">
        <v>10100</v>
      </c>
      <c r="D8035">
        <v>32.177475999999999</v>
      </c>
      <c r="E8035" s="1">
        <v>38495.552627314813</v>
      </c>
    </row>
    <row r="8036" spans="1:5" x14ac:dyDescent="0.25">
      <c r="A8036">
        <v>33.039115000000002</v>
      </c>
      <c r="B8036" t="s">
        <v>10101</v>
      </c>
      <c r="D8036">
        <v>32.158745000000003</v>
      </c>
      <c r="E8036" s="1">
        <v>38495.552719907406</v>
      </c>
    </row>
    <row r="8037" spans="1:5" x14ac:dyDescent="0.25">
      <c r="A8037">
        <v>33.039115000000002</v>
      </c>
      <c r="B8037" t="s">
        <v>10102</v>
      </c>
      <c r="D8037">
        <v>32.158745000000003</v>
      </c>
      <c r="E8037" s="1">
        <v>38495.552812499998</v>
      </c>
    </row>
    <row r="8038" spans="1:5" x14ac:dyDescent="0.25">
      <c r="A8038">
        <v>33.039115000000002</v>
      </c>
      <c r="B8038" t="s">
        <v>10103</v>
      </c>
      <c r="D8038">
        <v>32.140014000000001</v>
      </c>
      <c r="E8038" s="1">
        <v>38495.552905092591</v>
      </c>
    </row>
    <row r="8039" spans="1:5" x14ac:dyDescent="0.25">
      <c r="A8039">
        <v>33.039115000000002</v>
      </c>
      <c r="B8039" t="s">
        <v>10104</v>
      </c>
      <c r="D8039">
        <v>32.158745000000003</v>
      </c>
      <c r="E8039" s="1">
        <v>38495.552997685183</v>
      </c>
    </row>
    <row r="8040" spans="1:5" x14ac:dyDescent="0.25">
      <c r="A8040">
        <v>33.039115000000002</v>
      </c>
      <c r="B8040" t="s">
        <v>10105</v>
      </c>
      <c r="D8040">
        <v>32.158745000000003</v>
      </c>
      <c r="E8040" s="1">
        <v>38495.553090277775</v>
      </c>
    </row>
    <row r="8041" spans="1:5" x14ac:dyDescent="0.25">
      <c r="A8041">
        <v>33.039115000000002</v>
      </c>
      <c r="B8041" t="s">
        <v>10106</v>
      </c>
      <c r="D8041">
        <v>32.158745000000003</v>
      </c>
      <c r="E8041" s="1">
        <v>38495.553182870368</v>
      </c>
    </row>
    <row r="8042" spans="1:5" x14ac:dyDescent="0.25">
      <c r="A8042">
        <v>33.039115000000002</v>
      </c>
      <c r="B8042" t="s">
        <v>10107</v>
      </c>
      <c r="D8042">
        <v>32.121282000000001</v>
      </c>
      <c r="E8042" s="1">
        <v>38495.55327546296</v>
      </c>
    </row>
    <row r="8043" spans="1:5" x14ac:dyDescent="0.25">
      <c r="A8043">
        <v>33.020384</v>
      </c>
      <c r="B8043" t="s">
        <v>10108</v>
      </c>
      <c r="D8043">
        <v>32.140014000000001</v>
      </c>
      <c r="E8043" s="1">
        <v>38495.553368055553</v>
      </c>
    </row>
    <row r="8044" spans="1:5" x14ac:dyDescent="0.25">
      <c r="A8044">
        <v>33.020384</v>
      </c>
      <c r="B8044" t="s">
        <v>10109</v>
      </c>
      <c r="D8044">
        <v>32.140014000000001</v>
      </c>
      <c r="E8044" s="1">
        <v>38495.553460648145</v>
      </c>
    </row>
    <row r="8045" spans="1:5" x14ac:dyDescent="0.25">
      <c r="A8045">
        <v>33.039115000000002</v>
      </c>
      <c r="B8045" t="s">
        <v>10110</v>
      </c>
      <c r="D8045">
        <v>32.102550999999998</v>
      </c>
      <c r="E8045" s="1">
        <v>38495.553553240738</v>
      </c>
    </row>
    <row r="8046" spans="1:5" x14ac:dyDescent="0.25">
      <c r="A8046">
        <v>33.039115000000002</v>
      </c>
      <c r="B8046" t="s">
        <v>10111</v>
      </c>
      <c r="D8046">
        <v>32.083820000000003</v>
      </c>
      <c r="E8046" s="1">
        <v>38495.55364583333</v>
      </c>
    </row>
    <row r="8047" spans="1:5" x14ac:dyDescent="0.25">
      <c r="A8047">
        <v>33.020384</v>
      </c>
      <c r="B8047" t="s">
        <v>10112</v>
      </c>
      <c r="D8047">
        <v>32.083820000000003</v>
      </c>
      <c r="E8047" s="1">
        <v>38495.553738425922</v>
      </c>
    </row>
    <row r="8048" spans="1:5" x14ac:dyDescent="0.25">
      <c r="A8048">
        <v>33.020384</v>
      </c>
      <c r="B8048" t="s">
        <v>10113</v>
      </c>
      <c r="D8048">
        <v>32.083820000000003</v>
      </c>
      <c r="E8048" s="1">
        <v>38495.553831018522</v>
      </c>
    </row>
    <row r="8049" spans="1:5" x14ac:dyDescent="0.25">
      <c r="A8049">
        <v>33.020384</v>
      </c>
      <c r="B8049" t="s">
        <v>10114</v>
      </c>
      <c r="D8049">
        <v>32.102550999999998</v>
      </c>
      <c r="E8049" s="1">
        <v>38495.553923611114</v>
      </c>
    </row>
    <row r="8050" spans="1:5" x14ac:dyDescent="0.25">
      <c r="A8050">
        <v>33.020384</v>
      </c>
      <c r="B8050" t="s">
        <v>10115</v>
      </c>
      <c r="D8050">
        <v>32.102550999999998</v>
      </c>
      <c r="E8050" s="1">
        <v>38495.554016203707</v>
      </c>
    </row>
    <row r="8051" spans="1:5" x14ac:dyDescent="0.25">
      <c r="A8051">
        <v>33.020384</v>
      </c>
      <c r="B8051" t="s">
        <v>10116</v>
      </c>
      <c r="D8051">
        <v>32.102550999999998</v>
      </c>
      <c r="E8051" s="1">
        <v>38495.554108796299</v>
      </c>
    </row>
    <row r="8052" spans="1:5" x14ac:dyDescent="0.25">
      <c r="A8052">
        <v>33.020384</v>
      </c>
      <c r="B8052" t="s">
        <v>10117</v>
      </c>
      <c r="D8052">
        <v>32.083820000000003</v>
      </c>
      <c r="E8052" s="1">
        <v>38495.554201388892</v>
      </c>
    </row>
    <row r="8053" spans="1:5" x14ac:dyDescent="0.25">
      <c r="A8053">
        <v>33.039115000000002</v>
      </c>
      <c r="B8053" t="s">
        <v>10118</v>
      </c>
      <c r="D8053">
        <v>32.046357</v>
      </c>
      <c r="E8053" s="1">
        <v>38495.554293981484</v>
      </c>
    </row>
    <row r="8054" spans="1:5" x14ac:dyDescent="0.25">
      <c r="A8054">
        <v>33.020384</v>
      </c>
      <c r="B8054" t="s">
        <v>10119</v>
      </c>
      <c r="D8054">
        <v>32.046357</v>
      </c>
      <c r="E8054" s="1">
        <v>38495.554386574076</v>
      </c>
    </row>
    <row r="8055" spans="1:5" x14ac:dyDescent="0.25">
      <c r="A8055">
        <v>33.020384</v>
      </c>
      <c r="B8055" t="s">
        <v>10120</v>
      </c>
      <c r="D8055">
        <v>32.046357</v>
      </c>
      <c r="E8055" s="1">
        <v>38495.554479166669</v>
      </c>
    </row>
    <row r="8056" spans="1:5" x14ac:dyDescent="0.25">
      <c r="A8056">
        <v>33.020384</v>
      </c>
      <c r="B8056" t="s">
        <v>10121</v>
      </c>
      <c r="D8056">
        <v>32.065089</v>
      </c>
      <c r="E8056" s="1">
        <v>38495.554571759261</v>
      </c>
    </row>
    <row r="8057" spans="1:5" x14ac:dyDescent="0.25">
      <c r="A8057">
        <v>33.020384</v>
      </c>
      <c r="B8057" t="s">
        <v>10122</v>
      </c>
      <c r="D8057">
        <v>32.065089</v>
      </c>
      <c r="E8057" s="1">
        <v>38495.554664351854</v>
      </c>
    </row>
    <row r="8058" spans="1:5" x14ac:dyDescent="0.25">
      <c r="A8058">
        <v>33.020384</v>
      </c>
      <c r="B8058" t="s">
        <v>10123</v>
      </c>
      <c r="D8058">
        <v>32.065089</v>
      </c>
      <c r="E8058" s="1">
        <v>38495.554756944446</v>
      </c>
    </row>
    <row r="8059" spans="1:5" x14ac:dyDescent="0.25">
      <c r="A8059">
        <v>33.020384</v>
      </c>
      <c r="B8059" t="s">
        <v>10124</v>
      </c>
      <c r="D8059">
        <v>32.027625999999998</v>
      </c>
      <c r="E8059" s="1">
        <v>38495.554849537039</v>
      </c>
    </row>
    <row r="8060" spans="1:5" x14ac:dyDescent="0.25">
      <c r="A8060">
        <v>33.020384</v>
      </c>
      <c r="B8060" t="s">
        <v>10125</v>
      </c>
      <c r="D8060">
        <v>32.027625999999998</v>
      </c>
      <c r="E8060" s="1">
        <v>38495.554942129631</v>
      </c>
    </row>
    <row r="8061" spans="1:5" x14ac:dyDescent="0.25">
      <c r="A8061">
        <v>33.020384</v>
      </c>
      <c r="B8061" t="s">
        <v>10126</v>
      </c>
      <c r="D8061">
        <v>32.046357</v>
      </c>
      <c r="E8061" s="1">
        <v>38495.555034722223</v>
      </c>
    </row>
    <row r="8062" spans="1:5" x14ac:dyDescent="0.25">
      <c r="A8062">
        <v>33.020384</v>
      </c>
      <c r="B8062" t="s">
        <v>10127</v>
      </c>
      <c r="D8062">
        <v>32.046357</v>
      </c>
      <c r="E8062" s="1">
        <v>38495.555127314816</v>
      </c>
    </row>
    <row r="8063" spans="1:5" x14ac:dyDescent="0.25">
      <c r="A8063">
        <v>33.020384</v>
      </c>
      <c r="B8063" t="s">
        <v>10128</v>
      </c>
      <c r="D8063">
        <v>32.083820000000003</v>
      </c>
      <c r="E8063" s="1">
        <v>38495.555219907408</v>
      </c>
    </row>
    <row r="8064" spans="1:5" x14ac:dyDescent="0.25">
      <c r="A8064">
        <v>33.020384</v>
      </c>
      <c r="B8064" t="s">
        <v>10129</v>
      </c>
      <c r="D8064">
        <v>32.065089</v>
      </c>
      <c r="E8064" s="1">
        <v>38495.555312500001</v>
      </c>
    </row>
    <row r="8065" spans="1:5" x14ac:dyDescent="0.25">
      <c r="A8065">
        <v>33.020384</v>
      </c>
      <c r="B8065" t="s">
        <v>10130</v>
      </c>
      <c r="D8065">
        <v>32.083820000000003</v>
      </c>
      <c r="E8065" s="1">
        <v>38495.555405092593</v>
      </c>
    </row>
    <row r="8066" spans="1:5" x14ac:dyDescent="0.25">
      <c r="A8066">
        <v>33.020384</v>
      </c>
      <c r="B8066" t="s">
        <v>10131</v>
      </c>
      <c r="D8066">
        <v>32.046357</v>
      </c>
      <c r="E8066" s="1">
        <v>38495.555497685185</v>
      </c>
    </row>
    <row r="8067" spans="1:5" x14ac:dyDescent="0.25">
      <c r="A8067">
        <v>33.020384</v>
      </c>
      <c r="B8067" t="s">
        <v>10132</v>
      </c>
      <c r="D8067">
        <v>32.027625999999998</v>
      </c>
      <c r="E8067" s="1">
        <v>38495.555590277778</v>
      </c>
    </row>
    <row r="8068" spans="1:5" x14ac:dyDescent="0.25">
      <c r="A8068">
        <v>33.020384</v>
      </c>
      <c r="B8068" t="s">
        <v>10133</v>
      </c>
      <c r="D8068">
        <v>32.027625999999998</v>
      </c>
      <c r="E8068" s="1">
        <v>38495.55568287037</v>
      </c>
    </row>
    <row r="8069" spans="1:5" x14ac:dyDescent="0.25">
      <c r="A8069">
        <v>33.020384</v>
      </c>
      <c r="B8069" t="s">
        <v>10134</v>
      </c>
      <c r="D8069">
        <v>32.046357</v>
      </c>
      <c r="E8069" s="1">
        <v>38495.555775462963</v>
      </c>
    </row>
    <row r="8070" spans="1:5" x14ac:dyDescent="0.25">
      <c r="A8070">
        <v>33.020384</v>
      </c>
      <c r="B8070" t="s">
        <v>10135</v>
      </c>
      <c r="D8070">
        <v>32.046357</v>
      </c>
      <c r="E8070" s="1">
        <v>38495.555868055555</v>
      </c>
    </row>
    <row r="8071" spans="1:5" x14ac:dyDescent="0.25">
      <c r="A8071">
        <v>33.020384</v>
      </c>
      <c r="B8071" t="s">
        <v>10136</v>
      </c>
      <c r="D8071">
        <v>32.065089</v>
      </c>
      <c r="E8071" s="1">
        <v>38495.555960648147</v>
      </c>
    </row>
    <row r="8072" spans="1:5" x14ac:dyDescent="0.25">
      <c r="A8072">
        <v>33.020384</v>
      </c>
      <c r="B8072" t="s">
        <v>10137</v>
      </c>
      <c r="D8072">
        <v>32.046357</v>
      </c>
      <c r="E8072" s="1">
        <v>38495.55605324074</v>
      </c>
    </row>
    <row r="8073" spans="1:5" x14ac:dyDescent="0.25">
      <c r="A8073">
        <v>33.020384</v>
      </c>
      <c r="B8073" t="s">
        <v>10138</v>
      </c>
      <c r="D8073">
        <v>32.008895000000003</v>
      </c>
      <c r="E8073" s="1">
        <v>38495.556145833332</v>
      </c>
    </row>
    <row r="8074" spans="1:5" x14ac:dyDescent="0.25">
      <c r="A8074">
        <v>33.020384</v>
      </c>
      <c r="B8074" t="s">
        <v>10139</v>
      </c>
      <c r="D8074">
        <v>32.008895000000003</v>
      </c>
      <c r="E8074" s="1">
        <v>38495.556238425925</v>
      </c>
    </row>
    <row r="8075" spans="1:5" x14ac:dyDescent="0.25">
      <c r="A8075">
        <v>33.020384</v>
      </c>
      <c r="B8075" t="s">
        <v>10140</v>
      </c>
      <c r="D8075">
        <v>32.008895000000003</v>
      </c>
      <c r="E8075" s="1">
        <v>38495.556331018517</v>
      </c>
    </row>
    <row r="8076" spans="1:5" x14ac:dyDescent="0.25">
      <c r="A8076">
        <v>33.020384</v>
      </c>
      <c r="B8076" t="s">
        <v>10141</v>
      </c>
      <c r="D8076">
        <v>32.046357</v>
      </c>
      <c r="E8076" s="1">
        <v>38495.556423611109</v>
      </c>
    </row>
    <row r="8077" spans="1:5" x14ac:dyDescent="0.25">
      <c r="A8077">
        <v>33.020384</v>
      </c>
      <c r="B8077" t="s">
        <v>10142</v>
      </c>
      <c r="D8077">
        <v>32.008895000000003</v>
      </c>
      <c r="E8077" s="1">
        <v>38495.556516203702</v>
      </c>
    </row>
    <row r="8078" spans="1:5" x14ac:dyDescent="0.25">
      <c r="A8078">
        <v>33.020384</v>
      </c>
      <c r="B8078" t="s">
        <v>10143</v>
      </c>
      <c r="D8078">
        <v>31.990162999999999</v>
      </c>
      <c r="E8078" s="1">
        <v>38495.556608796294</v>
      </c>
    </row>
    <row r="8079" spans="1:5" x14ac:dyDescent="0.25">
      <c r="A8079">
        <v>33.020384</v>
      </c>
      <c r="B8079" t="s">
        <v>10144</v>
      </c>
      <c r="D8079">
        <v>31.952701000000001</v>
      </c>
      <c r="E8079" s="1">
        <v>38495.556701388887</v>
      </c>
    </row>
    <row r="8080" spans="1:5" x14ac:dyDescent="0.25">
      <c r="A8080">
        <v>33.039115000000002</v>
      </c>
      <c r="B8080" t="s">
        <v>10145</v>
      </c>
      <c r="D8080">
        <v>31.952701000000001</v>
      </c>
      <c r="E8080" s="1">
        <v>38495.556793981479</v>
      </c>
    </row>
    <row r="8081" spans="1:5" x14ac:dyDescent="0.25">
      <c r="A8081">
        <v>33.039115000000002</v>
      </c>
      <c r="B8081" t="s">
        <v>10146</v>
      </c>
      <c r="D8081">
        <v>31.952701000000001</v>
      </c>
      <c r="E8081" s="1">
        <v>38495.556886574072</v>
      </c>
    </row>
    <row r="8082" spans="1:5" x14ac:dyDescent="0.25">
      <c r="A8082">
        <v>33.039115000000002</v>
      </c>
      <c r="B8082" t="s">
        <v>10147</v>
      </c>
      <c r="D8082">
        <v>31.933969999999999</v>
      </c>
      <c r="E8082" s="1">
        <v>38495.556979166664</v>
      </c>
    </row>
    <row r="8083" spans="1:5" x14ac:dyDescent="0.25">
      <c r="A8083">
        <v>33.020384</v>
      </c>
      <c r="B8083" t="s">
        <v>10148</v>
      </c>
      <c r="D8083">
        <v>31.952701000000001</v>
      </c>
      <c r="E8083" s="1">
        <v>38495.557071759256</v>
      </c>
    </row>
    <row r="8084" spans="1:5" x14ac:dyDescent="0.25">
      <c r="A8084">
        <v>33.020384</v>
      </c>
      <c r="B8084" t="s">
        <v>10149</v>
      </c>
      <c r="D8084">
        <v>31.971432</v>
      </c>
      <c r="E8084" s="1">
        <v>38495.557164351849</v>
      </c>
    </row>
    <row r="8085" spans="1:5" x14ac:dyDescent="0.25">
      <c r="A8085">
        <v>33.020384</v>
      </c>
      <c r="B8085" t="s">
        <v>10150</v>
      </c>
      <c r="D8085">
        <v>31.971432</v>
      </c>
      <c r="E8085" s="1">
        <v>38495.557256944441</v>
      </c>
    </row>
    <row r="8086" spans="1:5" x14ac:dyDescent="0.25">
      <c r="A8086">
        <v>33.039115000000002</v>
      </c>
      <c r="B8086" t="s">
        <v>10151</v>
      </c>
      <c r="D8086">
        <v>31.915237999999999</v>
      </c>
      <c r="E8086" s="1">
        <v>38495.557349537034</v>
      </c>
    </row>
    <row r="8087" spans="1:5" x14ac:dyDescent="0.25">
      <c r="A8087">
        <v>33.039115000000002</v>
      </c>
      <c r="B8087" t="s">
        <v>10152</v>
      </c>
      <c r="D8087">
        <v>31.915237999999999</v>
      </c>
      <c r="E8087" s="1">
        <v>38495.557442129626</v>
      </c>
    </row>
    <row r="8088" spans="1:5" x14ac:dyDescent="0.25">
      <c r="A8088">
        <v>33.039115000000002</v>
      </c>
      <c r="B8088" t="s">
        <v>10153</v>
      </c>
      <c r="D8088">
        <v>31.915237999999999</v>
      </c>
      <c r="E8088" s="1">
        <v>38495.557534722226</v>
      </c>
    </row>
    <row r="8089" spans="1:5" x14ac:dyDescent="0.25">
      <c r="A8089">
        <v>33.039115000000002</v>
      </c>
      <c r="B8089" t="s">
        <v>10154</v>
      </c>
      <c r="D8089">
        <v>31.915237999999999</v>
      </c>
      <c r="E8089" s="1">
        <v>38495.557627314818</v>
      </c>
    </row>
    <row r="8090" spans="1:5" x14ac:dyDescent="0.25">
      <c r="A8090">
        <v>33.039115000000002</v>
      </c>
      <c r="B8090" t="s">
        <v>10155</v>
      </c>
      <c r="D8090">
        <v>31.933969999999999</v>
      </c>
      <c r="E8090" s="1">
        <v>38495.557719907411</v>
      </c>
    </row>
    <row r="8091" spans="1:5" x14ac:dyDescent="0.25">
      <c r="A8091">
        <v>33.039115000000002</v>
      </c>
      <c r="B8091" t="s">
        <v>10156</v>
      </c>
      <c r="D8091">
        <v>31.933969999999999</v>
      </c>
      <c r="E8091" s="1">
        <v>38495.557812500003</v>
      </c>
    </row>
    <row r="8092" spans="1:5" x14ac:dyDescent="0.25">
      <c r="A8092">
        <v>33.039115000000002</v>
      </c>
      <c r="B8092" t="s">
        <v>10157</v>
      </c>
      <c r="D8092">
        <v>31.896507</v>
      </c>
      <c r="E8092" s="1">
        <v>38495.557905092595</v>
      </c>
    </row>
    <row r="8093" spans="1:5" x14ac:dyDescent="0.25">
      <c r="A8093">
        <v>33.039115000000002</v>
      </c>
      <c r="B8093" t="s">
        <v>10158</v>
      </c>
      <c r="D8093">
        <v>31.896507</v>
      </c>
      <c r="E8093" s="1">
        <v>38495.557997685188</v>
      </c>
    </row>
    <row r="8094" spans="1:5" x14ac:dyDescent="0.25">
      <c r="A8094">
        <v>33.039115000000002</v>
      </c>
      <c r="B8094" t="s">
        <v>10159</v>
      </c>
      <c r="D8094">
        <v>31.896507</v>
      </c>
      <c r="E8094" s="1">
        <v>38495.55809027778</v>
      </c>
    </row>
    <row r="8095" spans="1:5" x14ac:dyDescent="0.25">
      <c r="A8095">
        <v>33.039115000000002</v>
      </c>
      <c r="B8095" t="s">
        <v>10160</v>
      </c>
      <c r="D8095">
        <v>31.877776000000001</v>
      </c>
      <c r="E8095" s="1">
        <v>38495.558182870373</v>
      </c>
    </row>
    <row r="8096" spans="1:5" x14ac:dyDescent="0.25">
      <c r="A8096">
        <v>33.039115000000002</v>
      </c>
      <c r="B8096" t="s">
        <v>10161</v>
      </c>
      <c r="D8096">
        <v>31.915237999999999</v>
      </c>
      <c r="E8096" s="1">
        <v>38495.558275462965</v>
      </c>
    </row>
    <row r="8097" spans="1:5" x14ac:dyDescent="0.25">
      <c r="A8097">
        <v>33.020384</v>
      </c>
      <c r="B8097" t="s">
        <v>10162</v>
      </c>
      <c r="D8097">
        <v>31.915237999999999</v>
      </c>
      <c r="E8097" s="1">
        <v>38495.558368055557</v>
      </c>
    </row>
    <row r="8098" spans="1:5" x14ac:dyDescent="0.25">
      <c r="A8098">
        <v>33.020384</v>
      </c>
      <c r="B8098" t="s">
        <v>10163</v>
      </c>
      <c r="D8098">
        <v>31.915237999999999</v>
      </c>
      <c r="E8098" s="1">
        <v>38495.55846064815</v>
      </c>
    </row>
    <row r="8099" spans="1:5" x14ac:dyDescent="0.25">
      <c r="A8099">
        <v>33.020384</v>
      </c>
      <c r="B8099" t="s">
        <v>10164</v>
      </c>
      <c r="D8099">
        <v>31.896507</v>
      </c>
      <c r="E8099" s="1">
        <v>38495.558553240742</v>
      </c>
    </row>
    <row r="8100" spans="1:5" x14ac:dyDescent="0.25">
      <c r="A8100">
        <v>33.020384</v>
      </c>
      <c r="B8100" t="s">
        <v>10165</v>
      </c>
      <c r="D8100">
        <v>31.877776000000001</v>
      </c>
      <c r="E8100" s="1">
        <v>38495.558645833335</v>
      </c>
    </row>
    <row r="8101" spans="1:5" x14ac:dyDescent="0.25">
      <c r="A8101">
        <v>33.039115000000002</v>
      </c>
      <c r="B8101" t="s">
        <v>10166</v>
      </c>
      <c r="D8101">
        <v>31.859044000000001</v>
      </c>
      <c r="E8101" s="1">
        <v>38495.558738425927</v>
      </c>
    </row>
    <row r="8102" spans="1:5" x14ac:dyDescent="0.25">
      <c r="A8102">
        <v>33.039115000000002</v>
      </c>
      <c r="B8102" t="s">
        <v>10167</v>
      </c>
      <c r="D8102">
        <v>31.859044000000001</v>
      </c>
      <c r="E8102" s="1">
        <v>38495.558831018519</v>
      </c>
    </row>
    <row r="8103" spans="1:5" x14ac:dyDescent="0.25">
      <c r="A8103">
        <v>33.039115000000002</v>
      </c>
      <c r="B8103" t="s">
        <v>10168</v>
      </c>
      <c r="D8103">
        <v>31.859044000000001</v>
      </c>
      <c r="E8103" s="1">
        <v>38495.558923611112</v>
      </c>
    </row>
    <row r="8104" spans="1:5" x14ac:dyDescent="0.25">
      <c r="A8104">
        <v>33.020384</v>
      </c>
      <c r="B8104" t="s">
        <v>10169</v>
      </c>
      <c r="D8104">
        <v>31.896507</v>
      </c>
      <c r="E8104" s="1">
        <v>38495.559016203704</v>
      </c>
    </row>
    <row r="8105" spans="1:5" x14ac:dyDescent="0.25">
      <c r="A8105">
        <v>33.020384</v>
      </c>
      <c r="B8105" t="s">
        <v>10170</v>
      </c>
      <c r="D8105">
        <v>31.859044000000001</v>
      </c>
      <c r="E8105" s="1">
        <v>38495.559108796297</v>
      </c>
    </row>
    <row r="8106" spans="1:5" x14ac:dyDescent="0.25">
      <c r="A8106">
        <v>33.020384</v>
      </c>
      <c r="B8106" t="s">
        <v>10171</v>
      </c>
      <c r="D8106">
        <v>31.840312999999998</v>
      </c>
      <c r="E8106" s="1">
        <v>38495.559201388889</v>
      </c>
    </row>
    <row r="8107" spans="1:5" x14ac:dyDescent="0.25">
      <c r="A8107">
        <v>33.020384</v>
      </c>
      <c r="B8107" t="s">
        <v>10172</v>
      </c>
      <c r="D8107">
        <v>31.840312999999998</v>
      </c>
      <c r="E8107" s="1">
        <v>38495.559293981481</v>
      </c>
    </row>
    <row r="8108" spans="1:5" x14ac:dyDescent="0.25">
      <c r="A8108">
        <v>33.039115000000002</v>
      </c>
      <c r="B8108" t="s">
        <v>10173</v>
      </c>
      <c r="D8108">
        <v>31.840312999999998</v>
      </c>
      <c r="E8108" s="1">
        <v>38495.559386574074</v>
      </c>
    </row>
    <row r="8109" spans="1:5" x14ac:dyDescent="0.25">
      <c r="A8109">
        <v>33.039115000000002</v>
      </c>
      <c r="B8109" t="s">
        <v>10174</v>
      </c>
      <c r="D8109">
        <v>31.877776000000001</v>
      </c>
      <c r="E8109" s="1">
        <v>38495.559479166666</v>
      </c>
    </row>
    <row r="8110" spans="1:5" x14ac:dyDescent="0.25">
      <c r="A8110">
        <v>33.039115000000002</v>
      </c>
      <c r="B8110" t="s">
        <v>10175</v>
      </c>
      <c r="D8110">
        <v>31.859044000000001</v>
      </c>
      <c r="E8110" s="1">
        <v>38495.559571759259</v>
      </c>
    </row>
    <row r="8111" spans="1:5" x14ac:dyDescent="0.25">
      <c r="A8111">
        <v>33.020384</v>
      </c>
      <c r="B8111" t="s">
        <v>10176</v>
      </c>
      <c r="D8111">
        <v>31.840312999999998</v>
      </c>
      <c r="E8111" s="1">
        <v>38495.559664351851</v>
      </c>
    </row>
    <row r="8112" spans="1:5" x14ac:dyDescent="0.25">
      <c r="A8112">
        <v>33.020384</v>
      </c>
      <c r="B8112" t="s">
        <v>10177</v>
      </c>
      <c r="D8112">
        <v>31.840312999999998</v>
      </c>
      <c r="E8112" s="1">
        <v>38495.559756944444</v>
      </c>
    </row>
    <row r="8113" spans="1:5" x14ac:dyDescent="0.25">
      <c r="A8113">
        <v>33.020384</v>
      </c>
      <c r="B8113" t="s">
        <v>10178</v>
      </c>
      <c r="D8113">
        <v>31.821581999999999</v>
      </c>
      <c r="E8113" s="1">
        <v>38495.559849537036</v>
      </c>
    </row>
    <row r="8114" spans="1:5" x14ac:dyDescent="0.25">
      <c r="A8114">
        <v>33.039115000000002</v>
      </c>
      <c r="B8114" t="s">
        <v>10179</v>
      </c>
      <c r="D8114">
        <v>31.821581999999999</v>
      </c>
      <c r="E8114" s="1">
        <v>38495.559942129628</v>
      </c>
    </row>
    <row r="8115" spans="1:5" x14ac:dyDescent="0.25">
      <c r="A8115">
        <v>33.039115000000002</v>
      </c>
      <c r="B8115" t="s">
        <v>10180</v>
      </c>
      <c r="D8115">
        <v>31.840312999999998</v>
      </c>
      <c r="E8115" s="1">
        <v>38495.560034722221</v>
      </c>
    </row>
    <row r="8116" spans="1:5" x14ac:dyDescent="0.25">
      <c r="A8116">
        <v>33.039115000000002</v>
      </c>
      <c r="B8116" t="s">
        <v>10181</v>
      </c>
      <c r="D8116">
        <v>31.840312999999998</v>
      </c>
      <c r="E8116" s="1">
        <v>38495.560127314813</v>
      </c>
    </row>
    <row r="8117" spans="1:5" x14ac:dyDescent="0.25">
      <c r="A8117">
        <v>33.020384</v>
      </c>
      <c r="B8117" t="s">
        <v>10182</v>
      </c>
      <c r="D8117">
        <v>31.802851</v>
      </c>
      <c r="E8117" s="1">
        <v>38495.560219907406</v>
      </c>
    </row>
    <row r="8118" spans="1:5" x14ac:dyDescent="0.25">
      <c r="A8118">
        <v>33.020384</v>
      </c>
      <c r="B8118" t="s">
        <v>10183</v>
      </c>
      <c r="D8118">
        <v>31.802851</v>
      </c>
      <c r="E8118" s="1">
        <v>38495.560312499998</v>
      </c>
    </row>
    <row r="8119" spans="1:5" x14ac:dyDescent="0.25">
      <c r="A8119">
        <v>33.020384</v>
      </c>
      <c r="B8119" t="s">
        <v>10184</v>
      </c>
      <c r="D8119">
        <v>31.802851</v>
      </c>
      <c r="E8119" s="1">
        <v>38495.56040509259</v>
      </c>
    </row>
    <row r="8120" spans="1:5" x14ac:dyDescent="0.25">
      <c r="A8120">
        <v>33.039115000000002</v>
      </c>
      <c r="B8120" t="s">
        <v>10185</v>
      </c>
      <c r="D8120">
        <v>31.802851</v>
      </c>
      <c r="E8120" s="1">
        <v>38495.560497685183</v>
      </c>
    </row>
    <row r="8121" spans="1:5" x14ac:dyDescent="0.25">
      <c r="A8121">
        <v>33.039115000000002</v>
      </c>
      <c r="B8121" t="s">
        <v>10186</v>
      </c>
      <c r="D8121">
        <v>31.802851</v>
      </c>
      <c r="E8121" s="1">
        <v>38495.560590277775</v>
      </c>
    </row>
    <row r="8122" spans="1:5" x14ac:dyDescent="0.25">
      <c r="A8122">
        <v>33.039115000000002</v>
      </c>
      <c r="B8122" t="s">
        <v>10187</v>
      </c>
      <c r="D8122">
        <v>31.840312999999998</v>
      </c>
      <c r="E8122" s="1">
        <v>38495.560682870368</v>
      </c>
    </row>
    <row r="8123" spans="1:5" x14ac:dyDescent="0.25">
      <c r="A8123">
        <v>33.020384</v>
      </c>
      <c r="B8123" t="s">
        <v>10188</v>
      </c>
      <c r="D8123">
        <v>31.840312999999998</v>
      </c>
      <c r="E8123" s="1">
        <v>38495.56077546296</v>
      </c>
    </row>
    <row r="8124" spans="1:5" x14ac:dyDescent="0.25">
      <c r="A8124">
        <v>33.020384</v>
      </c>
      <c r="B8124" t="s">
        <v>10189</v>
      </c>
      <c r="D8124">
        <v>31.840312999999998</v>
      </c>
      <c r="E8124" s="1">
        <v>38495.560868055552</v>
      </c>
    </row>
    <row r="8125" spans="1:5" x14ac:dyDescent="0.25">
      <c r="A8125">
        <v>33.020384</v>
      </c>
      <c r="B8125" t="s">
        <v>10190</v>
      </c>
      <c r="D8125">
        <v>31.802851</v>
      </c>
      <c r="E8125" s="1">
        <v>38495.560960648145</v>
      </c>
    </row>
    <row r="8126" spans="1:5" x14ac:dyDescent="0.25">
      <c r="A8126">
        <v>33.039115000000002</v>
      </c>
      <c r="B8126" t="s">
        <v>10191</v>
      </c>
      <c r="D8126">
        <v>31.802851</v>
      </c>
      <c r="E8126" s="1">
        <v>38495.561053240737</v>
      </c>
    </row>
    <row r="8127" spans="1:5" x14ac:dyDescent="0.25">
      <c r="A8127">
        <v>33.039115000000002</v>
      </c>
      <c r="B8127" t="s">
        <v>10192</v>
      </c>
      <c r="D8127">
        <v>31.784119</v>
      </c>
      <c r="E8127" s="1">
        <v>38495.561145833337</v>
      </c>
    </row>
    <row r="8128" spans="1:5" x14ac:dyDescent="0.25">
      <c r="A8128">
        <v>33.039115000000002</v>
      </c>
      <c r="B8128" t="s">
        <v>10193</v>
      </c>
      <c r="D8128">
        <v>31.784119</v>
      </c>
      <c r="E8128" s="1">
        <v>38495.561238425929</v>
      </c>
    </row>
    <row r="8129" spans="1:5" x14ac:dyDescent="0.25">
      <c r="A8129">
        <v>33.039115000000002</v>
      </c>
      <c r="B8129" t="s">
        <v>10194</v>
      </c>
      <c r="D8129">
        <v>31.802851</v>
      </c>
      <c r="E8129" s="1">
        <v>38495.561331018522</v>
      </c>
    </row>
    <row r="8130" spans="1:5" x14ac:dyDescent="0.25">
      <c r="A8130">
        <v>33.020384</v>
      </c>
      <c r="B8130" t="s">
        <v>10195</v>
      </c>
      <c r="D8130">
        <v>31.840312999999998</v>
      </c>
      <c r="E8130" s="1">
        <v>38495.561423611114</v>
      </c>
    </row>
    <row r="8131" spans="1:5" x14ac:dyDescent="0.25">
      <c r="A8131">
        <v>33.039115000000002</v>
      </c>
      <c r="B8131" t="s">
        <v>10196</v>
      </c>
      <c r="D8131">
        <v>31.859044000000001</v>
      </c>
      <c r="E8131" s="1">
        <v>38495.561516203707</v>
      </c>
    </row>
    <row r="8132" spans="1:5" x14ac:dyDescent="0.25">
      <c r="A8132">
        <v>33.039115000000002</v>
      </c>
      <c r="B8132" t="s">
        <v>10197</v>
      </c>
      <c r="D8132">
        <v>31.821581999999999</v>
      </c>
      <c r="E8132" s="1">
        <v>38495.561608796299</v>
      </c>
    </row>
    <row r="8133" spans="1:5" x14ac:dyDescent="0.25">
      <c r="A8133">
        <v>33.039115000000002</v>
      </c>
      <c r="B8133" t="s">
        <v>10198</v>
      </c>
      <c r="D8133">
        <v>31.859044000000001</v>
      </c>
      <c r="E8133" s="1">
        <v>38495.561701388891</v>
      </c>
    </row>
    <row r="8134" spans="1:5" x14ac:dyDescent="0.25">
      <c r="A8134">
        <v>33.039115000000002</v>
      </c>
      <c r="B8134" t="s">
        <v>10199</v>
      </c>
      <c r="D8134">
        <v>31.840312999999998</v>
      </c>
      <c r="E8134" s="1">
        <v>38495.561793981484</v>
      </c>
    </row>
    <row r="8135" spans="1:5" x14ac:dyDescent="0.25">
      <c r="A8135">
        <v>33.039115000000002</v>
      </c>
      <c r="B8135" t="s">
        <v>10200</v>
      </c>
      <c r="D8135">
        <v>31.840312999999998</v>
      </c>
      <c r="E8135" s="1">
        <v>38495.561886574076</v>
      </c>
    </row>
    <row r="8136" spans="1:5" x14ac:dyDescent="0.25">
      <c r="A8136">
        <v>33.020384</v>
      </c>
      <c r="B8136" t="s">
        <v>10201</v>
      </c>
      <c r="D8136">
        <v>31.859044000000001</v>
      </c>
      <c r="E8136" s="1">
        <v>38495.561979166669</v>
      </c>
    </row>
    <row r="8137" spans="1:5" x14ac:dyDescent="0.25">
      <c r="A8137">
        <v>33.039115000000002</v>
      </c>
      <c r="B8137" t="s">
        <v>10202</v>
      </c>
      <c r="D8137">
        <v>31.971432</v>
      </c>
      <c r="E8137" s="1">
        <v>38495.562071759261</v>
      </c>
    </row>
    <row r="8138" spans="1:5" x14ac:dyDescent="0.25">
      <c r="A8138">
        <v>33.020384</v>
      </c>
      <c r="B8138" t="s">
        <v>10203</v>
      </c>
      <c r="D8138">
        <v>32.158745000000003</v>
      </c>
      <c r="E8138" s="1">
        <v>38495.562164351853</v>
      </c>
    </row>
    <row r="8139" spans="1:5" x14ac:dyDescent="0.25">
      <c r="A8139">
        <v>33.039115000000002</v>
      </c>
      <c r="B8139" t="s">
        <v>10204</v>
      </c>
      <c r="D8139">
        <v>32.458444999999998</v>
      </c>
      <c r="E8139" s="1">
        <v>38495.562256944446</v>
      </c>
    </row>
    <row r="8140" spans="1:5" x14ac:dyDescent="0.25">
      <c r="A8140">
        <v>33.039115000000002</v>
      </c>
      <c r="B8140" t="s">
        <v>10205</v>
      </c>
      <c r="D8140">
        <v>32.795608000000001</v>
      </c>
      <c r="E8140" s="1">
        <v>38495.562349537038</v>
      </c>
    </row>
    <row r="8141" spans="1:5" x14ac:dyDescent="0.25">
      <c r="A8141">
        <v>33.039115000000002</v>
      </c>
      <c r="B8141" t="s">
        <v>10206</v>
      </c>
      <c r="D8141">
        <v>33.095309</v>
      </c>
      <c r="E8141" s="1">
        <v>38495.562442129631</v>
      </c>
    </row>
    <row r="8142" spans="1:5" x14ac:dyDescent="0.25">
      <c r="A8142">
        <v>33.039115000000002</v>
      </c>
      <c r="B8142" t="s">
        <v>10207</v>
      </c>
      <c r="D8142">
        <v>33.226427999999999</v>
      </c>
      <c r="E8142" s="1">
        <v>38495.562534722223</v>
      </c>
    </row>
    <row r="8143" spans="1:5" x14ac:dyDescent="0.25">
      <c r="A8143">
        <v>33.039115000000002</v>
      </c>
      <c r="B8143" t="s">
        <v>10208</v>
      </c>
      <c r="D8143">
        <v>33.207697000000003</v>
      </c>
      <c r="E8143" s="1">
        <v>38495.562627314815</v>
      </c>
    </row>
    <row r="8144" spans="1:5" x14ac:dyDescent="0.25">
      <c r="A8144">
        <v>33.020384</v>
      </c>
      <c r="B8144" t="s">
        <v>10209</v>
      </c>
      <c r="D8144">
        <v>33.170234000000001</v>
      </c>
      <c r="E8144" s="1">
        <v>38495.562719907408</v>
      </c>
    </row>
    <row r="8145" spans="1:5" x14ac:dyDescent="0.25">
      <c r="A8145">
        <v>32.982920999999997</v>
      </c>
      <c r="B8145" t="s">
        <v>10210</v>
      </c>
      <c r="D8145">
        <v>33.151502999999998</v>
      </c>
      <c r="E8145" s="1">
        <v>38495.5628125</v>
      </c>
    </row>
    <row r="8146" spans="1:5" x14ac:dyDescent="0.25">
      <c r="A8146">
        <v>32.945459</v>
      </c>
      <c r="B8146" t="s">
        <v>10211</v>
      </c>
      <c r="D8146">
        <v>33.114040000000003</v>
      </c>
      <c r="E8146" s="1">
        <v>38495.562905092593</v>
      </c>
    </row>
    <row r="8147" spans="1:5" x14ac:dyDescent="0.25">
      <c r="A8147">
        <v>32.907995999999997</v>
      </c>
      <c r="B8147" t="s">
        <v>10212</v>
      </c>
      <c r="D8147">
        <v>33.057845999999998</v>
      </c>
      <c r="E8147" s="1">
        <v>38495.562997685185</v>
      </c>
    </row>
    <row r="8148" spans="1:5" x14ac:dyDescent="0.25">
      <c r="A8148">
        <v>32.739415000000001</v>
      </c>
      <c r="B8148" t="s">
        <v>10213</v>
      </c>
      <c r="D8148">
        <v>33.039115000000002</v>
      </c>
      <c r="E8148" s="1">
        <v>38495.563090277778</v>
      </c>
    </row>
    <row r="8149" spans="1:5" x14ac:dyDescent="0.25">
      <c r="A8149">
        <v>32.589564000000003</v>
      </c>
      <c r="B8149" t="s">
        <v>10214</v>
      </c>
      <c r="D8149">
        <v>33.039115000000002</v>
      </c>
      <c r="E8149" s="1">
        <v>38495.56318287037</v>
      </c>
    </row>
    <row r="8150" spans="1:5" x14ac:dyDescent="0.25">
      <c r="A8150">
        <v>32.495908</v>
      </c>
      <c r="B8150" t="s">
        <v>10215</v>
      </c>
      <c r="D8150">
        <v>33.039115000000002</v>
      </c>
      <c r="E8150" s="1">
        <v>38495.563275462962</v>
      </c>
    </row>
    <row r="8151" spans="1:5" x14ac:dyDescent="0.25">
      <c r="A8151">
        <v>32.458444999999998</v>
      </c>
      <c r="B8151" t="s">
        <v>10216</v>
      </c>
      <c r="D8151">
        <v>33.057845999999998</v>
      </c>
      <c r="E8151" s="1">
        <v>38495.563368055555</v>
      </c>
    </row>
    <row r="8152" spans="1:5" x14ac:dyDescent="0.25">
      <c r="A8152">
        <v>32.420983</v>
      </c>
      <c r="B8152" t="s">
        <v>10217</v>
      </c>
      <c r="D8152">
        <v>33.039115000000002</v>
      </c>
      <c r="E8152" s="1">
        <v>38495.563460648147</v>
      </c>
    </row>
    <row r="8153" spans="1:5" x14ac:dyDescent="0.25">
      <c r="A8153">
        <v>32.364789000000002</v>
      </c>
      <c r="B8153" t="s">
        <v>10218</v>
      </c>
      <c r="D8153">
        <v>33.039115000000002</v>
      </c>
      <c r="E8153" s="1">
        <v>38495.56355324074</v>
      </c>
    </row>
    <row r="8154" spans="1:5" x14ac:dyDescent="0.25">
      <c r="A8154">
        <v>32.346057999999999</v>
      </c>
      <c r="B8154" t="s">
        <v>10219</v>
      </c>
      <c r="D8154">
        <v>33.039115000000002</v>
      </c>
      <c r="E8154" s="1">
        <v>38495.563645833332</v>
      </c>
    </row>
    <row r="8155" spans="1:5" x14ac:dyDescent="0.25">
      <c r="A8155">
        <v>32.346057999999999</v>
      </c>
      <c r="B8155" t="s">
        <v>10220</v>
      </c>
      <c r="D8155">
        <v>33.039115000000002</v>
      </c>
      <c r="E8155" s="1">
        <v>38495.563738425924</v>
      </c>
    </row>
    <row r="8156" spans="1:5" x14ac:dyDescent="0.25">
      <c r="A8156">
        <v>32.327325999999999</v>
      </c>
      <c r="B8156" t="s">
        <v>10221</v>
      </c>
      <c r="D8156">
        <v>33.039115000000002</v>
      </c>
      <c r="E8156" s="1">
        <v>38495.563831018517</v>
      </c>
    </row>
    <row r="8157" spans="1:5" x14ac:dyDescent="0.25">
      <c r="A8157">
        <v>32.346057999999999</v>
      </c>
      <c r="B8157" t="s">
        <v>10222</v>
      </c>
      <c r="D8157">
        <v>33.039115000000002</v>
      </c>
      <c r="E8157" s="1">
        <v>38495.563923611109</v>
      </c>
    </row>
    <row r="8158" spans="1:5" x14ac:dyDescent="0.25">
      <c r="A8158">
        <v>32.327325999999999</v>
      </c>
      <c r="B8158" t="s">
        <v>10223</v>
      </c>
      <c r="D8158">
        <v>33.039115000000002</v>
      </c>
      <c r="E8158" s="1">
        <v>38495.564016203702</v>
      </c>
    </row>
    <row r="8159" spans="1:5" x14ac:dyDescent="0.25">
      <c r="A8159">
        <v>32.289864000000001</v>
      </c>
      <c r="B8159" t="s">
        <v>10224</v>
      </c>
      <c r="D8159">
        <v>33.057845999999998</v>
      </c>
      <c r="E8159" s="1">
        <v>38495.564108796294</v>
      </c>
    </row>
    <row r="8160" spans="1:5" x14ac:dyDescent="0.25">
      <c r="A8160">
        <v>32.271132999999999</v>
      </c>
      <c r="B8160" t="s">
        <v>10225</v>
      </c>
      <c r="D8160">
        <v>33.039115000000002</v>
      </c>
      <c r="E8160" s="1">
        <v>38495.564201388886</v>
      </c>
    </row>
    <row r="8161" spans="1:5" x14ac:dyDescent="0.25">
      <c r="A8161">
        <v>32.252400999999999</v>
      </c>
      <c r="B8161" t="s">
        <v>10226</v>
      </c>
      <c r="D8161">
        <v>33.039115000000002</v>
      </c>
      <c r="E8161" s="1">
        <v>38495.564293981479</v>
      </c>
    </row>
    <row r="8162" spans="1:5" x14ac:dyDescent="0.25">
      <c r="A8162">
        <v>32.252400999999999</v>
      </c>
      <c r="B8162" t="s">
        <v>10227</v>
      </c>
      <c r="D8162">
        <v>33.039115000000002</v>
      </c>
      <c r="E8162" s="1">
        <v>38495.564386574071</v>
      </c>
    </row>
    <row r="8163" spans="1:5" x14ac:dyDescent="0.25">
      <c r="A8163">
        <v>32.271132999999999</v>
      </c>
      <c r="B8163" t="s">
        <v>10228</v>
      </c>
      <c r="D8163">
        <v>33.039115000000002</v>
      </c>
      <c r="E8163" s="1">
        <v>38495.564479166664</v>
      </c>
    </row>
    <row r="8164" spans="1:5" x14ac:dyDescent="0.25">
      <c r="A8164">
        <v>32.252400999999999</v>
      </c>
      <c r="B8164" t="s">
        <v>10229</v>
      </c>
      <c r="D8164">
        <v>33.039115000000002</v>
      </c>
      <c r="E8164" s="1">
        <v>38495.564571759256</v>
      </c>
    </row>
    <row r="8165" spans="1:5" x14ac:dyDescent="0.25">
      <c r="A8165">
        <v>32.252400999999999</v>
      </c>
      <c r="B8165" t="s">
        <v>10230</v>
      </c>
      <c r="D8165">
        <v>33.057845999999998</v>
      </c>
      <c r="E8165" s="1">
        <v>38495.564664351848</v>
      </c>
    </row>
    <row r="8166" spans="1:5" x14ac:dyDescent="0.25">
      <c r="A8166">
        <v>32.196207999999999</v>
      </c>
      <c r="B8166" t="s">
        <v>10231</v>
      </c>
      <c r="D8166">
        <v>33.039115000000002</v>
      </c>
      <c r="E8166" s="1">
        <v>38495.564756944441</v>
      </c>
    </row>
    <row r="8167" spans="1:5" x14ac:dyDescent="0.25">
      <c r="A8167">
        <v>32.196207999999999</v>
      </c>
      <c r="B8167" t="s">
        <v>10232</v>
      </c>
      <c r="D8167">
        <v>33.039115000000002</v>
      </c>
      <c r="E8167" s="1">
        <v>38495.564849537041</v>
      </c>
    </row>
    <row r="8168" spans="1:5" x14ac:dyDescent="0.25">
      <c r="A8168">
        <v>32.177475999999999</v>
      </c>
      <c r="B8168" t="s">
        <v>10233</v>
      </c>
      <c r="D8168">
        <v>33.039115000000002</v>
      </c>
      <c r="E8168" s="1">
        <v>38495.564942129633</v>
      </c>
    </row>
    <row r="8169" spans="1:5" x14ac:dyDescent="0.25">
      <c r="A8169">
        <v>32.177475999999999</v>
      </c>
      <c r="B8169" t="s">
        <v>10234</v>
      </c>
      <c r="D8169">
        <v>33.039115000000002</v>
      </c>
      <c r="E8169" s="1">
        <v>38495.565034722225</v>
      </c>
    </row>
    <row r="8170" spans="1:5" x14ac:dyDescent="0.25">
      <c r="A8170">
        <v>32.196207999999999</v>
      </c>
      <c r="B8170" t="s">
        <v>10235</v>
      </c>
      <c r="D8170">
        <v>33.039115000000002</v>
      </c>
      <c r="E8170" s="1">
        <v>38495.565127314818</v>
      </c>
    </row>
    <row r="8171" spans="1:5" x14ac:dyDescent="0.25">
      <c r="A8171">
        <v>32.177475999999999</v>
      </c>
      <c r="B8171" t="s">
        <v>10236</v>
      </c>
      <c r="D8171">
        <v>33.039115000000002</v>
      </c>
      <c r="E8171" s="1">
        <v>38495.56521990741</v>
      </c>
    </row>
    <row r="8172" spans="1:5" x14ac:dyDescent="0.25">
      <c r="A8172">
        <v>32.140014000000001</v>
      </c>
      <c r="B8172" t="s">
        <v>10237</v>
      </c>
      <c r="D8172">
        <v>33.039115000000002</v>
      </c>
      <c r="E8172" s="1">
        <v>38495.565312500003</v>
      </c>
    </row>
    <row r="8173" spans="1:5" x14ac:dyDescent="0.25">
      <c r="A8173">
        <v>32.177475999999999</v>
      </c>
      <c r="B8173" t="s">
        <v>10238</v>
      </c>
      <c r="D8173">
        <v>33.057845999999998</v>
      </c>
      <c r="E8173" s="1">
        <v>38495.565405092595</v>
      </c>
    </row>
    <row r="8174" spans="1:5" x14ac:dyDescent="0.25">
      <c r="A8174">
        <v>32.158745000000003</v>
      </c>
      <c r="B8174" t="s">
        <v>10239</v>
      </c>
      <c r="D8174">
        <v>33.039115000000002</v>
      </c>
      <c r="E8174" s="1">
        <v>38495.565497685187</v>
      </c>
    </row>
    <row r="8175" spans="1:5" x14ac:dyDescent="0.25">
      <c r="A8175">
        <v>32.121282000000001</v>
      </c>
      <c r="B8175" t="s">
        <v>10240</v>
      </c>
      <c r="D8175">
        <v>33.039115000000002</v>
      </c>
      <c r="E8175" s="1">
        <v>38495.56559027778</v>
      </c>
    </row>
    <row r="8176" spans="1:5" x14ac:dyDescent="0.25">
      <c r="A8176">
        <v>32.102550999999998</v>
      </c>
      <c r="B8176" t="s">
        <v>10241</v>
      </c>
      <c r="D8176">
        <v>33.039115000000002</v>
      </c>
      <c r="E8176" s="1">
        <v>38495.565682870372</v>
      </c>
    </row>
    <row r="8177" spans="1:5" x14ac:dyDescent="0.25">
      <c r="A8177">
        <v>32.102550999999998</v>
      </c>
      <c r="B8177" t="s">
        <v>10242</v>
      </c>
      <c r="D8177">
        <v>33.039115000000002</v>
      </c>
      <c r="E8177" s="1">
        <v>38495.565775462965</v>
      </c>
    </row>
    <row r="8178" spans="1:5" x14ac:dyDescent="0.25">
      <c r="A8178">
        <v>32.102550999999998</v>
      </c>
      <c r="B8178" t="s">
        <v>10243</v>
      </c>
      <c r="D8178">
        <v>33.057845999999998</v>
      </c>
      <c r="E8178" s="1">
        <v>38495.565868055557</v>
      </c>
    </row>
    <row r="8179" spans="1:5" x14ac:dyDescent="0.25">
      <c r="A8179">
        <v>32.121282000000001</v>
      </c>
      <c r="B8179" t="s">
        <v>10244</v>
      </c>
      <c r="D8179">
        <v>33.039115000000002</v>
      </c>
      <c r="E8179" s="1">
        <v>38495.565960648149</v>
      </c>
    </row>
    <row r="8180" spans="1:5" x14ac:dyDescent="0.25">
      <c r="A8180">
        <v>32.121282000000001</v>
      </c>
      <c r="B8180" t="s">
        <v>10245</v>
      </c>
      <c r="D8180">
        <v>33.039115000000002</v>
      </c>
      <c r="E8180" s="1">
        <v>38495.566053240742</v>
      </c>
    </row>
    <row r="8181" spans="1:5" x14ac:dyDescent="0.25">
      <c r="A8181">
        <v>32.102550999999998</v>
      </c>
      <c r="B8181" t="s">
        <v>10246</v>
      </c>
      <c r="D8181">
        <v>33.039115000000002</v>
      </c>
      <c r="E8181" s="1">
        <v>38495.566145833334</v>
      </c>
    </row>
    <row r="8182" spans="1:5" x14ac:dyDescent="0.25">
      <c r="A8182">
        <v>32.065089</v>
      </c>
      <c r="B8182" t="s">
        <v>10247</v>
      </c>
      <c r="D8182">
        <v>33.039115000000002</v>
      </c>
      <c r="E8182" s="1">
        <v>38495.566238425927</v>
      </c>
    </row>
    <row r="8183" spans="1:5" x14ac:dyDescent="0.25">
      <c r="A8183">
        <v>32.065089</v>
      </c>
      <c r="B8183" t="s">
        <v>10248</v>
      </c>
      <c r="D8183">
        <v>33.039115000000002</v>
      </c>
      <c r="E8183" s="1">
        <v>38495.566331018519</v>
      </c>
    </row>
    <row r="8184" spans="1:5" x14ac:dyDescent="0.25">
      <c r="A8184">
        <v>32.065089</v>
      </c>
      <c r="B8184" t="s">
        <v>10249</v>
      </c>
      <c r="D8184">
        <v>33.039115000000002</v>
      </c>
      <c r="E8184" s="1">
        <v>38495.566423611112</v>
      </c>
    </row>
    <row r="8185" spans="1:5" x14ac:dyDescent="0.25">
      <c r="A8185">
        <v>32.046357</v>
      </c>
      <c r="B8185" t="s">
        <v>10250</v>
      </c>
      <c r="D8185">
        <v>33.039115000000002</v>
      </c>
      <c r="E8185" s="1">
        <v>38495.566516203704</v>
      </c>
    </row>
    <row r="8186" spans="1:5" x14ac:dyDescent="0.25">
      <c r="A8186">
        <v>32.083820000000003</v>
      </c>
      <c r="B8186" t="s">
        <v>10251</v>
      </c>
      <c r="D8186">
        <v>33.039115000000002</v>
      </c>
      <c r="E8186" s="1">
        <v>38495.566608796296</v>
      </c>
    </row>
    <row r="8187" spans="1:5" x14ac:dyDescent="0.25">
      <c r="A8187">
        <v>32.065089</v>
      </c>
      <c r="B8187" t="s">
        <v>10252</v>
      </c>
      <c r="D8187">
        <v>33.039115000000002</v>
      </c>
      <c r="E8187" s="1">
        <v>38495.566701388889</v>
      </c>
    </row>
    <row r="8188" spans="1:5" x14ac:dyDescent="0.25">
      <c r="A8188">
        <v>32.102550999999998</v>
      </c>
      <c r="B8188" t="s">
        <v>10253</v>
      </c>
      <c r="D8188">
        <v>33.039115000000002</v>
      </c>
      <c r="E8188" s="1">
        <v>38495.566793981481</v>
      </c>
    </row>
    <row r="8189" spans="1:5" x14ac:dyDescent="0.25">
      <c r="A8189">
        <v>32.065089</v>
      </c>
      <c r="B8189" t="s">
        <v>10254</v>
      </c>
      <c r="D8189">
        <v>33.039115000000002</v>
      </c>
      <c r="E8189" s="1">
        <v>38495.566886574074</v>
      </c>
    </row>
    <row r="8190" spans="1:5" x14ac:dyDescent="0.25">
      <c r="A8190">
        <v>32.065089</v>
      </c>
      <c r="B8190" t="s">
        <v>10255</v>
      </c>
      <c r="D8190">
        <v>33.039115000000002</v>
      </c>
      <c r="E8190" s="1">
        <v>38495.566979166666</v>
      </c>
    </row>
    <row r="8191" spans="1:5" x14ac:dyDescent="0.25">
      <c r="A8191">
        <v>32.065089</v>
      </c>
      <c r="B8191" t="s">
        <v>10256</v>
      </c>
      <c r="D8191">
        <v>33.039115000000002</v>
      </c>
      <c r="E8191" s="1">
        <v>38495.567071759258</v>
      </c>
    </row>
    <row r="8192" spans="1:5" x14ac:dyDescent="0.25">
      <c r="A8192">
        <v>32.102550999999998</v>
      </c>
      <c r="B8192" t="s">
        <v>10257</v>
      </c>
      <c r="D8192">
        <v>33.039115000000002</v>
      </c>
      <c r="E8192" s="1">
        <v>38495.567164351851</v>
      </c>
    </row>
    <row r="8193" spans="1:5" x14ac:dyDescent="0.25">
      <c r="A8193">
        <v>32.102550999999998</v>
      </c>
      <c r="B8193" t="s">
        <v>10258</v>
      </c>
      <c r="D8193">
        <v>33.020384</v>
      </c>
      <c r="E8193" s="1">
        <v>38495.567256944443</v>
      </c>
    </row>
    <row r="8194" spans="1:5" x14ac:dyDescent="0.25">
      <c r="A8194">
        <v>32.083820000000003</v>
      </c>
      <c r="B8194" t="s">
        <v>10259</v>
      </c>
      <c r="D8194">
        <v>33.020384</v>
      </c>
      <c r="E8194" s="1">
        <v>38495.567349537036</v>
      </c>
    </row>
    <row r="8195" spans="1:5" x14ac:dyDescent="0.25">
      <c r="A8195">
        <v>32.065089</v>
      </c>
      <c r="B8195" t="s">
        <v>10260</v>
      </c>
      <c r="D8195">
        <v>33.020384</v>
      </c>
      <c r="E8195" s="1">
        <v>38495.567442129628</v>
      </c>
    </row>
    <row r="8196" spans="1:5" x14ac:dyDescent="0.25">
      <c r="A8196">
        <v>32.046357</v>
      </c>
      <c r="B8196" t="s">
        <v>10261</v>
      </c>
      <c r="D8196">
        <v>33.039115000000002</v>
      </c>
      <c r="E8196" s="1">
        <v>38495.56753472222</v>
      </c>
    </row>
    <row r="8197" spans="1:5" x14ac:dyDescent="0.25">
      <c r="A8197">
        <v>32.065089</v>
      </c>
      <c r="B8197" t="s">
        <v>10262</v>
      </c>
      <c r="D8197">
        <v>33.039115000000002</v>
      </c>
      <c r="E8197" s="1">
        <v>38495.567627314813</v>
      </c>
    </row>
    <row r="8198" spans="1:5" x14ac:dyDescent="0.25">
      <c r="A8198">
        <v>32.083820000000003</v>
      </c>
      <c r="B8198" t="s">
        <v>10263</v>
      </c>
      <c r="D8198">
        <v>33.039115000000002</v>
      </c>
      <c r="E8198" s="1">
        <v>38495.567719907405</v>
      </c>
    </row>
    <row r="8199" spans="1:5" x14ac:dyDescent="0.25">
      <c r="A8199">
        <v>32.083820000000003</v>
      </c>
      <c r="B8199" t="s">
        <v>10264</v>
      </c>
      <c r="D8199">
        <v>33.020384</v>
      </c>
      <c r="E8199" s="1">
        <v>38495.567812499998</v>
      </c>
    </row>
    <row r="8200" spans="1:5" x14ac:dyDescent="0.25">
      <c r="A8200">
        <v>32.046357</v>
      </c>
      <c r="B8200" t="s">
        <v>10265</v>
      </c>
      <c r="D8200">
        <v>33.020384</v>
      </c>
      <c r="E8200" s="1">
        <v>38495.56790509259</v>
      </c>
    </row>
    <row r="8201" spans="1:5" x14ac:dyDescent="0.25">
      <c r="A8201">
        <v>32.027625999999998</v>
      </c>
      <c r="B8201" t="s">
        <v>10266</v>
      </c>
      <c r="D8201">
        <v>33.020384</v>
      </c>
      <c r="E8201" s="1">
        <v>38495.567997685182</v>
      </c>
    </row>
    <row r="8202" spans="1:5" x14ac:dyDescent="0.25">
      <c r="A8202">
        <v>32.046357</v>
      </c>
      <c r="B8202" t="s">
        <v>10267</v>
      </c>
      <c r="D8202">
        <v>33.039115000000002</v>
      </c>
      <c r="E8202" s="1">
        <v>38495.568090277775</v>
      </c>
    </row>
    <row r="8203" spans="1:5" x14ac:dyDescent="0.25">
      <c r="A8203">
        <v>32.065089</v>
      </c>
      <c r="B8203" t="s">
        <v>10268</v>
      </c>
      <c r="D8203">
        <v>33.039115000000002</v>
      </c>
      <c r="E8203" s="1">
        <v>38495.568182870367</v>
      </c>
    </row>
    <row r="8204" spans="1:5" x14ac:dyDescent="0.25">
      <c r="A8204">
        <v>32.065089</v>
      </c>
      <c r="B8204" t="s">
        <v>10269</v>
      </c>
      <c r="D8204">
        <v>33.020384</v>
      </c>
      <c r="E8204" s="1">
        <v>38495.56827546296</v>
      </c>
    </row>
    <row r="8205" spans="1:5" x14ac:dyDescent="0.25">
      <c r="A8205">
        <v>32.027625999999998</v>
      </c>
      <c r="B8205" t="s">
        <v>10270</v>
      </c>
      <c r="D8205">
        <v>33.020384</v>
      </c>
      <c r="E8205" s="1">
        <v>38495.568368055552</v>
      </c>
    </row>
    <row r="8206" spans="1:5" x14ac:dyDescent="0.25">
      <c r="A8206">
        <v>31.990162999999999</v>
      </c>
      <c r="B8206" t="s">
        <v>10271</v>
      </c>
      <c r="D8206">
        <v>33.020384</v>
      </c>
      <c r="E8206" s="1">
        <v>38495.568460648145</v>
      </c>
    </row>
    <row r="8207" spans="1:5" x14ac:dyDescent="0.25">
      <c r="A8207">
        <v>31.971432</v>
      </c>
      <c r="B8207" t="s">
        <v>10272</v>
      </c>
      <c r="D8207">
        <v>33.020384</v>
      </c>
      <c r="E8207" s="1">
        <v>38495.568553240744</v>
      </c>
    </row>
    <row r="8208" spans="1:5" x14ac:dyDescent="0.25">
      <c r="A8208">
        <v>31.971432</v>
      </c>
      <c r="B8208" t="s">
        <v>10273</v>
      </c>
      <c r="D8208">
        <v>33.020384</v>
      </c>
      <c r="E8208" s="1">
        <v>38495.568645833337</v>
      </c>
    </row>
    <row r="8209" spans="1:5" x14ac:dyDescent="0.25">
      <c r="A8209">
        <v>31.990162999999999</v>
      </c>
      <c r="B8209" t="s">
        <v>10274</v>
      </c>
      <c r="D8209">
        <v>33.020384</v>
      </c>
      <c r="E8209" s="1">
        <v>38495.568738425929</v>
      </c>
    </row>
    <row r="8210" spans="1:5" x14ac:dyDescent="0.25">
      <c r="A8210">
        <v>32.008895000000003</v>
      </c>
      <c r="B8210" t="s">
        <v>10275</v>
      </c>
      <c r="D8210">
        <v>33.039115000000002</v>
      </c>
      <c r="E8210" s="1">
        <v>38495.568831018521</v>
      </c>
    </row>
    <row r="8211" spans="1:5" x14ac:dyDescent="0.25">
      <c r="A8211">
        <v>31.971432</v>
      </c>
      <c r="B8211" t="s">
        <v>10276</v>
      </c>
      <c r="D8211">
        <v>33.020384</v>
      </c>
      <c r="E8211" s="1">
        <v>38495.568923611114</v>
      </c>
    </row>
    <row r="8212" spans="1:5" x14ac:dyDescent="0.25">
      <c r="A8212">
        <v>31.971432</v>
      </c>
      <c r="B8212" t="s">
        <v>10277</v>
      </c>
      <c r="D8212">
        <v>33.020384</v>
      </c>
      <c r="E8212" s="1">
        <v>38495.569016203706</v>
      </c>
    </row>
    <row r="8213" spans="1:5" x14ac:dyDescent="0.25">
      <c r="A8213">
        <v>31.952701000000001</v>
      </c>
      <c r="B8213" t="s">
        <v>10278</v>
      </c>
      <c r="D8213">
        <v>33.039115000000002</v>
      </c>
      <c r="E8213" s="1">
        <v>38495.569108796299</v>
      </c>
    </row>
    <row r="8214" spans="1:5" x14ac:dyDescent="0.25">
      <c r="A8214">
        <v>31.990162999999999</v>
      </c>
      <c r="B8214" t="s">
        <v>10279</v>
      </c>
      <c r="D8214">
        <v>33.020384</v>
      </c>
      <c r="E8214" s="1">
        <v>38495.569201388891</v>
      </c>
    </row>
    <row r="8215" spans="1:5" x14ac:dyDescent="0.25">
      <c r="A8215">
        <v>31.990162999999999</v>
      </c>
      <c r="B8215" t="s">
        <v>10280</v>
      </c>
      <c r="D8215">
        <v>33.039115000000002</v>
      </c>
      <c r="E8215" s="1">
        <v>38495.569293981483</v>
      </c>
    </row>
    <row r="8216" spans="1:5" x14ac:dyDescent="0.25">
      <c r="A8216">
        <v>31.990162999999999</v>
      </c>
      <c r="B8216" t="s">
        <v>10281</v>
      </c>
      <c r="D8216">
        <v>33.039115000000002</v>
      </c>
      <c r="E8216" s="1">
        <v>38495.569386574076</v>
      </c>
    </row>
    <row r="8217" spans="1:5" x14ac:dyDescent="0.25">
      <c r="A8217">
        <v>31.952701000000001</v>
      </c>
      <c r="B8217" t="s">
        <v>10282</v>
      </c>
      <c r="D8217">
        <v>33.020384</v>
      </c>
      <c r="E8217" s="1">
        <v>38495.569479166668</v>
      </c>
    </row>
    <row r="8218" spans="1:5" x14ac:dyDescent="0.25">
      <c r="A8218">
        <v>31.933969999999999</v>
      </c>
      <c r="B8218" t="s">
        <v>10283</v>
      </c>
      <c r="D8218">
        <v>33.039115000000002</v>
      </c>
      <c r="E8218" s="1">
        <v>38495.569571759261</v>
      </c>
    </row>
    <row r="8219" spans="1:5" x14ac:dyDescent="0.25">
      <c r="A8219">
        <v>31.933969999999999</v>
      </c>
      <c r="B8219" t="s">
        <v>10284</v>
      </c>
      <c r="D8219">
        <v>33.039115000000002</v>
      </c>
      <c r="E8219" s="1">
        <v>38495.569664351853</v>
      </c>
    </row>
    <row r="8220" spans="1:5" x14ac:dyDescent="0.25">
      <c r="A8220">
        <v>31.933969999999999</v>
      </c>
      <c r="B8220" t="s">
        <v>10285</v>
      </c>
      <c r="D8220">
        <v>33.039115000000002</v>
      </c>
      <c r="E8220" s="1">
        <v>38495.569756944446</v>
      </c>
    </row>
    <row r="8221" spans="1:5" x14ac:dyDescent="0.25">
      <c r="A8221">
        <v>31.952701000000001</v>
      </c>
      <c r="B8221" t="s">
        <v>10286</v>
      </c>
      <c r="D8221">
        <v>33.039115000000002</v>
      </c>
      <c r="E8221" s="1">
        <v>38495.569849537038</v>
      </c>
    </row>
    <row r="8222" spans="1:5" x14ac:dyDescent="0.25">
      <c r="A8222">
        <v>31.952701000000001</v>
      </c>
      <c r="B8222" t="s">
        <v>10287</v>
      </c>
      <c r="D8222">
        <v>33.039115000000002</v>
      </c>
      <c r="E8222" s="1">
        <v>38495.56994212963</v>
      </c>
    </row>
    <row r="8223" spans="1:5" x14ac:dyDescent="0.25">
      <c r="A8223">
        <v>31.952701000000001</v>
      </c>
      <c r="B8223" t="s">
        <v>10288</v>
      </c>
      <c r="D8223">
        <v>33.039115000000002</v>
      </c>
      <c r="E8223" s="1">
        <v>38495.570034722223</v>
      </c>
    </row>
    <row r="8224" spans="1:5" x14ac:dyDescent="0.25">
      <c r="A8224">
        <v>31.915237999999999</v>
      </c>
      <c r="B8224" t="s">
        <v>10289</v>
      </c>
      <c r="D8224">
        <v>33.039115000000002</v>
      </c>
      <c r="E8224" s="1">
        <v>38495.570127314815</v>
      </c>
    </row>
    <row r="8225" spans="1:5" x14ac:dyDescent="0.25">
      <c r="A8225">
        <v>31.915237999999999</v>
      </c>
      <c r="B8225" t="s">
        <v>10290</v>
      </c>
      <c r="D8225">
        <v>33.020384</v>
      </c>
      <c r="E8225" s="1">
        <v>38495.570219907408</v>
      </c>
    </row>
    <row r="8226" spans="1:5" x14ac:dyDescent="0.25">
      <c r="A8226">
        <v>31.915237999999999</v>
      </c>
      <c r="B8226" t="s">
        <v>10291</v>
      </c>
      <c r="D8226">
        <v>33.020384</v>
      </c>
      <c r="E8226" s="1">
        <v>38495.5703125</v>
      </c>
    </row>
    <row r="8227" spans="1:5" x14ac:dyDescent="0.25">
      <c r="A8227">
        <v>31.915237999999999</v>
      </c>
      <c r="B8227" t="s">
        <v>10292</v>
      </c>
      <c r="D8227">
        <v>33.020384</v>
      </c>
      <c r="E8227" s="1">
        <v>38495.570405092592</v>
      </c>
    </row>
    <row r="8228" spans="1:5" x14ac:dyDescent="0.25">
      <c r="A8228">
        <v>31.933969999999999</v>
      </c>
      <c r="B8228" t="s">
        <v>10293</v>
      </c>
      <c r="D8228">
        <v>33.039115000000002</v>
      </c>
      <c r="E8228" s="1">
        <v>38495.570497685185</v>
      </c>
    </row>
    <row r="8229" spans="1:5" x14ac:dyDescent="0.25">
      <c r="A8229">
        <v>31.933969999999999</v>
      </c>
      <c r="B8229" t="s">
        <v>10294</v>
      </c>
      <c r="D8229">
        <v>33.039115000000002</v>
      </c>
      <c r="E8229" s="1">
        <v>38495.570590277777</v>
      </c>
    </row>
    <row r="8230" spans="1:5" x14ac:dyDescent="0.25">
      <c r="A8230">
        <v>31.915237999999999</v>
      </c>
      <c r="B8230" t="s">
        <v>10295</v>
      </c>
      <c r="D8230">
        <v>33.039115000000002</v>
      </c>
      <c r="E8230" s="1">
        <v>38495.57068287037</v>
      </c>
    </row>
    <row r="8231" spans="1:5" x14ac:dyDescent="0.25">
      <c r="A8231">
        <v>31.896507</v>
      </c>
      <c r="B8231" t="s">
        <v>10296</v>
      </c>
      <c r="D8231">
        <v>33.039115000000002</v>
      </c>
      <c r="E8231" s="1">
        <v>38495.570775462962</v>
      </c>
    </row>
    <row r="8232" spans="1:5" x14ac:dyDescent="0.25">
      <c r="A8232">
        <v>31.896507</v>
      </c>
      <c r="B8232" t="s">
        <v>10297</v>
      </c>
      <c r="D8232">
        <v>33.020384</v>
      </c>
      <c r="E8232" s="1">
        <v>38495.570868055554</v>
      </c>
    </row>
    <row r="8233" spans="1:5" x14ac:dyDescent="0.25">
      <c r="A8233">
        <v>31.877776000000001</v>
      </c>
      <c r="B8233" t="s">
        <v>10298</v>
      </c>
      <c r="D8233">
        <v>33.020384</v>
      </c>
      <c r="E8233" s="1">
        <v>38495.570960648147</v>
      </c>
    </row>
    <row r="8234" spans="1:5" x14ac:dyDescent="0.25">
      <c r="A8234">
        <v>31.915237999999999</v>
      </c>
      <c r="B8234" t="s">
        <v>10299</v>
      </c>
      <c r="D8234">
        <v>33.020384</v>
      </c>
      <c r="E8234" s="1">
        <v>38495.571053240739</v>
      </c>
    </row>
    <row r="8235" spans="1:5" x14ac:dyDescent="0.25">
      <c r="A8235">
        <v>31.915237999999999</v>
      </c>
      <c r="B8235" t="s">
        <v>10300</v>
      </c>
      <c r="D8235">
        <v>33.020384</v>
      </c>
      <c r="E8235" s="1">
        <v>38495.571145833332</v>
      </c>
    </row>
    <row r="8236" spans="1:5" x14ac:dyDescent="0.25">
      <c r="A8236">
        <v>31.877776000000001</v>
      </c>
      <c r="B8236" t="s">
        <v>10301</v>
      </c>
      <c r="D8236">
        <v>33.039115000000002</v>
      </c>
      <c r="E8236" s="1">
        <v>38495.571238425924</v>
      </c>
    </row>
    <row r="8237" spans="1:5" x14ac:dyDescent="0.25">
      <c r="A8237">
        <v>31.877776000000001</v>
      </c>
      <c r="B8237" t="s">
        <v>10302</v>
      </c>
      <c r="D8237">
        <v>33.039115000000002</v>
      </c>
      <c r="E8237" s="1">
        <v>38495.571331018517</v>
      </c>
    </row>
    <row r="8238" spans="1:5" x14ac:dyDescent="0.25">
      <c r="A8238">
        <v>31.896507</v>
      </c>
      <c r="B8238" t="s">
        <v>10303</v>
      </c>
      <c r="D8238">
        <v>33.039115000000002</v>
      </c>
      <c r="E8238" s="1">
        <v>38495.571423611109</v>
      </c>
    </row>
    <row r="8239" spans="1:5" x14ac:dyDescent="0.25">
      <c r="A8239">
        <v>31.896507</v>
      </c>
      <c r="B8239" t="s">
        <v>10304</v>
      </c>
      <c r="D8239">
        <v>33.039115000000002</v>
      </c>
      <c r="E8239" s="1">
        <v>38495.571516203701</v>
      </c>
    </row>
    <row r="8240" spans="1:5" x14ac:dyDescent="0.25">
      <c r="A8240">
        <v>31.859044000000001</v>
      </c>
      <c r="B8240" t="s">
        <v>10305</v>
      </c>
      <c r="D8240">
        <v>33.039115000000002</v>
      </c>
      <c r="E8240" s="1">
        <v>38495.571608796294</v>
      </c>
    </row>
    <row r="8241" spans="1:5" x14ac:dyDescent="0.25">
      <c r="A8241">
        <v>31.859044000000001</v>
      </c>
      <c r="B8241" t="s">
        <v>10306</v>
      </c>
      <c r="D8241">
        <v>33.039115000000002</v>
      </c>
      <c r="E8241" s="1">
        <v>38495.571701388886</v>
      </c>
    </row>
    <row r="8242" spans="1:5" x14ac:dyDescent="0.25">
      <c r="A8242">
        <v>31.859044000000001</v>
      </c>
      <c r="B8242" t="s">
        <v>10307</v>
      </c>
      <c r="D8242">
        <v>33.039115000000002</v>
      </c>
      <c r="E8242" s="1">
        <v>38495.571793981479</v>
      </c>
    </row>
    <row r="8243" spans="1:5" x14ac:dyDescent="0.25">
      <c r="A8243">
        <v>31.877776000000001</v>
      </c>
      <c r="B8243" t="s">
        <v>10308</v>
      </c>
      <c r="D8243">
        <v>33.039115000000002</v>
      </c>
      <c r="E8243" s="1">
        <v>38495.571886574071</v>
      </c>
    </row>
    <row r="8244" spans="1:5" x14ac:dyDescent="0.25">
      <c r="A8244">
        <v>31.877776000000001</v>
      </c>
      <c r="B8244" t="s">
        <v>10309</v>
      </c>
      <c r="D8244">
        <v>33.039115000000002</v>
      </c>
      <c r="E8244" s="1">
        <v>38495.571979166663</v>
      </c>
    </row>
    <row r="8245" spans="1:5" x14ac:dyDescent="0.25">
      <c r="A8245">
        <v>31.877776000000001</v>
      </c>
      <c r="B8245" t="s">
        <v>10310</v>
      </c>
      <c r="D8245">
        <v>33.039115000000002</v>
      </c>
      <c r="E8245" s="1">
        <v>38495.572071759256</v>
      </c>
    </row>
    <row r="8246" spans="1:5" x14ac:dyDescent="0.25">
      <c r="A8246">
        <v>31.840312999999998</v>
      </c>
      <c r="B8246" t="s">
        <v>10311</v>
      </c>
      <c r="D8246">
        <v>33.039115000000002</v>
      </c>
      <c r="E8246" s="1">
        <v>38495.572164351855</v>
      </c>
    </row>
    <row r="8247" spans="1:5" x14ac:dyDescent="0.25">
      <c r="A8247">
        <v>31.840312999999998</v>
      </c>
      <c r="B8247" t="s">
        <v>10312</v>
      </c>
      <c r="D8247">
        <v>33.020384</v>
      </c>
      <c r="E8247" s="1">
        <v>38495.572256944448</v>
      </c>
    </row>
    <row r="8248" spans="1:5" x14ac:dyDescent="0.25">
      <c r="A8248">
        <v>31.840312999999998</v>
      </c>
      <c r="B8248" t="s">
        <v>10313</v>
      </c>
      <c r="D8248">
        <v>33.020384</v>
      </c>
      <c r="E8248" s="1">
        <v>38495.57234953704</v>
      </c>
    </row>
    <row r="8249" spans="1:5" x14ac:dyDescent="0.25">
      <c r="A8249">
        <v>31.840312999999998</v>
      </c>
      <c r="B8249" t="s">
        <v>10314</v>
      </c>
      <c r="D8249">
        <v>33.020384</v>
      </c>
      <c r="E8249" s="1">
        <v>38495.572442129633</v>
      </c>
    </row>
    <row r="8250" spans="1:5" x14ac:dyDescent="0.25">
      <c r="A8250">
        <v>31.859044000000001</v>
      </c>
      <c r="B8250" t="s">
        <v>10315</v>
      </c>
      <c r="D8250">
        <v>33.020384</v>
      </c>
      <c r="E8250" s="1">
        <v>38495.572534722225</v>
      </c>
    </row>
    <row r="8251" spans="1:5" x14ac:dyDescent="0.25">
      <c r="A8251">
        <v>31.859044000000001</v>
      </c>
      <c r="B8251" t="s">
        <v>10316</v>
      </c>
      <c r="D8251">
        <v>33.039115000000002</v>
      </c>
      <c r="E8251" s="1">
        <v>38495.572627314818</v>
      </c>
    </row>
    <row r="8252" spans="1:5" x14ac:dyDescent="0.25">
      <c r="A8252">
        <v>31.859044000000001</v>
      </c>
      <c r="B8252" t="s">
        <v>10317</v>
      </c>
      <c r="D8252">
        <v>33.020384</v>
      </c>
      <c r="E8252" s="1">
        <v>38495.57271990741</v>
      </c>
    </row>
    <row r="8253" spans="1:5" x14ac:dyDescent="0.25">
      <c r="A8253">
        <v>31.802851</v>
      </c>
      <c r="B8253" t="s">
        <v>10318</v>
      </c>
      <c r="D8253">
        <v>33.039115000000002</v>
      </c>
      <c r="E8253" s="1">
        <v>38495.572812500002</v>
      </c>
    </row>
    <row r="8254" spans="1:5" x14ac:dyDescent="0.25">
      <c r="A8254">
        <v>31.802851</v>
      </c>
      <c r="B8254" t="s">
        <v>10319</v>
      </c>
      <c r="D8254">
        <v>33.020384</v>
      </c>
      <c r="E8254" s="1">
        <v>38495.572905092595</v>
      </c>
    </row>
    <row r="8255" spans="1:5" x14ac:dyDescent="0.25">
      <c r="A8255">
        <v>31.802851</v>
      </c>
      <c r="B8255" t="s">
        <v>10320</v>
      </c>
      <c r="D8255">
        <v>33.020384</v>
      </c>
      <c r="E8255" s="1">
        <v>38495.572997685187</v>
      </c>
    </row>
    <row r="8256" spans="1:5" x14ac:dyDescent="0.25">
      <c r="A8256">
        <v>31.840312999999998</v>
      </c>
      <c r="B8256" t="s">
        <v>10321</v>
      </c>
      <c r="D8256">
        <v>33.020384</v>
      </c>
      <c r="E8256" s="1">
        <v>38495.57309027778</v>
      </c>
    </row>
    <row r="8257" spans="1:5" x14ac:dyDescent="0.25">
      <c r="A8257">
        <v>31.840312999999998</v>
      </c>
      <c r="B8257" t="s">
        <v>10322</v>
      </c>
      <c r="D8257">
        <v>33.039115000000002</v>
      </c>
      <c r="E8257" s="1">
        <v>38495.573182870372</v>
      </c>
    </row>
    <row r="8258" spans="1:5" x14ac:dyDescent="0.25">
      <c r="A8258">
        <v>31.840312999999998</v>
      </c>
      <c r="B8258" t="s">
        <v>10323</v>
      </c>
      <c r="D8258">
        <v>33.039115000000002</v>
      </c>
      <c r="E8258" s="1">
        <v>38495.573275462964</v>
      </c>
    </row>
    <row r="8259" spans="1:5" x14ac:dyDescent="0.25">
      <c r="A8259">
        <v>31.802851</v>
      </c>
      <c r="B8259" t="s">
        <v>10324</v>
      </c>
      <c r="D8259">
        <v>33.020384</v>
      </c>
      <c r="E8259" s="1">
        <v>38495.573368055557</v>
      </c>
    </row>
    <row r="8260" spans="1:5" x14ac:dyDescent="0.25">
      <c r="A8260">
        <v>31.784119</v>
      </c>
      <c r="B8260" t="s">
        <v>10325</v>
      </c>
      <c r="D8260">
        <v>33.020384</v>
      </c>
      <c r="E8260" s="1">
        <v>38495.573460648149</v>
      </c>
    </row>
    <row r="8261" spans="1:5" x14ac:dyDescent="0.25">
      <c r="A8261">
        <v>31.840312999999998</v>
      </c>
      <c r="B8261" t="s">
        <v>10326</v>
      </c>
      <c r="D8261">
        <v>33.020384</v>
      </c>
      <c r="E8261" s="1">
        <v>38495.573553240742</v>
      </c>
    </row>
    <row r="8262" spans="1:5" x14ac:dyDescent="0.25">
      <c r="A8262">
        <v>31.859044000000001</v>
      </c>
      <c r="B8262" t="s">
        <v>10327</v>
      </c>
      <c r="D8262">
        <v>33.039115000000002</v>
      </c>
      <c r="E8262" s="1">
        <v>38495.573645833334</v>
      </c>
    </row>
    <row r="8263" spans="1:5" x14ac:dyDescent="0.25">
      <c r="A8263">
        <v>31.840312999999998</v>
      </c>
      <c r="B8263" t="s">
        <v>10328</v>
      </c>
      <c r="D8263">
        <v>33.039115000000002</v>
      </c>
      <c r="E8263" s="1">
        <v>38495.573738425926</v>
      </c>
    </row>
    <row r="8264" spans="1:5" x14ac:dyDescent="0.25">
      <c r="A8264">
        <v>31.859044000000001</v>
      </c>
      <c r="B8264" t="s">
        <v>10329</v>
      </c>
      <c r="D8264">
        <v>33.039115000000002</v>
      </c>
      <c r="E8264" s="1">
        <v>38495.573831018519</v>
      </c>
    </row>
    <row r="8265" spans="1:5" x14ac:dyDescent="0.25">
      <c r="A8265">
        <v>31.859044000000001</v>
      </c>
      <c r="B8265" t="s">
        <v>10330</v>
      </c>
      <c r="D8265">
        <v>33.020384</v>
      </c>
      <c r="E8265" s="1">
        <v>38495.573923611111</v>
      </c>
    </row>
    <row r="8266" spans="1:5" x14ac:dyDescent="0.25">
      <c r="A8266">
        <v>31.821581999999999</v>
      </c>
      <c r="B8266" t="s">
        <v>10331</v>
      </c>
      <c r="D8266">
        <v>33.020384</v>
      </c>
      <c r="E8266" s="1">
        <v>38495.574016203704</v>
      </c>
    </row>
    <row r="8267" spans="1:5" x14ac:dyDescent="0.25">
      <c r="A8267">
        <v>31.821581999999999</v>
      </c>
      <c r="B8267" t="s">
        <v>10332</v>
      </c>
      <c r="D8267">
        <v>33.020384</v>
      </c>
      <c r="E8267" s="1">
        <v>38495.574108796296</v>
      </c>
    </row>
    <row r="8268" spans="1:5" x14ac:dyDescent="0.25">
      <c r="A8268">
        <v>31.802851</v>
      </c>
      <c r="B8268" t="s">
        <v>10333</v>
      </c>
      <c r="D8268">
        <v>33.039115000000002</v>
      </c>
      <c r="E8268" s="1">
        <v>38495.574201388888</v>
      </c>
    </row>
    <row r="8269" spans="1:5" x14ac:dyDescent="0.25">
      <c r="A8269">
        <v>31.821581999999999</v>
      </c>
      <c r="B8269" t="s">
        <v>10334</v>
      </c>
      <c r="D8269">
        <v>33.039115000000002</v>
      </c>
      <c r="E8269" s="1">
        <v>38495.574293981481</v>
      </c>
    </row>
    <row r="8270" spans="1:5" x14ac:dyDescent="0.25">
      <c r="A8270">
        <v>31.840312999999998</v>
      </c>
      <c r="B8270" t="s">
        <v>10335</v>
      </c>
      <c r="D8270">
        <v>33.020384</v>
      </c>
      <c r="E8270" s="1">
        <v>38495.574386574073</v>
      </c>
    </row>
    <row r="8271" spans="1:5" x14ac:dyDescent="0.25">
      <c r="A8271">
        <v>31.840312999999998</v>
      </c>
      <c r="B8271" t="s">
        <v>10336</v>
      </c>
      <c r="D8271">
        <v>33.020384</v>
      </c>
      <c r="E8271" s="1">
        <v>38495.574479166666</v>
      </c>
    </row>
    <row r="8272" spans="1:5" x14ac:dyDescent="0.25">
      <c r="A8272">
        <v>31.821581999999999</v>
      </c>
      <c r="B8272" t="s">
        <v>10337</v>
      </c>
      <c r="D8272">
        <v>33.020384</v>
      </c>
      <c r="E8272" s="1">
        <v>38495.574571759258</v>
      </c>
    </row>
    <row r="8273" spans="1:5" x14ac:dyDescent="0.25">
      <c r="A8273">
        <v>31.821581999999999</v>
      </c>
      <c r="B8273" t="s">
        <v>10338</v>
      </c>
      <c r="D8273">
        <v>33.020384</v>
      </c>
      <c r="E8273" s="1">
        <v>38495.574664351851</v>
      </c>
    </row>
    <row r="8274" spans="1:5" x14ac:dyDescent="0.25">
      <c r="A8274">
        <v>31.877776000000001</v>
      </c>
      <c r="B8274" t="s">
        <v>10339</v>
      </c>
      <c r="D8274">
        <v>33.039115000000002</v>
      </c>
      <c r="E8274" s="1">
        <v>38495.574756944443</v>
      </c>
    </row>
    <row r="8275" spans="1:5" x14ac:dyDescent="0.25">
      <c r="A8275">
        <v>32.065089</v>
      </c>
      <c r="B8275" t="s">
        <v>10340</v>
      </c>
      <c r="D8275">
        <v>33.039115000000002</v>
      </c>
      <c r="E8275" s="1">
        <v>38495.574849537035</v>
      </c>
    </row>
    <row r="8276" spans="1:5" x14ac:dyDescent="0.25">
      <c r="A8276">
        <v>32.364789000000002</v>
      </c>
      <c r="B8276" t="s">
        <v>10341</v>
      </c>
      <c r="D8276">
        <v>33.039115000000002</v>
      </c>
      <c r="E8276" s="1">
        <v>38495.574942129628</v>
      </c>
    </row>
    <row r="8277" spans="1:5" x14ac:dyDescent="0.25">
      <c r="A8277">
        <v>32.683221000000003</v>
      </c>
      <c r="B8277" t="s">
        <v>10342</v>
      </c>
      <c r="D8277">
        <v>33.039115000000002</v>
      </c>
      <c r="E8277" s="1">
        <v>38495.57503472222</v>
      </c>
    </row>
    <row r="8278" spans="1:5" x14ac:dyDescent="0.25">
      <c r="A8278">
        <v>33.057845999999998</v>
      </c>
      <c r="B8278" t="s">
        <v>10343</v>
      </c>
      <c r="D8278">
        <v>33.039115000000002</v>
      </c>
      <c r="E8278" s="1">
        <v>38495.575127314813</v>
      </c>
    </row>
    <row r="8279" spans="1:5" x14ac:dyDescent="0.25">
      <c r="A8279">
        <v>33.226427999999999</v>
      </c>
      <c r="B8279" t="s">
        <v>10344</v>
      </c>
      <c r="D8279">
        <v>33.039115000000002</v>
      </c>
      <c r="E8279" s="1">
        <v>38495.575219907405</v>
      </c>
    </row>
    <row r="8280" spans="1:5" x14ac:dyDescent="0.25">
      <c r="A8280">
        <v>33.188965000000003</v>
      </c>
      <c r="B8280" t="s">
        <v>10345</v>
      </c>
      <c r="D8280">
        <v>33.057845999999998</v>
      </c>
      <c r="E8280" s="1">
        <v>38495.575312499997</v>
      </c>
    </row>
    <row r="8281" spans="1:5" x14ac:dyDescent="0.25">
      <c r="A8281">
        <v>33.170234000000001</v>
      </c>
      <c r="B8281" t="s">
        <v>10346</v>
      </c>
      <c r="D8281">
        <v>33.039115000000002</v>
      </c>
      <c r="E8281" s="1">
        <v>38495.57540509259</v>
      </c>
    </row>
    <row r="8282" spans="1:5" x14ac:dyDescent="0.25">
      <c r="A8282">
        <v>33.132772000000003</v>
      </c>
      <c r="B8282" t="s">
        <v>10347</v>
      </c>
      <c r="D8282">
        <v>33.039115000000002</v>
      </c>
      <c r="E8282" s="1">
        <v>38495.575497685182</v>
      </c>
    </row>
    <row r="8283" spans="1:5" x14ac:dyDescent="0.25">
      <c r="A8283">
        <v>33.095309</v>
      </c>
      <c r="B8283" t="s">
        <v>10348</v>
      </c>
      <c r="D8283">
        <v>33.039115000000002</v>
      </c>
      <c r="E8283" s="1">
        <v>38495.575590277775</v>
      </c>
    </row>
    <row r="8284" spans="1:5" x14ac:dyDescent="0.25">
      <c r="A8284">
        <v>33.057845999999998</v>
      </c>
      <c r="B8284" t="s">
        <v>10349</v>
      </c>
      <c r="D8284">
        <v>33.020384</v>
      </c>
      <c r="E8284" s="1">
        <v>38495.575682870367</v>
      </c>
    </row>
    <row r="8285" spans="1:5" x14ac:dyDescent="0.25">
      <c r="A8285">
        <v>33.057845999999998</v>
      </c>
      <c r="B8285" t="s">
        <v>10350</v>
      </c>
      <c r="D8285">
        <v>33.020384</v>
      </c>
      <c r="E8285" s="1">
        <v>38495.575775462959</v>
      </c>
    </row>
    <row r="8286" spans="1:5" x14ac:dyDescent="0.25">
      <c r="A8286">
        <v>33.039115000000002</v>
      </c>
      <c r="B8286" t="s">
        <v>10351</v>
      </c>
      <c r="D8286">
        <v>33.020384</v>
      </c>
      <c r="E8286" s="1">
        <v>38495.575868055559</v>
      </c>
    </row>
    <row r="8287" spans="1:5" x14ac:dyDescent="0.25">
      <c r="A8287">
        <v>33.039115000000002</v>
      </c>
      <c r="B8287" t="s">
        <v>10352</v>
      </c>
      <c r="D8287">
        <v>33.039115000000002</v>
      </c>
      <c r="E8287" s="1">
        <v>38495.575960648152</v>
      </c>
    </row>
    <row r="8288" spans="1:5" x14ac:dyDescent="0.25">
      <c r="A8288">
        <v>33.039115000000002</v>
      </c>
      <c r="B8288" t="s">
        <v>10353</v>
      </c>
      <c r="D8288">
        <v>33.039115000000002</v>
      </c>
      <c r="E8288" s="1">
        <v>38495.576053240744</v>
      </c>
    </row>
    <row r="8289" spans="1:5" x14ac:dyDescent="0.25">
      <c r="A8289">
        <v>33.057845999999998</v>
      </c>
      <c r="B8289" t="s">
        <v>10354</v>
      </c>
      <c r="D8289">
        <v>33.020384</v>
      </c>
      <c r="E8289" s="1">
        <v>38495.576145833336</v>
      </c>
    </row>
    <row r="8290" spans="1:5" x14ac:dyDescent="0.25">
      <c r="A8290">
        <v>33.039115000000002</v>
      </c>
      <c r="B8290" t="s">
        <v>10355</v>
      </c>
      <c r="D8290">
        <v>33.020384</v>
      </c>
      <c r="E8290" s="1">
        <v>38495.576238425929</v>
      </c>
    </row>
    <row r="8291" spans="1:5" x14ac:dyDescent="0.25">
      <c r="A8291">
        <v>33.039115000000002</v>
      </c>
      <c r="B8291" t="s">
        <v>10356</v>
      </c>
      <c r="D8291">
        <v>33.020384</v>
      </c>
      <c r="E8291" s="1">
        <v>38495.576331018521</v>
      </c>
    </row>
    <row r="8292" spans="1:5" x14ac:dyDescent="0.25">
      <c r="A8292">
        <v>33.039115000000002</v>
      </c>
      <c r="B8292" t="s">
        <v>10357</v>
      </c>
      <c r="D8292">
        <v>33.039115000000002</v>
      </c>
      <c r="E8292" s="1">
        <v>38495.576423611114</v>
      </c>
    </row>
    <row r="8293" spans="1:5" x14ac:dyDescent="0.25">
      <c r="A8293">
        <v>33.039115000000002</v>
      </c>
      <c r="B8293" t="s">
        <v>10358</v>
      </c>
      <c r="D8293">
        <v>33.039115000000002</v>
      </c>
      <c r="E8293" s="1">
        <v>38495.576516203706</v>
      </c>
    </row>
    <row r="8294" spans="1:5" x14ac:dyDescent="0.25">
      <c r="A8294">
        <v>33.039115000000002</v>
      </c>
      <c r="B8294" t="s">
        <v>10359</v>
      </c>
      <c r="D8294">
        <v>33.020384</v>
      </c>
      <c r="E8294" s="1">
        <v>38495.576608796298</v>
      </c>
    </row>
    <row r="8295" spans="1:5" x14ac:dyDescent="0.25">
      <c r="A8295">
        <v>33.039115000000002</v>
      </c>
      <c r="B8295" t="s">
        <v>10360</v>
      </c>
      <c r="D8295">
        <v>33.020384</v>
      </c>
      <c r="E8295" s="1">
        <v>38495.576701388891</v>
      </c>
    </row>
    <row r="8296" spans="1:5" x14ac:dyDescent="0.25">
      <c r="A8296">
        <v>33.057845999999998</v>
      </c>
      <c r="B8296" t="s">
        <v>10361</v>
      </c>
      <c r="D8296">
        <v>33.001652999999997</v>
      </c>
      <c r="E8296" s="1">
        <v>38495.576793981483</v>
      </c>
    </row>
    <row r="8297" spans="1:5" x14ac:dyDescent="0.25">
      <c r="A8297">
        <v>33.039115000000002</v>
      </c>
      <c r="B8297" t="s">
        <v>10362</v>
      </c>
      <c r="D8297">
        <v>33.001652999999997</v>
      </c>
      <c r="E8297" s="1">
        <v>38495.576886574076</v>
      </c>
    </row>
    <row r="8298" spans="1:5" x14ac:dyDescent="0.25">
      <c r="A8298">
        <v>33.039115000000002</v>
      </c>
      <c r="B8298" t="s">
        <v>10363</v>
      </c>
      <c r="D8298">
        <v>33.020384</v>
      </c>
      <c r="E8298" s="1">
        <v>38495.576979166668</v>
      </c>
    </row>
    <row r="8299" spans="1:5" x14ac:dyDescent="0.25">
      <c r="A8299">
        <v>33.039115000000002</v>
      </c>
      <c r="B8299" t="s">
        <v>10364</v>
      </c>
      <c r="D8299">
        <v>33.020384</v>
      </c>
      <c r="E8299" s="1">
        <v>38495.57707175926</v>
      </c>
    </row>
    <row r="8300" spans="1:5" x14ac:dyDescent="0.25">
      <c r="A8300">
        <v>33.039115000000002</v>
      </c>
      <c r="B8300" t="s">
        <v>10365</v>
      </c>
      <c r="D8300">
        <v>33.001652999999997</v>
      </c>
      <c r="E8300" s="1">
        <v>38495.577164351853</v>
      </c>
    </row>
    <row r="8301" spans="1:5" x14ac:dyDescent="0.25">
      <c r="A8301">
        <v>33.039115000000002</v>
      </c>
      <c r="B8301" t="s">
        <v>10366</v>
      </c>
      <c r="D8301">
        <v>33.001652999999997</v>
      </c>
      <c r="E8301" s="1">
        <v>38495.577256944445</v>
      </c>
    </row>
    <row r="8302" spans="1:5" x14ac:dyDescent="0.25">
      <c r="A8302">
        <v>33.039115000000002</v>
      </c>
      <c r="B8302" t="s">
        <v>10367</v>
      </c>
      <c r="D8302">
        <v>33.001652999999997</v>
      </c>
      <c r="E8302" s="1">
        <v>38495.577349537038</v>
      </c>
    </row>
    <row r="8303" spans="1:5" x14ac:dyDescent="0.25">
      <c r="A8303">
        <v>33.039115000000002</v>
      </c>
      <c r="B8303" t="s">
        <v>10368</v>
      </c>
      <c r="D8303">
        <v>33.001652999999997</v>
      </c>
      <c r="E8303" s="1">
        <v>38495.57744212963</v>
      </c>
    </row>
    <row r="8304" spans="1:5" x14ac:dyDescent="0.25">
      <c r="A8304">
        <v>33.039115000000002</v>
      </c>
      <c r="B8304" t="s">
        <v>10369</v>
      </c>
      <c r="D8304">
        <v>33.020384</v>
      </c>
      <c r="E8304" s="1">
        <v>38495.577534722222</v>
      </c>
    </row>
    <row r="8305" spans="1:5" x14ac:dyDescent="0.25">
      <c r="A8305">
        <v>33.039115000000002</v>
      </c>
      <c r="B8305" t="s">
        <v>10370</v>
      </c>
      <c r="D8305">
        <v>33.020384</v>
      </c>
      <c r="E8305" s="1">
        <v>38495.577627314815</v>
      </c>
    </row>
    <row r="8306" spans="1:5" x14ac:dyDescent="0.25">
      <c r="A8306">
        <v>33.039115000000002</v>
      </c>
      <c r="B8306" t="s">
        <v>10371</v>
      </c>
      <c r="D8306">
        <v>33.020384</v>
      </c>
      <c r="E8306" s="1">
        <v>38495.577719907407</v>
      </c>
    </row>
    <row r="8307" spans="1:5" x14ac:dyDescent="0.25">
      <c r="A8307">
        <v>33.039115000000002</v>
      </c>
      <c r="B8307" t="s">
        <v>10372</v>
      </c>
      <c r="D8307">
        <v>33.001652999999997</v>
      </c>
      <c r="E8307" s="1">
        <v>38495.5778125</v>
      </c>
    </row>
    <row r="8308" spans="1:5" x14ac:dyDescent="0.25">
      <c r="A8308">
        <v>33.039115000000002</v>
      </c>
      <c r="B8308" t="s">
        <v>10373</v>
      </c>
      <c r="D8308">
        <v>33.001652999999997</v>
      </c>
      <c r="E8308" s="1">
        <v>38495.577905092592</v>
      </c>
    </row>
    <row r="8309" spans="1:5" x14ac:dyDescent="0.25">
      <c r="A8309">
        <v>33.039115000000002</v>
      </c>
      <c r="B8309" t="s">
        <v>10374</v>
      </c>
      <c r="D8309">
        <v>33.001652999999997</v>
      </c>
      <c r="E8309" s="1">
        <v>38495.577997685185</v>
      </c>
    </row>
    <row r="8310" spans="1:5" x14ac:dyDescent="0.25">
      <c r="A8310">
        <v>33.039115000000002</v>
      </c>
      <c r="B8310" t="s">
        <v>10375</v>
      </c>
      <c r="D8310">
        <v>33.001652999999997</v>
      </c>
      <c r="E8310" s="1">
        <v>38495.578090277777</v>
      </c>
    </row>
    <row r="8311" spans="1:5" x14ac:dyDescent="0.25">
      <c r="A8311">
        <v>33.039115000000002</v>
      </c>
      <c r="B8311" t="s">
        <v>10376</v>
      </c>
      <c r="D8311">
        <v>33.001652999999997</v>
      </c>
      <c r="E8311" s="1">
        <v>38495.578182870369</v>
      </c>
    </row>
    <row r="8312" spans="1:5" x14ac:dyDescent="0.25">
      <c r="A8312">
        <v>33.039115000000002</v>
      </c>
      <c r="B8312" t="s">
        <v>10377</v>
      </c>
      <c r="D8312">
        <v>33.001652999999997</v>
      </c>
      <c r="E8312" s="1">
        <v>38495.578275462962</v>
      </c>
    </row>
    <row r="8313" spans="1:5" x14ac:dyDescent="0.25">
      <c r="A8313">
        <v>33.057845999999998</v>
      </c>
      <c r="B8313" t="s">
        <v>10378</v>
      </c>
      <c r="D8313">
        <v>33.001652999999997</v>
      </c>
      <c r="E8313" s="1">
        <v>38495.578368055554</v>
      </c>
    </row>
    <row r="8314" spans="1:5" x14ac:dyDescent="0.25">
      <c r="A8314">
        <v>33.039115000000002</v>
      </c>
      <c r="B8314" t="s">
        <v>10379</v>
      </c>
      <c r="D8314">
        <v>33.001652999999997</v>
      </c>
      <c r="E8314" s="1">
        <v>38495.578460648147</v>
      </c>
    </row>
    <row r="8315" spans="1:5" x14ac:dyDescent="0.25">
      <c r="A8315">
        <v>33.039115000000002</v>
      </c>
      <c r="B8315" t="s">
        <v>10380</v>
      </c>
      <c r="D8315">
        <v>33.001652999999997</v>
      </c>
      <c r="E8315" s="1">
        <v>38495.578553240739</v>
      </c>
    </row>
    <row r="8316" spans="1:5" x14ac:dyDescent="0.25">
      <c r="A8316">
        <v>33.039115000000002</v>
      </c>
      <c r="B8316" t="s">
        <v>10381</v>
      </c>
      <c r="D8316">
        <v>33.001652999999997</v>
      </c>
      <c r="E8316" s="1">
        <v>38495.578645833331</v>
      </c>
    </row>
    <row r="8317" spans="1:5" x14ac:dyDescent="0.25">
      <c r="A8317">
        <v>33.039115000000002</v>
      </c>
      <c r="B8317" t="s">
        <v>10382</v>
      </c>
      <c r="D8317">
        <v>33.020384</v>
      </c>
      <c r="E8317" s="1">
        <v>38495.578738425924</v>
      </c>
    </row>
    <row r="8318" spans="1:5" x14ac:dyDescent="0.25">
      <c r="A8318">
        <v>33.039115000000002</v>
      </c>
      <c r="B8318" t="s">
        <v>10383</v>
      </c>
      <c r="D8318">
        <v>33.020384</v>
      </c>
      <c r="E8318" s="1">
        <v>38495.578831018516</v>
      </c>
    </row>
    <row r="8319" spans="1:5" x14ac:dyDescent="0.25">
      <c r="A8319">
        <v>33.039115000000002</v>
      </c>
      <c r="B8319" t="s">
        <v>10384</v>
      </c>
      <c r="D8319">
        <v>33.001652999999997</v>
      </c>
      <c r="E8319" s="1">
        <v>38495.578923611109</v>
      </c>
    </row>
    <row r="8320" spans="1:5" x14ac:dyDescent="0.25">
      <c r="A8320">
        <v>33.039115000000002</v>
      </c>
      <c r="B8320" t="s">
        <v>10385</v>
      </c>
      <c r="D8320">
        <v>33.001652999999997</v>
      </c>
      <c r="E8320" s="1">
        <v>38495.579016203701</v>
      </c>
    </row>
    <row r="8321" spans="1:5" x14ac:dyDescent="0.25">
      <c r="A8321">
        <v>33.039115000000002</v>
      </c>
      <c r="B8321" t="s">
        <v>10386</v>
      </c>
      <c r="D8321">
        <v>33.001652999999997</v>
      </c>
      <c r="E8321" s="1">
        <v>38495.579108796293</v>
      </c>
    </row>
    <row r="8322" spans="1:5" x14ac:dyDescent="0.25">
      <c r="A8322">
        <v>33.039115000000002</v>
      </c>
      <c r="B8322" t="s">
        <v>10387</v>
      </c>
      <c r="D8322">
        <v>33.001652999999997</v>
      </c>
      <c r="E8322" s="1">
        <v>38495.579201388886</v>
      </c>
    </row>
    <row r="8323" spans="1:5" x14ac:dyDescent="0.25">
      <c r="A8323">
        <v>33.039115000000002</v>
      </c>
      <c r="B8323" t="s">
        <v>10388</v>
      </c>
      <c r="D8323">
        <v>33.020384</v>
      </c>
      <c r="E8323" s="1">
        <v>38495.579293981478</v>
      </c>
    </row>
    <row r="8324" spans="1:5" x14ac:dyDescent="0.25">
      <c r="A8324">
        <v>33.039115000000002</v>
      </c>
      <c r="B8324" t="s">
        <v>10389</v>
      </c>
      <c r="D8324">
        <v>33.020384</v>
      </c>
      <c r="E8324" s="1">
        <v>38495.579386574071</v>
      </c>
    </row>
    <row r="8325" spans="1:5" x14ac:dyDescent="0.25">
      <c r="A8325">
        <v>33.039115000000002</v>
      </c>
      <c r="B8325" t="s">
        <v>10390</v>
      </c>
      <c r="D8325">
        <v>33.001652999999997</v>
      </c>
      <c r="E8325" s="1">
        <v>38495.579479166663</v>
      </c>
    </row>
    <row r="8326" spans="1:5" x14ac:dyDescent="0.25">
      <c r="A8326">
        <v>33.039115000000002</v>
      </c>
      <c r="B8326" t="s">
        <v>10391</v>
      </c>
      <c r="D8326">
        <v>33.001652999999997</v>
      </c>
      <c r="E8326" s="1">
        <v>38495.579571759263</v>
      </c>
    </row>
    <row r="8327" spans="1:5" x14ac:dyDescent="0.25">
      <c r="A8327">
        <v>33.039115000000002</v>
      </c>
      <c r="B8327" t="s">
        <v>10392</v>
      </c>
      <c r="D8327">
        <v>33.001652999999997</v>
      </c>
      <c r="E8327" s="1">
        <v>38495.579664351855</v>
      </c>
    </row>
    <row r="8328" spans="1:5" x14ac:dyDescent="0.25">
      <c r="A8328">
        <v>33.039115000000002</v>
      </c>
      <c r="B8328" t="s">
        <v>10393</v>
      </c>
      <c r="D8328">
        <v>33.020384</v>
      </c>
      <c r="E8328" s="1">
        <v>38495.579756944448</v>
      </c>
    </row>
    <row r="8329" spans="1:5" x14ac:dyDescent="0.25">
      <c r="A8329">
        <v>33.039115000000002</v>
      </c>
      <c r="B8329" t="s">
        <v>10394</v>
      </c>
      <c r="D8329">
        <v>33.039115000000002</v>
      </c>
      <c r="E8329" s="1">
        <v>38495.57984953704</v>
      </c>
    </row>
    <row r="8330" spans="1:5" x14ac:dyDescent="0.25">
      <c r="A8330">
        <v>33.020384</v>
      </c>
      <c r="B8330" t="s">
        <v>10395</v>
      </c>
      <c r="D8330">
        <v>33.039115000000002</v>
      </c>
      <c r="E8330" s="1">
        <v>38495.579942129632</v>
      </c>
    </row>
    <row r="8331" spans="1:5" x14ac:dyDescent="0.25">
      <c r="A8331">
        <v>33.039115000000002</v>
      </c>
      <c r="B8331" t="s">
        <v>10396</v>
      </c>
      <c r="D8331">
        <v>33.020384</v>
      </c>
      <c r="E8331" s="1">
        <v>38495.580034722225</v>
      </c>
    </row>
    <row r="8332" spans="1:5" x14ac:dyDescent="0.25">
      <c r="A8332">
        <v>33.039115000000002</v>
      </c>
      <c r="B8332" t="s">
        <v>10397</v>
      </c>
      <c r="D8332">
        <v>33.020384</v>
      </c>
      <c r="E8332" s="1">
        <v>38495.580127314817</v>
      </c>
    </row>
    <row r="8333" spans="1:5" x14ac:dyDescent="0.25">
      <c r="A8333">
        <v>33.039115000000002</v>
      </c>
      <c r="B8333" t="s">
        <v>10398</v>
      </c>
      <c r="D8333">
        <v>33.020384</v>
      </c>
      <c r="E8333" s="1">
        <v>38495.58021990741</v>
      </c>
    </row>
    <row r="8334" spans="1:5" x14ac:dyDescent="0.25">
      <c r="A8334">
        <v>33.020384</v>
      </c>
      <c r="B8334" t="s">
        <v>10399</v>
      </c>
      <c r="D8334">
        <v>33.039115000000002</v>
      </c>
      <c r="E8334" s="1">
        <v>38495.580312500002</v>
      </c>
    </row>
    <row r="8335" spans="1:5" x14ac:dyDescent="0.25">
      <c r="A8335">
        <v>33.020384</v>
      </c>
      <c r="B8335" t="s">
        <v>10400</v>
      </c>
      <c r="D8335">
        <v>33.039115000000002</v>
      </c>
      <c r="E8335" s="1">
        <v>38495.580405092594</v>
      </c>
    </row>
    <row r="8336" spans="1:5" x14ac:dyDescent="0.25">
      <c r="A8336">
        <v>33.039115000000002</v>
      </c>
      <c r="B8336" t="s">
        <v>10401</v>
      </c>
      <c r="D8336">
        <v>33.020384</v>
      </c>
      <c r="E8336" s="1">
        <v>38495.580497685187</v>
      </c>
    </row>
    <row r="8337" spans="1:5" x14ac:dyDescent="0.25">
      <c r="A8337">
        <v>33.020384</v>
      </c>
      <c r="B8337" t="s">
        <v>10402</v>
      </c>
      <c r="D8337">
        <v>33.020384</v>
      </c>
      <c r="E8337" s="1">
        <v>38495.580590277779</v>
      </c>
    </row>
    <row r="8338" spans="1:5" x14ac:dyDescent="0.25">
      <c r="A8338">
        <v>33.039115000000002</v>
      </c>
      <c r="B8338" t="s">
        <v>10403</v>
      </c>
      <c r="D8338">
        <v>33.020384</v>
      </c>
      <c r="E8338" s="1">
        <v>38495.580682870372</v>
      </c>
    </row>
    <row r="8339" spans="1:5" x14ac:dyDescent="0.25">
      <c r="A8339">
        <v>33.039115000000002</v>
      </c>
      <c r="B8339" t="s">
        <v>10404</v>
      </c>
      <c r="D8339">
        <v>33.020384</v>
      </c>
      <c r="E8339" s="1">
        <v>38495.580775462964</v>
      </c>
    </row>
    <row r="8340" spans="1:5" x14ac:dyDescent="0.25">
      <c r="A8340">
        <v>33.039115000000002</v>
      </c>
      <c r="B8340" t="s">
        <v>10405</v>
      </c>
      <c r="D8340">
        <v>33.039115000000002</v>
      </c>
      <c r="E8340" s="1">
        <v>38495.580868055556</v>
      </c>
    </row>
    <row r="8341" spans="1:5" x14ac:dyDescent="0.25">
      <c r="A8341">
        <v>33.039115000000002</v>
      </c>
      <c r="B8341" t="s">
        <v>10406</v>
      </c>
      <c r="D8341">
        <v>33.039115000000002</v>
      </c>
      <c r="E8341" s="1">
        <v>38495.580960648149</v>
      </c>
    </row>
    <row r="8342" spans="1:5" x14ac:dyDescent="0.25">
      <c r="A8342">
        <v>33.039115000000002</v>
      </c>
      <c r="B8342" t="s">
        <v>10407</v>
      </c>
      <c r="D8342">
        <v>33.039115000000002</v>
      </c>
      <c r="E8342" s="1">
        <v>38495.581053240741</v>
      </c>
    </row>
    <row r="8343" spans="1:5" x14ac:dyDescent="0.25">
      <c r="A8343">
        <v>33.039115000000002</v>
      </c>
      <c r="B8343" t="s">
        <v>10408</v>
      </c>
      <c r="D8343">
        <v>33.020384</v>
      </c>
      <c r="E8343" s="1">
        <v>38495.581145833334</v>
      </c>
    </row>
    <row r="8344" spans="1:5" x14ac:dyDescent="0.25">
      <c r="A8344">
        <v>33.039115000000002</v>
      </c>
      <c r="B8344" t="s">
        <v>10409</v>
      </c>
      <c r="D8344">
        <v>33.020384</v>
      </c>
      <c r="E8344" s="1">
        <v>38495.581238425926</v>
      </c>
    </row>
    <row r="8345" spans="1:5" x14ac:dyDescent="0.25">
      <c r="A8345">
        <v>33.039115000000002</v>
      </c>
      <c r="B8345" t="s">
        <v>10410</v>
      </c>
      <c r="D8345">
        <v>33.039115000000002</v>
      </c>
      <c r="E8345" s="1">
        <v>38495.581331018519</v>
      </c>
    </row>
    <row r="8346" spans="1:5" x14ac:dyDescent="0.25">
      <c r="A8346">
        <v>33.039115000000002</v>
      </c>
      <c r="B8346" t="s">
        <v>10411</v>
      </c>
      <c r="D8346">
        <v>33.020384</v>
      </c>
      <c r="E8346" s="1">
        <v>38495.581423611111</v>
      </c>
    </row>
    <row r="8347" spans="1:5" x14ac:dyDescent="0.25">
      <c r="A8347">
        <v>33.039115000000002</v>
      </c>
      <c r="B8347" t="s">
        <v>10412</v>
      </c>
      <c r="D8347">
        <v>33.001652999999997</v>
      </c>
      <c r="E8347" s="1">
        <v>38495.581516203703</v>
      </c>
    </row>
    <row r="8348" spans="1:5" x14ac:dyDescent="0.25">
      <c r="A8348">
        <v>33.039115000000002</v>
      </c>
      <c r="B8348" t="s">
        <v>10413</v>
      </c>
      <c r="D8348">
        <v>33.020384</v>
      </c>
      <c r="E8348" s="1">
        <v>38495.581608796296</v>
      </c>
    </row>
    <row r="8349" spans="1:5" x14ac:dyDescent="0.25">
      <c r="A8349">
        <v>33.039115000000002</v>
      </c>
      <c r="B8349" t="s">
        <v>10414</v>
      </c>
      <c r="D8349">
        <v>33.020384</v>
      </c>
      <c r="E8349" s="1">
        <v>38495.581701388888</v>
      </c>
    </row>
    <row r="8350" spans="1:5" x14ac:dyDescent="0.25">
      <c r="A8350">
        <v>33.039115000000002</v>
      </c>
      <c r="B8350" t="s">
        <v>10415</v>
      </c>
      <c r="D8350">
        <v>33.001652999999997</v>
      </c>
      <c r="E8350" s="1">
        <v>38495.581793981481</v>
      </c>
    </row>
    <row r="8351" spans="1:5" x14ac:dyDescent="0.25">
      <c r="A8351">
        <v>33.039115000000002</v>
      </c>
      <c r="B8351" t="s">
        <v>10416</v>
      </c>
      <c r="D8351">
        <v>33.001652999999997</v>
      </c>
      <c r="E8351" s="1">
        <v>38495.581886574073</v>
      </c>
    </row>
    <row r="8352" spans="1:5" x14ac:dyDescent="0.25">
      <c r="A8352">
        <v>33.039115000000002</v>
      </c>
      <c r="B8352" t="s">
        <v>10417</v>
      </c>
      <c r="D8352">
        <v>33.001652999999997</v>
      </c>
      <c r="E8352" s="1">
        <v>38495.581979166665</v>
      </c>
    </row>
    <row r="8353" spans="1:5" x14ac:dyDescent="0.25">
      <c r="A8353">
        <v>33.039115000000002</v>
      </c>
      <c r="B8353" t="s">
        <v>10418</v>
      </c>
      <c r="D8353">
        <v>33.001652999999997</v>
      </c>
      <c r="E8353" s="1">
        <v>38495.582071759258</v>
      </c>
    </row>
    <row r="8354" spans="1:5" x14ac:dyDescent="0.25">
      <c r="A8354">
        <v>33.039115000000002</v>
      </c>
      <c r="B8354" t="s">
        <v>10419</v>
      </c>
      <c r="D8354">
        <v>33.020384</v>
      </c>
      <c r="E8354" s="1">
        <v>38495.58216435185</v>
      </c>
    </row>
    <row r="8355" spans="1:5" x14ac:dyDescent="0.25">
      <c r="A8355">
        <v>33.039115000000002</v>
      </c>
      <c r="B8355" t="s">
        <v>10420</v>
      </c>
      <c r="D8355">
        <v>33.020384</v>
      </c>
      <c r="E8355" s="1">
        <v>38495.582256944443</v>
      </c>
    </row>
    <row r="8356" spans="1:5" x14ac:dyDescent="0.25">
      <c r="A8356">
        <v>33.039115000000002</v>
      </c>
      <c r="B8356" t="s">
        <v>10421</v>
      </c>
      <c r="D8356">
        <v>33.020384</v>
      </c>
      <c r="E8356" s="1">
        <v>38495.582349537035</v>
      </c>
    </row>
    <row r="8357" spans="1:5" x14ac:dyDescent="0.25">
      <c r="A8357">
        <v>33.057845999999998</v>
      </c>
      <c r="B8357" t="s">
        <v>10422</v>
      </c>
      <c r="D8357">
        <v>33.001652999999997</v>
      </c>
      <c r="E8357" s="1">
        <v>38495.582442129627</v>
      </c>
    </row>
    <row r="8358" spans="1:5" x14ac:dyDescent="0.25">
      <c r="A8358">
        <v>33.039115000000002</v>
      </c>
      <c r="B8358" t="s">
        <v>10423</v>
      </c>
      <c r="D8358">
        <v>33.001652999999997</v>
      </c>
      <c r="E8358" s="1">
        <v>38495.58253472222</v>
      </c>
    </row>
    <row r="8359" spans="1:5" x14ac:dyDescent="0.25">
      <c r="A8359">
        <v>33.039115000000002</v>
      </c>
      <c r="B8359" t="s">
        <v>10424</v>
      </c>
      <c r="D8359">
        <v>33.001652999999997</v>
      </c>
      <c r="E8359" s="1">
        <v>38495.582627314812</v>
      </c>
    </row>
    <row r="8360" spans="1:5" x14ac:dyDescent="0.25">
      <c r="A8360">
        <v>33.020384</v>
      </c>
      <c r="B8360" t="s">
        <v>10425</v>
      </c>
      <c r="D8360">
        <v>33.020384</v>
      </c>
      <c r="E8360" s="1">
        <v>38495.582719907405</v>
      </c>
    </row>
    <row r="8361" spans="1:5" x14ac:dyDescent="0.25">
      <c r="A8361">
        <v>33.020384</v>
      </c>
      <c r="B8361" t="s">
        <v>10426</v>
      </c>
      <c r="D8361">
        <v>33.020384</v>
      </c>
      <c r="E8361" s="1">
        <v>38495.582812499997</v>
      </c>
    </row>
    <row r="8362" spans="1:5" x14ac:dyDescent="0.25">
      <c r="A8362">
        <v>33.020384</v>
      </c>
      <c r="B8362" t="s">
        <v>10427</v>
      </c>
      <c r="D8362">
        <v>33.039115000000002</v>
      </c>
      <c r="E8362" s="1">
        <v>38495.582905092589</v>
      </c>
    </row>
    <row r="8363" spans="1:5" x14ac:dyDescent="0.25">
      <c r="A8363">
        <v>33.039115000000002</v>
      </c>
      <c r="B8363" t="s">
        <v>10428</v>
      </c>
      <c r="D8363">
        <v>33.001652999999997</v>
      </c>
      <c r="E8363" s="1">
        <v>38495.582997685182</v>
      </c>
    </row>
    <row r="8364" spans="1:5" x14ac:dyDescent="0.25">
      <c r="A8364">
        <v>33.039115000000002</v>
      </c>
      <c r="B8364" t="s">
        <v>10429</v>
      </c>
      <c r="D8364">
        <v>33.001652999999997</v>
      </c>
      <c r="E8364" s="1">
        <v>38495.583090277774</v>
      </c>
    </row>
    <row r="8365" spans="1:5" x14ac:dyDescent="0.25">
      <c r="A8365">
        <v>33.039115000000002</v>
      </c>
      <c r="B8365" t="s">
        <v>10430</v>
      </c>
      <c r="D8365">
        <v>33.001652999999997</v>
      </c>
      <c r="E8365" s="1">
        <v>38495.583182870374</v>
      </c>
    </row>
    <row r="8366" spans="1:5" x14ac:dyDescent="0.25">
      <c r="A8366">
        <v>33.039115000000002</v>
      </c>
      <c r="B8366" t="s">
        <v>10431</v>
      </c>
      <c r="D8366">
        <v>33.001652999999997</v>
      </c>
      <c r="E8366" s="1">
        <v>38495.583275462966</v>
      </c>
    </row>
    <row r="8367" spans="1:5" x14ac:dyDescent="0.25">
      <c r="A8367">
        <v>33.039115000000002</v>
      </c>
      <c r="B8367" t="s">
        <v>10432</v>
      </c>
      <c r="D8367">
        <v>33.020384</v>
      </c>
      <c r="E8367" s="1">
        <v>38495.583368055559</v>
      </c>
    </row>
    <row r="8368" spans="1:5" x14ac:dyDescent="0.25">
      <c r="A8368">
        <v>33.039115000000002</v>
      </c>
      <c r="B8368" t="s">
        <v>10433</v>
      </c>
      <c r="D8368">
        <v>33.020384</v>
      </c>
      <c r="E8368" s="1">
        <v>38495.583460648151</v>
      </c>
    </row>
    <row r="8369" spans="1:5" x14ac:dyDescent="0.25">
      <c r="A8369">
        <v>33.039115000000002</v>
      </c>
      <c r="B8369" t="s">
        <v>10434</v>
      </c>
      <c r="D8369">
        <v>33.020384</v>
      </c>
      <c r="E8369" s="1">
        <v>38495.583553240744</v>
      </c>
    </row>
    <row r="8370" spans="1:5" x14ac:dyDescent="0.25">
      <c r="A8370">
        <v>33.039115000000002</v>
      </c>
      <c r="B8370" t="s">
        <v>10435</v>
      </c>
      <c r="D8370">
        <v>33.001652999999997</v>
      </c>
      <c r="E8370" s="1">
        <v>38495.583645833336</v>
      </c>
    </row>
    <row r="8371" spans="1:5" x14ac:dyDescent="0.25">
      <c r="A8371">
        <v>33.039115000000002</v>
      </c>
      <c r="B8371" t="s">
        <v>10436</v>
      </c>
      <c r="D8371">
        <v>33.001652999999997</v>
      </c>
      <c r="E8371" s="1">
        <v>38495.583738425928</v>
      </c>
    </row>
    <row r="8372" spans="1:5" x14ac:dyDescent="0.25">
      <c r="A8372">
        <v>33.039115000000002</v>
      </c>
      <c r="B8372" t="s">
        <v>10437</v>
      </c>
      <c r="D8372">
        <v>33.001652999999997</v>
      </c>
      <c r="E8372" s="1">
        <v>38495.583831018521</v>
      </c>
    </row>
    <row r="8373" spans="1:5" x14ac:dyDescent="0.25">
      <c r="A8373">
        <v>33.039115000000002</v>
      </c>
      <c r="B8373" t="s">
        <v>10438</v>
      </c>
      <c r="D8373">
        <v>33.001652999999997</v>
      </c>
      <c r="E8373" s="1">
        <v>38495.583923611113</v>
      </c>
    </row>
    <row r="8374" spans="1:5" x14ac:dyDescent="0.25">
      <c r="A8374">
        <v>33.039115000000002</v>
      </c>
      <c r="B8374" t="s">
        <v>10439</v>
      </c>
      <c r="D8374">
        <v>33.020384</v>
      </c>
      <c r="E8374" s="1">
        <v>38495.584016203706</v>
      </c>
    </row>
    <row r="8375" spans="1:5" x14ac:dyDescent="0.25">
      <c r="A8375">
        <v>33.039115000000002</v>
      </c>
      <c r="B8375" t="s">
        <v>10440</v>
      </c>
      <c r="D8375">
        <v>33.020384</v>
      </c>
      <c r="E8375" s="1">
        <v>38495.584108796298</v>
      </c>
    </row>
    <row r="8376" spans="1:5" x14ac:dyDescent="0.25">
      <c r="A8376">
        <v>33.039115000000002</v>
      </c>
      <c r="B8376" t="s">
        <v>10441</v>
      </c>
      <c r="D8376">
        <v>33.039115000000002</v>
      </c>
      <c r="E8376" s="1">
        <v>38495.584201388891</v>
      </c>
    </row>
    <row r="8377" spans="1:5" x14ac:dyDescent="0.25">
      <c r="A8377">
        <v>33.039115000000002</v>
      </c>
      <c r="B8377" t="s">
        <v>10442</v>
      </c>
      <c r="D8377">
        <v>33.039115000000002</v>
      </c>
      <c r="E8377" s="1">
        <v>38495.584293981483</v>
      </c>
    </row>
    <row r="8378" spans="1:5" x14ac:dyDescent="0.25">
      <c r="A8378">
        <v>33.039115000000002</v>
      </c>
      <c r="B8378" t="s">
        <v>10443</v>
      </c>
      <c r="D8378">
        <v>33.039115000000002</v>
      </c>
      <c r="E8378" s="1">
        <v>38495.584386574075</v>
      </c>
    </row>
    <row r="8379" spans="1:5" x14ac:dyDescent="0.25">
      <c r="A8379">
        <v>33.039115000000002</v>
      </c>
      <c r="B8379" t="s">
        <v>10444</v>
      </c>
      <c r="D8379">
        <v>33.039115000000002</v>
      </c>
      <c r="E8379" s="1">
        <v>38495.584479166668</v>
      </c>
    </row>
    <row r="8380" spans="1:5" x14ac:dyDescent="0.25">
      <c r="A8380">
        <v>33.020384</v>
      </c>
      <c r="B8380" t="s">
        <v>10445</v>
      </c>
      <c r="D8380">
        <v>33.039115000000002</v>
      </c>
      <c r="E8380" s="1">
        <v>38495.58457175926</v>
      </c>
    </row>
    <row r="8381" spans="1:5" x14ac:dyDescent="0.25">
      <c r="A8381">
        <v>33.020384</v>
      </c>
      <c r="B8381" t="s">
        <v>10446</v>
      </c>
      <c r="D8381">
        <v>33.039115000000002</v>
      </c>
      <c r="E8381" s="1">
        <v>38495.584664351853</v>
      </c>
    </row>
    <row r="8382" spans="1:5" x14ac:dyDescent="0.25">
      <c r="A8382">
        <v>33.020384</v>
      </c>
      <c r="B8382" t="s">
        <v>10447</v>
      </c>
      <c r="D8382">
        <v>33.039115000000002</v>
      </c>
      <c r="E8382" s="1">
        <v>38495.584756944445</v>
      </c>
    </row>
    <row r="8383" spans="1:5" x14ac:dyDescent="0.25">
      <c r="A8383">
        <v>33.020384</v>
      </c>
      <c r="B8383" t="s">
        <v>10448</v>
      </c>
      <c r="D8383">
        <v>33.039115000000002</v>
      </c>
      <c r="E8383" s="1">
        <v>38495.584849537037</v>
      </c>
    </row>
    <row r="8384" spans="1:5" x14ac:dyDescent="0.25">
      <c r="A8384">
        <v>33.020384</v>
      </c>
      <c r="B8384" t="s">
        <v>10449</v>
      </c>
      <c r="D8384">
        <v>33.039115000000002</v>
      </c>
      <c r="E8384" s="1">
        <v>38495.58494212963</v>
      </c>
    </row>
    <row r="8385" spans="1:5" x14ac:dyDescent="0.25">
      <c r="A8385">
        <v>33.039115000000002</v>
      </c>
      <c r="B8385" t="s">
        <v>10450</v>
      </c>
      <c r="D8385">
        <v>33.039115000000002</v>
      </c>
      <c r="E8385" s="1">
        <v>38495.585034722222</v>
      </c>
    </row>
    <row r="8386" spans="1:5" x14ac:dyDescent="0.25">
      <c r="A8386">
        <v>33.039115000000002</v>
      </c>
      <c r="B8386" t="s">
        <v>10451</v>
      </c>
      <c r="D8386">
        <v>33.039115000000002</v>
      </c>
      <c r="E8386" s="1">
        <v>38495.585127314815</v>
      </c>
    </row>
    <row r="8387" spans="1:5" x14ac:dyDescent="0.25">
      <c r="A8387">
        <v>33.020384</v>
      </c>
      <c r="B8387" t="s">
        <v>10452</v>
      </c>
      <c r="D8387">
        <v>33.039115000000002</v>
      </c>
      <c r="E8387" s="1">
        <v>38495.585219907407</v>
      </c>
    </row>
    <row r="8388" spans="1:5" x14ac:dyDescent="0.25">
      <c r="A8388">
        <v>33.020384</v>
      </c>
      <c r="B8388" t="s">
        <v>10453</v>
      </c>
      <c r="D8388">
        <v>33.039115000000002</v>
      </c>
      <c r="E8388" s="1">
        <v>38495.585312499999</v>
      </c>
    </row>
    <row r="8389" spans="1:5" x14ac:dyDescent="0.25">
      <c r="A8389">
        <v>33.020384</v>
      </c>
      <c r="B8389" t="s">
        <v>10454</v>
      </c>
      <c r="D8389">
        <v>33.039115000000002</v>
      </c>
      <c r="E8389" s="1">
        <v>38495.585405092592</v>
      </c>
    </row>
    <row r="8390" spans="1:5" x14ac:dyDescent="0.25">
      <c r="A8390">
        <v>33.039115000000002</v>
      </c>
      <c r="B8390" t="s">
        <v>10455</v>
      </c>
      <c r="D8390">
        <v>33.039115000000002</v>
      </c>
      <c r="E8390" s="1">
        <v>38495.585497685184</v>
      </c>
    </row>
    <row r="8391" spans="1:5" x14ac:dyDescent="0.25">
      <c r="A8391">
        <v>33.020384</v>
      </c>
      <c r="B8391" t="s">
        <v>10456</v>
      </c>
      <c r="D8391">
        <v>33.039115000000002</v>
      </c>
      <c r="E8391" s="1">
        <v>38495.585590277777</v>
      </c>
    </row>
    <row r="8392" spans="1:5" x14ac:dyDescent="0.25">
      <c r="A8392">
        <v>33.020384</v>
      </c>
      <c r="B8392" t="s">
        <v>10457</v>
      </c>
      <c r="D8392">
        <v>33.039115000000002</v>
      </c>
      <c r="E8392" s="1">
        <v>38495.585682870369</v>
      </c>
    </row>
    <row r="8393" spans="1:5" x14ac:dyDescent="0.25">
      <c r="A8393">
        <v>33.039115000000002</v>
      </c>
      <c r="B8393" t="s">
        <v>10458</v>
      </c>
      <c r="D8393">
        <v>33.039115000000002</v>
      </c>
      <c r="E8393" s="1">
        <v>38495.585775462961</v>
      </c>
    </row>
    <row r="8394" spans="1:5" x14ac:dyDescent="0.25">
      <c r="A8394">
        <v>33.039115000000002</v>
      </c>
      <c r="B8394" t="s">
        <v>10459</v>
      </c>
      <c r="D8394">
        <v>33.039115000000002</v>
      </c>
      <c r="E8394" s="1">
        <v>38495.585868055554</v>
      </c>
    </row>
    <row r="8395" spans="1:5" x14ac:dyDescent="0.25">
      <c r="A8395">
        <v>33.020384</v>
      </c>
      <c r="B8395" t="s">
        <v>10460</v>
      </c>
      <c r="D8395">
        <v>33.039115000000002</v>
      </c>
      <c r="E8395" s="1">
        <v>38495.585960648146</v>
      </c>
    </row>
    <row r="8396" spans="1:5" x14ac:dyDescent="0.25">
      <c r="A8396">
        <v>33.020384</v>
      </c>
      <c r="B8396" t="s">
        <v>10461</v>
      </c>
      <c r="D8396">
        <v>33.020384</v>
      </c>
      <c r="E8396" s="1">
        <v>38495.586053240739</v>
      </c>
    </row>
    <row r="8397" spans="1:5" x14ac:dyDescent="0.25">
      <c r="A8397">
        <v>33.020384</v>
      </c>
      <c r="B8397" t="s">
        <v>10462</v>
      </c>
      <c r="D8397">
        <v>33.020384</v>
      </c>
      <c r="E8397" s="1">
        <v>38495.586145833331</v>
      </c>
    </row>
    <row r="8398" spans="1:5" x14ac:dyDescent="0.25">
      <c r="A8398">
        <v>33.020384</v>
      </c>
      <c r="B8398" t="s">
        <v>10463</v>
      </c>
      <c r="D8398">
        <v>33.020384</v>
      </c>
      <c r="E8398" s="1">
        <v>38495.586238425924</v>
      </c>
    </row>
    <row r="8399" spans="1:5" x14ac:dyDescent="0.25">
      <c r="A8399">
        <v>33.039115000000002</v>
      </c>
      <c r="B8399" t="s">
        <v>10464</v>
      </c>
      <c r="D8399">
        <v>33.039115000000002</v>
      </c>
      <c r="E8399" s="1">
        <v>38495.586331018516</v>
      </c>
    </row>
    <row r="8400" spans="1:5" x14ac:dyDescent="0.25">
      <c r="A8400">
        <v>33.039115000000002</v>
      </c>
      <c r="B8400" t="s">
        <v>10465</v>
      </c>
      <c r="D8400">
        <v>33.020384</v>
      </c>
      <c r="E8400" s="1">
        <v>38495.586423611108</v>
      </c>
    </row>
    <row r="8401" spans="1:5" x14ac:dyDescent="0.25">
      <c r="A8401">
        <v>33.039115000000002</v>
      </c>
      <c r="B8401" t="s">
        <v>10466</v>
      </c>
      <c r="D8401">
        <v>33.020384</v>
      </c>
      <c r="E8401" s="1">
        <v>38495.586516203701</v>
      </c>
    </row>
    <row r="8402" spans="1:5" x14ac:dyDescent="0.25">
      <c r="A8402">
        <v>33.039115000000002</v>
      </c>
      <c r="B8402" t="s">
        <v>10467</v>
      </c>
      <c r="D8402">
        <v>33.039115000000002</v>
      </c>
      <c r="E8402" s="1">
        <v>38495.586608796293</v>
      </c>
    </row>
    <row r="8403" spans="1:5" x14ac:dyDescent="0.25">
      <c r="A8403">
        <v>33.039115000000002</v>
      </c>
      <c r="B8403" t="s">
        <v>10468</v>
      </c>
      <c r="D8403">
        <v>33.039115000000002</v>
      </c>
      <c r="E8403" s="1">
        <v>38495.586701388886</v>
      </c>
    </row>
    <row r="8404" spans="1:5" x14ac:dyDescent="0.25">
      <c r="A8404">
        <v>33.039115000000002</v>
      </c>
      <c r="B8404" t="s">
        <v>10469</v>
      </c>
      <c r="D8404">
        <v>33.039115000000002</v>
      </c>
      <c r="E8404" s="1">
        <v>38495.586793981478</v>
      </c>
    </row>
    <row r="8405" spans="1:5" x14ac:dyDescent="0.25">
      <c r="A8405">
        <v>33.020384</v>
      </c>
      <c r="B8405" t="s">
        <v>10470</v>
      </c>
      <c r="D8405">
        <v>33.020384</v>
      </c>
      <c r="E8405" s="1">
        <v>38495.586886574078</v>
      </c>
    </row>
    <row r="8406" spans="1:5" x14ac:dyDescent="0.25">
      <c r="A8406">
        <v>33.039115000000002</v>
      </c>
      <c r="B8406" t="s">
        <v>10471</v>
      </c>
      <c r="D8406">
        <v>33.020384</v>
      </c>
      <c r="E8406" s="1">
        <v>38495.58697916667</v>
      </c>
    </row>
    <row r="8407" spans="1:5" x14ac:dyDescent="0.25">
      <c r="A8407">
        <v>33.039115000000002</v>
      </c>
      <c r="B8407" t="s">
        <v>10472</v>
      </c>
      <c r="D8407">
        <v>33.020384</v>
      </c>
      <c r="E8407" s="1">
        <v>38495.587071759262</v>
      </c>
    </row>
    <row r="8408" spans="1:5" x14ac:dyDescent="0.25">
      <c r="A8408">
        <v>33.039115000000002</v>
      </c>
      <c r="B8408" t="s">
        <v>10473</v>
      </c>
      <c r="D8408">
        <v>33.039115000000002</v>
      </c>
      <c r="E8408" s="1">
        <v>38495.587164351855</v>
      </c>
    </row>
    <row r="8409" spans="1:5" x14ac:dyDescent="0.25">
      <c r="A8409">
        <v>33.039115000000002</v>
      </c>
      <c r="B8409" t="s">
        <v>10474</v>
      </c>
      <c r="D8409">
        <v>33.039115000000002</v>
      </c>
      <c r="E8409" s="1">
        <v>38495.587256944447</v>
      </c>
    </row>
    <row r="8410" spans="1:5" x14ac:dyDescent="0.25">
      <c r="A8410">
        <v>33.039115000000002</v>
      </c>
      <c r="B8410" t="s">
        <v>10475</v>
      </c>
      <c r="D8410">
        <v>33.039115000000002</v>
      </c>
      <c r="E8410" s="1">
        <v>38495.58734953704</v>
      </c>
    </row>
    <row r="8411" spans="1:5" x14ac:dyDescent="0.25">
      <c r="A8411">
        <v>33.039115000000002</v>
      </c>
      <c r="B8411" t="s">
        <v>10476</v>
      </c>
      <c r="D8411">
        <v>33.020384</v>
      </c>
      <c r="E8411" s="1">
        <v>38495.587442129632</v>
      </c>
    </row>
    <row r="8412" spans="1:5" x14ac:dyDescent="0.25">
      <c r="A8412">
        <v>33.039115000000002</v>
      </c>
      <c r="B8412" t="s">
        <v>10477</v>
      </c>
      <c r="D8412">
        <v>33.039115000000002</v>
      </c>
      <c r="E8412" s="1">
        <v>38495.587534722225</v>
      </c>
    </row>
    <row r="8413" spans="1:5" x14ac:dyDescent="0.25">
      <c r="A8413">
        <v>33.039115000000002</v>
      </c>
      <c r="B8413" t="s">
        <v>10478</v>
      </c>
      <c r="D8413">
        <v>33.039115000000002</v>
      </c>
      <c r="E8413" s="1">
        <v>38495.587627314817</v>
      </c>
    </row>
    <row r="8414" spans="1:5" x14ac:dyDescent="0.25">
      <c r="A8414">
        <v>33.039115000000002</v>
      </c>
      <c r="B8414" t="s">
        <v>10479</v>
      </c>
      <c r="D8414">
        <v>33.039115000000002</v>
      </c>
      <c r="E8414" s="1">
        <v>38495.587719907409</v>
      </c>
    </row>
    <row r="8415" spans="1:5" x14ac:dyDescent="0.25">
      <c r="A8415">
        <v>33.039115000000002</v>
      </c>
      <c r="B8415" t="s">
        <v>10480</v>
      </c>
      <c r="D8415">
        <v>33.039115000000002</v>
      </c>
      <c r="E8415" s="1">
        <v>38495.587812500002</v>
      </c>
    </row>
    <row r="8416" spans="1:5" x14ac:dyDescent="0.25">
      <c r="A8416">
        <v>33.039115000000002</v>
      </c>
      <c r="B8416" t="s">
        <v>10481</v>
      </c>
      <c r="D8416">
        <v>33.039115000000002</v>
      </c>
      <c r="E8416" s="1">
        <v>38495.587905092594</v>
      </c>
    </row>
    <row r="8417" spans="1:5" x14ac:dyDescent="0.25">
      <c r="A8417">
        <v>33.039115000000002</v>
      </c>
      <c r="B8417" t="s">
        <v>10482</v>
      </c>
      <c r="D8417">
        <v>33.039115000000002</v>
      </c>
      <c r="E8417" s="1">
        <v>38495.587997685187</v>
      </c>
    </row>
    <row r="8418" spans="1:5" x14ac:dyDescent="0.25">
      <c r="A8418">
        <v>33.039115000000002</v>
      </c>
      <c r="B8418" t="s">
        <v>10483</v>
      </c>
      <c r="D8418">
        <v>33.039115000000002</v>
      </c>
      <c r="E8418" s="1">
        <v>38495.588090277779</v>
      </c>
    </row>
    <row r="8419" spans="1:5" x14ac:dyDescent="0.25">
      <c r="A8419">
        <v>33.039115000000002</v>
      </c>
      <c r="B8419" t="s">
        <v>10484</v>
      </c>
      <c r="D8419">
        <v>33.039115000000002</v>
      </c>
      <c r="E8419" s="1">
        <v>38495.588182870371</v>
      </c>
    </row>
    <row r="8420" spans="1:5" x14ac:dyDescent="0.25">
      <c r="A8420">
        <v>33.039115000000002</v>
      </c>
      <c r="B8420" t="s">
        <v>10485</v>
      </c>
      <c r="D8420">
        <v>33.039115000000002</v>
      </c>
      <c r="E8420" s="1">
        <v>38495.588275462964</v>
      </c>
    </row>
    <row r="8421" spans="1:5" x14ac:dyDescent="0.25">
      <c r="A8421">
        <v>33.039115000000002</v>
      </c>
      <c r="B8421" t="s">
        <v>10486</v>
      </c>
      <c r="D8421">
        <v>33.039115000000002</v>
      </c>
      <c r="E8421" s="1">
        <v>38495.588368055556</v>
      </c>
    </row>
    <row r="8422" spans="1:5" x14ac:dyDescent="0.25">
      <c r="A8422">
        <v>33.039115000000002</v>
      </c>
      <c r="B8422" t="s">
        <v>10487</v>
      </c>
      <c r="D8422">
        <v>33.039115000000002</v>
      </c>
      <c r="E8422" s="1">
        <v>38495.588460648149</v>
      </c>
    </row>
    <row r="8423" spans="1:5" x14ac:dyDescent="0.25">
      <c r="A8423">
        <v>33.039115000000002</v>
      </c>
      <c r="B8423" t="s">
        <v>10488</v>
      </c>
      <c r="D8423">
        <v>33.039115000000002</v>
      </c>
      <c r="E8423" s="1">
        <v>38495.588553240741</v>
      </c>
    </row>
    <row r="8424" spans="1:5" x14ac:dyDescent="0.25">
      <c r="A8424">
        <v>33.039115000000002</v>
      </c>
      <c r="B8424" t="s">
        <v>10489</v>
      </c>
      <c r="D8424">
        <v>33.039115000000002</v>
      </c>
      <c r="E8424" s="1">
        <v>38495.588645833333</v>
      </c>
    </row>
    <row r="8425" spans="1:5" x14ac:dyDescent="0.25">
      <c r="A8425">
        <v>33.039115000000002</v>
      </c>
      <c r="B8425" t="s">
        <v>10490</v>
      </c>
      <c r="D8425">
        <v>33.039115000000002</v>
      </c>
      <c r="E8425" s="1">
        <v>38495.588738425926</v>
      </c>
    </row>
    <row r="8426" spans="1:5" x14ac:dyDescent="0.25">
      <c r="A8426">
        <v>33.039115000000002</v>
      </c>
      <c r="B8426" t="s">
        <v>10491</v>
      </c>
      <c r="D8426">
        <v>33.039115000000002</v>
      </c>
      <c r="E8426" s="1">
        <v>38495.588831018518</v>
      </c>
    </row>
    <row r="8427" spans="1:5" x14ac:dyDescent="0.25">
      <c r="A8427">
        <v>33.039115000000002</v>
      </c>
      <c r="B8427" t="s">
        <v>10492</v>
      </c>
      <c r="D8427">
        <v>33.039115000000002</v>
      </c>
      <c r="E8427" s="1">
        <v>38495.588923611111</v>
      </c>
    </row>
    <row r="8428" spans="1:5" x14ac:dyDescent="0.25">
      <c r="A8428">
        <v>33.020384</v>
      </c>
      <c r="B8428" t="s">
        <v>10493</v>
      </c>
      <c r="D8428">
        <v>33.039115000000002</v>
      </c>
      <c r="E8428" s="1">
        <v>38495.589016203703</v>
      </c>
    </row>
    <row r="8429" spans="1:5" x14ac:dyDescent="0.25">
      <c r="A8429">
        <v>33.020384</v>
      </c>
      <c r="B8429" t="s">
        <v>10494</v>
      </c>
      <c r="D8429">
        <v>33.039115000000002</v>
      </c>
      <c r="E8429" s="1">
        <v>38495.589108796295</v>
      </c>
    </row>
    <row r="8430" spans="1:5" x14ac:dyDescent="0.25">
      <c r="A8430">
        <v>33.020384</v>
      </c>
      <c r="B8430" t="s">
        <v>10495</v>
      </c>
      <c r="D8430">
        <v>33.039115000000002</v>
      </c>
      <c r="E8430" s="1">
        <v>38495.589201388888</v>
      </c>
    </row>
    <row r="8431" spans="1:5" x14ac:dyDescent="0.25">
      <c r="A8431">
        <v>33.039115000000002</v>
      </c>
      <c r="B8431" t="s">
        <v>10496</v>
      </c>
      <c r="D8431">
        <v>33.039115000000002</v>
      </c>
      <c r="E8431" s="1">
        <v>38495.58929398148</v>
      </c>
    </row>
    <row r="8432" spans="1:5" x14ac:dyDescent="0.25">
      <c r="A8432">
        <v>33.039115000000002</v>
      </c>
      <c r="B8432" t="s">
        <v>10497</v>
      </c>
      <c r="D8432">
        <v>33.039115000000002</v>
      </c>
      <c r="E8432" s="1">
        <v>38495.589386574073</v>
      </c>
    </row>
    <row r="8433" spans="1:5" x14ac:dyDescent="0.25">
      <c r="A8433">
        <v>33.020384</v>
      </c>
      <c r="B8433" t="s">
        <v>10498</v>
      </c>
      <c r="D8433">
        <v>33.020384</v>
      </c>
      <c r="E8433" s="1">
        <v>38495.589479166665</v>
      </c>
    </row>
    <row r="8434" spans="1:5" x14ac:dyDescent="0.25">
      <c r="A8434">
        <v>33.020384</v>
      </c>
      <c r="B8434" t="s">
        <v>10499</v>
      </c>
      <c r="D8434">
        <v>33.020384</v>
      </c>
      <c r="E8434" s="1">
        <v>38495.589571759258</v>
      </c>
    </row>
    <row r="8435" spans="1:5" x14ac:dyDescent="0.25">
      <c r="A8435">
        <v>33.020384</v>
      </c>
      <c r="B8435" t="s">
        <v>10500</v>
      </c>
      <c r="D8435">
        <v>33.020384</v>
      </c>
      <c r="E8435" s="1">
        <v>38495.58966435185</v>
      </c>
    </row>
    <row r="8436" spans="1:5" x14ac:dyDescent="0.25">
      <c r="A8436">
        <v>33.020384</v>
      </c>
      <c r="B8436" t="s">
        <v>10501</v>
      </c>
      <c r="D8436">
        <v>33.020384</v>
      </c>
      <c r="E8436" s="1">
        <v>38495.589756944442</v>
      </c>
    </row>
    <row r="8437" spans="1:5" x14ac:dyDescent="0.25">
      <c r="A8437">
        <v>33.039115000000002</v>
      </c>
      <c r="B8437" t="s">
        <v>10502</v>
      </c>
      <c r="D8437">
        <v>33.039115000000002</v>
      </c>
      <c r="E8437" s="1">
        <v>38495.589849537035</v>
      </c>
    </row>
    <row r="8438" spans="1:5" x14ac:dyDescent="0.25">
      <c r="A8438">
        <v>33.039115000000002</v>
      </c>
      <c r="B8438" t="s">
        <v>10503</v>
      </c>
      <c r="D8438">
        <v>33.039115000000002</v>
      </c>
      <c r="E8438" s="1">
        <v>38495.589942129627</v>
      </c>
    </row>
    <row r="8439" spans="1:5" x14ac:dyDescent="0.25">
      <c r="A8439">
        <v>33.020384</v>
      </c>
      <c r="B8439" t="s">
        <v>10504</v>
      </c>
      <c r="D8439">
        <v>33.039115000000002</v>
      </c>
      <c r="E8439" s="1">
        <v>38495.59003472222</v>
      </c>
    </row>
    <row r="8440" spans="1:5" x14ac:dyDescent="0.25">
      <c r="A8440">
        <v>33.020384</v>
      </c>
      <c r="B8440" t="s">
        <v>10505</v>
      </c>
      <c r="D8440">
        <v>33.020384</v>
      </c>
      <c r="E8440" s="1">
        <v>38495.590127314812</v>
      </c>
    </row>
    <row r="8441" spans="1:5" x14ac:dyDescent="0.25">
      <c r="A8441">
        <v>33.020384</v>
      </c>
      <c r="B8441" t="s">
        <v>10506</v>
      </c>
      <c r="D8441">
        <v>33.039115000000002</v>
      </c>
      <c r="E8441" s="1">
        <v>38495.590219907404</v>
      </c>
    </row>
    <row r="8442" spans="1:5" x14ac:dyDescent="0.25">
      <c r="A8442">
        <v>33.039115000000002</v>
      </c>
      <c r="B8442" t="s">
        <v>10507</v>
      </c>
      <c r="D8442">
        <v>33.020384</v>
      </c>
      <c r="E8442" s="1">
        <v>38495.590312499997</v>
      </c>
    </row>
    <row r="8443" spans="1:5" x14ac:dyDescent="0.25">
      <c r="A8443">
        <v>33.039115000000002</v>
      </c>
      <c r="B8443" t="s">
        <v>10508</v>
      </c>
      <c r="D8443">
        <v>33.020384</v>
      </c>
      <c r="E8443" s="1">
        <v>38495.590405092589</v>
      </c>
    </row>
    <row r="8444" spans="1:5" x14ac:dyDescent="0.25">
      <c r="A8444">
        <v>33.039115000000002</v>
      </c>
      <c r="B8444" t="s">
        <v>10509</v>
      </c>
      <c r="D8444">
        <v>33.020384</v>
      </c>
      <c r="E8444" s="1">
        <v>38495.590497685182</v>
      </c>
    </row>
    <row r="8445" spans="1:5" x14ac:dyDescent="0.25">
      <c r="A8445">
        <v>33.020384</v>
      </c>
      <c r="B8445" t="s">
        <v>10510</v>
      </c>
      <c r="D8445">
        <v>33.020384</v>
      </c>
      <c r="E8445" s="1">
        <v>38495.590590277781</v>
      </c>
    </row>
    <row r="8446" spans="1:5" x14ac:dyDescent="0.25">
      <c r="A8446">
        <v>33.020384</v>
      </c>
      <c r="B8446" t="s">
        <v>10511</v>
      </c>
      <c r="D8446">
        <v>33.020384</v>
      </c>
      <c r="E8446" s="1">
        <v>38495.590682870374</v>
      </c>
    </row>
    <row r="8447" spans="1:5" x14ac:dyDescent="0.25">
      <c r="A8447">
        <v>33.020384</v>
      </c>
      <c r="B8447" t="s">
        <v>10512</v>
      </c>
      <c r="D8447">
        <v>33.020384</v>
      </c>
      <c r="E8447" s="1">
        <v>38495.590775462966</v>
      </c>
    </row>
    <row r="8448" spans="1:5" x14ac:dyDescent="0.25">
      <c r="A8448">
        <v>33.039115000000002</v>
      </c>
      <c r="B8448" t="s">
        <v>10513</v>
      </c>
      <c r="D8448">
        <v>33.020384</v>
      </c>
      <c r="E8448" s="1">
        <v>38495.590868055559</v>
      </c>
    </row>
    <row r="8449" spans="1:5" x14ac:dyDescent="0.25">
      <c r="A8449">
        <v>33.039115000000002</v>
      </c>
      <c r="B8449" t="s">
        <v>10514</v>
      </c>
      <c r="D8449">
        <v>33.020384</v>
      </c>
      <c r="E8449" s="1">
        <v>38495.590960648151</v>
      </c>
    </row>
    <row r="8450" spans="1:5" x14ac:dyDescent="0.25">
      <c r="A8450">
        <v>33.039115000000002</v>
      </c>
      <c r="B8450" t="s">
        <v>10515</v>
      </c>
      <c r="D8450">
        <v>33.020384</v>
      </c>
      <c r="E8450" s="1">
        <v>38495.591053240743</v>
      </c>
    </row>
    <row r="8451" spans="1:5" x14ac:dyDescent="0.25">
      <c r="A8451">
        <v>33.020384</v>
      </c>
      <c r="B8451" t="s">
        <v>10516</v>
      </c>
      <c r="D8451">
        <v>33.020384</v>
      </c>
      <c r="E8451" s="1">
        <v>38495.591145833336</v>
      </c>
    </row>
    <row r="8452" spans="1:5" x14ac:dyDescent="0.25">
      <c r="A8452">
        <v>33.020384</v>
      </c>
      <c r="B8452" t="s">
        <v>10517</v>
      </c>
      <c r="D8452">
        <v>33.001652999999997</v>
      </c>
      <c r="E8452" s="1">
        <v>38495.591238425928</v>
      </c>
    </row>
    <row r="8453" spans="1:5" x14ac:dyDescent="0.25">
      <c r="A8453">
        <v>33.020384</v>
      </c>
      <c r="B8453" t="s">
        <v>10518</v>
      </c>
      <c r="D8453">
        <v>33.020384</v>
      </c>
      <c r="E8453" s="1">
        <v>38495.591331018521</v>
      </c>
    </row>
    <row r="8454" spans="1:5" x14ac:dyDescent="0.25">
      <c r="A8454">
        <v>33.039115000000002</v>
      </c>
      <c r="B8454" t="s">
        <v>10519</v>
      </c>
      <c r="D8454">
        <v>33.020384</v>
      </c>
      <c r="E8454" s="1">
        <v>38495.591423611113</v>
      </c>
    </row>
    <row r="8455" spans="1:5" x14ac:dyDescent="0.25">
      <c r="A8455">
        <v>33.039115000000002</v>
      </c>
      <c r="B8455" t="s">
        <v>10520</v>
      </c>
      <c r="D8455">
        <v>33.020384</v>
      </c>
      <c r="E8455" s="1">
        <v>38495.591516203705</v>
      </c>
    </row>
    <row r="8456" spans="1:5" x14ac:dyDescent="0.25">
      <c r="A8456">
        <v>33.039115000000002</v>
      </c>
      <c r="B8456" t="s">
        <v>10521</v>
      </c>
      <c r="D8456">
        <v>33.020384</v>
      </c>
      <c r="E8456" s="1">
        <v>38495.591608796298</v>
      </c>
    </row>
    <row r="8457" spans="1:5" x14ac:dyDescent="0.25">
      <c r="A8457">
        <v>33.039115000000002</v>
      </c>
      <c r="B8457" t="s">
        <v>10522</v>
      </c>
      <c r="D8457">
        <v>33.020384</v>
      </c>
      <c r="E8457" s="1">
        <v>38495.59170138889</v>
      </c>
    </row>
    <row r="8458" spans="1:5" x14ac:dyDescent="0.25">
      <c r="A8458">
        <v>33.020384</v>
      </c>
      <c r="B8458" t="s">
        <v>10523</v>
      </c>
      <c r="D8458">
        <v>33.020384</v>
      </c>
      <c r="E8458" s="1">
        <v>38495.591793981483</v>
      </c>
    </row>
    <row r="8459" spans="1:5" x14ac:dyDescent="0.25">
      <c r="A8459">
        <v>33.039115000000002</v>
      </c>
      <c r="B8459" t="s">
        <v>10524</v>
      </c>
      <c r="D8459">
        <v>33.020384</v>
      </c>
      <c r="E8459" s="1">
        <v>38495.591886574075</v>
      </c>
    </row>
    <row r="8460" spans="1:5" x14ac:dyDescent="0.25">
      <c r="A8460">
        <v>33.039115000000002</v>
      </c>
      <c r="B8460" t="s">
        <v>10525</v>
      </c>
      <c r="D8460">
        <v>33.020384</v>
      </c>
      <c r="E8460" s="1">
        <v>38495.591979166667</v>
      </c>
    </row>
    <row r="8461" spans="1:5" x14ac:dyDescent="0.25">
      <c r="A8461">
        <v>33.039115000000002</v>
      </c>
      <c r="B8461" t="s">
        <v>10526</v>
      </c>
      <c r="D8461">
        <v>33.020384</v>
      </c>
      <c r="E8461" s="1">
        <v>38495.59207175926</v>
      </c>
    </row>
    <row r="8462" spans="1:5" x14ac:dyDescent="0.25">
      <c r="A8462">
        <v>33.039115000000002</v>
      </c>
      <c r="B8462" t="s">
        <v>10527</v>
      </c>
      <c r="D8462">
        <v>33.020384</v>
      </c>
      <c r="E8462" s="1">
        <v>38495.592164351852</v>
      </c>
    </row>
    <row r="8463" spans="1:5" x14ac:dyDescent="0.25">
      <c r="A8463">
        <v>33.039115000000002</v>
      </c>
      <c r="B8463" t="s">
        <v>10528</v>
      </c>
      <c r="D8463">
        <v>33.020384</v>
      </c>
      <c r="E8463" s="1">
        <v>38495.592256944445</v>
      </c>
    </row>
    <row r="8464" spans="1:5" x14ac:dyDescent="0.25">
      <c r="A8464">
        <v>33.039115000000002</v>
      </c>
      <c r="B8464" t="s">
        <v>10529</v>
      </c>
      <c r="D8464">
        <v>33.020384</v>
      </c>
      <c r="E8464" s="1">
        <v>38495.592349537037</v>
      </c>
    </row>
    <row r="8465" spans="1:5" x14ac:dyDescent="0.25">
      <c r="A8465">
        <v>33.039115000000002</v>
      </c>
      <c r="B8465" t="s">
        <v>10530</v>
      </c>
      <c r="D8465">
        <v>33.020384</v>
      </c>
      <c r="E8465" s="1">
        <v>38495.592442129629</v>
      </c>
    </row>
    <row r="8466" spans="1:5" x14ac:dyDescent="0.25">
      <c r="A8466">
        <v>33.039115000000002</v>
      </c>
      <c r="B8466" t="s">
        <v>10531</v>
      </c>
      <c r="D8466">
        <v>33.001652999999997</v>
      </c>
      <c r="E8466" s="1">
        <v>38495.592534722222</v>
      </c>
    </row>
    <row r="8467" spans="1:5" x14ac:dyDescent="0.25">
      <c r="A8467">
        <v>33.039115000000002</v>
      </c>
      <c r="B8467" t="s">
        <v>10532</v>
      </c>
      <c r="D8467">
        <v>33.001652999999997</v>
      </c>
      <c r="E8467" s="1">
        <v>38495.592627314814</v>
      </c>
    </row>
    <row r="8468" spans="1:5" x14ac:dyDescent="0.25">
      <c r="A8468">
        <v>33.039115000000002</v>
      </c>
      <c r="B8468" t="s">
        <v>10533</v>
      </c>
      <c r="D8468">
        <v>33.001652999999997</v>
      </c>
      <c r="E8468" s="1">
        <v>38495.592719907407</v>
      </c>
    </row>
    <row r="8469" spans="1:5" x14ac:dyDescent="0.25">
      <c r="A8469">
        <v>33.039115000000002</v>
      </c>
      <c r="B8469" t="s">
        <v>10534</v>
      </c>
      <c r="D8469">
        <v>33.020384</v>
      </c>
      <c r="E8469" s="1">
        <v>38495.592812499999</v>
      </c>
    </row>
    <row r="8470" spans="1:5" x14ac:dyDescent="0.25">
      <c r="A8470">
        <v>33.039115000000002</v>
      </c>
      <c r="B8470" t="s">
        <v>10535</v>
      </c>
      <c r="D8470">
        <v>33.020384</v>
      </c>
      <c r="E8470" s="1">
        <v>38495.592905092592</v>
      </c>
    </row>
    <row r="8471" spans="1:5" x14ac:dyDescent="0.25">
      <c r="A8471">
        <v>33.039115000000002</v>
      </c>
      <c r="B8471" t="s">
        <v>10536</v>
      </c>
      <c r="D8471">
        <v>33.020384</v>
      </c>
      <c r="E8471" s="1">
        <v>38495.592997685184</v>
      </c>
    </row>
    <row r="8472" spans="1:5" x14ac:dyDescent="0.25">
      <c r="A8472">
        <v>33.020384</v>
      </c>
      <c r="B8472" t="s">
        <v>10537</v>
      </c>
      <c r="D8472">
        <v>33.020384</v>
      </c>
      <c r="E8472" s="1">
        <v>38495.593090277776</v>
      </c>
    </row>
    <row r="8473" spans="1:5" x14ac:dyDescent="0.25">
      <c r="A8473">
        <v>33.020384</v>
      </c>
      <c r="B8473" t="s">
        <v>10538</v>
      </c>
      <c r="D8473">
        <v>33.020384</v>
      </c>
      <c r="E8473" s="1">
        <v>38495.593182870369</v>
      </c>
    </row>
    <row r="8474" spans="1:5" x14ac:dyDescent="0.25">
      <c r="A8474">
        <v>33.020384</v>
      </c>
      <c r="B8474" t="s">
        <v>10539</v>
      </c>
      <c r="D8474">
        <v>33.020384</v>
      </c>
      <c r="E8474" s="1">
        <v>38495.593275462961</v>
      </c>
    </row>
    <row r="8475" spans="1:5" x14ac:dyDescent="0.25">
      <c r="A8475">
        <v>33.020384</v>
      </c>
      <c r="B8475" t="s">
        <v>10540</v>
      </c>
      <c r="D8475">
        <v>33.020384</v>
      </c>
      <c r="E8475" s="1">
        <v>38495.593368055554</v>
      </c>
    </row>
    <row r="8476" spans="1:5" x14ac:dyDescent="0.25">
      <c r="A8476">
        <v>33.020384</v>
      </c>
      <c r="B8476" t="s">
        <v>10541</v>
      </c>
      <c r="D8476">
        <v>33.020384</v>
      </c>
      <c r="E8476" s="1">
        <v>38495.593460648146</v>
      </c>
    </row>
    <row r="8477" spans="1:5" x14ac:dyDescent="0.25">
      <c r="A8477">
        <v>33.020384</v>
      </c>
      <c r="B8477" t="s">
        <v>10542</v>
      </c>
      <c r="D8477">
        <v>33.020384</v>
      </c>
      <c r="E8477" s="1">
        <v>38495.593553240738</v>
      </c>
    </row>
    <row r="8478" spans="1:5" x14ac:dyDescent="0.25">
      <c r="A8478">
        <v>33.001652999999997</v>
      </c>
      <c r="B8478" t="s">
        <v>10543</v>
      </c>
      <c r="D8478">
        <v>33.020384</v>
      </c>
      <c r="E8478" s="1">
        <v>38495.593645833331</v>
      </c>
    </row>
    <row r="8479" spans="1:5" x14ac:dyDescent="0.25">
      <c r="A8479">
        <v>33.020384</v>
      </c>
      <c r="B8479" t="s">
        <v>10544</v>
      </c>
      <c r="D8479">
        <v>33.039115000000002</v>
      </c>
      <c r="E8479" s="1">
        <v>38495.593738425923</v>
      </c>
    </row>
    <row r="8480" spans="1:5" x14ac:dyDescent="0.25">
      <c r="A8480">
        <v>33.001652999999997</v>
      </c>
      <c r="B8480" t="s">
        <v>10545</v>
      </c>
      <c r="D8480">
        <v>33.039115000000002</v>
      </c>
      <c r="E8480" s="1">
        <v>38495.593831018516</v>
      </c>
    </row>
    <row r="8481" spans="1:5" x14ac:dyDescent="0.25">
      <c r="A8481">
        <v>33.001652999999997</v>
      </c>
      <c r="B8481" t="s">
        <v>10546</v>
      </c>
      <c r="D8481">
        <v>33.020384</v>
      </c>
      <c r="E8481" s="1">
        <v>38495.593923611108</v>
      </c>
    </row>
    <row r="8482" spans="1:5" x14ac:dyDescent="0.25">
      <c r="A8482">
        <v>33.001652999999997</v>
      </c>
      <c r="B8482" t="s">
        <v>10547</v>
      </c>
      <c r="D8482">
        <v>33.039115000000002</v>
      </c>
      <c r="E8482" s="1">
        <v>38495.5940162037</v>
      </c>
    </row>
    <row r="8483" spans="1:5" x14ac:dyDescent="0.25">
      <c r="A8483">
        <v>33.001652999999997</v>
      </c>
      <c r="B8483" t="s">
        <v>10548</v>
      </c>
      <c r="D8483">
        <v>33.039115000000002</v>
      </c>
      <c r="E8483" s="1">
        <v>38495.594108796293</v>
      </c>
    </row>
    <row r="8484" spans="1:5" x14ac:dyDescent="0.25">
      <c r="A8484">
        <v>33.001652999999997</v>
      </c>
      <c r="B8484" t="s">
        <v>10549</v>
      </c>
      <c r="D8484">
        <v>33.020384</v>
      </c>
      <c r="E8484" s="1">
        <v>38495.594201388885</v>
      </c>
    </row>
    <row r="8485" spans="1:5" x14ac:dyDescent="0.25">
      <c r="A8485">
        <v>33.020384</v>
      </c>
      <c r="B8485" t="s">
        <v>10550</v>
      </c>
      <c r="D8485">
        <v>33.020384</v>
      </c>
      <c r="E8485" s="1">
        <v>38495.594293981485</v>
      </c>
    </row>
    <row r="8486" spans="1:5" x14ac:dyDescent="0.25">
      <c r="A8486">
        <v>33.001652999999997</v>
      </c>
      <c r="B8486" t="s">
        <v>10551</v>
      </c>
      <c r="D8486">
        <v>33.020384</v>
      </c>
      <c r="E8486" s="1">
        <v>38495.594386574077</v>
      </c>
    </row>
    <row r="8487" spans="1:5" x14ac:dyDescent="0.25">
      <c r="A8487">
        <v>33.001652999999997</v>
      </c>
      <c r="B8487" t="s">
        <v>10552</v>
      </c>
      <c r="D8487">
        <v>33.020384</v>
      </c>
      <c r="E8487" s="1">
        <v>38495.59447916667</v>
      </c>
    </row>
    <row r="8488" spans="1:5" x14ac:dyDescent="0.25">
      <c r="A8488">
        <v>33.001652999999997</v>
      </c>
      <c r="B8488" t="s">
        <v>10553</v>
      </c>
      <c r="D8488">
        <v>33.020384</v>
      </c>
      <c r="E8488" s="1">
        <v>38495.594571759262</v>
      </c>
    </row>
    <row r="8489" spans="1:5" x14ac:dyDescent="0.25">
      <c r="A8489">
        <v>33.020384</v>
      </c>
      <c r="B8489" t="s">
        <v>10554</v>
      </c>
      <c r="D8489">
        <v>33.020384</v>
      </c>
      <c r="E8489" s="1">
        <v>38495.594664351855</v>
      </c>
    </row>
    <row r="8490" spans="1:5" x14ac:dyDescent="0.25">
      <c r="A8490">
        <v>33.020384</v>
      </c>
      <c r="B8490" t="s">
        <v>10555</v>
      </c>
      <c r="D8490">
        <v>33.020384</v>
      </c>
      <c r="E8490" s="1">
        <v>38495.594756944447</v>
      </c>
    </row>
    <row r="8491" spans="1:5" x14ac:dyDescent="0.25">
      <c r="A8491">
        <v>33.020384</v>
      </c>
      <c r="B8491" t="s">
        <v>10556</v>
      </c>
      <c r="D8491">
        <v>33.020384</v>
      </c>
      <c r="E8491" s="1">
        <v>38495.594849537039</v>
      </c>
    </row>
    <row r="8492" spans="1:5" x14ac:dyDescent="0.25">
      <c r="A8492">
        <v>33.020384</v>
      </c>
      <c r="B8492" t="s">
        <v>10557</v>
      </c>
      <c r="D8492">
        <v>33.020384</v>
      </c>
      <c r="E8492" s="1">
        <v>38495.594942129632</v>
      </c>
    </row>
    <row r="8493" spans="1:5" x14ac:dyDescent="0.25">
      <c r="A8493">
        <v>33.020384</v>
      </c>
      <c r="B8493" t="s">
        <v>10558</v>
      </c>
      <c r="D8493">
        <v>33.001652999999997</v>
      </c>
      <c r="E8493" s="1">
        <v>38495.595034722224</v>
      </c>
    </row>
    <row r="8494" spans="1:5" x14ac:dyDescent="0.25">
      <c r="A8494">
        <v>33.020384</v>
      </c>
      <c r="B8494" t="s">
        <v>10559</v>
      </c>
      <c r="D8494">
        <v>33.001652999999997</v>
      </c>
      <c r="E8494" s="1">
        <v>38495.595127314817</v>
      </c>
    </row>
    <row r="8495" spans="1:5" x14ac:dyDescent="0.25">
      <c r="A8495">
        <v>33.020384</v>
      </c>
      <c r="B8495" t="s">
        <v>10560</v>
      </c>
      <c r="D8495">
        <v>33.001652999999997</v>
      </c>
      <c r="E8495" s="1">
        <v>38495.595219907409</v>
      </c>
    </row>
    <row r="8496" spans="1:5" x14ac:dyDescent="0.25">
      <c r="A8496">
        <v>33.020384</v>
      </c>
      <c r="B8496" t="s">
        <v>10561</v>
      </c>
      <c r="D8496">
        <v>33.020384</v>
      </c>
      <c r="E8496" s="1">
        <v>38495.595312500001</v>
      </c>
    </row>
    <row r="8497" spans="1:5" x14ac:dyDescent="0.25">
      <c r="A8497">
        <v>33.020384</v>
      </c>
      <c r="B8497" t="s">
        <v>10562</v>
      </c>
      <c r="D8497">
        <v>33.020384</v>
      </c>
      <c r="E8497" s="1">
        <v>38495.595405092594</v>
      </c>
    </row>
    <row r="8498" spans="1:5" x14ac:dyDescent="0.25">
      <c r="A8498">
        <v>33.020384</v>
      </c>
      <c r="B8498" t="s">
        <v>10563</v>
      </c>
      <c r="D8498">
        <v>33.020384</v>
      </c>
      <c r="E8498" s="1">
        <v>38495.595497685186</v>
      </c>
    </row>
    <row r="8499" spans="1:5" x14ac:dyDescent="0.25">
      <c r="A8499">
        <v>33.001652999999997</v>
      </c>
      <c r="B8499" t="s">
        <v>10564</v>
      </c>
      <c r="D8499">
        <v>33.001652999999997</v>
      </c>
      <c r="E8499" s="1">
        <v>38495.595590277779</v>
      </c>
    </row>
    <row r="8500" spans="1:5" x14ac:dyDescent="0.25">
      <c r="A8500">
        <v>33.020384</v>
      </c>
      <c r="B8500" t="s">
        <v>10565</v>
      </c>
      <c r="D8500">
        <v>33.001652999999997</v>
      </c>
      <c r="E8500" s="1">
        <v>38495.595682870371</v>
      </c>
    </row>
    <row r="8501" spans="1:5" x14ac:dyDescent="0.25">
      <c r="A8501">
        <v>33.020384</v>
      </c>
      <c r="B8501" t="s">
        <v>10566</v>
      </c>
      <c r="D8501">
        <v>33.001652999999997</v>
      </c>
      <c r="E8501" s="1">
        <v>38495.595775462964</v>
      </c>
    </row>
    <row r="8502" spans="1:5" x14ac:dyDescent="0.25">
      <c r="A8502">
        <v>33.039115000000002</v>
      </c>
      <c r="B8502" t="s">
        <v>10567</v>
      </c>
      <c r="D8502">
        <v>33.001652999999997</v>
      </c>
      <c r="E8502" s="1">
        <v>38495.595868055556</v>
      </c>
    </row>
    <row r="8503" spans="1:5" x14ac:dyDescent="0.25">
      <c r="A8503">
        <v>33.039115000000002</v>
      </c>
      <c r="B8503" t="s">
        <v>10568</v>
      </c>
      <c r="D8503">
        <v>33.020384</v>
      </c>
      <c r="E8503" s="1">
        <v>38495.595960648148</v>
      </c>
    </row>
    <row r="8504" spans="1:5" x14ac:dyDescent="0.25">
      <c r="A8504">
        <v>33.039115000000002</v>
      </c>
      <c r="B8504" t="s">
        <v>10569</v>
      </c>
      <c r="D8504">
        <v>33.020384</v>
      </c>
      <c r="E8504" s="1">
        <v>38495.596053240741</v>
      </c>
    </row>
    <row r="8505" spans="1:5" x14ac:dyDescent="0.25">
      <c r="A8505">
        <v>33.020384</v>
      </c>
      <c r="B8505" t="s">
        <v>10570</v>
      </c>
      <c r="D8505">
        <v>33.020384</v>
      </c>
      <c r="E8505" s="1">
        <v>38495.596145833333</v>
      </c>
    </row>
    <row r="8506" spans="1:5" x14ac:dyDescent="0.25">
      <c r="A8506">
        <v>33.020384</v>
      </c>
      <c r="B8506" t="s">
        <v>10571</v>
      </c>
      <c r="D8506">
        <v>33.020384</v>
      </c>
      <c r="E8506" s="1">
        <v>38495.596238425926</v>
      </c>
    </row>
    <row r="8507" spans="1:5" x14ac:dyDescent="0.25">
      <c r="A8507">
        <v>33.057845999999998</v>
      </c>
      <c r="B8507" t="s">
        <v>10572</v>
      </c>
      <c r="D8507">
        <v>33.001652999999997</v>
      </c>
      <c r="E8507" s="1">
        <v>38495.596331018518</v>
      </c>
    </row>
    <row r="8508" spans="1:5" x14ac:dyDescent="0.25">
      <c r="A8508">
        <v>33.039115000000002</v>
      </c>
      <c r="B8508" t="s">
        <v>10573</v>
      </c>
      <c r="D8508">
        <v>33.001652999999997</v>
      </c>
      <c r="E8508" s="1">
        <v>38495.59642361111</v>
      </c>
    </row>
    <row r="8509" spans="1:5" x14ac:dyDescent="0.25">
      <c r="A8509">
        <v>33.039115000000002</v>
      </c>
      <c r="B8509" t="s">
        <v>10574</v>
      </c>
      <c r="D8509">
        <v>33.001652999999997</v>
      </c>
      <c r="E8509" s="1">
        <v>38495.596516203703</v>
      </c>
    </row>
    <row r="8510" spans="1:5" x14ac:dyDescent="0.25">
      <c r="A8510">
        <v>33.039115000000002</v>
      </c>
      <c r="B8510" t="s">
        <v>10575</v>
      </c>
      <c r="D8510">
        <v>33.020384</v>
      </c>
      <c r="E8510" s="1">
        <v>38495.596608796295</v>
      </c>
    </row>
    <row r="8511" spans="1:5" x14ac:dyDescent="0.25">
      <c r="A8511">
        <v>33.039115000000002</v>
      </c>
      <c r="B8511" t="s">
        <v>10576</v>
      </c>
      <c r="D8511">
        <v>33.020384</v>
      </c>
      <c r="E8511" s="1">
        <v>38495.596701388888</v>
      </c>
    </row>
    <row r="8512" spans="1:5" x14ac:dyDescent="0.25">
      <c r="A8512">
        <v>33.039115000000002</v>
      </c>
      <c r="B8512" t="s">
        <v>10577</v>
      </c>
      <c r="D8512">
        <v>33.020384</v>
      </c>
      <c r="E8512" s="1">
        <v>38495.59679398148</v>
      </c>
    </row>
    <row r="8513" spans="1:5" x14ac:dyDescent="0.25">
      <c r="A8513">
        <v>33.039115000000002</v>
      </c>
      <c r="B8513" t="s">
        <v>10578</v>
      </c>
      <c r="D8513">
        <v>33.020384</v>
      </c>
      <c r="E8513" s="1">
        <v>38495.596886574072</v>
      </c>
    </row>
    <row r="8514" spans="1:5" x14ac:dyDescent="0.25">
      <c r="A8514">
        <v>33.020384</v>
      </c>
      <c r="B8514" t="s">
        <v>10579</v>
      </c>
      <c r="D8514">
        <v>33.001652999999997</v>
      </c>
      <c r="E8514" s="1">
        <v>38495.596979166665</v>
      </c>
    </row>
    <row r="8515" spans="1:5" x14ac:dyDescent="0.25">
      <c r="A8515">
        <v>33.039115000000002</v>
      </c>
      <c r="B8515" t="s">
        <v>10580</v>
      </c>
      <c r="D8515">
        <v>33.020384</v>
      </c>
      <c r="E8515" s="1">
        <v>38495.597071759257</v>
      </c>
    </row>
    <row r="8516" spans="1:5" x14ac:dyDescent="0.25">
      <c r="A8516">
        <v>33.039115000000002</v>
      </c>
      <c r="B8516" t="s">
        <v>10581</v>
      </c>
      <c r="D8516">
        <v>33.020384</v>
      </c>
      <c r="E8516" s="1">
        <v>38495.59716435185</v>
      </c>
    </row>
    <row r="8517" spans="1:5" x14ac:dyDescent="0.25">
      <c r="A8517">
        <v>33.039115000000002</v>
      </c>
      <c r="B8517" t="s">
        <v>10582</v>
      </c>
      <c r="D8517">
        <v>33.001652999999997</v>
      </c>
      <c r="E8517" s="1">
        <v>38495.597256944442</v>
      </c>
    </row>
    <row r="8518" spans="1:5" x14ac:dyDescent="0.25">
      <c r="A8518">
        <v>33.039115000000002</v>
      </c>
      <c r="B8518" t="s">
        <v>10583</v>
      </c>
      <c r="D8518">
        <v>33.020384</v>
      </c>
      <c r="E8518" s="1">
        <v>38495.597349537034</v>
      </c>
    </row>
    <row r="8519" spans="1:5" x14ac:dyDescent="0.25">
      <c r="A8519">
        <v>33.039115000000002</v>
      </c>
      <c r="B8519" t="s">
        <v>10584</v>
      </c>
      <c r="D8519">
        <v>33.020384</v>
      </c>
      <c r="E8519" s="1">
        <v>38495.597442129627</v>
      </c>
    </row>
    <row r="8520" spans="1:5" x14ac:dyDescent="0.25">
      <c r="A8520">
        <v>33.020384</v>
      </c>
      <c r="B8520" t="s">
        <v>10585</v>
      </c>
      <c r="D8520">
        <v>33.039115000000002</v>
      </c>
      <c r="E8520" s="1">
        <v>38495.597534722219</v>
      </c>
    </row>
    <row r="8521" spans="1:5" x14ac:dyDescent="0.25">
      <c r="A8521">
        <v>33.020384</v>
      </c>
      <c r="B8521" t="s">
        <v>10586</v>
      </c>
      <c r="D8521">
        <v>33.020384</v>
      </c>
      <c r="E8521" s="1">
        <v>38495.597627314812</v>
      </c>
    </row>
    <row r="8522" spans="1:5" x14ac:dyDescent="0.25">
      <c r="A8522">
        <v>33.039115000000002</v>
      </c>
      <c r="B8522" t="s">
        <v>10587</v>
      </c>
      <c r="D8522">
        <v>33.020384</v>
      </c>
      <c r="E8522" s="1">
        <v>38495.597719907404</v>
      </c>
    </row>
    <row r="8523" spans="1:5" x14ac:dyDescent="0.25">
      <c r="A8523">
        <v>33.039115000000002</v>
      </c>
      <c r="B8523" t="s">
        <v>10588</v>
      </c>
      <c r="D8523">
        <v>33.020384</v>
      </c>
      <c r="E8523" s="1">
        <v>38495.597812499997</v>
      </c>
    </row>
    <row r="8524" spans="1:5" x14ac:dyDescent="0.25">
      <c r="A8524">
        <v>33.020384</v>
      </c>
      <c r="B8524" t="s">
        <v>10589</v>
      </c>
      <c r="D8524">
        <v>33.039115000000002</v>
      </c>
      <c r="E8524" s="1">
        <v>38495.597905092596</v>
      </c>
    </row>
    <row r="8525" spans="1:5" x14ac:dyDescent="0.25">
      <c r="A8525">
        <v>33.020384</v>
      </c>
      <c r="B8525" t="s">
        <v>10590</v>
      </c>
      <c r="D8525">
        <v>33.039115000000002</v>
      </c>
      <c r="E8525" s="1">
        <v>38495.597997685189</v>
      </c>
    </row>
    <row r="8526" spans="1:5" x14ac:dyDescent="0.25">
      <c r="A8526">
        <v>33.020384</v>
      </c>
      <c r="B8526" t="s">
        <v>10591</v>
      </c>
      <c r="D8526">
        <v>33.020384</v>
      </c>
      <c r="E8526" s="1">
        <v>38495.598090277781</v>
      </c>
    </row>
    <row r="8527" spans="1:5" x14ac:dyDescent="0.25">
      <c r="A8527">
        <v>33.020384</v>
      </c>
      <c r="B8527" t="s">
        <v>10592</v>
      </c>
      <c r="D8527">
        <v>33.020384</v>
      </c>
      <c r="E8527" s="1">
        <v>38495.598182870373</v>
      </c>
    </row>
    <row r="8528" spans="1:5" x14ac:dyDescent="0.25">
      <c r="A8528">
        <v>33.020384</v>
      </c>
      <c r="B8528" t="s">
        <v>10593</v>
      </c>
      <c r="D8528">
        <v>33.020384</v>
      </c>
      <c r="E8528" s="1">
        <v>38495.598275462966</v>
      </c>
    </row>
    <row r="8529" spans="1:5" x14ac:dyDescent="0.25">
      <c r="A8529">
        <v>33.020384</v>
      </c>
      <c r="B8529" t="s">
        <v>10594</v>
      </c>
      <c r="D8529">
        <v>33.020384</v>
      </c>
      <c r="E8529" s="1">
        <v>38495.598368055558</v>
      </c>
    </row>
    <row r="8530" spans="1:5" x14ac:dyDescent="0.25">
      <c r="A8530">
        <v>33.020384</v>
      </c>
      <c r="B8530" t="s">
        <v>10595</v>
      </c>
      <c r="D8530">
        <v>33.039115000000002</v>
      </c>
      <c r="E8530" s="1">
        <v>38495.598460648151</v>
      </c>
    </row>
    <row r="8531" spans="1:5" x14ac:dyDescent="0.25">
      <c r="A8531">
        <v>33.020384</v>
      </c>
      <c r="B8531" t="s">
        <v>10596</v>
      </c>
      <c r="D8531">
        <v>33.039115000000002</v>
      </c>
      <c r="E8531" s="1">
        <v>38495.598553240743</v>
      </c>
    </row>
    <row r="8532" spans="1:5" x14ac:dyDescent="0.25">
      <c r="A8532">
        <v>33.020384</v>
      </c>
      <c r="B8532" t="s">
        <v>10597</v>
      </c>
      <c r="D8532">
        <v>33.039115000000002</v>
      </c>
      <c r="E8532" s="1">
        <v>38495.598645833335</v>
      </c>
    </row>
    <row r="8533" spans="1:5" x14ac:dyDescent="0.25">
      <c r="A8533">
        <v>33.020384</v>
      </c>
      <c r="B8533" t="s">
        <v>10598</v>
      </c>
      <c r="D8533">
        <v>33.020384</v>
      </c>
      <c r="E8533" s="1">
        <v>38495.598738425928</v>
      </c>
    </row>
    <row r="8534" spans="1:5" x14ac:dyDescent="0.25">
      <c r="A8534">
        <v>33.020384</v>
      </c>
      <c r="B8534" t="s">
        <v>10599</v>
      </c>
      <c r="D8534">
        <v>33.020384</v>
      </c>
      <c r="E8534" s="1">
        <v>38495.59883101852</v>
      </c>
    </row>
    <row r="8535" spans="1:5" x14ac:dyDescent="0.25">
      <c r="A8535">
        <v>33.020384</v>
      </c>
      <c r="B8535" t="s">
        <v>10600</v>
      </c>
      <c r="D8535">
        <v>33.020384</v>
      </c>
      <c r="E8535" s="1">
        <v>38495.598923611113</v>
      </c>
    </row>
    <row r="8536" spans="1:5" x14ac:dyDescent="0.25">
      <c r="A8536">
        <v>33.020384</v>
      </c>
      <c r="B8536" t="s">
        <v>10601</v>
      </c>
      <c r="D8536">
        <v>33.039115000000002</v>
      </c>
      <c r="E8536" s="1">
        <v>38495.599016203705</v>
      </c>
    </row>
    <row r="8537" spans="1:5" x14ac:dyDescent="0.25">
      <c r="A8537">
        <v>33.039115000000002</v>
      </c>
      <c r="B8537" t="s">
        <v>10602</v>
      </c>
      <c r="D8537">
        <v>33.039115000000002</v>
      </c>
      <c r="E8537" s="1">
        <v>38495.599108796298</v>
      </c>
    </row>
    <row r="8538" spans="1:5" x14ac:dyDescent="0.25">
      <c r="A8538">
        <v>33.020384</v>
      </c>
      <c r="B8538" t="s">
        <v>10603</v>
      </c>
      <c r="D8538">
        <v>33.039115000000002</v>
      </c>
      <c r="E8538" s="1">
        <v>38495.59920138889</v>
      </c>
    </row>
    <row r="8539" spans="1:5" x14ac:dyDescent="0.25">
      <c r="A8539">
        <v>33.020384</v>
      </c>
      <c r="B8539" t="s">
        <v>10604</v>
      </c>
      <c r="D8539">
        <v>33.020384</v>
      </c>
      <c r="E8539" s="1">
        <v>38495.599293981482</v>
      </c>
    </row>
    <row r="8540" spans="1:5" x14ac:dyDescent="0.25">
      <c r="A8540">
        <v>33.020384</v>
      </c>
      <c r="B8540" t="s">
        <v>10605</v>
      </c>
      <c r="D8540">
        <v>33.001652999999997</v>
      </c>
      <c r="E8540" s="1">
        <v>38495.599386574075</v>
      </c>
    </row>
    <row r="8541" spans="1:5" x14ac:dyDescent="0.25">
      <c r="A8541">
        <v>33.039115000000002</v>
      </c>
      <c r="B8541" t="s">
        <v>10606</v>
      </c>
      <c r="D8541">
        <v>33.001652999999997</v>
      </c>
      <c r="E8541" s="1">
        <v>38495.599479166667</v>
      </c>
    </row>
    <row r="8542" spans="1:5" x14ac:dyDescent="0.25">
      <c r="A8542">
        <v>33.039115000000002</v>
      </c>
      <c r="B8542" t="s">
        <v>10607</v>
      </c>
      <c r="D8542">
        <v>33.020384</v>
      </c>
      <c r="E8542" s="1">
        <v>38495.59957175926</v>
      </c>
    </row>
    <row r="8543" spans="1:5" x14ac:dyDescent="0.25">
      <c r="A8543">
        <v>33.020384</v>
      </c>
      <c r="B8543" t="s">
        <v>10608</v>
      </c>
      <c r="D8543">
        <v>33.020384</v>
      </c>
      <c r="E8543" s="1">
        <v>38495.599664351852</v>
      </c>
    </row>
    <row r="8544" spans="1:5" x14ac:dyDescent="0.25">
      <c r="A8544">
        <v>33.020384</v>
      </c>
      <c r="B8544" t="s">
        <v>10609</v>
      </c>
      <c r="D8544">
        <v>33.020384</v>
      </c>
      <c r="E8544" s="1">
        <v>38495.599756944444</v>
      </c>
    </row>
    <row r="8545" spans="1:5" x14ac:dyDescent="0.25">
      <c r="A8545">
        <v>33.039115000000002</v>
      </c>
      <c r="B8545" t="s">
        <v>10610</v>
      </c>
      <c r="D8545">
        <v>33.020384</v>
      </c>
      <c r="E8545" s="1">
        <v>38495.599849537037</v>
      </c>
    </row>
    <row r="8546" spans="1:5" x14ac:dyDescent="0.25">
      <c r="A8546">
        <v>33.020384</v>
      </c>
      <c r="B8546" t="s">
        <v>10611</v>
      </c>
      <c r="D8546">
        <v>33.020384</v>
      </c>
      <c r="E8546" s="1">
        <v>38495.599942129629</v>
      </c>
    </row>
    <row r="8547" spans="1:5" x14ac:dyDescent="0.25">
      <c r="A8547">
        <v>33.020384</v>
      </c>
      <c r="B8547" t="s">
        <v>10612</v>
      </c>
      <c r="D8547">
        <v>33.020384</v>
      </c>
      <c r="E8547" s="1">
        <v>38495.600034722222</v>
      </c>
    </row>
    <row r="8548" spans="1:5" x14ac:dyDescent="0.25">
      <c r="A8548">
        <v>33.020384</v>
      </c>
      <c r="B8548" t="s">
        <v>10613</v>
      </c>
      <c r="D8548">
        <v>33.020384</v>
      </c>
      <c r="E8548" s="1">
        <v>38495.600127314814</v>
      </c>
    </row>
    <row r="8549" spans="1:5" x14ac:dyDescent="0.25">
      <c r="A8549">
        <v>33.020384</v>
      </c>
      <c r="B8549" t="s">
        <v>10614</v>
      </c>
      <c r="D8549">
        <v>33.020384</v>
      </c>
      <c r="E8549" s="1">
        <v>38495.600219907406</v>
      </c>
    </row>
    <row r="8550" spans="1:5" x14ac:dyDescent="0.25">
      <c r="A8550">
        <v>33.020384</v>
      </c>
      <c r="B8550" t="s">
        <v>10615</v>
      </c>
      <c r="D8550">
        <v>33.020384</v>
      </c>
      <c r="E8550" s="1">
        <v>38495.600312499999</v>
      </c>
    </row>
    <row r="8551" spans="1:5" x14ac:dyDescent="0.25">
      <c r="A8551">
        <v>33.039115000000002</v>
      </c>
      <c r="B8551" t="s">
        <v>10616</v>
      </c>
      <c r="D8551">
        <v>33.020384</v>
      </c>
      <c r="E8551" s="1">
        <v>38495.600405092591</v>
      </c>
    </row>
    <row r="8552" spans="1:5" x14ac:dyDescent="0.25">
      <c r="A8552">
        <v>33.039115000000002</v>
      </c>
      <c r="B8552" t="s">
        <v>10617</v>
      </c>
      <c r="D8552">
        <v>33.020384</v>
      </c>
      <c r="E8552" s="1">
        <v>38495.600497685184</v>
      </c>
    </row>
    <row r="8553" spans="1:5" x14ac:dyDescent="0.25">
      <c r="A8553">
        <v>33.039115000000002</v>
      </c>
      <c r="B8553" t="s">
        <v>10618</v>
      </c>
      <c r="D8553">
        <v>33.020384</v>
      </c>
      <c r="E8553" s="1">
        <v>38495.600590277776</v>
      </c>
    </row>
    <row r="8554" spans="1:5" x14ac:dyDescent="0.25">
      <c r="A8554">
        <v>33.039115000000002</v>
      </c>
      <c r="B8554" t="s">
        <v>10619</v>
      </c>
      <c r="D8554">
        <v>33.020384</v>
      </c>
      <c r="E8554" s="1">
        <v>38495.600682870368</v>
      </c>
    </row>
    <row r="8555" spans="1:5" x14ac:dyDescent="0.25">
      <c r="A8555">
        <v>33.020384</v>
      </c>
      <c r="B8555" t="s">
        <v>10620</v>
      </c>
      <c r="D8555">
        <v>33.020384</v>
      </c>
      <c r="E8555" s="1">
        <v>38495.600775462961</v>
      </c>
    </row>
    <row r="8556" spans="1:5" x14ac:dyDescent="0.25">
      <c r="A8556">
        <v>33.039115000000002</v>
      </c>
      <c r="B8556" t="s">
        <v>10621</v>
      </c>
      <c r="D8556">
        <v>33.020384</v>
      </c>
      <c r="E8556" s="1">
        <v>38495.600868055553</v>
      </c>
    </row>
    <row r="8557" spans="1:5" x14ac:dyDescent="0.25">
      <c r="A8557">
        <v>33.039115000000002</v>
      </c>
      <c r="B8557" t="s">
        <v>10622</v>
      </c>
      <c r="D8557">
        <v>33.020384</v>
      </c>
      <c r="E8557" s="1">
        <v>38495.600960648146</v>
      </c>
    </row>
    <row r="8558" spans="1:5" x14ac:dyDescent="0.25">
      <c r="A8558">
        <v>33.039115000000002</v>
      </c>
      <c r="B8558" t="s">
        <v>10623</v>
      </c>
      <c r="D8558">
        <v>33.020384</v>
      </c>
      <c r="E8558" s="1">
        <v>38495.601053240738</v>
      </c>
    </row>
    <row r="8559" spans="1:5" x14ac:dyDescent="0.25">
      <c r="A8559">
        <v>33.039115000000002</v>
      </c>
      <c r="B8559" t="s">
        <v>10624</v>
      </c>
      <c r="D8559">
        <v>33.020384</v>
      </c>
      <c r="E8559" s="1">
        <v>38495.601145833331</v>
      </c>
    </row>
    <row r="8560" spans="1:5" x14ac:dyDescent="0.25">
      <c r="A8560">
        <v>33.039115000000002</v>
      </c>
      <c r="B8560" t="s">
        <v>10625</v>
      </c>
      <c r="D8560">
        <v>33.001652999999997</v>
      </c>
      <c r="E8560" s="1">
        <v>38495.601238425923</v>
      </c>
    </row>
    <row r="8561" spans="1:5" x14ac:dyDescent="0.25">
      <c r="A8561">
        <v>33.039115000000002</v>
      </c>
      <c r="B8561" t="s">
        <v>10626</v>
      </c>
      <c r="D8561">
        <v>33.020384</v>
      </c>
      <c r="E8561" s="1">
        <v>38495.601331018515</v>
      </c>
    </row>
    <row r="8562" spans="1:5" x14ac:dyDescent="0.25">
      <c r="A8562">
        <v>33.039115000000002</v>
      </c>
      <c r="B8562" t="s">
        <v>10627</v>
      </c>
      <c r="D8562">
        <v>33.020384</v>
      </c>
      <c r="E8562" s="1">
        <v>38495.601423611108</v>
      </c>
    </row>
    <row r="8563" spans="1:5" x14ac:dyDescent="0.25">
      <c r="A8563">
        <v>33.039115000000002</v>
      </c>
      <c r="B8563" t="s">
        <v>10628</v>
      </c>
      <c r="D8563">
        <v>33.020384</v>
      </c>
      <c r="E8563" s="1">
        <v>38495.6015162037</v>
      </c>
    </row>
    <row r="8564" spans="1:5" x14ac:dyDescent="0.25">
      <c r="A8564">
        <v>33.039115000000002</v>
      </c>
      <c r="B8564" t="s">
        <v>10629</v>
      </c>
      <c r="D8564">
        <v>33.020384</v>
      </c>
      <c r="E8564" s="1">
        <v>38495.6016087963</v>
      </c>
    </row>
    <row r="8565" spans="1:5" x14ac:dyDescent="0.25">
      <c r="A8565">
        <v>33.039115000000002</v>
      </c>
      <c r="B8565" t="s">
        <v>10630</v>
      </c>
      <c r="D8565">
        <v>33.020384</v>
      </c>
      <c r="E8565" s="1">
        <v>38495.601701388892</v>
      </c>
    </row>
    <row r="8566" spans="1:5" x14ac:dyDescent="0.25">
      <c r="A8566">
        <v>33.039115000000002</v>
      </c>
      <c r="B8566" t="s">
        <v>10631</v>
      </c>
      <c r="D8566">
        <v>33.020384</v>
      </c>
      <c r="E8566" s="1">
        <v>38495.601793981485</v>
      </c>
    </row>
    <row r="8567" spans="1:5" x14ac:dyDescent="0.25">
      <c r="A8567">
        <v>33.039115000000002</v>
      </c>
      <c r="B8567" t="s">
        <v>10632</v>
      </c>
      <c r="D8567">
        <v>33.020384</v>
      </c>
      <c r="E8567" s="1">
        <v>38495.601886574077</v>
      </c>
    </row>
    <row r="8568" spans="1:5" x14ac:dyDescent="0.25">
      <c r="A8568">
        <v>33.039115000000002</v>
      </c>
      <c r="B8568" t="s">
        <v>10633</v>
      </c>
      <c r="D8568">
        <v>33.020384</v>
      </c>
      <c r="E8568" s="1">
        <v>38495.601979166669</v>
      </c>
    </row>
    <row r="8569" spans="1:5" x14ac:dyDescent="0.25">
      <c r="A8569">
        <v>33.039115000000002</v>
      </c>
      <c r="B8569" t="s">
        <v>10634</v>
      </c>
      <c r="D8569">
        <v>33.039115000000002</v>
      </c>
      <c r="E8569" s="1">
        <v>38495.602071759262</v>
      </c>
    </row>
    <row r="8570" spans="1:5" x14ac:dyDescent="0.25">
      <c r="A8570">
        <v>33.039115000000002</v>
      </c>
      <c r="B8570" t="s">
        <v>10635</v>
      </c>
      <c r="D8570">
        <v>33.039115000000002</v>
      </c>
      <c r="E8570" s="1">
        <v>38495.602164351854</v>
      </c>
    </row>
    <row r="8571" spans="1:5" x14ac:dyDescent="0.25">
      <c r="A8571">
        <v>33.039115000000002</v>
      </c>
      <c r="B8571" t="s">
        <v>10636</v>
      </c>
      <c r="D8571">
        <v>33.020384</v>
      </c>
      <c r="E8571" s="1">
        <v>38495.602256944447</v>
      </c>
    </row>
    <row r="8572" spans="1:5" x14ac:dyDescent="0.25">
      <c r="A8572">
        <v>33.039115000000002</v>
      </c>
      <c r="B8572" t="s">
        <v>10637</v>
      </c>
      <c r="D8572">
        <v>33.020384</v>
      </c>
      <c r="E8572" s="1">
        <v>38495.602349537039</v>
      </c>
    </row>
    <row r="8573" spans="1:5" x14ac:dyDescent="0.25">
      <c r="A8573">
        <v>33.039115000000002</v>
      </c>
      <c r="B8573" t="s">
        <v>10638</v>
      </c>
      <c r="D8573">
        <v>33.039115000000002</v>
      </c>
      <c r="E8573" s="1">
        <v>38495.602442129632</v>
      </c>
    </row>
    <row r="8574" spans="1:5" x14ac:dyDescent="0.25">
      <c r="A8574">
        <v>33.020384</v>
      </c>
      <c r="B8574" t="s">
        <v>10639</v>
      </c>
      <c r="D8574">
        <v>33.039115000000002</v>
      </c>
      <c r="E8574" s="1">
        <v>38495.602534722224</v>
      </c>
    </row>
    <row r="8575" spans="1:5" x14ac:dyDescent="0.25">
      <c r="A8575">
        <v>33.020384</v>
      </c>
      <c r="B8575" t="s">
        <v>10640</v>
      </c>
      <c r="D8575">
        <v>33.039115000000002</v>
      </c>
      <c r="E8575" s="1">
        <v>38495.602627314816</v>
      </c>
    </row>
    <row r="8576" spans="1:5" x14ac:dyDescent="0.25">
      <c r="A8576">
        <v>33.020384</v>
      </c>
      <c r="B8576" t="s">
        <v>10641</v>
      </c>
      <c r="D8576">
        <v>33.039115000000002</v>
      </c>
      <c r="E8576" s="1">
        <v>38495.602719907409</v>
      </c>
    </row>
    <row r="8577" spans="1:5" x14ac:dyDescent="0.25">
      <c r="A8577">
        <v>33.020384</v>
      </c>
      <c r="B8577" t="s">
        <v>10642</v>
      </c>
      <c r="D8577">
        <v>33.020384</v>
      </c>
      <c r="E8577" s="1">
        <v>38495.602812500001</v>
      </c>
    </row>
    <row r="8578" spans="1:5" x14ac:dyDescent="0.25">
      <c r="A8578">
        <v>33.020384</v>
      </c>
      <c r="B8578" t="s">
        <v>10643</v>
      </c>
      <c r="D8578">
        <v>33.039115000000002</v>
      </c>
      <c r="E8578" s="1">
        <v>38495.602905092594</v>
      </c>
    </row>
    <row r="8579" spans="1:5" x14ac:dyDescent="0.25">
      <c r="A8579">
        <v>33.020384</v>
      </c>
      <c r="B8579" t="s">
        <v>10644</v>
      </c>
      <c r="D8579">
        <v>33.039115000000002</v>
      </c>
      <c r="E8579" s="1">
        <v>38495.602997685186</v>
      </c>
    </row>
    <row r="8580" spans="1:5" x14ac:dyDescent="0.25">
      <c r="A8580">
        <v>33.020384</v>
      </c>
      <c r="B8580" t="s">
        <v>10645</v>
      </c>
      <c r="D8580">
        <v>33.039115000000002</v>
      </c>
      <c r="E8580" s="1">
        <v>38495.603090277778</v>
      </c>
    </row>
    <row r="8581" spans="1:5" x14ac:dyDescent="0.25">
      <c r="A8581">
        <v>33.020384</v>
      </c>
      <c r="B8581" t="s">
        <v>10646</v>
      </c>
      <c r="D8581">
        <v>33.039115000000002</v>
      </c>
      <c r="E8581" s="1">
        <v>38495.603182870371</v>
      </c>
    </row>
    <row r="8582" spans="1:5" x14ac:dyDescent="0.25">
      <c r="A8582">
        <v>33.020384</v>
      </c>
      <c r="B8582" t="s">
        <v>10647</v>
      </c>
      <c r="D8582">
        <v>33.039115000000002</v>
      </c>
      <c r="E8582" s="1">
        <v>38495.603275462963</v>
      </c>
    </row>
    <row r="8583" spans="1:5" x14ac:dyDescent="0.25">
      <c r="A8583">
        <v>33.020384</v>
      </c>
      <c r="B8583" t="s">
        <v>10648</v>
      </c>
      <c r="D8583">
        <v>33.039115000000002</v>
      </c>
      <c r="E8583" s="1">
        <v>38495.603368055556</v>
      </c>
    </row>
    <row r="8584" spans="1:5" x14ac:dyDescent="0.25">
      <c r="A8584">
        <v>33.020384</v>
      </c>
      <c r="B8584" t="s">
        <v>10649</v>
      </c>
      <c r="D8584">
        <v>33.039115000000002</v>
      </c>
      <c r="E8584" s="1">
        <v>38495.603460648148</v>
      </c>
    </row>
    <row r="8585" spans="1:5" x14ac:dyDescent="0.25">
      <c r="A8585">
        <v>33.020384</v>
      </c>
      <c r="B8585" t="s">
        <v>10650</v>
      </c>
      <c r="D8585">
        <v>33.039115000000002</v>
      </c>
      <c r="E8585" s="1">
        <v>38495.60355324074</v>
      </c>
    </row>
    <row r="8586" spans="1:5" x14ac:dyDescent="0.25">
      <c r="A8586">
        <v>33.020384</v>
      </c>
      <c r="B8586" t="s">
        <v>10651</v>
      </c>
      <c r="D8586">
        <v>33.039115000000002</v>
      </c>
      <c r="E8586" s="1">
        <v>38495.603645833333</v>
      </c>
    </row>
    <row r="8587" spans="1:5" x14ac:dyDescent="0.25">
      <c r="A8587">
        <v>33.020384</v>
      </c>
      <c r="B8587" t="s">
        <v>10652</v>
      </c>
      <c r="D8587">
        <v>33.039115000000002</v>
      </c>
      <c r="E8587" s="1">
        <v>38495.603738425925</v>
      </c>
    </row>
    <row r="8588" spans="1:5" x14ac:dyDescent="0.25">
      <c r="A8588">
        <v>33.020384</v>
      </c>
      <c r="B8588" t="s">
        <v>10653</v>
      </c>
      <c r="D8588">
        <v>33.020384</v>
      </c>
      <c r="E8588" s="1">
        <v>38495.603831018518</v>
      </c>
    </row>
    <row r="8589" spans="1:5" x14ac:dyDescent="0.25">
      <c r="A8589">
        <v>33.020384</v>
      </c>
      <c r="B8589" t="s">
        <v>10654</v>
      </c>
      <c r="D8589">
        <v>33.001652999999997</v>
      </c>
      <c r="E8589" s="1">
        <v>38495.60392361111</v>
      </c>
    </row>
    <row r="8590" spans="1:5" x14ac:dyDescent="0.25">
      <c r="A8590">
        <v>33.020384</v>
      </c>
      <c r="B8590" t="s">
        <v>10655</v>
      </c>
      <c r="D8590">
        <v>33.020384</v>
      </c>
      <c r="E8590" s="1">
        <v>38495.604016203702</v>
      </c>
    </row>
    <row r="8591" spans="1:5" x14ac:dyDescent="0.25">
      <c r="A8591">
        <v>33.020384</v>
      </c>
      <c r="B8591" t="s">
        <v>10656</v>
      </c>
      <c r="D8591">
        <v>33.001652999999997</v>
      </c>
      <c r="E8591" s="1">
        <v>38495.604108796295</v>
      </c>
    </row>
    <row r="8592" spans="1:5" x14ac:dyDescent="0.25">
      <c r="A8592">
        <v>33.020384</v>
      </c>
      <c r="B8592" t="s">
        <v>10657</v>
      </c>
      <c r="D8592">
        <v>33.039115000000002</v>
      </c>
      <c r="E8592" s="1">
        <v>38495.604201388887</v>
      </c>
    </row>
    <row r="8593" spans="1:5" x14ac:dyDescent="0.25">
      <c r="A8593">
        <v>33.020384</v>
      </c>
      <c r="B8593" t="s">
        <v>10658</v>
      </c>
      <c r="D8593">
        <v>33.039115000000002</v>
      </c>
      <c r="E8593" s="1">
        <v>38495.60429398148</v>
      </c>
    </row>
    <row r="8594" spans="1:5" x14ac:dyDescent="0.25">
      <c r="A8594">
        <v>33.020384</v>
      </c>
      <c r="B8594" t="s">
        <v>10659</v>
      </c>
      <c r="D8594">
        <v>33.020384</v>
      </c>
      <c r="E8594" s="1">
        <v>38495.604386574072</v>
      </c>
    </row>
    <row r="8595" spans="1:5" x14ac:dyDescent="0.25">
      <c r="A8595">
        <v>33.020384</v>
      </c>
      <c r="B8595" t="s">
        <v>10660</v>
      </c>
      <c r="D8595">
        <v>33.020384</v>
      </c>
      <c r="E8595" s="1">
        <v>38495.604479166665</v>
      </c>
    </row>
    <row r="8596" spans="1:5" x14ac:dyDescent="0.25">
      <c r="A8596">
        <v>33.020384</v>
      </c>
      <c r="B8596" t="s">
        <v>10661</v>
      </c>
      <c r="D8596">
        <v>33.020384</v>
      </c>
      <c r="E8596" s="1">
        <v>38495.604571759257</v>
      </c>
    </row>
    <row r="8597" spans="1:5" x14ac:dyDescent="0.25">
      <c r="A8597">
        <v>33.020384</v>
      </c>
      <c r="B8597" t="s">
        <v>10662</v>
      </c>
      <c r="D8597">
        <v>33.020384</v>
      </c>
      <c r="E8597" s="1">
        <v>38495.604664351849</v>
      </c>
    </row>
    <row r="8598" spans="1:5" x14ac:dyDescent="0.25">
      <c r="A8598">
        <v>33.020384</v>
      </c>
      <c r="B8598" t="s">
        <v>10663</v>
      </c>
      <c r="D8598">
        <v>33.039115000000002</v>
      </c>
      <c r="E8598" s="1">
        <v>38495.604756944442</v>
      </c>
    </row>
    <row r="8599" spans="1:5" x14ac:dyDescent="0.25">
      <c r="A8599">
        <v>33.020384</v>
      </c>
      <c r="B8599" t="s">
        <v>10664</v>
      </c>
      <c r="D8599">
        <v>33.020384</v>
      </c>
      <c r="E8599" s="1">
        <v>38495.604849537034</v>
      </c>
    </row>
    <row r="8600" spans="1:5" x14ac:dyDescent="0.25">
      <c r="A8600">
        <v>33.020384</v>
      </c>
      <c r="B8600" t="s">
        <v>10665</v>
      </c>
      <c r="D8600">
        <v>33.020384</v>
      </c>
      <c r="E8600" s="1">
        <v>38495.604942129627</v>
      </c>
    </row>
    <row r="8601" spans="1:5" x14ac:dyDescent="0.25">
      <c r="A8601">
        <v>33.020384</v>
      </c>
      <c r="B8601" t="s">
        <v>10666</v>
      </c>
      <c r="D8601">
        <v>33.020384</v>
      </c>
      <c r="E8601" s="1">
        <v>38495.605034722219</v>
      </c>
    </row>
    <row r="8602" spans="1:5" x14ac:dyDescent="0.25">
      <c r="A8602">
        <v>33.020384</v>
      </c>
      <c r="B8602" t="s">
        <v>10667</v>
      </c>
      <c r="D8602">
        <v>33.020384</v>
      </c>
      <c r="E8602" s="1">
        <v>38495.605127314811</v>
      </c>
    </row>
    <row r="8603" spans="1:5" x14ac:dyDescent="0.25">
      <c r="A8603">
        <v>33.020384</v>
      </c>
      <c r="B8603" t="s">
        <v>10668</v>
      </c>
      <c r="D8603">
        <v>33.020384</v>
      </c>
      <c r="E8603" s="1">
        <v>38495.605219907404</v>
      </c>
    </row>
    <row r="8604" spans="1:5" x14ac:dyDescent="0.25">
      <c r="A8604">
        <v>33.020384</v>
      </c>
      <c r="B8604" t="s">
        <v>10669</v>
      </c>
      <c r="D8604">
        <v>33.020384</v>
      </c>
      <c r="E8604" s="1">
        <v>38495.605312500003</v>
      </c>
    </row>
    <row r="8605" spans="1:5" x14ac:dyDescent="0.25">
      <c r="A8605">
        <v>33.039115000000002</v>
      </c>
      <c r="B8605" t="s">
        <v>10670</v>
      </c>
      <c r="D8605">
        <v>33.039115000000002</v>
      </c>
      <c r="E8605" s="1">
        <v>38495.605405092596</v>
      </c>
    </row>
    <row r="8606" spans="1:5" x14ac:dyDescent="0.25">
      <c r="A8606">
        <v>33.039115000000002</v>
      </c>
      <c r="B8606" t="s">
        <v>10671</v>
      </c>
      <c r="D8606">
        <v>33.039115000000002</v>
      </c>
      <c r="E8606" s="1">
        <v>38495.605497685188</v>
      </c>
    </row>
    <row r="8607" spans="1:5" x14ac:dyDescent="0.25">
      <c r="A8607">
        <v>33.039115000000002</v>
      </c>
      <c r="B8607" t="s">
        <v>10672</v>
      </c>
      <c r="D8607">
        <v>33.020384</v>
      </c>
      <c r="E8607" s="1">
        <v>38495.605590277781</v>
      </c>
    </row>
    <row r="8608" spans="1:5" x14ac:dyDescent="0.25">
      <c r="A8608">
        <v>33.039115000000002</v>
      </c>
      <c r="B8608" t="s">
        <v>10673</v>
      </c>
      <c r="D8608">
        <v>33.020384</v>
      </c>
      <c r="E8608" s="1">
        <v>38495.605682870373</v>
      </c>
    </row>
    <row r="8609" spans="1:5" x14ac:dyDescent="0.25">
      <c r="A8609">
        <v>33.020384</v>
      </c>
      <c r="B8609" t="s">
        <v>10674</v>
      </c>
      <c r="D8609">
        <v>33.020384</v>
      </c>
      <c r="E8609" s="1">
        <v>38495.605775462966</v>
      </c>
    </row>
    <row r="8610" spans="1:5" x14ac:dyDescent="0.25">
      <c r="A8610">
        <v>33.020384</v>
      </c>
      <c r="B8610" t="s">
        <v>10675</v>
      </c>
      <c r="D8610">
        <v>33.020384</v>
      </c>
      <c r="E8610" s="1">
        <v>38495.605868055558</v>
      </c>
    </row>
    <row r="8611" spans="1:5" x14ac:dyDescent="0.25">
      <c r="A8611">
        <v>33.039115000000002</v>
      </c>
      <c r="B8611" t="s">
        <v>10676</v>
      </c>
      <c r="D8611">
        <v>33.020384</v>
      </c>
      <c r="E8611" s="1">
        <v>38495.60596064815</v>
      </c>
    </row>
    <row r="8612" spans="1:5" x14ac:dyDescent="0.25">
      <c r="A8612">
        <v>33.039115000000002</v>
      </c>
      <c r="B8612" t="s">
        <v>10677</v>
      </c>
      <c r="D8612">
        <v>33.039115000000002</v>
      </c>
      <c r="E8612" s="1">
        <v>38495.606053240743</v>
      </c>
    </row>
    <row r="8613" spans="1:5" x14ac:dyDescent="0.25">
      <c r="A8613">
        <v>33.039115000000002</v>
      </c>
      <c r="B8613" t="s">
        <v>10678</v>
      </c>
      <c r="D8613">
        <v>33.020384</v>
      </c>
      <c r="E8613" s="1">
        <v>38495.606145833335</v>
      </c>
    </row>
    <row r="8614" spans="1:5" x14ac:dyDescent="0.25">
      <c r="A8614">
        <v>33.039115000000002</v>
      </c>
      <c r="B8614" t="s">
        <v>10679</v>
      </c>
      <c r="D8614">
        <v>33.020384</v>
      </c>
      <c r="E8614" s="1">
        <v>38495.606238425928</v>
      </c>
    </row>
    <row r="8615" spans="1:5" x14ac:dyDescent="0.25">
      <c r="A8615">
        <v>33.039115000000002</v>
      </c>
      <c r="B8615" t="s">
        <v>10680</v>
      </c>
      <c r="D8615">
        <v>33.020384</v>
      </c>
      <c r="E8615" s="1">
        <v>38495.60633101852</v>
      </c>
    </row>
    <row r="8616" spans="1:5" x14ac:dyDescent="0.25">
      <c r="A8616">
        <v>33.039115000000002</v>
      </c>
      <c r="B8616" t="s">
        <v>10681</v>
      </c>
      <c r="D8616">
        <v>33.020384</v>
      </c>
      <c r="E8616" s="1">
        <v>38495.606423611112</v>
      </c>
    </row>
    <row r="8617" spans="1:5" x14ac:dyDescent="0.25">
      <c r="A8617">
        <v>33.039115000000002</v>
      </c>
      <c r="B8617" t="s">
        <v>10682</v>
      </c>
      <c r="D8617">
        <v>33.039115000000002</v>
      </c>
      <c r="E8617" s="1">
        <v>38495.606516203705</v>
      </c>
    </row>
    <row r="8618" spans="1:5" x14ac:dyDescent="0.25">
      <c r="A8618">
        <v>33.039115000000002</v>
      </c>
      <c r="B8618" t="s">
        <v>10683</v>
      </c>
      <c r="D8618">
        <v>33.039115000000002</v>
      </c>
      <c r="E8618" s="1">
        <v>38495.606608796297</v>
      </c>
    </row>
    <row r="8619" spans="1:5" x14ac:dyDescent="0.25">
      <c r="A8619">
        <v>33.039115000000002</v>
      </c>
      <c r="B8619" t="s">
        <v>10684</v>
      </c>
      <c r="D8619">
        <v>33.039115000000002</v>
      </c>
      <c r="E8619" s="1">
        <v>38495.60670138889</v>
      </c>
    </row>
    <row r="8620" spans="1:5" x14ac:dyDescent="0.25">
      <c r="A8620">
        <v>33.039115000000002</v>
      </c>
      <c r="B8620" t="s">
        <v>10685</v>
      </c>
      <c r="D8620">
        <v>33.039115000000002</v>
      </c>
      <c r="E8620" s="1">
        <v>38495.606793981482</v>
      </c>
    </row>
    <row r="8621" spans="1:5" x14ac:dyDescent="0.25">
      <c r="A8621">
        <v>33.039115000000002</v>
      </c>
      <c r="B8621" t="s">
        <v>10686</v>
      </c>
      <c r="D8621">
        <v>33.039115000000002</v>
      </c>
      <c r="E8621" s="1">
        <v>38495.606886574074</v>
      </c>
    </row>
    <row r="8622" spans="1:5" x14ac:dyDescent="0.25">
      <c r="A8622">
        <v>33.020384</v>
      </c>
      <c r="B8622" t="s">
        <v>10687</v>
      </c>
      <c r="D8622">
        <v>33.039115000000002</v>
      </c>
      <c r="E8622" s="1">
        <v>38495.606979166667</v>
      </c>
    </row>
    <row r="8623" spans="1:5" x14ac:dyDescent="0.25">
      <c r="A8623">
        <v>33.039115000000002</v>
      </c>
      <c r="B8623" t="s">
        <v>10688</v>
      </c>
      <c r="D8623">
        <v>33.039115000000002</v>
      </c>
      <c r="E8623" s="1">
        <v>38495.607071759259</v>
      </c>
    </row>
    <row r="8624" spans="1:5" x14ac:dyDescent="0.25">
      <c r="A8624">
        <v>33.039115000000002</v>
      </c>
      <c r="B8624" t="s">
        <v>10689</v>
      </c>
      <c r="D8624">
        <v>33.039115000000002</v>
      </c>
      <c r="E8624" s="1">
        <v>38495.607164351852</v>
      </c>
    </row>
    <row r="8625" spans="1:5" x14ac:dyDescent="0.25">
      <c r="A8625">
        <v>33.039115000000002</v>
      </c>
      <c r="B8625" t="s">
        <v>10690</v>
      </c>
      <c r="D8625">
        <v>33.039115000000002</v>
      </c>
      <c r="E8625" s="1">
        <v>38495.607256944444</v>
      </c>
    </row>
    <row r="8626" spans="1:5" x14ac:dyDescent="0.25">
      <c r="A8626">
        <v>33.020384</v>
      </c>
      <c r="B8626" t="s">
        <v>10691</v>
      </c>
      <c r="D8626">
        <v>33.039115000000002</v>
      </c>
      <c r="E8626" s="1">
        <v>38495.607349537036</v>
      </c>
    </row>
    <row r="8627" spans="1:5" x14ac:dyDescent="0.25">
      <c r="A8627">
        <v>33.020384</v>
      </c>
      <c r="B8627" t="s">
        <v>10692</v>
      </c>
      <c r="D8627">
        <v>33.020384</v>
      </c>
      <c r="E8627" s="1">
        <v>38495.607442129629</v>
      </c>
    </row>
    <row r="8628" spans="1:5" x14ac:dyDescent="0.25">
      <c r="A8628">
        <v>33.039115000000002</v>
      </c>
      <c r="B8628" t="s">
        <v>10693</v>
      </c>
      <c r="D8628">
        <v>33.039115000000002</v>
      </c>
      <c r="E8628" s="1">
        <v>38495.607534722221</v>
      </c>
    </row>
    <row r="8629" spans="1:5" x14ac:dyDescent="0.25">
      <c r="A8629">
        <v>33.039115000000002</v>
      </c>
      <c r="B8629" t="s">
        <v>10694</v>
      </c>
      <c r="D8629">
        <v>33.039115000000002</v>
      </c>
      <c r="E8629" s="1">
        <v>38495.607627314814</v>
      </c>
    </row>
    <row r="8630" spans="1:5" x14ac:dyDescent="0.25">
      <c r="A8630">
        <v>33.020384</v>
      </c>
      <c r="B8630" t="s">
        <v>10695</v>
      </c>
      <c r="D8630">
        <v>33.039115000000002</v>
      </c>
      <c r="E8630" s="1">
        <v>38495.607719907406</v>
      </c>
    </row>
    <row r="8631" spans="1:5" x14ac:dyDescent="0.25">
      <c r="A8631">
        <v>33.020384</v>
      </c>
      <c r="B8631" t="s">
        <v>10696</v>
      </c>
      <c r="D8631">
        <v>33.039115000000002</v>
      </c>
      <c r="E8631" s="1">
        <v>38495.607812499999</v>
      </c>
    </row>
    <row r="8632" spans="1:5" x14ac:dyDescent="0.25">
      <c r="A8632">
        <v>33.020384</v>
      </c>
      <c r="B8632" t="s">
        <v>10697</v>
      </c>
      <c r="D8632">
        <v>33.039115000000002</v>
      </c>
      <c r="E8632" s="1">
        <v>38495.607905092591</v>
      </c>
    </row>
    <row r="8633" spans="1:5" x14ac:dyDescent="0.25">
      <c r="A8633">
        <v>33.039115000000002</v>
      </c>
      <c r="B8633" t="s">
        <v>10698</v>
      </c>
      <c r="D8633">
        <v>33.039115000000002</v>
      </c>
      <c r="E8633" s="1">
        <v>38495.607997685183</v>
      </c>
    </row>
    <row r="8634" spans="1:5" x14ac:dyDescent="0.25">
      <c r="A8634">
        <v>33.039115000000002</v>
      </c>
      <c r="B8634" t="s">
        <v>10699</v>
      </c>
      <c r="D8634">
        <v>33.020384</v>
      </c>
      <c r="E8634" s="1">
        <v>38495.608090277776</v>
      </c>
    </row>
    <row r="8635" spans="1:5" x14ac:dyDescent="0.25">
      <c r="A8635">
        <v>33.039115000000002</v>
      </c>
      <c r="B8635" t="s">
        <v>10700</v>
      </c>
      <c r="D8635">
        <v>33.020384</v>
      </c>
      <c r="E8635" s="1">
        <v>38495.608182870368</v>
      </c>
    </row>
    <row r="8636" spans="1:5" x14ac:dyDescent="0.25">
      <c r="A8636">
        <v>33.020384</v>
      </c>
      <c r="B8636" t="s">
        <v>10701</v>
      </c>
      <c r="D8636">
        <v>33.020384</v>
      </c>
      <c r="E8636" s="1">
        <v>38495.608275462961</v>
      </c>
    </row>
    <row r="8637" spans="1:5" x14ac:dyDescent="0.25">
      <c r="A8637">
        <v>33.020384</v>
      </c>
      <c r="B8637" t="s">
        <v>10702</v>
      </c>
      <c r="D8637">
        <v>33.020384</v>
      </c>
      <c r="E8637" s="1">
        <v>38495.608368055553</v>
      </c>
    </row>
    <row r="8638" spans="1:5" x14ac:dyDescent="0.25">
      <c r="A8638">
        <v>33.020384</v>
      </c>
      <c r="B8638" t="s">
        <v>10703</v>
      </c>
      <c r="D8638">
        <v>33.039115000000002</v>
      </c>
      <c r="E8638" s="1">
        <v>38495.608460648145</v>
      </c>
    </row>
    <row r="8639" spans="1:5" x14ac:dyDescent="0.25">
      <c r="A8639">
        <v>33.039115000000002</v>
      </c>
      <c r="B8639" t="s">
        <v>10704</v>
      </c>
      <c r="D8639">
        <v>33.020384</v>
      </c>
      <c r="E8639" s="1">
        <v>38495.608553240738</v>
      </c>
    </row>
    <row r="8640" spans="1:5" x14ac:dyDescent="0.25">
      <c r="A8640">
        <v>33.039115000000002</v>
      </c>
      <c r="B8640" t="s">
        <v>10705</v>
      </c>
      <c r="D8640">
        <v>33.039115000000002</v>
      </c>
      <c r="E8640" s="1">
        <v>38495.60864583333</v>
      </c>
    </row>
    <row r="8641" spans="1:5" x14ac:dyDescent="0.25">
      <c r="A8641">
        <v>33.039115000000002</v>
      </c>
      <c r="B8641" t="s">
        <v>10706</v>
      </c>
      <c r="D8641">
        <v>33.020384</v>
      </c>
      <c r="E8641" s="1">
        <v>38495.608738425923</v>
      </c>
    </row>
    <row r="8642" spans="1:5" x14ac:dyDescent="0.25">
      <c r="A8642">
        <v>33.020384</v>
      </c>
      <c r="B8642" t="s">
        <v>10707</v>
      </c>
      <c r="D8642">
        <v>33.020384</v>
      </c>
      <c r="E8642" s="1">
        <v>38495.608831018515</v>
      </c>
    </row>
    <row r="8643" spans="1:5" x14ac:dyDescent="0.25">
      <c r="A8643">
        <v>33.020384</v>
      </c>
      <c r="B8643" t="s">
        <v>10708</v>
      </c>
      <c r="D8643">
        <v>33.020384</v>
      </c>
      <c r="E8643" s="1">
        <v>38495.608923611115</v>
      </c>
    </row>
    <row r="8644" spans="1:5" x14ac:dyDescent="0.25">
      <c r="A8644">
        <v>33.020384</v>
      </c>
      <c r="B8644" t="s">
        <v>10709</v>
      </c>
      <c r="D8644">
        <v>33.039115000000002</v>
      </c>
      <c r="E8644" s="1">
        <v>38495.609016203707</v>
      </c>
    </row>
    <row r="8645" spans="1:5" x14ac:dyDescent="0.25">
      <c r="A8645">
        <v>33.039115000000002</v>
      </c>
      <c r="B8645" t="s">
        <v>10710</v>
      </c>
      <c r="D8645">
        <v>33.020384</v>
      </c>
      <c r="E8645" s="1">
        <v>38495.6091087963</v>
      </c>
    </row>
    <row r="8646" spans="1:5" x14ac:dyDescent="0.25">
      <c r="A8646">
        <v>33.020384</v>
      </c>
      <c r="B8646" t="s">
        <v>10711</v>
      </c>
      <c r="D8646">
        <v>33.039115000000002</v>
      </c>
      <c r="E8646" s="1">
        <v>38495.609201388892</v>
      </c>
    </row>
    <row r="8647" spans="1:5" x14ac:dyDescent="0.25">
      <c r="A8647">
        <v>33.039115000000002</v>
      </c>
      <c r="B8647" t="s">
        <v>10712</v>
      </c>
      <c r="D8647">
        <v>33.020384</v>
      </c>
      <c r="E8647" s="1">
        <v>38495.609293981484</v>
      </c>
    </row>
    <row r="8648" spans="1:5" x14ac:dyDescent="0.25">
      <c r="A8648">
        <v>33.020384</v>
      </c>
      <c r="B8648" t="s">
        <v>10713</v>
      </c>
      <c r="D8648">
        <v>33.020384</v>
      </c>
      <c r="E8648" s="1">
        <v>38495.609386574077</v>
      </c>
    </row>
    <row r="8649" spans="1:5" x14ac:dyDescent="0.25">
      <c r="A8649">
        <v>33.020384</v>
      </c>
      <c r="B8649" t="s">
        <v>10714</v>
      </c>
      <c r="D8649">
        <v>33.020384</v>
      </c>
      <c r="E8649" s="1">
        <v>38495.609479166669</v>
      </c>
    </row>
    <row r="8650" spans="1:5" x14ac:dyDescent="0.25">
      <c r="A8650">
        <v>33.039115000000002</v>
      </c>
      <c r="B8650" t="s">
        <v>10715</v>
      </c>
      <c r="D8650">
        <v>33.020384</v>
      </c>
      <c r="E8650" s="1">
        <v>38495.609571759262</v>
      </c>
    </row>
    <row r="8651" spans="1:5" x14ac:dyDescent="0.25">
      <c r="A8651">
        <v>33.039115000000002</v>
      </c>
      <c r="B8651" t="s">
        <v>10716</v>
      </c>
      <c r="D8651">
        <v>33.020384</v>
      </c>
      <c r="E8651" s="1">
        <v>38495.609664351854</v>
      </c>
    </row>
    <row r="8652" spans="1:5" x14ac:dyDescent="0.25">
      <c r="A8652">
        <v>33.039115000000002</v>
      </c>
      <c r="B8652" t="s">
        <v>10717</v>
      </c>
      <c r="D8652">
        <v>33.020384</v>
      </c>
      <c r="E8652" s="1">
        <v>38495.609756944446</v>
      </c>
    </row>
    <row r="8653" spans="1:5" x14ac:dyDescent="0.25">
      <c r="A8653">
        <v>33.039115000000002</v>
      </c>
      <c r="B8653" t="s">
        <v>10718</v>
      </c>
      <c r="D8653">
        <v>33.020384</v>
      </c>
      <c r="E8653" s="1">
        <v>38495.609849537039</v>
      </c>
    </row>
    <row r="8654" spans="1:5" x14ac:dyDescent="0.25">
      <c r="A8654">
        <v>33.039115000000002</v>
      </c>
      <c r="B8654" t="s">
        <v>10719</v>
      </c>
      <c r="D8654">
        <v>33.020384</v>
      </c>
      <c r="E8654" s="1">
        <v>38495.609942129631</v>
      </c>
    </row>
    <row r="8655" spans="1:5" x14ac:dyDescent="0.25">
      <c r="A8655">
        <v>33.039115000000002</v>
      </c>
      <c r="B8655" t="s">
        <v>10720</v>
      </c>
      <c r="D8655">
        <v>33.039115000000002</v>
      </c>
      <c r="E8655" s="1">
        <v>38495.610034722224</v>
      </c>
    </row>
    <row r="8656" spans="1:5" x14ac:dyDescent="0.25">
      <c r="A8656">
        <v>33.039115000000002</v>
      </c>
      <c r="B8656" t="s">
        <v>10721</v>
      </c>
      <c r="D8656">
        <v>33.020384</v>
      </c>
      <c r="E8656" s="1">
        <v>38495.610127314816</v>
      </c>
    </row>
    <row r="8657" spans="1:5" x14ac:dyDescent="0.25">
      <c r="A8657">
        <v>33.039115000000002</v>
      </c>
      <c r="B8657" t="s">
        <v>10722</v>
      </c>
      <c r="D8657">
        <v>33.020384</v>
      </c>
      <c r="E8657" s="1">
        <v>38495.610219907408</v>
      </c>
    </row>
    <row r="8658" spans="1:5" x14ac:dyDescent="0.25">
      <c r="A8658">
        <v>33.039115000000002</v>
      </c>
      <c r="B8658" t="s">
        <v>10723</v>
      </c>
      <c r="D8658">
        <v>33.020384</v>
      </c>
      <c r="E8658" s="1">
        <v>38495.610312500001</v>
      </c>
    </row>
    <row r="8659" spans="1:5" x14ac:dyDescent="0.25">
      <c r="A8659">
        <v>33.039115000000002</v>
      </c>
      <c r="B8659" t="s">
        <v>10724</v>
      </c>
      <c r="D8659">
        <v>33.020384</v>
      </c>
      <c r="E8659" s="1">
        <v>38495.610405092593</v>
      </c>
    </row>
    <row r="8660" spans="1:5" x14ac:dyDescent="0.25">
      <c r="A8660">
        <v>33.039115000000002</v>
      </c>
      <c r="B8660" t="s">
        <v>10725</v>
      </c>
      <c r="D8660">
        <v>33.039115000000002</v>
      </c>
      <c r="E8660" s="1">
        <v>38495.610497685186</v>
      </c>
    </row>
    <row r="8661" spans="1:5" x14ac:dyDescent="0.25">
      <c r="A8661">
        <v>33.039115000000002</v>
      </c>
      <c r="B8661" t="s">
        <v>10726</v>
      </c>
      <c r="D8661">
        <v>33.039115000000002</v>
      </c>
      <c r="E8661" s="1">
        <v>38495.610590277778</v>
      </c>
    </row>
    <row r="8662" spans="1:5" x14ac:dyDescent="0.25">
      <c r="A8662">
        <v>33.039115000000002</v>
      </c>
      <c r="B8662" t="s">
        <v>10727</v>
      </c>
      <c r="D8662">
        <v>33.020384</v>
      </c>
      <c r="E8662" s="1">
        <v>38495.610682870371</v>
      </c>
    </row>
    <row r="8663" spans="1:5" x14ac:dyDescent="0.25">
      <c r="A8663">
        <v>33.039115000000002</v>
      </c>
      <c r="B8663" t="s">
        <v>10728</v>
      </c>
      <c r="D8663">
        <v>33.039115000000002</v>
      </c>
      <c r="E8663" s="1">
        <v>38495.610775462963</v>
      </c>
    </row>
    <row r="8664" spans="1:5" x14ac:dyDescent="0.25">
      <c r="A8664">
        <v>33.039115000000002</v>
      </c>
      <c r="B8664" t="s">
        <v>10729</v>
      </c>
      <c r="D8664">
        <v>33.039115000000002</v>
      </c>
      <c r="E8664" s="1">
        <v>38495.610868055555</v>
      </c>
    </row>
    <row r="8665" spans="1:5" x14ac:dyDescent="0.25">
      <c r="A8665">
        <v>33.039115000000002</v>
      </c>
      <c r="B8665" t="s">
        <v>10730</v>
      </c>
      <c r="D8665">
        <v>33.039115000000002</v>
      </c>
      <c r="E8665" s="1">
        <v>38495.610960648148</v>
      </c>
    </row>
    <row r="8666" spans="1:5" x14ac:dyDescent="0.25">
      <c r="A8666">
        <v>33.039115000000002</v>
      </c>
      <c r="B8666" t="s">
        <v>10731</v>
      </c>
      <c r="D8666">
        <v>33.039115000000002</v>
      </c>
      <c r="E8666" s="1">
        <v>38495.61105324074</v>
      </c>
    </row>
    <row r="8667" spans="1:5" x14ac:dyDescent="0.25">
      <c r="A8667">
        <v>33.039115000000002</v>
      </c>
      <c r="B8667" t="s">
        <v>10732</v>
      </c>
      <c r="D8667">
        <v>33.039115000000002</v>
      </c>
      <c r="E8667" s="1">
        <v>38495.611145833333</v>
      </c>
    </row>
    <row r="8668" spans="1:5" x14ac:dyDescent="0.25">
      <c r="A8668">
        <v>33.020384</v>
      </c>
      <c r="B8668" t="s">
        <v>10733</v>
      </c>
      <c r="D8668">
        <v>33.039115000000002</v>
      </c>
      <c r="E8668" s="1">
        <v>38495.611238425925</v>
      </c>
    </row>
    <row r="8669" spans="1:5" x14ac:dyDescent="0.25">
      <c r="A8669">
        <v>33.020384</v>
      </c>
      <c r="B8669" t="s">
        <v>10734</v>
      </c>
      <c r="D8669">
        <v>33.039115000000002</v>
      </c>
      <c r="E8669" s="1">
        <v>38495.611331018517</v>
      </c>
    </row>
    <row r="8670" spans="1:5" x14ac:dyDescent="0.25">
      <c r="A8670">
        <v>33.020384</v>
      </c>
      <c r="B8670" t="s">
        <v>10735</v>
      </c>
      <c r="D8670">
        <v>33.039115000000002</v>
      </c>
      <c r="E8670" s="1">
        <v>38495.61142361111</v>
      </c>
    </row>
    <row r="8671" spans="1:5" x14ac:dyDescent="0.25">
      <c r="A8671">
        <v>33.020384</v>
      </c>
      <c r="B8671" t="s">
        <v>10736</v>
      </c>
      <c r="D8671">
        <v>33.039115000000002</v>
      </c>
      <c r="E8671" s="1">
        <v>38495.611516203702</v>
      </c>
    </row>
    <row r="8672" spans="1:5" x14ac:dyDescent="0.25">
      <c r="A8672">
        <v>33.020384</v>
      </c>
      <c r="B8672" t="s">
        <v>10737</v>
      </c>
      <c r="D8672">
        <v>33.039115000000002</v>
      </c>
      <c r="E8672" s="1">
        <v>38495.611608796295</v>
      </c>
    </row>
    <row r="8673" spans="1:5" x14ac:dyDescent="0.25">
      <c r="A8673">
        <v>33.020384</v>
      </c>
      <c r="B8673" t="s">
        <v>10738</v>
      </c>
      <c r="D8673">
        <v>33.039115000000002</v>
      </c>
      <c r="E8673" s="1">
        <v>38495.611701388887</v>
      </c>
    </row>
    <row r="8674" spans="1:5" x14ac:dyDescent="0.25">
      <c r="A8674">
        <v>33.020384</v>
      </c>
      <c r="B8674" t="s">
        <v>10739</v>
      </c>
      <c r="D8674">
        <v>33.039115000000002</v>
      </c>
      <c r="E8674" s="1">
        <v>38495.611793981479</v>
      </c>
    </row>
    <row r="8675" spans="1:5" x14ac:dyDescent="0.25">
      <c r="A8675">
        <v>33.020384</v>
      </c>
      <c r="B8675" t="s">
        <v>10740</v>
      </c>
      <c r="D8675">
        <v>33.039115000000002</v>
      </c>
      <c r="E8675" s="1">
        <v>38495.611886574072</v>
      </c>
    </row>
    <row r="8676" spans="1:5" x14ac:dyDescent="0.25">
      <c r="A8676">
        <v>33.020384</v>
      </c>
      <c r="B8676" t="s">
        <v>10741</v>
      </c>
      <c r="D8676">
        <v>33.020384</v>
      </c>
      <c r="E8676" s="1">
        <v>38495.611979166664</v>
      </c>
    </row>
    <row r="8677" spans="1:5" x14ac:dyDescent="0.25">
      <c r="A8677">
        <v>33.020384</v>
      </c>
      <c r="B8677" t="s">
        <v>10742</v>
      </c>
      <c r="D8677">
        <v>33.020384</v>
      </c>
      <c r="E8677" s="1">
        <v>38495.612071759257</v>
      </c>
    </row>
    <row r="8678" spans="1:5" x14ac:dyDescent="0.25">
      <c r="A8678">
        <v>33.020384</v>
      </c>
      <c r="B8678" t="s">
        <v>10743</v>
      </c>
      <c r="D8678">
        <v>33.020384</v>
      </c>
      <c r="E8678" s="1">
        <v>38495.612164351849</v>
      </c>
    </row>
    <row r="8679" spans="1:5" x14ac:dyDescent="0.25">
      <c r="A8679">
        <v>33.020384</v>
      </c>
      <c r="B8679" t="s">
        <v>10744</v>
      </c>
      <c r="D8679">
        <v>33.039115000000002</v>
      </c>
      <c r="E8679" s="1">
        <v>38495.612256944441</v>
      </c>
    </row>
    <row r="8680" spans="1:5" x14ac:dyDescent="0.25">
      <c r="A8680">
        <v>33.020384</v>
      </c>
      <c r="B8680" t="s">
        <v>10745</v>
      </c>
      <c r="D8680">
        <v>33.039115000000002</v>
      </c>
      <c r="E8680" s="1">
        <v>38495.612349537034</v>
      </c>
    </row>
    <row r="8681" spans="1:5" x14ac:dyDescent="0.25">
      <c r="A8681">
        <v>33.020384</v>
      </c>
      <c r="B8681" t="s">
        <v>10746</v>
      </c>
      <c r="D8681">
        <v>33.020384</v>
      </c>
      <c r="E8681" s="1">
        <v>38495.612442129626</v>
      </c>
    </row>
    <row r="8682" spans="1:5" x14ac:dyDescent="0.25">
      <c r="A8682">
        <v>33.020384</v>
      </c>
      <c r="B8682" t="s">
        <v>10747</v>
      </c>
      <c r="D8682">
        <v>33.020384</v>
      </c>
      <c r="E8682" s="1">
        <v>38495.612534722219</v>
      </c>
    </row>
    <row r="8683" spans="1:5" x14ac:dyDescent="0.25">
      <c r="A8683">
        <v>33.001652999999997</v>
      </c>
      <c r="B8683" t="s">
        <v>10748</v>
      </c>
      <c r="D8683">
        <v>33.020384</v>
      </c>
      <c r="E8683" s="1">
        <v>38495.612627314818</v>
      </c>
    </row>
    <row r="8684" spans="1:5" x14ac:dyDescent="0.25">
      <c r="A8684">
        <v>33.020384</v>
      </c>
      <c r="B8684" t="s">
        <v>10749</v>
      </c>
      <c r="D8684">
        <v>33.020384</v>
      </c>
      <c r="E8684" s="1">
        <v>38495.612719907411</v>
      </c>
    </row>
    <row r="8685" spans="1:5" x14ac:dyDescent="0.25">
      <c r="A8685">
        <v>33.020384</v>
      </c>
      <c r="B8685" t="s">
        <v>10750</v>
      </c>
      <c r="D8685">
        <v>33.020384</v>
      </c>
      <c r="E8685" s="1">
        <v>38495.612812500003</v>
      </c>
    </row>
    <row r="8686" spans="1:5" x14ac:dyDescent="0.25">
      <c r="A8686">
        <v>33.020384</v>
      </c>
      <c r="B8686" t="s">
        <v>10751</v>
      </c>
      <c r="D8686">
        <v>33.020384</v>
      </c>
      <c r="E8686" s="1">
        <v>38495.612905092596</v>
      </c>
    </row>
    <row r="8687" spans="1:5" x14ac:dyDescent="0.25">
      <c r="A8687">
        <v>33.020384</v>
      </c>
      <c r="B8687" t="s">
        <v>10752</v>
      </c>
      <c r="D8687">
        <v>33.020384</v>
      </c>
      <c r="E8687" s="1">
        <v>38495.612997685188</v>
      </c>
    </row>
    <row r="8688" spans="1:5" x14ac:dyDescent="0.25">
      <c r="A8688">
        <v>33.020384</v>
      </c>
      <c r="B8688" t="s">
        <v>10753</v>
      </c>
      <c r="D8688">
        <v>33.001652999999997</v>
      </c>
      <c r="E8688" s="1">
        <v>38495.61309027778</v>
      </c>
    </row>
    <row r="8689" spans="1:5" x14ac:dyDescent="0.25">
      <c r="A8689">
        <v>33.020384</v>
      </c>
      <c r="B8689" t="s">
        <v>10754</v>
      </c>
      <c r="D8689">
        <v>33.020384</v>
      </c>
      <c r="E8689" s="1">
        <v>38495.613182870373</v>
      </c>
    </row>
    <row r="8690" spans="1:5" x14ac:dyDescent="0.25">
      <c r="A8690">
        <v>33.020384</v>
      </c>
      <c r="B8690" t="s">
        <v>10755</v>
      </c>
      <c r="D8690">
        <v>33.001652999999997</v>
      </c>
      <c r="E8690" s="1">
        <v>38495.613275462965</v>
      </c>
    </row>
    <row r="8691" spans="1:5" x14ac:dyDescent="0.25">
      <c r="A8691">
        <v>33.001652999999997</v>
      </c>
      <c r="B8691" t="s">
        <v>10756</v>
      </c>
      <c r="D8691">
        <v>33.020384</v>
      </c>
      <c r="E8691" s="1">
        <v>38495.613368055558</v>
      </c>
    </row>
    <row r="8692" spans="1:5" x14ac:dyDescent="0.25">
      <c r="A8692">
        <v>33.020384</v>
      </c>
      <c r="B8692" t="s">
        <v>10757</v>
      </c>
      <c r="D8692">
        <v>33.020384</v>
      </c>
      <c r="E8692" s="1">
        <v>38495.61346064815</v>
      </c>
    </row>
    <row r="8693" spans="1:5" x14ac:dyDescent="0.25">
      <c r="A8693">
        <v>33.020384</v>
      </c>
      <c r="B8693" t="s">
        <v>10758</v>
      </c>
      <c r="D8693">
        <v>33.020384</v>
      </c>
      <c r="E8693" s="1">
        <v>38495.613553240742</v>
      </c>
    </row>
    <row r="8694" spans="1:5" x14ac:dyDescent="0.25">
      <c r="A8694">
        <v>33.020384</v>
      </c>
      <c r="B8694" t="s">
        <v>10759</v>
      </c>
      <c r="D8694">
        <v>33.020384</v>
      </c>
      <c r="E8694" s="1">
        <v>38495.613645833335</v>
      </c>
    </row>
    <row r="8695" spans="1:5" x14ac:dyDescent="0.25">
      <c r="A8695">
        <v>33.020384</v>
      </c>
      <c r="B8695" t="s">
        <v>10760</v>
      </c>
      <c r="D8695">
        <v>33.020384</v>
      </c>
      <c r="E8695" s="1">
        <v>38495.613738425927</v>
      </c>
    </row>
    <row r="8696" spans="1:5" x14ac:dyDescent="0.25">
      <c r="A8696">
        <v>33.020384</v>
      </c>
      <c r="B8696" t="s">
        <v>10761</v>
      </c>
      <c r="D8696">
        <v>33.020384</v>
      </c>
      <c r="E8696" s="1">
        <v>38495.61383101852</v>
      </c>
    </row>
    <row r="8697" spans="1:5" x14ac:dyDescent="0.25">
      <c r="A8697">
        <v>33.020384</v>
      </c>
      <c r="B8697" t="s">
        <v>10762</v>
      </c>
      <c r="D8697">
        <v>33.020384</v>
      </c>
      <c r="E8697" s="1">
        <v>38495.613923611112</v>
      </c>
    </row>
    <row r="8698" spans="1:5" x14ac:dyDescent="0.25">
      <c r="A8698">
        <v>33.039115000000002</v>
      </c>
      <c r="B8698" t="s">
        <v>10763</v>
      </c>
      <c r="D8698">
        <v>33.020384</v>
      </c>
      <c r="E8698" s="1">
        <v>38495.614016203705</v>
      </c>
    </row>
    <row r="8699" spans="1:5" x14ac:dyDescent="0.25">
      <c r="A8699">
        <v>33.039115000000002</v>
      </c>
      <c r="B8699" t="s">
        <v>10764</v>
      </c>
      <c r="D8699">
        <v>33.020384</v>
      </c>
      <c r="E8699" s="1">
        <v>38495.614108796297</v>
      </c>
    </row>
    <row r="8700" spans="1:5" x14ac:dyDescent="0.25">
      <c r="A8700">
        <v>33.039115000000002</v>
      </c>
      <c r="B8700" t="s">
        <v>10765</v>
      </c>
      <c r="D8700">
        <v>33.020384</v>
      </c>
      <c r="E8700" s="1">
        <v>38495.614201388889</v>
      </c>
    </row>
    <row r="8701" spans="1:5" x14ac:dyDescent="0.25">
      <c r="A8701">
        <v>33.020384</v>
      </c>
      <c r="B8701" t="s">
        <v>10766</v>
      </c>
      <c r="D8701">
        <v>33.020384</v>
      </c>
      <c r="E8701" s="1">
        <v>38495.614293981482</v>
      </c>
    </row>
    <row r="8702" spans="1:5" x14ac:dyDescent="0.25">
      <c r="A8702">
        <v>33.020384</v>
      </c>
      <c r="B8702" t="s">
        <v>10767</v>
      </c>
      <c r="D8702">
        <v>33.001652999999997</v>
      </c>
      <c r="E8702" s="1">
        <v>38495.614386574074</v>
      </c>
    </row>
    <row r="8703" spans="1:5" x14ac:dyDescent="0.25">
      <c r="A8703">
        <v>33.020384</v>
      </c>
      <c r="B8703" t="s">
        <v>10768</v>
      </c>
      <c r="D8703">
        <v>33.020384</v>
      </c>
      <c r="E8703" s="1">
        <v>38495.614479166667</v>
      </c>
    </row>
    <row r="8704" spans="1:5" x14ac:dyDescent="0.25">
      <c r="A8704">
        <v>33.039115000000002</v>
      </c>
      <c r="B8704" t="s">
        <v>10769</v>
      </c>
      <c r="D8704">
        <v>33.020384</v>
      </c>
      <c r="E8704" s="1">
        <v>38495.614571759259</v>
      </c>
    </row>
    <row r="8705" spans="1:5" x14ac:dyDescent="0.25">
      <c r="A8705">
        <v>33.039115000000002</v>
      </c>
      <c r="B8705" t="s">
        <v>10770</v>
      </c>
      <c r="D8705">
        <v>33.020384</v>
      </c>
      <c r="E8705" s="1">
        <v>38495.614664351851</v>
      </c>
    </row>
    <row r="8706" spans="1:5" x14ac:dyDescent="0.25">
      <c r="A8706">
        <v>33.039115000000002</v>
      </c>
      <c r="B8706" t="s">
        <v>10771</v>
      </c>
      <c r="D8706">
        <v>33.020384</v>
      </c>
      <c r="E8706" s="1">
        <v>38495.614756944444</v>
      </c>
    </row>
    <row r="8707" spans="1:5" x14ac:dyDescent="0.25">
      <c r="A8707">
        <v>33.020384</v>
      </c>
      <c r="B8707" t="s">
        <v>10772</v>
      </c>
      <c r="D8707">
        <v>33.020384</v>
      </c>
      <c r="E8707" s="1">
        <v>38495.614849537036</v>
      </c>
    </row>
    <row r="8708" spans="1:5" x14ac:dyDescent="0.25">
      <c r="A8708">
        <v>33.039115000000002</v>
      </c>
      <c r="B8708" t="s">
        <v>10773</v>
      </c>
      <c r="D8708">
        <v>33.020384</v>
      </c>
      <c r="E8708" s="1">
        <v>38495.614942129629</v>
      </c>
    </row>
    <row r="8709" spans="1:5" x14ac:dyDescent="0.25">
      <c r="A8709">
        <v>33.039115000000002</v>
      </c>
      <c r="B8709" t="s">
        <v>10774</v>
      </c>
      <c r="D8709">
        <v>33.001652999999997</v>
      </c>
      <c r="E8709" s="1">
        <v>38495.615034722221</v>
      </c>
    </row>
    <row r="8710" spans="1:5" x14ac:dyDescent="0.25">
      <c r="A8710">
        <v>33.039115000000002</v>
      </c>
      <c r="B8710" t="s">
        <v>10775</v>
      </c>
      <c r="D8710">
        <v>33.020384</v>
      </c>
      <c r="E8710" s="1">
        <v>38495.615127314813</v>
      </c>
    </row>
    <row r="8711" spans="1:5" x14ac:dyDescent="0.25">
      <c r="A8711">
        <v>33.039115000000002</v>
      </c>
      <c r="B8711" t="s">
        <v>10776</v>
      </c>
      <c r="D8711">
        <v>33.020384</v>
      </c>
      <c r="E8711" s="1">
        <v>38495.615219907406</v>
      </c>
    </row>
    <row r="8712" spans="1:5" x14ac:dyDescent="0.25">
      <c r="A8712">
        <v>33.039115000000002</v>
      </c>
      <c r="B8712" t="s">
        <v>10777</v>
      </c>
      <c r="D8712">
        <v>33.020384</v>
      </c>
      <c r="E8712" s="1">
        <v>38495.615312499998</v>
      </c>
    </row>
    <row r="8713" spans="1:5" x14ac:dyDescent="0.25">
      <c r="A8713">
        <v>33.039115000000002</v>
      </c>
      <c r="B8713" t="s">
        <v>10778</v>
      </c>
      <c r="D8713">
        <v>33.020384</v>
      </c>
      <c r="E8713" s="1">
        <v>38495.615405092591</v>
      </c>
    </row>
    <row r="8714" spans="1:5" x14ac:dyDescent="0.25">
      <c r="A8714">
        <v>33.020384</v>
      </c>
      <c r="B8714" t="s">
        <v>10779</v>
      </c>
      <c r="D8714">
        <v>33.020384</v>
      </c>
      <c r="E8714" s="1">
        <v>38495.615497685183</v>
      </c>
    </row>
    <row r="8715" spans="1:5" x14ac:dyDescent="0.25">
      <c r="A8715">
        <v>33.020384</v>
      </c>
      <c r="B8715" t="s">
        <v>10780</v>
      </c>
      <c r="D8715">
        <v>33.020384</v>
      </c>
      <c r="E8715" s="1">
        <v>38495.615590277775</v>
      </c>
    </row>
    <row r="8716" spans="1:5" x14ac:dyDescent="0.25">
      <c r="A8716">
        <v>33.039115000000002</v>
      </c>
      <c r="B8716" t="s">
        <v>10781</v>
      </c>
      <c r="D8716">
        <v>33.039115000000002</v>
      </c>
      <c r="E8716" s="1">
        <v>38495.615682870368</v>
      </c>
    </row>
    <row r="8717" spans="1:5" x14ac:dyDescent="0.25">
      <c r="A8717">
        <v>33.039115000000002</v>
      </c>
      <c r="B8717" t="s">
        <v>10782</v>
      </c>
      <c r="D8717">
        <v>33.039115000000002</v>
      </c>
      <c r="E8717" s="1">
        <v>38495.61577546296</v>
      </c>
    </row>
    <row r="8718" spans="1:5" x14ac:dyDescent="0.25">
      <c r="A8718">
        <v>33.020384</v>
      </c>
      <c r="B8718" t="s">
        <v>10783</v>
      </c>
      <c r="D8718">
        <v>33.039115000000002</v>
      </c>
      <c r="E8718" s="1">
        <v>38495.615868055553</v>
      </c>
    </row>
    <row r="8719" spans="1:5" x14ac:dyDescent="0.25">
      <c r="A8719">
        <v>33.020384</v>
      </c>
      <c r="B8719" t="s">
        <v>10784</v>
      </c>
      <c r="D8719">
        <v>33.039115000000002</v>
      </c>
      <c r="E8719" s="1">
        <v>38495.615960648145</v>
      </c>
    </row>
    <row r="8720" spans="1:5" x14ac:dyDescent="0.25">
      <c r="A8720">
        <v>33.020384</v>
      </c>
      <c r="B8720" t="s">
        <v>10785</v>
      </c>
      <c r="D8720">
        <v>33.020384</v>
      </c>
      <c r="E8720" s="1">
        <v>38495.616053240738</v>
      </c>
    </row>
    <row r="8721" spans="1:5" x14ac:dyDescent="0.25">
      <c r="A8721">
        <v>33.020384</v>
      </c>
      <c r="B8721" t="s">
        <v>10786</v>
      </c>
      <c r="D8721">
        <v>33.020384</v>
      </c>
      <c r="E8721" s="1">
        <v>38495.61614583333</v>
      </c>
    </row>
    <row r="8722" spans="1:5" x14ac:dyDescent="0.25">
      <c r="A8722">
        <v>33.020384</v>
      </c>
      <c r="B8722" t="s">
        <v>10787</v>
      </c>
      <c r="D8722">
        <v>33.039115000000002</v>
      </c>
      <c r="E8722" s="1">
        <v>38495.616238425922</v>
      </c>
    </row>
    <row r="8723" spans="1:5" x14ac:dyDescent="0.25">
      <c r="A8723">
        <v>33.020384</v>
      </c>
      <c r="B8723" t="s">
        <v>10788</v>
      </c>
      <c r="D8723">
        <v>33.039115000000002</v>
      </c>
      <c r="E8723" s="1">
        <v>38495.616331018522</v>
      </c>
    </row>
    <row r="8724" spans="1:5" x14ac:dyDescent="0.25">
      <c r="A8724">
        <v>33.020384</v>
      </c>
      <c r="B8724" t="s">
        <v>10789</v>
      </c>
      <c r="D8724">
        <v>33.039115000000002</v>
      </c>
      <c r="E8724" s="1">
        <v>38495.616423611114</v>
      </c>
    </row>
    <row r="8725" spans="1:5" x14ac:dyDescent="0.25">
      <c r="A8725">
        <v>33.020384</v>
      </c>
      <c r="B8725" t="s">
        <v>10790</v>
      </c>
      <c r="D8725">
        <v>33.039115000000002</v>
      </c>
      <c r="E8725" s="1">
        <v>38495.616516203707</v>
      </c>
    </row>
    <row r="8726" spans="1:5" x14ac:dyDescent="0.25">
      <c r="A8726">
        <v>33.001652999999997</v>
      </c>
      <c r="B8726" t="s">
        <v>10791</v>
      </c>
      <c r="D8726">
        <v>33.020384</v>
      </c>
      <c r="E8726" s="1">
        <v>38495.616608796299</v>
      </c>
    </row>
    <row r="8727" spans="1:5" x14ac:dyDescent="0.25">
      <c r="A8727">
        <v>33.020384</v>
      </c>
      <c r="B8727" t="s">
        <v>10792</v>
      </c>
      <c r="D8727">
        <v>33.020384</v>
      </c>
      <c r="E8727" s="1">
        <v>38495.616701388892</v>
      </c>
    </row>
    <row r="8728" spans="1:5" x14ac:dyDescent="0.25">
      <c r="A8728">
        <v>33.020384</v>
      </c>
      <c r="B8728" t="s">
        <v>10793</v>
      </c>
      <c r="D8728">
        <v>33.020384</v>
      </c>
      <c r="E8728" s="1">
        <v>38495.616793981484</v>
      </c>
    </row>
    <row r="8729" spans="1:5" x14ac:dyDescent="0.25">
      <c r="A8729">
        <v>33.020384</v>
      </c>
      <c r="B8729" t="s">
        <v>10794</v>
      </c>
      <c r="D8729">
        <v>33.039115000000002</v>
      </c>
      <c r="E8729" s="1">
        <v>38495.616886574076</v>
      </c>
    </row>
    <row r="8730" spans="1:5" x14ac:dyDescent="0.25">
      <c r="A8730">
        <v>33.020384</v>
      </c>
      <c r="B8730" t="s">
        <v>10795</v>
      </c>
      <c r="D8730">
        <v>33.039115000000002</v>
      </c>
      <c r="E8730" s="1">
        <v>38495.616979166669</v>
      </c>
    </row>
    <row r="8731" spans="1:5" x14ac:dyDescent="0.25">
      <c r="A8731">
        <v>33.020384</v>
      </c>
      <c r="B8731" t="s">
        <v>10796</v>
      </c>
      <c r="D8731">
        <v>33.039115000000002</v>
      </c>
      <c r="E8731" s="1">
        <v>38495.617071759261</v>
      </c>
    </row>
    <row r="8732" spans="1:5" x14ac:dyDescent="0.25">
      <c r="A8732">
        <v>33.001652999999997</v>
      </c>
      <c r="B8732" t="s">
        <v>10797</v>
      </c>
      <c r="D8732">
        <v>33.020384</v>
      </c>
      <c r="E8732" s="1">
        <v>38495.617164351854</v>
      </c>
    </row>
    <row r="8733" spans="1:5" x14ac:dyDescent="0.25">
      <c r="A8733">
        <v>33.001652999999997</v>
      </c>
      <c r="B8733" t="s">
        <v>10798</v>
      </c>
      <c r="D8733">
        <v>33.020384</v>
      </c>
      <c r="E8733" s="1">
        <v>38495.617256944446</v>
      </c>
    </row>
    <row r="8734" spans="1:5" x14ac:dyDescent="0.25">
      <c r="A8734">
        <v>33.001652999999997</v>
      </c>
      <c r="B8734" t="s">
        <v>10799</v>
      </c>
      <c r="D8734">
        <v>33.020384</v>
      </c>
      <c r="E8734" s="1">
        <v>38495.617349537039</v>
      </c>
    </row>
    <row r="8735" spans="1:5" x14ac:dyDescent="0.25">
      <c r="A8735">
        <v>33.020384</v>
      </c>
      <c r="B8735" t="s">
        <v>10800</v>
      </c>
      <c r="D8735">
        <v>33.020384</v>
      </c>
      <c r="E8735" s="1">
        <v>38495.617442129631</v>
      </c>
    </row>
    <row r="8736" spans="1:5" x14ac:dyDescent="0.25">
      <c r="A8736">
        <v>33.020384</v>
      </c>
      <c r="B8736" t="s">
        <v>10801</v>
      </c>
      <c r="D8736">
        <v>33.020384</v>
      </c>
      <c r="E8736" s="1">
        <v>38495.617534722223</v>
      </c>
    </row>
    <row r="8737" spans="1:5" x14ac:dyDescent="0.25">
      <c r="A8737">
        <v>33.020384</v>
      </c>
      <c r="B8737" t="s">
        <v>10802</v>
      </c>
      <c r="D8737">
        <v>33.039115000000002</v>
      </c>
      <c r="E8737" s="1">
        <v>38495.617627314816</v>
      </c>
    </row>
    <row r="8738" spans="1:5" x14ac:dyDescent="0.25">
      <c r="A8738">
        <v>33.001652999999997</v>
      </c>
      <c r="B8738" t="s">
        <v>10803</v>
      </c>
      <c r="D8738">
        <v>33.020384</v>
      </c>
      <c r="E8738" s="1">
        <v>38495.617719907408</v>
      </c>
    </row>
    <row r="8739" spans="1:5" x14ac:dyDescent="0.25">
      <c r="A8739">
        <v>33.001652999999997</v>
      </c>
      <c r="B8739" t="s">
        <v>10804</v>
      </c>
      <c r="D8739">
        <v>33.020384</v>
      </c>
      <c r="E8739" s="1">
        <v>38495.617812500001</v>
      </c>
    </row>
    <row r="8740" spans="1:5" x14ac:dyDescent="0.25">
      <c r="A8740">
        <v>33.001652999999997</v>
      </c>
      <c r="B8740" t="s">
        <v>10805</v>
      </c>
      <c r="D8740">
        <v>33.020384</v>
      </c>
      <c r="E8740" s="1">
        <v>38495.617905092593</v>
      </c>
    </row>
    <row r="8741" spans="1:5" x14ac:dyDescent="0.25">
      <c r="A8741">
        <v>33.020384</v>
      </c>
      <c r="B8741" t="s">
        <v>10806</v>
      </c>
      <c r="D8741">
        <v>33.001652999999997</v>
      </c>
      <c r="E8741" s="1">
        <v>38495.617997685185</v>
      </c>
    </row>
    <row r="8742" spans="1:5" x14ac:dyDescent="0.25">
      <c r="A8742">
        <v>33.020384</v>
      </c>
      <c r="B8742" t="s">
        <v>10807</v>
      </c>
      <c r="D8742">
        <v>33.001652999999997</v>
      </c>
      <c r="E8742" s="1">
        <v>38495.618090277778</v>
      </c>
    </row>
    <row r="8743" spans="1:5" x14ac:dyDescent="0.25">
      <c r="A8743">
        <v>33.020384</v>
      </c>
      <c r="B8743" t="s">
        <v>10808</v>
      </c>
      <c r="D8743">
        <v>32.964190000000002</v>
      </c>
      <c r="E8743" s="1">
        <v>38495.61818287037</v>
      </c>
    </row>
    <row r="8744" spans="1:5" x14ac:dyDescent="0.25">
      <c r="A8744">
        <v>33.020384</v>
      </c>
      <c r="B8744" t="s">
        <v>10809</v>
      </c>
      <c r="D8744">
        <v>32.907995999999997</v>
      </c>
      <c r="E8744" s="1">
        <v>38495.618275462963</v>
      </c>
    </row>
    <row r="8745" spans="1:5" x14ac:dyDescent="0.25">
      <c r="A8745">
        <v>33.020384</v>
      </c>
      <c r="B8745" t="s">
        <v>10810</v>
      </c>
      <c r="D8745">
        <v>32.795608000000001</v>
      </c>
      <c r="E8745" s="1">
        <v>38495.618368055555</v>
      </c>
    </row>
    <row r="8746" spans="1:5" x14ac:dyDescent="0.25">
      <c r="A8746">
        <v>33.020384</v>
      </c>
      <c r="B8746" t="s">
        <v>10811</v>
      </c>
      <c r="D8746">
        <v>32.552101999999998</v>
      </c>
      <c r="E8746" s="1">
        <v>38495.618460648147</v>
      </c>
    </row>
    <row r="8747" spans="1:5" x14ac:dyDescent="0.25">
      <c r="A8747">
        <v>33.039115000000002</v>
      </c>
      <c r="B8747" t="s">
        <v>10812</v>
      </c>
      <c r="D8747">
        <v>32.439714000000002</v>
      </c>
      <c r="E8747" s="1">
        <v>38495.61855324074</v>
      </c>
    </row>
    <row r="8748" spans="1:5" x14ac:dyDescent="0.25">
      <c r="A8748">
        <v>33.039115000000002</v>
      </c>
      <c r="B8748" t="s">
        <v>10813</v>
      </c>
      <c r="D8748">
        <v>32.383519999999997</v>
      </c>
      <c r="E8748" s="1">
        <v>38495.618645833332</v>
      </c>
    </row>
    <row r="8749" spans="1:5" x14ac:dyDescent="0.25">
      <c r="A8749">
        <v>33.039115000000002</v>
      </c>
      <c r="B8749" t="s">
        <v>10814</v>
      </c>
      <c r="D8749">
        <v>32.364789000000002</v>
      </c>
      <c r="E8749" s="1">
        <v>38495.618738425925</v>
      </c>
    </row>
    <row r="8750" spans="1:5" x14ac:dyDescent="0.25">
      <c r="A8750">
        <v>33.020384</v>
      </c>
      <c r="B8750" t="s">
        <v>10815</v>
      </c>
      <c r="D8750">
        <v>32.364789000000002</v>
      </c>
      <c r="E8750" s="1">
        <v>38495.618831018517</v>
      </c>
    </row>
    <row r="8751" spans="1:5" x14ac:dyDescent="0.25">
      <c r="A8751">
        <v>33.020384</v>
      </c>
      <c r="B8751" t="s">
        <v>10816</v>
      </c>
      <c r="D8751">
        <v>32.346057999999999</v>
      </c>
      <c r="E8751" s="1">
        <v>38495.618923611109</v>
      </c>
    </row>
    <row r="8752" spans="1:5" x14ac:dyDescent="0.25">
      <c r="A8752">
        <v>33.039115000000002</v>
      </c>
      <c r="B8752" t="s">
        <v>10817</v>
      </c>
      <c r="D8752">
        <v>32.327325999999999</v>
      </c>
      <c r="E8752" s="1">
        <v>38495.619016203702</v>
      </c>
    </row>
    <row r="8753" spans="1:5" x14ac:dyDescent="0.25">
      <c r="A8753">
        <v>33.039115000000002</v>
      </c>
      <c r="B8753" t="s">
        <v>10818</v>
      </c>
      <c r="D8753">
        <v>32.289864000000001</v>
      </c>
      <c r="E8753" s="1">
        <v>38495.619108796294</v>
      </c>
    </row>
    <row r="8754" spans="1:5" x14ac:dyDescent="0.25">
      <c r="A8754">
        <v>33.039115000000002</v>
      </c>
      <c r="B8754" t="s">
        <v>10819</v>
      </c>
      <c r="D8754">
        <v>32.271132999999999</v>
      </c>
      <c r="E8754" s="1">
        <v>38495.619201388887</v>
      </c>
    </row>
    <row r="8755" spans="1:5" x14ac:dyDescent="0.25">
      <c r="A8755">
        <v>33.020384</v>
      </c>
      <c r="B8755" t="s">
        <v>10820</v>
      </c>
      <c r="D8755">
        <v>32.252400999999999</v>
      </c>
      <c r="E8755" s="1">
        <v>38495.619293981479</v>
      </c>
    </row>
    <row r="8756" spans="1:5" x14ac:dyDescent="0.25">
      <c r="A8756">
        <v>33.020384</v>
      </c>
      <c r="B8756" t="s">
        <v>10821</v>
      </c>
      <c r="D8756">
        <v>32.252400999999999</v>
      </c>
      <c r="E8756" s="1">
        <v>38495.619386574072</v>
      </c>
    </row>
    <row r="8757" spans="1:5" x14ac:dyDescent="0.25">
      <c r="A8757">
        <v>33.020384</v>
      </c>
      <c r="B8757" t="s">
        <v>10822</v>
      </c>
      <c r="D8757">
        <v>32.252400999999999</v>
      </c>
      <c r="E8757" s="1">
        <v>38495.619479166664</v>
      </c>
    </row>
    <row r="8758" spans="1:5" x14ac:dyDescent="0.25">
      <c r="A8758">
        <v>33.039115000000002</v>
      </c>
      <c r="B8758" t="s">
        <v>10823</v>
      </c>
      <c r="D8758">
        <v>32.252400999999999</v>
      </c>
      <c r="E8758" s="1">
        <v>38495.619571759256</v>
      </c>
    </row>
    <row r="8759" spans="1:5" x14ac:dyDescent="0.25">
      <c r="A8759">
        <v>33.039115000000002</v>
      </c>
      <c r="B8759" t="s">
        <v>10824</v>
      </c>
      <c r="D8759">
        <v>32.252400999999999</v>
      </c>
      <c r="E8759" s="1">
        <v>38495.619664351849</v>
      </c>
    </row>
    <row r="8760" spans="1:5" x14ac:dyDescent="0.25">
      <c r="A8760">
        <v>33.039115000000002</v>
      </c>
      <c r="B8760" t="s">
        <v>10825</v>
      </c>
      <c r="D8760">
        <v>32.196207999999999</v>
      </c>
      <c r="E8760" s="1">
        <v>38495.619756944441</v>
      </c>
    </row>
    <row r="8761" spans="1:5" x14ac:dyDescent="0.25">
      <c r="A8761">
        <v>33.020384</v>
      </c>
      <c r="B8761" t="s">
        <v>10826</v>
      </c>
      <c r="D8761">
        <v>32.177475999999999</v>
      </c>
      <c r="E8761" s="1">
        <v>38495.619849537034</v>
      </c>
    </row>
    <row r="8762" spans="1:5" x14ac:dyDescent="0.25">
      <c r="A8762">
        <v>33.020384</v>
      </c>
      <c r="B8762" t="s">
        <v>10827</v>
      </c>
      <c r="D8762">
        <v>32.177475999999999</v>
      </c>
      <c r="E8762" s="1">
        <v>38495.619942129626</v>
      </c>
    </row>
    <row r="8763" spans="1:5" x14ac:dyDescent="0.25">
      <c r="A8763">
        <v>33.039115000000002</v>
      </c>
      <c r="B8763" t="s">
        <v>10828</v>
      </c>
      <c r="D8763">
        <v>32.177475999999999</v>
      </c>
      <c r="E8763" s="1">
        <v>38495.620034722226</v>
      </c>
    </row>
    <row r="8764" spans="1:5" x14ac:dyDescent="0.25">
      <c r="A8764">
        <v>33.020384</v>
      </c>
      <c r="B8764" t="s">
        <v>10829</v>
      </c>
      <c r="D8764">
        <v>32.177475999999999</v>
      </c>
      <c r="E8764" s="1">
        <v>38495.620127314818</v>
      </c>
    </row>
    <row r="8765" spans="1:5" x14ac:dyDescent="0.25">
      <c r="A8765">
        <v>33.020384</v>
      </c>
      <c r="B8765" t="s">
        <v>10830</v>
      </c>
      <c r="D8765">
        <v>32.177475999999999</v>
      </c>
      <c r="E8765" s="1">
        <v>38495.620219907411</v>
      </c>
    </row>
    <row r="8766" spans="1:5" x14ac:dyDescent="0.25">
      <c r="A8766">
        <v>33.020384</v>
      </c>
      <c r="B8766" t="s">
        <v>10831</v>
      </c>
      <c r="D8766">
        <v>32.140014000000001</v>
      </c>
      <c r="E8766" s="1">
        <v>38495.620312500003</v>
      </c>
    </row>
    <row r="8767" spans="1:5" x14ac:dyDescent="0.25">
      <c r="A8767">
        <v>33.020384</v>
      </c>
      <c r="B8767" t="s">
        <v>10832</v>
      </c>
      <c r="D8767">
        <v>32.121282000000001</v>
      </c>
      <c r="E8767" s="1">
        <v>38495.620405092595</v>
      </c>
    </row>
    <row r="8768" spans="1:5" x14ac:dyDescent="0.25">
      <c r="A8768">
        <v>33.020384</v>
      </c>
      <c r="B8768" t="s">
        <v>10833</v>
      </c>
      <c r="D8768">
        <v>32.102550999999998</v>
      </c>
      <c r="E8768" s="1">
        <v>38495.620497685188</v>
      </c>
    </row>
    <row r="8769" spans="1:5" x14ac:dyDescent="0.25">
      <c r="A8769">
        <v>33.020384</v>
      </c>
      <c r="B8769" t="s">
        <v>10834</v>
      </c>
      <c r="D8769">
        <v>32.102550999999998</v>
      </c>
      <c r="E8769" s="1">
        <v>38495.62059027778</v>
      </c>
    </row>
    <row r="8770" spans="1:5" x14ac:dyDescent="0.25">
      <c r="A8770">
        <v>33.020384</v>
      </c>
      <c r="B8770" t="s">
        <v>10835</v>
      </c>
      <c r="D8770">
        <v>32.140014000000001</v>
      </c>
      <c r="E8770" s="1">
        <v>38495.620682870373</v>
      </c>
    </row>
    <row r="8771" spans="1:5" x14ac:dyDescent="0.25">
      <c r="A8771">
        <v>33.020384</v>
      </c>
      <c r="B8771" t="s">
        <v>10836</v>
      </c>
      <c r="D8771">
        <v>32.121282000000001</v>
      </c>
      <c r="E8771" s="1">
        <v>38495.620775462965</v>
      </c>
    </row>
    <row r="8772" spans="1:5" x14ac:dyDescent="0.25">
      <c r="A8772">
        <v>33.020384</v>
      </c>
      <c r="B8772" t="s">
        <v>10837</v>
      </c>
      <c r="D8772">
        <v>32.121282000000001</v>
      </c>
      <c r="E8772" s="1">
        <v>38495.620868055557</v>
      </c>
    </row>
    <row r="8773" spans="1:5" x14ac:dyDescent="0.25">
      <c r="A8773">
        <v>33.020384</v>
      </c>
      <c r="B8773" t="s">
        <v>10838</v>
      </c>
      <c r="D8773">
        <v>32.121282000000001</v>
      </c>
      <c r="E8773" s="1">
        <v>38495.62096064815</v>
      </c>
    </row>
    <row r="8774" spans="1:5" x14ac:dyDescent="0.25">
      <c r="A8774">
        <v>33.020384</v>
      </c>
      <c r="B8774" t="s">
        <v>10839</v>
      </c>
      <c r="D8774">
        <v>32.102550999999998</v>
      </c>
      <c r="E8774" s="1">
        <v>38495.621053240742</v>
      </c>
    </row>
    <row r="8775" spans="1:5" x14ac:dyDescent="0.25">
      <c r="A8775">
        <v>33.020384</v>
      </c>
      <c r="B8775" t="s">
        <v>10840</v>
      </c>
      <c r="D8775">
        <v>32.140014000000001</v>
      </c>
      <c r="E8775" s="1">
        <v>38495.621145833335</v>
      </c>
    </row>
    <row r="8776" spans="1:5" x14ac:dyDescent="0.25">
      <c r="A8776">
        <v>33.001652999999997</v>
      </c>
      <c r="B8776" t="s">
        <v>10841</v>
      </c>
      <c r="D8776">
        <v>32.140014000000001</v>
      </c>
      <c r="E8776" s="1">
        <v>38495.621238425927</v>
      </c>
    </row>
    <row r="8777" spans="1:5" x14ac:dyDescent="0.25">
      <c r="A8777">
        <v>33.020384</v>
      </c>
      <c r="B8777" t="s">
        <v>10842</v>
      </c>
      <c r="D8777">
        <v>32.140014000000001</v>
      </c>
      <c r="E8777" s="1">
        <v>38495.621331018519</v>
      </c>
    </row>
    <row r="8778" spans="1:5" x14ac:dyDescent="0.25">
      <c r="A8778">
        <v>33.020384</v>
      </c>
      <c r="B8778" t="s">
        <v>10843</v>
      </c>
      <c r="D8778">
        <v>32.083820000000003</v>
      </c>
      <c r="E8778" s="1">
        <v>38495.621423611112</v>
      </c>
    </row>
    <row r="8779" spans="1:5" x14ac:dyDescent="0.25">
      <c r="A8779">
        <v>33.020384</v>
      </c>
      <c r="B8779" t="s">
        <v>10844</v>
      </c>
      <c r="D8779">
        <v>32.083820000000003</v>
      </c>
      <c r="E8779" s="1">
        <v>38495.621516203704</v>
      </c>
    </row>
    <row r="8780" spans="1:5" x14ac:dyDescent="0.25">
      <c r="A8780">
        <v>33.020384</v>
      </c>
      <c r="B8780" t="s">
        <v>10845</v>
      </c>
      <c r="D8780">
        <v>32.102550999999998</v>
      </c>
      <c r="E8780" s="1">
        <v>38495.621608796297</v>
      </c>
    </row>
    <row r="8781" spans="1:5" x14ac:dyDescent="0.25">
      <c r="A8781">
        <v>33.020384</v>
      </c>
      <c r="B8781" t="s">
        <v>10846</v>
      </c>
      <c r="D8781">
        <v>32.121282000000001</v>
      </c>
      <c r="E8781" s="1">
        <v>38495.621701388889</v>
      </c>
    </row>
    <row r="8782" spans="1:5" x14ac:dyDescent="0.25">
      <c r="A8782">
        <v>33.020384</v>
      </c>
      <c r="B8782" t="s">
        <v>10847</v>
      </c>
      <c r="D8782">
        <v>32.102550999999998</v>
      </c>
      <c r="E8782" s="1">
        <v>38495.621793981481</v>
      </c>
    </row>
    <row r="8783" spans="1:5" x14ac:dyDescent="0.25">
      <c r="A8783">
        <v>33.020384</v>
      </c>
      <c r="B8783" t="s">
        <v>10848</v>
      </c>
      <c r="D8783">
        <v>32.065089</v>
      </c>
      <c r="E8783" s="1">
        <v>38495.621886574074</v>
      </c>
    </row>
    <row r="8784" spans="1:5" x14ac:dyDescent="0.25">
      <c r="A8784">
        <v>33.001652999999997</v>
      </c>
      <c r="B8784" t="s">
        <v>10849</v>
      </c>
      <c r="D8784">
        <v>32.065089</v>
      </c>
      <c r="E8784" s="1">
        <v>38495.621979166666</v>
      </c>
    </row>
    <row r="8785" spans="1:5" x14ac:dyDescent="0.25">
      <c r="A8785">
        <v>33.020384</v>
      </c>
      <c r="B8785" t="s">
        <v>10850</v>
      </c>
      <c r="D8785">
        <v>32.065089</v>
      </c>
      <c r="E8785" s="1">
        <v>38495.622071759259</v>
      </c>
    </row>
    <row r="8786" spans="1:5" x14ac:dyDescent="0.25">
      <c r="A8786">
        <v>33.020384</v>
      </c>
      <c r="B8786" t="s">
        <v>10851</v>
      </c>
      <c r="D8786">
        <v>32.083820000000003</v>
      </c>
      <c r="E8786" s="1">
        <v>38495.622164351851</v>
      </c>
    </row>
    <row r="8787" spans="1:5" x14ac:dyDescent="0.25">
      <c r="A8787">
        <v>33.039115000000002</v>
      </c>
      <c r="B8787" t="s">
        <v>10852</v>
      </c>
      <c r="D8787">
        <v>32.083820000000003</v>
      </c>
      <c r="E8787" s="1">
        <v>38495.622256944444</v>
      </c>
    </row>
    <row r="8788" spans="1:5" x14ac:dyDescent="0.25">
      <c r="A8788">
        <v>33.039115000000002</v>
      </c>
      <c r="B8788" t="s">
        <v>10853</v>
      </c>
      <c r="D8788">
        <v>32.046357</v>
      </c>
      <c r="E8788" s="1">
        <v>38495.622349537036</v>
      </c>
    </row>
    <row r="8789" spans="1:5" x14ac:dyDescent="0.25">
      <c r="A8789">
        <v>33.039115000000002</v>
      </c>
      <c r="B8789" t="s">
        <v>10854</v>
      </c>
      <c r="D8789">
        <v>32.046357</v>
      </c>
      <c r="E8789" s="1">
        <v>38495.622442129628</v>
      </c>
    </row>
    <row r="8790" spans="1:5" x14ac:dyDescent="0.25">
      <c r="A8790">
        <v>33.020384</v>
      </c>
      <c r="B8790" t="s">
        <v>10855</v>
      </c>
      <c r="D8790">
        <v>32.027625999999998</v>
      </c>
      <c r="E8790" s="1">
        <v>38495.622534722221</v>
      </c>
    </row>
    <row r="8791" spans="1:5" x14ac:dyDescent="0.25">
      <c r="A8791">
        <v>33.020384</v>
      </c>
      <c r="B8791" t="s">
        <v>10856</v>
      </c>
      <c r="D8791">
        <v>32.027625999999998</v>
      </c>
      <c r="E8791" s="1">
        <v>38495.622627314813</v>
      </c>
    </row>
    <row r="8792" spans="1:5" x14ac:dyDescent="0.25">
      <c r="A8792">
        <v>33.020384</v>
      </c>
      <c r="B8792" t="s">
        <v>10857</v>
      </c>
      <c r="D8792">
        <v>32.027625999999998</v>
      </c>
      <c r="E8792" s="1">
        <v>38495.622719907406</v>
      </c>
    </row>
    <row r="8793" spans="1:5" x14ac:dyDescent="0.25">
      <c r="A8793">
        <v>33.020384</v>
      </c>
      <c r="B8793" t="s">
        <v>10858</v>
      </c>
      <c r="D8793">
        <v>31.990162999999999</v>
      </c>
      <c r="E8793" s="1">
        <v>38495.622812499998</v>
      </c>
    </row>
    <row r="8794" spans="1:5" x14ac:dyDescent="0.25">
      <c r="A8794">
        <v>33.020384</v>
      </c>
      <c r="B8794" t="s">
        <v>10859</v>
      </c>
      <c r="D8794">
        <v>31.971432</v>
      </c>
      <c r="E8794" s="1">
        <v>38495.62290509259</v>
      </c>
    </row>
    <row r="8795" spans="1:5" x14ac:dyDescent="0.25">
      <c r="A8795">
        <v>33.039115000000002</v>
      </c>
      <c r="B8795" t="s">
        <v>10860</v>
      </c>
      <c r="D8795">
        <v>31.971432</v>
      </c>
      <c r="E8795" s="1">
        <v>38495.622997685183</v>
      </c>
    </row>
    <row r="8796" spans="1:5" x14ac:dyDescent="0.25">
      <c r="A8796">
        <v>33.039115000000002</v>
      </c>
      <c r="B8796" t="s">
        <v>10861</v>
      </c>
      <c r="D8796">
        <v>31.952701000000001</v>
      </c>
      <c r="E8796" s="1">
        <v>38495.623090277775</v>
      </c>
    </row>
    <row r="8797" spans="1:5" x14ac:dyDescent="0.25">
      <c r="A8797">
        <v>33.020384</v>
      </c>
      <c r="B8797" t="s">
        <v>10862</v>
      </c>
      <c r="D8797">
        <v>31.990162999999999</v>
      </c>
      <c r="E8797" s="1">
        <v>38495.623182870368</v>
      </c>
    </row>
    <row r="8798" spans="1:5" x14ac:dyDescent="0.25">
      <c r="A8798">
        <v>33.020384</v>
      </c>
      <c r="B8798" t="s">
        <v>10863</v>
      </c>
      <c r="D8798">
        <v>31.990162999999999</v>
      </c>
      <c r="E8798" s="1">
        <v>38495.62327546296</v>
      </c>
    </row>
    <row r="8799" spans="1:5" x14ac:dyDescent="0.25">
      <c r="A8799">
        <v>33.039115000000002</v>
      </c>
      <c r="B8799" t="s">
        <v>10864</v>
      </c>
      <c r="D8799">
        <v>31.990162999999999</v>
      </c>
      <c r="E8799" s="1">
        <v>38495.623368055552</v>
      </c>
    </row>
    <row r="8800" spans="1:5" x14ac:dyDescent="0.25">
      <c r="A8800">
        <v>33.039115000000002</v>
      </c>
      <c r="B8800" t="s">
        <v>10865</v>
      </c>
      <c r="D8800">
        <v>31.933969999999999</v>
      </c>
      <c r="E8800" s="1">
        <v>38495.623460648145</v>
      </c>
    </row>
    <row r="8801" spans="1:5" x14ac:dyDescent="0.25">
      <c r="A8801">
        <v>33.020384</v>
      </c>
      <c r="B8801" t="s">
        <v>10866</v>
      </c>
      <c r="D8801">
        <v>31.933969999999999</v>
      </c>
      <c r="E8801" s="1">
        <v>38495.623553240737</v>
      </c>
    </row>
    <row r="8802" spans="1:5" x14ac:dyDescent="0.25">
      <c r="A8802">
        <v>33.039115000000002</v>
      </c>
      <c r="B8802" t="s">
        <v>10867</v>
      </c>
      <c r="D8802">
        <v>31.933969999999999</v>
      </c>
      <c r="E8802" s="1">
        <v>38495.623645833337</v>
      </c>
    </row>
    <row r="8803" spans="1:5" x14ac:dyDescent="0.25">
      <c r="A8803">
        <v>33.020384</v>
      </c>
      <c r="B8803" t="s">
        <v>10868</v>
      </c>
      <c r="D8803">
        <v>31.933969999999999</v>
      </c>
      <c r="E8803" s="1">
        <v>38495.623738425929</v>
      </c>
    </row>
    <row r="8804" spans="1:5" x14ac:dyDescent="0.25">
      <c r="A8804">
        <v>33.039115000000002</v>
      </c>
      <c r="B8804" t="s">
        <v>10869</v>
      </c>
      <c r="D8804">
        <v>31.952701000000001</v>
      </c>
      <c r="E8804" s="1">
        <v>38495.623831018522</v>
      </c>
    </row>
    <row r="8805" spans="1:5" x14ac:dyDescent="0.25">
      <c r="A8805">
        <v>33.039115000000002</v>
      </c>
      <c r="B8805" t="s">
        <v>10870</v>
      </c>
      <c r="D8805">
        <v>31.971432</v>
      </c>
      <c r="E8805" s="1">
        <v>38495.623923611114</v>
      </c>
    </row>
    <row r="8806" spans="1:5" x14ac:dyDescent="0.25">
      <c r="A8806">
        <v>33.039115000000002</v>
      </c>
      <c r="B8806" t="s">
        <v>10871</v>
      </c>
      <c r="D8806">
        <v>31.933969999999999</v>
      </c>
      <c r="E8806" s="1">
        <v>38495.624016203707</v>
      </c>
    </row>
    <row r="8807" spans="1:5" x14ac:dyDescent="0.25">
      <c r="A8807">
        <v>33.020384</v>
      </c>
      <c r="B8807" t="s">
        <v>10872</v>
      </c>
      <c r="D8807">
        <v>31.915237999999999</v>
      </c>
      <c r="E8807" s="1">
        <v>38495.624108796299</v>
      </c>
    </row>
    <row r="8808" spans="1:5" x14ac:dyDescent="0.25">
      <c r="A8808">
        <v>33.020384</v>
      </c>
      <c r="B8808" t="s">
        <v>10873</v>
      </c>
      <c r="D8808">
        <v>31.915237999999999</v>
      </c>
      <c r="E8808" s="1">
        <v>38495.624201388891</v>
      </c>
    </row>
    <row r="8809" spans="1:5" x14ac:dyDescent="0.25">
      <c r="A8809">
        <v>33.020384</v>
      </c>
      <c r="B8809" t="s">
        <v>10874</v>
      </c>
      <c r="D8809">
        <v>31.952701000000001</v>
      </c>
      <c r="E8809" s="1">
        <v>38495.624293981484</v>
      </c>
    </row>
    <row r="8810" spans="1:5" x14ac:dyDescent="0.25">
      <c r="A8810">
        <v>33.039115000000002</v>
      </c>
      <c r="B8810" t="s">
        <v>10875</v>
      </c>
      <c r="D8810">
        <v>31.952701000000001</v>
      </c>
      <c r="E8810" s="1">
        <v>38495.624386574076</v>
      </c>
    </row>
    <row r="8811" spans="1:5" x14ac:dyDescent="0.25">
      <c r="A8811">
        <v>33.039115000000002</v>
      </c>
      <c r="B8811" t="s">
        <v>10876</v>
      </c>
      <c r="D8811">
        <v>31.896507</v>
      </c>
      <c r="E8811" s="1">
        <v>38495.624479166669</v>
      </c>
    </row>
    <row r="8812" spans="1:5" x14ac:dyDescent="0.25">
      <c r="A8812">
        <v>33.039115000000002</v>
      </c>
      <c r="B8812" t="s">
        <v>10877</v>
      </c>
      <c r="D8812">
        <v>31.896507</v>
      </c>
      <c r="E8812" s="1">
        <v>38495.624571759261</v>
      </c>
    </row>
    <row r="8813" spans="1:5" x14ac:dyDescent="0.25">
      <c r="A8813">
        <v>33.039115000000002</v>
      </c>
      <c r="B8813" t="s">
        <v>10878</v>
      </c>
      <c r="D8813">
        <v>31.877776000000001</v>
      </c>
      <c r="E8813" s="1">
        <v>38495.624664351853</v>
      </c>
    </row>
    <row r="8814" spans="1:5" x14ac:dyDescent="0.25">
      <c r="A8814">
        <v>33.020384</v>
      </c>
      <c r="B8814" t="s">
        <v>10879</v>
      </c>
      <c r="D8814">
        <v>31.915237999999999</v>
      </c>
      <c r="E8814" s="1">
        <v>38495.624756944446</v>
      </c>
    </row>
    <row r="8815" spans="1:5" x14ac:dyDescent="0.25">
      <c r="A8815">
        <v>33.020384</v>
      </c>
      <c r="B8815" t="s">
        <v>10880</v>
      </c>
      <c r="D8815">
        <v>31.915237999999999</v>
      </c>
      <c r="E8815" s="1">
        <v>38495.624849537038</v>
      </c>
    </row>
    <row r="8816" spans="1:5" x14ac:dyDescent="0.25">
      <c r="A8816">
        <v>33.020384</v>
      </c>
      <c r="B8816" t="s">
        <v>10881</v>
      </c>
      <c r="D8816">
        <v>31.896507</v>
      </c>
      <c r="E8816" s="1">
        <v>38495.624942129631</v>
      </c>
    </row>
    <row r="8817" spans="1:5" x14ac:dyDescent="0.25">
      <c r="A8817">
        <v>33.039115000000002</v>
      </c>
      <c r="B8817" t="s">
        <v>10882</v>
      </c>
      <c r="D8817">
        <v>31.877776000000001</v>
      </c>
      <c r="E8817" s="1">
        <v>38495.625034722223</v>
      </c>
    </row>
    <row r="8818" spans="1:5" x14ac:dyDescent="0.25">
      <c r="A8818">
        <v>33.020384</v>
      </c>
      <c r="B8818" t="s">
        <v>10883</v>
      </c>
      <c r="D8818">
        <v>31.859044000000001</v>
      </c>
      <c r="E8818" s="1">
        <v>38495.625127314815</v>
      </c>
    </row>
    <row r="8819" spans="1:5" x14ac:dyDescent="0.25">
      <c r="A8819">
        <v>33.020384</v>
      </c>
      <c r="B8819" t="s">
        <v>10884</v>
      </c>
      <c r="D8819">
        <v>31.859044000000001</v>
      </c>
      <c r="E8819" s="1">
        <v>38495.625219907408</v>
      </c>
    </row>
    <row r="8820" spans="1:5" x14ac:dyDescent="0.25">
      <c r="A8820">
        <v>33.020384</v>
      </c>
      <c r="B8820" t="s">
        <v>10885</v>
      </c>
      <c r="D8820">
        <v>31.896507</v>
      </c>
      <c r="E8820" s="1">
        <v>38495.6253125</v>
      </c>
    </row>
    <row r="8821" spans="1:5" x14ac:dyDescent="0.25">
      <c r="A8821">
        <v>33.020384</v>
      </c>
      <c r="B8821" t="s">
        <v>10886</v>
      </c>
      <c r="D8821">
        <v>31.896507</v>
      </c>
      <c r="E8821" s="1">
        <v>38495.625405092593</v>
      </c>
    </row>
    <row r="8822" spans="1:5" x14ac:dyDescent="0.25">
      <c r="A8822">
        <v>33.020384</v>
      </c>
      <c r="B8822" t="s">
        <v>10887</v>
      </c>
      <c r="D8822">
        <v>31.896507</v>
      </c>
      <c r="E8822" s="1">
        <v>38495.625497685185</v>
      </c>
    </row>
    <row r="8823" spans="1:5" x14ac:dyDescent="0.25">
      <c r="A8823">
        <v>33.020384</v>
      </c>
      <c r="B8823" t="s">
        <v>10888</v>
      </c>
      <c r="D8823">
        <v>31.859044000000001</v>
      </c>
      <c r="E8823" s="1">
        <v>38495.625590277778</v>
      </c>
    </row>
    <row r="8824" spans="1:5" x14ac:dyDescent="0.25">
      <c r="A8824">
        <v>33.020384</v>
      </c>
      <c r="B8824" t="s">
        <v>10889</v>
      </c>
      <c r="D8824">
        <v>31.840312999999998</v>
      </c>
      <c r="E8824" s="1">
        <v>38495.62568287037</v>
      </c>
    </row>
    <row r="8825" spans="1:5" x14ac:dyDescent="0.25">
      <c r="A8825">
        <v>33.020384</v>
      </c>
      <c r="B8825" t="s">
        <v>10890</v>
      </c>
      <c r="D8825">
        <v>31.840312999999998</v>
      </c>
      <c r="E8825" s="1">
        <v>38495.625775462962</v>
      </c>
    </row>
    <row r="8826" spans="1:5" x14ac:dyDescent="0.25">
      <c r="A8826">
        <v>33.020384</v>
      </c>
      <c r="B8826" t="s">
        <v>10891</v>
      </c>
      <c r="D8826">
        <v>31.840312999999998</v>
      </c>
      <c r="E8826" s="1">
        <v>38495.625868055555</v>
      </c>
    </row>
    <row r="8827" spans="1:5" x14ac:dyDescent="0.25">
      <c r="A8827">
        <v>33.020384</v>
      </c>
      <c r="B8827" t="s">
        <v>10892</v>
      </c>
      <c r="D8827">
        <v>31.859044000000001</v>
      </c>
      <c r="E8827" s="1">
        <v>38495.625960648147</v>
      </c>
    </row>
    <row r="8828" spans="1:5" x14ac:dyDescent="0.25">
      <c r="A8828">
        <v>33.020384</v>
      </c>
      <c r="B8828" t="s">
        <v>10893</v>
      </c>
      <c r="D8828">
        <v>31.859044000000001</v>
      </c>
      <c r="E8828" s="1">
        <v>38495.62605324074</v>
      </c>
    </row>
    <row r="8829" spans="1:5" x14ac:dyDescent="0.25">
      <c r="A8829">
        <v>33.020384</v>
      </c>
      <c r="B8829" t="s">
        <v>10894</v>
      </c>
      <c r="D8829">
        <v>31.840312999999998</v>
      </c>
      <c r="E8829" s="1">
        <v>38495.626145833332</v>
      </c>
    </row>
    <row r="8830" spans="1:5" x14ac:dyDescent="0.25">
      <c r="A8830">
        <v>33.020384</v>
      </c>
      <c r="B8830" t="s">
        <v>10895</v>
      </c>
      <c r="D8830">
        <v>31.821581999999999</v>
      </c>
      <c r="E8830" s="1">
        <v>38495.626238425924</v>
      </c>
    </row>
    <row r="8831" spans="1:5" x14ac:dyDescent="0.25">
      <c r="A8831">
        <v>33.020384</v>
      </c>
      <c r="B8831" t="s">
        <v>10896</v>
      </c>
      <c r="D8831">
        <v>31.821581999999999</v>
      </c>
      <c r="E8831" s="1">
        <v>38495.626331018517</v>
      </c>
    </row>
    <row r="8832" spans="1:5" x14ac:dyDescent="0.25">
      <c r="A8832">
        <v>33.020384</v>
      </c>
      <c r="B8832" t="s">
        <v>10897</v>
      </c>
      <c r="D8832">
        <v>31.821581999999999</v>
      </c>
      <c r="E8832" s="1">
        <v>38495.626423611109</v>
      </c>
    </row>
    <row r="8833" spans="1:5" x14ac:dyDescent="0.25">
      <c r="A8833">
        <v>33.020384</v>
      </c>
      <c r="B8833" t="s">
        <v>10898</v>
      </c>
      <c r="D8833">
        <v>31.840312999999998</v>
      </c>
      <c r="E8833" s="1">
        <v>38495.626516203702</v>
      </c>
    </row>
    <row r="8834" spans="1:5" x14ac:dyDescent="0.25">
      <c r="A8834">
        <v>33.020384</v>
      </c>
      <c r="B8834" t="s">
        <v>10899</v>
      </c>
      <c r="D8834">
        <v>31.840312999999998</v>
      </c>
      <c r="E8834" s="1">
        <v>38495.626608796294</v>
      </c>
    </row>
    <row r="8835" spans="1:5" x14ac:dyDescent="0.25">
      <c r="A8835">
        <v>33.020384</v>
      </c>
      <c r="B8835" t="s">
        <v>10900</v>
      </c>
      <c r="D8835">
        <v>31.840312999999998</v>
      </c>
      <c r="E8835" s="1">
        <v>38495.626701388886</v>
      </c>
    </row>
    <row r="8836" spans="1:5" x14ac:dyDescent="0.25">
      <c r="A8836">
        <v>33.039115000000002</v>
      </c>
      <c r="B8836" t="s">
        <v>10901</v>
      </c>
      <c r="D8836">
        <v>31.802851</v>
      </c>
      <c r="E8836" s="1">
        <v>38495.626793981479</v>
      </c>
    </row>
    <row r="8837" spans="1:5" x14ac:dyDescent="0.25">
      <c r="A8837">
        <v>33.039115000000002</v>
      </c>
      <c r="B8837" t="s">
        <v>10902</v>
      </c>
      <c r="D8837">
        <v>31.802851</v>
      </c>
      <c r="E8837" s="1">
        <v>38495.626886574071</v>
      </c>
    </row>
    <row r="8838" spans="1:5" x14ac:dyDescent="0.25">
      <c r="A8838">
        <v>33.039115000000002</v>
      </c>
      <c r="B8838" t="s">
        <v>10903</v>
      </c>
      <c r="D8838">
        <v>31.821581999999999</v>
      </c>
      <c r="E8838" s="1">
        <v>38495.626979166664</v>
      </c>
    </row>
    <row r="8839" spans="1:5" x14ac:dyDescent="0.25">
      <c r="A8839">
        <v>33.020384</v>
      </c>
      <c r="B8839" t="s">
        <v>10904</v>
      </c>
      <c r="D8839">
        <v>31.840312999999998</v>
      </c>
      <c r="E8839" s="1">
        <v>38495.627071759256</v>
      </c>
    </row>
    <row r="8840" spans="1:5" x14ac:dyDescent="0.25">
      <c r="A8840">
        <v>33.020384</v>
      </c>
      <c r="B8840" t="s">
        <v>10905</v>
      </c>
      <c r="D8840">
        <v>31.821581999999999</v>
      </c>
      <c r="E8840" s="1">
        <v>38495.627164351848</v>
      </c>
    </row>
    <row r="8841" spans="1:5" x14ac:dyDescent="0.25">
      <c r="A8841">
        <v>33.039115000000002</v>
      </c>
      <c r="B8841" t="s">
        <v>10906</v>
      </c>
      <c r="D8841">
        <v>31.784119</v>
      </c>
      <c r="E8841" s="1">
        <v>38495.627256944441</v>
      </c>
    </row>
    <row r="8842" spans="1:5" x14ac:dyDescent="0.25">
      <c r="A8842">
        <v>33.039115000000002</v>
      </c>
      <c r="B8842" t="s">
        <v>10907</v>
      </c>
      <c r="D8842">
        <v>31.784119</v>
      </c>
      <c r="E8842" s="1">
        <v>38495.627349537041</v>
      </c>
    </row>
    <row r="8843" spans="1:5" x14ac:dyDescent="0.25">
      <c r="A8843">
        <v>33.020384</v>
      </c>
      <c r="B8843" t="s">
        <v>10908</v>
      </c>
      <c r="D8843">
        <v>31.784119</v>
      </c>
      <c r="E8843" s="1">
        <v>38495.627442129633</v>
      </c>
    </row>
    <row r="8844" spans="1:5" x14ac:dyDescent="0.25">
      <c r="A8844">
        <v>33.020384</v>
      </c>
      <c r="B8844" t="s">
        <v>10909</v>
      </c>
      <c r="D8844">
        <v>31.821581999999999</v>
      </c>
      <c r="E8844" s="1">
        <v>38495.627534722225</v>
      </c>
    </row>
    <row r="8845" spans="1:5" x14ac:dyDescent="0.25">
      <c r="A8845">
        <v>33.020384</v>
      </c>
      <c r="B8845" t="s">
        <v>10910</v>
      </c>
      <c r="D8845">
        <v>31.859044000000001</v>
      </c>
      <c r="E8845" s="1">
        <v>38495.627627314818</v>
      </c>
    </row>
    <row r="8846" spans="1:5" x14ac:dyDescent="0.25">
      <c r="A8846">
        <v>33.039115000000002</v>
      </c>
      <c r="B8846" t="s">
        <v>10911</v>
      </c>
      <c r="D8846">
        <v>31.840312999999998</v>
      </c>
      <c r="E8846" s="1">
        <v>38495.62771990741</v>
      </c>
    </row>
    <row r="8847" spans="1:5" x14ac:dyDescent="0.25">
      <c r="A8847">
        <v>33.039115000000002</v>
      </c>
      <c r="B8847" t="s">
        <v>10912</v>
      </c>
      <c r="D8847">
        <v>31.840312999999998</v>
      </c>
      <c r="E8847" s="1">
        <v>38495.627812500003</v>
      </c>
    </row>
    <row r="8848" spans="1:5" x14ac:dyDescent="0.25">
      <c r="A8848">
        <v>33.039115000000002</v>
      </c>
      <c r="B8848" t="s">
        <v>10913</v>
      </c>
      <c r="D8848">
        <v>31.802851</v>
      </c>
      <c r="E8848" s="1">
        <v>38495.627905092595</v>
      </c>
    </row>
    <row r="8849" spans="1:5" x14ac:dyDescent="0.25">
      <c r="A8849">
        <v>33.039115000000002</v>
      </c>
      <c r="B8849" t="s">
        <v>10914</v>
      </c>
      <c r="D8849">
        <v>31.802851</v>
      </c>
      <c r="E8849" s="1">
        <v>38495.627997685187</v>
      </c>
    </row>
    <row r="8850" spans="1:5" x14ac:dyDescent="0.25">
      <c r="A8850">
        <v>33.039115000000002</v>
      </c>
      <c r="B8850" t="s">
        <v>10915</v>
      </c>
      <c r="D8850">
        <v>31.802851</v>
      </c>
      <c r="E8850" s="1">
        <v>38495.62809027778</v>
      </c>
    </row>
    <row r="8851" spans="1:5" x14ac:dyDescent="0.25">
      <c r="A8851">
        <v>33.039115000000002</v>
      </c>
      <c r="B8851" t="s">
        <v>10916</v>
      </c>
      <c r="D8851">
        <v>31.840312999999998</v>
      </c>
      <c r="E8851" s="1">
        <v>38495.628182870372</v>
      </c>
    </row>
    <row r="8852" spans="1:5" x14ac:dyDescent="0.25">
      <c r="A8852">
        <v>33.039115000000002</v>
      </c>
      <c r="B8852" t="s">
        <v>10917</v>
      </c>
      <c r="D8852">
        <v>31.840312999999998</v>
      </c>
      <c r="E8852" s="1">
        <v>38495.628275462965</v>
      </c>
    </row>
    <row r="8853" spans="1:5" x14ac:dyDescent="0.25">
      <c r="A8853">
        <v>33.039115000000002</v>
      </c>
      <c r="B8853" t="s">
        <v>10918</v>
      </c>
      <c r="D8853">
        <v>31.840312999999998</v>
      </c>
      <c r="E8853" s="1">
        <v>38495.628368055557</v>
      </c>
    </row>
    <row r="8854" spans="1:5" x14ac:dyDescent="0.25">
      <c r="A8854">
        <v>33.039115000000002</v>
      </c>
      <c r="B8854" t="s">
        <v>10919</v>
      </c>
      <c r="D8854">
        <v>31.802851</v>
      </c>
      <c r="E8854" s="1">
        <v>38495.628460648149</v>
      </c>
    </row>
    <row r="8855" spans="1:5" x14ac:dyDescent="0.25">
      <c r="A8855">
        <v>33.039115000000002</v>
      </c>
      <c r="B8855" t="s">
        <v>10920</v>
      </c>
      <c r="D8855">
        <v>31.802851</v>
      </c>
      <c r="E8855" s="1">
        <v>38495.628553240742</v>
      </c>
    </row>
    <row r="8856" spans="1:5" x14ac:dyDescent="0.25">
      <c r="A8856">
        <v>33.039115000000002</v>
      </c>
      <c r="B8856" t="s">
        <v>10921</v>
      </c>
      <c r="D8856">
        <v>31.784119</v>
      </c>
      <c r="E8856" s="1">
        <v>38495.628645833334</v>
      </c>
    </row>
    <row r="8857" spans="1:5" x14ac:dyDescent="0.25">
      <c r="A8857">
        <v>33.039115000000002</v>
      </c>
      <c r="B8857" t="s">
        <v>10922</v>
      </c>
      <c r="D8857">
        <v>31.802851</v>
      </c>
      <c r="E8857" s="1">
        <v>38495.628738425927</v>
      </c>
    </row>
    <row r="8858" spans="1:5" x14ac:dyDescent="0.25">
      <c r="A8858">
        <v>33.039115000000002</v>
      </c>
      <c r="B8858" t="s">
        <v>10923</v>
      </c>
      <c r="D8858">
        <v>31.821581999999999</v>
      </c>
      <c r="E8858" s="1">
        <v>38495.628831018519</v>
      </c>
    </row>
    <row r="8859" spans="1:5" x14ac:dyDescent="0.25">
      <c r="A8859">
        <v>33.039115000000002</v>
      </c>
      <c r="B8859" t="s">
        <v>10924</v>
      </c>
      <c r="D8859">
        <v>31.840312999999998</v>
      </c>
      <c r="E8859" s="1">
        <v>38495.628923611112</v>
      </c>
    </row>
    <row r="8860" spans="1:5" x14ac:dyDescent="0.25">
      <c r="A8860">
        <v>33.039115000000002</v>
      </c>
      <c r="B8860" t="s">
        <v>10925</v>
      </c>
      <c r="D8860">
        <v>31.765388000000002</v>
      </c>
      <c r="E8860" s="1">
        <v>38495.629016203704</v>
      </c>
    </row>
    <row r="8861" spans="1:5" x14ac:dyDescent="0.25">
      <c r="A8861">
        <v>33.039115000000002</v>
      </c>
      <c r="B8861" t="s">
        <v>10926</v>
      </c>
      <c r="D8861">
        <v>31.746656999999999</v>
      </c>
      <c r="E8861" s="1">
        <v>38495.629108796296</v>
      </c>
    </row>
    <row r="8862" spans="1:5" x14ac:dyDescent="0.25">
      <c r="A8862">
        <v>33.039115000000002</v>
      </c>
      <c r="B8862" t="s">
        <v>10927</v>
      </c>
      <c r="D8862">
        <v>31.746656999999999</v>
      </c>
      <c r="E8862" s="1">
        <v>38495.629201388889</v>
      </c>
    </row>
    <row r="8863" spans="1:5" x14ac:dyDescent="0.25">
      <c r="A8863">
        <v>33.020384</v>
      </c>
      <c r="B8863" t="s">
        <v>10928</v>
      </c>
      <c r="D8863">
        <v>31.765388000000002</v>
      </c>
      <c r="E8863" s="1">
        <v>38495.629293981481</v>
      </c>
    </row>
    <row r="8864" spans="1:5" x14ac:dyDescent="0.25">
      <c r="A8864">
        <v>33.039115000000002</v>
      </c>
      <c r="B8864" t="s">
        <v>10929</v>
      </c>
      <c r="D8864">
        <v>31.802851</v>
      </c>
      <c r="E8864" s="1">
        <v>38495.629386574074</v>
      </c>
    </row>
    <row r="8865" spans="1:5" x14ac:dyDescent="0.25">
      <c r="A8865">
        <v>33.039115000000002</v>
      </c>
      <c r="B8865" t="s">
        <v>10930</v>
      </c>
      <c r="D8865">
        <v>31.784119</v>
      </c>
      <c r="E8865" s="1">
        <v>38495.629479166666</v>
      </c>
    </row>
    <row r="8866" spans="1:5" x14ac:dyDescent="0.25">
      <c r="A8866">
        <v>33.020384</v>
      </c>
      <c r="B8866" t="s">
        <v>10931</v>
      </c>
      <c r="D8866">
        <v>31.802851</v>
      </c>
      <c r="E8866" s="1">
        <v>38495.629571759258</v>
      </c>
    </row>
    <row r="8867" spans="1:5" x14ac:dyDescent="0.25">
      <c r="A8867">
        <v>33.020384</v>
      </c>
      <c r="B8867" t="s">
        <v>10932</v>
      </c>
      <c r="D8867">
        <v>31.765388000000002</v>
      </c>
      <c r="E8867" s="1">
        <v>38495.629664351851</v>
      </c>
    </row>
    <row r="8868" spans="1:5" x14ac:dyDescent="0.25">
      <c r="A8868">
        <v>33.020384</v>
      </c>
      <c r="B8868" t="s">
        <v>10933</v>
      </c>
      <c r="D8868">
        <v>31.765388000000002</v>
      </c>
      <c r="E8868" s="1">
        <v>38495.629756944443</v>
      </c>
    </row>
    <row r="8869" spans="1:5" x14ac:dyDescent="0.25">
      <c r="A8869">
        <v>33.020384</v>
      </c>
      <c r="B8869" t="s">
        <v>10934</v>
      </c>
      <c r="D8869">
        <v>31.765388000000002</v>
      </c>
      <c r="E8869" s="1">
        <v>38495.629849537036</v>
      </c>
    </row>
    <row r="8870" spans="1:5" x14ac:dyDescent="0.25">
      <c r="A8870">
        <v>33.039115000000002</v>
      </c>
      <c r="B8870" t="s">
        <v>10935</v>
      </c>
      <c r="D8870">
        <v>31.821581999999999</v>
      </c>
      <c r="E8870" s="1">
        <v>38495.629942129628</v>
      </c>
    </row>
    <row r="8871" spans="1:5" x14ac:dyDescent="0.25">
      <c r="A8871">
        <v>33.039115000000002</v>
      </c>
      <c r="B8871" t="s">
        <v>10936</v>
      </c>
      <c r="D8871">
        <v>31.915237999999999</v>
      </c>
      <c r="E8871" s="1">
        <v>38495.63003472222</v>
      </c>
    </row>
    <row r="8872" spans="1:5" x14ac:dyDescent="0.25">
      <c r="A8872">
        <v>33.039115000000002</v>
      </c>
      <c r="B8872" t="s">
        <v>10937</v>
      </c>
      <c r="D8872">
        <v>32.083820000000003</v>
      </c>
      <c r="E8872" s="1">
        <v>38495.630127314813</v>
      </c>
    </row>
    <row r="8873" spans="1:5" x14ac:dyDescent="0.25">
      <c r="A8873">
        <v>33.020384</v>
      </c>
      <c r="B8873" t="s">
        <v>10938</v>
      </c>
      <c r="D8873">
        <v>32.346057999999999</v>
      </c>
      <c r="E8873" s="1">
        <v>38495.630219907405</v>
      </c>
    </row>
    <row r="8874" spans="1:5" x14ac:dyDescent="0.25">
      <c r="A8874">
        <v>33.020384</v>
      </c>
      <c r="B8874" t="s">
        <v>10939</v>
      </c>
      <c r="D8874">
        <v>32.701951999999999</v>
      </c>
      <c r="E8874" s="1">
        <v>38495.630312499998</v>
      </c>
    </row>
    <row r="8875" spans="1:5" x14ac:dyDescent="0.25">
      <c r="A8875">
        <v>33.020384</v>
      </c>
      <c r="B8875" t="s">
        <v>10940</v>
      </c>
      <c r="D8875">
        <v>33.001652999999997</v>
      </c>
      <c r="E8875" s="1">
        <v>38495.63040509259</v>
      </c>
    </row>
    <row r="8876" spans="1:5" x14ac:dyDescent="0.25">
      <c r="A8876">
        <v>33.039115000000002</v>
      </c>
      <c r="B8876" t="s">
        <v>10941</v>
      </c>
      <c r="D8876">
        <v>33.188965000000003</v>
      </c>
      <c r="E8876" s="1">
        <v>38495.630497685182</v>
      </c>
    </row>
    <row r="8877" spans="1:5" x14ac:dyDescent="0.25">
      <c r="A8877">
        <v>33.020384</v>
      </c>
      <c r="B8877" t="s">
        <v>10942</v>
      </c>
      <c r="D8877">
        <v>33.207697000000003</v>
      </c>
      <c r="E8877" s="1">
        <v>38495.630590277775</v>
      </c>
    </row>
    <row r="8878" spans="1:5" x14ac:dyDescent="0.25">
      <c r="A8878">
        <v>33.020384</v>
      </c>
      <c r="B8878" t="s">
        <v>10943</v>
      </c>
      <c r="D8878">
        <v>33.188965000000003</v>
      </c>
      <c r="E8878" s="1">
        <v>38495.630682870367</v>
      </c>
    </row>
    <row r="8879" spans="1:5" x14ac:dyDescent="0.25">
      <c r="A8879">
        <v>32.982920999999997</v>
      </c>
      <c r="B8879" t="s">
        <v>10944</v>
      </c>
      <c r="D8879">
        <v>33.151502999999998</v>
      </c>
      <c r="E8879" s="1">
        <v>38495.63077546296</v>
      </c>
    </row>
    <row r="8880" spans="1:5" x14ac:dyDescent="0.25">
      <c r="A8880">
        <v>32.945459</v>
      </c>
      <c r="B8880" t="s">
        <v>10945</v>
      </c>
      <c r="D8880">
        <v>33.095309</v>
      </c>
      <c r="E8880" s="1">
        <v>38495.630868055552</v>
      </c>
    </row>
    <row r="8881" spans="1:5" x14ac:dyDescent="0.25">
      <c r="A8881">
        <v>32.907995999999997</v>
      </c>
      <c r="B8881" t="s">
        <v>10946</v>
      </c>
      <c r="D8881">
        <v>33.057845999999998</v>
      </c>
      <c r="E8881" s="1">
        <v>38495.630960648145</v>
      </c>
    </row>
    <row r="8882" spans="1:5" x14ac:dyDescent="0.25">
      <c r="A8882">
        <v>32.739415000000001</v>
      </c>
      <c r="B8882" t="s">
        <v>10947</v>
      </c>
      <c r="D8882">
        <v>33.039115000000002</v>
      </c>
      <c r="E8882" s="1">
        <v>38495.631053240744</v>
      </c>
    </row>
    <row r="8883" spans="1:5" x14ac:dyDescent="0.25">
      <c r="A8883">
        <v>32.589564000000003</v>
      </c>
      <c r="B8883" t="s">
        <v>10948</v>
      </c>
      <c r="D8883">
        <v>33.039115000000002</v>
      </c>
      <c r="E8883" s="1">
        <v>38495.631145833337</v>
      </c>
    </row>
    <row r="8884" spans="1:5" x14ac:dyDescent="0.25">
      <c r="A8884">
        <v>32.495908</v>
      </c>
      <c r="B8884" t="s">
        <v>10949</v>
      </c>
      <c r="D8884">
        <v>33.039115000000002</v>
      </c>
      <c r="E8884" s="1">
        <v>38495.631238425929</v>
      </c>
    </row>
    <row r="8885" spans="1:5" x14ac:dyDescent="0.25">
      <c r="A8885">
        <v>32.439714000000002</v>
      </c>
      <c r="B8885" t="s">
        <v>10950</v>
      </c>
      <c r="D8885">
        <v>33.039115000000002</v>
      </c>
      <c r="E8885" s="1">
        <v>38495.631331018521</v>
      </c>
    </row>
    <row r="8886" spans="1:5" x14ac:dyDescent="0.25">
      <c r="A8886">
        <v>32.402251999999997</v>
      </c>
      <c r="B8886" t="s">
        <v>10951</v>
      </c>
      <c r="D8886">
        <v>33.039115000000002</v>
      </c>
      <c r="E8886" s="1">
        <v>38495.631423611114</v>
      </c>
    </row>
    <row r="8887" spans="1:5" x14ac:dyDescent="0.25">
      <c r="A8887">
        <v>32.364789000000002</v>
      </c>
      <c r="B8887" t="s">
        <v>10952</v>
      </c>
      <c r="D8887">
        <v>33.039115000000002</v>
      </c>
      <c r="E8887" s="1">
        <v>38495.631516203706</v>
      </c>
    </row>
    <row r="8888" spans="1:5" x14ac:dyDescent="0.25">
      <c r="A8888">
        <v>32.383519999999997</v>
      </c>
      <c r="B8888" t="s">
        <v>10953</v>
      </c>
      <c r="D8888">
        <v>33.039115000000002</v>
      </c>
      <c r="E8888" s="1">
        <v>38495.631608796299</v>
      </c>
    </row>
    <row r="8889" spans="1:5" x14ac:dyDescent="0.25">
      <c r="A8889">
        <v>32.383519999999997</v>
      </c>
      <c r="B8889" t="s">
        <v>10954</v>
      </c>
      <c r="D8889">
        <v>33.039115000000002</v>
      </c>
      <c r="E8889" s="1">
        <v>38495.631701388891</v>
      </c>
    </row>
    <row r="8890" spans="1:5" x14ac:dyDescent="0.25">
      <c r="A8890">
        <v>32.327325999999999</v>
      </c>
      <c r="B8890" t="s">
        <v>10955</v>
      </c>
      <c r="D8890">
        <v>33.039115000000002</v>
      </c>
      <c r="E8890" s="1">
        <v>38495.631793981483</v>
      </c>
    </row>
    <row r="8891" spans="1:5" x14ac:dyDescent="0.25">
      <c r="A8891">
        <v>32.308594999999997</v>
      </c>
      <c r="B8891" t="s">
        <v>10956</v>
      </c>
      <c r="D8891">
        <v>33.039115000000002</v>
      </c>
      <c r="E8891" s="1">
        <v>38495.631886574076</v>
      </c>
    </row>
    <row r="8892" spans="1:5" x14ac:dyDescent="0.25">
      <c r="A8892">
        <v>32.289864000000001</v>
      </c>
      <c r="B8892" t="s">
        <v>10957</v>
      </c>
      <c r="D8892">
        <v>33.039115000000002</v>
      </c>
      <c r="E8892" s="1">
        <v>38495.631979166668</v>
      </c>
    </row>
    <row r="8893" spans="1:5" x14ac:dyDescent="0.25">
      <c r="A8893">
        <v>32.308594999999997</v>
      </c>
      <c r="B8893" t="s">
        <v>10958</v>
      </c>
      <c r="D8893">
        <v>33.057845999999998</v>
      </c>
      <c r="E8893" s="1">
        <v>38495.632071759261</v>
      </c>
    </row>
    <row r="8894" spans="1:5" x14ac:dyDescent="0.25">
      <c r="A8894">
        <v>32.308594999999997</v>
      </c>
      <c r="B8894" t="s">
        <v>10959</v>
      </c>
      <c r="D8894">
        <v>33.039115000000002</v>
      </c>
      <c r="E8894" s="1">
        <v>38495.632164351853</v>
      </c>
    </row>
    <row r="8895" spans="1:5" x14ac:dyDescent="0.25">
      <c r="A8895">
        <v>32.271132999999999</v>
      </c>
      <c r="B8895" t="s">
        <v>10960</v>
      </c>
      <c r="D8895">
        <v>33.039115000000002</v>
      </c>
      <c r="E8895" s="1">
        <v>38495.632256944446</v>
      </c>
    </row>
    <row r="8896" spans="1:5" x14ac:dyDescent="0.25">
      <c r="A8896">
        <v>32.252400999999999</v>
      </c>
      <c r="B8896" t="s">
        <v>10961</v>
      </c>
      <c r="D8896">
        <v>33.039115000000002</v>
      </c>
      <c r="E8896" s="1">
        <v>38495.632349537038</v>
      </c>
    </row>
    <row r="8897" spans="1:5" x14ac:dyDescent="0.25">
      <c r="A8897">
        <v>32.233669999999996</v>
      </c>
      <c r="B8897" t="s">
        <v>10962</v>
      </c>
      <c r="D8897">
        <v>33.039115000000002</v>
      </c>
      <c r="E8897" s="1">
        <v>38495.63244212963</v>
      </c>
    </row>
    <row r="8898" spans="1:5" x14ac:dyDescent="0.25">
      <c r="A8898">
        <v>32.252400999999999</v>
      </c>
      <c r="B8898" t="s">
        <v>10963</v>
      </c>
      <c r="D8898">
        <v>33.039115000000002</v>
      </c>
      <c r="E8898" s="1">
        <v>38495.632534722223</v>
      </c>
    </row>
    <row r="8899" spans="1:5" x14ac:dyDescent="0.25">
      <c r="A8899">
        <v>32.252400999999999</v>
      </c>
      <c r="B8899" t="s">
        <v>10964</v>
      </c>
      <c r="D8899">
        <v>33.039115000000002</v>
      </c>
      <c r="E8899" s="1">
        <v>38495.632627314815</v>
      </c>
    </row>
    <row r="8900" spans="1:5" x14ac:dyDescent="0.25">
      <c r="A8900">
        <v>32.252400999999999</v>
      </c>
      <c r="B8900" t="s">
        <v>10965</v>
      </c>
      <c r="D8900">
        <v>33.039115000000002</v>
      </c>
      <c r="E8900" s="1">
        <v>38495.632719907408</v>
      </c>
    </row>
    <row r="8901" spans="1:5" x14ac:dyDescent="0.25">
      <c r="A8901">
        <v>32.252400999999999</v>
      </c>
      <c r="B8901" t="s">
        <v>10966</v>
      </c>
      <c r="D8901">
        <v>33.039115000000002</v>
      </c>
      <c r="E8901" s="1">
        <v>38495.6328125</v>
      </c>
    </row>
    <row r="8902" spans="1:5" x14ac:dyDescent="0.25">
      <c r="A8902">
        <v>32.271132999999999</v>
      </c>
      <c r="B8902" t="s">
        <v>10967</v>
      </c>
      <c r="D8902">
        <v>33.039115000000002</v>
      </c>
      <c r="E8902" s="1">
        <v>38495.632905092592</v>
      </c>
    </row>
    <row r="8903" spans="1:5" x14ac:dyDescent="0.25">
      <c r="A8903">
        <v>32.271132999999999</v>
      </c>
      <c r="B8903" t="s">
        <v>10968</v>
      </c>
      <c r="D8903">
        <v>33.039115000000002</v>
      </c>
      <c r="E8903" s="1">
        <v>38495.632997685185</v>
      </c>
    </row>
    <row r="8904" spans="1:5" x14ac:dyDescent="0.25">
      <c r="A8904">
        <v>32.233669999999996</v>
      </c>
      <c r="B8904" t="s">
        <v>10969</v>
      </c>
      <c r="D8904">
        <v>33.020384</v>
      </c>
      <c r="E8904" s="1">
        <v>38495.633090277777</v>
      </c>
    </row>
    <row r="8905" spans="1:5" x14ac:dyDescent="0.25">
      <c r="A8905">
        <v>32.252400999999999</v>
      </c>
      <c r="B8905" t="s">
        <v>10970</v>
      </c>
      <c r="D8905">
        <v>33.020384</v>
      </c>
      <c r="E8905" s="1">
        <v>38495.63318287037</v>
      </c>
    </row>
    <row r="8906" spans="1:5" x14ac:dyDescent="0.25">
      <c r="A8906">
        <v>32.252400999999999</v>
      </c>
      <c r="B8906" t="s">
        <v>10971</v>
      </c>
      <c r="D8906">
        <v>33.020384</v>
      </c>
      <c r="E8906" s="1">
        <v>38495.633275462962</v>
      </c>
    </row>
    <row r="8907" spans="1:5" x14ac:dyDescent="0.25">
      <c r="A8907">
        <v>32.196207999999999</v>
      </c>
      <c r="B8907" t="s">
        <v>10972</v>
      </c>
      <c r="D8907">
        <v>33.039115000000002</v>
      </c>
      <c r="E8907" s="1">
        <v>38495.633368055554</v>
      </c>
    </row>
    <row r="8908" spans="1:5" x14ac:dyDescent="0.25">
      <c r="A8908">
        <v>32.196207999999999</v>
      </c>
      <c r="B8908" t="s">
        <v>10973</v>
      </c>
      <c r="D8908">
        <v>33.039115000000002</v>
      </c>
      <c r="E8908" s="1">
        <v>38495.633460648147</v>
      </c>
    </row>
    <row r="8909" spans="1:5" x14ac:dyDescent="0.25">
      <c r="A8909">
        <v>32.196207999999999</v>
      </c>
      <c r="B8909" t="s">
        <v>10974</v>
      </c>
      <c r="D8909">
        <v>33.020384</v>
      </c>
      <c r="E8909" s="1">
        <v>38495.633553240739</v>
      </c>
    </row>
    <row r="8910" spans="1:5" x14ac:dyDescent="0.25">
      <c r="A8910">
        <v>32.177475999999999</v>
      </c>
      <c r="B8910" t="s">
        <v>10975</v>
      </c>
      <c r="D8910">
        <v>33.020384</v>
      </c>
      <c r="E8910" s="1">
        <v>38495.633645833332</v>
      </c>
    </row>
    <row r="8911" spans="1:5" x14ac:dyDescent="0.25">
      <c r="A8911">
        <v>32.214939000000001</v>
      </c>
      <c r="B8911" t="s">
        <v>10976</v>
      </c>
      <c r="D8911">
        <v>33.020384</v>
      </c>
      <c r="E8911" s="1">
        <v>38495.633738425924</v>
      </c>
    </row>
    <row r="8912" spans="1:5" x14ac:dyDescent="0.25">
      <c r="A8912">
        <v>32.214939000000001</v>
      </c>
      <c r="B8912" t="s">
        <v>10977</v>
      </c>
      <c r="D8912">
        <v>33.039115000000002</v>
      </c>
      <c r="E8912" s="1">
        <v>38495.633831018517</v>
      </c>
    </row>
    <row r="8913" spans="1:5" x14ac:dyDescent="0.25">
      <c r="A8913">
        <v>32.214939000000001</v>
      </c>
      <c r="B8913" t="s">
        <v>10978</v>
      </c>
      <c r="D8913">
        <v>33.039115000000002</v>
      </c>
      <c r="E8913" s="1">
        <v>38495.633923611109</v>
      </c>
    </row>
    <row r="8914" spans="1:5" x14ac:dyDescent="0.25">
      <c r="A8914">
        <v>32.158745000000003</v>
      </c>
      <c r="B8914" t="s">
        <v>10979</v>
      </c>
      <c r="D8914">
        <v>33.039115000000002</v>
      </c>
      <c r="E8914" s="1">
        <v>38495.634016203701</v>
      </c>
    </row>
    <row r="8915" spans="1:5" x14ac:dyDescent="0.25">
      <c r="A8915">
        <v>32.158745000000003</v>
      </c>
      <c r="B8915" t="s">
        <v>10980</v>
      </c>
      <c r="D8915">
        <v>33.020384</v>
      </c>
      <c r="E8915" s="1">
        <v>38495.634108796294</v>
      </c>
    </row>
    <row r="8916" spans="1:5" x14ac:dyDescent="0.25">
      <c r="A8916">
        <v>32.158745000000003</v>
      </c>
      <c r="B8916" t="s">
        <v>10981</v>
      </c>
      <c r="D8916">
        <v>33.020384</v>
      </c>
      <c r="E8916" s="1">
        <v>38495.634201388886</v>
      </c>
    </row>
    <row r="8917" spans="1:5" x14ac:dyDescent="0.25">
      <c r="A8917">
        <v>32.177475999999999</v>
      </c>
      <c r="B8917" t="s">
        <v>10982</v>
      </c>
      <c r="D8917">
        <v>33.020384</v>
      </c>
      <c r="E8917" s="1">
        <v>38495.634293981479</v>
      </c>
    </row>
    <row r="8918" spans="1:5" x14ac:dyDescent="0.25">
      <c r="A8918">
        <v>32.140014000000001</v>
      </c>
      <c r="B8918" t="s">
        <v>10983</v>
      </c>
      <c r="D8918">
        <v>33.039115000000002</v>
      </c>
      <c r="E8918" s="1">
        <v>38495.634386574071</v>
      </c>
    </row>
    <row r="8919" spans="1:5" x14ac:dyDescent="0.25">
      <c r="A8919">
        <v>32.121282000000001</v>
      </c>
      <c r="B8919" t="s">
        <v>10984</v>
      </c>
      <c r="D8919">
        <v>33.039115000000002</v>
      </c>
      <c r="E8919" s="1">
        <v>38495.634479166663</v>
      </c>
    </row>
    <row r="8920" spans="1:5" x14ac:dyDescent="0.25">
      <c r="A8920">
        <v>32.102550999999998</v>
      </c>
      <c r="B8920" t="s">
        <v>10985</v>
      </c>
      <c r="D8920">
        <v>33.039115000000002</v>
      </c>
      <c r="E8920" s="1">
        <v>38495.634571759256</v>
      </c>
    </row>
    <row r="8921" spans="1:5" x14ac:dyDescent="0.25">
      <c r="A8921">
        <v>32.083820000000003</v>
      </c>
      <c r="B8921" t="s">
        <v>10986</v>
      </c>
      <c r="D8921">
        <v>33.020384</v>
      </c>
      <c r="E8921" s="1">
        <v>38495.634664351855</v>
      </c>
    </row>
    <row r="8922" spans="1:5" x14ac:dyDescent="0.25">
      <c r="A8922">
        <v>32.083820000000003</v>
      </c>
      <c r="B8922" t="s">
        <v>10987</v>
      </c>
      <c r="D8922">
        <v>33.020384</v>
      </c>
      <c r="E8922" s="1">
        <v>38495.634756944448</v>
      </c>
    </row>
    <row r="8923" spans="1:5" x14ac:dyDescent="0.25">
      <c r="A8923">
        <v>32.102550999999998</v>
      </c>
      <c r="B8923" t="s">
        <v>10988</v>
      </c>
      <c r="D8923">
        <v>33.039115000000002</v>
      </c>
      <c r="E8923" s="1">
        <v>38495.63484953704</v>
      </c>
    </row>
    <row r="8924" spans="1:5" x14ac:dyDescent="0.25">
      <c r="A8924">
        <v>32.102550999999998</v>
      </c>
      <c r="B8924" t="s">
        <v>10989</v>
      </c>
      <c r="D8924">
        <v>33.039115000000002</v>
      </c>
      <c r="E8924" s="1">
        <v>38495.634942129633</v>
      </c>
    </row>
    <row r="8925" spans="1:5" x14ac:dyDescent="0.25">
      <c r="A8925">
        <v>32.102550999999998</v>
      </c>
      <c r="B8925" t="s">
        <v>10990</v>
      </c>
      <c r="D8925">
        <v>33.039115000000002</v>
      </c>
      <c r="E8925" s="1">
        <v>38495.635034722225</v>
      </c>
    </row>
    <row r="8926" spans="1:5" x14ac:dyDescent="0.25">
      <c r="A8926">
        <v>32.065089</v>
      </c>
      <c r="B8926" t="s">
        <v>10991</v>
      </c>
      <c r="D8926">
        <v>33.039115000000002</v>
      </c>
      <c r="E8926" s="1">
        <v>38495.635127314818</v>
      </c>
    </row>
    <row r="8927" spans="1:5" x14ac:dyDescent="0.25">
      <c r="A8927">
        <v>32.046357</v>
      </c>
      <c r="B8927" t="s">
        <v>10992</v>
      </c>
      <c r="D8927">
        <v>33.039115000000002</v>
      </c>
      <c r="E8927" s="1">
        <v>38495.63521990741</v>
      </c>
    </row>
    <row r="8928" spans="1:5" x14ac:dyDescent="0.25">
      <c r="A8928">
        <v>32.046357</v>
      </c>
      <c r="B8928" t="s">
        <v>10993</v>
      </c>
      <c r="D8928">
        <v>33.039115000000002</v>
      </c>
      <c r="E8928" s="1">
        <v>38495.635312500002</v>
      </c>
    </row>
    <row r="8929" spans="1:5" x14ac:dyDescent="0.25">
      <c r="A8929">
        <v>32.046357</v>
      </c>
      <c r="B8929" t="s">
        <v>10994</v>
      </c>
      <c r="D8929">
        <v>33.039115000000002</v>
      </c>
      <c r="E8929" s="1">
        <v>38495.635405092595</v>
      </c>
    </row>
    <row r="8930" spans="1:5" x14ac:dyDescent="0.25">
      <c r="A8930">
        <v>32.046357</v>
      </c>
      <c r="B8930" t="s">
        <v>10995</v>
      </c>
      <c r="D8930">
        <v>33.039115000000002</v>
      </c>
      <c r="E8930" s="1">
        <v>38495.635497685187</v>
      </c>
    </row>
    <row r="8931" spans="1:5" x14ac:dyDescent="0.25">
      <c r="A8931">
        <v>32.065089</v>
      </c>
      <c r="B8931" t="s">
        <v>10996</v>
      </c>
      <c r="D8931">
        <v>33.039115000000002</v>
      </c>
      <c r="E8931" s="1">
        <v>38495.63559027778</v>
      </c>
    </row>
    <row r="8932" spans="1:5" x14ac:dyDescent="0.25">
      <c r="A8932">
        <v>32.065089</v>
      </c>
      <c r="B8932" t="s">
        <v>10997</v>
      </c>
      <c r="D8932">
        <v>33.020384</v>
      </c>
      <c r="E8932" s="1">
        <v>38495.635682870372</v>
      </c>
    </row>
    <row r="8933" spans="1:5" x14ac:dyDescent="0.25">
      <c r="A8933">
        <v>32.027625999999998</v>
      </c>
      <c r="B8933" t="s">
        <v>10998</v>
      </c>
      <c r="D8933">
        <v>33.039115000000002</v>
      </c>
      <c r="E8933" s="1">
        <v>38495.635775462964</v>
      </c>
    </row>
    <row r="8934" spans="1:5" x14ac:dyDescent="0.25">
      <c r="A8934">
        <v>32.008895000000003</v>
      </c>
      <c r="B8934" t="s">
        <v>10999</v>
      </c>
      <c r="D8934">
        <v>33.039115000000002</v>
      </c>
      <c r="E8934" s="1">
        <v>38495.635868055557</v>
      </c>
    </row>
    <row r="8935" spans="1:5" x14ac:dyDescent="0.25">
      <c r="A8935">
        <v>32.008895000000003</v>
      </c>
      <c r="B8935" t="s">
        <v>11000</v>
      </c>
      <c r="D8935">
        <v>33.039115000000002</v>
      </c>
      <c r="E8935" s="1">
        <v>38495.635960648149</v>
      </c>
    </row>
    <row r="8936" spans="1:5" x14ac:dyDescent="0.25">
      <c r="A8936">
        <v>32.027625999999998</v>
      </c>
      <c r="B8936" t="s">
        <v>11001</v>
      </c>
      <c r="D8936">
        <v>33.039115000000002</v>
      </c>
      <c r="E8936" s="1">
        <v>38495.636053240742</v>
      </c>
    </row>
    <row r="8937" spans="1:5" x14ac:dyDescent="0.25">
      <c r="A8937">
        <v>32.046357</v>
      </c>
      <c r="B8937" t="s">
        <v>11002</v>
      </c>
      <c r="D8937">
        <v>33.039115000000002</v>
      </c>
      <c r="E8937" s="1">
        <v>38495.636145833334</v>
      </c>
    </row>
    <row r="8938" spans="1:5" x14ac:dyDescent="0.25">
      <c r="A8938">
        <v>32.027625999999998</v>
      </c>
      <c r="B8938" t="s">
        <v>11003</v>
      </c>
      <c r="D8938">
        <v>33.039115000000002</v>
      </c>
      <c r="E8938" s="1">
        <v>38495.636238425926</v>
      </c>
    </row>
    <row r="8939" spans="1:5" x14ac:dyDescent="0.25">
      <c r="A8939">
        <v>31.990162999999999</v>
      </c>
      <c r="B8939" t="s">
        <v>11004</v>
      </c>
      <c r="D8939">
        <v>33.039115000000002</v>
      </c>
      <c r="E8939" s="1">
        <v>38495.636331018519</v>
      </c>
    </row>
    <row r="8940" spans="1:5" x14ac:dyDescent="0.25">
      <c r="A8940">
        <v>31.990162999999999</v>
      </c>
      <c r="B8940" t="s">
        <v>11005</v>
      </c>
      <c r="D8940">
        <v>33.039115000000002</v>
      </c>
      <c r="E8940" s="1">
        <v>38495.636423611111</v>
      </c>
    </row>
    <row r="8941" spans="1:5" x14ac:dyDescent="0.25">
      <c r="A8941">
        <v>31.990162999999999</v>
      </c>
      <c r="B8941" t="s">
        <v>11006</v>
      </c>
      <c r="D8941">
        <v>33.039115000000002</v>
      </c>
      <c r="E8941" s="1">
        <v>38495.636516203704</v>
      </c>
    </row>
    <row r="8942" spans="1:5" x14ac:dyDescent="0.25">
      <c r="A8942">
        <v>31.990162999999999</v>
      </c>
      <c r="B8942" t="s">
        <v>11007</v>
      </c>
      <c r="D8942">
        <v>33.039115000000002</v>
      </c>
      <c r="E8942" s="1">
        <v>38495.636608796296</v>
      </c>
    </row>
    <row r="8943" spans="1:5" x14ac:dyDescent="0.25">
      <c r="A8943">
        <v>32.008895000000003</v>
      </c>
      <c r="B8943" t="s">
        <v>11008</v>
      </c>
      <c r="D8943">
        <v>33.039115000000002</v>
      </c>
      <c r="E8943" s="1">
        <v>38495.636701388888</v>
      </c>
    </row>
    <row r="8944" spans="1:5" x14ac:dyDescent="0.25">
      <c r="A8944">
        <v>32.008895000000003</v>
      </c>
      <c r="B8944" t="s">
        <v>11009</v>
      </c>
      <c r="D8944">
        <v>33.039115000000002</v>
      </c>
      <c r="E8944" s="1">
        <v>38495.636793981481</v>
      </c>
    </row>
    <row r="8945" spans="1:5" x14ac:dyDescent="0.25">
      <c r="A8945">
        <v>31.971432</v>
      </c>
      <c r="B8945" t="s">
        <v>11010</v>
      </c>
      <c r="D8945">
        <v>33.039115000000002</v>
      </c>
      <c r="E8945" s="1">
        <v>38495.636886574073</v>
      </c>
    </row>
    <row r="8946" spans="1:5" x14ac:dyDescent="0.25">
      <c r="A8946">
        <v>31.971432</v>
      </c>
      <c r="B8946" t="s">
        <v>11011</v>
      </c>
      <c r="D8946">
        <v>33.039115000000002</v>
      </c>
      <c r="E8946" s="1">
        <v>38495.636979166666</v>
      </c>
    </row>
    <row r="8947" spans="1:5" x14ac:dyDescent="0.25">
      <c r="A8947">
        <v>31.952701000000001</v>
      </c>
      <c r="B8947" t="s">
        <v>11012</v>
      </c>
      <c r="D8947">
        <v>33.039115000000002</v>
      </c>
      <c r="E8947" s="1">
        <v>38495.637071759258</v>
      </c>
    </row>
    <row r="8948" spans="1:5" x14ac:dyDescent="0.25">
      <c r="A8948">
        <v>31.952701000000001</v>
      </c>
      <c r="B8948" t="s">
        <v>11013</v>
      </c>
      <c r="D8948">
        <v>33.039115000000002</v>
      </c>
      <c r="E8948" s="1">
        <v>38495.637164351851</v>
      </c>
    </row>
    <row r="8949" spans="1:5" x14ac:dyDescent="0.25">
      <c r="A8949">
        <v>31.990162999999999</v>
      </c>
      <c r="B8949" t="s">
        <v>11014</v>
      </c>
      <c r="D8949">
        <v>33.039115000000002</v>
      </c>
      <c r="E8949" s="1">
        <v>38495.637256944443</v>
      </c>
    </row>
    <row r="8950" spans="1:5" x14ac:dyDescent="0.25">
      <c r="A8950">
        <v>31.971432</v>
      </c>
      <c r="B8950" t="s">
        <v>11015</v>
      </c>
      <c r="D8950">
        <v>33.039115000000002</v>
      </c>
      <c r="E8950" s="1">
        <v>38495.637349537035</v>
      </c>
    </row>
    <row r="8951" spans="1:5" x14ac:dyDescent="0.25">
      <c r="A8951">
        <v>31.971432</v>
      </c>
      <c r="B8951" t="s">
        <v>11016</v>
      </c>
      <c r="D8951">
        <v>33.039115000000002</v>
      </c>
      <c r="E8951" s="1">
        <v>38495.637442129628</v>
      </c>
    </row>
    <row r="8952" spans="1:5" x14ac:dyDescent="0.25">
      <c r="A8952">
        <v>31.933969999999999</v>
      </c>
      <c r="B8952" t="s">
        <v>11017</v>
      </c>
      <c r="D8952">
        <v>33.039115000000002</v>
      </c>
      <c r="E8952" s="1">
        <v>38495.63753472222</v>
      </c>
    </row>
    <row r="8953" spans="1:5" x14ac:dyDescent="0.25">
      <c r="A8953">
        <v>31.933969999999999</v>
      </c>
      <c r="B8953" t="s">
        <v>11018</v>
      </c>
      <c r="D8953">
        <v>33.039115000000002</v>
      </c>
      <c r="E8953" s="1">
        <v>38495.637627314813</v>
      </c>
    </row>
    <row r="8954" spans="1:5" x14ac:dyDescent="0.25">
      <c r="A8954">
        <v>31.933969999999999</v>
      </c>
      <c r="B8954" t="s">
        <v>11019</v>
      </c>
      <c r="D8954">
        <v>33.039115000000002</v>
      </c>
      <c r="E8954" s="1">
        <v>38495.637719907405</v>
      </c>
    </row>
    <row r="8955" spans="1:5" x14ac:dyDescent="0.25">
      <c r="A8955">
        <v>31.952701000000001</v>
      </c>
      <c r="B8955" t="s">
        <v>11020</v>
      </c>
      <c r="D8955">
        <v>33.039115000000002</v>
      </c>
      <c r="E8955" s="1">
        <v>38495.637812499997</v>
      </c>
    </row>
    <row r="8956" spans="1:5" x14ac:dyDescent="0.25">
      <c r="A8956">
        <v>31.952701000000001</v>
      </c>
      <c r="B8956" t="s">
        <v>11021</v>
      </c>
      <c r="D8956">
        <v>33.039115000000002</v>
      </c>
      <c r="E8956" s="1">
        <v>38495.63790509259</v>
      </c>
    </row>
    <row r="8957" spans="1:5" x14ac:dyDescent="0.25">
      <c r="A8957">
        <v>31.933969999999999</v>
      </c>
      <c r="B8957" t="s">
        <v>11022</v>
      </c>
      <c r="D8957">
        <v>33.020384</v>
      </c>
      <c r="E8957" s="1">
        <v>38495.637997685182</v>
      </c>
    </row>
    <row r="8958" spans="1:5" x14ac:dyDescent="0.25">
      <c r="A8958">
        <v>31.915237999999999</v>
      </c>
      <c r="B8958" t="s">
        <v>11023</v>
      </c>
      <c r="D8958">
        <v>33.020384</v>
      </c>
      <c r="E8958" s="1">
        <v>38495.638090277775</v>
      </c>
    </row>
    <row r="8959" spans="1:5" x14ac:dyDescent="0.25">
      <c r="A8959">
        <v>31.915237999999999</v>
      </c>
      <c r="B8959" t="s">
        <v>11024</v>
      </c>
      <c r="D8959">
        <v>33.020384</v>
      </c>
      <c r="E8959" s="1">
        <v>38495.638182870367</v>
      </c>
    </row>
    <row r="8960" spans="1:5" x14ac:dyDescent="0.25">
      <c r="A8960">
        <v>31.915237999999999</v>
      </c>
      <c r="B8960" t="s">
        <v>11025</v>
      </c>
      <c r="D8960">
        <v>33.039115000000002</v>
      </c>
      <c r="E8960" s="1">
        <v>38495.638275462959</v>
      </c>
    </row>
    <row r="8961" spans="1:5" x14ac:dyDescent="0.25">
      <c r="A8961">
        <v>31.933969999999999</v>
      </c>
      <c r="B8961" t="s">
        <v>11026</v>
      </c>
      <c r="D8961">
        <v>33.039115000000002</v>
      </c>
      <c r="E8961" s="1">
        <v>38495.638368055559</v>
      </c>
    </row>
    <row r="8962" spans="1:5" x14ac:dyDescent="0.25">
      <c r="A8962">
        <v>31.933969999999999</v>
      </c>
      <c r="B8962" t="s">
        <v>11027</v>
      </c>
      <c r="D8962">
        <v>33.020384</v>
      </c>
      <c r="E8962" s="1">
        <v>38495.638460648152</v>
      </c>
    </row>
    <row r="8963" spans="1:5" x14ac:dyDescent="0.25">
      <c r="A8963">
        <v>31.896507</v>
      </c>
      <c r="B8963" t="s">
        <v>11028</v>
      </c>
      <c r="D8963">
        <v>33.020384</v>
      </c>
      <c r="E8963" s="1">
        <v>38495.638553240744</v>
      </c>
    </row>
    <row r="8964" spans="1:5" x14ac:dyDescent="0.25">
      <c r="A8964">
        <v>31.896507</v>
      </c>
      <c r="B8964" t="s">
        <v>11029</v>
      </c>
      <c r="D8964">
        <v>33.020384</v>
      </c>
      <c r="E8964" s="1">
        <v>38495.638645833336</v>
      </c>
    </row>
    <row r="8965" spans="1:5" x14ac:dyDescent="0.25">
      <c r="A8965">
        <v>31.896507</v>
      </c>
      <c r="B8965" t="s">
        <v>11030</v>
      </c>
      <c r="D8965">
        <v>33.020384</v>
      </c>
      <c r="E8965" s="1">
        <v>38495.638738425929</v>
      </c>
    </row>
    <row r="8966" spans="1:5" x14ac:dyDescent="0.25">
      <c r="A8966">
        <v>31.896507</v>
      </c>
      <c r="B8966" t="s">
        <v>11031</v>
      </c>
      <c r="D8966">
        <v>33.039115000000002</v>
      </c>
      <c r="E8966" s="1">
        <v>38495.638831018521</v>
      </c>
    </row>
    <row r="8967" spans="1:5" x14ac:dyDescent="0.25">
      <c r="A8967">
        <v>31.915237999999999</v>
      </c>
      <c r="B8967" t="s">
        <v>11032</v>
      </c>
      <c r="D8967">
        <v>33.039115000000002</v>
      </c>
      <c r="E8967" s="1">
        <v>38495.638923611114</v>
      </c>
    </row>
    <row r="8968" spans="1:5" x14ac:dyDescent="0.25">
      <c r="A8968">
        <v>31.933969999999999</v>
      </c>
      <c r="B8968" t="s">
        <v>11033</v>
      </c>
      <c r="D8968">
        <v>33.020384</v>
      </c>
      <c r="E8968" s="1">
        <v>38495.639016203706</v>
      </c>
    </row>
    <row r="8969" spans="1:5" x14ac:dyDescent="0.25">
      <c r="A8969">
        <v>31.915237999999999</v>
      </c>
      <c r="B8969" t="s">
        <v>11034</v>
      </c>
      <c r="D8969">
        <v>33.020384</v>
      </c>
      <c r="E8969" s="1">
        <v>38495.639108796298</v>
      </c>
    </row>
    <row r="8970" spans="1:5" x14ac:dyDescent="0.25">
      <c r="A8970">
        <v>31.915237999999999</v>
      </c>
      <c r="B8970" t="s">
        <v>11035</v>
      </c>
      <c r="D8970">
        <v>33.039115000000002</v>
      </c>
      <c r="E8970" s="1">
        <v>38495.639201388891</v>
      </c>
    </row>
    <row r="8971" spans="1:5" x14ac:dyDescent="0.25">
      <c r="A8971">
        <v>31.915237999999999</v>
      </c>
      <c r="B8971" t="s">
        <v>11036</v>
      </c>
      <c r="D8971">
        <v>33.020384</v>
      </c>
      <c r="E8971" s="1">
        <v>38495.639293981483</v>
      </c>
    </row>
    <row r="8972" spans="1:5" x14ac:dyDescent="0.25">
      <c r="A8972">
        <v>31.915237999999999</v>
      </c>
      <c r="B8972" t="s">
        <v>11037</v>
      </c>
      <c r="D8972">
        <v>33.020384</v>
      </c>
      <c r="E8972" s="1">
        <v>38495.639386574076</v>
      </c>
    </row>
    <row r="8973" spans="1:5" x14ac:dyDescent="0.25">
      <c r="A8973">
        <v>31.952701000000001</v>
      </c>
      <c r="B8973" t="s">
        <v>11038</v>
      </c>
      <c r="D8973">
        <v>33.039115000000002</v>
      </c>
      <c r="E8973" s="1">
        <v>38495.639479166668</v>
      </c>
    </row>
    <row r="8974" spans="1:5" x14ac:dyDescent="0.25">
      <c r="A8974">
        <v>31.952701000000001</v>
      </c>
      <c r="B8974" t="s">
        <v>11039</v>
      </c>
      <c r="D8974">
        <v>33.039115000000002</v>
      </c>
      <c r="E8974" s="1">
        <v>38495.63957175926</v>
      </c>
    </row>
    <row r="8975" spans="1:5" x14ac:dyDescent="0.25">
      <c r="A8975">
        <v>31.933969999999999</v>
      </c>
      <c r="B8975" t="s">
        <v>11040</v>
      </c>
      <c r="D8975">
        <v>33.039115000000002</v>
      </c>
      <c r="E8975" s="1">
        <v>38495.639664351853</v>
      </c>
    </row>
    <row r="8976" spans="1:5" x14ac:dyDescent="0.25">
      <c r="A8976">
        <v>31.896507</v>
      </c>
      <c r="B8976" t="s">
        <v>11041</v>
      </c>
      <c r="D8976">
        <v>33.039115000000002</v>
      </c>
      <c r="E8976" s="1">
        <v>38495.639756944445</v>
      </c>
    </row>
    <row r="8977" spans="1:5" x14ac:dyDescent="0.25">
      <c r="A8977">
        <v>31.877776000000001</v>
      </c>
      <c r="B8977" t="s">
        <v>11042</v>
      </c>
      <c r="D8977">
        <v>33.039115000000002</v>
      </c>
      <c r="E8977" s="1">
        <v>38495.639849537038</v>
      </c>
    </row>
    <row r="8978" spans="1:5" x14ac:dyDescent="0.25">
      <c r="A8978">
        <v>31.877776000000001</v>
      </c>
      <c r="B8978" t="s">
        <v>11043</v>
      </c>
      <c r="D8978">
        <v>33.039115000000002</v>
      </c>
      <c r="E8978" s="1">
        <v>38495.63994212963</v>
      </c>
    </row>
    <row r="8979" spans="1:5" x14ac:dyDescent="0.25">
      <c r="A8979">
        <v>31.915237999999999</v>
      </c>
      <c r="B8979" t="s">
        <v>11044</v>
      </c>
      <c r="D8979">
        <v>33.039115000000002</v>
      </c>
      <c r="E8979" s="1">
        <v>38495.640034722222</v>
      </c>
    </row>
    <row r="8980" spans="1:5" x14ac:dyDescent="0.25">
      <c r="A8980">
        <v>31.915237999999999</v>
      </c>
      <c r="B8980" t="s">
        <v>11045</v>
      </c>
      <c r="D8980">
        <v>33.039115000000002</v>
      </c>
      <c r="E8980" s="1">
        <v>38495.640127314815</v>
      </c>
    </row>
    <row r="8981" spans="1:5" x14ac:dyDescent="0.25">
      <c r="A8981">
        <v>31.896507</v>
      </c>
      <c r="B8981" t="s">
        <v>11046</v>
      </c>
      <c r="D8981">
        <v>33.039115000000002</v>
      </c>
      <c r="E8981" s="1">
        <v>38495.640219907407</v>
      </c>
    </row>
    <row r="8982" spans="1:5" x14ac:dyDescent="0.25">
      <c r="A8982">
        <v>31.877776000000001</v>
      </c>
      <c r="B8982" t="s">
        <v>11047</v>
      </c>
      <c r="D8982">
        <v>33.039115000000002</v>
      </c>
      <c r="E8982" s="1">
        <v>38495.6403125</v>
      </c>
    </row>
    <row r="8983" spans="1:5" x14ac:dyDescent="0.25">
      <c r="A8983">
        <v>31.859044000000001</v>
      </c>
      <c r="B8983" t="s">
        <v>11048</v>
      </c>
      <c r="D8983">
        <v>33.039115000000002</v>
      </c>
      <c r="E8983" s="1">
        <v>38495.640405092592</v>
      </c>
    </row>
    <row r="8984" spans="1:5" x14ac:dyDescent="0.25">
      <c r="A8984">
        <v>31.859044000000001</v>
      </c>
      <c r="B8984" t="s">
        <v>11049</v>
      </c>
      <c r="D8984">
        <v>33.039115000000002</v>
      </c>
      <c r="E8984" s="1">
        <v>38495.640497685185</v>
      </c>
    </row>
    <row r="8985" spans="1:5" x14ac:dyDescent="0.25">
      <c r="A8985">
        <v>31.859044000000001</v>
      </c>
      <c r="B8985" t="s">
        <v>11050</v>
      </c>
      <c r="D8985">
        <v>33.039115000000002</v>
      </c>
      <c r="E8985" s="1">
        <v>38495.640590277777</v>
      </c>
    </row>
    <row r="8986" spans="1:5" x14ac:dyDescent="0.25">
      <c r="A8986">
        <v>31.859044000000001</v>
      </c>
      <c r="B8986" t="s">
        <v>11051</v>
      </c>
      <c r="D8986">
        <v>33.039115000000002</v>
      </c>
      <c r="E8986" s="1">
        <v>38495.640682870369</v>
      </c>
    </row>
    <row r="8987" spans="1:5" x14ac:dyDescent="0.25">
      <c r="A8987">
        <v>31.859044000000001</v>
      </c>
      <c r="B8987" t="s">
        <v>11052</v>
      </c>
      <c r="D8987">
        <v>33.039115000000002</v>
      </c>
      <c r="E8987" s="1">
        <v>38495.640775462962</v>
      </c>
    </row>
    <row r="8988" spans="1:5" x14ac:dyDescent="0.25">
      <c r="A8988">
        <v>31.821581999999999</v>
      </c>
      <c r="B8988" t="s">
        <v>11053</v>
      </c>
      <c r="D8988">
        <v>33.039115000000002</v>
      </c>
      <c r="E8988" s="1">
        <v>38495.640868055554</v>
      </c>
    </row>
    <row r="8989" spans="1:5" x14ac:dyDescent="0.25">
      <c r="A8989">
        <v>31.802851</v>
      </c>
      <c r="B8989" t="s">
        <v>11054</v>
      </c>
      <c r="D8989">
        <v>33.039115000000002</v>
      </c>
      <c r="E8989" s="1">
        <v>38495.640960648147</v>
      </c>
    </row>
    <row r="8990" spans="1:5" x14ac:dyDescent="0.25">
      <c r="A8990">
        <v>31.802851</v>
      </c>
      <c r="B8990" t="s">
        <v>11055</v>
      </c>
      <c r="D8990">
        <v>33.039115000000002</v>
      </c>
      <c r="E8990" s="1">
        <v>38495.641053240739</v>
      </c>
    </row>
    <row r="8991" spans="1:5" x14ac:dyDescent="0.25">
      <c r="A8991">
        <v>31.802851</v>
      </c>
      <c r="B8991" t="s">
        <v>11056</v>
      </c>
      <c r="D8991">
        <v>33.039115000000002</v>
      </c>
      <c r="E8991" s="1">
        <v>38495.641145833331</v>
      </c>
    </row>
    <row r="8992" spans="1:5" x14ac:dyDescent="0.25">
      <c r="A8992">
        <v>31.840312999999998</v>
      </c>
      <c r="B8992" t="s">
        <v>11057</v>
      </c>
      <c r="D8992">
        <v>33.039115000000002</v>
      </c>
      <c r="E8992" s="1">
        <v>38495.641238425924</v>
      </c>
    </row>
    <row r="8993" spans="1:5" x14ac:dyDescent="0.25">
      <c r="A8993">
        <v>31.821581999999999</v>
      </c>
      <c r="B8993" t="s">
        <v>11058</v>
      </c>
      <c r="D8993">
        <v>33.039115000000002</v>
      </c>
      <c r="E8993" s="1">
        <v>38495.641331018516</v>
      </c>
    </row>
    <row r="8994" spans="1:5" x14ac:dyDescent="0.25">
      <c r="A8994">
        <v>31.821581999999999</v>
      </c>
      <c r="B8994" t="s">
        <v>11059</v>
      </c>
      <c r="D8994">
        <v>33.039115000000002</v>
      </c>
      <c r="E8994" s="1">
        <v>38495.641423611109</v>
      </c>
    </row>
    <row r="8995" spans="1:5" x14ac:dyDescent="0.25">
      <c r="A8995">
        <v>31.784119</v>
      </c>
      <c r="B8995" t="s">
        <v>11060</v>
      </c>
      <c r="D8995">
        <v>33.039115000000002</v>
      </c>
      <c r="E8995" s="1">
        <v>38495.641516203701</v>
      </c>
    </row>
    <row r="8996" spans="1:5" x14ac:dyDescent="0.25">
      <c r="A8996">
        <v>31.784119</v>
      </c>
      <c r="B8996" t="s">
        <v>11061</v>
      </c>
      <c r="D8996">
        <v>33.039115000000002</v>
      </c>
      <c r="E8996" s="1">
        <v>38495.641608796293</v>
      </c>
    </row>
    <row r="8997" spans="1:5" x14ac:dyDescent="0.25">
      <c r="A8997">
        <v>31.784119</v>
      </c>
      <c r="B8997" t="s">
        <v>11062</v>
      </c>
      <c r="D8997">
        <v>33.039115000000002</v>
      </c>
      <c r="E8997" s="1">
        <v>38495.641701388886</v>
      </c>
    </row>
    <row r="8998" spans="1:5" x14ac:dyDescent="0.25">
      <c r="A8998">
        <v>31.784119</v>
      </c>
      <c r="B8998" t="s">
        <v>11063</v>
      </c>
      <c r="D8998">
        <v>33.039115000000002</v>
      </c>
      <c r="E8998" s="1">
        <v>38495.641793981478</v>
      </c>
    </row>
    <row r="8999" spans="1:5" x14ac:dyDescent="0.25">
      <c r="A8999">
        <v>31.802851</v>
      </c>
      <c r="B8999" t="s">
        <v>11064</v>
      </c>
      <c r="D8999">
        <v>33.039115000000002</v>
      </c>
      <c r="E8999" s="1">
        <v>38495.641886574071</v>
      </c>
    </row>
    <row r="9000" spans="1:5" x14ac:dyDescent="0.25">
      <c r="A9000">
        <v>31.802851</v>
      </c>
      <c r="B9000" t="s">
        <v>11065</v>
      </c>
      <c r="D9000">
        <v>33.039115000000002</v>
      </c>
      <c r="E9000" s="1">
        <v>38495.641979166663</v>
      </c>
    </row>
    <row r="9001" spans="1:5" x14ac:dyDescent="0.25">
      <c r="A9001">
        <v>31.802851</v>
      </c>
      <c r="B9001" t="s">
        <v>11066</v>
      </c>
      <c r="D9001">
        <v>33.039115000000002</v>
      </c>
      <c r="E9001" s="1">
        <v>38495.642071759263</v>
      </c>
    </row>
    <row r="9002" spans="1:5" x14ac:dyDescent="0.25">
      <c r="A9002">
        <v>31.765388000000002</v>
      </c>
      <c r="B9002" t="s">
        <v>11067</v>
      </c>
      <c r="D9002">
        <v>33.039115000000002</v>
      </c>
      <c r="E9002" s="1">
        <v>38495.642164351855</v>
      </c>
    </row>
    <row r="9003" spans="1:5" x14ac:dyDescent="0.25">
      <c r="A9003">
        <v>31.765388000000002</v>
      </c>
      <c r="B9003" t="s">
        <v>11068</v>
      </c>
      <c r="D9003">
        <v>33.039115000000002</v>
      </c>
      <c r="E9003" s="1">
        <v>38495.642256944448</v>
      </c>
    </row>
    <row r="9004" spans="1:5" x14ac:dyDescent="0.25">
      <c r="A9004">
        <v>31.746656999999999</v>
      </c>
      <c r="B9004" t="s">
        <v>11069</v>
      </c>
      <c r="D9004">
        <v>33.039115000000002</v>
      </c>
      <c r="E9004" s="1">
        <v>38495.64234953704</v>
      </c>
    </row>
    <row r="9005" spans="1:5" x14ac:dyDescent="0.25">
      <c r="A9005">
        <v>31.727926</v>
      </c>
      <c r="B9005" t="s">
        <v>11070</v>
      </c>
      <c r="D9005">
        <v>33.039115000000002</v>
      </c>
      <c r="E9005" s="1">
        <v>38495.642442129632</v>
      </c>
    </row>
    <row r="9006" spans="1:5" x14ac:dyDescent="0.25">
      <c r="A9006">
        <v>31.765388000000002</v>
      </c>
      <c r="B9006" t="s">
        <v>11071</v>
      </c>
      <c r="D9006">
        <v>33.039115000000002</v>
      </c>
      <c r="E9006" s="1">
        <v>38495.642534722225</v>
      </c>
    </row>
    <row r="9007" spans="1:5" x14ac:dyDescent="0.25">
      <c r="A9007">
        <v>31.765388000000002</v>
      </c>
      <c r="B9007" t="s">
        <v>11072</v>
      </c>
      <c r="D9007">
        <v>33.039115000000002</v>
      </c>
      <c r="E9007" s="1">
        <v>38495.642627314817</v>
      </c>
    </row>
    <row r="9008" spans="1:5" x14ac:dyDescent="0.25">
      <c r="A9008">
        <v>31.802851</v>
      </c>
      <c r="B9008" t="s">
        <v>11073</v>
      </c>
      <c r="D9008">
        <v>33.039115000000002</v>
      </c>
      <c r="E9008" s="1">
        <v>38495.64271990741</v>
      </c>
    </row>
    <row r="9009" spans="1:5" x14ac:dyDescent="0.25">
      <c r="A9009">
        <v>31.933969999999999</v>
      </c>
      <c r="B9009" t="s">
        <v>11074</v>
      </c>
      <c r="D9009">
        <v>33.039115000000002</v>
      </c>
      <c r="E9009" s="1">
        <v>38495.642812500002</v>
      </c>
    </row>
    <row r="9010" spans="1:5" x14ac:dyDescent="0.25">
      <c r="A9010">
        <v>32.196207999999999</v>
      </c>
      <c r="B9010" t="s">
        <v>11075</v>
      </c>
      <c r="D9010">
        <v>33.020384</v>
      </c>
      <c r="E9010" s="1">
        <v>38495.642905092594</v>
      </c>
    </row>
    <row r="9011" spans="1:5" x14ac:dyDescent="0.25">
      <c r="A9011">
        <v>32.533371000000002</v>
      </c>
      <c r="B9011" t="s">
        <v>11076</v>
      </c>
      <c r="D9011">
        <v>33.020384</v>
      </c>
      <c r="E9011" s="1">
        <v>38495.642997685187</v>
      </c>
    </row>
    <row r="9012" spans="1:5" x14ac:dyDescent="0.25">
      <c r="A9012">
        <v>32.907995999999997</v>
      </c>
      <c r="B9012" t="s">
        <v>11077</v>
      </c>
      <c r="D9012">
        <v>33.020384</v>
      </c>
      <c r="E9012" s="1">
        <v>38495.643090277779</v>
      </c>
    </row>
    <row r="9013" spans="1:5" x14ac:dyDescent="0.25">
      <c r="A9013">
        <v>33.132772000000003</v>
      </c>
      <c r="B9013" t="s">
        <v>11078</v>
      </c>
      <c r="D9013">
        <v>33.020384</v>
      </c>
      <c r="E9013" s="1">
        <v>38495.643182870372</v>
      </c>
    </row>
    <row r="9014" spans="1:5" x14ac:dyDescent="0.25">
      <c r="A9014">
        <v>33.207697000000003</v>
      </c>
      <c r="B9014" t="s">
        <v>11079</v>
      </c>
      <c r="D9014">
        <v>33.039115000000002</v>
      </c>
      <c r="E9014" s="1">
        <v>38495.643275462964</v>
      </c>
    </row>
    <row r="9015" spans="1:5" x14ac:dyDescent="0.25">
      <c r="A9015">
        <v>33.170234000000001</v>
      </c>
      <c r="B9015" t="s">
        <v>11080</v>
      </c>
      <c r="D9015">
        <v>33.039115000000002</v>
      </c>
      <c r="E9015" s="1">
        <v>38495.643368055556</v>
      </c>
    </row>
    <row r="9016" spans="1:5" x14ac:dyDescent="0.25">
      <c r="A9016">
        <v>33.132772000000003</v>
      </c>
      <c r="B9016" t="s">
        <v>11081</v>
      </c>
      <c r="D9016">
        <v>33.039115000000002</v>
      </c>
      <c r="E9016" s="1">
        <v>38495.643460648149</v>
      </c>
    </row>
    <row r="9017" spans="1:5" x14ac:dyDescent="0.25">
      <c r="A9017">
        <v>33.095309</v>
      </c>
      <c r="B9017" t="s">
        <v>11082</v>
      </c>
      <c r="D9017">
        <v>33.020384</v>
      </c>
      <c r="E9017" s="1">
        <v>38495.643553240741</v>
      </c>
    </row>
    <row r="9018" spans="1:5" x14ac:dyDescent="0.25">
      <c r="A9018">
        <v>33.076577999999998</v>
      </c>
      <c r="B9018" t="s">
        <v>11083</v>
      </c>
      <c r="D9018">
        <v>33.020384</v>
      </c>
      <c r="E9018" s="1">
        <v>38495.643645833334</v>
      </c>
    </row>
    <row r="9019" spans="1:5" x14ac:dyDescent="0.25">
      <c r="A9019">
        <v>33.039115000000002</v>
      </c>
      <c r="B9019" t="s">
        <v>11084</v>
      </c>
      <c r="D9019">
        <v>33.039115000000002</v>
      </c>
      <c r="E9019" s="1">
        <v>38495.643738425926</v>
      </c>
    </row>
    <row r="9020" spans="1:5" x14ac:dyDescent="0.25">
      <c r="A9020">
        <v>33.039115000000002</v>
      </c>
      <c r="B9020" t="s">
        <v>11085</v>
      </c>
      <c r="D9020">
        <v>33.039115000000002</v>
      </c>
      <c r="E9020" s="1">
        <v>38495.643831018519</v>
      </c>
    </row>
    <row r="9021" spans="1:5" x14ac:dyDescent="0.25">
      <c r="A9021">
        <v>33.039115000000002</v>
      </c>
      <c r="B9021" t="s">
        <v>11086</v>
      </c>
      <c r="D9021">
        <v>33.039115000000002</v>
      </c>
      <c r="E9021" s="1">
        <v>38495.643923611111</v>
      </c>
    </row>
    <row r="9022" spans="1:5" x14ac:dyDescent="0.25">
      <c r="A9022">
        <v>33.039115000000002</v>
      </c>
      <c r="B9022" t="s">
        <v>11087</v>
      </c>
      <c r="D9022">
        <v>33.020384</v>
      </c>
      <c r="E9022" s="1">
        <v>38495.644016203703</v>
      </c>
    </row>
    <row r="9023" spans="1:5" x14ac:dyDescent="0.25">
      <c r="A9023">
        <v>33.057845999999998</v>
      </c>
      <c r="B9023" t="s">
        <v>11088</v>
      </c>
      <c r="D9023">
        <v>33.020384</v>
      </c>
      <c r="E9023" s="1">
        <v>38495.644108796296</v>
      </c>
    </row>
    <row r="9024" spans="1:5" x14ac:dyDescent="0.25">
      <c r="A9024">
        <v>33.057845999999998</v>
      </c>
      <c r="B9024" t="s">
        <v>11089</v>
      </c>
      <c r="D9024">
        <v>33.039115000000002</v>
      </c>
      <c r="E9024" s="1">
        <v>38495.644201388888</v>
      </c>
    </row>
    <row r="9025" spans="1:5" x14ac:dyDescent="0.25">
      <c r="A9025">
        <v>33.020384</v>
      </c>
      <c r="B9025" t="s">
        <v>11090</v>
      </c>
      <c r="D9025">
        <v>33.020384</v>
      </c>
      <c r="E9025" s="1">
        <v>38495.644293981481</v>
      </c>
    </row>
    <row r="9026" spans="1:5" x14ac:dyDescent="0.25">
      <c r="A9026">
        <v>33.039115000000002</v>
      </c>
      <c r="B9026" t="s">
        <v>11091</v>
      </c>
      <c r="D9026">
        <v>33.039115000000002</v>
      </c>
      <c r="E9026" s="1">
        <v>38495.644386574073</v>
      </c>
    </row>
    <row r="9027" spans="1:5" x14ac:dyDescent="0.25">
      <c r="A9027">
        <v>33.039115000000002</v>
      </c>
      <c r="B9027" t="s">
        <v>11092</v>
      </c>
      <c r="D9027">
        <v>33.039115000000002</v>
      </c>
      <c r="E9027" s="1">
        <v>38495.644479166665</v>
      </c>
    </row>
    <row r="9028" spans="1:5" x14ac:dyDescent="0.25">
      <c r="A9028">
        <v>33.039115000000002</v>
      </c>
      <c r="B9028" t="s">
        <v>11093</v>
      </c>
      <c r="D9028">
        <v>33.039115000000002</v>
      </c>
      <c r="E9028" s="1">
        <v>38495.644571759258</v>
      </c>
    </row>
    <row r="9029" spans="1:5" x14ac:dyDescent="0.25">
      <c r="A9029">
        <v>33.039115000000002</v>
      </c>
      <c r="B9029" t="s">
        <v>11094</v>
      </c>
      <c r="D9029">
        <v>33.039115000000002</v>
      </c>
      <c r="E9029" s="1">
        <v>38495.64466435185</v>
      </c>
    </row>
    <row r="9030" spans="1:5" x14ac:dyDescent="0.25">
      <c r="A9030">
        <v>33.039115000000002</v>
      </c>
      <c r="B9030" t="s">
        <v>11095</v>
      </c>
      <c r="D9030">
        <v>33.039115000000002</v>
      </c>
      <c r="E9030" s="1">
        <v>38495.644756944443</v>
      </c>
    </row>
    <row r="9031" spans="1:5" x14ac:dyDescent="0.25">
      <c r="A9031">
        <v>33.039115000000002</v>
      </c>
      <c r="B9031" t="s">
        <v>11096</v>
      </c>
      <c r="D9031">
        <v>33.039115000000002</v>
      </c>
      <c r="E9031" s="1">
        <v>38495.644849537035</v>
      </c>
    </row>
    <row r="9032" spans="1:5" x14ac:dyDescent="0.25">
      <c r="A9032">
        <v>33.020384</v>
      </c>
      <c r="B9032" t="s">
        <v>11097</v>
      </c>
      <c r="D9032">
        <v>33.039115000000002</v>
      </c>
      <c r="E9032" s="1">
        <v>38495.644942129627</v>
      </c>
    </row>
    <row r="9033" spans="1:5" x14ac:dyDescent="0.25">
      <c r="A9033">
        <v>33.039115000000002</v>
      </c>
      <c r="B9033" t="s">
        <v>11098</v>
      </c>
      <c r="D9033">
        <v>33.039115000000002</v>
      </c>
      <c r="E9033" s="1">
        <v>38495.64503472222</v>
      </c>
    </row>
    <row r="9034" spans="1:5" x14ac:dyDescent="0.25">
      <c r="A9034">
        <v>33.039115000000002</v>
      </c>
      <c r="B9034" t="s">
        <v>11099</v>
      </c>
      <c r="D9034">
        <v>33.039115000000002</v>
      </c>
      <c r="E9034" s="1">
        <v>38495.645127314812</v>
      </c>
    </row>
    <row r="9035" spans="1:5" x14ac:dyDescent="0.25">
      <c r="A9035">
        <v>33.039115000000002</v>
      </c>
      <c r="B9035" t="s">
        <v>11100</v>
      </c>
      <c r="D9035">
        <v>33.039115000000002</v>
      </c>
      <c r="E9035" s="1">
        <v>38495.645219907405</v>
      </c>
    </row>
    <row r="9036" spans="1:5" x14ac:dyDescent="0.25">
      <c r="A9036">
        <v>33.039115000000002</v>
      </c>
      <c r="B9036" t="s">
        <v>11101</v>
      </c>
      <c r="D9036">
        <v>33.039115000000002</v>
      </c>
      <c r="E9036" s="1">
        <v>38495.645312499997</v>
      </c>
    </row>
    <row r="9037" spans="1:5" x14ac:dyDescent="0.25">
      <c r="A9037">
        <v>33.039115000000002</v>
      </c>
      <c r="B9037" t="s">
        <v>11102</v>
      </c>
      <c r="D9037">
        <v>33.020384</v>
      </c>
      <c r="E9037" s="1">
        <v>38495.645405092589</v>
      </c>
    </row>
    <row r="9038" spans="1:5" x14ac:dyDescent="0.25">
      <c r="A9038">
        <v>33.039115000000002</v>
      </c>
      <c r="B9038" t="s">
        <v>11103</v>
      </c>
      <c r="D9038">
        <v>33.039115000000002</v>
      </c>
      <c r="E9038" s="1">
        <v>38495.645497685182</v>
      </c>
    </row>
    <row r="9039" spans="1:5" x14ac:dyDescent="0.25">
      <c r="A9039">
        <v>33.039115000000002</v>
      </c>
      <c r="B9039" t="s">
        <v>11104</v>
      </c>
      <c r="D9039">
        <v>33.039115000000002</v>
      </c>
      <c r="E9039" s="1">
        <v>38495.645590277774</v>
      </c>
    </row>
    <row r="9040" spans="1:5" x14ac:dyDescent="0.25">
      <c r="A9040">
        <v>33.039115000000002</v>
      </c>
      <c r="B9040" t="s">
        <v>11105</v>
      </c>
      <c r="D9040">
        <v>33.039115000000002</v>
      </c>
      <c r="E9040" s="1">
        <v>38495.645682870374</v>
      </c>
    </row>
    <row r="9041" spans="1:5" x14ac:dyDescent="0.25">
      <c r="A9041">
        <v>33.057845999999998</v>
      </c>
      <c r="B9041" t="s">
        <v>11106</v>
      </c>
      <c r="D9041">
        <v>33.039115000000002</v>
      </c>
      <c r="E9041" s="1">
        <v>38495.645775462966</v>
      </c>
    </row>
    <row r="9042" spans="1:5" x14ac:dyDescent="0.25">
      <c r="A9042">
        <v>33.039115000000002</v>
      </c>
      <c r="B9042" t="s">
        <v>11107</v>
      </c>
      <c r="D9042">
        <v>33.039115000000002</v>
      </c>
      <c r="E9042" s="1">
        <v>38495.645868055559</v>
      </c>
    </row>
    <row r="9043" spans="1:5" x14ac:dyDescent="0.25">
      <c r="A9043">
        <v>33.039115000000002</v>
      </c>
      <c r="B9043" t="s">
        <v>11108</v>
      </c>
      <c r="D9043">
        <v>33.020384</v>
      </c>
      <c r="E9043" s="1">
        <v>38495.645960648151</v>
      </c>
    </row>
    <row r="9044" spans="1:5" x14ac:dyDescent="0.25">
      <c r="A9044">
        <v>33.039115000000002</v>
      </c>
      <c r="B9044" t="s">
        <v>11109</v>
      </c>
      <c r="D9044">
        <v>33.001652999999997</v>
      </c>
      <c r="E9044" s="1">
        <v>38495.646053240744</v>
      </c>
    </row>
    <row r="9045" spans="1:5" x14ac:dyDescent="0.25">
      <c r="A9045">
        <v>33.039115000000002</v>
      </c>
      <c r="B9045" t="s">
        <v>11110</v>
      </c>
      <c r="D9045">
        <v>33.001652999999997</v>
      </c>
      <c r="E9045" s="1">
        <v>38495.646145833336</v>
      </c>
    </row>
    <row r="9046" spans="1:5" x14ac:dyDescent="0.25">
      <c r="A9046">
        <v>33.039115000000002</v>
      </c>
      <c r="B9046" t="s">
        <v>11111</v>
      </c>
      <c r="D9046">
        <v>33.001652999999997</v>
      </c>
      <c r="E9046" s="1">
        <v>38495.646238425928</v>
      </c>
    </row>
    <row r="9047" spans="1:5" x14ac:dyDescent="0.25">
      <c r="A9047">
        <v>33.039115000000002</v>
      </c>
      <c r="B9047" t="s">
        <v>11112</v>
      </c>
      <c r="D9047">
        <v>33.020384</v>
      </c>
      <c r="E9047" s="1">
        <v>38495.646331018521</v>
      </c>
    </row>
    <row r="9048" spans="1:5" x14ac:dyDescent="0.25">
      <c r="A9048">
        <v>33.039115000000002</v>
      </c>
      <c r="B9048" t="s">
        <v>11113</v>
      </c>
      <c r="D9048">
        <v>33.020384</v>
      </c>
      <c r="E9048" s="1">
        <v>38495.646423611113</v>
      </c>
    </row>
    <row r="9049" spans="1:5" x14ac:dyDescent="0.25">
      <c r="A9049">
        <v>33.039115000000002</v>
      </c>
      <c r="B9049" t="s">
        <v>11114</v>
      </c>
      <c r="D9049">
        <v>33.020384</v>
      </c>
      <c r="E9049" s="1">
        <v>38495.646516203706</v>
      </c>
    </row>
    <row r="9050" spans="1:5" x14ac:dyDescent="0.25">
      <c r="A9050">
        <v>33.039115000000002</v>
      </c>
      <c r="B9050" t="s">
        <v>11115</v>
      </c>
      <c r="D9050">
        <v>33.001652999999997</v>
      </c>
      <c r="E9050" s="1">
        <v>38495.646608796298</v>
      </c>
    </row>
    <row r="9051" spans="1:5" x14ac:dyDescent="0.25">
      <c r="A9051">
        <v>33.039115000000002</v>
      </c>
      <c r="B9051" t="s">
        <v>11116</v>
      </c>
      <c r="D9051">
        <v>33.001652999999997</v>
      </c>
      <c r="E9051" s="1">
        <v>38495.646701388891</v>
      </c>
    </row>
    <row r="9052" spans="1:5" x14ac:dyDescent="0.25">
      <c r="A9052">
        <v>33.039115000000002</v>
      </c>
      <c r="B9052" t="s">
        <v>11117</v>
      </c>
      <c r="D9052">
        <v>33.001652999999997</v>
      </c>
      <c r="E9052" s="1">
        <v>38495.646793981483</v>
      </c>
    </row>
    <row r="9053" spans="1:5" x14ac:dyDescent="0.25">
      <c r="A9053">
        <v>33.039115000000002</v>
      </c>
      <c r="B9053" t="s">
        <v>11118</v>
      </c>
      <c r="D9053">
        <v>33.020384</v>
      </c>
      <c r="E9053" s="1">
        <v>38495.646886574075</v>
      </c>
    </row>
    <row r="9054" spans="1:5" x14ac:dyDescent="0.25">
      <c r="A9054">
        <v>33.039115000000002</v>
      </c>
      <c r="B9054" t="s">
        <v>11119</v>
      </c>
      <c r="D9054">
        <v>33.020384</v>
      </c>
      <c r="E9054" s="1">
        <v>38495.646979166668</v>
      </c>
    </row>
    <row r="9055" spans="1:5" x14ac:dyDescent="0.25">
      <c r="A9055">
        <v>33.039115000000002</v>
      </c>
      <c r="B9055" t="s">
        <v>11120</v>
      </c>
      <c r="D9055">
        <v>33.001652999999997</v>
      </c>
      <c r="E9055" s="1">
        <v>38495.64707175926</v>
      </c>
    </row>
    <row r="9056" spans="1:5" x14ac:dyDescent="0.25">
      <c r="A9056">
        <v>33.039115000000002</v>
      </c>
      <c r="B9056" t="s">
        <v>11121</v>
      </c>
      <c r="D9056">
        <v>33.001652999999997</v>
      </c>
      <c r="E9056" s="1">
        <v>38495.647164351853</v>
      </c>
    </row>
    <row r="9057" spans="1:5" x14ac:dyDescent="0.25">
      <c r="A9057">
        <v>33.039115000000002</v>
      </c>
      <c r="B9057" t="s">
        <v>11122</v>
      </c>
      <c r="D9057">
        <v>33.001652999999997</v>
      </c>
      <c r="E9057" s="1">
        <v>38495.647256944445</v>
      </c>
    </row>
    <row r="9058" spans="1:5" x14ac:dyDescent="0.25">
      <c r="A9058">
        <v>33.039115000000002</v>
      </c>
      <c r="B9058" t="s">
        <v>11123</v>
      </c>
      <c r="D9058">
        <v>33.001652999999997</v>
      </c>
      <c r="E9058" s="1">
        <v>38495.647349537037</v>
      </c>
    </row>
    <row r="9059" spans="1:5" x14ac:dyDescent="0.25">
      <c r="A9059">
        <v>33.039115000000002</v>
      </c>
      <c r="B9059" t="s">
        <v>11124</v>
      </c>
      <c r="D9059">
        <v>33.001652999999997</v>
      </c>
      <c r="E9059" s="1">
        <v>38495.64744212963</v>
      </c>
    </row>
    <row r="9060" spans="1:5" x14ac:dyDescent="0.25">
      <c r="A9060">
        <v>33.039115000000002</v>
      </c>
      <c r="B9060" t="s">
        <v>11125</v>
      </c>
      <c r="D9060">
        <v>33.001652999999997</v>
      </c>
      <c r="E9060" s="1">
        <v>38495.647534722222</v>
      </c>
    </row>
    <row r="9061" spans="1:5" x14ac:dyDescent="0.25">
      <c r="A9061">
        <v>33.039115000000002</v>
      </c>
      <c r="B9061" t="s">
        <v>11126</v>
      </c>
      <c r="D9061">
        <v>33.001652999999997</v>
      </c>
      <c r="E9061" s="1">
        <v>38495.647627314815</v>
      </c>
    </row>
    <row r="9062" spans="1:5" x14ac:dyDescent="0.25">
      <c r="A9062">
        <v>33.039115000000002</v>
      </c>
      <c r="B9062" t="s">
        <v>11127</v>
      </c>
      <c r="D9062">
        <v>33.020384</v>
      </c>
      <c r="E9062" s="1">
        <v>38495.647719907407</v>
      </c>
    </row>
    <row r="9063" spans="1:5" x14ac:dyDescent="0.25">
      <c r="A9063">
        <v>33.039115000000002</v>
      </c>
      <c r="B9063" t="s">
        <v>11128</v>
      </c>
      <c r="D9063">
        <v>33.001652999999997</v>
      </c>
      <c r="E9063" s="1">
        <v>38495.647812499999</v>
      </c>
    </row>
    <row r="9064" spans="1:5" x14ac:dyDescent="0.25">
      <c r="A9064">
        <v>33.039115000000002</v>
      </c>
      <c r="B9064" t="s">
        <v>11129</v>
      </c>
      <c r="D9064">
        <v>33.001652999999997</v>
      </c>
      <c r="E9064" s="1">
        <v>38495.647905092592</v>
      </c>
    </row>
    <row r="9065" spans="1:5" x14ac:dyDescent="0.25">
      <c r="A9065">
        <v>33.039115000000002</v>
      </c>
      <c r="B9065" t="s">
        <v>11130</v>
      </c>
      <c r="D9065">
        <v>33.001652999999997</v>
      </c>
      <c r="E9065" s="1">
        <v>38495.647997685184</v>
      </c>
    </row>
    <row r="9066" spans="1:5" x14ac:dyDescent="0.25">
      <c r="A9066">
        <v>33.020384</v>
      </c>
      <c r="B9066" t="s">
        <v>11131</v>
      </c>
      <c r="D9066">
        <v>33.001652999999997</v>
      </c>
      <c r="E9066" s="1">
        <v>38495.648090277777</v>
      </c>
    </row>
    <row r="9067" spans="1:5" x14ac:dyDescent="0.25">
      <c r="A9067">
        <v>33.020384</v>
      </c>
      <c r="B9067" t="s">
        <v>11132</v>
      </c>
      <c r="D9067">
        <v>33.001652999999997</v>
      </c>
      <c r="E9067" s="1">
        <v>38495.648182870369</v>
      </c>
    </row>
    <row r="9068" spans="1:5" x14ac:dyDescent="0.25">
      <c r="A9068">
        <v>33.039115000000002</v>
      </c>
      <c r="B9068" t="s">
        <v>11133</v>
      </c>
      <c r="D9068">
        <v>33.020384</v>
      </c>
      <c r="E9068" s="1">
        <v>38495.648275462961</v>
      </c>
    </row>
    <row r="9069" spans="1:5" x14ac:dyDescent="0.25">
      <c r="A9069">
        <v>33.020384</v>
      </c>
      <c r="B9069" t="s">
        <v>11134</v>
      </c>
      <c r="D9069">
        <v>33.020384</v>
      </c>
      <c r="E9069" s="1">
        <v>38495.648368055554</v>
      </c>
    </row>
    <row r="9070" spans="1:5" x14ac:dyDescent="0.25">
      <c r="A9070">
        <v>33.039115000000002</v>
      </c>
      <c r="B9070" t="s">
        <v>11135</v>
      </c>
      <c r="D9070">
        <v>33.020384</v>
      </c>
      <c r="E9070" s="1">
        <v>38495.648460648146</v>
      </c>
    </row>
    <row r="9071" spans="1:5" x14ac:dyDescent="0.25">
      <c r="A9071">
        <v>33.039115000000002</v>
      </c>
      <c r="B9071" t="s">
        <v>11136</v>
      </c>
      <c r="D9071">
        <v>33.001652999999997</v>
      </c>
      <c r="E9071" s="1">
        <v>38495.648553240739</v>
      </c>
    </row>
    <row r="9072" spans="1:5" x14ac:dyDescent="0.25">
      <c r="A9072">
        <v>33.039115000000002</v>
      </c>
      <c r="B9072" t="s">
        <v>11137</v>
      </c>
      <c r="D9072">
        <v>33.001652999999997</v>
      </c>
      <c r="E9072" s="1">
        <v>38495.648645833331</v>
      </c>
    </row>
    <row r="9073" spans="1:5" x14ac:dyDescent="0.25">
      <c r="A9073">
        <v>33.039115000000002</v>
      </c>
      <c r="B9073" t="s">
        <v>11138</v>
      </c>
      <c r="D9073">
        <v>33.001652999999997</v>
      </c>
      <c r="E9073" s="1">
        <v>38495.648738425924</v>
      </c>
    </row>
    <row r="9074" spans="1:5" x14ac:dyDescent="0.25">
      <c r="A9074">
        <v>33.039115000000002</v>
      </c>
      <c r="B9074" t="s">
        <v>11139</v>
      </c>
      <c r="D9074">
        <v>33.020384</v>
      </c>
      <c r="E9074" s="1">
        <v>38495.648831018516</v>
      </c>
    </row>
    <row r="9075" spans="1:5" x14ac:dyDescent="0.25">
      <c r="A9075">
        <v>33.039115000000002</v>
      </c>
      <c r="B9075" t="s">
        <v>11140</v>
      </c>
      <c r="D9075">
        <v>33.020384</v>
      </c>
      <c r="E9075" s="1">
        <v>38495.648923611108</v>
      </c>
    </row>
    <row r="9076" spans="1:5" x14ac:dyDescent="0.25">
      <c r="A9076">
        <v>33.039115000000002</v>
      </c>
      <c r="B9076" t="s">
        <v>11141</v>
      </c>
      <c r="D9076">
        <v>33.001652999999997</v>
      </c>
      <c r="E9076" s="1">
        <v>38495.649016203701</v>
      </c>
    </row>
    <row r="9077" spans="1:5" x14ac:dyDescent="0.25">
      <c r="A9077">
        <v>33.039115000000002</v>
      </c>
      <c r="B9077" t="s">
        <v>11142</v>
      </c>
      <c r="D9077">
        <v>33.001652999999997</v>
      </c>
      <c r="E9077" s="1">
        <v>38495.649108796293</v>
      </c>
    </row>
    <row r="9078" spans="1:5" x14ac:dyDescent="0.25">
      <c r="A9078">
        <v>33.039115000000002</v>
      </c>
      <c r="B9078" t="s">
        <v>11143</v>
      </c>
      <c r="D9078">
        <v>33.001652999999997</v>
      </c>
      <c r="E9078" s="1">
        <v>38495.649201388886</v>
      </c>
    </row>
    <row r="9079" spans="1:5" x14ac:dyDescent="0.25">
      <c r="A9079">
        <v>33.039115000000002</v>
      </c>
      <c r="B9079" t="s">
        <v>11144</v>
      </c>
      <c r="D9079">
        <v>33.020384</v>
      </c>
      <c r="E9079" s="1">
        <v>38495.649293981478</v>
      </c>
    </row>
    <row r="9080" spans="1:5" x14ac:dyDescent="0.25">
      <c r="A9080">
        <v>33.039115000000002</v>
      </c>
      <c r="B9080" t="s">
        <v>11145</v>
      </c>
      <c r="D9080">
        <v>33.020384</v>
      </c>
      <c r="E9080" s="1">
        <v>38495.649386574078</v>
      </c>
    </row>
    <row r="9081" spans="1:5" x14ac:dyDescent="0.25">
      <c r="A9081">
        <v>33.039115000000002</v>
      </c>
      <c r="B9081" t="s">
        <v>11146</v>
      </c>
      <c r="D9081">
        <v>33.020384</v>
      </c>
      <c r="E9081" s="1">
        <v>38495.64947916667</v>
      </c>
    </row>
    <row r="9082" spans="1:5" x14ac:dyDescent="0.25">
      <c r="A9082">
        <v>33.039115000000002</v>
      </c>
      <c r="B9082" t="s">
        <v>11147</v>
      </c>
      <c r="D9082">
        <v>33.001652999999997</v>
      </c>
      <c r="E9082" s="1">
        <v>38495.649571759262</v>
      </c>
    </row>
    <row r="9083" spans="1:5" x14ac:dyDescent="0.25">
      <c r="A9083">
        <v>33.020384</v>
      </c>
      <c r="B9083" t="s">
        <v>11148</v>
      </c>
      <c r="D9083">
        <v>33.001652999999997</v>
      </c>
      <c r="E9083" s="1">
        <v>38495.649664351855</v>
      </c>
    </row>
    <row r="9084" spans="1:5" x14ac:dyDescent="0.25">
      <c r="A9084">
        <v>33.039115000000002</v>
      </c>
      <c r="B9084" t="s">
        <v>11149</v>
      </c>
      <c r="D9084">
        <v>33.001652999999997</v>
      </c>
      <c r="E9084" s="1">
        <v>38495.649756944447</v>
      </c>
    </row>
    <row r="9085" spans="1:5" x14ac:dyDescent="0.25">
      <c r="A9085">
        <v>33.039115000000002</v>
      </c>
      <c r="B9085" t="s">
        <v>11150</v>
      </c>
      <c r="D9085">
        <v>33.020384</v>
      </c>
      <c r="E9085" s="1">
        <v>38495.64984953704</v>
      </c>
    </row>
    <row r="9086" spans="1:5" x14ac:dyDescent="0.25">
      <c r="A9086">
        <v>33.057845999999998</v>
      </c>
      <c r="B9086" t="s">
        <v>11151</v>
      </c>
      <c r="D9086">
        <v>33.020384</v>
      </c>
      <c r="E9086" s="1">
        <v>38495.649942129632</v>
      </c>
    </row>
    <row r="9087" spans="1:5" x14ac:dyDescent="0.25">
      <c r="A9087">
        <v>33.039115000000002</v>
      </c>
      <c r="B9087" t="s">
        <v>11152</v>
      </c>
      <c r="D9087">
        <v>33.039115000000002</v>
      </c>
      <c r="E9087" s="1">
        <v>38495.650034722225</v>
      </c>
    </row>
    <row r="9088" spans="1:5" x14ac:dyDescent="0.25">
      <c r="A9088">
        <v>33.020384</v>
      </c>
      <c r="B9088" t="s">
        <v>11153</v>
      </c>
      <c r="D9088">
        <v>33.039115000000002</v>
      </c>
      <c r="E9088" s="1">
        <v>38495.650127314817</v>
      </c>
    </row>
    <row r="9089" spans="1:5" x14ac:dyDescent="0.25">
      <c r="A9089">
        <v>33.020384</v>
      </c>
      <c r="B9089" t="s">
        <v>11154</v>
      </c>
      <c r="D9089">
        <v>33.039115000000002</v>
      </c>
      <c r="E9089" s="1">
        <v>38495.650219907409</v>
      </c>
    </row>
    <row r="9090" spans="1:5" x14ac:dyDescent="0.25">
      <c r="A9090">
        <v>33.001652999999997</v>
      </c>
      <c r="B9090" t="s">
        <v>11155</v>
      </c>
      <c r="D9090">
        <v>33.039115000000002</v>
      </c>
      <c r="E9090" s="1">
        <v>38495.650312500002</v>
      </c>
    </row>
    <row r="9091" spans="1:5" x14ac:dyDescent="0.25">
      <c r="A9091">
        <v>33.001652999999997</v>
      </c>
      <c r="B9091" t="s">
        <v>11156</v>
      </c>
      <c r="D9091">
        <v>33.039115000000002</v>
      </c>
      <c r="E9091" s="1">
        <v>38495.650405092594</v>
      </c>
    </row>
    <row r="9092" spans="1:5" x14ac:dyDescent="0.25">
      <c r="A9092">
        <v>33.001652999999997</v>
      </c>
      <c r="B9092" t="s">
        <v>11157</v>
      </c>
      <c r="D9092">
        <v>33.039115000000002</v>
      </c>
      <c r="E9092" s="1">
        <v>38495.650497685187</v>
      </c>
    </row>
    <row r="9093" spans="1:5" x14ac:dyDescent="0.25">
      <c r="A9093">
        <v>33.020384</v>
      </c>
      <c r="B9093" t="s">
        <v>11158</v>
      </c>
      <c r="D9093">
        <v>33.039115000000002</v>
      </c>
      <c r="E9093" s="1">
        <v>38495.650590277779</v>
      </c>
    </row>
    <row r="9094" spans="1:5" x14ac:dyDescent="0.25">
      <c r="A9094">
        <v>33.020384</v>
      </c>
      <c r="B9094" t="s">
        <v>11159</v>
      </c>
      <c r="D9094">
        <v>33.039115000000002</v>
      </c>
      <c r="E9094" s="1">
        <v>38495.650682870371</v>
      </c>
    </row>
    <row r="9095" spans="1:5" x14ac:dyDescent="0.25">
      <c r="A9095">
        <v>33.020384</v>
      </c>
      <c r="B9095" t="s">
        <v>11160</v>
      </c>
      <c r="D9095">
        <v>33.039115000000002</v>
      </c>
      <c r="E9095" s="1">
        <v>38495.650775462964</v>
      </c>
    </row>
    <row r="9096" spans="1:5" x14ac:dyDescent="0.25">
      <c r="A9096">
        <v>33.001652999999997</v>
      </c>
      <c r="B9096" t="s">
        <v>11161</v>
      </c>
      <c r="D9096">
        <v>33.039115000000002</v>
      </c>
      <c r="E9096" s="1">
        <v>38495.650868055556</v>
      </c>
    </row>
    <row r="9097" spans="1:5" x14ac:dyDescent="0.25">
      <c r="A9097">
        <v>33.001652999999997</v>
      </c>
      <c r="B9097" t="s">
        <v>11162</v>
      </c>
      <c r="D9097">
        <v>33.039115000000002</v>
      </c>
      <c r="E9097" s="1">
        <v>38495.650960648149</v>
      </c>
    </row>
    <row r="9098" spans="1:5" x14ac:dyDescent="0.25">
      <c r="A9098">
        <v>33.001652999999997</v>
      </c>
      <c r="B9098" t="s">
        <v>11163</v>
      </c>
      <c r="D9098">
        <v>33.039115000000002</v>
      </c>
      <c r="E9098" s="1">
        <v>38495.651053240741</v>
      </c>
    </row>
    <row r="9099" spans="1:5" x14ac:dyDescent="0.25">
      <c r="A9099">
        <v>33.020384</v>
      </c>
      <c r="B9099" t="s">
        <v>11164</v>
      </c>
      <c r="D9099">
        <v>33.039115000000002</v>
      </c>
      <c r="E9099" s="1">
        <v>38495.651145833333</v>
      </c>
    </row>
    <row r="9100" spans="1:5" x14ac:dyDescent="0.25">
      <c r="A9100">
        <v>33.039115000000002</v>
      </c>
      <c r="B9100" t="s">
        <v>11165</v>
      </c>
      <c r="D9100">
        <v>33.039115000000002</v>
      </c>
      <c r="E9100" s="1">
        <v>38495.651238425926</v>
      </c>
    </row>
    <row r="9101" spans="1:5" x14ac:dyDescent="0.25">
      <c r="A9101">
        <v>33.039115000000002</v>
      </c>
      <c r="B9101" t="s">
        <v>11166</v>
      </c>
      <c r="D9101">
        <v>33.039115000000002</v>
      </c>
      <c r="E9101" s="1">
        <v>38495.651331018518</v>
      </c>
    </row>
    <row r="9102" spans="1:5" x14ac:dyDescent="0.25">
      <c r="A9102">
        <v>33.001652999999997</v>
      </c>
      <c r="B9102" t="s">
        <v>11167</v>
      </c>
      <c r="D9102">
        <v>33.039115000000002</v>
      </c>
      <c r="E9102" s="1">
        <v>38495.651423611111</v>
      </c>
    </row>
    <row r="9103" spans="1:5" x14ac:dyDescent="0.25">
      <c r="A9103">
        <v>33.001652999999997</v>
      </c>
      <c r="B9103" t="s">
        <v>11168</v>
      </c>
      <c r="D9103">
        <v>33.039115000000002</v>
      </c>
      <c r="E9103" s="1">
        <v>38495.651516203703</v>
      </c>
    </row>
    <row r="9104" spans="1:5" x14ac:dyDescent="0.25">
      <c r="A9104">
        <v>33.020384</v>
      </c>
      <c r="B9104" t="s">
        <v>11169</v>
      </c>
      <c r="D9104">
        <v>33.039115000000002</v>
      </c>
      <c r="E9104" s="1">
        <v>38495.651608796295</v>
      </c>
    </row>
    <row r="9105" spans="1:5" x14ac:dyDescent="0.25">
      <c r="A9105">
        <v>33.039115000000002</v>
      </c>
      <c r="B9105" t="s">
        <v>11170</v>
      </c>
      <c r="D9105">
        <v>33.039115000000002</v>
      </c>
      <c r="E9105" s="1">
        <v>38495.651701388888</v>
      </c>
    </row>
    <row r="9106" spans="1:5" x14ac:dyDescent="0.25">
      <c r="A9106">
        <v>33.039115000000002</v>
      </c>
      <c r="B9106" t="s">
        <v>11171</v>
      </c>
      <c r="D9106">
        <v>33.020384</v>
      </c>
      <c r="E9106" s="1">
        <v>38495.65179398148</v>
      </c>
    </row>
    <row r="9107" spans="1:5" x14ac:dyDescent="0.25">
      <c r="A9107">
        <v>33.039115000000002</v>
      </c>
      <c r="B9107" t="s">
        <v>11172</v>
      </c>
      <c r="D9107">
        <v>33.020384</v>
      </c>
      <c r="E9107" s="1">
        <v>38495.651886574073</v>
      </c>
    </row>
    <row r="9108" spans="1:5" x14ac:dyDescent="0.25">
      <c r="A9108">
        <v>33.020384</v>
      </c>
      <c r="B9108" t="s">
        <v>11173</v>
      </c>
      <c r="D9108">
        <v>33.020384</v>
      </c>
      <c r="E9108" s="1">
        <v>38495.651979166665</v>
      </c>
    </row>
    <row r="9109" spans="1:5" x14ac:dyDescent="0.25">
      <c r="A9109">
        <v>33.039115000000002</v>
      </c>
      <c r="B9109" t="s">
        <v>11174</v>
      </c>
      <c r="D9109">
        <v>33.020384</v>
      </c>
      <c r="E9109" s="1">
        <v>38495.652071759258</v>
      </c>
    </row>
    <row r="9110" spans="1:5" x14ac:dyDescent="0.25">
      <c r="A9110">
        <v>33.039115000000002</v>
      </c>
      <c r="B9110" t="s">
        <v>11175</v>
      </c>
      <c r="D9110">
        <v>33.020384</v>
      </c>
      <c r="E9110" s="1">
        <v>38495.65216435185</v>
      </c>
    </row>
    <row r="9111" spans="1:5" x14ac:dyDescent="0.25">
      <c r="A9111">
        <v>33.039115000000002</v>
      </c>
      <c r="B9111" t="s">
        <v>11176</v>
      </c>
      <c r="D9111">
        <v>33.020384</v>
      </c>
      <c r="E9111" s="1">
        <v>38495.652256944442</v>
      </c>
    </row>
    <row r="9112" spans="1:5" x14ac:dyDescent="0.25">
      <c r="A9112">
        <v>33.039115000000002</v>
      </c>
      <c r="B9112" t="s">
        <v>11177</v>
      </c>
      <c r="D9112">
        <v>33.020384</v>
      </c>
      <c r="E9112" s="1">
        <v>38495.652349537035</v>
      </c>
    </row>
    <row r="9113" spans="1:5" x14ac:dyDescent="0.25">
      <c r="A9113">
        <v>33.039115000000002</v>
      </c>
      <c r="B9113" t="s">
        <v>11178</v>
      </c>
      <c r="D9113">
        <v>33.020384</v>
      </c>
      <c r="E9113" s="1">
        <v>38495.652442129627</v>
      </c>
    </row>
    <row r="9114" spans="1:5" x14ac:dyDescent="0.25">
      <c r="A9114">
        <v>33.020384</v>
      </c>
      <c r="B9114" t="s">
        <v>11179</v>
      </c>
      <c r="D9114">
        <v>33.020384</v>
      </c>
      <c r="E9114" s="1">
        <v>38495.65253472222</v>
      </c>
    </row>
    <row r="9115" spans="1:5" x14ac:dyDescent="0.25">
      <c r="A9115">
        <v>33.039115000000002</v>
      </c>
      <c r="B9115" t="s">
        <v>11180</v>
      </c>
      <c r="D9115">
        <v>33.020384</v>
      </c>
      <c r="E9115" s="1">
        <v>38495.652627314812</v>
      </c>
    </row>
    <row r="9116" spans="1:5" x14ac:dyDescent="0.25">
      <c r="A9116">
        <v>33.039115000000002</v>
      </c>
      <c r="B9116" t="s">
        <v>11181</v>
      </c>
      <c r="D9116">
        <v>33.020384</v>
      </c>
      <c r="E9116" s="1">
        <v>38495.652719907404</v>
      </c>
    </row>
    <row r="9117" spans="1:5" x14ac:dyDescent="0.25">
      <c r="A9117">
        <v>33.039115000000002</v>
      </c>
      <c r="B9117" t="s">
        <v>11182</v>
      </c>
      <c r="D9117">
        <v>33.020384</v>
      </c>
      <c r="E9117" s="1">
        <v>38495.652812499997</v>
      </c>
    </row>
    <row r="9118" spans="1:5" x14ac:dyDescent="0.25">
      <c r="A9118">
        <v>33.039115000000002</v>
      </c>
      <c r="B9118" t="s">
        <v>11183</v>
      </c>
      <c r="D9118">
        <v>33.020384</v>
      </c>
      <c r="E9118" s="1">
        <v>38495.652905092589</v>
      </c>
    </row>
    <row r="9119" spans="1:5" x14ac:dyDescent="0.25">
      <c r="A9119">
        <v>33.039115000000002</v>
      </c>
      <c r="B9119" t="s">
        <v>11184</v>
      </c>
      <c r="D9119">
        <v>33.020384</v>
      </c>
      <c r="E9119" s="1">
        <v>38495.652997685182</v>
      </c>
    </row>
    <row r="9120" spans="1:5" x14ac:dyDescent="0.25">
      <c r="A9120">
        <v>33.039115000000002</v>
      </c>
      <c r="B9120" t="s">
        <v>11185</v>
      </c>
      <c r="D9120">
        <v>33.020384</v>
      </c>
      <c r="E9120" s="1">
        <v>38495.653090277781</v>
      </c>
    </row>
    <row r="9121" spans="1:5" x14ac:dyDescent="0.25">
      <c r="A9121">
        <v>33.039115000000002</v>
      </c>
      <c r="B9121" t="s">
        <v>11186</v>
      </c>
      <c r="D9121">
        <v>33.020384</v>
      </c>
      <c r="E9121" s="1">
        <v>38495.653182870374</v>
      </c>
    </row>
    <row r="9122" spans="1:5" x14ac:dyDescent="0.25">
      <c r="A9122">
        <v>33.039115000000002</v>
      </c>
      <c r="B9122" t="s">
        <v>11187</v>
      </c>
      <c r="D9122">
        <v>33.020384</v>
      </c>
      <c r="E9122" s="1">
        <v>38495.653275462966</v>
      </c>
    </row>
    <row r="9123" spans="1:5" x14ac:dyDescent="0.25">
      <c r="A9123">
        <v>33.039115000000002</v>
      </c>
      <c r="B9123" t="s">
        <v>11188</v>
      </c>
      <c r="D9123">
        <v>33.020384</v>
      </c>
      <c r="E9123" s="1">
        <v>38495.653368055559</v>
      </c>
    </row>
    <row r="9124" spans="1:5" x14ac:dyDescent="0.25">
      <c r="A9124">
        <v>33.039115000000002</v>
      </c>
      <c r="B9124" t="s">
        <v>11189</v>
      </c>
      <c r="D9124">
        <v>33.020384</v>
      </c>
      <c r="E9124" s="1">
        <v>38495.653460648151</v>
      </c>
    </row>
    <row r="9125" spans="1:5" x14ac:dyDescent="0.25">
      <c r="A9125">
        <v>33.039115000000002</v>
      </c>
      <c r="B9125" t="s">
        <v>11190</v>
      </c>
      <c r="D9125">
        <v>33.020384</v>
      </c>
      <c r="E9125" s="1">
        <v>38495.653553240743</v>
      </c>
    </row>
    <row r="9126" spans="1:5" x14ac:dyDescent="0.25">
      <c r="A9126">
        <v>33.039115000000002</v>
      </c>
      <c r="B9126" t="s">
        <v>11191</v>
      </c>
      <c r="D9126">
        <v>33.020384</v>
      </c>
      <c r="E9126" s="1">
        <v>38495.653645833336</v>
      </c>
    </row>
    <row r="9127" spans="1:5" x14ac:dyDescent="0.25">
      <c r="A9127">
        <v>33.039115000000002</v>
      </c>
      <c r="B9127" t="s">
        <v>11192</v>
      </c>
      <c r="D9127">
        <v>33.020384</v>
      </c>
      <c r="E9127" s="1">
        <v>38495.653738425928</v>
      </c>
    </row>
    <row r="9128" spans="1:5" x14ac:dyDescent="0.25">
      <c r="A9128">
        <v>33.039115000000002</v>
      </c>
      <c r="B9128" t="s">
        <v>11193</v>
      </c>
      <c r="D9128">
        <v>33.020384</v>
      </c>
      <c r="E9128" s="1">
        <v>38495.653831018521</v>
      </c>
    </row>
    <row r="9129" spans="1:5" x14ac:dyDescent="0.25">
      <c r="A9129">
        <v>33.039115000000002</v>
      </c>
      <c r="B9129" t="s">
        <v>11194</v>
      </c>
      <c r="D9129">
        <v>33.020384</v>
      </c>
      <c r="E9129" s="1">
        <v>38495.653923611113</v>
      </c>
    </row>
    <row r="9130" spans="1:5" x14ac:dyDescent="0.25">
      <c r="A9130">
        <v>33.039115000000002</v>
      </c>
      <c r="B9130" t="s">
        <v>11195</v>
      </c>
      <c r="D9130">
        <v>33.020384</v>
      </c>
      <c r="E9130" s="1">
        <v>38495.654016203705</v>
      </c>
    </row>
    <row r="9131" spans="1:5" x14ac:dyDescent="0.25">
      <c r="A9131">
        <v>33.039115000000002</v>
      </c>
      <c r="B9131" t="s">
        <v>11196</v>
      </c>
      <c r="D9131">
        <v>33.039115000000002</v>
      </c>
      <c r="E9131" s="1">
        <v>38495.654108796298</v>
      </c>
    </row>
    <row r="9132" spans="1:5" x14ac:dyDescent="0.25">
      <c r="A9132">
        <v>33.039115000000002</v>
      </c>
      <c r="B9132" t="s">
        <v>11197</v>
      </c>
      <c r="D9132">
        <v>33.020384</v>
      </c>
      <c r="E9132" s="1">
        <v>38495.65420138889</v>
      </c>
    </row>
    <row r="9133" spans="1:5" x14ac:dyDescent="0.25">
      <c r="A9133">
        <v>33.039115000000002</v>
      </c>
      <c r="B9133" t="s">
        <v>11198</v>
      </c>
      <c r="D9133">
        <v>33.020384</v>
      </c>
      <c r="E9133" s="1">
        <v>38495.654293981483</v>
      </c>
    </row>
    <row r="9134" spans="1:5" x14ac:dyDescent="0.25">
      <c r="A9134">
        <v>33.039115000000002</v>
      </c>
      <c r="B9134" t="s">
        <v>11199</v>
      </c>
      <c r="D9134">
        <v>33.020384</v>
      </c>
      <c r="E9134" s="1">
        <v>38495.654386574075</v>
      </c>
    </row>
    <row r="9135" spans="1:5" x14ac:dyDescent="0.25">
      <c r="A9135">
        <v>33.039115000000002</v>
      </c>
      <c r="B9135" t="s">
        <v>11200</v>
      </c>
      <c r="D9135">
        <v>33.020384</v>
      </c>
      <c r="E9135" s="1">
        <v>38495.654479166667</v>
      </c>
    </row>
    <row r="9136" spans="1:5" x14ac:dyDescent="0.25">
      <c r="A9136">
        <v>33.020384</v>
      </c>
      <c r="B9136" t="s">
        <v>11201</v>
      </c>
      <c r="D9136">
        <v>33.039115000000002</v>
      </c>
      <c r="E9136" s="1">
        <v>38495.65457175926</v>
      </c>
    </row>
    <row r="9137" spans="1:5" x14ac:dyDescent="0.25">
      <c r="A9137">
        <v>33.020384</v>
      </c>
      <c r="B9137" t="s">
        <v>11202</v>
      </c>
      <c r="D9137">
        <v>33.039115000000002</v>
      </c>
      <c r="E9137" s="1">
        <v>38495.654664351852</v>
      </c>
    </row>
    <row r="9138" spans="1:5" x14ac:dyDescent="0.25">
      <c r="A9138">
        <v>33.020384</v>
      </c>
      <c r="B9138" t="s">
        <v>11203</v>
      </c>
      <c r="D9138">
        <v>33.039115000000002</v>
      </c>
      <c r="E9138" s="1">
        <v>38495.654756944445</v>
      </c>
    </row>
    <row r="9139" spans="1:5" x14ac:dyDescent="0.25">
      <c r="A9139">
        <v>33.039115000000002</v>
      </c>
      <c r="B9139" t="s">
        <v>11204</v>
      </c>
      <c r="D9139">
        <v>33.020384</v>
      </c>
      <c r="E9139" s="1">
        <v>38495.654849537037</v>
      </c>
    </row>
    <row r="9140" spans="1:5" x14ac:dyDescent="0.25">
      <c r="A9140">
        <v>33.039115000000002</v>
      </c>
      <c r="B9140" t="s">
        <v>11205</v>
      </c>
      <c r="D9140">
        <v>33.020384</v>
      </c>
      <c r="E9140" s="1">
        <v>38495.654942129629</v>
      </c>
    </row>
    <row r="9141" spans="1:5" x14ac:dyDescent="0.25">
      <c r="A9141">
        <v>33.039115000000002</v>
      </c>
      <c r="B9141" t="s">
        <v>11206</v>
      </c>
      <c r="D9141">
        <v>33.020384</v>
      </c>
      <c r="E9141" s="1">
        <v>38495.655034722222</v>
      </c>
    </row>
    <row r="9142" spans="1:5" x14ac:dyDescent="0.25">
      <c r="A9142">
        <v>33.020384</v>
      </c>
      <c r="B9142" t="s">
        <v>11207</v>
      </c>
      <c r="D9142">
        <v>33.039115000000002</v>
      </c>
      <c r="E9142" s="1">
        <v>38495.655127314814</v>
      </c>
    </row>
    <row r="9143" spans="1:5" x14ac:dyDescent="0.25">
      <c r="A9143">
        <v>33.001652999999997</v>
      </c>
      <c r="B9143" t="s">
        <v>11208</v>
      </c>
      <c r="D9143">
        <v>33.039115000000002</v>
      </c>
      <c r="E9143" s="1">
        <v>38495.655219907407</v>
      </c>
    </row>
    <row r="9144" spans="1:5" x14ac:dyDescent="0.25">
      <c r="A9144">
        <v>33.020384</v>
      </c>
      <c r="B9144" t="s">
        <v>11209</v>
      </c>
      <c r="D9144">
        <v>33.039115000000002</v>
      </c>
      <c r="E9144" s="1">
        <v>38495.655312499999</v>
      </c>
    </row>
    <row r="9145" spans="1:5" x14ac:dyDescent="0.25">
      <c r="A9145">
        <v>33.001652999999997</v>
      </c>
      <c r="B9145" t="s">
        <v>11210</v>
      </c>
      <c r="D9145">
        <v>33.039115000000002</v>
      </c>
      <c r="E9145" s="1">
        <v>38495.655405092592</v>
      </c>
    </row>
    <row r="9146" spans="1:5" x14ac:dyDescent="0.25">
      <c r="A9146">
        <v>33.020384</v>
      </c>
      <c r="B9146" t="s">
        <v>11211</v>
      </c>
      <c r="D9146">
        <v>33.039115000000002</v>
      </c>
      <c r="E9146" s="1">
        <v>38495.655497685184</v>
      </c>
    </row>
    <row r="9147" spans="1:5" x14ac:dyDescent="0.25">
      <c r="A9147">
        <v>33.020384</v>
      </c>
      <c r="B9147" t="s">
        <v>11212</v>
      </c>
      <c r="D9147">
        <v>33.039115000000002</v>
      </c>
      <c r="E9147" s="1">
        <v>38495.655590277776</v>
      </c>
    </row>
    <row r="9148" spans="1:5" x14ac:dyDescent="0.25">
      <c r="A9148">
        <v>33.020384</v>
      </c>
      <c r="B9148" t="s">
        <v>11213</v>
      </c>
      <c r="D9148">
        <v>33.039115000000002</v>
      </c>
      <c r="E9148" s="1">
        <v>38495.655682870369</v>
      </c>
    </row>
    <row r="9149" spans="1:5" x14ac:dyDescent="0.25">
      <c r="A9149">
        <v>33.020384</v>
      </c>
      <c r="B9149" t="s">
        <v>11214</v>
      </c>
      <c r="D9149">
        <v>33.039115000000002</v>
      </c>
      <c r="E9149" s="1">
        <v>38495.655775462961</v>
      </c>
    </row>
    <row r="9150" spans="1:5" x14ac:dyDescent="0.25">
      <c r="A9150">
        <v>33.020384</v>
      </c>
      <c r="B9150" t="s">
        <v>11215</v>
      </c>
      <c r="D9150">
        <v>33.039115000000002</v>
      </c>
      <c r="E9150" s="1">
        <v>38495.655868055554</v>
      </c>
    </row>
    <row r="9151" spans="1:5" x14ac:dyDescent="0.25">
      <c r="A9151">
        <v>33.020384</v>
      </c>
      <c r="B9151" t="s">
        <v>11216</v>
      </c>
      <c r="D9151">
        <v>33.039115000000002</v>
      </c>
      <c r="E9151" s="1">
        <v>38495.655960648146</v>
      </c>
    </row>
    <row r="9152" spans="1:5" x14ac:dyDescent="0.25">
      <c r="A9152">
        <v>33.020384</v>
      </c>
      <c r="B9152" t="s">
        <v>11217</v>
      </c>
      <c r="D9152">
        <v>33.039115000000002</v>
      </c>
      <c r="E9152" s="1">
        <v>38495.656053240738</v>
      </c>
    </row>
    <row r="9153" spans="1:5" x14ac:dyDescent="0.25">
      <c r="A9153">
        <v>33.020384</v>
      </c>
      <c r="B9153" t="s">
        <v>11218</v>
      </c>
      <c r="D9153">
        <v>33.039115000000002</v>
      </c>
      <c r="E9153" s="1">
        <v>38495.656145833331</v>
      </c>
    </row>
    <row r="9154" spans="1:5" x14ac:dyDescent="0.25">
      <c r="A9154">
        <v>33.020384</v>
      </c>
      <c r="B9154" t="s">
        <v>11219</v>
      </c>
      <c r="D9154">
        <v>33.039115000000002</v>
      </c>
      <c r="E9154" s="1">
        <v>38495.656238425923</v>
      </c>
    </row>
    <row r="9155" spans="1:5" x14ac:dyDescent="0.25">
      <c r="A9155">
        <v>33.020384</v>
      </c>
      <c r="B9155" t="s">
        <v>11220</v>
      </c>
      <c r="D9155">
        <v>33.039115000000002</v>
      </c>
      <c r="E9155" s="1">
        <v>38495.656331018516</v>
      </c>
    </row>
    <row r="9156" spans="1:5" x14ac:dyDescent="0.25">
      <c r="A9156">
        <v>33.020384</v>
      </c>
      <c r="B9156" t="s">
        <v>11221</v>
      </c>
      <c r="D9156">
        <v>33.039115000000002</v>
      </c>
      <c r="E9156" s="1">
        <v>38495.656423611108</v>
      </c>
    </row>
    <row r="9157" spans="1:5" x14ac:dyDescent="0.25">
      <c r="A9157">
        <v>33.001652999999997</v>
      </c>
      <c r="B9157" t="s">
        <v>11222</v>
      </c>
      <c r="D9157">
        <v>33.039115000000002</v>
      </c>
      <c r="E9157" s="1">
        <v>38495.6565162037</v>
      </c>
    </row>
    <row r="9158" spans="1:5" x14ac:dyDescent="0.25">
      <c r="A9158">
        <v>33.020384</v>
      </c>
      <c r="B9158" t="s">
        <v>11223</v>
      </c>
      <c r="D9158">
        <v>33.039115000000002</v>
      </c>
      <c r="E9158" s="1">
        <v>38495.656608796293</v>
      </c>
    </row>
    <row r="9159" spans="1:5" x14ac:dyDescent="0.25">
      <c r="A9159">
        <v>33.020384</v>
      </c>
      <c r="B9159" t="s">
        <v>11224</v>
      </c>
      <c r="D9159">
        <v>33.039115000000002</v>
      </c>
      <c r="E9159" s="1">
        <v>38495.656701388885</v>
      </c>
    </row>
    <row r="9160" spans="1:5" x14ac:dyDescent="0.25">
      <c r="A9160">
        <v>33.020384</v>
      </c>
      <c r="B9160" t="s">
        <v>11225</v>
      </c>
      <c r="D9160">
        <v>33.020384</v>
      </c>
      <c r="E9160" s="1">
        <v>38495.656793981485</v>
      </c>
    </row>
    <row r="9161" spans="1:5" x14ac:dyDescent="0.25">
      <c r="A9161">
        <v>33.020384</v>
      </c>
      <c r="B9161" t="s">
        <v>11226</v>
      </c>
      <c r="D9161">
        <v>33.020384</v>
      </c>
      <c r="E9161" s="1">
        <v>38495.656886574077</v>
      </c>
    </row>
    <row r="9162" spans="1:5" x14ac:dyDescent="0.25">
      <c r="A9162">
        <v>33.001652999999997</v>
      </c>
      <c r="B9162" t="s">
        <v>11227</v>
      </c>
      <c r="D9162">
        <v>33.020384</v>
      </c>
      <c r="E9162" s="1">
        <v>38495.65697916667</v>
      </c>
    </row>
    <row r="9163" spans="1:5" x14ac:dyDescent="0.25">
      <c r="A9163">
        <v>33.020384</v>
      </c>
      <c r="B9163" t="s">
        <v>11228</v>
      </c>
      <c r="D9163">
        <v>33.020384</v>
      </c>
      <c r="E9163" s="1">
        <v>38495.657071759262</v>
      </c>
    </row>
    <row r="9164" spans="1:5" x14ac:dyDescent="0.25">
      <c r="A9164">
        <v>33.020384</v>
      </c>
      <c r="B9164" t="s">
        <v>11229</v>
      </c>
      <c r="D9164">
        <v>33.039115000000002</v>
      </c>
      <c r="E9164" s="1">
        <v>38495.657164351855</v>
      </c>
    </row>
    <row r="9165" spans="1:5" x14ac:dyDescent="0.25">
      <c r="A9165">
        <v>33.020384</v>
      </c>
      <c r="B9165" t="s">
        <v>11230</v>
      </c>
      <c r="D9165">
        <v>33.039115000000002</v>
      </c>
      <c r="E9165" s="1">
        <v>38495.657256944447</v>
      </c>
    </row>
    <row r="9166" spans="1:5" x14ac:dyDescent="0.25">
      <c r="A9166">
        <v>33.020384</v>
      </c>
      <c r="B9166" t="s">
        <v>11231</v>
      </c>
      <c r="D9166">
        <v>33.039115000000002</v>
      </c>
      <c r="E9166" s="1">
        <v>38495.657349537039</v>
      </c>
    </row>
    <row r="9167" spans="1:5" x14ac:dyDescent="0.25">
      <c r="A9167">
        <v>33.020384</v>
      </c>
      <c r="B9167" t="s">
        <v>11232</v>
      </c>
      <c r="D9167">
        <v>33.020384</v>
      </c>
      <c r="E9167" s="1">
        <v>38495.657442129632</v>
      </c>
    </row>
    <row r="9168" spans="1:5" x14ac:dyDescent="0.25">
      <c r="A9168">
        <v>33.039115000000002</v>
      </c>
      <c r="B9168" t="s">
        <v>11233</v>
      </c>
      <c r="D9168">
        <v>33.020384</v>
      </c>
      <c r="E9168" s="1">
        <v>38495.657534722224</v>
      </c>
    </row>
    <row r="9169" spans="1:5" x14ac:dyDescent="0.25">
      <c r="A9169">
        <v>33.020384</v>
      </c>
      <c r="B9169" t="s">
        <v>11234</v>
      </c>
      <c r="D9169">
        <v>33.020384</v>
      </c>
      <c r="E9169" s="1">
        <v>38495.657627314817</v>
      </c>
    </row>
    <row r="9170" spans="1:5" x14ac:dyDescent="0.25">
      <c r="A9170">
        <v>33.020384</v>
      </c>
      <c r="B9170" t="s">
        <v>11235</v>
      </c>
      <c r="D9170">
        <v>33.020384</v>
      </c>
      <c r="E9170" s="1">
        <v>38495.657719907409</v>
      </c>
    </row>
    <row r="9171" spans="1:5" x14ac:dyDescent="0.25">
      <c r="A9171">
        <v>33.020384</v>
      </c>
      <c r="B9171" t="s">
        <v>11236</v>
      </c>
      <c r="D9171">
        <v>33.039115000000002</v>
      </c>
      <c r="E9171" s="1">
        <v>38495.657812500001</v>
      </c>
    </row>
    <row r="9172" spans="1:5" x14ac:dyDescent="0.25">
      <c r="A9172">
        <v>33.020384</v>
      </c>
      <c r="B9172" t="s">
        <v>11237</v>
      </c>
      <c r="D9172">
        <v>33.039115000000002</v>
      </c>
      <c r="E9172" s="1">
        <v>38495.657905092594</v>
      </c>
    </row>
    <row r="9173" spans="1:5" x14ac:dyDescent="0.25">
      <c r="A9173">
        <v>33.039115000000002</v>
      </c>
      <c r="B9173" t="s">
        <v>11238</v>
      </c>
      <c r="D9173">
        <v>33.039115000000002</v>
      </c>
      <c r="E9173" s="1">
        <v>38495.657997685186</v>
      </c>
    </row>
    <row r="9174" spans="1:5" x14ac:dyDescent="0.25">
      <c r="A9174">
        <v>33.039115000000002</v>
      </c>
      <c r="B9174" t="s">
        <v>11239</v>
      </c>
      <c r="D9174">
        <v>33.020384</v>
      </c>
      <c r="E9174" s="1">
        <v>38495.658090277779</v>
      </c>
    </row>
    <row r="9175" spans="1:5" x14ac:dyDescent="0.25">
      <c r="A9175">
        <v>33.020384</v>
      </c>
      <c r="B9175" t="s">
        <v>11240</v>
      </c>
      <c r="D9175">
        <v>33.020384</v>
      </c>
      <c r="E9175" s="1">
        <v>38495.658182870371</v>
      </c>
    </row>
    <row r="9176" spans="1:5" x14ac:dyDescent="0.25">
      <c r="A9176">
        <v>33.020384</v>
      </c>
      <c r="B9176" t="s">
        <v>11241</v>
      </c>
      <c r="D9176">
        <v>33.020384</v>
      </c>
      <c r="E9176" s="1">
        <v>38495.658275462964</v>
      </c>
    </row>
    <row r="9177" spans="1:5" x14ac:dyDescent="0.25">
      <c r="A9177">
        <v>33.020384</v>
      </c>
      <c r="B9177" t="s">
        <v>11242</v>
      </c>
      <c r="D9177">
        <v>33.020384</v>
      </c>
      <c r="E9177" s="1">
        <v>38495.658368055556</v>
      </c>
    </row>
    <row r="9178" spans="1:5" x14ac:dyDescent="0.25">
      <c r="A9178">
        <v>33.039115000000002</v>
      </c>
      <c r="B9178" t="s">
        <v>11243</v>
      </c>
      <c r="D9178">
        <v>33.039115000000002</v>
      </c>
      <c r="E9178" s="1">
        <v>38495.658460648148</v>
      </c>
    </row>
    <row r="9179" spans="1:5" x14ac:dyDescent="0.25">
      <c r="A9179">
        <v>33.039115000000002</v>
      </c>
      <c r="B9179" t="s">
        <v>11244</v>
      </c>
      <c r="D9179">
        <v>33.039115000000002</v>
      </c>
      <c r="E9179" s="1">
        <v>38495.658553240741</v>
      </c>
    </row>
    <row r="9180" spans="1:5" x14ac:dyDescent="0.25">
      <c r="A9180">
        <v>33.039115000000002</v>
      </c>
      <c r="B9180" t="s">
        <v>11245</v>
      </c>
      <c r="D9180">
        <v>33.039115000000002</v>
      </c>
      <c r="E9180" s="1">
        <v>38495.658645833333</v>
      </c>
    </row>
    <row r="9181" spans="1:5" x14ac:dyDescent="0.25">
      <c r="A9181">
        <v>33.039115000000002</v>
      </c>
      <c r="B9181" t="s">
        <v>11246</v>
      </c>
      <c r="D9181">
        <v>33.020384</v>
      </c>
      <c r="E9181" s="1">
        <v>38495.658738425926</v>
      </c>
    </row>
    <row r="9182" spans="1:5" x14ac:dyDescent="0.25">
      <c r="A9182">
        <v>33.039115000000002</v>
      </c>
      <c r="B9182" t="s">
        <v>11247</v>
      </c>
      <c r="D9182">
        <v>33.020384</v>
      </c>
      <c r="E9182" s="1">
        <v>38495.658831018518</v>
      </c>
    </row>
    <row r="9183" spans="1:5" x14ac:dyDescent="0.25">
      <c r="A9183">
        <v>33.020384</v>
      </c>
      <c r="B9183" t="s">
        <v>11248</v>
      </c>
      <c r="D9183">
        <v>33.020384</v>
      </c>
      <c r="E9183" s="1">
        <v>38495.65892361111</v>
      </c>
    </row>
    <row r="9184" spans="1:5" x14ac:dyDescent="0.25">
      <c r="A9184">
        <v>33.039115000000002</v>
      </c>
      <c r="B9184" t="s">
        <v>11249</v>
      </c>
      <c r="D9184">
        <v>33.039115000000002</v>
      </c>
      <c r="E9184" s="1">
        <v>38495.659016203703</v>
      </c>
    </row>
    <row r="9185" spans="1:5" x14ac:dyDescent="0.25">
      <c r="A9185">
        <v>33.039115000000002</v>
      </c>
      <c r="B9185" t="s">
        <v>11250</v>
      </c>
      <c r="D9185">
        <v>33.039115000000002</v>
      </c>
      <c r="E9185" s="1">
        <v>38495.659108796295</v>
      </c>
    </row>
    <row r="9186" spans="1:5" x14ac:dyDescent="0.25">
      <c r="A9186">
        <v>33.039115000000002</v>
      </c>
      <c r="B9186" t="s">
        <v>11251</v>
      </c>
      <c r="D9186">
        <v>33.039115000000002</v>
      </c>
      <c r="E9186" s="1">
        <v>38495.659201388888</v>
      </c>
    </row>
    <row r="9187" spans="1:5" x14ac:dyDescent="0.25">
      <c r="A9187">
        <v>33.039115000000002</v>
      </c>
      <c r="B9187" t="s">
        <v>11252</v>
      </c>
      <c r="D9187">
        <v>33.020384</v>
      </c>
      <c r="E9187" s="1">
        <v>38495.65929398148</v>
      </c>
    </row>
    <row r="9188" spans="1:5" x14ac:dyDescent="0.25">
      <c r="A9188">
        <v>33.039115000000002</v>
      </c>
      <c r="B9188" t="s">
        <v>11253</v>
      </c>
      <c r="D9188">
        <v>33.020384</v>
      </c>
      <c r="E9188" s="1">
        <v>38495.659386574072</v>
      </c>
    </row>
    <row r="9189" spans="1:5" x14ac:dyDescent="0.25">
      <c r="A9189">
        <v>33.039115000000002</v>
      </c>
      <c r="B9189" t="s">
        <v>11254</v>
      </c>
      <c r="D9189">
        <v>33.039115000000002</v>
      </c>
      <c r="E9189" s="1">
        <v>38495.659479166665</v>
      </c>
    </row>
    <row r="9190" spans="1:5" x14ac:dyDescent="0.25">
      <c r="A9190">
        <v>33.020384</v>
      </c>
      <c r="B9190" t="s">
        <v>11255</v>
      </c>
      <c r="D9190">
        <v>33.039115000000002</v>
      </c>
      <c r="E9190" s="1">
        <v>38495.659571759257</v>
      </c>
    </row>
    <row r="9191" spans="1:5" x14ac:dyDescent="0.25">
      <c r="A9191">
        <v>33.039115000000002</v>
      </c>
      <c r="B9191" t="s">
        <v>11256</v>
      </c>
      <c r="D9191">
        <v>33.057845999999998</v>
      </c>
      <c r="E9191" s="1">
        <v>38495.65966435185</v>
      </c>
    </row>
    <row r="9192" spans="1:5" x14ac:dyDescent="0.25">
      <c r="A9192">
        <v>33.039115000000002</v>
      </c>
      <c r="B9192" t="s">
        <v>11257</v>
      </c>
      <c r="D9192">
        <v>33.039115000000002</v>
      </c>
      <c r="E9192" s="1">
        <v>38495.659756944442</v>
      </c>
    </row>
    <row r="9193" spans="1:5" x14ac:dyDescent="0.25">
      <c r="A9193">
        <v>33.057845999999998</v>
      </c>
      <c r="B9193" t="s">
        <v>11258</v>
      </c>
      <c r="D9193">
        <v>33.039115000000002</v>
      </c>
      <c r="E9193" s="1">
        <v>38495.659849537034</v>
      </c>
    </row>
    <row r="9194" spans="1:5" x14ac:dyDescent="0.25">
      <c r="A9194">
        <v>33.039115000000002</v>
      </c>
      <c r="B9194" t="s">
        <v>11259</v>
      </c>
      <c r="D9194">
        <v>33.039115000000002</v>
      </c>
      <c r="E9194" s="1">
        <v>38495.659942129627</v>
      </c>
    </row>
    <row r="9195" spans="1:5" x14ac:dyDescent="0.25">
      <c r="A9195">
        <v>33.001652999999997</v>
      </c>
      <c r="B9195" t="s">
        <v>11260</v>
      </c>
      <c r="D9195">
        <v>33.039115000000002</v>
      </c>
      <c r="E9195" s="1">
        <v>38495.660034722219</v>
      </c>
    </row>
    <row r="9196" spans="1:5" x14ac:dyDescent="0.25">
      <c r="A9196">
        <v>33.020384</v>
      </c>
      <c r="B9196" t="s">
        <v>11261</v>
      </c>
      <c r="D9196">
        <v>33.039115000000002</v>
      </c>
      <c r="E9196" s="1">
        <v>38495.660127314812</v>
      </c>
    </row>
    <row r="9197" spans="1:5" x14ac:dyDescent="0.25">
      <c r="A9197">
        <v>33.001652999999997</v>
      </c>
      <c r="B9197" t="s">
        <v>11262</v>
      </c>
      <c r="D9197">
        <v>33.039115000000002</v>
      </c>
      <c r="E9197" s="1">
        <v>38495.660219907404</v>
      </c>
    </row>
    <row r="9198" spans="1:5" x14ac:dyDescent="0.25">
      <c r="A9198">
        <v>33.001652999999997</v>
      </c>
      <c r="B9198" t="s">
        <v>11263</v>
      </c>
      <c r="D9198">
        <v>33.039115000000002</v>
      </c>
      <c r="E9198" s="1">
        <v>38495.660312499997</v>
      </c>
    </row>
    <row r="9199" spans="1:5" x14ac:dyDescent="0.25">
      <c r="A9199">
        <v>32.982920999999997</v>
      </c>
      <c r="B9199" t="s">
        <v>11264</v>
      </c>
      <c r="D9199">
        <v>33.039115000000002</v>
      </c>
      <c r="E9199" s="1">
        <v>38495.660405092596</v>
      </c>
    </row>
    <row r="9200" spans="1:5" x14ac:dyDescent="0.25">
      <c r="A9200">
        <v>33.001652999999997</v>
      </c>
      <c r="B9200" t="s">
        <v>11265</v>
      </c>
      <c r="D9200">
        <v>33.039115000000002</v>
      </c>
      <c r="E9200" s="1">
        <v>38495.660497685189</v>
      </c>
    </row>
    <row r="9201" spans="1:5" x14ac:dyDescent="0.25">
      <c r="A9201">
        <v>33.020384</v>
      </c>
      <c r="B9201" t="s">
        <v>11266</v>
      </c>
      <c r="D9201">
        <v>33.020384</v>
      </c>
      <c r="E9201" s="1">
        <v>38495.660590277781</v>
      </c>
    </row>
    <row r="9202" spans="1:5" x14ac:dyDescent="0.25">
      <c r="A9202">
        <v>33.020384</v>
      </c>
      <c r="B9202" t="s">
        <v>11267</v>
      </c>
      <c r="D9202">
        <v>33.020384</v>
      </c>
      <c r="E9202" s="1">
        <v>38495.660682870373</v>
      </c>
    </row>
    <row r="9203" spans="1:5" x14ac:dyDescent="0.25">
      <c r="A9203">
        <v>33.020384</v>
      </c>
      <c r="B9203" t="s">
        <v>11268</v>
      </c>
      <c r="D9203">
        <v>33.039115000000002</v>
      </c>
      <c r="E9203" s="1">
        <v>38495.660775462966</v>
      </c>
    </row>
    <row r="9204" spans="1:5" x14ac:dyDescent="0.25">
      <c r="A9204">
        <v>33.020384</v>
      </c>
      <c r="B9204" t="s">
        <v>11269</v>
      </c>
      <c r="D9204">
        <v>33.039115000000002</v>
      </c>
      <c r="E9204" s="1">
        <v>38495.660868055558</v>
      </c>
    </row>
    <row r="9205" spans="1:5" x14ac:dyDescent="0.25">
      <c r="A9205">
        <v>33.001652999999997</v>
      </c>
      <c r="B9205" t="s">
        <v>11270</v>
      </c>
      <c r="D9205">
        <v>33.039115000000002</v>
      </c>
      <c r="E9205" s="1">
        <v>38495.660960648151</v>
      </c>
    </row>
    <row r="9206" spans="1:5" x14ac:dyDescent="0.25">
      <c r="A9206">
        <v>33.020384</v>
      </c>
      <c r="B9206" t="s">
        <v>11271</v>
      </c>
      <c r="D9206">
        <v>33.039115000000002</v>
      </c>
      <c r="E9206" s="1">
        <v>38495.661053240743</v>
      </c>
    </row>
    <row r="9207" spans="1:5" x14ac:dyDescent="0.25">
      <c r="A9207">
        <v>33.020384</v>
      </c>
      <c r="B9207" t="s">
        <v>11272</v>
      </c>
      <c r="D9207">
        <v>33.020384</v>
      </c>
      <c r="E9207" s="1">
        <v>38495.661145833335</v>
      </c>
    </row>
    <row r="9208" spans="1:5" x14ac:dyDescent="0.25">
      <c r="A9208">
        <v>33.020384</v>
      </c>
      <c r="B9208" t="s">
        <v>11273</v>
      </c>
      <c r="D9208">
        <v>33.020384</v>
      </c>
      <c r="E9208" s="1">
        <v>38495.661238425928</v>
      </c>
    </row>
    <row r="9209" spans="1:5" x14ac:dyDescent="0.25">
      <c r="A9209">
        <v>33.020384</v>
      </c>
      <c r="B9209" t="s">
        <v>11274</v>
      </c>
      <c r="D9209">
        <v>33.020384</v>
      </c>
      <c r="E9209" s="1">
        <v>38495.66133101852</v>
      </c>
    </row>
    <row r="9210" spans="1:5" x14ac:dyDescent="0.25">
      <c r="A9210">
        <v>33.020384</v>
      </c>
      <c r="B9210" t="s">
        <v>11275</v>
      </c>
      <c r="D9210">
        <v>33.039115000000002</v>
      </c>
      <c r="E9210" s="1">
        <v>38495.661423611113</v>
      </c>
    </row>
    <row r="9211" spans="1:5" x14ac:dyDescent="0.25">
      <c r="A9211">
        <v>33.020384</v>
      </c>
      <c r="B9211" t="s">
        <v>11276</v>
      </c>
      <c r="D9211">
        <v>33.039115000000002</v>
      </c>
      <c r="E9211" s="1">
        <v>38495.661516203705</v>
      </c>
    </row>
    <row r="9212" spans="1:5" x14ac:dyDescent="0.25">
      <c r="A9212">
        <v>33.039115000000002</v>
      </c>
      <c r="B9212" t="s">
        <v>11277</v>
      </c>
      <c r="D9212">
        <v>33.020384</v>
      </c>
      <c r="E9212" s="1">
        <v>38495.661608796298</v>
      </c>
    </row>
    <row r="9213" spans="1:5" x14ac:dyDescent="0.25">
      <c r="A9213">
        <v>33.020384</v>
      </c>
      <c r="B9213" t="s">
        <v>11278</v>
      </c>
      <c r="D9213">
        <v>33.020384</v>
      </c>
      <c r="E9213" s="1">
        <v>38495.66170138889</v>
      </c>
    </row>
    <row r="9214" spans="1:5" x14ac:dyDescent="0.25">
      <c r="A9214">
        <v>33.020384</v>
      </c>
      <c r="B9214" t="s">
        <v>11279</v>
      </c>
      <c r="D9214">
        <v>33.020384</v>
      </c>
      <c r="E9214" s="1">
        <v>38495.661793981482</v>
      </c>
    </row>
    <row r="9215" spans="1:5" x14ac:dyDescent="0.25">
      <c r="A9215">
        <v>33.020384</v>
      </c>
      <c r="B9215" t="s">
        <v>11280</v>
      </c>
      <c r="D9215">
        <v>33.020384</v>
      </c>
      <c r="E9215" s="1">
        <v>38495.661886574075</v>
      </c>
    </row>
    <row r="9216" spans="1:5" x14ac:dyDescent="0.25">
      <c r="A9216">
        <v>33.020384</v>
      </c>
      <c r="B9216" t="s">
        <v>11281</v>
      </c>
      <c r="D9216">
        <v>33.039115000000002</v>
      </c>
      <c r="E9216" s="1">
        <v>38495.661979166667</v>
      </c>
    </row>
    <row r="9217" spans="1:5" x14ac:dyDescent="0.25">
      <c r="A9217">
        <v>33.020384</v>
      </c>
      <c r="B9217" t="s">
        <v>11282</v>
      </c>
      <c r="D9217">
        <v>33.039115000000002</v>
      </c>
      <c r="E9217" s="1">
        <v>38495.66207175926</v>
      </c>
    </row>
    <row r="9218" spans="1:5" x14ac:dyDescent="0.25">
      <c r="A9218">
        <v>33.039115000000002</v>
      </c>
      <c r="B9218" t="s">
        <v>11283</v>
      </c>
      <c r="D9218">
        <v>33.039115000000002</v>
      </c>
      <c r="E9218" s="1">
        <v>38495.662164351852</v>
      </c>
    </row>
    <row r="9219" spans="1:5" x14ac:dyDescent="0.25">
      <c r="A9219">
        <v>33.039115000000002</v>
      </c>
      <c r="B9219" t="s">
        <v>11284</v>
      </c>
      <c r="D9219">
        <v>33.020384</v>
      </c>
      <c r="E9219" s="1">
        <v>38495.662256944444</v>
      </c>
    </row>
    <row r="9220" spans="1:5" x14ac:dyDescent="0.25">
      <c r="A9220">
        <v>33.039115000000002</v>
      </c>
      <c r="B9220" t="s">
        <v>11285</v>
      </c>
      <c r="D9220">
        <v>33.020384</v>
      </c>
      <c r="E9220" s="1">
        <v>38495.662349537037</v>
      </c>
    </row>
    <row r="9221" spans="1:5" x14ac:dyDescent="0.25">
      <c r="A9221">
        <v>33.001652999999997</v>
      </c>
      <c r="B9221" t="s">
        <v>11286</v>
      </c>
      <c r="D9221">
        <v>33.020384</v>
      </c>
      <c r="E9221" s="1">
        <v>38495.662442129629</v>
      </c>
    </row>
    <row r="9222" spans="1:5" x14ac:dyDescent="0.25">
      <c r="A9222">
        <v>33.001652999999997</v>
      </c>
      <c r="B9222" t="s">
        <v>11287</v>
      </c>
      <c r="D9222">
        <v>33.039115000000002</v>
      </c>
      <c r="E9222" s="1">
        <v>38495.662534722222</v>
      </c>
    </row>
    <row r="9223" spans="1:5" x14ac:dyDescent="0.25">
      <c r="A9223">
        <v>33.001652999999997</v>
      </c>
      <c r="B9223" t="s">
        <v>11288</v>
      </c>
      <c r="D9223">
        <v>33.039115000000002</v>
      </c>
      <c r="E9223" s="1">
        <v>38495.662627314814</v>
      </c>
    </row>
    <row r="9224" spans="1:5" x14ac:dyDescent="0.25">
      <c r="A9224">
        <v>33.020384</v>
      </c>
      <c r="B9224" t="s">
        <v>11289</v>
      </c>
      <c r="D9224">
        <v>33.039115000000002</v>
      </c>
      <c r="E9224" s="1">
        <v>38495.662719907406</v>
      </c>
    </row>
    <row r="9225" spans="1:5" x14ac:dyDescent="0.25">
      <c r="A9225">
        <v>33.039115000000002</v>
      </c>
      <c r="B9225" t="s">
        <v>11290</v>
      </c>
      <c r="D9225">
        <v>33.020384</v>
      </c>
      <c r="E9225" s="1">
        <v>38495.662812499999</v>
      </c>
    </row>
    <row r="9226" spans="1:5" x14ac:dyDescent="0.25">
      <c r="A9226">
        <v>33.039115000000002</v>
      </c>
      <c r="B9226" t="s">
        <v>11291</v>
      </c>
      <c r="D9226">
        <v>33.020384</v>
      </c>
      <c r="E9226" s="1">
        <v>38495.662905092591</v>
      </c>
    </row>
    <row r="9227" spans="1:5" x14ac:dyDescent="0.25">
      <c r="A9227">
        <v>33.020384</v>
      </c>
      <c r="B9227" t="s">
        <v>11292</v>
      </c>
      <c r="D9227">
        <v>33.039115000000002</v>
      </c>
      <c r="E9227" s="1">
        <v>38495.662997685184</v>
      </c>
    </row>
    <row r="9228" spans="1:5" x14ac:dyDescent="0.25">
      <c r="A9228">
        <v>33.020384</v>
      </c>
      <c r="B9228" t="s">
        <v>11293</v>
      </c>
      <c r="D9228">
        <v>33.020384</v>
      </c>
      <c r="E9228" s="1">
        <v>38495.663090277776</v>
      </c>
    </row>
    <row r="9229" spans="1:5" x14ac:dyDescent="0.25">
      <c r="A9229">
        <v>33.039115000000002</v>
      </c>
      <c r="B9229" t="s">
        <v>11294</v>
      </c>
      <c r="D9229">
        <v>33.020384</v>
      </c>
      <c r="E9229" s="1">
        <v>38495.663182870368</v>
      </c>
    </row>
    <row r="9230" spans="1:5" x14ac:dyDescent="0.25">
      <c r="A9230">
        <v>33.039115000000002</v>
      </c>
      <c r="B9230" t="s">
        <v>11295</v>
      </c>
      <c r="D9230">
        <v>33.020384</v>
      </c>
      <c r="E9230" s="1">
        <v>38495.663275462961</v>
      </c>
    </row>
    <row r="9231" spans="1:5" x14ac:dyDescent="0.25">
      <c r="A9231">
        <v>33.039115000000002</v>
      </c>
      <c r="B9231" t="s">
        <v>11296</v>
      </c>
      <c r="D9231">
        <v>33.020384</v>
      </c>
      <c r="E9231" s="1">
        <v>38495.663368055553</v>
      </c>
    </row>
    <row r="9232" spans="1:5" x14ac:dyDescent="0.25">
      <c r="A9232">
        <v>33.039115000000002</v>
      </c>
      <c r="B9232" t="s">
        <v>11297</v>
      </c>
      <c r="D9232">
        <v>33.039115000000002</v>
      </c>
      <c r="E9232" s="1">
        <v>38495.663460648146</v>
      </c>
    </row>
    <row r="9233" spans="1:5" x14ac:dyDescent="0.25">
      <c r="A9233">
        <v>33.039115000000002</v>
      </c>
      <c r="B9233" t="s">
        <v>11298</v>
      </c>
      <c r="D9233">
        <v>33.039115000000002</v>
      </c>
      <c r="E9233" s="1">
        <v>38495.663553240738</v>
      </c>
    </row>
    <row r="9234" spans="1:5" x14ac:dyDescent="0.25">
      <c r="A9234">
        <v>33.039115000000002</v>
      </c>
      <c r="B9234" t="s">
        <v>11299</v>
      </c>
      <c r="D9234">
        <v>33.039115000000002</v>
      </c>
      <c r="E9234" s="1">
        <v>38495.663645833331</v>
      </c>
    </row>
    <row r="9235" spans="1:5" x14ac:dyDescent="0.25">
      <c r="A9235">
        <v>33.039115000000002</v>
      </c>
      <c r="B9235" t="s">
        <v>11300</v>
      </c>
      <c r="D9235">
        <v>33.020384</v>
      </c>
      <c r="E9235" s="1">
        <v>38495.663738425923</v>
      </c>
    </row>
    <row r="9236" spans="1:5" x14ac:dyDescent="0.25">
      <c r="A9236">
        <v>33.039115000000002</v>
      </c>
      <c r="B9236" t="s">
        <v>11301</v>
      </c>
      <c r="D9236">
        <v>33.039115000000002</v>
      </c>
      <c r="E9236" s="1">
        <v>38495.663831018515</v>
      </c>
    </row>
    <row r="9237" spans="1:5" x14ac:dyDescent="0.25">
      <c r="A9237">
        <v>33.039115000000002</v>
      </c>
      <c r="B9237" t="s">
        <v>11302</v>
      </c>
      <c r="D9237">
        <v>33.039115000000002</v>
      </c>
      <c r="E9237" s="1">
        <v>38495.663923611108</v>
      </c>
    </row>
    <row r="9238" spans="1:5" x14ac:dyDescent="0.25">
      <c r="A9238">
        <v>33.039115000000002</v>
      </c>
      <c r="B9238" t="s">
        <v>11303</v>
      </c>
      <c r="D9238">
        <v>33.039115000000002</v>
      </c>
      <c r="E9238" s="1">
        <v>38495.6640162037</v>
      </c>
    </row>
    <row r="9239" spans="1:5" x14ac:dyDescent="0.25">
      <c r="A9239">
        <v>33.039115000000002</v>
      </c>
      <c r="B9239" t="s">
        <v>11304</v>
      </c>
      <c r="D9239">
        <v>33.039115000000002</v>
      </c>
      <c r="E9239" s="1">
        <v>38495.6641087963</v>
      </c>
    </row>
    <row r="9240" spans="1:5" x14ac:dyDescent="0.25">
      <c r="A9240">
        <v>33.039115000000002</v>
      </c>
      <c r="B9240" t="s">
        <v>11305</v>
      </c>
      <c r="D9240">
        <v>33.039115000000002</v>
      </c>
      <c r="E9240" s="1">
        <v>38495.664201388892</v>
      </c>
    </row>
    <row r="9241" spans="1:5" x14ac:dyDescent="0.25">
      <c r="A9241">
        <v>33.039115000000002</v>
      </c>
      <c r="B9241" t="s">
        <v>11306</v>
      </c>
      <c r="D9241">
        <v>33.039115000000002</v>
      </c>
      <c r="E9241" s="1">
        <v>38495.664293981485</v>
      </c>
    </row>
    <row r="9242" spans="1:5" x14ac:dyDescent="0.25">
      <c r="A9242">
        <v>33.039115000000002</v>
      </c>
      <c r="B9242" t="s">
        <v>11307</v>
      </c>
      <c r="D9242">
        <v>33.039115000000002</v>
      </c>
      <c r="E9242" s="1">
        <v>38495.664386574077</v>
      </c>
    </row>
    <row r="9243" spans="1:5" x14ac:dyDescent="0.25">
      <c r="A9243">
        <v>33.039115000000002</v>
      </c>
      <c r="B9243" t="s">
        <v>11308</v>
      </c>
      <c r="D9243">
        <v>33.039115000000002</v>
      </c>
      <c r="E9243" s="1">
        <v>38495.664479166669</v>
      </c>
    </row>
    <row r="9244" spans="1:5" x14ac:dyDescent="0.25">
      <c r="A9244">
        <v>33.039115000000002</v>
      </c>
      <c r="B9244" t="s">
        <v>11309</v>
      </c>
      <c r="D9244">
        <v>33.039115000000002</v>
      </c>
      <c r="E9244" s="1">
        <v>38495.664571759262</v>
      </c>
    </row>
    <row r="9245" spans="1:5" x14ac:dyDescent="0.25">
      <c r="A9245">
        <v>33.039115000000002</v>
      </c>
      <c r="B9245" t="s">
        <v>11310</v>
      </c>
      <c r="D9245">
        <v>33.039115000000002</v>
      </c>
      <c r="E9245" s="1">
        <v>38495.664664351854</v>
      </c>
    </row>
    <row r="9246" spans="1:5" x14ac:dyDescent="0.25">
      <c r="A9246">
        <v>33.039115000000002</v>
      </c>
      <c r="B9246" t="s">
        <v>11311</v>
      </c>
      <c r="D9246">
        <v>33.039115000000002</v>
      </c>
      <c r="E9246" s="1">
        <v>38495.664756944447</v>
      </c>
    </row>
    <row r="9247" spans="1:5" x14ac:dyDescent="0.25">
      <c r="A9247">
        <v>33.039115000000002</v>
      </c>
      <c r="B9247" t="s">
        <v>11312</v>
      </c>
      <c r="D9247">
        <v>33.039115000000002</v>
      </c>
      <c r="E9247" s="1">
        <v>38495.664849537039</v>
      </c>
    </row>
    <row r="9248" spans="1:5" x14ac:dyDescent="0.25">
      <c r="A9248">
        <v>33.020384</v>
      </c>
      <c r="B9248" t="s">
        <v>11313</v>
      </c>
      <c r="D9248">
        <v>33.039115000000002</v>
      </c>
      <c r="E9248" s="1">
        <v>38495.664942129632</v>
      </c>
    </row>
    <row r="9249" spans="1:5" x14ac:dyDescent="0.25">
      <c r="A9249">
        <v>33.020384</v>
      </c>
      <c r="B9249" t="s">
        <v>11314</v>
      </c>
      <c r="D9249">
        <v>33.039115000000002</v>
      </c>
      <c r="E9249" s="1">
        <v>38495.665034722224</v>
      </c>
    </row>
    <row r="9250" spans="1:5" x14ac:dyDescent="0.25">
      <c r="A9250">
        <v>33.020384</v>
      </c>
      <c r="B9250" t="s">
        <v>11315</v>
      </c>
      <c r="D9250">
        <v>33.039115000000002</v>
      </c>
      <c r="E9250" s="1">
        <v>38495.665127314816</v>
      </c>
    </row>
    <row r="9251" spans="1:5" x14ac:dyDescent="0.25">
      <c r="A9251">
        <v>33.020384</v>
      </c>
      <c r="B9251" t="s">
        <v>11316</v>
      </c>
      <c r="D9251">
        <v>33.039115000000002</v>
      </c>
      <c r="E9251" s="1">
        <v>38495.665219907409</v>
      </c>
    </row>
    <row r="9252" spans="1:5" x14ac:dyDescent="0.25">
      <c r="A9252">
        <v>33.039115000000002</v>
      </c>
      <c r="B9252" t="s">
        <v>11317</v>
      </c>
      <c r="D9252">
        <v>33.039115000000002</v>
      </c>
      <c r="E9252" s="1">
        <v>38495.665312500001</v>
      </c>
    </row>
    <row r="9253" spans="1:5" x14ac:dyDescent="0.25">
      <c r="A9253">
        <v>33.039115000000002</v>
      </c>
      <c r="B9253" t="s">
        <v>11318</v>
      </c>
      <c r="D9253">
        <v>33.039115000000002</v>
      </c>
      <c r="E9253" s="1">
        <v>38495.665405092594</v>
      </c>
    </row>
    <row r="9254" spans="1:5" x14ac:dyDescent="0.25">
      <c r="A9254">
        <v>33.020384</v>
      </c>
      <c r="B9254" t="s">
        <v>11319</v>
      </c>
      <c r="D9254">
        <v>33.039115000000002</v>
      </c>
      <c r="E9254" s="1">
        <v>38495.665497685186</v>
      </c>
    </row>
    <row r="9255" spans="1:5" x14ac:dyDescent="0.25">
      <c r="A9255">
        <v>33.020384</v>
      </c>
      <c r="B9255" t="s">
        <v>11320</v>
      </c>
      <c r="D9255">
        <v>33.039115000000002</v>
      </c>
      <c r="E9255" s="1">
        <v>38495.665590277778</v>
      </c>
    </row>
    <row r="9256" spans="1:5" x14ac:dyDescent="0.25">
      <c r="A9256">
        <v>33.020384</v>
      </c>
      <c r="B9256" t="s">
        <v>11321</v>
      </c>
      <c r="D9256">
        <v>33.039115000000002</v>
      </c>
      <c r="E9256" s="1">
        <v>38495.665682870371</v>
      </c>
    </row>
    <row r="9257" spans="1:5" x14ac:dyDescent="0.25">
      <c r="A9257">
        <v>33.020384</v>
      </c>
      <c r="B9257" t="s">
        <v>11322</v>
      </c>
      <c r="D9257">
        <v>33.039115000000002</v>
      </c>
      <c r="E9257" s="1">
        <v>38495.665775462963</v>
      </c>
    </row>
    <row r="9258" spans="1:5" x14ac:dyDescent="0.25">
      <c r="A9258">
        <v>33.039115000000002</v>
      </c>
      <c r="B9258" t="s">
        <v>11323</v>
      </c>
      <c r="D9258">
        <v>33.020384</v>
      </c>
      <c r="E9258" s="1">
        <v>38495.665868055556</v>
      </c>
    </row>
    <row r="9259" spans="1:5" x14ac:dyDescent="0.25">
      <c r="A9259">
        <v>33.039115000000002</v>
      </c>
      <c r="B9259" t="s">
        <v>11324</v>
      </c>
      <c r="D9259">
        <v>33.020384</v>
      </c>
      <c r="E9259" s="1">
        <v>38495.665960648148</v>
      </c>
    </row>
    <row r="9260" spans="1:5" x14ac:dyDescent="0.25">
      <c r="A9260">
        <v>33.039115000000002</v>
      </c>
      <c r="B9260" t="s">
        <v>11325</v>
      </c>
      <c r="D9260">
        <v>33.020384</v>
      </c>
      <c r="E9260" s="1">
        <v>38495.66605324074</v>
      </c>
    </row>
    <row r="9261" spans="1:5" x14ac:dyDescent="0.25">
      <c r="A9261">
        <v>33.020384</v>
      </c>
      <c r="B9261" t="s">
        <v>11326</v>
      </c>
      <c r="D9261">
        <v>33.020384</v>
      </c>
      <c r="E9261" s="1">
        <v>38495.666145833333</v>
      </c>
    </row>
    <row r="9262" spans="1:5" x14ac:dyDescent="0.25">
      <c r="A9262">
        <v>33.020384</v>
      </c>
      <c r="B9262" t="s">
        <v>11327</v>
      </c>
      <c r="D9262">
        <v>33.039115000000002</v>
      </c>
      <c r="E9262" s="1">
        <v>38495.666238425925</v>
      </c>
    </row>
    <row r="9263" spans="1:5" x14ac:dyDescent="0.25">
      <c r="A9263">
        <v>33.020384</v>
      </c>
      <c r="B9263" t="s">
        <v>11328</v>
      </c>
      <c r="D9263">
        <v>33.039115000000002</v>
      </c>
      <c r="E9263" s="1">
        <v>38495.666331018518</v>
      </c>
    </row>
    <row r="9264" spans="1:5" x14ac:dyDescent="0.25">
      <c r="A9264">
        <v>33.039115000000002</v>
      </c>
      <c r="B9264" t="s">
        <v>11329</v>
      </c>
      <c r="D9264">
        <v>33.039115000000002</v>
      </c>
      <c r="E9264" s="1">
        <v>38495.66642361111</v>
      </c>
    </row>
    <row r="9265" spans="1:5" x14ac:dyDescent="0.25">
      <c r="A9265">
        <v>33.039115000000002</v>
      </c>
      <c r="B9265" t="s">
        <v>11330</v>
      </c>
      <c r="D9265">
        <v>33.020384</v>
      </c>
      <c r="E9265" s="1">
        <v>38495.666516203702</v>
      </c>
    </row>
    <row r="9266" spans="1:5" x14ac:dyDescent="0.25">
      <c r="A9266">
        <v>33.039115000000002</v>
      </c>
      <c r="B9266" t="s">
        <v>11331</v>
      </c>
      <c r="D9266">
        <v>33.020384</v>
      </c>
      <c r="E9266" s="1">
        <v>38495.666608796295</v>
      </c>
    </row>
    <row r="9267" spans="1:5" x14ac:dyDescent="0.25">
      <c r="A9267">
        <v>33.020384</v>
      </c>
      <c r="B9267" t="s">
        <v>11332</v>
      </c>
      <c r="D9267">
        <v>33.020384</v>
      </c>
      <c r="E9267" s="1">
        <v>38495.666701388887</v>
      </c>
    </row>
    <row r="9268" spans="1:5" x14ac:dyDescent="0.25">
      <c r="A9268">
        <v>33.020384</v>
      </c>
      <c r="B9268" t="s">
        <v>11333</v>
      </c>
      <c r="D9268">
        <v>33.020384</v>
      </c>
      <c r="E9268" s="1">
        <v>38495.66679398148</v>
      </c>
    </row>
    <row r="9269" spans="1:5" x14ac:dyDescent="0.25">
      <c r="A9269">
        <v>33.020384</v>
      </c>
      <c r="B9269" t="s">
        <v>11334</v>
      </c>
      <c r="D9269">
        <v>33.039115000000002</v>
      </c>
      <c r="E9269" s="1">
        <v>38495.666886574072</v>
      </c>
    </row>
    <row r="9270" spans="1:5" x14ac:dyDescent="0.25">
      <c r="A9270">
        <v>33.039115000000002</v>
      </c>
      <c r="B9270" t="s">
        <v>11335</v>
      </c>
      <c r="D9270">
        <v>33.039115000000002</v>
      </c>
      <c r="E9270" s="1">
        <v>38495.666979166665</v>
      </c>
    </row>
    <row r="9271" spans="1:5" x14ac:dyDescent="0.25">
      <c r="A9271">
        <v>33.039115000000002</v>
      </c>
      <c r="B9271" t="s">
        <v>11336</v>
      </c>
      <c r="D9271">
        <v>33.039115000000002</v>
      </c>
      <c r="E9271" s="1">
        <v>38495.667071759257</v>
      </c>
    </row>
    <row r="9272" spans="1:5" x14ac:dyDescent="0.25">
      <c r="A9272">
        <v>33.020384</v>
      </c>
      <c r="B9272" t="s">
        <v>11337</v>
      </c>
      <c r="D9272">
        <v>33.020384</v>
      </c>
      <c r="E9272" s="1">
        <v>38495.667164351849</v>
      </c>
    </row>
    <row r="9273" spans="1:5" x14ac:dyDescent="0.25">
      <c r="A9273">
        <v>33.020384</v>
      </c>
      <c r="B9273" t="s">
        <v>11338</v>
      </c>
      <c r="D9273">
        <v>33.020384</v>
      </c>
      <c r="E9273" s="1">
        <v>38495.667256944442</v>
      </c>
    </row>
    <row r="9274" spans="1:5" x14ac:dyDescent="0.25">
      <c r="A9274">
        <v>33.020384</v>
      </c>
      <c r="B9274" t="s">
        <v>11339</v>
      </c>
      <c r="D9274">
        <v>33.020384</v>
      </c>
      <c r="E9274" s="1">
        <v>38495.667349537034</v>
      </c>
    </row>
    <row r="9275" spans="1:5" x14ac:dyDescent="0.25">
      <c r="A9275">
        <v>33.020384</v>
      </c>
      <c r="B9275" t="s">
        <v>11340</v>
      </c>
      <c r="D9275">
        <v>33.020384</v>
      </c>
      <c r="E9275" s="1">
        <v>38495.667442129627</v>
      </c>
    </row>
    <row r="9276" spans="1:5" x14ac:dyDescent="0.25">
      <c r="A9276">
        <v>33.039115000000002</v>
      </c>
      <c r="B9276" t="s">
        <v>11341</v>
      </c>
      <c r="D9276">
        <v>33.039115000000002</v>
      </c>
      <c r="E9276" s="1">
        <v>38495.667534722219</v>
      </c>
    </row>
    <row r="9277" spans="1:5" x14ac:dyDescent="0.25">
      <c r="A9277">
        <v>33.020384</v>
      </c>
      <c r="B9277" t="s">
        <v>11342</v>
      </c>
      <c r="D9277">
        <v>33.039115000000002</v>
      </c>
      <c r="E9277" s="1">
        <v>38495.667627314811</v>
      </c>
    </row>
    <row r="9278" spans="1:5" x14ac:dyDescent="0.25">
      <c r="A9278">
        <v>33.039115000000002</v>
      </c>
      <c r="B9278" t="s">
        <v>11343</v>
      </c>
      <c r="D9278">
        <v>33.039115000000002</v>
      </c>
      <c r="E9278" s="1">
        <v>38495.667719907404</v>
      </c>
    </row>
    <row r="9279" spans="1:5" x14ac:dyDescent="0.25">
      <c r="A9279">
        <v>33.039115000000002</v>
      </c>
      <c r="B9279" t="s">
        <v>11344</v>
      </c>
      <c r="D9279">
        <v>33.020384</v>
      </c>
      <c r="E9279" s="1">
        <v>38495.667812500003</v>
      </c>
    </row>
    <row r="9280" spans="1:5" x14ac:dyDescent="0.25">
      <c r="A9280">
        <v>33.039115000000002</v>
      </c>
      <c r="B9280" t="s">
        <v>11345</v>
      </c>
      <c r="D9280">
        <v>33.020384</v>
      </c>
      <c r="E9280" s="1">
        <v>38495.667905092596</v>
      </c>
    </row>
    <row r="9281" spans="1:5" x14ac:dyDescent="0.25">
      <c r="A9281">
        <v>33.039115000000002</v>
      </c>
      <c r="B9281" t="s">
        <v>11346</v>
      </c>
      <c r="D9281">
        <v>33.020384</v>
      </c>
      <c r="E9281" s="1">
        <v>38495.667997685188</v>
      </c>
    </row>
    <row r="9282" spans="1:5" x14ac:dyDescent="0.25">
      <c r="A9282">
        <v>33.039115000000002</v>
      </c>
      <c r="B9282" t="s">
        <v>11347</v>
      </c>
      <c r="D9282">
        <v>33.039115000000002</v>
      </c>
      <c r="E9282" s="1">
        <v>38495.668090277781</v>
      </c>
    </row>
    <row r="9283" spans="1:5" x14ac:dyDescent="0.25">
      <c r="A9283">
        <v>33.020384</v>
      </c>
      <c r="B9283" t="s">
        <v>11348</v>
      </c>
      <c r="D9283">
        <v>33.039115000000002</v>
      </c>
      <c r="E9283" s="1">
        <v>38495.668182870373</v>
      </c>
    </row>
    <row r="9284" spans="1:5" x14ac:dyDescent="0.25">
      <c r="A9284">
        <v>33.039115000000002</v>
      </c>
      <c r="B9284" t="s">
        <v>11349</v>
      </c>
      <c r="D9284">
        <v>33.039115000000002</v>
      </c>
      <c r="E9284" s="1">
        <v>38495.668275462966</v>
      </c>
    </row>
    <row r="9285" spans="1:5" x14ac:dyDescent="0.25">
      <c r="A9285">
        <v>33.039115000000002</v>
      </c>
      <c r="B9285" t="s">
        <v>11350</v>
      </c>
      <c r="D9285">
        <v>33.020384</v>
      </c>
      <c r="E9285" s="1">
        <v>38495.668368055558</v>
      </c>
    </row>
    <row r="9286" spans="1:5" x14ac:dyDescent="0.25">
      <c r="A9286">
        <v>33.039115000000002</v>
      </c>
      <c r="B9286" t="s">
        <v>11351</v>
      </c>
      <c r="D9286">
        <v>33.039115000000002</v>
      </c>
      <c r="E9286" s="1">
        <v>38495.66846064815</v>
      </c>
    </row>
    <row r="9287" spans="1:5" x14ac:dyDescent="0.25">
      <c r="A9287">
        <v>33.020384</v>
      </c>
      <c r="B9287" t="s">
        <v>11352</v>
      </c>
      <c r="D9287">
        <v>33.039115000000002</v>
      </c>
      <c r="E9287" s="1">
        <v>38495.668553240743</v>
      </c>
    </row>
    <row r="9288" spans="1:5" x14ac:dyDescent="0.25">
      <c r="A9288">
        <v>33.020384</v>
      </c>
      <c r="B9288" t="s">
        <v>11353</v>
      </c>
      <c r="D9288">
        <v>33.039115000000002</v>
      </c>
      <c r="E9288" s="1">
        <v>38495.668645833335</v>
      </c>
    </row>
    <row r="9289" spans="1:5" x14ac:dyDescent="0.25">
      <c r="A9289">
        <v>33.039115000000002</v>
      </c>
      <c r="B9289" t="s">
        <v>11354</v>
      </c>
      <c r="D9289">
        <v>33.039115000000002</v>
      </c>
      <c r="E9289" s="1">
        <v>38495.668738425928</v>
      </c>
    </row>
    <row r="9290" spans="1:5" x14ac:dyDescent="0.25">
      <c r="A9290">
        <v>33.039115000000002</v>
      </c>
      <c r="B9290" t="s">
        <v>11355</v>
      </c>
      <c r="D9290">
        <v>33.039115000000002</v>
      </c>
      <c r="E9290" s="1">
        <v>38495.66883101852</v>
      </c>
    </row>
    <row r="9291" spans="1:5" x14ac:dyDescent="0.25">
      <c r="A9291">
        <v>33.039115000000002</v>
      </c>
      <c r="B9291" t="s">
        <v>11356</v>
      </c>
      <c r="D9291">
        <v>33.039115000000002</v>
      </c>
      <c r="E9291" s="1">
        <v>38495.668923611112</v>
      </c>
    </row>
    <row r="9292" spans="1:5" x14ac:dyDescent="0.25">
      <c r="A9292">
        <v>33.039115000000002</v>
      </c>
      <c r="B9292" t="s">
        <v>11357</v>
      </c>
      <c r="D9292">
        <v>33.020384</v>
      </c>
      <c r="E9292" s="1">
        <v>38495.669016203705</v>
      </c>
    </row>
    <row r="9293" spans="1:5" x14ac:dyDescent="0.25">
      <c r="A9293">
        <v>33.039115000000002</v>
      </c>
      <c r="B9293" t="s">
        <v>11358</v>
      </c>
      <c r="D9293">
        <v>33.020384</v>
      </c>
      <c r="E9293" s="1">
        <v>38495.669108796297</v>
      </c>
    </row>
    <row r="9294" spans="1:5" x14ac:dyDescent="0.25">
      <c r="A9294">
        <v>33.039115000000002</v>
      </c>
      <c r="B9294" t="s">
        <v>11359</v>
      </c>
      <c r="D9294">
        <v>33.039115000000002</v>
      </c>
      <c r="E9294" s="1">
        <v>38495.66920138889</v>
      </c>
    </row>
    <row r="9295" spans="1:5" x14ac:dyDescent="0.25">
      <c r="A9295">
        <v>33.039115000000002</v>
      </c>
      <c r="B9295" t="s">
        <v>11360</v>
      </c>
      <c r="D9295">
        <v>33.039115000000002</v>
      </c>
      <c r="E9295" s="1">
        <v>38495.669293981482</v>
      </c>
    </row>
    <row r="9296" spans="1:5" x14ac:dyDescent="0.25">
      <c r="A9296">
        <v>33.039115000000002</v>
      </c>
      <c r="B9296" t="s">
        <v>11361</v>
      </c>
      <c r="D9296">
        <v>33.039115000000002</v>
      </c>
      <c r="E9296" s="1">
        <v>38495.669386574074</v>
      </c>
    </row>
    <row r="9297" spans="1:5" x14ac:dyDescent="0.25">
      <c r="A9297">
        <v>33.020384</v>
      </c>
      <c r="B9297" t="s">
        <v>11362</v>
      </c>
      <c r="D9297">
        <v>33.020384</v>
      </c>
      <c r="E9297" s="1">
        <v>38495.669479166667</v>
      </c>
    </row>
    <row r="9298" spans="1:5" x14ac:dyDescent="0.25">
      <c r="A9298">
        <v>33.020384</v>
      </c>
      <c r="B9298" t="s">
        <v>11363</v>
      </c>
      <c r="D9298">
        <v>33.020384</v>
      </c>
      <c r="E9298" s="1">
        <v>38495.669571759259</v>
      </c>
    </row>
    <row r="9299" spans="1:5" x14ac:dyDescent="0.25">
      <c r="A9299">
        <v>33.020384</v>
      </c>
      <c r="B9299" t="s">
        <v>11364</v>
      </c>
      <c r="D9299">
        <v>33.020384</v>
      </c>
      <c r="E9299" s="1">
        <v>38495.669664351852</v>
      </c>
    </row>
    <row r="9300" spans="1:5" x14ac:dyDescent="0.25">
      <c r="A9300">
        <v>33.039115000000002</v>
      </c>
      <c r="B9300" t="s">
        <v>11365</v>
      </c>
      <c r="D9300">
        <v>33.039115000000002</v>
      </c>
      <c r="E9300" s="1">
        <v>38495.669756944444</v>
      </c>
    </row>
    <row r="9301" spans="1:5" x14ac:dyDescent="0.25">
      <c r="A9301">
        <v>33.039115000000002</v>
      </c>
      <c r="B9301" t="s">
        <v>11366</v>
      </c>
      <c r="D9301">
        <v>33.039115000000002</v>
      </c>
      <c r="E9301" s="1">
        <v>38495.669849537036</v>
      </c>
    </row>
    <row r="9302" spans="1:5" x14ac:dyDescent="0.25">
      <c r="A9302">
        <v>33.020384</v>
      </c>
      <c r="B9302" t="s">
        <v>11367</v>
      </c>
      <c r="D9302">
        <v>33.039115000000002</v>
      </c>
      <c r="E9302" s="1">
        <v>38495.669942129629</v>
      </c>
    </row>
    <row r="9303" spans="1:5" x14ac:dyDescent="0.25">
      <c r="A9303">
        <v>33.020384</v>
      </c>
      <c r="B9303" t="s">
        <v>11368</v>
      </c>
      <c r="D9303">
        <v>33.020384</v>
      </c>
      <c r="E9303" s="1">
        <v>38495.670034722221</v>
      </c>
    </row>
    <row r="9304" spans="1:5" x14ac:dyDescent="0.25">
      <c r="A9304">
        <v>33.039115000000002</v>
      </c>
      <c r="B9304" t="s">
        <v>11369</v>
      </c>
      <c r="D9304">
        <v>33.020384</v>
      </c>
      <c r="E9304" s="1">
        <v>38495.670127314814</v>
      </c>
    </row>
    <row r="9305" spans="1:5" x14ac:dyDescent="0.25">
      <c r="A9305">
        <v>33.039115000000002</v>
      </c>
      <c r="B9305" t="s">
        <v>11370</v>
      </c>
      <c r="D9305">
        <v>33.001652999999997</v>
      </c>
      <c r="E9305" s="1">
        <v>38495.670219907406</v>
      </c>
    </row>
    <row r="9306" spans="1:5" x14ac:dyDescent="0.25">
      <c r="A9306">
        <v>33.020384</v>
      </c>
      <c r="B9306" t="s">
        <v>11371</v>
      </c>
      <c r="D9306">
        <v>33.020384</v>
      </c>
      <c r="E9306" s="1">
        <v>38495.670312499999</v>
      </c>
    </row>
    <row r="9307" spans="1:5" x14ac:dyDescent="0.25">
      <c r="A9307">
        <v>33.020384</v>
      </c>
      <c r="B9307" t="s">
        <v>11372</v>
      </c>
      <c r="D9307">
        <v>33.020384</v>
      </c>
      <c r="E9307" s="1">
        <v>38495.670405092591</v>
      </c>
    </row>
    <row r="9308" spans="1:5" x14ac:dyDescent="0.25">
      <c r="A9308">
        <v>33.020384</v>
      </c>
      <c r="B9308" t="s">
        <v>11373</v>
      </c>
      <c r="D9308">
        <v>33.020384</v>
      </c>
      <c r="E9308" s="1">
        <v>38495.670497685183</v>
      </c>
    </row>
    <row r="9309" spans="1:5" x14ac:dyDescent="0.25">
      <c r="A9309">
        <v>33.020384</v>
      </c>
      <c r="B9309" t="s">
        <v>11374</v>
      </c>
      <c r="D9309">
        <v>33.020384</v>
      </c>
      <c r="E9309" s="1">
        <v>38495.670590277776</v>
      </c>
    </row>
    <row r="9310" spans="1:5" x14ac:dyDescent="0.25">
      <c r="A9310">
        <v>33.039115000000002</v>
      </c>
      <c r="B9310" t="s">
        <v>11375</v>
      </c>
      <c r="D9310">
        <v>33.001652999999997</v>
      </c>
      <c r="E9310" s="1">
        <v>38495.670682870368</v>
      </c>
    </row>
    <row r="9311" spans="1:5" x14ac:dyDescent="0.25">
      <c r="A9311">
        <v>33.039115000000002</v>
      </c>
      <c r="B9311" t="s">
        <v>11376</v>
      </c>
      <c r="D9311">
        <v>33.001652999999997</v>
      </c>
      <c r="E9311" s="1">
        <v>38495.670775462961</v>
      </c>
    </row>
    <row r="9312" spans="1:5" x14ac:dyDescent="0.25">
      <c r="A9312">
        <v>33.039115000000002</v>
      </c>
      <c r="B9312" t="s">
        <v>11377</v>
      </c>
      <c r="D9312">
        <v>33.001652999999997</v>
      </c>
      <c r="E9312" s="1">
        <v>38495.670868055553</v>
      </c>
    </row>
    <row r="9313" spans="1:5" x14ac:dyDescent="0.25">
      <c r="A9313">
        <v>33.020384</v>
      </c>
      <c r="B9313" t="s">
        <v>11378</v>
      </c>
      <c r="D9313">
        <v>33.020384</v>
      </c>
      <c r="E9313" s="1">
        <v>38495.670960648145</v>
      </c>
    </row>
    <row r="9314" spans="1:5" x14ac:dyDescent="0.25">
      <c r="A9314">
        <v>33.020384</v>
      </c>
      <c r="B9314" t="s">
        <v>11379</v>
      </c>
      <c r="D9314">
        <v>33.020384</v>
      </c>
      <c r="E9314" s="1">
        <v>38495.671053240738</v>
      </c>
    </row>
    <row r="9315" spans="1:5" x14ac:dyDescent="0.25">
      <c r="A9315">
        <v>33.020384</v>
      </c>
      <c r="B9315" t="s">
        <v>11380</v>
      </c>
      <c r="D9315">
        <v>33.020384</v>
      </c>
      <c r="E9315" s="1">
        <v>38495.67114583333</v>
      </c>
    </row>
    <row r="9316" spans="1:5" x14ac:dyDescent="0.25">
      <c r="A9316">
        <v>33.039115000000002</v>
      </c>
      <c r="B9316" t="s">
        <v>11381</v>
      </c>
      <c r="D9316">
        <v>33.001652999999997</v>
      </c>
      <c r="E9316" s="1">
        <v>38495.671238425923</v>
      </c>
    </row>
    <row r="9317" spans="1:5" x14ac:dyDescent="0.25">
      <c r="A9317">
        <v>33.039115000000002</v>
      </c>
      <c r="B9317" t="s">
        <v>11382</v>
      </c>
      <c r="D9317">
        <v>33.001652999999997</v>
      </c>
      <c r="E9317" s="1">
        <v>38495.671331018515</v>
      </c>
    </row>
    <row r="9318" spans="1:5" x14ac:dyDescent="0.25">
      <c r="A9318">
        <v>33.039115000000002</v>
      </c>
      <c r="B9318" t="s">
        <v>11383</v>
      </c>
      <c r="D9318">
        <v>33.001652999999997</v>
      </c>
      <c r="E9318" s="1">
        <v>38495.671423611115</v>
      </c>
    </row>
    <row r="9319" spans="1:5" x14ac:dyDescent="0.25">
      <c r="A9319">
        <v>33.039115000000002</v>
      </c>
      <c r="B9319" t="s">
        <v>11384</v>
      </c>
      <c r="D9319">
        <v>33.020384</v>
      </c>
      <c r="E9319" s="1">
        <v>38495.671516203707</v>
      </c>
    </row>
    <row r="9320" spans="1:5" x14ac:dyDescent="0.25">
      <c r="A9320">
        <v>33.039115000000002</v>
      </c>
      <c r="B9320" t="s">
        <v>11385</v>
      </c>
      <c r="D9320">
        <v>33.020384</v>
      </c>
      <c r="E9320" s="1">
        <v>38495.6716087963</v>
      </c>
    </row>
    <row r="9321" spans="1:5" x14ac:dyDescent="0.25">
      <c r="A9321">
        <v>33.039115000000002</v>
      </c>
      <c r="B9321" t="s">
        <v>11386</v>
      </c>
      <c r="D9321">
        <v>33.020384</v>
      </c>
      <c r="E9321" s="1">
        <v>38495.671701388892</v>
      </c>
    </row>
    <row r="9322" spans="1:5" x14ac:dyDescent="0.25">
      <c r="A9322">
        <v>33.039115000000002</v>
      </c>
      <c r="B9322" t="s">
        <v>11387</v>
      </c>
      <c r="D9322">
        <v>33.020384</v>
      </c>
      <c r="E9322" s="1">
        <v>38495.671793981484</v>
      </c>
    </row>
    <row r="9323" spans="1:5" x14ac:dyDescent="0.25">
      <c r="A9323">
        <v>33.039115000000002</v>
      </c>
      <c r="B9323" t="s">
        <v>11388</v>
      </c>
      <c r="D9323">
        <v>33.001652999999997</v>
      </c>
      <c r="E9323" s="1">
        <v>38495.671886574077</v>
      </c>
    </row>
    <row r="9324" spans="1:5" x14ac:dyDescent="0.25">
      <c r="A9324">
        <v>33.039115000000002</v>
      </c>
      <c r="B9324" t="s">
        <v>11389</v>
      </c>
      <c r="D9324">
        <v>33.001652999999997</v>
      </c>
      <c r="E9324" s="1">
        <v>38495.671979166669</v>
      </c>
    </row>
    <row r="9325" spans="1:5" x14ac:dyDescent="0.25">
      <c r="A9325">
        <v>33.039115000000002</v>
      </c>
      <c r="B9325" t="s">
        <v>11390</v>
      </c>
      <c r="D9325">
        <v>33.020384</v>
      </c>
      <c r="E9325" s="1">
        <v>38495.672071759262</v>
      </c>
    </row>
    <row r="9326" spans="1:5" x14ac:dyDescent="0.25">
      <c r="A9326">
        <v>33.039115000000002</v>
      </c>
      <c r="B9326" t="s">
        <v>11391</v>
      </c>
      <c r="D9326">
        <v>33.020384</v>
      </c>
      <c r="E9326" s="1">
        <v>38495.672164351854</v>
      </c>
    </row>
    <row r="9327" spans="1:5" x14ac:dyDescent="0.25">
      <c r="A9327">
        <v>33.039115000000002</v>
      </c>
      <c r="B9327" t="s">
        <v>11392</v>
      </c>
      <c r="D9327">
        <v>33.020384</v>
      </c>
      <c r="E9327" s="1">
        <v>38495.672256944446</v>
      </c>
    </row>
    <row r="9328" spans="1:5" x14ac:dyDescent="0.25">
      <c r="A9328">
        <v>33.039115000000002</v>
      </c>
      <c r="B9328" t="s">
        <v>11393</v>
      </c>
      <c r="D9328">
        <v>33.020384</v>
      </c>
      <c r="E9328" s="1">
        <v>38495.672349537039</v>
      </c>
    </row>
    <row r="9329" spans="1:5" x14ac:dyDescent="0.25">
      <c r="A9329">
        <v>33.039115000000002</v>
      </c>
      <c r="B9329" t="s">
        <v>11394</v>
      </c>
      <c r="D9329">
        <v>33.020384</v>
      </c>
      <c r="E9329" s="1">
        <v>38495.672442129631</v>
      </c>
    </row>
    <row r="9330" spans="1:5" x14ac:dyDescent="0.25">
      <c r="A9330">
        <v>33.039115000000002</v>
      </c>
      <c r="B9330" t="s">
        <v>11395</v>
      </c>
      <c r="D9330">
        <v>33.001652999999997</v>
      </c>
      <c r="E9330" s="1">
        <v>38495.672534722224</v>
      </c>
    </row>
    <row r="9331" spans="1:5" x14ac:dyDescent="0.25">
      <c r="A9331">
        <v>33.039115000000002</v>
      </c>
      <c r="B9331" t="s">
        <v>11396</v>
      </c>
      <c r="D9331">
        <v>33.020384</v>
      </c>
      <c r="E9331" s="1">
        <v>38495.672627314816</v>
      </c>
    </row>
    <row r="9332" spans="1:5" x14ac:dyDescent="0.25">
      <c r="A9332">
        <v>33.020384</v>
      </c>
      <c r="B9332" t="s">
        <v>11397</v>
      </c>
      <c r="D9332">
        <v>33.039115000000002</v>
      </c>
      <c r="E9332" s="1">
        <v>38495.672719907408</v>
      </c>
    </row>
    <row r="9333" spans="1:5" x14ac:dyDescent="0.25">
      <c r="A9333">
        <v>33.020384</v>
      </c>
      <c r="B9333" t="s">
        <v>11398</v>
      </c>
      <c r="D9333">
        <v>33.039115000000002</v>
      </c>
      <c r="E9333" s="1">
        <v>38495.672812500001</v>
      </c>
    </row>
    <row r="9334" spans="1:5" x14ac:dyDescent="0.25">
      <c r="A9334">
        <v>33.020384</v>
      </c>
      <c r="B9334" t="s">
        <v>11399</v>
      </c>
      <c r="D9334">
        <v>33.039115000000002</v>
      </c>
      <c r="E9334" s="1">
        <v>38495.672905092593</v>
      </c>
    </row>
    <row r="9335" spans="1:5" x14ac:dyDescent="0.25">
      <c r="A9335">
        <v>33.039115000000002</v>
      </c>
      <c r="B9335" t="s">
        <v>11400</v>
      </c>
      <c r="D9335">
        <v>33.020384</v>
      </c>
      <c r="E9335" s="1">
        <v>38495.672997685186</v>
      </c>
    </row>
    <row r="9336" spans="1:5" x14ac:dyDescent="0.25">
      <c r="A9336">
        <v>33.039115000000002</v>
      </c>
      <c r="B9336" t="s">
        <v>11401</v>
      </c>
      <c r="D9336">
        <v>33.020384</v>
      </c>
      <c r="E9336" s="1">
        <v>38495.673090277778</v>
      </c>
    </row>
    <row r="9337" spans="1:5" x14ac:dyDescent="0.25">
      <c r="A9337">
        <v>33.039115000000002</v>
      </c>
      <c r="B9337" t="s">
        <v>11402</v>
      </c>
      <c r="D9337">
        <v>33.020384</v>
      </c>
      <c r="E9337" s="1">
        <v>38495.673182870371</v>
      </c>
    </row>
    <row r="9338" spans="1:5" x14ac:dyDescent="0.25">
      <c r="A9338">
        <v>33.020384</v>
      </c>
      <c r="B9338" t="s">
        <v>11403</v>
      </c>
      <c r="D9338">
        <v>33.020384</v>
      </c>
      <c r="E9338" s="1">
        <v>38495.673275462963</v>
      </c>
    </row>
    <row r="9339" spans="1:5" x14ac:dyDescent="0.25">
      <c r="A9339">
        <v>33.020384</v>
      </c>
      <c r="B9339" t="s">
        <v>11404</v>
      </c>
      <c r="D9339">
        <v>33.039115000000002</v>
      </c>
      <c r="E9339" s="1">
        <v>38495.673368055555</v>
      </c>
    </row>
    <row r="9340" spans="1:5" x14ac:dyDescent="0.25">
      <c r="A9340">
        <v>33.020384</v>
      </c>
      <c r="B9340" t="s">
        <v>11405</v>
      </c>
      <c r="D9340">
        <v>33.039115000000002</v>
      </c>
      <c r="E9340" s="1">
        <v>38495.673460648148</v>
      </c>
    </row>
    <row r="9341" spans="1:5" x14ac:dyDescent="0.25">
      <c r="A9341">
        <v>33.039115000000002</v>
      </c>
      <c r="B9341" t="s">
        <v>11406</v>
      </c>
      <c r="D9341">
        <v>33.039115000000002</v>
      </c>
      <c r="E9341" s="1">
        <v>38495.67355324074</v>
      </c>
    </row>
    <row r="9342" spans="1:5" x14ac:dyDescent="0.25">
      <c r="A9342">
        <v>33.039115000000002</v>
      </c>
      <c r="B9342" t="s">
        <v>11407</v>
      </c>
      <c r="D9342">
        <v>33.020384</v>
      </c>
      <c r="E9342" s="1">
        <v>38495.673645833333</v>
      </c>
    </row>
    <row r="9343" spans="1:5" x14ac:dyDescent="0.25">
      <c r="A9343">
        <v>33.039115000000002</v>
      </c>
      <c r="B9343" t="s">
        <v>11408</v>
      </c>
      <c r="D9343">
        <v>33.020384</v>
      </c>
      <c r="E9343" s="1">
        <v>38495.673738425925</v>
      </c>
    </row>
    <row r="9344" spans="1:5" x14ac:dyDescent="0.25">
      <c r="A9344">
        <v>33.020384</v>
      </c>
      <c r="B9344" t="s">
        <v>11409</v>
      </c>
      <c r="D9344">
        <v>33.020384</v>
      </c>
      <c r="E9344" s="1">
        <v>38495.673831018517</v>
      </c>
    </row>
    <row r="9345" spans="1:5" x14ac:dyDescent="0.25">
      <c r="A9345">
        <v>33.020384</v>
      </c>
      <c r="B9345" t="s">
        <v>11410</v>
      </c>
      <c r="D9345">
        <v>33.039115000000002</v>
      </c>
      <c r="E9345" s="1">
        <v>38495.67392361111</v>
      </c>
    </row>
    <row r="9346" spans="1:5" x14ac:dyDescent="0.25">
      <c r="A9346">
        <v>33.001652999999997</v>
      </c>
      <c r="B9346" t="s">
        <v>11411</v>
      </c>
      <c r="D9346">
        <v>33.039115000000002</v>
      </c>
      <c r="E9346" s="1">
        <v>38495.674016203702</v>
      </c>
    </row>
    <row r="9347" spans="1:5" x14ac:dyDescent="0.25">
      <c r="A9347">
        <v>33.020384</v>
      </c>
      <c r="B9347" t="s">
        <v>11412</v>
      </c>
      <c r="D9347">
        <v>33.039115000000002</v>
      </c>
      <c r="E9347" s="1">
        <v>38495.674108796295</v>
      </c>
    </row>
    <row r="9348" spans="1:5" x14ac:dyDescent="0.25">
      <c r="A9348">
        <v>33.020384</v>
      </c>
      <c r="B9348" t="s">
        <v>11413</v>
      </c>
      <c r="D9348">
        <v>33.020384</v>
      </c>
      <c r="E9348" s="1">
        <v>38495.674201388887</v>
      </c>
    </row>
    <row r="9349" spans="1:5" x14ac:dyDescent="0.25">
      <c r="A9349">
        <v>33.020384</v>
      </c>
      <c r="B9349" t="s">
        <v>11414</v>
      </c>
      <c r="D9349">
        <v>33.020384</v>
      </c>
      <c r="E9349" s="1">
        <v>38495.674293981479</v>
      </c>
    </row>
    <row r="9350" spans="1:5" x14ac:dyDescent="0.25">
      <c r="A9350">
        <v>33.001652999999997</v>
      </c>
      <c r="B9350" t="s">
        <v>11415</v>
      </c>
      <c r="D9350">
        <v>33.001652999999997</v>
      </c>
      <c r="E9350" s="1">
        <v>38495.674386574072</v>
      </c>
    </row>
    <row r="9351" spans="1:5" x14ac:dyDescent="0.25">
      <c r="A9351">
        <v>33.001652999999997</v>
      </c>
      <c r="B9351" t="s">
        <v>11416</v>
      </c>
      <c r="D9351">
        <v>33.020384</v>
      </c>
      <c r="E9351" s="1">
        <v>38495.674479166664</v>
      </c>
    </row>
    <row r="9352" spans="1:5" x14ac:dyDescent="0.25">
      <c r="A9352">
        <v>33.001652999999997</v>
      </c>
      <c r="B9352" t="s">
        <v>11417</v>
      </c>
      <c r="D9352">
        <v>33.020384</v>
      </c>
      <c r="E9352" s="1">
        <v>38495.674571759257</v>
      </c>
    </row>
    <row r="9353" spans="1:5" x14ac:dyDescent="0.25">
      <c r="A9353">
        <v>33.020384</v>
      </c>
      <c r="B9353" t="s">
        <v>11418</v>
      </c>
      <c r="D9353">
        <v>33.020384</v>
      </c>
      <c r="E9353" s="1">
        <v>38495.674664351849</v>
      </c>
    </row>
    <row r="9354" spans="1:5" x14ac:dyDescent="0.25">
      <c r="A9354">
        <v>33.020384</v>
      </c>
      <c r="B9354" t="s">
        <v>11419</v>
      </c>
      <c r="D9354">
        <v>33.001652999999997</v>
      </c>
      <c r="E9354" s="1">
        <v>38495.674756944441</v>
      </c>
    </row>
    <row r="9355" spans="1:5" x14ac:dyDescent="0.25">
      <c r="A9355">
        <v>33.001652999999997</v>
      </c>
      <c r="B9355" t="s">
        <v>11420</v>
      </c>
      <c r="D9355">
        <v>33.001652999999997</v>
      </c>
      <c r="E9355" s="1">
        <v>38495.674849537034</v>
      </c>
    </row>
    <row r="9356" spans="1:5" x14ac:dyDescent="0.25">
      <c r="A9356">
        <v>33.001652999999997</v>
      </c>
      <c r="B9356" t="s">
        <v>11421</v>
      </c>
      <c r="D9356">
        <v>33.020384</v>
      </c>
      <c r="E9356" s="1">
        <v>38495.674942129626</v>
      </c>
    </row>
    <row r="9357" spans="1:5" x14ac:dyDescent="0.25">
      <c r="A9357">
        <v>33.001652999999997</v>
      </c>
      <c r="B9357" t="s">
        <v>11422</v>
      </c>
      <c r="D9357">
        <v>33.020384</v>
      </c>
      <c r="E9357" s="1">
        <v>38495.675034722219</v>
      </c>
    </row>
    <row r="9358" spans="1:5" x14ac:dyDescent="0.25">
      <c r="A9358">
        <v>33.020384</v>
      </c>
      <c r="B9358" t="s">
        <v>11423</v>
      </c>
      <c r="D9358">
        <v>33.020384</v>
      </c>
      <c r="E9358" s="1">
        <v>38495.675127314818</v>
      </c>
    </row>
    <row r="9359" spans="1:5" x14ac:dyDescent="0.25">
      <c r="A9359">
        <v>33.020384</v>
      </c>
      <c r="B9359" t="s">
        <v>11424</v>
      </c>
      <c r="D9359">
        <v>33.020384</v>
      </c>
      <c r="E9359" s="1">
        <v>38495.675219907411</v>
      </c>
    </row>
    <row r="9360" spans="1:5" x14ac:dyDescent="0.25">
      <c r="A9360">
        <v>33.020384</v>
      </c>
      <c r="B9360" t="s">
        <v>11425</v>
      </c>
      <c r="D9360">
        <v>33.020384</v>
      </c>
      <c r="E9360" s="1">
        <v>38495.675312500003</v>
      </c>
    </row>
    <row r="9361" spans="1:5" x14ac:dyDescent="0.25">
      <c r="A9361">
        <v>33.001652999999997</v>
      </c>
      <c r="B9361" t="s">
        <v>11426</v>
      </c>
      <c r="D9361">
        <v>33.001652999999997</v>
      </c>
      <c r="E9361" s="1">
        <v>38495.675405092596</v>
      </c>
    </row>
    <row r="9362" spans="1:5" x14ac:dyDescent="0.25">
      <c r="A9362">
        <v>33.001652999999997</v>
      </c>
      <c r="B9362" t="s">
        <v>11427</v>
      </c>
      <c r="D9362">
        <v>33.001652999999997</v>
      </c>
      <c r="E9362" s="1">
        <v>38495.675497685188</v>
      </c>
    </row>
    <row r="9363" spans="1:5" x14ac:dyDescent="0.25">
      <c r="A9363">
        <v>33.001652999999997</v>
      </c>
      <c r="B9363" t="s">
        <v>11428</v>
      </c>
      <c r="D9363">
        <v>33.020384</v>
      </c>
      <c r="E9363" s="1">
        <v>38495.67559027778</v>
      </c>
    </row>
    <row r="9364" spans="1:5" x14ac:dyDescent="0.25">
      <c r="A9364">
        <v>33.020384</v>
      </c>
      <c r="B9364" t="s">
        <v>11429</v>
      </c>
      <c r="D9364">
        <v>33.020384</v>
      </c>
      <c r="E9364" s="1">
        <v>38495.675682870373</v>
      </c>
    </row>
    <row r="9365" spans="1:5" x14ac:dyDescent="0.25">
      <c r="A9365">
        <v>33.020384</v>
      </c>
      <c r="B9365" t="s">
        <v>11430</v>
      </c>
      <c r="D9365">
        <v>33.020384</v>
      </c>
      <c r="E9365" s="1">
        <v>38495.675775462965</v>
      </c>
    </row>
    <row r="9366" spans="1:5" x14ac:dyDescent="0.25">
      <c r="A9366">
        <v>33.020384</v>
      </c>
      <c r="B9366" t="s">
        <v>11431</v>
      </c>
      <c r="D9366">
        <v>33.020384</v>
      </c>
      <c r="E9366" s="1">
        <v>38495.675868055558</v>
      </c>
    </row>
    <row r="9367" spans="1:5" x14ac:dyDescent="0.25">
      <c r="A9367">
        <v>33.001652999999997</v>
      </c>
      <c r="B9367" t="s">
        <v>11432</v>
      </c>
      <c r="D9367">
        <v>33.020384</v>
      </c>
      <c r="E9367" s="1">
        <v>38495.67596064815</v>
      </c>
    </row>
    <row r="9368" spans="1:5" x14ac:dyDescent="0.25">
      <c r="A9368">
        <v>33.001652999999997</v>
      </c>
      <c r="B9368" t="s">
        <v>11433</v>
      </c>
      <c r="D9368">
        <v>33.020384</v>
      </c>
      <c r="E9368" s="1">
        <v>38495.676053240742</v>
      </c>
    </row>
    <row r="9369" spans="1:5" x14ac:dyDescent="0.25">
      <c r="A9369">
        <v>33.001652999999997</v>
      </c>
      <c r="B9369" t="s">
        <v>11434</v>
      </c>
      <c r="D9369">
        <v>33.020384</v>
      </c>
      <c r="E9369" s="1">
        <v>38495.676145833335</v>
      </c>
    </row>
    <row r="9370" spans="1:5" x14ac:dyDescent="0.25">
      <c r="A9370">
        <v>33.001652999999997</v>
      </c>
      <c r="B9370" t="s">
        <v>11435</v>
      </c>
      <c r="D9370">
        <v>33.020384</v>
      </c>
      <c r="E9370" s="1">
        <v>38495.676238425927</v>
      </c>
    </row>
    <row r="9371" spans="1:5" x14ac:dyDescent="0.25">
      <c r="A9371">
        <v>33.020384</v>
      </c>
      <c r="B9371" t="s">
        <v>11436</v>
      </c>
      <c r="D9371">
        <v>33.020384</v>
      </c>
      <c r="E9371" s="1">
        <v>38495.67633101852</v>
      </c>
    </row>
    <row r="9372" spans="1:5" x14ac:dyDescent="0.25">
      <c r="A9372">
        <v>33.020384</v>
      </c>
      <c r="B9372" t="s">
        <v>11437</v>
      </c>
      <c r="D9372">
        <v>33.020384</v>
      </c>
      <c r="E9372" s="1">
        <v>38495.676423611112</v>
      </c>
    </row>
    <row r="9373" spans="1:5" x14ac:dyDescent="0.25">
      <c r="A9373">
        <v>33.020384</v>
      </c>
      <c r="B9373" t="s">
        <v>11438</v>
      </c>
      <c r="D9373">
        <v>33.020384</v>
      </c>
      <c r="E9373" s="1">
        <v>38495.676516203705</v>
      </c>
    </row>
    <row r="9374" spans="1:5" x14ac:dyDescent="0.25">
      <c r="A9374">
        <v>33.020384</v>
      </c>
      <c r="B9374" t="s">
        <v>11439</v>
      </c>
      <c r="D9374">
        <v>33.020384</v>
      </c>
      <c r="E9374" s="1">
        <v>38495.676608796297</v>
      </c>
    </row>
    <row r="9375" spans="1:5" x14ac:dyDescent="0.25">
      <c r="A9375">
        <v>33.020384</v>
      </c>
      <c r="B9375" t="s">
        <v>11440</v>
      </c>
      <c r="D9375">
        <v>33.020384</v>
      </c>
      <c r="E9375" s="1">
        <v>38495.676701388889</v>
      </c>
    </row>
    <row r="9376" spans="1:5" x14ac:dyDescent="0.25">
      <c r="A9376">
        <v>33.020384</v>
      </c>
      <c r="B9376" t="s">
        <v>11441</v>
      </c>
      <c r="D9376">
        <v>33.020384</v>
      </c>
      <c r="E9376" s="1">
        <v>38495.676793981482</v>
      </c>
    </row>
    <row r="9377" spans="1:5" x14ac:dyDescent="0.25">
      <c r="A9377">
        <v>33.039115000000002</v>
      </c>
      <c r="B9377" t="s">
        <v>11442</v>
      </c>
      <c r="D9377">
        <v>33.020384</v>
      </c>
      <c r="E9377" s="1">
        <v>38495.676886574074</v>
      </c>
    </row>
    <row r="9378" spans="1:5" x14ac:dyDescent="0.25">
      <c r="A9378">
        <v>33.020384</v>
      </c>
      <c r="B9378" t="s">
        <v>11443</v>
      </c>
      <c r="D9378">
        <v>33.020384</v>
      </c>
      <c r="E9378" s="1">
        <v>38495.676979166667</v>
      </c>
    </row>
    <row r="9379" spans="1:5" x14ac:dyDescent="0.25">
      <c r="A9379">
        <v>33.020384</v>
      </c>
      <c r="B9379" t="s">
        <v>11444</v>
      </c>
      <c r="D9379">
        <v>33.020384</v>
      </c>
      <c r="E9379" s="1">
        <v>38495.677071759259</v>
      </c>
    </row>
    <row r="9380" spans="1:5" x14ac:dyDescent="0.25">
      <c r="A9380">
        <v>33.020384</v>
      </c>
      <c r="B9380" t="s">
        <v>11445</v>
      </c>
      <c r="D9380">
        <v>33.039115000000002</v>
      </c>
      <c r="E9380" s="1">
        <v>38495.677164351851</v>
      </c>
    </row>
    <row r="9381" spans="1:5" x14ac:dyDescent="0.25">
      <c r="A9381">
        <v>33.020384</v>
      </c>
      <c r="B9381" t="s">
        <v>11446</v>
      </c>
      <c r="D9381">
        <v>33.039115000000002</v>
      </c>
      <c r="E9381" s="1">
        <v>38495.677256944444</v>
      </c>
    </row>
    <row r="9382" spans="1:5" x14ac:dyDescent="0.25">
      <c r="A9382">
        <v>33.020384</v>
      </c>
      <c r="B9382" t="s">
        <v>11447</v>
      </c>
      <c r="D9382">
        <v>33.039115000000002</v>
      </c>
      <c r="E9382" s="1">
        <v>38495.677349537036</v>
      </c>
    </row>
    <row r="9383" spans="1:5" x14ac:dyDescent="0.25">
      <c r="A9383">
        <v>33.039115000000002</v>
      </c>
      <c r="B9383" t="s">
        <v>11448</v>
      </c>
      <c r="D9383">
        <v>33.020384</v>
      </c>
      <c r="E9383" s="1">
        <v>38495.677442129629</v>
      </c>
    </row>
    <row r="9384" spans="1:5" x14ac:dyDescent="0.25">
      <c r="A9384">
        <v>33.039115000000002</v>
      </c>
      <c r="B9384" t="s">
        <v>11449</v>
      </c>
      <c r="D9384">
        <v>33.020384</v>
      </c>
      <c r="E9384" s="1">
        <v>38495.677534722221</v>
      </c>
    </row>
    <row r="9385" spans="1:5" x14ac:dyDescent="0.25">
      <c r="A9385">
        <v>33.020384</v>
      </c>
      <c r="B9385" t="s">
        <v>11450</v>
      </c>
      <c r="D9385">
        <v>33.039115000000002</v>
      </c>
      <c r="E9385" s="1">
        <v>38495.677627314813</v>
      </c>
    </row>
    <row r="9386" spans="1:5" x14ac:dyDescent="0.25">
      <c r="A9386">
        <v>33.020384</v>
      </c>
      <c r="B9386" t="s">
        <v>11451</v>
      </c>
      <c r="D9386">
        <v>33.039115000000002</v>
      </c>
      <c r="E9386" s="1">
        <v>38495.677719907406</v>
      </c>
    </row>
    <row r="9387" spans="1:5" x14ac:dyDescent="0.25">
      <c r="A9387">
        <v>33.020384</v>
      </c>
      <c r="B9387" t="s">
        <v>11452</v>
      </c>
      <c r="D9387">
        <v>33.039115000000002</v>
      </c>
      <c r="E9387" s="1">
        <v>38495.677812499998</v>
      </c>
    </row>
    <row r="9388" spans="1:5" x14ac:dyDescent="0.25">
      <c r="A9388">
        <v>33.020384</v>
      </c>
      <c r="B9388" t="s">
        <v>11453</v>
      </c>
      <c r="D9388">
        <v>33.039115000000002</v>
      </c>
      <c r="E9388" s="1">
        <v>38495.677905092591</v>
      </c>
    </row>
    <row r="9389" spans="1:5" x14ac:dyDescent="0.25">
      <c r="A9389">
        <v>33.039115000000002</v>
      </c>
      <c r="B9389" t="s">
        <v>11454</v>
      </c>
      <c r="D9389">
        <v>33.039115000000002</v>
      </c>
      <c r="E9389" s="1">
        <v>38495.677997685183</v>
      </c>
    </row>
    <row r="9390" spans="1:5" x14ac:dyDescent="0.25">
      <c r="A9390">
        <v>33.039115000000002</v>
      </c>
      <c r="B9390" t="s">
        <v>11455</v>
      </c>
      <c r="D9390">
        <v>33.039115000000002</v>
      </c>
      <c r="E9390" s="1">
        <v>38495.678090277775</v>
      </c>
    </row>
    <row r="9391" spans="1:5" x14ac:dyDescent="0.25">
      <c r="A9391">
        <v>33.020384</v>
      </c>
      <c r="B9391" t="s">
        <v>11456</v>
      </c>
      <c r="D9391">
        <v>33.039115000000002</v>
      </c>
      <c r="E9391" s="1">
        <v>38495.678182870368</v>
      </c>
    </row>
    <row r="9392" spans="1:5" x14ac:dyDescent="0.25">
      <c r="A9392">
        <v>33.020384</v>
      </c>
      <c r="B9392" t="s">
        <v>11457</v>
      </c>
      <c r="D9392">
        <v>33.039115000000002</v>
      </c>
      <c r="E9392" s="1">
        <v>38495.67827546296</v>
      </c>
    </row>
    <row r="9393" spans="1:5" x14ac:dyDescent="0.25">
      <c r="A9393">
        <v>33.001652999999997</v>
      </c>
      <c r="B9393" t="s">
        <v>11458</v>
      </c>
      <c r="D9393">
        <v>33.039115000000002</v>
      </c>
      <c r="E9393" s="1">
        <v>38495.678368055553</v>
      </c>
    </row>
    <row r="9394" spans="1:5" x14ac:dyDescent="0.25">
      <c r="A9394">
        <v>33.020384</v>
      </c>
      <c r="B9394" t="s">
        <v>11459</v>
      </c>
      <c r="D9394">
        <v>33.039115000000002</v>
      </c>
      <c r="E9394" s="1">
        <v>38495.678460648145</v>
      </c>
    </row>
    <row r="9395" spans="1:5" x14ac:dyDescent="0.25">
      <c r="A9395">
        <v>33.020384</v>
      </c>
      <c r="B9395" t="s">
        <v>11460</v>
      </c>
      <c r="D9395">
        <v>33.020384</v>
      </c>
      <c r="E9395" s="1">
        <v>38495.678553240738</v>
      </c>
    </row>
    <row r="9396" spans="1:5" x14ac:dyDescent="0.25">
      <c r="A9396">
        <v>33.020384</v>
      </c>
      <c r="B9396" t="s">
        <v>11461</v>
      </c>
      <c r="D9396">
        <v>33.020384</v>
      </c>
      <c r="E9396" s="1">
        <v>38495.67864583333</v>
      </c>
    </row>
    <row r="9397" spans="1:5" x14ac:dyDescent="0.25">
      <c r="A9397">
        <v>33.001652999999997</v>
      </c>
      <c r="B9397" t="s">
        <v>11462</v>
      </c>
      <c r="D9397">
        <v>33.020384</v>
      </c>
      <c r="E9397" s="1">
        <v>38495.678738425922</v>
      </c>
    </row>
    <row r="9398" spans="1:5" x14ac:dyDescent="0.25">
      <c r="A9398">
        <v>33.001652999999997</v>
      </c>
      <c r="B9398" t="s">
        <v>11463</v>
      </c>
      <c r="D9398">
        <v>33.020384</v>
      </c>
      <c r="E9398" s="1">
        <v>38495.678831018522</v>
      </c>
    </row>
    <row r="9399" spans="1:5" x14ac:dyDescent="0.25">
      <c r="A9399">
        <v>33.001652999999997</v>
      </c>
      <c r="B9399" t="s">
        <v>11464</v>
      </c>
      <c r="D9399">
        <v>33.020384</v>
      </c>
      <c r="E9399" s="1">
        <v>38495.678923611114</v>
      </c>
    </row>
    <row r="9400" spans="1:5" x14ac:dyDescent="0.25">
      <c r="A9400">
        <v>33.020384</v>
      </c>
      <c r="B9400" t="s">
        <v>11465</v>
      </c>
      <c r="D9400">
        <v>33.020384</v>
      </c>
      <c r="E9400" s="1">
        <v>38495.679016203707</v>
      </c>
    </row>
    <row r="9401" spans="1:5" x14ac:dyDescent="0.25">
      <c r="A9401">
        <v>33.020384</v>
      </c>
      <c r="B9401" t="s">
        <v>11466</v>
      </c>
      <c r="D9401">
        <v>33.020384</v>
      </c>
      <c r="E9401" s="1">
        <v>38495.679108796299</v>
      </c>
    </row>
    <row r="9402" spans="1:5" x14ac:dyDescent="0.25">
      <c r="A9402">
        <v>33.020384</v>
      </c>
      <c r="B9402" t="s">
        <v>11467</v>
      </c>
      <c r="D9402">
        <v>33.039115000000002</v>
      </c>
      <c r="E9402" s="1">
        <v>38495.679201388892</v>
      </c>
    </row>
    <row r="9403" spans="1:5" x14ac:dyDescent="0.25">
      <c r="A9403">
        <v>33.020384</v>
      </c>
      <c r="B9403" t="s">
        <v>11468</v>
      </c>
      <c r="D9403">
        <v>33.039115000000002</v>
      </c>
      <c r="E9403" s="1">
        <v>38495.679293981484</v>
      </c>
    </row>
    <row r="9404" spans="1:5" x14ac:dyDescent="0.25">
      <c r="A9404">
        <v>33.001652999999997</v>
      </c>
      <c r="B9404" t="s">
        <v>11469</v>
      </c>
      <c r="D9404">
        <v>33.020384</v>
      </c>
      <c r="E9404" s="1">
        <v>38495.679386574076</v>
      </c>
    </row>
    <row r="9405" spans="1:5" x14ac:dyDescent="0.25">
      <c r="A9405">
        <v>33.001652999999997</v>
      </c>
      <c r="B9405" t="s">
        <v>11470</v>
      </c>
      <c r="D9405">
        <v>33.020384</v>
      </c>
      <c r="E9405" s="1">
        <v>38495.679479166669</v>
      </c>
    </row>
    <row r="9406" spans="1:5" x14ac:dyDescent="0.25">
      <c r="A9406">
        <v>33.020384</v>
      </c>
      <c r="B9406" t="s">
        <v>11471</v>
      </c>
      <c r="D9406">
        <v>33.020384</v>
      </c>
      <c r="E9406" s="1">
        <v>38495.679571759261</v>
      </c>
    </row>
    <row r="9407" spans="1:5" x14ac:dyDescent="0.25">
      <c r="A9407">
        <v>33.020384</v>
      </c>
      <c r="B9407" t="s">
        <v>11472</v>
      </c>
      <c r="D9407">
        <v>33.020384</v>
      </c>
      <c r="E9407" s="1">
        <v>38495.679664351854</v>
      </c>
    </row>
    <row r="9408" spans="1:5" x14ac:dyDescent="0.25">
      <c r="A9408">
        <v>33.020384</v>
      </c>
      <c r="B9408" t="s">
        <v>11473</v>
      </c>
      <c r="D9408">
        <v>33.039115000000002</v>
      </c>
      <c r="E9408" s="1">
        <v>38495.679756944446</v>
      </c>
    </row>
    <row r="9409" spans="1:5" x14ac:dyDescent="0.25">
      <c r="A9409">
        <v>33.020384</v>
      </c>
      <c r="B9409" t="s">
        <v>11474</v>
      </c>
      <c r="D9409">
        <v>33.020384</v>
      </c>
      <c r="E9409" s="1">
        <v>38495.679849537039</v>
      </c>
    </row>
    <row r="9410" spans="1:5" x14ac:dyDescent="0.25">
      <c r="A9410">
        <v>33.001652999999997</v>
      </c>
      <c r="B9410" t="s">
        <v>11475</v>
      </c>
      <c r="D9410">
        <v>33.039115000000002</v>
      </c>
      <c r="E9410" s="1">
        <v>38495.679942129631</v>
      </c>
    </row>
    <row r="9411" spans="1:5" x14ac:dyDescent="0.25">
      <c r="A9411">
        <v>33.020384</v>
      </c>
      <c r="B9411" t="s">
        <v>11476</v>
      </c>
      <c r="D9411">
        <v>33.020384</v>
      </c>
      <c r="E9411" s="1">
        <v>38495.680034722223</v>
      </c>
    </row>
    <row r="9412" spans="1:5" x14ac:dyDescent="0.25">
      <c r="A9412">
        <v>33.020384</v>
      </c>
      <c r="B9412" t="s">
        <v>11477</v>
      </c>
      <c r="D9412">
        <v>33.020384</v>
      </c>
      <c r="E9412" s="1">
        <v>38495.680127314816</v>
      </c>
    </row>
    <row r="9413" spans="1:5" x14ac:dyDescent="0.25">
      <c r="A9413">
        <v>33.020384</v>
      </c>
      <c r="B9413" t="s">
        <v>11478</v>
      </c>
      <c r="D9413">
        <v>33.020384</v>
      </c>
      <c r="E9413" s="1">
        <v>38495.680219907408</v>
      </c>
    </row>
    <row r="9414" spans="1:5" x14ac:dyDescent="0.25">
      <c r="A9414">
        <v>33.020384</v>
      </c>
      <c r="B9414" t="s">
        <v>11479</v>
      </c>
      <c r="D9414">
        <v>33.020384</v>
      </c>
      <c r="E9414" s="1">
        <v>38495.680312500001</v>
      </c>
    </row>
    <row r="9415" spans="1:5" x14ac:dyDescent="0.25">
      <c r="A9415">
        <v>33.020384</v>
      </c>
      <c r="B9415" t="s">
        <v>11480</v>
      </c>
      <c r="D9415">
        <v>33.020384</v>
      </c>
      <c r="E9415" s="1">
        <v>38495.680405092593</v>
      </c>
    </row>
    <row r="9416" spans="1:5" x14ac:dyDescent="0.25">
      <c r="A9416">
        <v>33.020384</v>
      </c>
      <c r="B9416" t="s">
        <v>11481</v>
      </c>
      <c r="D9416">
        <v>33.020384</v>
      </c>
      <c r="E9416" s="1">
        <v>38495.680497685185</v>
      </c>
    </row>
    <row r="9417" spans="1:5" x14ac:dyDescent="0.25">
      <c r="A9417">
        <v>33.020384</v>
      </c>
      <c r="B9417" t="s">
        <v>11482</v>
      </c>
      <c r="D9417">
        <v>33.001652999999997</v>
      </c>
      <c r="E9417" s="1">
        <v>38495.680590277778</v>
      </c>
    </row>
    <row r="9418" spans="1:5" x14ac:dyDescent="0.25">
      <c r="A9418">
        <v>33.020384</v>
      </c>
      <c r="B9418" t="s">
        <v>11483</v>
      </c>
      <c r="D9418">
        <v>33.020384</v>
      </c>
      <c r="E9418" s="1">
        <v>38495.68068287037</v>
      </c>
    </row>
    <row r="9419" spans="1:5" x14ac:dyDescent="0.25">
      <c r="A9419">
        <v>33.020384</v>
      </c>
      <c r="B9419" t="s">
        <v>11484</v>
      </c>
      <c r="D9419">
        <v>33.020384</v>
      </c>
      <c r="E9419" s="1">
        <v>38495.680775462963</v>
      </c>
    </row>
    <row r="9420" spans="1:5" x14ac:dyDescent="0.25">
      <c r="A9420">
        <v>33.020384</v>
      </c>
      <c r="B9420" t="s">
        <v>11485</v>
      </c>
      <c r="D9420">
        <v>33.020384</v>
      </c>
      <c r="E9420" s="1">
        <v>38495.680868055555</v>
      </c>
    </row>
    <row r="9421" spans="1:5" x14ac:dyDescent="0.25">
      <c r="A9421">
        <v>33.020384</v>
      </c>
      <c r="B9421" t="s">
        <v>11486</v>
      </c>
      <c r="D9421">
        <v>33.020384</v>
      </c>
      <c r="E9421" s="1">
        <v>38495.680960648147</v>
      </c>
    </row>
    <row r="9422" spans="1:5" x14ac:dyDescent="0.25">
      <c r="A9422">
        <v>33.020384</v>
      </c>
      <c r="B9422" t="s">
        <v>11487</v>
      </c>
      <c r="D9422">
        <v>33.020384</v>
      </c>
      <c r="E9422" s="1">
        <v>38495.68105324074</v>
      </c>
    </row>
    <row r="9423" spans="1:5" x14ac:dyDescent="0.25">
      <c r="A9423">
        <v>33.039115000000002</v>
      </c>
      <c r="B9423" t="s">
        <v>11488</v>
      </c>
      <c r="D9423">
        <v>33.020384</v>
      </c>
      <c r="E9423" s="1">
        <v>38495.681145833332</v>
      </c>
    </row>
    <row r="9424" spans="1:5" x14ac:dyDescent="0.25">
      <c r="A9424">
        <v>33.039115000000002</v>
      </c>
      <c r="B9424" t="s">
        <v>11489</v>
      </c>
      <c r="D9424">
        <v>33.020384</v>
      </c>
      <c r="E9424" s="1">
        <v>38495.681238425925</v>
      </c>
    </row>
    <row r="9425" spans="1:5" x14ac:dyDescent="0.25">
      <c r="A9425">
        <v>33.039115000000002</v>
      </c>
      <c r="B9425" t="s">
        <v>11490</v>
      </c>
      <c r="D9425">
        <v>33.020384</v>
      </c>
      <c r="E9425" s="1">
        <v>38495.681331018517</v>
      </c>
    </row>
    <row r="9426" spans="1:5" x14ac:dyDescent="0.25">
      <c r="A9426">
        <v>33.020384</v>
      </c>
      <c r="B9426" t="s">
        <v>11491</v>
      </c>
      <c r="D9426">
        <v>33.039115000000002</v>
      </c>
      <c r="E9426" s="1">
        <v>38495.681423611109</v>
      </c>
    </row>
    <row r="9427" spans="1:5" x14ac:dyDescent="0.25">
      <c r="A9427">
        <v>33.020384</v>
      </c>
      <c r="B9427" t="s">
        <v>11492</v>
      </c>
      <c r="D9427">
        <v>33.020384</v>
      </c>
      <c r="E9427" s="1">
        <v>38495.681516203702</v>
      </c>
    </row>
    <row r="9428" spans="1:5" x14ac:dyDescent="0.25">
      <c r="A9428">
        <v>33.020384</v>
      </c>
      <c r="B9428" t="s">
        <v>11493</v>
      </c>
      <c r="D9428">
        <v>33.020384</v>
      </c>
      <c r="E9428" s="1">
        <v>38495.681608796294</v>
      </c>
    </row>
    <row r="9429" spans="1:5" x14ac:dyDescent="0.25">
      <c r="A9429">
        <v>33.039115000000002</v>
      </c>
      <c r="B9429" t="s">
        <v>11494</v>
      </c>
      <c r="D9429">
        <v>33.039115000000002</v>
      </c>
      <c r="E9429" s="1">
        <v>38495.681701388887</v>
      </c>
    </row>
    <row r="9430" spans="1:5" x14ac:dyDescent="0.25">
      <c r="A9430">
        <v>33.039115000000002</v>
      </c>
      <c r="B9430" t="s">
        <v>11495</v>
      </c>
      <c r="D9430">
        <v>33.020384</v>
      </c>
      <c r="E9430" s="1">
        <v>38495.681793981479</v>
      </c>
    </row>
    <row r="9431" spans="1:5" x14ac:dyDescent="0.25">
      <c r="A9431">
        <v>33.039115000000002</v>
      </c>
      <c r="B9431" t="s">
        <v>11496</v>
      </c>
      <c r="D9431">
        <v>33.039115000000002</v>
      </c>
      <c r="E9431" s="1">
        <v>38495.681886574072</v>
      </c>
    </row>
    <row r="9432" spans="1:5" x14ac:dyDescent="0.25">
      <c r="A9432">
        <v>33.020384</v>
      </c>
      <c r="B9432" t="s">
        <v>11497</v>
      </c>
      <c r="D9432">
        <v>33.039115000000002</v>
      </c>
      <c r="E9432" s="1">
        <v>38495.681979166664</v>
      </c>
    </row>
    <row r="9433" spans="1:5" x14ac:dyDescent="0.25">
      <c r="A9433">
        <v>33.020384</v>
      </c>
      <c r="B9433" t="s">
        <v>11498</v>
      </c>
      <c r="D9433">
        <v>33.039115000000002</v>
      </c>
      <c r="E9433" s="1">
        <v>38495.682071759256</v>
      </c>
    </row>
    <row r="9434" spans="1:5" x14ac:dyDescent="0.25">
      <c r="A9434">
        <v>33.020384</v>
      </c>
      <c r="B9434" t="s">
        <v>11499</v>
      </c>
      <c r="D9434">
        <v>33.020384</v>
      </c>
      <c r="E9434" s="1">
        <v>38495.682164351849</v>
      </c>
    </row>
    <row r="9435" spans="1:5" x14ac:dyDescent="0.25">
      <c r="A9435">
        <v>33.039115000000002</v>
      </c>
      <c r="B9435" t="s">
        <v>11500</v>
      </c>
      <c r="D9435">
        <v>33.020384</v>
      </c>
      <c r="E9435" s="1">
        <v>38495.682256944441</v>
      </c>
    </row>
    <row r="9436" spans="1:5" x14ac:dyDescent="0.25">
      <c r="A9436">
        <v>33.039115000000002</v>
      </c>
      <c r="B9436" t="s">
        <v>11501</v>
      </c>
      <c r="D9436">
        <v>33.020384</v>
      </c>
      <c r="E9436" s="1">
        <v>38495.682349537034</v>
      </c>
    </row>
    <row r="9437" spans="1:5" x14ac:dyDescent="0.25">
      <c r="A9437">
        <v>33.039115000000002</v>
      </c>
      <c r="B9437" t="s">
        <v>11502</v>
      </c>
      <c r="D9437">
        <v>33.020384</v>
      </c>
      <c r="E9437" s="1">
        <v>38495.682442129626</v>
      </c>
    </row>
    <row r="9438" spans="1:5" x14ac:dyDescent="0.25">
      <c r="A9438">
        <v>33.020384</v>
      </c>
      <c r="B9438" t="s">
        <v>11503</v>
      </c>
      <c r="D9438">
        <v>33.039115000000002</v>
      </c>
      <c r="E9438" s="1">
        <v>38495.682534722226</v>
      </c>
    </row>
    <row r="9439" spans="1:5" x14ac:dyDescent="0.25">
      <c r="A9439">
        <v>33.020384</v>
      </c>
      <c r="B9439" t="s">
        <v>11504</v>
      </c>
      <c r="D9439">
        <v>33.039115000000002</v>
      </c>
      <c r="E9439" s="1">
        <v>38495.682627314818</v>
      </c>
    </row>
    <row r="9440" spans="1:5" x14ac:dyDescent="0.25">
      <c r="A9440">
        <v>33.020384</v>
      </c>
      <c r="B9440" t="s">
        <v>11505</v>
      </c>
      <c r="D9440">
        <v>33.039115000000002</v>
      </c>
      <c r="E9440" s="1">
        <v>38495.682719907411</v>
      </c>
    </row>
    <row r="9441" spans="1:5" x14ac:dyDescent="0.25">
      <c r="A9441">
        <v>33.020384</v>
      </c>
      <c r="B9441" t="s">
        <v>11506</v>
      </c>
      <c r="D9441">
        <v>33.020384</v>
      </c>
      <c r="E9441" s="1">
        <v>38495.682812500003</v>
      </c>
    </row>
    <row r="9442" spans="1:5" x14ac:dyDescent="0.25">
      <c r="A9442">
        <v>33.001652999999997</v>
      </c>
      <c r="B9442" t="s">
        <v>11507</v>
      </c>
      <c r="D9442">
        <v>33.020384</v>
      </c>
      <c r="E9442" s="1">
        <v>38495.682905092595</v>
      </c>
    </row>
    <row r="9443" spans="1:5" x14ac:dyDescent="0.25">
      <c r="A9443">
        <v>33.001652999999997</v>
      </c>
      <c r="B9443" t="s">
        <v>11508</v>
      </c>
      <c r="D9443">
        <v>33.020384</v>
      </c>
      <c r="E9443" s="1">
        <v>38495.682997685188</v>
      </c>
    </row>
    <row r="9444" spans="1:5" x14ac:dyDescent="0.25">
      <c r="A9444">
        <v>33.001652999999997</v>
      </c>
      <c r="B9444" t="s">
        <v>11509</v>
      </c>
      <c r="D9444">
        <v>33.020384</v>
      </c>
      <c r="E9444" s="1">
        <v>38495.68309027778</v>
      </c>
    </row>
    <row r="9445" spans="1:5" x14ac:dyDescent="0.25">
      <c r="A9445">
        <v>33.001652999999997</v>
      </c>
      <c r="B9445" t="s">
        <v>11510</v>
      </c>
      <c r="D9445">
        <v>33.020384</v>
      </c>
      <c r="E9445" s="1">
        <v>38495.683182870373</v>
      </c>
    </row>
    <row r="9446" spans="1:5" x14ac:dyDescent="0.25">
      <c r="A9446">
        <v>33.020384</v>
      </c>
      <c r="B9446" t="s">
        <v>11511</v>
      </c>
      <c r="D9446">
        <v>33.020384</v>
      </c>
      <c r="E9446" s="1">
        <v>38495.683275462965</v>
      </c>
    </row>
    <row r="9447" spans="1:5" x14ac:dyDescent="0.25">
      <c r="A9447">
        <v>33.020384</v>
      </c>
      <c r="B9447" t="s">
        <v>11512</v>
      </c>
      <c r="D9447">
        <v>33.020384</v>
      </c>
      <c r="E9447" s="1">
        <v>38495.683368055557</v>
      </c>
    </row>
    <row r="9448" spans="1:5" x14ac:dyDescent="0.25">
      <c r="A9448">
        <v>33.020384</v>
      </c>
      <c r="B9448" t="s">
        <v>11513</v>
      </c>
      <c r="D9448">
        <v>33.020384</v>
      </c>
      <c r="E9448" s="1">
        <v>38495.68346064815</v>
      </c>
    </row>
    <row r="9449" spans="1:5" x14ac:dyDescent="0.25">
      <c r="A9449">
        <v>33.001652999999997</v>
      </c>
      <c r="B9449" t="s">
        <v>11514</v>
      </c>
      <c r="D9449">
        <v>33.020384</v>
      </c>
      <c r="E9449" s="1">
        <v>38495.683553240742</v>
      </c>
    </row>
    <row r="9450" spans="1:5" x14ac:dyDescent="0.25">
      <c r="A9450">
        <v>33.001652999999997</v>
      </c>
      <c r="B9450" t="s">
        <v>11515</v>
      </c>
      <c r="D9450">
        <v>33.020384</v>
      </c>
      <c r="E9450" s="1">
        <v>38495.683645833335</v>
      </c>
    </row>
    <row r="9451" spans="1:5" x14ac:dyDescent="0.25">
      <c r="A9451">
        <v>33.001652999999997</v>
      </c>
      <c r="B9451" t="s">
        <v>11516</v>
      </c>
      <c r="D9451">
        <v>33.020384</v>
      </c>
      <c r="E9451" s="1">
        <v>38495.683738425927</v>
      </c>
    </row>
    <row r="9452" spans="1:5" x14ac:dyDescent="0.25">
      <c r="A9452">
        <v>33.001652999999997</v>
      </c>
      <c r="B9452" t="s">
        <v>11517</v>
      </c>
      <c r="D9452">
        <v>33.020384</v>
      </c>
      <c r="E9452" s="1">
        <v>38495.683831018519</v>
      </c>
    </row>
    <row r="9453" spans="1:5" x14ac:dyDescent="0.25">
      <c r="A9453">
        <v>33.020384</v>
      </c>
      <c r="B9453" t="s">
        <v>11518</v>
      </c>
      <c r="D9453">
        <v>33.020384</v>
      </c>
      <c r="E9453" s="1">
        <v>38495.683923611112</v>
      </c>
    </row>
    <row r="9454" spans="1:5" x14ac:dyDescent="0.25">
      <c r="A9454">
        <v>33.020384</v>
      </c>
      <c r="B9454" t="s">
        <v>11519</v>
      </c>
      <c r="D9454">
        <v>33.020384</v>
      </c>
      <c r="E9454" s="1">
        <v>38495.684016203704</v>
      </c>
    </row>
    <row r="9455" spans="1:5" x14ac:dyDescent="0.25">
      <c r="A9455">
        <v>33.001652999999997</v>
      </c>
      <c r="B9455" t="s">
        <v>11520</v>
      </c>
      <c r="D9455">
        <v>33.020384</v>
      </c>
      <c r="E9455" s="1">
        <v>38495.684108796297</v>
      </c>
    </row>
    <row r="9456" spans="1:5" x14ac:dyDescent="0.25">
      <c r="A9456">
        <v>33.001652999999997</v>
      </c>
      <c r="B9456" t="s">
        <v>11521</v>
      </c>
      <c r="D9456">
        <v>33.020384</v>
      </c>
      <c r="E9456" s="1">
        <v>38495.684201388889</v>
      </c>
    </row>
    <row r="9457" spans="1:5" x14ac:dyDescent="0.25">
      <c r="A9457">
        <v>33.001652999999997</v>
      </c>
      <c r="B9457" t="s">
        <v>11522</v>
      </c>
      <c r="D9457">
        <v>33.020384</v>
      </c>
      <c r="E9457" s="1">
        <v>38495.684293981481</v>
      </c>
    </row>
    <row r="9458" spans="1:5" x14ac:dyDescent="0.25">
      <c r="A9458">
        <v>33.001652999999997</v>
      </c>
      <c r="B9458" t="s">
        <v>11523</v>
      </c>
      <c r="D9458">
        <v>33.020384</v>
      </c>
      <c r="E9458" s="1">
        <v>38495.684386574074</v>
      </c>
    </row>
    <row r="9459" spans="1:5" x14ac:dyDescent="0.25">
      <c r="A9459">
        <v>33.020384</v>
      </c>
      <c r="B9459" t="s">
        <v>11524</v>
      </c>
      <c r="D9459">
        <v>33.039115000000002</v>
      </c>
      <c r="E9459" s="1">
        <v>38495.684479166666</v>
      </c>
    </row>
    <row r="9460" spans="1:5" x14ac:dyDescent="0.25">
      <c r="A9460">
        <v>33.020384</v>
      </c>
      <c r="B9460" t="s">
        <v>11525</v>
      </c>
      <c r="D9460">
        <v>33.039115000000002</v>
      </c>
      <c r="E9460" s="1">
        <v>38495.684571759259</v>
      </c>
    </row>
    <row r="9461" spans="1:5" x14ac:dyDescent="0.25">
      <c r="A9461">
        <v>33.020384</v>
      </c>
      <c r="B9461" t="s">
        <v>11526</v>
      </c>
      <c r="D9461">
        <v>33.020384</v>
      </c>
      <c r="E9461" s="1">
        <v>38495.684664351851</v>
      </c>
    </row>
    <row r="9462" spans="1:5" x14ac:dyDescent="0.25">
      <c r="A9462">
        <v>33.001652999999997</v>
      </c>
      <c r="B9462" t="s">
        <v>11527</v>
      </c>
      <c r="D9462">
        <v>33.020384</v>
      </c>
      <c r="E9462" s="1">
        <v>38495.684756944444</v>
      </c>
    </row>
    <row r="9463" spans="1:5" x14ac:dyDescent="0.25">
      <c r="A9463">
        <v>33.001652999999997</v>
      </c>
      <c r="B9463" t="s">
        <v>11528</v>
      </c>
      <c r="D9463">
        <v>33.020384</v>
      </c>
      <c r="E9463" s="1">
        <v>38495.684849537036</v>
      </c>
    </row>
    <row r="9464" spans="1:5" x14ac:dyDescent="0.25">
      <c r="A9464">
        <v>33.001652999999997</v>
      </c>
      <c r="B9464" t="s">
        <v>11529</v>
      </c>
      <c r="D9464">
        <v>33.039115000000002</v>
      </c>
      <c r="E9464" s="1">
        <v>38495.684942129628</v>
      </c>
    </row>
    <row r="9465" spans="1:5" x14ac:dyDescent="0.25">
      <c r="A9465">
        <v>33.020384</v>
      </c>
      <c r="B9465" t="s">
        <v>11530</v>
      </c>
      <c r="D9465">
        <v>33.039115000000002</v>
      </c>
      <c r="E9465" s="1">
        <v>38495.685034722221</v>
      </c>
    </row>
    <row r="9466" spans="1:5" x14ac:dyDescent="0.25">
      <c r="A9466">
        <v>33.020384</v>
      </c>
      <c r="B9466" t="s">
        <v>11531</v>
      </c>
      <c r="D9466">
        <v>33.039115000000002</v>
      </c>
      <c r="E9466" s="1">
        <v>38495.685127314813</v>
      </c>
    </row>
    <row r="9467" spans="1:5" x14ac:dyDescent="0.25">
      <c r="A9467">
        <v>33.020384</v>
      </c>
      <c r="B9467" t="s">
        <v>11532</v>
      </c>
      <c r="D9467">
        <v>33.020384</v>
      </c>
      <c r="E9467" s="1">
        <v>38495.685219907406</v>
      </c>
    </row>
    <row r="9468" spans="1:5" x14ac:dyDescent="0.25">
      <c r="A9468">
        <v>33.001652999999997</v>
      </c>
      <c r="B9468" t="s">
        <v>11533</v>
      </c>
      <c r="D9468">
        <v>33.020384</v>
      </c>
      <c r="E9468" s="1">
        <v>38495.685312499998</v>
      </c>
    </row>
    <row r="9469" spans="1:5" x14ac:dyDescent="0.25">
      <c r="A9469">
        <v>33.001652999999997</v>
      </c>
      <c r="B9469" t="s">
        <v>11534</v>
      </c>
      <c r="D9469">
        <v>33.020384</v>
      </c>
      <c r="E9469" s="1">
        <v>38495.68540509259</v>
      </c>
    </row>
    <row r="9470" spans="1:5" x14ac:dyDescent="0.25">
      <c r="A9470">
        <v>33.020384</v>
      </c>
      <c r="B9470" t="s">
        <v>11535</v>
      </c>
      <c r="D9470">
        <v>33.039115000000002</v>
      </c>
      <c r="E9470" s="1">
        <v>38495.685497685183</v>
      </c>
    </row>
    <row r="9471" spans="1:5" x14ac:dyDescent="0.25">
      <c r="A9471">
        <v>33.039115000000002</v>
      </c>
      <c r="B9471" t="s">
        <v>11536</v>
      </c>
      <c r="D9471">
        <v>33.039115000000002</v>
      </c>
      <c r="E9471" s="1">
        <v>38495.685590277775</v>
      </c>
    </row>
    <row r="9472" spans="1:5" x14ac:dyDescent="0.25">
      <c r="A9472">
        <v>33.020384</v>
      </c>
      <c r="B9472" t="s">
        <v>11537</v>
      </c>
      <c r="D9472">
        <v>33.039115000000002</v>
      </c>
      <c r="E9472" s="1">
        <v>38495.685682870368</v>
      </c>
    </row>
    <row r="9473" spans="1:5" x14ac:dyDescent="0.25">
      <c r="A9473">
        <v>33.020384</v>
      </c>
      <c r="B9473" t="s">
        <v>11538</v>
      </c>
      <c r="D9473">
        <v>33.039115000000002</v>
      </c>
      <c r="E9473" s="1">
        <v>38495.68577546296</v>
      </c>
    </row>
    <row r="9474" spans="1:5" x14ac:dyDescent="0.25">
      <c r="A9474">
        <v>33.020384</v>
      </c>
      <c r="B9474" t="s">
        <v>11539</v>
      </c>
      <c r="D9474">
        <v>33.039115000000002</v>
      </c>
      <c r="E9474" s="1">
        <v>38495.685868055552</v>
      </c>
    </row>
    <row r="9475" spans="1:5" x14ac:dyDescent="0.25">
      <c r="A9475">
        <v>33.039115000000002</v>
      </c>
      <c r="B9475" t="s">
        <v>11540</v>
      </c>
      <c r="D9475">
        <v>33.020384</v>
      </c>
      <c r="E9475" s="1">
        <v>38495.685960648145</v>
      </c>
    </row>
    <row r="9476" spans="1:5" x14ac:dyDescent="0.25">
      <c r="A9476">
        <v>33.039115000000002</v>
      </c>
      <c r="B9476" t="s">
        <v>11541</v>
      </c>
      <c r="D9476">
        <v>33.020384</v>
      </c>
      <c r="E9476" s="1">
        <v>38495.686053240737</v>
      </c>
    </row>
    <row r="9477" spans="1:5" x14ac:dyDescent="0.25">
      <c r="A9477">
        <v>33.001652999999997</v>
      </c>
      <c r="B9477" t="s">
        <v>11542</v>
      </c>
      <c r="D9477">
        <v>32.982920999999997</v>
      </c>
      <c r="E9477" s="1">
        <v>38495.686145833337</v>
      </c>
    </row>
    <row r="9478" spans="1:5" x14ac:dyDescent="0.25">
      <c r="A9478">
        <v>33.020384</v>
      </c>
      <c r="B9478" t="s">
        <v>11543</v>
      </c>
      <c r="D9478">
        <v>32.926727</v>
      </c>
      <c r="E9478" s="1">
        <v>38495.686238425929</v>
      </c>
    </row>
    <row r="9479" spans="1:5" x14ac:dyDescent="0.25">
      <c r="A9479">
        <v>33.020384</v>
      </c>
      <c r="B9479" t="s">
        <v>11544</v>
      </c>
      <c r="D9479">
        <v>32.795608000000001</v>
      </c>
      <c r="E9479" s="1">
        <v>38495.686331018522</v>
      </c>
    </row>
    <row r="9480" spans="1:5" x14ac:dyDescent="0.25">
      <c r="A9480">
        <v>33.039115000000002</v>
      </c>
      <c r="B9480" t="s">
        <v>11545</v>
      </c>
      <c r="D9480">
        <v>32.608296000000003</v>
      </c>
      <c r="E9480" s="1">
        <v>38495.686423611114</v>
      </c>
    </row>
    <row r="9481" spans="1:5" x14ac:dyDescent="0.25">
      <c r="A9481">
        <v>33.039115000000002</v>
      </c>
      <c r="B9481" t="s">
        <v>11546</v>
      </c>
      <c r="D9481">
        <v>32.514639000000003</v>
      </c>
      <c r="E9481" s="1">
        <v>38495.686516203707</v>
      </c>
    </row>
    <row r="9482" spans="1:5" x14ac:dyDescent="0.25">
      <c r="A9482">
        <v>33.020384</v>
      </c>
      <c r="B9482" t="s">
        <v>11547</v>
      </c>
      <c r="D9482">
        <v>32.495908</v>
      </c>
      <c r="E9482" s="1">
        <v>38495.686608796299</v>
      </c>
    </row>
    <row r="9483" spans="1:5" x14ac:dyDescent="0.25">
      <c r="A9483">
        <v>33.020384</v>
      </c>
      <c r="B9483" t="s">
        <v>11548</v>
      </c>
      <c r="D9483">
        <v>32.477176999999998</v>
      </c>
      <c r="E9483" s="1">
        <v>38495.686701388891</v>
      </c>
    </row>
    <row r="9484" spans="1:5" x14ac:dyDescent="0.25">
      <c r="A9484">
        <v>33.039115000000002</v>
      </c>
      <c r="B9484" t="s">
        <v>11549</v>
      </c>
      <c r="D9484">
        <v>32.458444999999998</v>
      </c>
      <c r="E9484" s="1">
        <v>38495.686793981484</v>
      </c>
    </row>
    <row r="9485" spans="1:5" x14ac:dyDescent="0.25">
      <c r="A9485">
        <v>33.039115000000002</v>
      </c>
      <c r="B9485" t="s">
        <v>11550</v>
      </c>
      <c r="D9485">
        <v>32.402251999999997</v>
      </c>
      <c r="E9485" s="1">
        <v>38495.686886574076</v>
      </c>
    </row>
    <row r="9486" spans="1:5" x14ac:dyDescent="0.25">
      <c r="A9486">
        <v>33.020384</v>
      </c>
      <c r="B9486" t="s">
        <v>11551</v>
      </c>
      <c r="D9486">
        <v>32.402251999999997</v>
      </c>
      <c r="E9486" s="1">
        <v>38495.686979166669</v>
      </c>
    </row>
    <row r="9487" spans="1:5" x14ac:dyDescent="0.25">
      <c r="A9487">
        <v>33.020384</v>
      </c>
      <c r="B9487" t="s">
        <v>11552</v>
      </c>
      <c r="D9487">
        <v>32.383519999999997</v>
      </c>
      <c r="E9487" s="1">
        <v>38495.687071759261</v>
      </c>
    </row>
    <row r="9488" spans="1:5" x14ac:dyDescent="0.25">
      <c r="A9488">
        <v>33.020384</v>
      </c>
      <c r="B9488" t="s">
        <v>11553</v>
      </c>
      <c r="D9488">
        <v>32.402251999999997</v>
      </c>
      <c r="E9488" s="1">
        <v>38495.687164351853</v>
      </c>
    </row>
    <row r="9489" spans="1:5" x14ac:dyDescent="0.25">
      <c r="A9489">
        <v>33.020384</v>
      </c>
      <c r="B9489" t="s">
        <v>11554</v>
      </c>
      <c r="D9489">
        <v>32.383519999999997</v>
      </c>
      <c r="E9489" s="1">
        <v>38495.687256944446</v>
      </c>
    </row>
    <row r="9490" spans="1:5" x14ac:dyDescent="0.25">
      <c r="A9490">
        <v>33.020384</v>
      </c>
      <c r="B9490" t="s">
        <v>11555</v>
      </c>
      <c r="D9490">
        <v>32.346057999999999</v>
      </c>
      <c r="E9490" s="1">
        <v>38495.687349537038</v>
      </c>
    </row>
    <row r="9491" spans="1:5" x14ac:dyDescent="0.25">
      <c r="A9491">
        <v>33.020384</v>
      </c>
      <c r="B9491" t="s">
        <v>11556</v>
      </c>
      <c r="D9491">
        <v>32.289864000000001</v>
      </c>
      <c r="E9491" s="1">
        <v>38495.687442129631</v>
      </c>
    </row>
    <row r="9492" spans="1:5" x14ac:dyDescent="0.25">
      <c r="A9492">
        <v>33.020384</v>
      </c>
      <c r="B9492" t="s">
        <v>11557</v>
      </c>
      <c r="D9492">
        <v>32.271132999999999</v>
      </c>
      <c r="E9492" s="1">
        <v>38495.687534722223</v>
      </c>
    </row>
    <row r="9493" spans="1:5" x14ac:dyDescent="0.25">
      <c r="A9493">
        <v>33.020384</v>
      </c>
      <c r="B9493" t="s">
        <v>11558</v>
      </c>
      <c r="D9493">
        <v>32.271132999999999</v>
      </c>
      <c r="E9493" s="1">
        <v>38495.687627314815</v>
      </c>
    </row>
    <row r="9494" spans="1:5" x14ac:dyDescent="0.25">
      <c r="A9494">
        <v>33.020384</v>
      </c>
      <c r="B9494" t="s">
        <v>11559</v>
      </c>
      <c r="D9494">
        <v>32.252400999999999</v>
      </c>
      <c r="E9494" s="1">
        <v>38495.687719907408</v>
      </c>
    </row>
    <row r="9495" spans="1:5" x14ac:dyDescent="0.25">
      <c r="A9495">
        <v>33.020384</v>
      </c>
      <c r="B9495" t="s">
        <v>11560</v>
      </c>
      <c r="D9495">
        <v>32.271132999999999</v>
      </c>
      <c r="E9495" s="1">
        <v>38495.6878125</v>
      </c>
    </row>
    <row r="9496" spans="1:5" x14ac:dyDescent="0.25">
      <c r="A9496">
        <v>33.020384</v>
      </c>
      <c r="B9496" t="s">
        <v>11561</v>
      </c>
      <c r="D9496">
        <v>32.271132999999999</v>
      </c>
      <c r="E9496" s="1">
        <v>38495.687905092593</v>
      </c>
    </row>
    <row r="9497" spans="1:5" x14ac:dyDescent="0.25">
      <c r="A9497">
        <v>33.020384</v>
      </c>
      <c r="B9497" t="s">
        <v>11562</v>
      </c>
      <c r="D9497">
        <v>32.271132999999999</v>
      </c>
      <c r="E9497" s="1">
        <v>38495.687997685185</v>
      </c>
    </row>
    <row r="9498" spans="1:5" x14ac:dyDescent="0.25">
      <c r="A9498">
        <v>33.020384</v>
      </c>
      <c r="B9498" t="s">
        <v>11563</v>
      </c>
      <c r="D9498">
        <v>32.214939000000001</v>
      </c>
      <c r="E9498" s="1">
        <v>38495.688090277778</v>
      </c>
    </row>
    <row r="9499" spans="1:5" x14ac:dyDescent="0.25">
      <c r="A9499">
        <v>33.020384</v>
      </c>
      <c r="B9499" t="s">
        <v>11564</v>
      </c>
      <c r="D9499">
        <v>32.214939000000001</v>
      </c>
      <c r="E9499" s="1">
        <v>38495.68818287037</v>
      </c>
    </row>
    <row r="9500" spans="1:5" x14ac:dyDescent="0.25">
      <c r="A9500">
        <v>33.020384</v>
      </c>
      <c r="B9500" t="s">
        <v>11565</v>
      </c>
      <c r="D9500">
        <v>32.196207999999999</v>
      </c>
      <c r="E9500" s="1">
        <v>38495.688275462962</v>
      </c>
    </row>
    <row r="9501" spans="1:5" x14ac:dyDescent="0.25">
      <c r="A9501">
        <v>33.020384</v>
      </c>
      <c r="B9501" t="s">
        <v>11566</v>
      </c>
      <c r="D9501">
        <v>32.214939000000001</v>
      </c>
      <c r="E9501" s="1">
        <v>38495.688368055555</v>
      </c>
    </row>
    <row r="9502" spans="1:5" x14ac:dyDescent="0.25">
      <c r="A9502">
        <v>33.020384</v>
      </c>
      <c r="B9502" t="s">
        <v>11567</v>
      </c>
      <c r="D9502">
        <v>32.214939000000001</v>
      </c>
      <c r="E9502" s="1">
        <v>38495.688460648147</v>
      </c>
    </row>
    <row r="9503" spans="1:5" x14ac:dyDescent="0.25">
      <c r="A9503">
        <v>33.020384</v>
      </c>
      <c r="B9503" t="s">
        <v>11568</v>
      </c>
      <c r="D9503">
        <v>32.214939000000001</v>
      </c>
      <c r="E9503" s="1">
        <v>38495.68855324074</v>
      </c>
    </row>
    <row r="9504" spans="1:5" x14ac:dyDescent="0.25">
      <c r="A9504">
        <v>33.020384</v>
      </c>
      <c r="B9504" t="s">
        <v>11569</v>
      </c>
      <c r="D9504">
        <v>32.158745000000003</v>
      </c>
      <c r="E9504" s="1">
        <v>38495.688645833332</v>
      </c>
    </row>
    <row r="9505" spans="1:5" x14ac:dyDescent="0.25">
      <c r="A9505">
        <v>33.020384</v>
      </c>
      <c r="B9505" t="s">
        <v>11570</v>
      </c>
      <c r="D9505">
        <v>32.158745000000003</v>
      </c>
      <c r="E9505" s="1">
        <v>38495.688738425924</v>
      </c>
    </row>
    <row r="9506" spans="1:5" x14ac:dyDescent="0.25">
      <c r="A9506">
        <v>33.020384</v>
      </c>
      <c r="B9506" t="s">
        <v>11571</v>
      </c>
      <c r="D9506">
        <v>32.140014000000001</v>
      </c>
      <c r="E9506" s="1">
        <v>38495.688831018517</v>
      </c>
    </row>
    <row r="9507" spans="1:5" x14ac:dyDescent="0.25">
      <c r="A9507">
        <v>33.020384</v>
      </c>
      <c r="B9507" t="s">
        <v>11572</v>
      </c>
      <c r="D9507">
        <v>32.177475999999999</v>
      </c>
      <c r="E9507" s="1">
        <v>38495.688923611109</v>
      </c>
    </row>
    <row r="9508" spans="1:5" x14ac:dyDescent="0.25">
      <c r="A9508">
        <v>33.020384</v>
      </c>
      <c r="B9508" t="s">
        <v>11573</v>
      </c>
      <c r="D9508">
        <v>32.177475999999999</v>
      </c>
      <c r="E9508" s="1">
        <v>38495.689016203702</v>
      </c>
    </row>
    <row r="9509" spans="1:5" x14ac:dyDescent="0.25">
      <c r="A9509">
        <v>33.020384</v>
      </c>
      <c r="B9509" t="s">
        <v>11574</v>
      </c>
      <c r="D9509">
        <v>32.158745000000003</v>
      </c>
      <c r="E9509" s="1">
        <v>38495.689108796294</v>
      </c>
    </row>
    <row r="9510" spans="1:5" x14ac:dyDescent="0.25">
      <c r="A9510">
        <v>33.020384</v>
      </c>
      <c r="B9510" t="s">
        <v>11575</v>
      </c>
      <c r="D9510">
        <v>32.121282000000001</v>
      </c>
      <c r="E9510" s="1">
        <v>38495.689201388886</v>
      </c>
    </row>
    <row r="9511" spans="1:5" x14ac:dyDescent="0.25">
      <c r="A9511">
        <v>33.020384</v>
      </c>
      <c r="B9511" t="s">
        <v>11576</v>
      </c>
      <c r="D9511">
        <v>32.102550999999998</v>
      </c>
      <c r="E9511" s="1">
        <v>38495.689293981479</v>
      </c>
    </row>
    <row r="9512" spans="1:5" x14ac:dyDescent="0.25">
      <c r="A9512">
        <v>33.020384</v>
      </c>
      <c r="B9512" t="s">
        <v>11577</v>
      </c>
      <c r="D9512">
        <v>32.102550999999998</v>
      </c>
      <c r="E9512" s="1">
        <v>38495.689386574071</v>
      </c>
    </row>
    <row r="9513" spans="1:5" x14ac:dyDescent="0.25">
      <c r="A9513">
        <v>33.020384</v>
      </c>
      <c r="B9513" t="s">
        <v>11578</v>
      </c>
      <c r="D9513">
        <v>32.121282000000001</v>
      </c>
      <c r="E9513" s="1">
        <v>38495.689479166664</v>
      </c>
    </row>
    <row r="9514" spans="1:5" x14ac:dyDescent="0.25">
      <c r="A9514">
        <v>33.020384</v>
      </c>
      <c r="B9514" t="s">
        <v>11579</v>
      </c>
      <c r="D9514">
        <v>32.121282000000001</v>
      </c>
      <c r="E9514" s="1">
        <v>38495.689571759256</v>
      </c>
    </row>
    <row r="9515" spans="1:5" x14ac:dyDescent="0.25">
      <c r="A9515">
        <v>33.020384</v>
      </c>
      <c r="B9515" t="s">
        <v>11580</v>
      </c>
      <c r="D9515">
        <v>32.121282000000001</v>
      </c>
      <c r="E9515" s="1">
        <v>38495.689664351848</v>
      </c>
    </row>
    <row r="9516" spans="1:5" x14ac:dyDescent="0.25">
      <c r="A9516">
        <v>33.020384</v>
      </c>
      <c r="B9516" t="s">
        <v>11581</v>
      </c>
      <c r="D9516">
        <v>32.083820000000003</v>
      </c>
      <c r="E9516" s="1">
        <v>38495.689756944441</v>
      </c>
    </row>
    <row r="9517" spans="1:5" x14ac:dyDescent="0.25">
      <c r="A9517">
        <v>33.020384</v>
      </c>
      <c r="B9517" t="s">
        <v>11582</v>
      </c>
      <c r="D9517">
        <v>32.083820000000003</v>
      </c>
      <c r="E9517" s="1">
        <v>38495.689849537041</v>
      </c>
    </row>
    <row r="9518" spans="1:5" x14ac:dyDescent="0.25">
      <c r="A9518">
        <v>33.020384</v>
      </c>
      <c r="B9518" t="s">
        <v>11583</v>
      </c>
      <c r="D9518">
        <v>32.065089</v>
      </c>
      <c r="E9518" s="1">
        <v>38495.689942129633</v>
      </c>
    </row>
    <row r="9519" spans="1:5" x14ac:dyDescent="0.25">
      <c r="A9519">
        <v>33.020384</v>
      </c>
      <c r="B9519" t="s">
        <v>11584</v>
      </c>
      <c r="D9519">
        <v>32.065089</v>
      </c>
      <c r="E9519" s="1">
        <v>38495.690034722225</v>
      </c>
    </row>
    <row r="9520" spans="1:5" x14ac:dyDescent="0.25">
      <c r="A9520">
        <v>33.039115000000002</v>
      </c>
      <c r="B9520" t="s">
        <v>11585</v>
      </c>
      <c r="D9520">
        <v>32.083820000000003</v>
      </c>
      <c r="E9520" s="1">
        <v>38495.690127314818</v>
      </c>
    </row>
    <row r="9521" spans="1:5" x14ac:dyDescent="0.25">
      <c r="A9521">
        <v>33.039115000000002</v>
      </c>
      <c r="B9521" t="s">
        <v>11586</v>
      </c>
      <c r="D9521">
        <v>32.083820000000003</v>
      </c>
      <c r="E9521" s="1">
        <v>38495.69021990741</v>
      </c>
    </row>
    <row r="9522" spans="1:5" x14ac:dyDescent="0.25">
      <c r="A9522">
        <v>33.039115000000002</v>
      </c>
      <c r="B9522" t="s">
        <v>11587</v>
      </c>
      <c r="D9522">
        <v>32.083820000000003</v>
      </c>
      <c r="E9522" s="1">
        <v>38495.690312500003</v>
      </c>
    </row>
    <row r="9523" spans="1:5" x14ac:dyDescent="0.25">
      <c r="A9523">
        <v>33.020384</v>
      </c>
      <c r="B9523" t="s">
        <v>11588</v>
      </c>
      <c r="D9523">
        <v>32.046357</v>
      </c>
      <c r="E9523" s="1">
        <v>38495.690405092595</v>
      </c>
    </row>
    <row r="9524" spans="1:5" x14ac:dyDescent="0.25">
      <c r="A9524">
        <v>33.020384</v>
      </c>
      <c r="B9524" t="s">
        <v>11589</v>
      </c>
      <c r="D9524">
        <v>32.046357</v>
      </c>
      <c r="E9524" s="1">
        <v>38495.690497685187</v>
      </c>
    </row>
    <row r="9525" spans="1:5" x14ac:dyDescent="0.25">
      <c r="A9525">
        <v>33.039115000000002</v>
      </c>
      <c r="B9525" t="s">
        <v>11590</v>
      </c>
      <c r="D9525">
        <v>32.027625999999998</v>
      </c>
      <c r="E9525" s="1">
        <v>38495.69059027778</v>
      </c>
    </row>
    <row r="9526" spans="1:5" x14ac:dyDescent="0.25">
      <c r="A9526">
        <v>33.039115000000002</v>
      </c>
      <c r="B9526" t="s">
        <v>11591</v>
      </c>
      <c r="D9526">
        <v>32.065089</v>
      </c>
      <c r="E9526" s="1">
        <v>38495.690682870372</v>
      </c>
    </row>
    <row r="9527" spans="1:5" x14ac:dyDescent="0.25">
      <c r="A9527">
        <v>33.039115000000002</v>
      </c>
      <c r="B9527" t="s">
        <v>11592</v>
      </c>
      <c r="D9527">
        <v>32.065089</v>
      </c>
      <c r="E9527" s="1">
        <v>38495.690775462965</v>
      </c>
    </row>
    <row r="9528" spans="1:5" x14ac:dyDescent="0.25">
      <c r="A9528">
        <v>33.020384</v>
      </c>
      <c r="B9528" t="s">
        <v>11593</v>
      </c>
      <c r="D9528">
        <v>32.065089</v>
      </c>
      <c r="E9528" s="1">
        <v>38495.690868055557</v>
      </c>
    </row>
    <row r="9529" spans="1:5" x14ac:dyDescent="0.25">
      <c r="A9529">
        <v>33.039115000000002</v>
      </c>
      <c r="B9529" t="s">
        <v>11594</v>
      </c>
      <c r="D9529">
        <v>32.008895000000003</v>
      </c>
      <c r="E9529" s="1">
        <v>38495.690960648149</v>
      </c>
    </row>
    <row r="9530" spans="1:5" x14ac:dyDescent="0.25">
      <c r="A9530">
        <v>33.039115000000002</v>
      </c>
      <c r="B9530" t="s">
        <v>11595</v>
      </c>
      <c r="D9530">
        <v>32.008895000000003</v>
      </c>
      <c r="E9530" s="1">
        <v>38495.691053240742</v>
      </c>
    </row>
    <row r="9531" spans="1:5" x14ac:dyDescent="0.25">
      <c r="A9531">
        <v>33.039115000000002</v>
      </c>
      <c r="B9531" t="s">
        <v>11596</v>
      </c>
      <c r="D9531">
        <v>32.008895000000003</v>
      </c>
      <c r="E9531" s="1">
        <v>38495.691145833334</v>
      </c>
    </row>
    <row r="9532" spans="1:5" x14ac:dyDescent="0.25">
      <c r="A9532">
        <v>33.039115000000002</v>
      </c>
      <c r="B9532" t="s">
        <v>11597</v>
      </c>
      <c r="D9532">
        <v>32.008895000000003</v>
      </c>
      <c r="E9532" s="1">
        <v>38495.691238425927</v>
      </c>
    </row>
    <row r="9533" spans="1:5" x14ac:dyDescent="0.25">
      <c r="A9533">
        <v>33.039115000000002</v>
      </c>
      <c r="B9533" t="s">
        <v>11598</v>
      </c>
      <c r="D9533">
        <v>32.027625999999998</v>
      </c>
      <c r="E9533" s="1">
        <v>38495.691331018519</v>
      </c>
    </row>
    <row r="9534" spans="1:5" x14ac:dyDescent="0.25">
      <c r="A9534">
        <v>33.039115000000002</v>
      </c>
      <c r="B9534" t="s">
        <v>11599</v>
      </c>
      <c r="D9534">
        <v>32.027625999999998</v>
      </c>
      <c r="E9534" s="1">
        <v>38495.691423611112</v>
      </c>
    </row>
    <row r="9535" spans="1:5" x14ac:dyDescent="0.25">
      <c r="A9535">
        <v>33.039115000000002</v>
      </c>
      <c r="B9535" t="s">
        <v>11600</v>
      </c>
      <c r="D9535">
        <v>32.027625999999998</v>
      </c>
      <c r="E9535" s="1">
        <v>38495.691516203704</v>
      </c>
    </row>
    <row r="9536" spans="1:5" x14ac:dyDescent="0.25">
      <c r="A9536">
        <v>33.039115000000002</v>
      </c>
      <c r="B9536" t="s">
        <v>11601</v>
      </c>
      <c r="D9536">
        <v>32.027625999999998</v>
      </c>
      <c r="E9536" s="1">
        <v>38495.691608796296</v>
      </c>
    </row>
    <row r="9537" spans="1:5" x14ac:dyDescent="0.25">
      <c r="A9537">
        <v>33.039115000000002</v>
      </c>
      <c r="B9537" t="s">
        <v>11602</v>
      </c>
      <c r="D9537">
        <v>32.027625999999998</v>
      </c>
      <c r="E9537" s="1">
        <v>38495.691701388889</v>
      </c>
    </row>
    <row r="9538" spans="1:5" x14ac:dyDescent="0.25">
      <c r="A9538">
        <v>33.039115000000002</v>
      </c>
      <c r="B9538" t="s">
        <v>11603</v>
      </c>
      <c r="D9538">
        <v>32.008895000000003</v>
      </c>
      <c r="E9538" s="1">
        <v>38495.691793981481</v>
      </c>
    </row>
    <row r="9539" spans="1:5" x14ac:dyDescent="0.25">
      <c r="A9539">
        <v>33.039115000000002</v>
      </c>
      <c r="B9539" t="s">
        <v>11604</v>
      </c>
      <c r="D9539">
        <v>32.046357</v>
      </c>
      <c r="E9539" s="1">
        <v>38495.691886574074</v>
      </c>
    </row>
    <row r="9540" spans="1:5" x14ac:dyDescent="0.25">
      <c r="A9540">
        <v>33.020384</v>
      </c>
      <c r="B9540" t="s">
        <v>11605</v>
      </c>
      <c r="D9540">
        <v>32.046357</v>
      </c>
      <c r="E9540" s="1">
        <v>38495.691979166666</v>
      </c>
    </row>
    <row r="9541" spans="1:5" x14ac:dyDescent="0.25">
      <c r="A9541">
        <v>33.020384</v>
      </c>
      <c r="B9541" t="s">
        <v>11606</v>
      </c>
      <c r="D9541">
        <v>32.027625999999998</v>
      </c>
      <c r="E9541" s="1">
        <v>38495.692071759258</v>
      </c>
    </row>
    <row r="9542" spans="1:5" x14ac:dyDescent="0.25">
      <c r="A9542">
        <v>33.020384</v>
      </c>
      <c r="B9542" t="s">
        <v>11607</v>
      </c>
      <c r="D9542">
        <v>32.027625999999998</v>
      </c>
      <c r="E9542" s="1">
        <v>38495.692164351851</v>
      </c>
    </row>
    <row r="9543" spans="1:5" x14ac:dyDescent="0.25">
      <c r="A9543">
        <v>33.020384</v>
      </c>
      <c r="B9543" t="s">
        <v>11608</v>
      </c>
      <c r="D9543">
        <v>32.046357</v>
      </c>
      <c r="E9543" s="1">
        <v>38495.692256944443</v>
      </c>
    </row>
    <row r="9544" spans="1:5" x14ac:dyDescent="0.25">
      <c r="A9544">
        <v>33.039115000000002</v>
      </c>
      <c r="B9544" t="s">
        <v>11609</v>
      </c>
      <c r="D9544">
        <v>32.046357</v>
      </c>
      <c r="E9544" s="1">
        <v>38495.692349537036</v>
      </c>
    </row>
    <row r="9545" spans="1:5" x14ac:dyDescent="0.25">
      <c r="A9545">
        <v>33.039115000000002</v>
      </c>
      <c r="B9545" t="s">
        <v>11610</v>
      </c>
      <c r="D9545">
        <v>32.008895000000003</v>
      </c>
      <c r="E9545" s="1">
        <v>38495.692442129628</v>
      </c>
    </row>
    <row r="9546" spans="1:5" x14ac:dyDescent="0.25">
      <c r="A9546">
        <v>33.020384</v>
      </c>
      <c r="B9546" t="s">
        <v>11611</v>
      </c>
      <c r="D9546">
        <v>31.990162999999999</v>
      </c>
      <c r="E9546" s="1">
        <v>38495.69253472222</v>
      </c>
    </row>
    <row r="9547" spans="1:5" x14ac:dyDescent="0.25">
      <c r="A9547">
        <v>33.020384</v>
      </c>
      <c r="B9547" t="s">
        <v>11612</v>
      </c>
      <c r="D9547">
        <v>31.990162999999999</v>
      </c>
      <c r="E9547" s="1">
        <v>38495.692627314813</v>
      </c>
    </row>
    <row r="9548" spans="1:5" x14ac:dyDescent="0.25">
      <c r="A9548">
        <v>33.020384</v>
      </c>
      <c r="B9548" t="s">
        <v>11613</v>
      </c>
      <c r="D9548">
        <v>31.990162999999999</v>
      </c>
      <c r="E9548" s="1">
        <v>38495.692719907405</v>
      </c>
    </row>
    <row r="9549" spans="1:5" x14ac:dyDescent="0.25">
      <c r="A9549">
        <v>33.020384</v>
      </c>
      <c r="B9549" t="s">
        <v>11614</v>
      </c>
      <c r="D9549">
        <v>32.027625999999998</v>
      </c>
      <c r="E9549" s="1">
        <v>38495.692812499998</v>
      </c>
    </row>
    <row r="9550" spans="1:5" x14ac:dyDescent="0.25">
      <c r="A9550">
        <v>33.039115000000002</v>
      </c>
      <c r="B9550" t="s">
        <v>11615</v>
      </c>
      <c r="D9550">
        <v>32.027625999999998</v>
      </c>
      <c r="E9550" s="1">
        <v>38495.69290509259</v>
      </c>
    </row>
    <row r="9551" spans="1:5" x14ac:dyDescent="0.25">
      <c r="A9551">
        <v>33.039115000000002</v>
      </c>
      <c r="B9551" t="s">
        <v>11616</v>
      </c>
      <c r="D9551">
        <v>32.027625999999998</v>
      </c>
      <c r="E9551" s="1">
        <v>38495.692997685182</v>
      </c>
    </row>
    <row r="9552" spans="1:5" x14ac:dyDescent="0.25">
      <c r="A9552">
        <v>33.039115000000002</v>
      </c>
      <c r="B9552" t="s">
        <v>11617</v>
      </c>
      <c r="D9552">
        <v>31.971432</v>
      </c>
      <c r="E9552" s="1">
        <v>38495.693090277775</v>
      </c>
    </row>
    <row r="9553" spans="1:5" x14ac:dyDescent="0.25">
      <c r="A9553">
        <v>33.020384</v>
      </c>
      <c r="B9553" t="s">
        <v>11618</v>
      </c>
      <c r="D9553">
        <v>31.971432</v>
      </c>
      <c r="E9553" s="1">
        <v>38495.693182870367</v>
      </c>
    </row>
    <row r="9554" spans="1:5" x14ac:dyDescent="0.25">
      <c r="A9554">
        <v>33.020384</v>
      </c>
      <c r="B9554" t="s">
        <v>11619</v>
      </c>
      <c r="D9554">
        <v>31.933969999999999</v>
      </c>
      <c r="E9554" s="1">
        <v>38495.69327546296</v>
      </c>
    </row>
    <row r="9555" spans="1:5" x14ac:dyDescent="0.25">
      <c r="A9555">
        <v>33.020384</v>
      </c>
      <c r="B9555" t="s">
        <v>11620</v>
      </c>
      <c r="D9555">
        <v>31.971432</v>
      </c>
      <c r="E9555" s="1">
        <v>38495.693368055552</v>
      </c>
    </row>
    <row r="9556" spans="1:5" x14ac:dyDescent="0.25">
      <c r="A9556">
        <v>33.020384</v>
      </c>
      <c r="B9556" t="s">
        <v>11621</v>
      </c>
      <c r="D9556">
        <v>31.971432</v>
      </c>
      <c r="E9556" s="1">
        <v>38495.693460648145</v>
      </c>
    </row>
    <row r="9557" spans="1:5" x14ac:dyDescent="0.25">
      <c r="A9557">
        <v>33.020384</v>
      </c>
      <c r="B9557" t="s">
        <v>11622</v>
      </c>
      <c r="D9557">
        <v>31.952701000000001</v>
      </c>
      <c r="E9557" s="1">
        <v>38495.693553240744</v>
      </c>
    </row>
    <row r="9558" spans="1:5" x14ac:dyDescent="0.25">
      <c r="A9558">
        <v>33.020384</v>
      </c>
      <c r="B9558" t="s">
        <v>11623</v>
      </c>
      <c r="D9558">
        <v>31.915237999999999</v>
      </c>
      <c r="E9558" s="1">
        <v>38495.693645833337</v>
      </c>
    </row>
    <row r="9559" spans="1:5" x14ac:dyDescent="0.25">
      <c r="A9559">
        <v>33.020384</v>
      </c>
      <c r="B9559" t="s">
        <v>11624</v>
      </c>
      <c r="D9559">
        <v>31.915237999999999</v>
      </c>
      <c r="E9559" s="1">
        <v>38495.693738425929</v>
      </c>
    </row>
    <row r="9560" spans="1:5" x14ac:dyDescent="0.25">
      <c r="A9560">
        <v>33.020384</v>
      </c>
      <c r="B9560" t="s">
        <v>11625</v>
      </c>
      <c r="D9560">
        <v>31.915237999999999</v>
      </c>
      <c r="E9560" s="1">
        <v>38495.693831018521</v>
      </c>
    </row>
    <row r="9561" spans="1:5" x14ac:dyDescent="0.25">
      <c r="A9561">
        <v>33.020384</v>
      </c>
      <c r="B9561" t="s">
        <v>11626</v>
      </c>
      <c r="D9561">
        <v>31.915237999999999</v>
      </c>
      <c r="E9561" s="1">
        <v>38495.693923611114</v>
      </c>
    </row>
    <row r="9562" spans="1:5" x14ac:dyDescent="0.25">
      <c r="A9562">
        <v>33.039115000000002</v>
      </c>
      <c r="B9562" t="s">
        <v>11627</v>
      </c>
      <c r="D9562">
        <v>31.933969999999999</v>
      </c>
      <c r="E9562" s="1">
        <v>38495.694016203706</v>
      </c>
    </row>
    <row r="9563" spans="1:5" x14ac:dyDescent="0.25">
      <c r="A9563">
        <v>33.039115000000002</v>
      </c>
      <c r="B9563" t="s">
        <v>11628</v>
      </c>
      <c r="D9563">
        <v>31.933969999999999</v>
      </c>
      <c r="E9563" s="1">
        <v>38495.694108796299</v>
      </c>
    </row>
    <row r="9564" spans="1:5" x14ac:dyDescent="0.25">
      <c r="A9564">
        <v>33.039115000000002</v>
      </c>
      <c r="B9564" t="s">
        <v>11629</v>
      </c>
      <c r="D9564">
        <v>31.896507</v>
      </c>
      <c r="E9564" s="1">
        <v>38495.694201388891</v>
      </c>
    </row>
    <row r="9565" spans="1:5" x14ac:dyDescent="0.25">
      <c r="A9565">
        <v>33.020384</v>
      </c>
      <c r="B9565" t="s">
        <v>11630</v>
      </c>
      <c r="D9565">
        <v>31.896507</v>
      </c>
      <c r="E9565" s="1">
        <v>38495.694293981483</v>
      </c>
    </row>
    <row r="9566" spans="1:5" x14ac:dyDescent="0.25">
      <c r="A9566">
        <v>33.020384</v>
      </c>
      <c r="B9566" t="s">
        <v>11631</v>
      </c>
      <c r="D9566">
        <v>31.877776000000001</v>
      </c>
      <c r="E9566" s="1">
        <v>38495.694386574076</v>
      </c>
    </row>
    <row r="9567" spans="1:5" x14ac:dyDescent="0.25">
      <c r="A9567">
        <v>33.020384</v>
      </c>
      <c r="B9567" t="s">
        <v>11632</v>
      </c>
      <c r="D9567">
        <v>31.877776000000001</v>
      </c>
      <c r="E9567" s="1">
        <v>38495.694479166668</v>
      </c>
    </row>
    <row r="9568" spans="1:5" x14ac:dyDescent="0.25">
      <c r="A9568">
        <v>33.039115000000002</v>
      </c>
      <c r="B9568" t="s">
        <v>11633</v>
      </c>
      <c r="D9568">
        <v>31.915237999999999</v>
      </c>
      <c r="E9568" s="1">
        <v>38495.694571759261</v>
      </c>
    </row>
    <row r="9569" spans="1:5" x14ac:dyDescent="0.25">
      <c r="A9569">
        <v>33.039115000000002</v>
      </c>
      <c r="B9569" t="s">
        <v>11634</v>
      </c>
      <c r="D9569">
        <v>31.915237999999999</v>
      </c>
      <c r="E9569" s="1">
        <v>38495.694664351853</v>
      </c>
    </row>
    <row r="9570" spans="1:5" x14ac:dyDescent="0.25">
      <c r="A9570">
        <v>33.039115000000002</v>
      </c>
      <c r="B9570" t="s">
        <v>11635</v>
      </c>
      <c r="D9570">
        <v>31.896507</v>
      </c>
      <c r="E9570" s="1">
        <v>38495.694756944446</v>
      </c>
    </row>
    <row r="9571" spans="1:5" x14ac:dyDescent="0.25">
      <c r="A9571">
        <v>33.039115000000002</v>
      </c>
      <c r="B9571" t="s">
        <v>11636</v>
      </c>
      <c r="D9571">
        <v>31.859044000000001</v>
      </c>
      <c r="E9571" s="1">
        <v>38495.694849537038</v>
      </c>
    </row>
    <row r="9572" spans="1:5" x14ac:dyDescent="0.25">
      <c r="A9572">
        <v>33.039115000000002</v>
      </c>
      <c r="B9572" t="s">
        <v>11637</v>
      </c>
      <c r="D9572">
        <v>31.859044000000001</v>
      </c>
      <c r="E9572" s="1">
        <v>38495.69494212963</v>
      </c>
    </row>
    <row r="9573" spans="1:5" x14ac:dyDescent="0.25">
      <c r="A9573">
        <v>33.039115000000002</v>
      </c>
      <c r="B9573" t="s">
        <v>11638</v>
      </c>
      <c r="D9573">
        <v>31.859044000000001</v>
      </c>
      <c r="E9573" s="1">
        <v>38495.695034722223</v>
      </c>
    </row>
    <row r="9574" spans="1:5" x14ac:dyDescent="0.25">
      <c r="A9574">
        <v>33.039115000000002</v>
      </c>
      <c r="B9574" t="s">
        <v>11639</v>
      </c>
      <c r="D9574">
        <v>31.859044000000001</v>
      </c>
      <c r="E9574" s="1">
        <v>38495.695127314815</v>
      </c>
    </row>
    <row r="9575" spans="1:5" x14ac:dyDescent="0.25">
      <c r="A9575">
        <v>33.039115000000002</v>
      </c>
      <c r="B9575" t="s">
        <v>11640</v>
      </c>
      <c r="D9575">
        <v>31.896507</v>
      </c>
      <c r="E9575" s="1">
        <v>38495.695219907408</v>
      </c>
    </row>
    <row r="9576" spans="1:5" x14ac:dyDescent="0.25">
      <c r="A9576">
        <v>33.039115000000002</v>
      </c>
      <c r="B9576" t="s">
        <v>11641</v>
      </c>
      <c r="D9576">
        <v>31.896507</v>
      </c>
      <c r="E9576" s="1">
        <v>38495.6953125</v>
      </c>
    </row>
    <row r="9577" spans="1:5" x14ac:dyDescent="0.25">
      <c r="A9577">
        <v>33.039115000000002</v>
      </c>
      <c r="B9577" t="s">
        <v>11642</v>
      </c>
      <c r="D9577">
        <v>31.859044000000001</v>
      </c>
      <c r="E9577" s="1">
        <v>38495.695405092592</v>
      </c>
    </row>
    <row r="9578" spans="1:5" x14ac:dyDescent="0.25">
      <c r="A9578">
        <v>33.039115000000002</v>
      </c>
      <c r="B9578" t="s">
        <v>11643</v>
      </c>
      <c r="D9578">
        <v>31.840312999999998</v>
      </c>
      <c r="E9578" s="1">
        <v>38495.695497685185</v>
      </c>
    </row>
    <row r="9579" spans="1:5" x14ac:dyDescent="0.25">
      <c r="A9579">
        <v>33.039115000000002</v>
      </c>
      <c r="B9579" t="s">
        <v>11644</v>
      </c>
      <c r="D9579">
        <v>31.840312999999998</v>
      </c>
      <c r="E9579" s="1">
        <v>38495.695590277777</v>
      </c>
    </row>
    <row r="9580" spans="1:5" x14ac:dyDescent="0.25">
      <c r="A9580">
        <v>33.039115000000002</v>
      </c>
      <c r="B9580" t="s">
        <v>11645</v>
      </c>
      <c r="D9580">
        <v>31.840312999999998</v>
      </c>
      <c r="E9580" s="1">
        <v>38495.69568287037</v>
      </c>
    </row>
    <row r="9581" spans="1:5" x14ac:dyDescent="0.25">
      <c r="A9581">
        <v>33.039115000000002</v>
      </c>
      <c r="B9581" t="s">
        <v>11646</v>
      </c>
      <c r="D9581">
        <v>31.859044000000001</v>
      </c>
      <c r="E9581" s="1">
        <v>38495.695775462962</v>
      </c>
    </row>
    <row r="9582" spans="1:5" x14ac:dyDescent="0.25">
      <c r="A9582">
        <v>33.039115000000002</v>
      </c>
      <c r="B9582" t="s">
        <v>11647</v>
      </c>
      <c r="D9582">
        <v>31.877776000000001</v>
      </c>
      <c r="E9582" s="1">
        <v>38495.695868055554</v>
      </c>
    </row>
    <row r="9583" spans="1:5" x14ac:dyDescent="0.25">
      <c r="A9583">
        <v>33.039115000000002</v>
      </c>
      <c r="B9583" t="s">
        <v>11648</v>
      </c>
      <c r="D9583">
        <v>31.859044000000001</v>
      </c>
      <c r="E9583" s="1">
        <v>38495.695960648147</v>
      </c>
    </row>
    <row r="9584" spans="1:5" x14ac:dyDescent="0.25">
      <c r="A9584">
        <v>33.039115000000002</v>
      </c>
      <c r="B9584" t="s">
        <v>11649</v>
      </c>
      <c r="D9584">
        <v>31.821581999999999</v>
      </c>
      <c r="E9584" s="1">
        <v>38495.696053240739</v>
      </c>
    </row>
    <row r="9585" spans="1:5" x14ac:dyDescent="0.25">
      <c r="A9585">
        <v>33.039115000000002</v>
      </c>
      <c r="B9585" t="s">
        <v>11650</v>
      </c>
      <c r="D9585">
        <v>31.821581999999999</v>
      </c>
      <c r="E9585" s="1">
        <v>38495.696145833332</v>
      </c>
    </row>
    <row r="9586" spans="1:5" x14ac:dyDescent="0.25">
      <c r="A9586">
        <v>33.039115000000002</v>
      </c>
      <c r="B9586" t="s">
        <v>11651</v>
      </c>
      <c r="D9586">
        <v>31.821581999999999</v>
      </c>
      <c r="E9586" s="1">
        <v>38495.696238425924</v>
      </c>
    </row>
    <row r="9587" spans="1:5" x14ac:dyDescent="0.25">
      <c r="A9587">
        <v>33.039115000000002</v>
      </c>
      <c r="B9587" t="s">
        <v>11652</v>
      </c>
      <c r="D9587">
        <v>31.821581999999999</v>
      </c>
      <c r="E9587" s="1">
        <v>38495.696331018517</v>
      </c>
    </row>
    <row r="9588" spans="1:5" x14ac:dyDescent="0.25">
      <c r="A9588">
        <v>33.020384</v>
      </c>
      <c r="B9588" t="s">
        <v>11653</v>
      </c>
      <c r="D9588">
        <v>31.840312999999998</v>
      </c>
      <c r="E9588" s="1">
        <v>38495.696423611109</v>
      </c>
    </row>
    <row r="9589" spans="1:5" x14ac:dyDescent="0.25">
      <c r="A9589">
        <v>33.020384</v>
      </c>
      <c r="B9589" t="s">
        <v>11654</v>
      </c>
      <c r="D9589">
        <v>31.840312999999998</v>
      </c>
      <c r="E9589" s="1">
        <v>38495.696516203701</v>
      </c>
    </row>
    <row r="9590" spans="1:5" x14ac:dyDescent="0.25">
      <c r="A9590">
        <v>33.020384</v>
      </c>
      <c r="B9590" t="s">
        <v>11655</v>
      </c>
      <c r="D9590">
        <v>31.840312999999998</v>
      </c>
      <c r="E9590" s="1">
        <v>38495.696608796294</v>
      </c>
    </row>
    <row r="9591" spans="1:5" x14ac:dyDescent="0.25">
      <c r="A9591">
        <v>33.020384</v>
      </c>
      <c r="B9591" t="s">
        <v>11656</v>
      </c>
      <c r="D9591">
        <v>31.802851</v>
      </c>
      <c r="E9591" s="1">
        <v>38495.696701388886</v>
      </c>
    </row>
    <row r="9592" spans="1:5" x14ac:dyDescent="0.25">
      <c r="A9592">
        <v>33.039115000000002</v>
      </c>
      <c r="B9592" t="s">
        <v>11657</v>
      </c>
      <c r="D9592">
        <v>31.802851</v>
      </c>
      <c r="E9592" s="1">
        <v>38495.696793981479</v>
      </c>
    </row>
    <row r="9593" spans="1:5" x14ac:dyDescent="0.25">
      <c r="A9593">
        <v>33.039115000000002</v>
      </c>
      <c r="B9593" t="s">
        <v>11658</v>
      </c>
      <c r="D9593">
        <v>31.802851</v>
      </c>
      <c r="E9593" s="1">
        <v>38495.696886574071</v>
      </c>
    </row>
    <row r="9594" spans="1:5" x14ac:dyDescent="0.25">
      <c r="A9594">
        <v>33.020384</v>
      </c>
      <c r="B9594" t="s">
        <v>11659</v>
      </c>
      <c r="D9594">
        <v>31.802851</v>
      </c>
      <c r="E9594" s="1">
        <v>38495.696979166663</v>
      </c>
    </row>
    <row r="9595" spans="1:5" x14ac:dyDescent="0.25">
      <c r="A9595">
        <v>33.020384</v>
      </c>
      <c r="B9595" t="s">
        <v>11660</v>
      </c>
      <c r="D9595">
        <v>31.821581999999999</v>
      </c>
      <c r="E9595" s="1">
        <v>38495.697071759256</v>
      </c>
    </row>
    <row r="9596" spans="1:5" x14ac:dyDescent="0.25">
      <c r="A9596">
        <v>33.020384</v>
      </c>
      <c r="B9596" t="s">
        <v>11661</v>
      </c>
      <c r="D9596">
        <v>31.821581999999999</v>
      </c>
      <c r="E9596" s="1">
        <v>38495.697164351855</v>
      </c>
    </row>
    <row r="9597" spans="1:5" x14ac:dyDescent="0.25">
      <c r="A9597">
        <v>33.020384</v>
      </c>
      <c r="B9597" t="s">
        <v>11662</v>
      </c>
      <c r="D9597">
        <v>31.784119</v>
      </c>
      <c r="E9597" s="1">
        <v>38495.697256944448</v>
      </c>
    </row>
    <row r="9598" spans="1:5" x14ac:dyDescent="0.25">
      <c r="A9598">
        <v>33.039115000000002</v>
      </c>
      <c r="B9598" t="s">
        <v>11663</v>
      </c>
      <c r="D9598">
        <v>31.784119</v>
      </c>
      <c r="E9598" s="1">
        <v>38495.69734953704</v>
      </c>
    </row>
    <row r="9599" spans="1:5" x14ac:dyDescent="0.25">
      <c r="A9599">
        <v>33.020384</v>
      </c>
      <c r="B9599" t="s">
        <v>11664</v>
      </c>
      <c r="D9599">
        <v>31.784119</v>
      </c>
      <c r="E9599" s="1">
        <v>38495.697442129633</v>
      </c>
    </row>
    <row r="9600" spans="1:5" x14ac:dyDescent="0.25">
      <c r="A9600">
        <v>33.039115000000002</v>
      </c>
      <c r="B9600" t="s">
        <v>11665</v>
      </c>
      <c r="D9600">
        <v>31.784119</v>
      </c>
      <c r="E9600" s="1">
        <v>38495.697534722225</v>
      </c>
    </row>
    <row r="9601" spans="1:5" x14ac:dyDescent="0.25">
      <c r="A9601">
        <v>33.020384</v>
      </c>
      <c r="B9601" t="s">
        <v>11666</v>
      </c>
      <c r="D9601">
        <v>31.802851</v>
      </c>
      <c r="E9601" s="1">
        <v>38495.697627314818</v>
      </c>
    </row>
    <row r="9602" spans="1:5" x14ac:dyDescent="0.25">
      <c r="A9602">
        <v>33.020384</v>
      </c>
      <c r="B9602" t="s">
        <v>11667</v>
      </c>
      <c r="D9602">
        <v>31.802851</v>
      </c>
      <c r="E9602" s="1">
        <v>38495.69771990741</v>
      </c>
    </row>
    <row r="9603" spans="1:5" x14ac:dyDescent="0.25">
      <c r="A9603">
        <v>33.039115000000002</v>
      </c>
      <c r="B9603" t="s">
        <v>11668</v>
      </c>
      <c r="D9603">
        <v>31.821581999999999</v>
      </c>
      <c r="E9603" s="1">
        <v>38495.697812500002</v>
      </c>
    </row>
    <row r="9604" spans="1:5" x14ac:dyDescent="0.25">
      <c r="A9604">
        <v>33.039115000000002</v>
      </c>
      <c r="B9604" t="s">
        <v>11669</v>
      </c>
      <c r="D9604">
        <v>31.802851</v>
      </c>
      <c r="E9604" s="1">
        <v>38495.697905092595</v>
      </c>
    </row>
    <row r="9605" spans="1:5" x14ac:dyDescent="0.25">
      <c r="A9605">
        <v>33.020384</v>
      </c>
      <c r="B9605" t="s">
        <v>11670</v>
      </c>
      <c r="D9605">
        <v>31.877776000000001</v>
      </c>
      <c r="E9605" s="1">
        <v>38495.697997685187</v>
      </c>
    </row>
    <row r="9606" spans="1:5" x14ac:dyDescent="0.25">
      <c r="A9606">
        <v>33.020384</v>
      </c>
      <c r="B9606" t="s">
        <v>11671</v>
      </c>
      <c r="D9606">
        <v>32.008895000000003</v>
      </c>
      <c r="E9606" s="1">
        <v>38495.69809027778</v>
      </c>
    </row>
    <row r="9607" spans="1:5" x14ac:dyDescent="0.25">
      <c r="A9607">
        <v>33.020384</v>
      </c>
      <c r="B9607" t="s">
        <v>11672</v>
      </c>
      <c r="D9607">
        <v>32.327325999999999</v>
      </c>
      <c r="E9607" s="1">
        <v>38495.698182870372</v>
      </c>
    </row>
    <row r="9608" spans="1:5" x14ac:dyDescent="0.25">
      <c r="A9608">
        <v>33.039115000000002</v>
      </c>
      <c r="B9608" t="s">
        <v>11673</v>
      </c>
      <c r="D9608">
        <v>32.683221000000003</v>
      </c>
      <c r="E9608" s="1">
        <v>38495.698275462964</v>
      </c>
    </row>
    <row r="9609" spans="1:5" x14ac:dyDescent="0.25">
      <c r="A9609">
        <v>33.020384</v>
      </c>
      <c r="B9609" t="s">
        <v>11674</v>
      </c>
      <c r="D9609">
        <v>33.001652999999997</v>
      </c>
      <c r="E9609" s="1">
        <v>38495.698368055557</v>
      </c>
    </row>
    <row r="9610" spans="1:5" x14ac:dyDescent="0.25">
      <c r="A9610">
        <v>33.020384</v>
      </c>
      <c r="B9610" t="s">
        <v>11675</v>
      </c>
      <c r="D9610">
        <v>33.207697000000003</v>
      </c>
      <c r="E9610" s="1">
        <v>38495.698460648149</v>
      </c>
    </row>
    <row r="9611" spans="1:5" x14ac:dyDescent="0.25">
      <c r="A9611">
        <v>33.020384</v>
      </c>
      <c r="B9611" t="s">
        <v>11676</v>
      </c>
      <c r="D9611">
        <v>33.207697000000003</v>
      </c>
      <c r="E9611" s="1">
        <v>38495.698553240742</v>
      </c>
    </row>
    <row r="9612" spans="1:5" x14ac:dyDescent="0.25">
      <c r="A9612">
        <v>33.001652999999997</v>
      </c>
      <c r="B9612" t="s">
        <v>11677</v>
      </c>
      <c r="D9612">
        <v>33.188965000000003</v>
      </c>
      <c r="E9612" s="1">
        <v>38495.698645833334</v>
      </c>
    </row>
    <row r="9613" spans="1:5" x14ac:dyDescent="0.25">
      <c r="A9613">
        <v>32.982920999999997</v>
      </c>
      <c r="B9613" t="s">
        <v>11678</v>
      </c>
      <c r="D9613">
        <v>33.170234000000001</v>
      </c>
      <c r="E9613" s="1">
        <v>38495.698738425926</v>
      </c>
    </row>
    <row r="9614" spans="1:5" x14ac:dyDescent="0.25">
      <c r="A9614">
        <v>32.945459</v>
      </c>
      <c r="B9614" t="s">
        <v>11679</v>
      </c>
      <c r="D9614">
        <v>33.114040000000003</v>
      </c>
      <c r="E9614" s="1">
        <v>38495.698831018519</v>
      </c>
    </row>
    <row r="9615" spans="1:5" x14ac:dyDescent="0.25">
      <c r="A9615">
        <v>32.926727</v>
      </c>
      <c r="B9615" t="s">
        <v>11680</v>
      </c>
      <c r="D9615">
        <v>33.076577999999998</v>
      </c>
      <c r="E9615" s="1">
        <v>38495.698923611111</v>
      </c>
    </row>
    <row r="9616" spans="1:5" x14ac:dyDescent="0.25">
      <c r="A9616">
        <v>32.758146000000004</v>
      </c>
      <c r="B9616" t="s">
        <v>11681</v>
      </c>
      <c r="D9616">
        <v>33.039115000000002</v>
      </c>
      <c r="E9616" s="1">
        <v>38495.699016203704</v>
      </c>
    </row>
    <row r="9617" spans="1:5" x14ac:dyDescent="0.25">
      <c r="A9617">
        <v>32.570833</v>
      </c>
      <c r="B9617" t="s">
        <v>11682</v>
      </c>
      <c r="D9617">
        <v>33.039115000000002</v>
      </c>
      <c r="E9617" s="1">
        <v>38495.699108796296</v>
      </c>
    </row>
    <row r="9618" spans="1:5" x14ac:dyDescent="0.25">
      <c r="A9618">
        <v>32.439714000000002</v>
      </c>
      <c r="B9618" t="s">
        <v>11683</v>
      </c>
      <c r="D9618">
        <v>33.039115000000002</v>
      </c>
      <c r="E9618" s="1">
        <v>38495.699201388888</v>
      </c>
    </row>
    <row r="9619" spans="1:5" x14ac:dyDescent="0.25">
      <c r="A9619">
        <v>32.402251999999997</v>
      </c>
      <c r="B9619" t="s">
        <v>11684</v>
      </c>
      <c r="D9619">
        <v>33.057845999999998</v>
      </c>
      <c r="E9619" s="1">
        <v>38495.699293981481</v>
      </c>
    </row>
    <row r="9620" spans="1:5" x14ac:dyDescent="0.25">
      <c r="A9620">
        <v>32.383519999999997</v>
      </c>
      <c r="B9620" t="s">
        <v>11685</v>
      </c>
      <c r="D9620">
        <v>33.057845999999998</v>
      </c>
      <c r="E9620" s="1">
        <v>38495.699386574073</v>
      </c>
    </row>
    <row r="9621" spans="1:5" x14ac:dyDescent="0.25">
      <c r="A9621">
        <v>32.383519999999997</v>
      </c>
      <c r="B9621" t="s">
        <v>11686</v>
      </c>
      <c r="D9621">
        <v>33.039115000000002</v>
      </c>
      <c r="E9621" s="1">
        <v>38495.699479166666</v>
      </c>
    </row>
    <row r="9622" spans="1:5" x14ac:dyDescent="0.25">
      <c r="A9622">
        <v>32.364789000000002</v>
      </c>
      <c r="B9622" t="s">
        <v>11687</v>
      </c>
      <c r="D9622">
        <v>33.039115000000002</v>
      </c>
      <c r="E9622" s="1">
        <v>38495.699571759258</v>
      </c>
    </row>
    <row r="9623" spans="1:5" x14ac:dyDescent="0.25">
      <c r="A9623">
        <v>32.364789000000002</v>
      </c>
      <c r="B9623" t="s">
        <v>11688</v>
      </c>
      <c r="D9623">
        <v>33.039115000000002</v>
      </c>
      <c r="E9623" s="1">
        <v>38495.699664351851</v>
      </c>
    </row>
    <row r="9624" spans="1:5" x14ac:dyDescent="0.25">
      <c r="A9624">
        <v>32.383519999999997</v>
      </c>
      <c r="B9624" t="s">
        <v>11689</v>
      </c>
      <c r="D9624">
        <v>33.039115000000002</v>
      </c>
      <c r="E9624" s="1">
        <v>38495.699756944443</v>
      </c>
    </row>
    <row r="9625" spans="1:5" x14ac:dyDescent="0.25">
      <c r="A9625">
        <v>32.346057999999999</v>
      </c>
      <c r="B9625" t="s">
        <v>11690</v>
      </c>
      <c r="D9625">
        <v>33.039115000000002</v>
      </c>
      <c r="E9625" s="1">
        <v>38495.699849537035</v>
      </c>
    </row>
    <row r="9626" spans="1:5" x14ac:dyDescent="0.25">
      <c r="A9626">
        <v>32.327325999999999</v>
      </c>
      <c r="B9626" t="s">
        <v>11691</v>
      </c>
      <c r="D9626">
        <v>33.039115000000002</v>
      </c>
      <c r="E9626" s="1">
        <v>38495.699942129628</v>
      </c>
    </row>
    <row r="9627" spans="1:5" x14ac:dyDescent="0.25">
      <c r="A9627">
        <v>32.364789000000002</v>
      </c>
      <c r="B9627" t="s">
        <v>11692</v>
      </c>
      <c r="D9627">
        <v>33.039115000000002</v>
      </c>
      <c r="E9627" s="1">
        <v>38495.70003472222</v>
      </c>
    </row>
    <row r="9628" spans="1:5" x14ac:dyDescent="0.25">
      <c r="A9628">
        <v>32.346057999999999</v>
      </c>
      <c r="B9628" t="s">
        <v>11693</v>
      </c>
      <c r="D9628">
        <v>33.057845999999998</v>
      </c>
      <c r="E9628" s="1">
        <v>38495.700127314813</v>
      </c>
    </row>
    <row r="9629" spans="1:5" x14ac:dyDescent="0.25">
      <c r="A9629">
        <v>32.308594999999997</v>
      </c>
      <c r="B9629" t="s">
        <v>11694</v>
      </c>
      <c r="D9629">
        <v>33.039115000000002</v>
      </c>
      <c r="E9629" s="1">
        <v>38495.700219907405</v>
      </c>
    </row>
    <row r="9630" spans="1:5" x14ac:dyDescent="0.25">
      <c r="A9630">
        <v>32.289864000000001</v>
      </c>
      <c r="B9630" t="s">
        <v>11695</v>
      </c>
      <c r="D9630">
        <v>33.039115000000002</v>
      </c>
      <c r="E9630" s="1">
        <v>38495.700312499997</v>
      </c>
    </row>
    <row r="9631" spans="1:5" x14ac:dyDescent="0.25">
      <c r="A9631">
        <v>32.271132999999999</v>
      </c>
      <c r="B9631" t="s">
        <v>11696</v>
      </c>
      <c r="D9631">
        <v>33.020384</v>
      </c>
      <c r="E9631" s="1">
        <v>38495.70040509259</v>
      </c>
    </row>
    <row r="9632" spans="1:5" x14ac:dyDescent="0.25">
      <c r="A9632">
        <v>32.271132999999999</v>
      </c>
      <c r="B9632" t="s">
        <v>11697</v>
      </c>
      <c r="D9632">
        <v>33.039115000000002</v>
      </c>
      <c r="E9632" s="1">
        <v>38495.700497685182</v>
      </c>
    </row>
    <row r="9633" spans="1:5" x14ac:dyDescent="0.25">
      <c r="A9633">
        <v>32.308594999999997</v>
      </c>
      <c r="B9633" t="s">
        <v>11698</v>
      </c>
      <c r="D9633">
        <v>33.039115000000002</v>
      </c>
      <c r="E9633" s="1">
        <v>38495.700590277775</v>
      </c>
    </row>
    <row r="9634" spans="1:5" x14ac:dyDescent="0.25">
      <c r="A9634">
        <v>32.289864000000001</v>
      </c>
      <c r="B9634" t="s">
        <v>11699</v>
      </c>
      <c r="D9634">
        <v>33.039115000000002</v>
      </c>
      <c r="E9634" s="1">
        <v>38495.700682870367</v>
      </c>
    </row>
    <row r="9635" spans="1:5" x14ac:dyDescent="0.25">
      <c r="A9635">
        <v>32.289864000000001</v>
      </c>
      <c r="B9635" t="s">
        <v>11700</v>
      </c>
      <c r="D9635">
        <v>33.039115000000002</v>
      </c>
      <c r="E9635" s="1">
        <v>38495.700775462959</v>
      </c>
    </row>
    <row r="9636" spans="1:5" x14ac:dyDescent="0.25">
      <c r="A9636">
        <v>32.252400999999999</v>
      </c>
      <c r="B9636" t="s">
        <v>11701</v>
      </c>
      <c r="D9636">
        <v>33.039115000000002</v>
      </c>
      <c r="E9636" s="1">
        <v>38495.700868055559</v>
      </c>
    </row>
    <row r="9637" spans="1:5" x14ac:dyDescent="0.25">
      <c r="A9637">
        <v>32.233669999999996</v>
      </c>
      <c r="B9637" t="s">
        <v>11702</v>
      </c>
      <c r="D9637">
        <v>33.039115000000002</v>
      </c>
      <c r="E9637" s="1">
        <v>38495.700960648152</v>
      </c>
    </row>
    <row r="9638" spans="1:5" x14ac:dyDescent="0.25">
      <c r="A9638">
        <v>32.233669999999996</v>
      </c>
      <c r="B9638" t="s">
        <v>11703</v>
      </c>
      <c r="D9638">
        <v>33.039115000000002</v>
      </c>
      <c r="E9638" s="1">
        <v>38495.701053240744</v>
      </c>
    </row>
    <row r="9639" spans="1:5" x14ac:dyDescent="0.25">
      <c r="A9639">
        <v>32.271132999999999</v>
      </c>
      <c r="B9639" t="s">
        <v>11704</v>
      </c>
      <c r="D9639">
        <v>33.039115000000002</v>
      </c>
      <c r="E9639" s="1">
        <v>38495.701145833336</v>
      </c>
    </row>
    <row r="9640" spans="1:5" x14ac:dyDescent="0.25">
      <c r="A9640">
        <v>32.252400999999999</v>
      </c>
      <c r="B9640" t="s">
        <v>11705</v>
      </c>
      <c r="D9640">
        <v>33.039115000000002</v>
      </c>
      <c r="E9640" s="1">
        <v>38495.701238425929</v>
      </c>
    </row>
    <row r="9641" spans="1:5" x14ac:dyDescent="0.25">
      <c r="A9641">
        <v>32.252400999999999</v>
      </c>
      <c r="B9641" t="s">
        <v>11706</v>
      </c>
      <c r="D9641">
        <v>33.039115000000002</v>
      </c>
      <c r="E9641" s="1">
        <v>38495.701331018521</v>
      </c>
    </row>
    <row r="9642" spans="1:5" x14ac:dyDescent="0.25">
      <c r="A9642">
        <v>32.177475999999999</v>
      </c>
      <c r="B9642" t="s">
        <v>11707</v>
      </c>
      <c r="D9642">
        <v>33.039115000000002</v>
      </c>
      <c r="E9642" s="1">
        <v>38495.701423611114</v>
      </c>
    </row>
    <row r="9643" spans="1:5" x14ac:dyDescent="0.25">
      <c r="A9643">
        <v>32.158745000000003</v>
      </c>
      <c r="B9643" t="s">
        <v>11708</v>
      </c>
      <c r="D9643">
        <v>33.039115000000002</v>
      </c>
      <c r="E9643" s="1">
        <v>38495.701516203706</v>
      </c>
    </row>
    <row r="9644" spans="1:5" x14ac:dyDescent="0.25">
      <c r="A9644">
        <v>32.158745000000003</v>
      </c>
      <c r="B9644" t="s">
        <v>11709</v>
      </c>
      <c r="D9644">
        <v>33.057845999999998</v>
      </c>
      <c r="E9644" s="1">
        <v>38495.701608796298</v>
      </c>
    </row>
    <row r="9645" spans="1:5" x14ac:dyDescent="0.25">
      <c r="A9645">
        <v>32.140014000000001</v>
      </c>
      <c r="B9645" t="s">
        <v>11710</v>
      </c>
      <c r="D9645">
        <v>33.039115000000002</v>
      </c>
      <c r="E9645" s="1">
        <v>38495.701701388891</v>
      </c>
    </row>
    <row r="9646" spans="1:5" x14ac:dyDescent="0.25">
      <c r="A9646">
        <v>32.158745000000003</v>
      </c>
      <c r="B9646" t="s">
        <v>11711</v>
      </c>
      <c r="D9646">
        <v>33.039115000000002</v>
      </c>
      <c r="E9646" s="1">
        <v>38495.701793981483</v>
      </c>
    </row>
    <row r="9647" spans="1:5" x14ac:dyDescent="0.25">
      <c r="A9647">
        <v>32.158745000000003</v>
      </c>
      <c r="B9647" t="s">
        <v>11712</v>
      </c>
      <c r="D9647">
        <v>33.020384</v>
      </c>
      <c r="E9647" s="1">
        <v>38495.701886574076</v>
      </c>
    </row>
    <row r="9648" spans="1:5" x14ac:dyDescent="0.25">
      <c r="A9648">
        <v>32.140014000000001</v>
      </c>
      <c r="B9648" t="s">
        <v>11713</v>
      </c>
      <c r="D9648">
        <v>33.039115000000002</v>
      </c>
      <c r="E9648" s="1">
        <v>38495.701979166668</v>
      </c>
    </row>
    <row r="9649" spans="1:5" x14ac:dyDescent="0.25">
      <c r="A9649">
        <v>32.121282000000001</v>
      </c>
      <c r="B9649" t="s">
        <v>11714</v>
      </c>
      <c r="D9649">
        <v>33.039115000000002</v>
      </c>
      <c r="E9649" s="1">
        <v>38495.70207175926</v>
      </c>
    </row>
    <row r="9650" spans="1:5" x14ac:dyDescent="0.25">
      <c r="A9650">
        <v>32.102550999999998</v>
      </c>
      <c r="B9650" t="s">
        <v>11715</v>
      </c>
      <c r="D9650">
        <v>33.039115000000002</v>
      </c>
      <c r="E9650" s="1">
        <v>38495.702164351853</v>
      </c>
    </row>
    <row r="9651" spans="1:5" x14ac:dyDescent="0.25">
      <c r="A9651">
        <v>32.140014000000001</v>
      </c>
      <c r="B9651" t="s">
        <v>11716</v>
      </c>
      <c r="D9651">
        <v>33.039115000000002</v>
      </c>
      <c r="E9651" s="1">
        <v>38495.702256944445</v>
      </c>
    </row>
    <row r="9652" spans="1:5" x14ac:dyDescent="0.25">
      <c r="A9652">
        <v>32.140014000000001</v>
      </c>
      <c r="B9652" t="s">
        <v>11717</v>
      </c>
      <c r="D9652">
        <v>33.039115000000002</v>
      </c>
      <c r="E9652" s="1">
        <v>38495.702349537038</v>
      </c>
    </row>
    <row r="9653" spans="1:5" x14ac:dyDescent="0.25">
      <c r="A9653">
        <v>32.121282000000001</v>
      </c>
      <c r="B9653" t="s">
        <v>11718</v>
      </c>
      <c r="D9653">
        <v>33.039115000000002</v>
      </c>
      <c r="E9653" s="1">
        <v>38495.70244212963</v>
      </c>
    </row>
    <row r="9654" spans="1:5" x14ac:dyDescent="0.25">
      <c r="A9654">
        <v>32.083820000000003</v>
      </c>
      <c r="B9654" t="s">
        <v>11719</v>
      </c>
      <c r="D9654">
        <v>33.039115000000002</v>
      </c>
      <c r="E9654" s="1">
        <v>38495.702534722222</v>
      </c>
    </row>
    <row r="9655" spans="1:5" x14ac:dyDescent="0.25">
      <c r="A9655">
        <v>32.083820000000003</v>
      </c>
      <c r="B9655" t="s">
        <v>11720</v>
      </c>
      <c r="D9655">
        <v>33.039115000000002</v>
      </c>
      <c r="E9655" s="1">
        <v>38495.702627314815</v>
      </c>
    </row>
    <row r="9656" spans="1:5" x14ac:dyDescent="0.25">
      <c r="A9656">
        <v>32.065089</v>
      </c>
      <c r="B9656" t="s">
        <v>11721</v>
      </c>
      <c r="D9656">
        <v>33.039115000000002</v>
      </c>
      <c r="E9656" s="1">
        <v>38495.702719907407</v>
      </c>
    </row>
    <row r="9657" spans="1:5" x14ac:dyDescent="0.25">
      <c r="A9657">
        <v>32.065089</v>
      </c>
      <c r="B9657" t="s">
        <v>11722</v>
      </c>
      <c r="D9657">
        <v>33.057845999999998</v>
      </c>
      <c r="E9657" s="1">
        <v>38495.7028125</v>
      </c>
    </row>
    <row r="9658" spans="1:5" x14ac:dyDescent="0.25">
      <c r="A9658">
        <v>32.065089</v>
      </c>
      <c r="B9658" t="s">
        <v>11723</v>
      </c>
      <c r="D9658">
        <v>33.020384</v>
      </c>
      <c r="E9658" s="1">
        <v>38495.702905092592</v>
      </c>
    </row>
    <row r="9659" spans="1:5" x14ac:dyDescent="0.25">
      <c r="A9659">
        <v>32.083820000000003</v>
      </c>
      <c r="B9659" t="s">
        <v>11724</v>
      </c>
      <c r="D9659">
        <v>33.020384</v>
      </c>
      <c r="E9659" s="1">
        <v>38495.702997685185</v>
      </c>
    </row>
    <row r="9660" spans="1:5" x14ac:dyDescent="0.25">
      <c r="A9660">
        <v>32.083820000000003</v>
      </c>
      <c r="B9660" t="s">
        <v>11725</v>
      </c>
      <c r="D9660">
        <v>33.020384</v>
      </c>
      <c r="E9660" s="1">
        <v>38495.703090277777</v>
      </c>
    </row>
    <row r="9661" spans="1:5" x14ac:dyDescent="0.25">
      <c r="A9661">
        <v>32.046357</v>
      </c>
      <c r="B9661" t="s">
        <v>11726</v>
      </c>
      <c r="D9661">
        <v>33.039115000000002</v>
      </c>
      <c r="E9661" s="1">
        <v>38495.703182870369</v>
      </c>
    </row>
    <row r="9662" spans="1:5" x14ac:dyDescent="0.25">
      <c r="A9662">
        <v>32.046357</v>
      </c>
      <c r="B9662" t="s">
        <v>11727</v>
      </c>
      <c r="D9662">
        <v>33.039115000000002</v>
      </c>
      <c r="E9662" s="1">
        <v>38495.703275462962</v>
      </c>
    </row>
    <row r="9663" spans="1:5" x14ac:dyDescent="0.25">
      <c r="A9663">
        <v>32.027625999999998</v>
      </c>
      <c r="B9663" t="s">
        <v>11728</v>
      </c>
      <c r="D9663">
        <v>33.039115000000002</v>
      </c>
      <c r="E9663" s="1">
        <v>38495.703368055554</v>
      </c>
    </row>
    <row r="9664" spans="1:5" x14ac:dyDescent="0.25">
      <c r="A9664">
        <v>32.027625999999998</v>
      </c>
      <c r="B9664" t="s">
        <v>11729</v>
      </c>
      <c r="D9664">
        <v>33.039115000000002</v>
      </c>
      <c r="E9664" s="1">
        <v>38495.703460648147</v>
      </c>
    </row>
    <row r="9665" spans="1:5" x14ac:dyDescent="0.25">
      <c r="A9665">
        <v>32.027625999999998</v>
      </c>
      <c r="B9665" t="s">
        <v>11730</v>
      </c>
      <c r="D9665">
        <v>33.039115000000002</v>
      </c>
      <c r="E9665" s="1">
        <v>38495.703553240739</v>
      </c>
    </row>
    <row r="9666" spans="1:5" x14ac:dyDescent="0.25">
      <c r="A9666">
        <v>32.027625999999998</v>
      </c>
      <c r="B9666" t="s">
        <v>11731</v>
      </c>
      <c r="D9666">
        <v>33.039115000000002</v>
      </c>
      <c r="E9666" s="1">
        <v>38495.703645833331</v>
      </c>
    </row>
    <row r="9667" spans="1:5" x14ac:dyDescent="0.25">
      <c r="A9667">
        <v>32.008895000000003</v>
      </c>
      <c r="B9667" t="s">
        <v>11732</v>
      </c>
      <c r="D9667">
        <v>33.039115000000002</v>
      </c>
      <c r="E9667" s="1">
        <v>38495.703738425924</v>
      </c>
    </row>
    <row r="9668" spans="1:5" x14ac:dyDescent="0.25">
      <c r="A9668">
        <v>32.008895000000003</v>
      </c>
      <c r="B9668" t="s">
        <v>11733</v>
      </c>
      <c r="D9668">
        <v>33.039115000000002</v>
      </c>
      <c r="E9668" s="1">
        <v>38495.703831018516</v>
      </c>
    </row>
    <row r="9669" spans="1:5" x14ac:dyDescent="0.25">
      <c r="A9669">
        <v>32.027625999999998</v>
      </c>
      <c r="B9669" t="s">
        <v>11734</v>
      </c>
      <c r="D9669">
        <v>33.039115000000002</v>
      </c>
      <c r="E9669" s="1">
        <v>38495.703923611109</v>
      </c>
    </row>
    <row r="9670" spans="1:5" x14ac:dyDescent="0.25">
      <c r="A9670">
        <v>32.046357</v>
      </c>
      <c r="B9670" t="s">
        <v>11735</v>
      </c>
      <c r="D9670">
        <v>33.039115000000002</v>
      </c>
      <c r="E9670" s="1">
        <v>38495.704016203701</v>
      </c>
    </row>
    <row r="9671" spans="1:5" x14ac:dyDescent="0.25">
      <c r="A9671">
        <v>32.027625999999998</v>
      </c>
      <c r="B9671" t="s">
        <v>11736</v>
      </c>
      <c r="D9671">
        <v>33.039115000000002</v>
      </c>
      <c r="E9671" s="1">
        <v>38495.704108796293</v>
      </c>
    </row>
    <row r="9672" spans="1:5" x14ac:dyDescent="0.25">
      <c r="A9672">
        <v>32.027625999999998</v>
      </c>
      <c r="B9672" t="s">
        <v>11737</v>
      </c>
      <c r="D9672">
        <v>33.039115000000002</v>
      </c>
      <c r="E9672" s="1">
        <v>38495.704201388886</v>
      </c>
    </row>
    <row r="9673" spans="1:5" x14ac:dyDescent="0.25">
      <c r="A9673">
        <v>32.027625999999998</v>
      </c>
      <c r="B9673" t="s">
        <v>11738</v>
      </c>
      <c r="D9673">
        <v>33.039115000000002</v>
      </c>
      <c r="E9673" s="1">
        <v>38495.704293981478</v>
      </c>
    </row>
    <row r="9674" spans="1:5" x14ac:dyDescent="0.25">
      <c r="A9674">
        <v>32.008895000000003</v>
      </c>
      <c r="B9674" t="s">
        <v>11739</v>
      </c>
      <c r="D9674">
        <v>33.039115000000002</v>
      </c>
      <c r="E9674" s="1">
        <v>38495.704386574071</v>
      </c>
    </row>
    <row r="9675" spans="1:5" x14ac:dyDescent="0.25">
      <c r="A9675">
        <v>32.008895000000003</v>
      </c>
      <c r="B9675" t="s">
        <v>11740</v>
      </c>
      <c r="D9675">
        <v>33.039115000000002</v>
      </c>
      <c r="E9675" s="1">
        <v>38495.704479166663</v>
      </c>
    </row>
    <row r="9676" spans="1:5" x14ac:dyDescent="0.25">
      <c r="A9676">
        <v>31.990162999999999</v>
      </c>
      <c r="B9676" t="s">
        <v>11741</v>
      </c>
      <c r="D9676">
        <v>33.020384</v>
      </c>
      <c r="E9676" s="1">
        <v>38495.704571759263</v>
      </c>
    </row>
    <row r="9677" spans="1:5" x14ac:dyDescent="0.25">
      <c r="A9677">
        <v>31.971432</v>
      </c>
      <c r="B9677" t="s">
        <v>11742</v>
      </c>
      <c r="D9677">
        <v>33.020384</v>
      </c>
      <c r="E9677" s="1">
        <v>38495.704664351855</v>
      </c>
    </row>
    <row r="9678" spans="1:5" x14ac:dyDescent="0.25">
      <c r="A9678">
        <v>31.971432</v>
      </c>
      <c r="B9678" t="s">
        <v>11743</v>
      </c>
      <c r="D9678">
        <v>33.020384</v>
      </c>
      <c r="E9678" s="1">
        <v>38495.704756944448</v>
      </c>
    </row>
    <row r="9679" spans="1:5" x14ac:dyDescent="0.25">
      <c r="A9679">
        <v>31.971432</v>
      </c>
      <c r="B9679" t="s">
        <v>11744</v>
      </c>
      <c r="D9679">
        <v>33.039115000000002</v>
      </c>
      <c r="E9679" s="1">
        <v>38495.70484953704</v>
      </c>
    </row>
    <row r="9680" spans="1:5" x14ac:dyDescent="0.25">
      <c r="A9680">
        <v>31.990162999999999</v>
      </c>
      <c r="B9680" t="s">
        <v>11745</v>
      </c>
      <c r="D9680">
        <v>33.039115000000002</v>
      </c>
      <c r="E9680" s="1">
        <v>38495.704942129632</v>
      </c>
    </row>
    <row r="9681" spans="1:5" x14ac:dyDescent="0.25">
      <c r="A9681">
        <v>31.990162999999999</v>
      </c>
      <c r="B9681" t="s">
        <v>11746</v>
      </c>
      <c r="D9681">
        <v>33.039115000000002</v>
      </c>
      <c r="E9681" s="1">
        <v>38495.705034722225</v>
      </c>
    </row>
    <row r="9682" spans="1:5" x14ac:dyDescent="0.25">
      <c r="A9682">
        <v>31.990162999999999</v>
      </c>
      <c r="B9682" t="s">
        <v>11747</v>
      </c>
      <c r="D9682">
        <v>33.039115000000002</v>
      </c>
      <c r="E9682" s="1">
        <v>38495.705127314817</v>
      </c>
    </row>
    <row r="9683" spans="1:5" x14ac:dyDescent="0.25">
      <c r="A9683">
        <v>31.952701000000001</v>
      </c>
      <c r="B9683" t="s">
        <v>11748</v>
      </c>
      <c r="D9683">
        <v>33.020384</v>
      </c>
      <c r="E9683" s="1">
        <v>38495.70521990741</v>
      </c>
    </row>
    <row r="9684" spans="1:5" x14ac:dyDescent="0.25">
      <c r="A9684">
        <v>31.952701000000001</v>
      </c>
      <c r="B9684" t="s">
        <v>11749</v>
      </c>
      <c r="D9684">
        <v>33.039115000000002</v>
      </c>
      <c r="E9684" s="1">
        <v>38495.705312500002</v>
      </c>
    </row>
    <row r="9685" spans="1:5" x14ac:dyDescent="0.25">
      <c r="A9685">
        <v>31.952701000000001</v>
      </c>
      <c r="B9685" t="s">
        <v>11750</v>
      </c>
      <c r="D9685">
        <v>33.039115000000002</v>
      </c>
      <c r="E9685" s="1">
        <v>38495.705405092594</v>
      </c>
    </row>
    <row r="9686" spans="1:5" x14ac:dyDescent="0.25">
      <c r="A9686">
        <v>31.952701000000001</v>
      </c>
      <c r="B9686" t="s">
        <v>11751</v>
      </c>
      <c r="D9686">
        <v>33.039115000000002</v>
      </c>
      <c r="E9686" s="1">
        <v>38495.705497685187</v>
      </c>
    </row>
    <row r="9687" spans="1:5" x14ac:dyDescent="0.25">
      <c r="A9687">
        <v>31.971432</v>
      </c>
      <c r="B9687" t="s">
        <v>11752</v>
      </c>
      <c r="D9687">
        <v>33.039115000000002</v>
      </c>
      <c r="E9687" s="1">
        <v>38495.705590277779</v>
      </c>
    </row>
    <row r="9688" spans="1:5" x14ac:dyDescent="0.25">
      <c r="A9688">
        <v>31.971432</v>
      </c>
      <c r="B9688" t="s">
        <v>11753</v>
      </c>
      <c r="D9688">
        <v>33.039115000000002</v>
      </c>
      <c r="E9688" s="1">
        <v>38495.705682870372</v>
      </c>
    </row>
    <row r="9689" spans="1:5" x14ac:dyDescent="0.25">
      <c r="A9689">
        <v>31.952701000000001</v>
      </c>
      <c r="B9689" t="s">
        <v>11754</v>
      </c>
      <c r="D9689">
        <v>33.039115000000002</v>
      </c>
      <c r="E9689" s="1">
        <v>38495.705775462964</v>
      </c>
    </row>
    <row r="9690" spans="1:5" x14ac:dyDescent="0.25">
      <c r="A9690">
        <v>31.933969999999999</v>
      </c>
      <c r="B9690" t="s">
        <v>11755</v>
      </c>
      <c r="D9690">
        <v>33.039115000000002</v>
      </c>
      <c r="E9690" s="1">
        <v>38495.705868055556</v>
      </c>
    </row>
    <row r="9691" spans="1:5" x14ac:dyDescent="0.25">
      <c r="A9691">
        <v>31.915237999999999</v>
      </c>
      <c r="B9691" t="s">
        <v>11756</v>
      </c>
      <c r="D9691">
        <v>33.039115000000002</v>
      </c>
      <c r="E9691" s="1">
        <v>38495.705960648149</v>
      </c>
    </row>
    <row r="9692" spans="1:5" x14ac:dyDescent="0.25">
      <c r="A9692">
        <v>31.915237999999999</v>
      </c>
      <c r="B9692" t="s">
        <v>11757</v>
      </c>
      <c r="D9692">
        <v>33.039115000000002</v>
      </c>
      <c r="E9692" s="1">
        <v>38495.706053240741</v>
      </c>
    </row>
    <row r="9693" spans="1:5" x14ac:dyDescent="0.25">
      <c r="A9693">
        <v>31.952701000000001</v>
      </c>
      <c r="B9693" t="s">
        <v>11758</v>
      </c>
      <c r="D9693">
        <v>33.039115000000002</v>
      </c>
      <c r="E9693" s="1">
        <v>38495.706145833334</v>
      </c>
    </row>
    <row r="9694" spans="1:5" x14ac:dyDescent="0.25">
      <c r="A9694">
        <v>31.990162999999999</v>
      </c>
      <c r="B9694" t="s">
        <v>11759</v>
      </c>
      <c r="D9694">
        <v>33.039115000000002</v>
      </c>
      <c r="E9694" s="1">
        <v>38495.706238425926</v>
      </c>
    </row>
    <row r="9695" spans="1:5" x14ac:dyDescent="0.25">
      <c r="A9695">
        <v>31.971432</v>
      </c>
      <c r="B9695" t="s">
        <v>11760</v>
      </c>
      <c r="D9695">
        <v>33.020384</v>
      </c>
      <c r="E9695" s="1">
        <v>38495.706331018519</v>
      </c>
    </row>
    <row r="9696" spans="1:5" x14ac:dyDescent="0.25">
      <c r="A9696">
        <v>31.952701000000001</v>
      </c>
      <c r="B9696" t="s">
        <v>11761</v>
      </c>
      <c r="D9696">
        <v>33.020384</v>
      </c>
      <c r="E9696" s="1">
        <v>38495.706423611111</v>
      </c>
    </row>
    <row r="9697" spans="1:5" x14ac:dyDescent="0.25">
      <c r="A9697">
        <v>31.952701000000001</v>
      </c>
      <c r="B9697" t="s">
        <v>11762</v>
      </c>
      <c r="D9697">
        <v>33.020384</v>
      </c>
      <c r="E9697" s="1">
        <v>38495.706516203703</v>
      </c>
    </row>
    <row r="9698" spans="1:5" x14ac:dyDescent="0.25">
      <c r="A9698">
        <v>31.933969999999999</v>
      </c>
      <c r="B9698" t="s">
        <v>11763</v>
      </c>
      <c r="D9698">
        <v>33.020384</v>
      </c>
      <c r="E9698" s="1">
        <v>38495.706608796296</v>
      </c>
    </row>
    <row r="9699" spans="1:5" x14ac:dyDescent="0.25">
      <c r="A9699">
        <v>31.971432</v>
      </c>
      <c r="B9699" t="s">
        <v>11764</v>
      </c>
      <c r="D9699">
        <v>33.039115000000002</v>
      </c>
      <c r="E9699" s="1">
        <v>38495.706701388888</v>
      </c>
    </row>
    <row r="9700" spans="1:5" x14ac:dyDescent="0.25">
      <c r="A9700">
        <v>31.971432</v>
      </c>
      <c r="B9700" t="s">
        <v>11765</v>
      </c>
      <c r="D9700">
        <v>33.039115000000002</v>
      </c>
      <c r="E9700" s="1">
        <v>38495.706793981481</v>
      </c>
    </row>
    <row r="9701" spans="1:5" x14ac:dyDescent="0.25">
      <c r="A9701">
        <v>31.971432</v>
      </c>
      <c r="B9701" t="s">
        <v>11766</v>
      </c>
      <c r="D9701">
        <v>33.039115000000002</v>
      </c>
      <c r="E9701" s="1">
        <v>38495.706886574073</v>
      </c>
    </row>
    <row r="9702" spans="1:5" x14ac:dyDescent="0.25">
      <c r="A9702">
        <v>31.933969999999999</v>
      </c>
      <c r="B9702" t="s">
        <v>11767</v>
      </c>
      <c r="D9702">
        <v>33.020384</v>
      </c>
      <c r="E9702" s="1">
        <v>38495.706979166665</v>
      </c>
    </row>
    <row r="9703" spans="1:5" x14ac:dyDescent="0.25">
      <c r="A9703">
        <v>31.933969999999999</v>
      </c>
      <c r="B9703" t="s">
        <v>11768</v>
      </c>
      <c r="D9703">
        <v>33.020384</v>
      </c>
      <c r="E9703" s="1">
        <v>38495.707071759258</v>
      </c>
    </row>
    <row r="9704" spans="1:5" x14ac:dyDescent="0.25">
      <c r="A9704">
        <v>31.971432</v>
      </c>
      <c r="B9704" t="s">
        <v>11769</v>
      </c>
      <c r="D9704">
        <v>33.039115000000002</v>
      </c>
      <c r="E9704" s="1">
        <v>38495.70716435185</v>
      </c>
    </row>
    <row r="9705" spans="1:5" x14ac:dyDescent="0.25">
      <c r="A9705">
        <v>31.971432</v>
      </c>
      <c r="B9705" t="s">
        <v>11770</v>
      </c>
      <c r="D9705">
        <v>33.039115000000002</v>
      </c>
      <c r="E9705" s="1">
        <v>38495.707256944443</v>
      </c>
    </row>
    <row r="9706" spans="1:5" x14ac:dyDescent="0.25">
      <c r="A9706">
        <v>31.952701000000001</v>
      </c>
      <c r="B9706" t="s">
        <v>11771</v>
      </c>
      <c r="D9706">
        <v>33.039115000000002</v>
      </c>
      <c r="E9706" s="1">
        <v>38495.707349537035</v>
      </c>
    </row>
    <row r="9707" spans="1:5" x14ac:dyDescent="0.25">
      <c r="A9707">
        <v>31.933969999999999</v>
      </c>
      <c r="B9707" t="s">
        <v>11772</v>
      </c>
      <c r="D9707">
        <v>33.039115000000002</v>
      </c>
      <c r="E9707" s="1">
        <v>38495.707442129627</v>
      </c>
    </row>
    <row r="9708" spans="1:5" x14ac:dyDescent="0.25">
      <c r="A9708">
        <v>31.915237999999999</v>
      </c>
      <c r="B9708" t="s">
        <v>11773</v>
      </c>
      <c r="D9708">
        <v>33.039115000000002</v>
      </c>
      <c r="E9708" s="1">
        <v>38495.70753472222</v>
      </c>
    </row>
    <row r="9709" spans="1:5" x14ac:dyDescent="0.25">
      <c r="A9709">
        <v>31.915237999999999</v>
      </c>
      <c r="B9709" t="s">
        <v>11774</v>
      </c>
      <c r="D9709">
        <v>33.020384</v>
      </c>
      <c r="E9709" s="1">
        <v>38495.707627314812</v>
      </c>
    </row>
    <row r="9710" spans="1:5" x14ac:dyDescent="0.25">
      <c r="A9710">
        <v>31.933969999999999</v>
      </c>
      <c r="B9710" t="s">
        <v>11775</v>
      </c>
      <c r="D9710">
        <v>33.020384</v>
      </c>
      <c r="E9710" s="1">
        <v>38495.707719907405</v>
      </c>
    </row>
    <row r="9711" spans="1:5" x14ac:dyDescent="0.25">
      <c r="A9711">
        <v>31.933969999999999</v>
      </c>
      <c r="B9711" t="s">
        <v>11776</v>
      </c>
      <c r="D9711">
        <v>33.039115000000002</v>
      </c>
      <c r="E9711" s="1">
        <v>38495.707812499997</v>
      </c>
    </row>
    <row r="9712" spans="1:5" x14ac:dyDescent="0.25">
      <c r="A9712">
        <v>31.915237999999999</v>
      </c>
      <c r="B9712" t="s">
        <v>11777</v>
      </c>
      <c r="D9712">
        <v>33.039115000000002</v>
      </c>
      <c r="E9712" s="1">
        <v>38495.707905092589</v>
      </c>
    </row>
    <row r="9713" spans="1:5" x14ac:dyDescent="0.25">
      <c r="A9713">
        <v>31.915237999999999</v>
      </c>
      <c r="B9713" t="s">
        <v>11778</v>
      </c>
      <c r="D9713">
        <v>33.039115000000002</v>
      </c>
      <c r="E9713" s="1">
        <v>38495.707997685182</v>
      </c>
    </row>
    <row r="9714" spans="1:5" x14ac:dyDescent="0.25">
      <c r="A9714">
        <v>31.859044000000001</v>
      </c>
      <c r="B9714" t="s">
        <v>11779</v>
      </c>
      <c r="D9714">
        <v>33.039115000000002</v>
      </c>
      <c r="E9714" s="1">
        <v>38495.708090277774</v>
      </c>
    </row>
    <row r="9715" spans="1:5" x14ac:dyDescent="0.25">
      <c r="A9715">
        <v>31.859044000000001</v>
      </c>
      <c r="B9715" t="s">
        <v>11780</v>
      </c>
      <c r="D9715">
        <v>33.039115000000002</v>
      </c>
      <c r="E9715" s="1">
        <v>38495.708182870374</v>
      </c>
    </row>
    <row r="9716" spans="1:5" x14ac:dyDescent="0.25">
      <c r="A9716">
        <v>31.859044000000001</v>
      </c>
      <c r="B9716" t="s">
        <v>11781</v>
      </c>
      <c r="D9716">
        <v>33.039115000000002</v>
      </c>
      <c r="E9716" s="1">
        <v>38495.708275462966</v>
      </c>
    </row>
    <row r="9717" spans="1:5" x14ac:dyDescent="0.25">
      <c r="A9717">
        <v>31.859044000000001</v>
      </c>
      <c r="B9717" t="s">
        <v>11782</v>
      </c>
      <c r="D9717">
        <v>33.039115000000002</v>
      </c>
      <c r="E9717" s="1">
        <v>38495.708368055559</v>
      </c>
    </row>
    <row r="9718" spans="1:5" x14ac:dyDescent="0.25">
      <c r="A9718">
        <v>31.877776000000001</v>
      </c>
      <c r="B9718" t="s">
        <v>11783</v>
      </c>
      <c r="D9718">
        <v>33.039115000000002</v>
      </c>
      <c r="E9718" s="1">
        <v>38495.708460648151</v>
      </c>
    </row>
    <row r="9719" spans="1:5" x14ac:dyDescent="0.25">
      <c r="A9719">
        <v>31.877776000000001</v>
      </c>
      <c r="B9719" t="s">
        <v>11784</v>
      </c>
      <c r="D9719">
        <v>33.039115000000002</v>
      </c>
      <c r="E9719" s="1">
        <v>38495.708553240744</v>
      </c>
    </row>
    <row r="9720" spans="1:5" x14ac:dyDescent="0.25">
      <c r="A9720">
        <v>31.877776000000001</v>
      </c>
      <c r="B9720" t="s">
        <v>11785</v>
      </c>
      <c r="D9720">
        <v>33.039115000000002</v>
      </c>
      <c r="E9720" s="1">
        <v>38495.708645833336</v>
      </c>
    </row>
    <row r="9721" spans="1:5" x14ac:dyDescent="0.25">
      <c r="A9721">
        <v>31.840312999999998</v>
      </c>
      <c r="B9721" t="s">
        <v>11786</v>
      </c>
      <c r="D9721">
        <v>33.039115000000002</v>
      </c>
      <c r="E9721" s="1">
        <v>38495.708738425928</v>
      </c>
    </row>
    <row r="9722" spans="1:5" x14ac:dyDescent="0.25">
      <c r="A9722">
        <v>31.840312999999998</v>
      </c>
      <c r="B9722" t="s">
        <v>11787</v>
      </c>
      <c r="D9722">
        <v>33.020384</v>
      </c>
      <c r="E9722" s="1">
        <v>38495.708831018521</v>
      </c>
    </row>
    <row r="9723" spans="1:5" x14ac:dyDescent="0.25">
      <c r="A9723">
        <v>31.840312999999998</v>
      </c>
      <c r="B9723" t="s">
        <v>11788</v>
      </c>
      <c r="D9723">
        <v>33.039115000000002</v>
      </c>
      <c r="E9723" s="1">
        <v>38495.708923611113</v>
      </c>
    </row>
    <row r="9724" spans="1:5" x14ac:dyDescent="0.25">
      <c r="A9724">
        <v>31.821581999999999</v>
      </c>
      <c r="B9724" t="s">
        <v>11789</v>
      </c>
      <c r="D9724">
        <v>33.039115000000002</v>
      </c>
      <c r="E9724" s="1">
        <v>38495.709016203706</v>
      </c>
    </row>
    <row r="9725" spans="1:5" x14ac:dyDescent="0.25">
      <c r="A9725">
        <v>31.859044000000001</v>
      </c>
      <c r="B9725" t="s">
        <v>11790</v>
      </c>
      <c r="D9725">
        <v>33.039115000000002</v>
      </c>
      <c r="E9725" s="1">
        <v>38495.709108796298</v>
      </c>
    </row>
    <row r="9726" spans="1:5" x14ac:dyDescent="0.25">
      <c r="A9726">
        <v>31.859044000000001</v>
      </c>
      <c r="B9726" t="s">
        <v>11791</v>
      </c>
      <c r="D9726">
        <v>33.020384</v>
      </c>
      <c r="E9726" s="1">
        <v>38495.709201388891</v>
      </c>
    </row>
    <row r="9727" spans="1:5" x14ac:dyDescent="0.25">
      <c r="A9727">
        <v>31.859044000000001</v>
      </c>
      <c r="B9727" t="s">
        <v>11792</v>
      </c>
      <c r="D9727">
        <v>33.020384</v>
      </c>
      <c r="E9727" s="1">
        <v>38495.709293981483</v>
      </c>
    </row>
    <row r="9728" spans="1:5" x14ac:dyDescent="0.25">
      <c r="A9728">
        <v>31.802851</v>
      </c>
      <c r="B9728" t="s">
        <v>11793</v>
      </c>
      <c r="D9728">
        <v>33.039115000000002</v>
      </c>
      <c r="E9728" s="1">
        <v>38495.709386574075</v>
      </c>
    </row>
    <row r="9729" spans="1:5" x14ac:dyDescent="0.25">
      <c r="A9729">
        <v>31.821581999999999</v>
      </c>
      <c r="B9729" t="s">
        <v>11794</v>
      </c>
      <c r="D9729">
        <v>33.039115000000002</v>
      </c>
      <c r="E9729" s="1">
        <v>38495.709479166668</v>
      </c>
    </row>
    <row r="9730" spans="1:5" x14ac:dyDescent="0.25">
      <c r="A9730">
        <v>31.802851</v>
      </c>
      <c r="B9730" t="s">
        <v>11795</v>
      </c>
      <c r="D9730">
        <v>33.039115000000002</v>
      </c>
      <c r="E9730" s="1">
        <v>38495.70957175926</v>
      </c>
    </row>
    <row r="9731" spans="1:5" x14ac:dyDescent="0.25">
      <c r="A9731">
        <v>31.821581999999999</v>
      </c>
      <c r="B9731" t="s">
        <v>11796</v>
      </c>
      <c r="D9731">
        <v>33.020384</v>
      </c>
      <c r="E9731" s="1">
        <v>38495.709664351853</v>
      </c>
    </row>
    <row r="9732" spans="1:5" x14ac:dyDescent="0.25">
      <c r="A9732">
        <v>31.840312999999998</v>
      </c>
      <c r="B9732" t="s">
        <v>11797</v>
      </c>
      <c r="D9732">
        <v>33.039115000000002</v>
      </c>
      <c r="E9732" s="1">
        <v>38495.709756944445</v>
      </c>
    </row>
    <row r="9733" spans="1:5" x14ac:dyDescent="0.25">
      <c r="A9733">
        <v>31.840312999999998</v>
      </c>
      <c r="B9733" t="s">
        <v>11798</v>
      </c>
      <c r="D9733">
        <v>33.039115000000002</v>
      </c>
      <c r="E9733" s="1">
        <v>38495.709849537037</v>
      </c>
    </row>
    <row r="9734" spans="1:5" x14ac:dyDescent="0.25">
      <c r="A9734">
        <v>31.802851</v>
      </c>
      <c r="B9734" t="s">
        <v>11799</v>
      </c>
      <c r="D9734">
        <v>33.039115000000002</v>
      </c>
      <c r="E9734" s="1">
        <v>38495.70994212963</v>
      </c>
    </row>
    <row r="9735" spans="1:5" x14ac:dyDescent="0.25">
      <c r="A9735">
        <v>31.802851</v>
      </c>
      <c r="B9735" t="s">
        <v>11800</v>
      </c>
      <c r="D9735">
        <v>33.039115000000002</v>
      </c>
      <c r="E9735" s="1">
        <v>38495.710034722222</v>
      </c>
    </row>
    <row r="9736" spans="1:5" x14ac:dyDescent="0.25">
      <c r="A9736">
        <v>31.784119</v>
      </c>
      <c r="B9736" t="s">
        <v>11801</v>
      </c>
      <c r="D9736">
        <v>33.039115000000002</v>
      </c>
      <c r="E9736" s="1">
        <v>38495.710127314815</v>
      </c>
    </row>
    <row r="9737" spans="1:5" x14ac:dyDescent="0.25">
      <c r="A9737">
        <v>31.784119</v>
      </c>
      <c r="B9737" t="s">
        <v>11802</v>
      </c>
      <c r="D9737">
        <v>33.020384</v>
      </c>
      <c r="E9737" s="1">
        <v>38495.710219907407</v>
      </c>
    </row>
    <row r="9738" spans="1:5" x14ac:dyDescent="0.25">
      <c r="A9738">
        <v>31.821581999999999</v>
      </c>
      <c r="B9738" t="s">
        <v>11803</v>
      </c>
      <c r="D9738">
        <v>33.039115000000002</v>
      </c>
      <c r="E9738" s="1">
        <v>38495.710312499999</v>
      </c>
    </row>
    <row r="9739" spans="1:5" x14ac:dyDescent="0.25">
      <c r="A9739">
        <v>31.821581999999999</v>
      </c>
      <c r="B9739" t="s">
        <v>11804</v>
      </c>
      <c r="D9739">
        <v>33.039115000000002</v>
      </c>
      <c r="E9739" s="1">
        <v>38495.710405092592</v>
      </c>
    </row>
    <row r="9740" spans="1:5" x14ac:dyDescent="0.25">
      <c r="A9740">
        <v>31.802851</v>
      </c>
      <c r="B9740" t="s">
        <v>11805</v>
      </c>
      <c r="D9740">
        <v>33.039115000000002</v>
      </c>
      <c r="E9740" s="1">
        <v>38495.710497685184</v>
      </c>
    </row>
    <row r="9741" spans="1:5" x14ac:dyDescent="0.25">
      <c r="A9741">
        <v>31.802851</v>
      </c>
      <c r="B9741" t="s">
        <v>11806</v>
      </c>
      <c r="D9741">
        <v>33.039115000000002</v>
      </c>
      <c r="E9741" s="1">
        <v>38495.710590277777</v>
      </c>
    </row>
    <row r="9742" spans="1:5" x14ac:dyDescent="0.25">
      <c r="A9742">
        <v>31.859044000000001</v>
      </c>
      <c r="B9742" t="s">
        <v>11807</v>
      </c>
      <c r="D9742">
        <v>33.039115000000002</v>
      </c>
      <c r="E9742" s="1">
        <v>38495.710682870369</v>
      </c>
    </row>
    <row r="9743" spans="1:5" x14ac:dyDescent="0.25">
      <c r="A9743">
        <v>31.971432</v>
      </c>
      <c r="B9743" t="s">
        <v>11808</v>
      </c>
      <c r="D9743">
        <v>33.039115000000002</v>
      </c>
      <c r="E9743" s="1">
        <v>38495.710775462961</v>
      </c>
    </row>
    <row r="9744" spans="1:5" x14ac:dyDescent="0.25">
      <c r="A9744">
        <v>32.271132999999999</v>
      </c>
      <c r="B9744" t="s">
        <v>11809</v>
      </c>
      <c r="D9744">
        <v>33.039115000000002</v>
      </c>
      <c r="E9744" s="1">
        <v>38495.710868055554</v>
      </c>
    </row>
    <row r="9745" spans="1:5" x14ac:dyDescent="0.25">
      <c r="A9745">
        <v>32.608296000000003</v>
      </c>
      <c r="B9745" t="s">
        <v>11810</v>
      </c>
      <c r="D9745">
        <v>33.039115000000002</v>
      </c>
      <c r="E9745" s="1">
        <v>38495.710960648146</v>
      </c>
    </row>
    <row r="9746" spans="1:5" x14ac:dyDescent="0.25">
      <c r="A9746">
        <v>32.926727</v>
      </c>
      <c r="B9746" t="s">
        <v>11811</v>
      </c>
      <c r="D9746">
        <v>33.039115000000002</v>
      </c>
      <c r="E9746" s="1">
        <v>38495.711053240739</v>
      </c>
    </row>
    <row r="9747" spans="1:5" x14ac:dyDescent="0.25">
      <c r="A9747">
        <v>33.151502999999998</v>
      </c>
      <c r="B9747" t="s">
        <v>11812</v>
      </c>
      <c r="D9747">
        <v>33.039115000000002</v>
      </c>
      <c r="E9747" s="1">
        <v>38495.711145833331</v>
      </c>
    </row>
    <row r="9748" spans="1:5" x14ac:dyDescent="0.25">
      <c r="A9748">
        <v>33.207697000000003</v>
      </c>
      <c r="B9748" t="s">
        <v>11813</v>
      </c>
      <c r="D9748">
        <v>33.039115000000002</v>
      </c>
      <c r="E9748" s="1">
        <v>38495.711238425924</v>
      </c>
    </row>
    <row r="9749" spans="1:5" x14ac:dyDescent="0.25">
      <c r="A9749">
        <v>33.188965000000003</v>
      </c>
      <c r="B9749" t="s">
        <v>11814</v>
      </c>
      <c r="D9749">
        <v>33.039115000000002</v>
      </c>
      <c r="E9749" s="1">
        <v>38495.711331018516</v>
      </c>
    </row>
    <row r="9750" spans="1:5" x14ac:dyDescent="0.25">
      <c r="A9750">
        <v>33.151502999999998</v>
      </c>
      <c r="B9750" t="s">
        <v>11815</v>
      </c>
      <c r="D9750">
        <v>33.039115000000002</v>
      </c>
      <c r="E9750" s="1">
        <v>38495.711423611108</v>
      </c>
    </row>
    <row r="9751" spans="1:5" x14ac:dyDescent="0.25">
      <c r="A9751">
        <v>33.132772000000003</v>
      </c>
      <c r="B9751" t="s">
        <v>11816</v>
      </c>
      <c r="D9751">
        <v>33.039115000000002</v>
      </c>
      <c r="E9751" s="1">
        <v>38495.711516203701</v>
      </c>
    </row>
    <row r="9752" spans="1:5" x14ac:dyDescent="0.25">
      <c r="A9752">
        <v>33.076577999999998</v>
      </c>
      <c r="B9752" t="s">
        <v>11817</v>
      </c>
      <c r="D9752">
        <v>33.039115000000002</v>
      </c>
      <c r="E9752" s="1">
        <v>38495.711608796293</v>
      </c>
    </row>
    <row r="9753" spans="1:5" x14ac:dyDescent="0.25">
      <c r="A9753">
        <v>33.039115000000002</v>
      </c>
      <c r="B9753" t="s">
        <v>11818</v>
      </c>
      <c r="D9753">
        <v>33.057845999999998</v>
      </c>
      <c r="E9753" s="1">
        <v>38495.711701388886</v>
      </c>
    </row>
    <row r="9754" spans="1:5" x14ac:dyDescent="0.25">
      <c r="A9754">
        <v>33.039115000000002</v>
      </c>
      <c r="B9754" t="s">
        <v>11819</v>
      </c>
      <c r="D9754">
        <v>33.039115000000002</v>
      </c>
      <c r="E9754" s="1">
        <v>38495.711793981478</v>
      </c>
    </row>
    <row r="9755" spans="1:5" x14ac:dyDescent="0.25">
      <c r="A9755">
        <v>33.057845999999998</v>
      </c>
      <c r="B9755" t="s">
        <v>11820</v>
      </c>
      <c r="D9755">
        <v>33.039115000000002</v>
      </c>
      <c r="E9755" s="1">
        <v>38495.711886574078</v>
      </c>
    </row>
    <row r="9756" spans="1:5" x14ac:dyDescent="0.25">
      <c r="A9756">
        <v>33.039115000000002</v>
      </c>
      <c r="B9756" t="s">
        <v>11821</v>
      </c>
      <c r="D9756">
        <v>33.020384</v>
      </c>
      <c r="E9756" s="1">
        <v>38495.71197916667</v>
      </c>
    </row>
    <row r="9757" spans="1:5" x14ac:dyDescent="0.25">
      <c r="A9757">
        <v>33.039115000000002</v>
      </c>
      <c r="B9757" t="s">
        <v>11822</v>
      </c>
      <c r="D9757">
        <v>33.020384</v>
      </c>
      <c r="E9757" s="1">
        <v>38495.712071759262</v>
      </c>
    </row>
    <row r="9758" spans="1:5" x14ac:dyDescent="0.25">
      <c r="A9758">
        <v>33.039115000000002</v>
      </c>
      <c r="B9758" t="s">
        <v>11823</v>
      </c>
      <c r="D9758">
        <v>33.020384</v>
      </c>
      <c r="E9758" s="1">
        <v>38495.712164351855</v>
      </c>
    </row>
    <row r="9759" spans="1:5" x14ac:dyDescent="0.25">
      <c r="A9759">
        <v>33.039115000000002</v>
      </c>
      <c r="B9759" t="s">
        <v>11824</v>
      </c>
      <c r="D9759">
        <v>33.039115000000002</v>
      </c>
      <c r="E9759" s="1">
        <v>38495.712256944447</v>
      </c>
    </row>
    <row r="9760" spans="1:5" x14ac:dyDescent="0.25">
      <c r="A9760">
        <v>33.039115000000002</v>
      </c>
      <c r="B9760" t="s">
        <v>11825</v>
      </c>
      <c r="D9760">
        <v>33.039115000000002</v>
      </c>
      <c r="E9760" s="1">
        <v>38495.71234953704</v>
      </c>
    </row>
    <row r="9761" spans="1:5" x14ac:dyDescent="0.25">
      <c r="A9761">
        <v>33.057845999999998</v>
      </c>
      <c r="B9761" t="s">
        <v>11826</v>
      </c>
      <c r="D9761">
        <v>33.039115000000002</v>
      </c>
      <c r="E9761" s="1">
        <v>38495.712442129632</v>
      </c>
    </row>
    <row r="9762" spans="1:5" x14ac:dyDescent="0.25">
      <c r="A9762">
        <v>33.039115000000002</v>
      </c>
      <c r="B9762" t="s">
        <v>11827</v>
      </c>
      <c r="D9762">
        <v>33.039115000000002</v>
      </c>
      <c r="E9762" s="1">
        <v>38495.712534722225</v>
      </c>
    </row>
    <row r="9763" spans="1:5" x14ac:dyDescent="0.25">
      <c r="A9763">
        <v>33.039115000000002</v>
      </c>
      <c r="B9763" t="s">
        <v>11828</v>
      </c>
      <c r="D9763">
        <v>33.020384</v>
      </c>
      <c r="E9763" s="1">
        <v>38495.712627314817</v>
      </c>
    </row>
    <row r="9764" spans="1:5" x14ac:dyDescent="0.25">
      <c r="A9764">
        <v>33.039115000000002</v>
      </c>
      <c r="B9764" t="s">
        <v>11829</v>
      </c>
      <c r="D9764">
        <v>33.020384</v>
      </c>
      <c r="E9764" s="1">
        <v>38495.712719907409</v>
      </c>
    </row>
    <row r="9765" spans="1:5" x14ac:dyDescent="0.25">
      <c r="A9765">
        <v>33.039115000000002</v>
      </c>
      <c r="B9765" t="s">
        <v>11830</v>
      </c>
      <c r="D9765">
        <v>33.039115000000002</v>
      </c>
      <c r="E9765" s="1">
        <v>38495.712812500002</v>
      </c>
    </row>
    <row r="9766" spans="1:5" x14ac:dyDescent="0.25">
      <c r="A9766">
        <v>33.057845999999998</v>
      </c>
      <c r="B9766" t="s">
        <v>11831</v>
      </c>
      <c r="D9766">
        <v>33.039115000000002</v>
      </c>
      <c r="E9766" s="1">
        <v>38495.712905092594</v>
      </c>
    </row>
    <row r="9767" spans="1:5" x14ac:dyDescent="0.25">
      <c r="A9767">
        <v>33.039115000000002</v>
      </c>
      <c r="B9767" t="s">
        <v>11832</v>
      </c>
      <c r="D9767">
        <v>33.039115000000002</v>
      </c>
      <c r="E9767" s="1">
        <v>38495.712997685187</v>
      </c>
    </row>
    <row r="9768" spans="1:5" x14ac:dyDescent="0.25">
      <c r="A9768">
        <v>33.039115000000002</v>
      </c>
      <c r="B9768" t="s">
        <v>11833</v>
      </c>
      <c r="D9768">
        <v>33.039115000000002</v>
      </c>
      <c r="E9768" s="1">
        <v>38495.713090277779</v>
      </c>
    </row>
    <row r="9769" spans="1:5" x14ac:dyDescent="0.25">
      <c r="A9769">
        <v>33.039115000000002</v>
      </c>
      <c r="B9769" t="s">
        <v>11834</v>
      </c>
      <c r="D9769">
        <v>33.039115000000002</v>
      </c>
      <c r="E9769" s="1">
        <v>38495.713182870371</v>
      </c>
    </row>
    <row r="9770" spans="1:5" x14ac:dyDescent="0.25">
      <c r="A9770">
        <v>33.039115000000002</v>
      </c>
      <c r="B9770" t="s">
        <v>11835</v>
      </c>
      <c r="D9770">
        <v>33.039115000000002</v>
      </c>
      <c r="E9770" s="1">
        <v>38495.713275462964</v>
      </c>
    </row>
    <row r="9771" spans="1:5" x14ac:dyDescent="0.25">
      <c r="A9771">
        <v>33.039115000000002</v>
      </c>
      <c r="B9771" t="s">
        <v>11836</v>
      </c>
      <c r="D9771">
        <v>33.039115000000002</v>
      </c>
      <c r="E9771" s="1">
        <v>38495.713368055556</v>
      </c>
    </row>
    <row r="9772" spans="1:5" x14ac:dyDescent="0.25">
      <c r="A9772">
        <v>33.039115000000002</v>
      </c>
      <c r="B9772" t="s">
        <v>11837</v>
      </c>
      <c r="D9772">
        <v>33.020384</v>
      </c>
      <c r="E9772" s="1">
        <v>38495.713460648149</v>
      </c>
    </row>
    <row r="9773" spans="1:5" x14ac:dyDescent="0.25">
      <c r="A9773">
        <v>33.039115000000002</v>
      </c>
      <c r="B9773" t="s">
        <v>11838</v>
      </c>
      <c r="D9773">
        <v>33.020384</v>
      </c>
      <c r="E9773" s="1">
        <v>38495.713553240741</v>
      </c>
    </row>
    <row r="9774" spans="1:5" x14ac:dyDescent="0.25">
      <c r="A9774">
        <v>33.039115000000002</v>
      </c>
      <c r="B9774" t="s">
        <v>11839</v>
      </c>
      <c r="D9774">
        <v>33.001652999999997</v>
      </c>
      <c r="E9774" s="1">
        <v>38495.713645833333</v>
      </c>
    </row>
    <row r="9775" spans="1:5" x14ac:dyDescent="0.25">
      <c r="A9775">
        <v>33.039115000000002</v>
      </c>
      <c r="B9775" t="s">
        <v>11840</v>
      </c>
      <c r="D9775">
        <v>33.020384</v>
      </c>
      <c r="E9775" s="1">
        <v>38495.713738425926</v>
      </c>
    </row>
    <row r="9776" spans="1:5" x14ac:dyDescent="0.25">
      <c r="A9776">
        <v>33.020384</v>
      </c>
      <c r="B9776" t="s">
        <v>11841</v>
      </c>
      <c r="D9776">
        <v>33.020384</v>
      </c>
      <c r="E9776" s="1">
        <v>38495.713831018518</v>
      </c>
    </row>
    <row r="9777" spans="1:5" x14ac:dyDescent="0.25">
      <c r="A9777">
        <v>33.020384</v>
      </c>
      <c r="B9777" t="s">
        <v>11842</v>
      </c>
      <c r="D9777">
        <v>33.020384</v>
      </c>
      <c r="E9777" s="1">
        <v>38495.713923611111</v>
      </c>
    </row>
    <row r="9778" spans="1:5" x14ac:dyDescent="0.25">
      <c r="A9778">
        <v>33.039115000000002</v>
      </c>
      <c r="B9778" t="s">
        <v>11843</v>
      </c>
      <c r="D9778">
        <v>33.020384</v>
      </c>
      <c r="E9778" s="1">
        <v>38495.714016203703</v>
      </c>
    </row>
    <row r="9779" spans="1:5" x14ac:dyDescent="0.25">
      <c r="A9779">
        <v>33.039115000000002</v>
      </c>
      <c r="B9779" t="s">
        <v>11844</v>
      </c>
      <c r="D9779">
        <v>33.039115000000002</v>
      </c>
      <c r="E9779" s="1">
        <v>38495.714108796295</v>
      </c>
    </row>
    <row r="9780" spans="1:5" x14ac:dyDescent="0.25">
      <c r="A9780">
        <v>33.039115000000002</v>
      </c>
      <c r="B9780" t="s">
        <v>11845</v>
      </c>
      <c r="D9780">
        <v>33.020384</v>
      </c>
      <c r="E9780" s="1">
        <v>38495.714201388888</v>
      </c>
    </row>
    <row r="9781" spans="1:5" x14ac:dyDescent="0.25">
      <c r="A9781">
        <v>33.039115000000002</v>
      </c>
      <c r="B9781" t="s">
        <v>11846</v>
      </c>
      <c r="D9781">
        <v>33.020384</v>
      </c>
      <c r="E9781" s="1">
        <v>38495.71429398148</v>
      </c>
    </row>
    <row r="9782" spans="1:5" x14ac:dyDescent="0.25">
      <c r="A9782">
        <v>33.039115000000002</v>
      </c>
      <c r="B9782" t="s">
        <v>11847</v>
      </c>
      <c r="D9782">
        <v>33.020384</v>
      </c>
      <c r="E9782" s="1">
        <v>38495.714386574073</v>
      </c>
    </row>
    <row r="9783" spans="1:5" x14ac:dyDescent="0.25">
      <c r="A9783">
        <v>33.039115000000002</v>
      </c>
      <c r="B9783" t="s">
        <v>11848</v>
      </c>
      <c r="D9783">
        <v>33.020384</v>
      </c>
      <c r="E9783" s="1">
        <v>38495.714479166665</v>
      </c>
    </row>
    <row r="9784" spans="1:5" x14ac:dyDescent="0.25">
      <c r="A9784">
        <v>33.039115000000002</v>
      </c>
      <c r="B9784" t="s">
        <v>11849</v>
      </c>
      <c r="D9784">
        <v>33.039115000000002</v>
      </c>
      <c r="E9784" s="1">
        <v>38495.714571759258</v>
      </c>
    </row>
    <row r="9785" spans="1:5" x14ac:dyDescent="0.25">
      <c r="A9785">
        <v>33.039115000000002</v>
      </c>
      <c r="B9785" t="s">
        <v>11850</v>
      </c>
      <c r="D9785">
        <v>33.039115000000002</v>
      </c>
      <c r="E9785" s="1">
        <v>38495.71466435185</v>
      </c>
    </row>
    <row r="9786" spans="1:5" x14ac:dyDescent="0.25">
      <c r="A9786">
        <v>33.039115000000002</v>
      </c>
      <c r="B9786" t="s">
        <v>11851</v>
      </c>
      <c r="D9786">
        <v>33.039115000000002</v>
      </c>
      <c r="E9786" s="1">
        <v>38495.714756944442</v>
      </c>
    </row>
    <row r="9787" spans="1:5" x14ac:dyDescent="0.25">
      <c r="A9787">
        <v>33.039115000000002</v>
      </c>
      <c r="B9787" t="s">
        <v>11852</v>
      </c>
      <c r="D9787">
        <v>33.020384</v>
      </c>
      <c r="E9787" s="1">
        <v>38495.714849537035</v>
      </c>
    </row>
    <row r="9788" spans="1:5" x14ac:dyDescent="0.25">
      <c r="A9788">
        <v>33.039115000000002</v>
      </c>
      <c r="B9788" t="s">
        <v>11853</v>
      </c>
      <c r="D9788">
        <v>33.020384</v>
      </c>
      <c r="E9788" s="1">
        <v>38495.714942129627</v>
      </c>
    </row>
    <row r="9789" spans="1:5" x14ac:dyDescent="0.25">
      <c r="A9789">
        <v>33.039115000000002</v>
      </c>
      <c r="B9789" t="s">
        <v>11854</v>
      </c>
      <c r="D9789">
        <v>33.039115000000002</v>
      </c>
      <c r="E9789" s="1">
        <v>38495.71503472222</v>
      </c>
    </row>
    <row r="9790" spans="1:5" x14ac:dyDescent="0.25">
      <c r="A9790">
        <v>33.039115000000002</v>
      </c>
      <c r="B9790" t="s">
        <v>11855</v>
      </c>
      <c r="D9790">
        <v>33.020384</v>
      </c>
      <c r="E9790" s="1">
        <v>38495.715127314812</v>
      </c>
    </row>
    <row r="9791" spans="1:5" x14ac:dyDescent="0.25">
      <c r="A9791">
        <v>33.039115000000002</v>
      </c>
      <c r="B9791" t="s">
        <v>11856</v>
      </c>
      <c r="D9791">
        <v>33.039115000000002</v>
      </c>
      <c r="E9791" s="1">
        <v>38495.715219907404</v>
      </c>
    </row>
    <row r="9792" spans="1:5" x14ac:dyDescent="0.25">
      <c r="A9792">
        <v>33.039115000000002</v>
      </c>
      <c r="B9792" t="s">
        <v>11857</v>
      </c>
      <c r="D9792">
        <v>33.039115000000002</v>
      </c>
      <c r="E9792" s="1">
        <v>38495.715312499997</v>
      </c>
    </row>
    <row r="9793" spans="1:5" x14ac:dyDescent="0.25">
      <c r="A9793">
        <v>33.057845999999998</v>
      </c>
      <c r="B9793" t="s">
        <v>11858</v>
      </c>
      <c r="D9793">
        <v>33.020384</v>
      </c>
      <c r="E9793" s="1">
        <v>38495.715405092589</v>
      </c>
    </row>
    <row r="9794" spans="1:5" x14ac:dyDescent="0.25">
      <c r="A9794">
        <v>33.039115000000002</v>
      </c>
      <c r="B9794" t="s">
        <v>11859</v>
      </c>
      <c r="D9794">
        <v>33.020384</v>
      </c>
      <c r="E9794" s="1">
        <v>38495.715497685182</v>
      </c>
    </row>
    <row r="9795" spans="1:5" x14ac:dyDescent="0.25">
      <c r="A9795">
        <v>33.057845999999998</v>
      </c>
      <c r="B9795" t="s">
        <v>11860</v>
      </c>
      <c r="D9795">
        <v>33.020384</v>
      </c>
      <c r="E9795" s="1">
        <v>38495.715590277781</v>
      </c>
    </row>
    <row r="9796" spans="1:5" x14ac:dyDescent="0.25">
      <c r="A9796">
        <v>33.020384</v>
      </c>
      <c r="B9796" t="s">
        <v>11861</v>
      </c>
      <c r="D9796">
        <v>33.039115000000002</v>
      </c>
      <c r="E9796" s="1">
        <v>38495.715682870374</v>
      </c>
    </row>
    <row r="9797" spans="1:5" x14ac:dyDescent="0.25">
      <c r="A9797">
        <v>33.020384</v>
      </c>
      <c r="B9797" t="s">
        <v>11862</v>
      </c>
      <c r="D9797">
        <v>33.039115000000002</v>
      </c>
      <c r="E9797" s="1">
        <v>38495.715775462966</v>
      </c>
    </row>
    <row r="9798" spans="1:5" x14ac:dyDescent="0.25">
      <c r="A9798">
        <v>33.020384</v>
      </c>
      <c r="B9798" t="s">
        <v>11863</v>
      </c>
      <c r="D9798">
        <v>33.039115000000002</v>
      </c>
      <c r="E9798" s="1">
        <v>38495.715868055559</v>
      </c>
    </row>
    <row r="9799" spans="1:5" x14ac:dyDescent="0.25">
      <c r="A9799">
        <v>33.039115000000002</v>
      </c>
      <c r="B9799" t="s">
        <v>11864</v>
      </c>
      <c r="D9799">
        <v>33.039115000000002</v>
      </c>
      <c r="E9799" s="1">
        <v>38495.715960648151</v>
      </c>
    </row>
    <row r="9800" spans="1:5" x14ac:dyDescent="0.25">
      <c r="A9800">
        <v>33.039115000000002</v>
      </c>
      <c r="B9800" t="s">
        <v>11865</v>
      </c>
      <c r="D9800">
        <v>33.039115000000002</v>
      </c>
      <c r="E9800" s="1">
        <v>38495.716053240743</v>
      </c>
    </row>
    <row r="9801" spans="1:5" x14ac:dyDescent="0.25">
      <c r="A9801">
        <v>33.039115000000002</v>
      </c>
      <c r="B9801" t="s">
        <v>11866</v>
      </c>
      <c r="D9801">
        <v>33.039115000000002</v>
      </c>
      <c r="E9801" s="1">
        <v>38495.716145833336</v>
      </c>
    </row>
    <row r="9802" spans="1:5" x14ac:dyDescent="0.25">
      <c r="A9802">
        <v>33.039115000000002</v>
      </c>
      <c r="B9802" t="s">
        <v>11867</v>
      </c>
      <c r="D9802">
        <v>33.039115000000002</v>
      </c>
      <c r="E9802" s="1">
        <v>38495.716238425928</v>
      </c>
    </row>
    <row r="9803" spans="1:5" x14ac:dyDescent="0.25">
      <c r="A9803">
        <v>33.039115000000002</v>
      </c>
      <c r="B9803" t="s">
        <v>11868</v>
      </c>
      <c r="D9803">
        <v>33.039115000000002</v>
      </c>
      <c r="E9803" s="1">
        <v>38495.716331018521</v>
      </c>
    </row>
    <row r="9804" spans="1:5" x14ac:dyDescent="0.25">
      <c r="A9804">
        <v>33.039115000000002</v>
      </c>
      <c r="B9804" t="s">
        <v>11869</v>
      </c>
      <c r="D9804">
        <v>33.039115000000002</v>
      </c>
      <c r="E9804" s="1">
        <v>38495.716423611113</v>
      </c>
    </row>
    <row r="9805" spans="1:5" x14ac:dyDescent="0.25">
      <c r="A9805">
        <v>33.039115000000002</v>
      </c>
      <c r="B9805" t="s">
        <v>11870</v>
      </c>
      <c r="D9805">
        <v>33.039115000000002</v>
      </c>
      <c r="E9805" s="1">
        <v>38495.716516203705</v>
      </c>
    </row>
    <row r="9806" spans="1:5" x14ac:dyDescent="0.25">
      <c r="A9806">
        <v>33.039115000000002</v>
      </c>
      <c r="B9806" t="s">
        <v>11871</v>
      </c>
      <c r="D9806">
        <v>33.057845999999998</v>
      </c>
      <c r="E9806" s="1">
        <v>38495.716608796298</v>
      </c>
    </row>
    <row r="9807" spans="1:5" x14ac:dyDescent="0.25">
      <c r="A9807">
        <v>33.039115000000002</v>
      </c>
      <c r="B9807" t="s">
        <v>11872</v>
      </c>
      <c r="D9807">
        <v>33.039115000000002</v>
      </c>
      <c r="E9807" s="1">
        <v>38495.71670138889</v>
      </c>
    </row>
    <row r="9808" spans="1:5" x14ac:dyDescent="0.25">
      <c r="A9808">
        <v>33.039115000000002</v>
      </c>
      <c r="B9808" t="s">
        <v>11873</v>
      </c>
      <c r="D9808">
        <v>33.020384</v>
      </c>
      <c r="E9808" s="1">
        <v>38495.716793981483</v>
      </c>
    </row>
    <row r="9809" spans="1:5" x14ac:dyDescent="0.25">
      <c r="A9809">
        <v>33.039115000000002</v>
      </c>
      <c r="B9809" t="s">
        <v>11874</v>
      </c>
      <c r="D9809">
        <v>33.020384</v>
      </c>
      <c r="E9809" s="1">
        <v>38495.716886574075</v>
      </c>
    </row>
    <row r="9810" spans="1:5" x14ac:dyDescent="0.25">
      <c r="A9810">
        <v>33.039115000000002</v>
      </c>
      <c r="B9810" t="s">
        <v>11875</v>
      </c>
      <c r="D9810">
        <v>33.020384</v>
      </c>
      <c r="E9810" s="1">
        <v>38495.716979166667</v>
      </c>
    </row>
    <row r="9811" spans="1:5" x14ac:dyDescent="0.25">
      <c r="A9811">
        <v>33.039115000000002</v>
      </c>
      <c r="B9811" t="s">
        <v>11876</v>
      </c>
      <c r="D9811">
        <v>33.020384</v>
      </c>
      <c r="E9811" s="1">
        <v>38495.71707175926</v>
      </c>
    </row>
    <row r="9812" spans="1:5" x14ac:dyDescent="0.25">
      <c r="A9812">
        <v>33.039115000000002</v>
      </c>
      <c r="B9812" t="s">
        <v>11877</v>
      </c>
      <c r="D9812">
        <v>33.039115000000002</v>
      </c>
      <c r="E9812" s="1">
        <v>38495.717164351852</v>
      </c>
    </row>
    <row r="9813" spans="1:5" x14ac:dyDescent="0.25">
      <c r="A9813">
        <v>33.039115000000002</v>
      </c>
      <c r="B9813" t="s">
        <v>11878</v>
      </c>
      <c r="D9813">
        <v>33.039115000000002</v>
      </c>
      <c r="E9813" s="1">
        <v>38495.717256944445</v>
      </c>
    </row>
    <row r="9814" spans="1:5" x14ac:dyDescent="0.25">
      <c r="A9814">
        <v>33.039115000000002</v>
      </c>
      <c r="B9814" t="s">
        <v>11879</v>
      </c>
      <c r="D9814">
        <v>33.039115000000002</v>
      </c>
      <c r="E9814" s="1">
        <v>38495.717349537037</v>
      </c>
    </row>
    <row r="9815" spans="1:5" x14ac:dyDescent="0.25">
      <c r="A9815">
        <v>33.039115000000002</v>
      </c>
      <c r="B9815" t="s">
        <v>11880</v>
      </c>
      <c r="D9815">
        <v>33.039115000000002</v>
      </c>
      <c r="E9815" s="1">
        <v>38495.717442129629</v>
      </c>
    </row>
    <row r="9816" spans="1:5" x14ac:dyDescent="0.25">
      <c r="A9816">
        <v>33.039115000000002</v>
      </c>
      <c r="B9816" t="s">
        <v>11881</v>
      </c>
      <c r="D9816">
        <v>33.039115000000002</v>
      </c>
      <c r="E9816" s="1">
        <v>38495.717534722222</v>
      </c>
    </row>
    <row r="9817" spans="1:5" x14ac:dyDescent="0.25">
      <c r="A9817">
        <v>33.039115000000002</v>
      </c>
      <c r="B9817" t="s">
        <v>11882</v>
      </c>
      <c r="D9817">
        <v>33.020384</v>
      </c>
      <c r="E9817" s="1">
        <v>38495.717627314814</v>
      </c>
    </row>
    <row r="9818" spans="1:5" x14ac:dyDescent="0.25">
      <c r="A9818">
        <v>33.039115000000002</v>
      </c>
      <c r="B9818" t="s">
        <v>11883</v>
      </c>
      <c r="D9818">
        <v>33.039115000000002</v>
      </c>
      <c r="E9818" s="1">
        <v>38495.717719907407</v>
      </c>
    </row>
    <row r="9819" spans="1:5" x14ac:dyDescent="0.25">
      <c r="A9819">
        <v>33.039115000000002</v>
      </c>
      <c r="B9819" t="s">
        <v>11884</v>
      </c>
      <c r="D9819">
        <v>33.039115000000002</v>
      </c>
      <c r="E9819" s="1">
        <v>38495.717812499999</v>
      </c>
    </row>
    <row r="9820" spans="1:5" x14ac:dyDescent="0.25">
      <c r="A9820">
        <v>33.039115000000002</v>
      </c>
      <c r="B9820" t="s">
        <v>11885</v>
      </c>
      <c r="D9820">
        <v>33.039115000000002</v>
      </c>
      <c r="E9820" s="1">
        <v>38495.717905092592</v>
      </c>
    </row>
    <row r="9821" spans="1:5" x14ac:dyDescent="0.25">
      <c r="A9821">
        <v>33.039115000000002</v>
      </c>
      <c r="B9821" t="s">
        <v>11886</v>
      </c>
      <c r="D9821">
        <v>33.039115000000002</v>
      </c>
      <c r="E9821" s="1">
        <v>38495.717997685184</v>
      </c>
    </row>
    <row r="9822" spans="1:5" x14ac:dyDescent="0.25">
      <c r="A9822">
        <v>33.039115000000002</v>
      </c>
      <c r="B9822" t="s">
        <v>11887</v>
      </c>
      <c r="D9822">
        <v>33.001652999999997</v>
      </c>
      <c r="E9822" s="1">
        <v>38495.718090277776</v>
      </c>
    </row>
    <row r="9823" spans="1:5" x14ac:dyDescent="0.25">
      <c r="A9823">
        <v>33.039115000000002</v>
      </c>
      <c r="B9823" t="s">
        <v>11888</v>
      </c>
      <c r="D9823">
        <v>33.020384</v>
      </c>
      <c r="E9823" s="1">
        <v>38495.718182870369</v>
      </c>
    </row>
    <row r="9824" spans="1:5" x14ac:dyDescent="0.25">
      <c r="A9824">
        <v>33.039115000000002</v>
      </c>
      <c r="B9824" t="s">
        <v>11889</v>
      </c>
      <c r="D9824">
        <v>33.020384</v>
      </c>
      <c r="E9824" s="1">
        <v>38495.718275462961</v>
      </c>
    </row>
    <row r="9825" spans="1:5" x14ac:dyDescent="0.25">
      <c r="A9825">
        <v>33.020384</v>
      </c>
      <c r="B9825" t="s">
        <v>11890</v>
      </c>
      <c r="D9825">
        <v>33.039115000000002</v>
      </c>
      <c r="E9825" s="1">
        <v>38495.718368055554</v>
      </c>
    </row>
    <row r="9826" spans="1:5" x14ac:dyDescent="0.25">
      <c r="A9826">
        <v>33.020384</v>
      </c>
      <c r="B9826" t="s">
        <v>11891</v>
      </c>
      <c r="D9826">
        <v>33.039115000000002</v>
      </c>
      <c r="E9826" s="1">
        <v>38495.718460648146</v>
      </c>
    </row>
    <row r="9827" spans="1:5" x14ac:dyDescent="0.25">
      <c r="A9827">
        <v>33.020384</v>
      </c>
      <c r="B9827" t="s">
        <v>11892</v>
      </c>
      <c r="D9827">
        <v>33.039115000000002</v>
      </c>
      <c r="E9827" s="1">
        <v>38495.718553240738</v>
      </c>
    </row>
    <row r="9828" spans="1:5" x14ac:dyDescent="0.25">
      <c r="A9828">
        <v>33.039115000000002</v>
      </c>
      <c r="B9828" t="s">
        <v>11893</v>
      </c>
      <c r="D9828">
        <v>33.020384</v>
      </c>
      <c r="E9828" s="1">
        <v>38495.718645833331</v>
      </c>
    </row>
    <row r="9829" spans="1:5" x14ac:dyDescent="0.25">
      <c r="A9829">
        <v>33.039115000000002</v>
      </c>
      <c r="B9829" t="s">
        <v>11894</v>
      </c>
      <c r="D9829">
        <v>33.020384</v>
      </c>
      <c r="E9829" s="1">
        <v>38495.718738425923</v>
      </c>
    </row>
    <row r="9830" spans="1:5" x14ac:dyDescent="0.25">
      <c r="A9830">
        <v>33.039115000000002</v>
      </c>
      <c r="B9830" t="s">
        <v>11895</v>
      </c>
      <c r="D9830">
        <v>33.020384</v>
      </c>
      <c r="E9830" s="1">
        <v>38495.718831018516</v>
      </c>
    </row>
    <row r="9831" spans="1:5" x14ac:dyDescent="0.25">
      <c r="A9831">
        <v>33.039115000000002</v>
      </c>
      <c r="B9831" t="s">
        <v>11896</v>
      </c>
      <c r="D9831">
        <v>33.020384</v>
      </c>
      <c r="E9831" s="1">
        <v>38495.718923611108</v>
      </c>
    </row>
    <row r="9832" spans="1:5" x14ac:dyDescent="0.25">
      <c r="A9832">
        <v>33.039115000000002</v>
      </c>
      <c r="B9832" t="s">
        <v>11897</v>
      </c>
      <c r="D9832">
        <v>33.039115000000002</v>
      </c>
      <c r="E9832" s="1">
        <v>38495.7190162037</v>
      </c>
    </row>
    <row r="9833" spans="1:5" x14ac:dyDescent="0.25">
      <c r="A9833">
        <v>33.039115000000002</v>
      </c>
      <c r="B9833" t="s">
        <v>11898</v>
      </c>
      <c r="D9833">
        <v>33.039115000000002</v>
      </c>
      <c r="E9833" s="1">
        <v>38495.719108796293</v>
      </c>
    </row>
    <row r="9834" spans="1:5" x14ac:dyDescent="0.25">
      <c r="A9834">
        <v>33.039115000000002</v>
      </c>
      <c r="B9834" t="s">
        <v>11899</v>
      </c>
      <c r="D9834">
        <v>33.039115000000002</v>
      </c>
      <c r="E9834" s="1">
        <v>38495.719201388885</v>
      </c>
    </row>
    <row r="9835" spans="1:5" x14ac:dyDescent="0.25">
      <c r="A9835">
        <v>33.039115000000002</v>
      </c>
      <c r="B9835" t="s">
        <v>11900</v>
      </c>
      <c r="D9835">
        <v>33.020384</v>
      </c>
      <c r="E9835" s="1">
        <v>38495.719293981485</v>
      </c>
    </row>
    <row r="9836" spans="1:5" x14ac:dyDescent="0.25">
      <c r="A9836">
        <v>33.039115000000002</v>
      </c>
      <c r="B9836" t="s">
        <v>11901</v>
      </c>
      <c r="D9836">
        <v>33.020384</v>
      </c>
      <c r="E9836" s="1">
        <v>38495.719386574077</v>
      </c>
    </row>
    <row r="9837" spans="1:5" x14ac:dyDescent="0.25">
      <c r="A9837">
        <v>33.039115000000002</v>
      </c>
      <c r="B9837" t="s">
        <v>11902</v>
      </c>
      <c r="D9837">
        <v>33.020384</v>
      </c>
      <c r="E9837" s="1">
        <v>38495.71947916667</v>
      </c>
    </row>
    <row r="9838" spans="1:5" x14ac:dyDescent="0.25">
      <c r="A9838">
        <v>33.039115000000002</v>
      </c>
      <c r="B9838" t="s">
        <v>11903</v>
      </c>
      <c r="D9838">
        <v>33.020384</v>
      </c>
      <c r="E9838" s="1">
        <v>38495.719571759262</v>
      </c>
    </row>
    <row r="9839" spans="1:5" x14ac:dyDescent="0.25">
      <c r="A9839">
        <v>33.039115000000002</v>
      </c>
      <c r="B9839" t="s">
        <v>11904</v>
      </c>
      <c r="D9839">
        <v>33.039115000000002</v>
      </c>
      <c r="E9839" s="1">
        <v>38495.719664351855</v>
      </c>
    </row>
    <row r="9840" spans="1:5" x14ac:dyDescent="0.25">
      <c r="A9840">
        <v>33.039115000000002</v>
      </c>
      <c r="B9840" t="s">
        <v>11905</v>
      </c>
      <c r="D9840">
        <v>33.039115000000002</v>
      </c>
      <c r="E9840" s="1">
        <v>38495.719756944447</v>
      </c>
    </row>
    <row r="9841" spans="1:5" x14ac:dyDescent="0.25">
      <c r="A9841">
        <v>33.039115000000002</v>
      </c>
      <c r="B9841" t="s">
        <v>11906</v>
      </c>
      <c r="D9841">
        <v>33.039115000000002</v>
      </c>
      <c r="E9841" s="1">
        <v>38495.719849537039</v>
      </c>
    </row>
    <row r="9842" spans="1:5" x14ac:dyDescent="0.25">
      <c r="A9842">
        <v>33.039115000000002</v>
      </c>
      <c r="B9842" t="s">
        <v>11907</v>
      </c>
      <c r="D9842">
        <v>33.020384</v>
      </c>
      <c r="E9842" s="1">
        <v>38495.719942129632</v>
      </c>
    </row>
    <row r="9843" spans="1:5" x14ac:dyDescent="0.25">
      <c r="A9843">
        <v>33.039115000000002</v>
      </c>
      <c r="B9843" t="s">
        <v>11908</v>
      </c>
      <c r="D9843">
        <v>33.020384</v>
      </c>
      <c r="E9843" s="1">
        <v>38495.720034722224</v>
      </c>
    </row>
    <row r="9844" spans="1:5" x14ac:dyDescent="0.25">
      <c r="A9844">
        <v>33.039115000000002</v>
      </c>
      <c r="B9844" t="s">
        <v>11909</v>
      </c>
      <c r="D9844">
        <v>33.020384</v>
      </c>
      <c r="E9844" s="1">
        <v>38495.720127314817</v>
      </c>
    </row>
    <row r="9845" spans="1:5" x14ac:dyDescent="0.25">
      <c r="A9845">
        <v>33.039115000000002</v>
      </c>
      <c r="B9845" t="s">
        <v>11910</v>
      </c>
      <c r="D9845">
        <v>33.039115000000002</v>
      </c>
      <c r="E9845" s="1">
        <v>38495.720219907409</v>
      </c>
    </row>
    <row r="9846" spans="1:5" x14ac:dyDescent="0.25">
      <c r="A9846">
        <v>33.039115000000002</v>
      </c>
      <c r="B9846" t="s">
        <v>11911</v>
      </c>
      <c r="D9846">
        <v>33.039115000000002</v>
      </c>
      <c r="E9846" s="1">
        <v>38495.720312500001</v>
      </c>
    </row>
    <row r="9847" spans="1:5" x14ac:dyDescent="0.25">
      <c r="A9847">
        <v>33.039115000000002</v>
      </c>
      <c r="B9847" t="s">
        <v>11912</v>
      </c>
      <c r="D9847">
        <v>33.039115000000002</v>
      </c>
      <c r="E9847" s="1">
        <v>38495.720405092594</v>
      </c>
    </row>
    <row r="9848" spans="1:5" x14ac:dyDescent="0.25">
      <c r="A9848">
        <v>33.039115000000002</v>
      </c>
      <c r="B9848" t="s">
        <v>11913</v>
      </c>
      <c r="D9848">
        <v>33.039115000000002</v>
      </c>
      <c r="E9848" s="1">
        <v>38495.720497685186</v>
      </c>
    </row>
    <row r="9849" spans="1:5" x14ac:dyDescent="0.25">
      <c r="A9849">
        <v>33.039115000000002</v>
      </c>
      <c r="B9849" t="s">
        <v>11914</v>
      </c>
      <c r="D9849">
        <v>33.020384</v>
      </c>
      <c r="E9849" s="1">
        <v>38495.720590277779</v>
      </c>
    </row>
    <row r="9850" spans="1:5" x14ac:dyDescent="0.25">
      <c r="A9850">
        <v>33.039115000000002</v>
      </c>
      <c r="B9850" t="s">
        <v>11915</v>
      </c>
      <c r="D9850">
        <v>33.039115000000002</v>
      </c>
      <c r="E9850" s="1">
        <v>38495.720682870371</v>
      </c>
    </row>
    <row r="9851" spans="1:5" x14ac:dyDescent="0.25">
      <c r="A9851">
        <v>33.039115000000002</v>
      </c>
      <c r="B9851" t="s">
        <v>11916</v>
      </c>
      <c r="D9851">
        <v>33.020384</v>
      </c>
      <c r="E9851" s="1">
        <v>38495.720775462964</v>
      </c>
    </row>
    <row r="9852" spans="1:5" x14ac:dyDescent="0.25">
      <c r="A9852">
        <v>33.039115000000002</v>
      </c>
      <c r="B9852" t="s">
        <v>11917</v>
      </c>
      <c r="D9852">
        <v>33.039115000000002</v>
      </c>
      <c r="E9852" s="1">
        <v>38495.720868055556</v>
      </c>
    </row>
    <row r="9853" spans="1:5" x14ac:dyDescent="0.25">
      <c r="A9853">
        <v>33.039115000000002</v>
      </c>
      <c r="B9853" t="s">
        <v>11918</v>
      </c>
      <c r="D9853">
        <v>33.039115000000002</v>
      </c>
      <c r="E9853" s="1">
        <v>38495.720960648148</v>
      </c>
    </row>
    <row r="9854" spans="1:5" x14ac:dyDescent="0.25">
      <c r="A9854">
        <v>33.039115000000002</v>
      </c>
      <c r="B9854" t="s">
        <v>11919</v>
      </c>
      <c r="D9854">
        <v>33.039115000000002</v>
      </c>
      <c r="E9854" s="1">
        <v>38495.721053240741</v>
      </c>
    </row>
    <row r="9855" spans="1:5" x14ac:dyDescent="0.25">
      <c r="A9855">
        <v>33.039115000000002</v>
      </c>
      <c r="B9855" t="s">
        <v>11920</v>
      </c>
      <c r="D9855">
        <v>33.020384</v>
      </c>
      <c r="E9855" s="1">
        <v>38495.721145833333</v>
      </c>
    </row>
    <row r="9856" spans="1:5" x14ac:dyDescent="0.25">
      <c r="A9856">
        <v>33.039115000000002</v>
      </c>
      <c r="B9856" t="s">
        <v>11921</v>
      </c>
      <c r="D9856">
        <v>33.020384</v>
      </c>
      <c r="E9856" s="1">
        <v>38495.721238425926</v>
      </c>
    </row>
    <row r="9857" spans="1:5" x14ac:dyDescent="0.25">
      <c r="A9857">
        <v>33.039115000000002</v>
      </c>
      <c r="B9857" t="s">
        <v>11922</v>
      </c>
      <c r="D9857">
        <v>33.020384</v>
      </c>
      <c r="E9857" s="1">
        <v>38495.721331018518</v>
      </c>
    </row>
    <row r="9858" spans="1:5" x14ac:dyDescent="0.25">
      <c r="A9858">
        <v>33.039115000000002</v>
      </c>
      <c r="B9858" t="s">
        <v>11923</v>
      </c>
      <c r="D9858">
        <v>33.020384</v>
      </c>
      <c r="E9858" s="1">
        <v>38495.72142361111</v>
      </c>
    </row>
    <row r="9859" spans="1:5" x14ac:dyDescent="0.25">
      <c r="A9859">
        <v>33.039115000000002</v>
      </c>
      <c r="B9859" t="s">
        <v>11924</v>
      </c>
      <c r="D9859">
        <v>33.039115000000002</v>
      </c>
      <c r="E9859" s="1">
        <v>38495.721516203703</v>
      </c>
    </row>
    <row r="9860" spans="1:5" x14ac:dyDescent="0.25">
      <c r="A9860">
        <v>33.039115000000002</v>
      </c>
      <c r="B9860" t="s">
        <v>11925</v>
      </c>
      <c r="D9860">
        <v>33.039115000000002</v>
      </c>
      <c r="E9860" s="1">
        <v>38495.721608796295</v>
      </c>
    </row>
    <row r="9861" spans="1:5" x14ac:dyDescent="0.25">
      <c r="A9861">
        <v>33.020384</v>
      </c>
      <c r="B9861" t="s">
        <v>11926</v>
      </c>
      <c r="D9861">
        <v>33.039115000000002</v>
      </c>
      <c r="E9861" s="1">
        <v>38495.721701388888</v>
      </c>
    </row>
    <row r="9862" spans="1:5" x14ac:dyDescent="0.25">
      <c r="A9862">
        <v>33.020384</v>
      </c>
      <c r="B9862" t="s">
        <v>11927</v>
      </c>
      <c r="D9862">
        <v>33.039115000000002</v>
      </c>
      <c r="E9862" s="1">
        <v>38495.72179398148</v>
      </c>
    </row>
    <row r="9863" spans="1:5" x14ac:dyDescent="0.25">
      <c r="A9863">
        <v>33.039115000000002</v>
      </c>
      <c r="B9863" t="s">
        <v>11928</v>
      </c>
      <c r="D9863">
        <v>33.039115000000002</v>
      </c>
      <c r="E9863" s="1">
        <v>38495.721886574072</v>
      </c>
    </row>
    <row r="9864" spans="1:5" x14ac:dyDescent="0.25">
      <c r="A9864">
        <v>33.039115000000002</v>
      </c>
      <c r="B9864" t="s">
        <v>11929</v>
      </c>
      <c r="D9864">
        <v>33.039115000000002</v>
      </c>
      <c r="E9864" s="1">
        <v>38495.721979166665</v>
      </c>
    </row>
    <row r="9865" spans="1:5" x14ac:dyDescent="0.25">
      <c r="A9865">
        <v>33.039115000000002</v>
      </c>
      <c r="B9865" t="s">
        <v>11930</v>
      </c>
      <c r="D9865">
        <v>33.039115000000002</v>
      </c>
      <c r="E9865" s="1">
        <v>38495.722071759257</v>
      </c>
    </row>
    <row r="9866" spans="1:5" x14ac:dyDescent="0.25">
      <c r="A9866">
        <v>33.039115000000002</v>
      </c>
      <c r="B9866" t="s">
        <v>11931</v>
      </c>
      <c r="D9866">
        <v>33.039115000000002</v>
      </c>
      <c r="E9866" s="1">
        <v>38495.72216435185</v>
      </c>
    </row>
    <row r="9867" spans="1:5" x14ac:dyDescent="0.25">
      <c r="A9867">
        <v>33.039115000000002</v>
      </c>
      <c r="B9867" t="s">
        <v>11932</v>
      </c>
      <c r="D9867">
        <v>33.039115000000002</v>
      </c>
      <c r="E9867" s="1">
        <v>38495.722256944442</v>
      </c>
    </row>
    <row r="9868" spans="1:5" x14ac:dyDescent="0.25">
      <c r="A9868">
        <v>33.039115000000002</v>
      </c>
      <c r="B9868" t="s">
        <v>11933</v>
      </c>
      <c r="D9868">
        <v>33.039115000000002</v>
      </c>
      <c r="E9868" s="1">
        <v>38495.722349537034</v>
      </c>
    </row>
    <row r="9869" spans="1:5" x14ac:dyDescent="0.25">
      <c r="A9869">
        <v>33.039115000000002</v>
      </c>
      <c r="B9869" t="s">
        <v>11934</v>
      </c>
      <c r="D9869">
        <v>33.039115000000002</v>
      </c>
      <c r="E9869" s="1">
        <v>38495.722442129627</v>
      </c>
    </row>
    <row r="9870" spans="1:5" x14ac:dyDescent="0.25">
      <c r="A9870">
        <v>33.039115000000002</v>
      </c>
      <c r="B9870" t="s">
        <v>11935</v>
      </c>
      <c r="D9870">
        <v>33.039115000000002</v>
      </c>
      <c r="E9870" s="1">
        <v>38495.722534722219</v>
      </c>
    </row>
    <row r="9871" spans="1:5" x14ac:dyDescent="0.25">
      <c r="A9871">
        <v>33.039115000000002</v>
      </c>
      <c r="B9871" t="s">
        <v>11936</v>
      </c>
      <c r="D9871">
        <v>33.039115000000002</v>
      </c>
      <c r="E9871" s="1">
        <v>38495.722627314812</v>
      </c>
    </row>
    <row r="9872" spans="1:5" x14ac:dyDescent="0.25">
      <c r="A9872">
        <v>33.020384</v>
      </c>
      <c r="B9872" t="s">
        <v>11937</v>
      </c>
      <c r="D9872">
        <v>33.039115000000002</v>
      </c>
      <c r="E9872" s="1">
        <v>38495.722719907404</v>
      </c>
    </row>
    <row r="9873" spans="1:5" x14ac:dyDescent="0.25">
      <c r="A9873">
        <v>33.001652999999997</v>
      </c>
      <c r="B9873" t="s">
        <v>11938</v>
      </c>
      <c r="D9873">
        <v>33.020384</v>
      </c>
      <c r="E9873" s="1">
        <v>38495.722812499997</v>
      </c>
    </row>
    <row r="9874" spans="1:5" x14ac:dyDescent="0.25">
      <c r="A9874">
        <v>33.020384</v>
      </c>
      <c r="B9874" t="s">
        <v>11939</v>
      </c>
      <c r="D9874">
        <v>33.020384</v>
      </c>
      <c r="E9874" s="1">
        <v>38495.722905092596</v>
      </c>
    </row>
    <row r="9875" spans="1:5" x14ac:dyDescent="0.25">
      <c r="A9875">
        <v>33.020384</v>
      </c>
      <c r="B9875" t="s">
        <v>11940</v>
      </c>
      <c r="D9875">
        <v>33.020384</v>
      </c>
      <c r="E9875" s="1">
        <v>38495.722997685189</v>
      </c>
    </row>
    <row r="9876" spans="1:5" x14ac:dyDescent="0.25">
      <c r="A9876">
        <v>33.020384</v>
      </c>
      <c r="B9876" t="s">
        <v>11941</v>
      </c>
      <c r="D9876">
        <v>33.020384</v>
      </c>
      <c r="E9876" s="1">
        <v>38495.723090277781</v>
      </c>
    </row>
    <row r="9877" spans="1:5" x14ac:dyDescent="0.25">
      <c r="A9877">
        <v>33.020384</v>
      </c>
      <c r="B9877" t="s">
        <v>11942</v>
      </c>
      <c r="D9877">
        <v>33.020384</v>
      </c>
      <c r="E9877" s="1">
        <v>38495.723182870373</v>
      </c>
    </row>
    <row r="9878" spans="1:5" x14ac:dyDescent="0.25">
      <c r="A9878">
        <v>33.001652999999997</v>
      </c>
      <c r="B9878" t="s">
        <v>11943</v>
      </c>
      <c r="D9878">
        <v>33.039115000000002</v>
      </c>
      <c r="E9878" s="1">
        <v>38495.723275462966</v>
      </c>
    </row>
    <row r="9879" spans="1:5" x14ac:dyDescent="0.25">
      <c r="A9879">
        <v>33.020384</v>
      </c>
      <c r="B9879" t="s">
        <v>11944</v>
      </c>
      <c r="D9879">
        <v>33.039115000000002</v>
      </c>
      <c r="E9879" s="1">
        <v>38495.723368055558</v>
      </c>
    </row>
    <row r="9880" spans="1:5" x14ac:dyDescent="0.25">
      <c r="A9880">
        <v>33.020384</v>
      </c>
      <c r="B9880" t="s">
        <v>11945</v>
      </c>
      <c r="D9880">
        <v>33.039115000000002</v>
      </c>
      <c r="E9880" s="1">
        <v>38495.723460648151</v>
      </c>
    </row>
    <row r="9881" spans="1:5" x14ac:dyDescent="0.25">
      <c r="A9881">
        <v>33.020384</v>
      </c>
      <c r="B9881" t="s">
        <v>11946</v>
      </c>
      <c r="D9881">
        <v>33.039115000000002</v>
      </c>
      <c r="E9881" s="1">
        <v>38495.723553240743</v>
      </c>
    </row>
    <row r="9882" spans="1:5" x14ac:dyDescent="0.25">
      <c r="A9882">
        <v>33.020384</v>
      </c>
      <c r="B9882" t="s">
        <v>11947</v>
      </c>
      <c r="D9882">
        <v>33.039115000000002</v>
      </c>
      <c r="E9882" s="1">
        <v>38495.723645833335</v>
      </c>
    </row>
    <row r="9883" spans="1:5" x14ac:dyDescent="0.25">
      <c r="A9883">
        <v>33.020384</v>
      </c>
      <c r="B9883" t="s">
        <v>11948</v>
      </c>
      <c r="D9883">
        <v>33.039115000000002</v>
      </c>
      <c r="E9883" s="1">
        <v>38495.723738425928</v>
      </c>
    </row>
    <row r="9884" spans="1:5" x14ac:dyDescent="0.25">
      <c r="A9884">
        <v>33.020384</v>
      </c>
      <c r="B9884" t="s">
        <v>11949</v>
      </c>
      <c r="D9884">
        <v>33.020384</v>
      </c>
      <c r="E9884" s="1">
        <v>38495.72383101852</v>
      </c>
    </row>
    <row r="9885" spans="1:5" x14ac:dyDescent="0.25">
      <c r="A9885">
        <v>33.020384</v>
      </c>
      <c r="B9885" t="s">
        <v>11950</v>
      </c>
      <c r="D9885">
        <v>33.039115000000002</v>
      </c>
      <c r="E9885" s="1">
        <v>38495.723923611113</v>
      </c>
    </row>
    <row r="9886" spans="1:5" x14ac:dyDescent="0.25">
      <c r="A9886">
        <v>33.020384</v>
      </c>
      <c r="B9886" t="s">
        <v>11951</v>
      </c>
      <c r="D9886">
        <v>33.020384</v>
      </c>
      <c r="E9886" s="1">
        <v>38495.724016203705</v>
      </c>
    </row>
    <row r="9887" spans="1:5" x14ac:dyDescent="0.25">
      <c r="A9887">
        <v>33.039115000000002</v>
      </c>
      <c r="B9887" t="s">
        <v>11952</v>
      </c>
      <c r="D9887">
        <v>33.039115000000002</v>
      </c>
      <c r="E9887" s="1">
        <v>38495.724108796298</v>
      </c>
    </row>
    <row r="9888" spans="1:5" x14ac:dyDescent="0.25">
      <c r="A9888">
        <v>33.039115000000002</v>
      </c>
      <c r="B9888" t="s">
        <v>11953</v>
      </c>
      <c r="D9888">
        <v>33.020384</v>
      </c>
      <c r="E9888" s="1">
        <v>38495.72420138889</v>
      </c>
    </row>
    <row r="9889" spans="1:5" x14ac:dyDescent="0.25">
      <c r="A9889">
        <v>33.020384</v>
      </c>
      <c r="B9889" t="s">
        <v>11954</v>
      </c>
      <c r="D9889">
        <v>33.039115000000002</v>
      </c>
      <c r="E9889" s="1">
        <v>38495.724293981482</v>
      </c>
    </row>
    <row r="9890" spans="1:5" x14ac:dyDescent="0.25">
      <c r="A9890">
        <v>33.020384</v>
      </c>
      <c r="B9890" t="s">
        <v>11955</v>
      </c>
      <c r="D9890">
        <v>33.039115000000002</v>
      </c>
      <c r="E9890" s="1">
        <v>38495.724386574075</v>
      </c>
    </row>
    <row r="9891" spans="1:5" x14ac:dyDescent="0.25">
      <c r="A9891">
        <v>33.020384</v>
      </c>
      <c r="B9891" t="s">
        <v>11956</v>
      </c>
      <c r="D9891">
        <v>33.039115000000002</v>
      </c>
      <c r="E9891" s="1">
        <v>38495.724479166667</v>
      </c>
    </row>
    <row r="9892" spans="1:5" x14ac:dyDescent="0.25">
      <c r="A9892">
        <v>33.039115000000002</v>
      </c>
      <c r="B9892" t="s">
        <v>11957</v>
      </c>
      <c r="D9892">
        <v>33.039115000000002</v>
      </c>
      <c r="E9892" s="1">
        <v>38495.72457175926</v>
      </c>
    </row>
    <row r="9893" spans="1:5" x14ac:dyDescent="0.25">
      <c r="A9893">
        <v>33.039115000000002</v>
      </c>
      <c r="B9893" t="s">
        <v>11958</v>
      </c>
      <c r="D9893">
        <v>33.039115000000002</v>
      </c>
      <c r="E9893" s="1">
        <v>38495.724664351852</v>
      </c>
    </row>
    <row r="9894" spans="1:5" x14ac:dyDescent="0.25">
      <c r="A9894">
        <v>33.020384</v>
      </c>
      <c r="B9894" t="s">
        <v>11959</v>
      </c>
      <c r="D9894">
        <v>33.020384</v>
      </c>
      <c r="E9894" s="1">
        <v>38495.724756944444</v>
      </c>
    </row>
    <row r="9895" spans="1:5" x14ac:dyDescent="0.25">
      <c r="A9895">
        <v>33.020384</v>
      </c>
      <c r="B9895" t="s">
        <v>11960</v>
      </c>
      <c r="D9895">
        <v>33.039115000000002</v>
      </c>
      <c r="E9895" s="1">
        <v>38495.724849537037</v>
      </c>
    </row>
    <row r="9896" spans="1:5" x14ac:dyDescent="0.25">
      <c r="A9896">
        <v>33.020384</v>
      </c>
      <c r="B9896" t="s">
        <v>11961</v>
      </c>
      <c r="D9896">
        <v>33.039115000000002</v>
      </c>
      <c r="E9896" s="1">
        <v>38495.724942129629</v>
      </c>
    </row>
    <row r="9897" spans="1:5" x14ac:dyDescent="0.25">
      <c r="A9897">
        <v>33.039115000000002</v>
      </c>
      <c r="B9897" t="s">
        <v>11962</v>
      </c>
      <c r="D9897">
        <v>33.039115000000002</v>
      </c>
      <c r="E9897" s="1">
        <v>38495.725034722222</v>
      </c>
    </row>
    <row r="9898" spans="1:5" x14ac:dyDescent="0.25">
      <c r="A9898">
        <v>33.039115000000002</v>
      </c>
      <c r="B9898" t="s">
        <v>11963</v>
      </c>
      <c r="D9898">
        <v>33.039115000000002</v>
      </c>
      <c r="E9898" s="1">
        <v>38495.725127314814</v>
      </c>
    </row>
    <row r="9899" spans="1:5" x14ac:dyDescent="0.25">
      <c r="A9899">
        <v>33.020384</v>
      </c>
      <c r="B9899" t="s">
        <v>11964</v>
      </c>
      <c r="D9899">
        <v>33.039115000000002</v>
      </c>
      <c r="E9899" s="1">
        <v>38495.725219907406</v>
      </c>
    </row>
    <row r="9900" spans="1:5" x14ac:dyDescent="0.25">
      <c r="A9900">
        <v>33.020384</v>
      </c>
      <c r="B9900" t="s">
        <v>11965</v>
      </c>
      <c r="D9900">
        <v>33.039115000000002</v>
      </c>
      <c r="E9900" s="1">
        <v>38495.725312499999</v>
      </c>
    </row>
    <row r="9901" spans="1:5" x14ac:dyDescent="0.25">
      <c r="A9901">
        <v>33.020384</v>
      </c>
      <c r="B9901" t="s">
        <v>11966</v>
      </c>
      <c r="D9901">
        <v>33.039115000000002</v>
      </c>
      <c r="E9901" s="1">
        <v>38495.725405092591</v>
      </c>
    </row>
    <row r="9902" spans="1:5" x14ac:dyDescent="0.25">
      <c r="A9902">
        <v>33.020384</v>
      </c>
      <c r="B9902" t="s">
        <v>11967</v>
      </c>
      <c r="D9902">
        <v>33.039115000000002</v>
      </c>
      <c r="E9902" s="1">
        <v>38495.725497685184</v>
      </c>
    </row>
    <row r="9903" spans="1:5" x14ac:dyDescent="0.25">
      <c r="A9903">
        <v>33.039115000000002</v>
      </c>
      <c r="B9903" t="s">
        <v>11968</v>
      </c>
      <c r="D9903">
        <v>33.039115000000002</v>
      </c>
      <c r="E9903" s="1">
        <v>38495.725590277776</v>
      </c>
    </row>
    <row r="9904" spans="1:5" x14ac:dyDescent="0.25">
      <c r="A9904">
        <v>33.039115000000002</v>
      </c>
      <c r="B9904" t="s">
        <v>11969</v>
      </c>
      <c r="D9904">
        <v>33.039115000000002</v>
      </c>
      <c r="E9904" s="1">
        <v>38495.725682870368</v>
      </c>
    </row>
    <row r="9905" spans="1:5" x14ac:dyDescent="0.25">
      <c r="A9905">
        <v>33.039115000000002</v>
      </c>
      <c r="B9905" t="s">
        <v>11970</v>
      </c>
      <c r="D9905">
        <v>33.039115000000002</v>
      </c>
      <c r="E9905" s="1">
        <v>38495.725775462961</v>
      </c>
    </row>
    <row r="9906" spans="1:5" x14ac:dyDescent="0.25">
      <c r="A9906">
        <v>33.039115000000002</v>
      </c>
      <c r="B9906" t="s">
        <v>11971</v>
      </c>
      <c r="D9906">
        <v>33.057845999999998</v>
      </c>
      <c r="E9906" s="1">
        <v>38495.725868055553</v>
      </c>
    </row>
    <row r="9907" spans="1:5" x14ac:dyDescent="0.25">
      <c r="A9907">
        <v>33.039115000000002</v>
      </c>
      <c r="B9907" t="s">
        <v>11972</v>
      </c>
      <c r="D9907">
        <v>33.039115000000002</v>
      </c>
      <c r="E9907" s="1">
        <v>38495.725960648146</v>
      </c>
    </row>
    <row r="9908" spans="1:5" x14ac:dyDescent="0.25">
      <c r="A9908">
        <v>33.039115000000002</v>
      </c>
      <c r="B9908" t="s">
        <v>11973</v>
      </c>
      <c r="D9908">
        <v>33.039115000000002</v>
      </c>
      <c r="E9908" s="1">
        <v>38495.726053240738</v>
      </c>
    </row>
    <row r="9909" spans="1:5" x14ac:dyDescent="0.25">
      <c r="A9909">
        <v>33.039115000000002</v>
      </c>
      <c r="B9909" t="s">
        <v>11974</v>
      </c>
      <c r="D9909">
        <v>33.039115000000002</v>
      </c>
      <c r="E9909" s="1">
        <v>38495.726145833331</v>
      </c>
    </row>
    <row r="9910" spans="1:5" x14ac:dyDescent="0.25">
      <c r="A9910">
        <v>33.039115000000002</v>
      </c>
      <c r="B9910" t="s">
        <v>11975</v>
      </c>
      <c r="D9910">
        <v>33.039115000000002</v>
      </c>
      <c r="E9910" s="1">
        <v>38495.726238425923</v>
      </c>
    </row>
    <row r="9911" spans="1:5" x14ac:dyDescent="0.25">
      <c r="A9911">
        <v>33.039115000000002</v>
      </c>
      <c r="B9911" t="s">
        <v>11976</v>
      </c>
      <c r="D9911">
        <v>33.039115000000002</v>
      </c>
      <c r="E9911" s="1">
        <v>38495.726331018515</v>
      </c>
    </row>
    <row r="9912" spans="1:5" x14ac:dyDescent="0.25">
      <c r="A9912">
        <v>33.039115000000002</v>
      </c>
      <c r="B9912" t="s">
        <v>11977</v>
      </c>
      <c r="D9912">
        <v>33.039115000000002</v>
      </c>
      <c r="E9912" s="1">
        <v>38495.726423611108</v>
      </c>
    </row>
    <row r="9913" spans="1:5" x14ac:dyDescent="0.25">
      <c r="A9913">
        <v>33.039115000000002</v>
      </c>
      <c r="B9913" t="s">
        <v>11978</v>
      </c>
      <c r="D9913">
        <v>33.039115000000002</v>
      </c>
      <c r="E9913" s="1">
        <v>38495.7265162037</v>
      </c>
    </row>
    <row r="9914" spans="1:5" x14ac:dyDescent="0.25">
      <c r="A9914">
        <v>33.039115000000002</v>
      </c>
      <c r="B9914" t="s">
        <v>11979</v>
      </c>
      <c r="D9914">
        <v>33.039115000000002</v>
      </c>
      <c r="E9914" s="1">
        <v>38495.7266087963</v>
      </c>
    </row>
    <row r="9915" spans="1:5" x14ac:dyDescent="0.25">
      <c r="A9915">
        <v>33.039115000000002</v>
      </c>
      <c r="B9915" t="s">
        <v>11980</v>
      </c>
      <c r="D9915">
        <v>33.039115000000002</v>
      </c>
      <c r="E9915" s="1">
        <v>38495.726701388892</v>
      </c>
    </row>
    <row r="9916" spans="1:5" x14ac:dyDescent="0.25">
      <c r="A9916">
        <v>33.039115000000002</v>
      </c>
      <c r="B9916" t="s">
        <v>11981</v>
      </c>
      <c r="D9916">
        <v>33.039115000000002</v>
      </c>
      <c r="E9916" s="1">
        <v>38495.726793981485</v>
      </c>
    </row>
    <row r="9917" spans="1:5" x14ac:dyDescent="0.25">
      <c r="A9917">
        <v>33.039115000000002</v>
      </c>
      <c r="B9917" t="s">
        <v>11982</v>
      </c>
      <c r="D9917">
        <v>33.039115000000002</v>
      </c>
      <c r="E9917" s="1">
        <v>38495.726886574077</v>
      </c>
    </row>
    <row r="9918" spans="1:5" x14ac:dyDescent="0.25">
      <c r="A9918">
        <v>33.039115000000002</v>
      </c>
      <c r="B9918" t="s">
        <v>11983</v>
      </c>
      <c r="D9918">
        <v>33.039115000000002</v>
      </c>
      <c r="E9918" s="1">
        <v>38495.726979166669</v>
      </c>
    </row>
    <row r="9919" spans="1:5" x14ac:dyDescent="0.25">
      <c r="A9919">
        <v>33.020384</v>
      </c>
      <c r="B9919" t="s">
        <v>11984</v>
      </c>
      <c r="D9919">
        <v>33.039115000000002</v>
      </c>
      <c r="E9919" s="1">
        <v>38495.727071759262</v>
      </c>
    </row>
    <row r="9920" spans="1:5" x14ac:dyDescent="0.25">
      <c r="A9920">
        <v>33.020384</v>
      </c>
      <c r="B9920" t="s">
        <v>11985</v>
      </c>
      <c r="D9920">
        <v>33.039115000000002</v>
      </c>
      <c r="E9920" s="1">
        <v>38495.727164351854</v>
      </c>
    </row>
    <row r="9921" spans="1:5" x14ac:dyDescent="0.25">
      <c r="A9921">
        <v>33.001652999999997</v>
      </c>
      <c r="B9921" t="s">
        <v>11986</v>
      </c>
      <c r="D9921">
        <v>33.039115000000002</v>
      </c>
      <c r="E9921" s="1">
        <v>38495.727256944447</v>
      </c>
    </row>
    <row r="9922" spans="1:5" x14ac:dyDescent="0.25">
      <c r="A9922">
        <v>33.039115000000002</v>
      </c>
      <c r="B9922" t="s">
        <v>11987</v>
      </c>
      <c r="D9922">
        <v>33.020384</v>
      </c>
      <c r="E9922" s="1">
        <v>38495.727349537039</v>
      </c>
    </row>
    <row r="9923" spans="1:5" x14ac:dyDescent="0.25">
      <c r="A9923">
        <v>33.039115000000002</v>
      </c>
      <c r="B9923" t="s">
        <v>11988</v>
      </c>
      <c r="D9923">
        <v>33.020384</v>
      </c>
      <c r="E9923" s="1">
        <v>38495.727442129632</v>
      </c>
    </row>
    <row r="9924" spans="1:5" x14ac:dyDescent="0.25">
      <c r="A9924">
        <v>33.020384</v>
      </c>
      <c r="B9924" t="s">
        <v>11989</v>
      </c>
      <c r="D9924">
        <v>33.020384</v>
      </c>
      <c r="E9924" s="1">
        <v>38495.727534722224</v>
      </c>
    </row>
    <row r="9925" spans="1:5" x14ac:dyDescent="0.25">
      <c r="A9925">
        <v>33.001652999999997</v>
      </c>
      <c r="B9925" t="s">
        <v>11990</v>
      </c>
      <c r="D9925">
        <v>33.020384</v>
      </c>
      <c r="E9925" s="1">
        <v>38495.727627314816</v>
      </c>
    </row>
    <row r="9926" spans="1:5" x14ac:dyDescent="0.25">
      <c r="A9926">
        <v>33.001652999999997</v>
      </c>
      <c r="B9926" t="s">
        <v>11991</v>
      </c>
      <c r="D9926">
        <v>33.020384</v>
      </c>
      <c r="E9926" s="1">
        <v>38495.727719907409</v>
      </c>
    </row>
    <row r="9927" spans="1:5" x14ac:dyDescent="0.25">
      <c r="A9927">
        <v>33.001652999999997</v>
      </c>
      <c r="B9927" t="s">
        <v>11992</v>
      </c>
      <c r="D9927">
        <v>33.020384</v>
      </c>
      <c r="E9927" s="1">
        <v>38495.727812500001</v>
      </c>
    </row>
    <row r="9928" spans="1:5" x14ac:dyDescent="0.25">
      <c r="A9928">
        <v>33.001652999999997</v>
      </c>
      <c r="B9928" t="s">
        <v>11993</v>
      </c>
      <c r="D9928">
        <v>33.039115000000002</v>
      </c>
      <c r="E9928" s="1">
        <v>38495.727905092594</v>
      </c>
    </row>
    <row r="9929" spans="1:5" x14ac:dyDescent="0.25">
      <c r="A9929">
        <v>33.020384</v>
      </c>
      <c r="B9929" t="s">
        <v>11994</v>
      </c>
      <c r="D9929">
        <v>33.020384</v>
      </c>
      <c r="E9929" s="1">
        <v>38495.727997685186</v>
      </c>
    </row>
    <row r="9930" spans="1:5" x14ac:dyDescent="0.25">
      <c r="A9930">
        <v>33.020384</v>
      </c>
      <c r="B9930" t="s">
        <v>11995</v>
      </c>
      <c r="D9930">
        <v>33.020384</v>
      </c>
      <c r="E9930" s="1">
        <v>38495.728090277778</v>
      </c>
    </row>
    <row r="9931" spans="1:5" x14ac:dyDescent="0.25">
      <c r="A9931">
        <v>33.001652999999997</v>
      </c>
      <c r="B9931" t="s">
        <v>11996</v>
      </c>
      <c r="D9931">
        <v>33.020384</v>
      </c>
      <c r="E9931" s="1">
        <v>38495.728182870371</v>
      </c>
    </row>
    <row r="9932" spans="1:5" x14ac:dyDescent="0.25">
      <c r="A9932">
        <v>33.001652999999997</v>
      </c>
      <c r="B9932" t="s">
        <v>11997</v>
      </c>
      <c r="D9932">
        <v>33.020384</v>
      </c>
      <c r="E9932" s="1">
        <v>38495.728275462963</v>
      </c>
    </row>
    <row r="9933" spans="1:5" x14ac:dyDescent="0.25">
      <c r="A9933">
        <v>33.001652999999997</v>
      </c>
      <c r="B9933" t="s">
        <v>11998</v>
      </c>
      <c r="D9933">
        <v>33.039115000000002</v>
      </c>
      <c r="E9933" s="1">
        <v>38495.728368055556</v>
      </c>
    </row>
    <row r="9934" spans="1:5" x14ac:dyDescent="0.25">
      <c r="A9934">
        <v>33.001652999999997</v>
      </c>
      <c r="B9934" t="s">
        <v>11999</v>
      </c>
      <c r="D9934">
        <v>33.039115000000002</v>
      </c>
      <c r="E9934" s="1">
        <v>38495.728460648148</v>
      </c>
    </row>
    <row r="9935" spans="1:5" x14ac:dyDescent="0.25">
      <c r="A9935">
        <v>33.020384</v>
      </c>
      <c r="B9935" t="s">
        <v>12000</v>
      </c>
      <c r="D9935">
        <v>33.020384</v>
      </c>
      <c r="E9935" s="1">
        <v>38495.72855324074</v>
      </c>
    </row>
    <row r="9936" spans="1:5" x14ac:dyDescent="0.25">
      <c r="A9936">
        <v>33.020384</v>
      </c>
      <c r="B9936" t="s">
        <v>12001</v>
      </c>
      <c r="D9936">
        <v>33.020384</v>
      </c>
      <c r="E9936" s="1">
        <v>38495.728645833333</v>
      </c>
    </row>
    <row r="9937" spans="1:5" x14ac:dyDescent="0.25">
      <c r="A9937">
        <v>33.020384</v>
      </c>
      <c r="B9937" t="s">
        <v>12002</v>
      </c>
      <c r="D9937">
        <v>33.020384</v>
      </c>
      <c r="E9937" s="1">
        <v>38495.728738425925</v>
      </c>
    </row>
    <row r="9938" spans="1:5" x14ac:dyDescent="0.25">
      <c r="A9938">
        <v>33.001652999999997</v>
      </c>
      <c r="B9938" t="s">
        <v>12003</v>
      </c>
      <c r="D9938">
        <v>33.020384</v>
      </c>
      <c r="E9938" s="1">
        <v>38495.728831018518</v>
      </c>
    </row>
    <row r="9939" spans="1:5" x14ac:dyDescent="0.25">
      <c r="A9939">
        <v>33.001652999999997</v>
      </c>
      <c r="B9939" t="s">
        <v>12004</v>
      </c>
      <c r="D9939">
        <v>33.020384</v>
      </c>
      <c r="E9939" s="1">
        <v>38495.72892361111</v>
      </c>
    </row>
    <row r="9940" spans="1:5" x14ac:dyDescent="0.25">
      <c r="A9940">
        <v>33.001652999999997</v>
      </c>
      <c r="B9940" t="s">
        <v>12005</v>
      </c>
      <c r="D9940">
        <v>33.039115000000002</v>
      </c>
      <c r="E9940" s="1">
        <v>38495.729016203702</v>
      </c>
    </row>
    <row r="9941" spans="1:5" x14ac:dyDescent="0.25">
      <c r="A9941">
        <v>33.020384</v>
      </c>
      <c r="B9941" t="s">
        <v>12006</v>
      </c>
      <c r="D9941">
        <v>33.020384</v>
      </c>
      <c r="E9941" s="1">
        <v>38495.729108796295</v>
      </c>
    </row>
    <row r="9942" spans="1:5" x14ac:dyDescent="0.25">
      <c r="A9942">
        <v>33.020384</v>
      </c>
      <c r="B9942" t="s">
        <v>12007</v>
      </c>
      <c r="D9942">
        <v>33.020384</v>
      </c>
      <c r="E9942" s="1">
        <v>38495.729201388887</v>
      </c>
    </row>
    <row r="9943" spans="1:5" x14ac:dyDescent="0.25">
      <c r="A9943">
        <v>33.020384</v>
      </c>
      <c r="B9943" t="s">
        <v>12008</v>
      </c>
      <c r="D9943">
        <v>33.020384</v>
      </c>
      <c r="E9943" s="1">
        <v>38495.72929398148</v>
      </c>
    </row>
    <row r="9944" spans="1:5" x14ac:dyDescent="0.25">
      <c r="A9944">
        <v>33.001652999999997</v>
      </c>
      <c r="B9944" t="s">
        <v>12009</v>
      </c>
      <c r="D9944">
        <v>33.020384</v>
      </c>
      <c r="E9944" s="1">
        <v>38495.729386574072</v>
      </c>
    </row>
    <row r="9945" spans="1:5" x14ac:dyDescent="0.25">
      <c r="A9945">
        <v>33.001652999999997</v>
      </c>
      <c r="B9945" t="s">
        <v>12010</v>
      </c>
      <c r="D9945">
        <v>33.039115000000002</v>
      </c>
      <c r="E9945" s="1">
        <v>38495.729479166665</v>
      </c>
    </row>
    <row r="9946" spans="1:5" x14ac:dyDescent="0.25">
      <c r="A9946">
        <v>33.001652999999997</v>
      </c>
      <c r="B9946" t="s">
        <v>12011</v>
      </c>
      <c r="D9946">
        <v>33.020384</v>
      </c>
      <c r="E9946" s="1">
        <v>38495.729571759257</v>
      </c>
    </row>
    <row r="9947" spans="1:5" x14ac:dyDescent="0.25">
      <c r="A9947">
        <v>33.020384</v>
      </c>
      <c r="B9947" t="s">
        <v>12012</v>
      </c>
      <c r="D9947">
        <v>33.039115000000002</v>
      </c>
      <c r="E9947" s="1">
        <v>38495.729664351849</v>
      </c>
    </row>
    <row r="9948" spans="1:5" x14ac:dyDescent="0.25">
      <c r="A9948">
        <v>33.020384</v>
      </c>
      <c r="B9948" t="s">
        <v>12013</v>
      </c>
      <c r="D9948">
        <v>33.039115000000002</v>
      </c>
      <c r="E9948" s="1">
        <v>38495.729756944442</v>
      </c>
    </row>
    <row r="9949" spans="1:5" x14ac:dyDescent="0.25">
      <c r="A9949">
        <v>33.020384</v>
      </c>
      <c r="B9949" t="s">
        <v>12014</v>
      </c>
      <c r="D9949">
        <v>33.039115000000002</v>
      </c>
      <c r="E9949" s="1">
        <v>38495.729849537034</v>
      </c>
    </row>
    <row r="9950" spans="1:5" x14ac:dyDescent="0.25">
      <c r="A9950">
        <v>33.001652999999997</v>
      </c>
      <c r="B9950" t="s">
        <v>12015</v>
      </c>
      <c r="D9950">
        <v>33.020384</v>
      </c>
      <c r="E9950" s="1">
        <v>38495.729942129627</v>
      </c>
    </row>
    <row r="9951" spans="1:5" x14ac:dyDescent="0.25">
      <c r="A9951">
        <v>33.001652999999997</v>
      </c>
      <c r="B9951" t="s">
        <v>12016</v>
      </c>
      <c r="D9951">
        <v>33.039115000000002</v>
      </c>
      <c r="E9951" s="1">
        <v>38495.730034722219</v>
      </c>
    </row>
    <row r="9952" spans="1:5" x14ac:dyDescent="0.25">
      <c r="A9952">
        <v>33.001652999999997</v>
      </c>
      <c r="B9952" t="s">
        <v>12017</v>
      </c>
      <c r="D9952">
        <v>33.039115000000002</v>
      </c>
      <c r="E9952" s="1">
        <v>38495.730127314811</v>
      </c>
    </row>
    <row r="9953" spans="1:5" x14ac:dyDescent="0.25">
      <c r="A9953">
        <v>33.020384</v>
      </c>
      <c r="B9953" t="s">
        <v>12018</v>
      </c>
      <c r="D9953">
        <v>33.039115000000002</v>
      </c>
      <c r="E9953" s="1">
        <v>38495.730219907404</v>
      </c>
    </row>
    <row r="9954" spans="1:5" x14ac:dyDescent="0.25">
      <c r="A9954">
        <v>33.020384</v>
      </c>
      <c r="B9954" t="s">
        <v>12019</v>
      </c>
      <c r="D9954">
        <v>33.039115000000002</v>
      </c>
      <c r="E9954" s="1">
        <v>38495.730312500003</v>
      </c>
    </row>
    <row r="9955" spans="1:5" x14ac:dyDescent="0.25">
      <c r="A9955">
        <v>33.020384</v>
      </c>
      <c r="B9955" t="s">
        <v>12020</v>
      </c>
      <c r="D9955">
        <v>33.020384</v>
      </c>
      <c r="E9955" s="1">
        <v>38495.730405092596</v>
      </c>
    </row>
    <row r="9956" spans="1:5" x14ac:dyDescent="0.25">
      <c r="A9956">
        <v>33.020384</v>
      </c>
      <c r="B9956" t="s">
        <v>12021</v>
      </c>
      <c r="D9956">
        <v>33.039115000000002</v>
      </c>
      <c r="E9956" s="1">
        <v>38495.730497685188</v>
      </c>
    </row>
    <row r="9957" spans="1:5" x14ac:dyDescent="0.25">
      <c r="A9957">
        <v>33.001652999999997</v>
      </c>
      <c r="B9957" t="s">
        <v>12022</v>
      </c>
      <c r="D9957">
        <v>33.039115000000002</v>
      </c>
      <c r="E9957" s="1">
        <v>38495.730590277781</v>
      </c>
    </row>
    <row r="9958" spans="1:5" x14ac:dyDescent="0.25">
      <c r="A9958">
        <v>33.020384</v>
      </c>
      <c r="B9958" t="s">
        <v>12023</v>
      </c>
      <c r="D9958">
        <v>33.039115000000002</v>
      </c>
      <c r="E9958" s="1">
        <v>38495.730682870373</v>
      </c>
    </row>
    <row r="9959" spans="1:5" x14ac:dyDescent="0.25">
      <c r="A9959">
        <v>33.039115000000002</v>
      </c>
      <c r="B9959" t="s">
        <v>12024</v>
      </c>
      <c r="D9959">
        <v>33.039115000000002</v>
      </c>
      <c r="E9959" s="1">
        <v>38495.730775462966</v>
      </c>
    </row>
    <row r="9960" spans="1:5" x14ac:dyDescent="0.25">
      <c r="A9960">
        <v>33.039115000000002</v>
      </c>
      <c r="B9960" t="s">
        <v>12025</v>
      </c>
      <c r="D9960">
        <v>33.039115000000002</v>
      </c>
      <c r="E9960" s="1">
        <v>38495.730868055558</v>
      </c>
    </row>
    <row r="9961" spans="1:5" x14ac:dyDescent="0.25">
      <c r="A9961">
        <v>33.039115000000002</v>
      </c>
      <c r="B9961" t="s">
        <v>12026</v>
      </c>
      <c r="D9961">
        <v>33.039115000000002</v>
      </c>
      <c r="E9961" s="1">
        <v>38495.73096064815</v>
      </c>
    </row>
    <row r="9962" spans="1:5" x14ac:dyDescent="0.25">
      <c r="A9962">
        <v>33.020384</v>
      </c>
      <c r="B9962" t="s">
        <v>12027</v>
      </c>
      <c r="D9962">
        <v>33.039115000000002</v>
      </c>
      <c r="E9962" s="1">
        <v>38495.731053240743</v>
      </c>
    </row>
    <row r="9963" spans="1:5" x14ac:dyDescent="0.25">
      <c r="A9963">
        <v>33.020384</v>
      </c>
      <c r="B9963" t="s">
        <v>12028</v>
      </c>
      <c r="D9963">
        <v>33.039115000000002</v>
      </c>
      <c r="E9963" s="1">
        <v>38495.731145833335</v>
      </c>
    </row>
    <row r="9964" spans="1:5" x14ac:dyDescent="0.25">
      <c r="A9964">
        <v>33.020384</v>
      </c>
      <c r="B9964" t="s">
        <v>12029</v>
      </c>
      <c r="D9964">
        <v>33.039115000000002</v>
      </c>
      <c r="E9964" s="1">
        <v>38495.731238425928</v>
      </c>
    </row>
    <row r="9965" spans="1:5" x14ac:dyDescent="0.25">
      <c r="A9965">
        <v>33.039115000000002</v>
      </c>
      <c r="B9965" t="s">
        <v>12030</v>
      </c>
      <c r="D9965">
        <v>33.039115000000002</v>
      </c>
      <c r="E9965" s="1">
        <v>38495.73133101852</v>
      </c>
    </row>
    <row r="9966" spans="1:5" x14ac:dyDescent="0.25">
      <c r="A9966">
        <v>33.039115000000002</v>
      </c>
      <c r="B9966" t="s">
        <v>12031</v>
      </c>
      <c r="D9966">
        <v>33.020384</v>
      </c>
      <c r="E9966" s="1">
        <v>38495.731423611112</v>
      </c>
    </row>
    <row r="9967" spans="1:5" x14ac:dyDescent="0.25">
      <c r="A9967">
        <v>33.020384</v>
      </c>
      <c r="B9967" t="s">
        <v>12032</v>
      </c>
      <c r="D9967">
        <v>33.039115000000002</v>
      </c>
      <c r="E9967" s="1">
        <v>38495.731516203705</v>
      </c>
    </row>
    <row r="9968" spans="1:5" x14ac:dyDescent="0.25">
      <c r="A9968">
        <v>33.020384</v>
      </c>
      <c r="B9968" t="s">
        <v>12033</v>
      </c>
      <c r="D9968">
        <v>33.020384</v>
      </c>
      <c r="E9968" s="1">
        <v>38495.731608796297</v>
      </c>
    </row>
    <row r="9969" spans="1:5" x14ac:dyDescent="0.25">
      <c r="A9969">
        <v>33.020384</v>
      </c>
      <c r="B9969" t="s">
        <v>12034</v>
      </c>
      <c r="D9969">
        <v>33.020384</v>
      </c>
      <c r="E9969" s="1">
        <v>38495.73170138889</v>
      </c>
    </row>
    <row r="9970" spans="1:5" x14ac:dyDescent="0.25">
      <c r="A9970">
        <v>33.039115000000002</v>
      </c>
      <c r="B9970" t="s">
        <v>12035</v>
      </c>
      <c r="D9970">
        <v>33.020384</v>
      </c>
      <c r="E9970" s="1">
        <v>38495.731793981482</v>
      </c>
    </row>
    <row r="9971" spans="1:5" x14ac:dyDescent="0.25">
      <c r="A9971">
        <v>33.039115000000002</v>
      </c>
      <c r="B9971" t="s">
        <v>12036</v>
      </c>
      <c r="D9971">
        <v>33.020384</v>
      </c>
      <c r="E9971" s="1">
        <v>38495.731886574074</v>
      </c>
    </row>
    <row r="9972" spans="1:5" x14ac:dyDescent="0.25">
      <c r="A9972">
        <v>33.039115000000002</v>
      </c>
      <c r="B9972" t="s">
        <v>12037</v>
      </c>
      <c r="D9972">
        <v>33.020384</v>
      </c>
      <c r="E9972" s="1">
        <v>38495.731979166667</v>
      </c>
    </row>
    <row r="9973" spans="1:5" x14ac:dyDescent="0.25">
      <c r="A9973">
        <v>33.020384</v>
      </c>
      <c r="B9973" t="s">
        <v>12038</v>
      </c>
      <c r="D9973">
        <v>33.020384</v>
      </c>
      <c r="E9973" s="1">
        <v>38495.732071759259</v>
      </c>
    </row>
    <row r="9974" spans="1:5" x14ac:dyDescent="0.25">
      <c r="A9974">
        <v>33.020384</v>
      </c>
      <c r="B9974" t="s">
        <v>12039</v>
      </c>
      <c r="D9974">
        <v>33.020384</v>
      </c>
      <c r="E9974" s="1">
        <v>38495.732164351852</v>
      </c>
    </row>
    <row r="9975" spans="1:5" x14ac:dyDescent="0.25">
      <c r="A9975">
        <v>33.020384</v>
      </c>
      <c r="B9975" t="s">
        <v>12040</v>
      </c>
      <c r="D9975">
        <v>33.020384</v>
      </c>
      <c r="E9975" s="1">
        <v>38495.732256944444</v>
      </c>
    </row>
    <row r="9976" spans="1:5" x14ac:dyDescent="0.25">
      <c r="A9976">
        <v>33.020384</v>
      </c>
      <c r="B9976" t="s">
        <v>12041</v>
      </c>
      <c r="D9976">
        <v>33.020384</v>
      </c>
      <c r="E9976" s="1">
        <v>38495.732349537036</v>
      </c>
    </row>
    <row r="9977" spans="1:5" x14ac:dyDescent="0.25">
      <c r="A9977">
        <v>33.020384</v>
      </c>
      <c r="B9977" t="s">
        <v>12042</v>
      </c>
      <c r="D9977">
        <v>33.020384</v>
      </c>
      <c r="E9977" s="1">
        <v>38495.732442129629</v>
      </c>
    </row>
    <row r="9978" spans="1:5" x14ac:dyDescent="0.25">
      <c r="A9978">
        <v>33.020384</v>
      </c>
      <c r="B9978" t="s">
        <v>12043</v>
      </c>
      <c r="D9978">
        <v>33.020384</v>
      </c>
      <c r="E9978" s="1">
        <v>38495.732534722221</v>
      </c>
    </row>
    <row r="9979" spans="1:5" x14ac:dyDescent="0.25">
      <c r="A9979">
        <v>33.001652999999997</v>
      </c>
      <c r="B9979" t="s">
        <v>12044</v>
      </c>
      <c r="D9979">
        <v>33.020384</v>
      </c>
      <c r="E9979" s="1">
        <v>38495.732627314814</v>
      </c>
    </row>
    <row r="9980" spans="1:5" x14ac:dyDescent="0.25">
      <c r="A9980">
        <v>33.001652999999997</v>
      </c>
      <c r="B9980" t="s">
        <v>12045</v>
      </c>
      <c r="D9980">
        <v>33.020384</v>
      </c>
      <c r="E9980" s="1">
        <v>38495.732719907406</v>
      </c>
    </row>
    <row r="9981" spans="1:5" x14ac:dyDescent="0.25">
      <c r="A9981">
        <v>33.001652999999997</v>
      </c>
      <c r="B9981" t="s">
        <v>12046</v>
      </c>
      <c r="D9981">
        <v>33.020384</v>
      </c>
      <c r="E9981" s="1">
        <v>38495.732812499999</v>
      </c>
    </row>
    <row r="9982" spans="1:5" x14ac:dyDescent="0.25">
      <c r="A9982">
        <v>33.020384</v>
      </c>
      <c r="B9982" t="s">
        <v>12047</v>
      </c>
      <c r="D9982">
        <v>33.020384</v>
      </c>
      <c r="E9982" s="1">
        <v>38495.732905092591</v>
      </c>
    </row>
    <row r="9983" spans="1:5" x14ac:dyDescent="0.25">
      <c r="A9983">
        <v>33.020384</v>
      </c>
      <c r="B9983" t="s">
        <v>12048</v>
      </c>
      <c r="D9983">
        <v>33.020384</v>
      </c>
      <c r="E9983" s="1">
        <v>38495.732997685183</v>
      </c>
    </row>
    <row r="9984" spans="1:5" x14ac:dyDescent="0.25">
      <c r="A9984">
        <v>33.020384</v>
      </c>
      <c r="B9984" t="s">
        <v>12049</v>
      </c>
      <c r="D9984">
        <v>33.020384</v>
      </c>
      <c r="E9984" s="1">
        <v>38495.733090277776</v>
      </c>
    </row>
    <row r="9985" spans="1:5" x14ac:dyDescent="0.25">
      <c r="A9985">
        <v>33.001652999999997</v>
      </c>
      <c r="B9985" t="s">
        <v>12050</v>
      </c>
      <c r="D9985">
        <v>33.020384</v>
      </c>
      <c r="E9985" s="1">
        <v>38495.733182870368</v>
      </c>
    </row>
    <row r="9986" spans="1:5" x14ac:dyDescent="0.25">
      <c r="A9986">
        <v>33.001652999999997</v>
      </c>
      <c r="B9986" t="s">
        <v>12051</v>
      </c>
      <c r="D9986">
        <v>33.020384</v>
      </c>
      <c r="E9986" s="1">
        <v>38495.733275462961</v>
      </c>
    </row>
    <row r="9987" spans="1:5" x14ac:dyDescent="0.25">
      <c r="A9987">
        <v>33.001652999999997</v>
      </c>
      <c r="B9987" t="s">
        <v>12052</v>
      </c>
      <c r="D9987">
        <v>33.020384</v>
      </c>
      <c r="E9987" s="1">
        <v>38495.733368055553</v>
      </c>
    </row>
    <row r="9988" spans="1:5" x14ac:dyDescent="0.25">
      <c r="A9988">
        <v>33.039115000000002</v>
      </c>
      <c r="B9988" t="s">
        <v>12053</v>
      </c>
      <c r="D9988">
        <v>33.020384</v>
      </c>
      <c r="E9988" s="1">
        <v>38495.733460648145</v>
      </c>
    </row>
    <row r="9989" spans="1:5" x14ac:dyDescent="0.25">
      <c r="A9989">
        <v>33.039115000000002</v>
      </c>
      <c r="B9989" t="s">
        <v>12054</v>
      </c>
      <c r="D9989">
        <v>33.020384</v>
      </c>
      <c r="E9989" s="1">
        <v>38495.733553240738</v>
      </c>
    </row>
    <row r="9990" spans="1:5" x14ac:dyDescent="0.25">
      <c r="A9990">
        <v>33.020384</v>
      </c>
      <c r="B9990" t="s">
        <v>12055</v>
      </c>
      <c r="D9990">
        <v>33.020384</v>
      </c>
      <c r="E9990" s="1">
        <v>38495.73364583333</v>
      </c>
    </row>
    <row r="9991" spans="1:5" x14ac:dyDescent="0.25">
      <c r="A9991">
        <v>33.020384</v>
      </c>
      <c r="B9991" t="s">
        <v>12056</v>
      </c>
      <c r="D9991">
        <v>33.020384</v>
      </c>
      <c r="E9991" s="1">
        <v>38495.733738425923</v>
      </c>
    </row>
    <row r="9992" spans="1:5" x14ac:dyDescent="0.25">
      <c r="A9992">
        <v>33.020384</v>
      </c>
      <c r="B9992" t="s">
        <v>12057</v>
      </c>
      <c r="D9992">
        <v>33.001652999999997</v>
      </c>
      <c r="E9992" s="1">
        <v>38495.733831018515</v>
      </c>
    </row>
    <row r="9993" spans="1:5" x14ac:dyDescent="0.25">
      <c r="A9993">
        <v>33.039115000000002</v>
      </c>
      <c r="B9993" t="s">
        <v>12058</v>
      </c>
      <c r="D9993">
        <v>33.020384</v>
      </c>
      <c r="E9993" s="1">
        <v>38495.733923611115</v>
      </c>
    </row>
    <row r="9994" spans="1:5" x14ac:dyDescent="0.25">
      <c r="A9994">
        <v>33.039115000000002</v>
      </c>
      <c r="B9994" t="s">
        <v>12059</v>
      </c>
      <c r="D9994">
        <v>33.020384</v>
      </c>
      <c r="E9994" s="1">
        <v>38495.734016203707</v>
      </c>
    </row>
    <row r="9995" spans="1:5" x14ac:dyDescent="0.25">
      <c r="A9995">
        <v>33.020384</v>
      </c>
      <c r="B9995" t="s">
        <v>12060</v>
      </c>
      <c r="D9995">
        <v>33.020384</v>
      </c>
      <c r="E9995" s="1">
        <v>38495.7341087963</v>
      </c>
    </row>
    <row r="9996" spans="1:5" x14ac:dyDescent="0.25">
      <c r="A9996">
        <v>33.020384</v>
      </c>
      <c r="B9996" t="s">
        <v>12061</v>
      </c>
      <c r="D9996">
        <v>33.020384</v>
      </c>
      <c r="E9996" s="1">
        <v>38495.734201388892</v>
      </c>
    </row>
    <row r="9997" spans="1:5" x14ac:dyDescent="0.25">
      <c r="A9997">
        <v>33.020384</v>
      </c>
      <c r="B9997" t="s">
        <v>12062</v>
      </c>
      <c r="D9997">
        <v>33.020384</v>
      </c>
      <c r="E9997" s="1">
        <v>38495.734293981484</v>
      </c>
    </row>
    <row r="9998" spans="1:5" x14ac:dyDescent="0.25">
      <c r="A9998">
        <v>33.039115000000002</v>
      </c>
      <c r="B9998" t="s">
        <v>12063</v>
      </c>
      <c r="D9998">
        <v>33.020384</v>
      </c>
      <c r="E9998" s="1">
        <v>38495.734386574077</v>
      </c>
    </row>
    <row r="9999" spans="1:5" x14ac:dyDescent="0.25">
      <c r="A9999">
        <v>33.039115000000002</v>
      </c>
      <c r="B9999" t="s">
        <v>12064</v>
      </c>
      <c r="D9999">
        <v>33.020384</v>
      </c>
      <c r="E9999" s="1">
        <v>38495.734479166669</v>
      </c>
    </row>
    <row r="10000" spans="1:5" x14ac:dyDescent="0.25">
      <c r="A10000">
        <v>33.039115000000002</v>
      </c>
      <c r="B10000" t="s">
        <v>12065</v>
      </c>
      <c r="D10000">
        <v>33.039115000000002</v>
      </c>
      <c r="E10000" s="1">
        <v>38495.734571759262</v>
      </c>
    </row>
    <row r="10001" spans="1:5" x14ac:dyDescent="0.25">
      <c r="A10001">
        <v>33.020384</v>
      </c>
      <c r="B10001" t="s">
        <v>12066</v>
      </c>
      <c r="D10001">
        <v>33.039115000000002</v>
      </c>
      <c r="E10001" s="1">
        <v>38495.734664351854</v>
      </c>
    </row>
    <row r="10002" spans="1:5" x14ac:dyDescent="0.25">
      <c r="A10002">
        <v>33.039115000000002</v>
      </c>
      <c r="B10002" t="s">
        <v>12067</v>
      </c>
      <c r="D10002">
        <v>33.039115000000002</v>
      </c>
      <c r="E10002" s="1">
        <v>38495.734756944446</v>
      </c>
    </row>
    <row r="10003" spans="1:5" x14ac:dyDescent="0.25">
      <c r="A10003">
        <v>33.020384</v>
      </c>
      <c r="B10003" t="s">
        <v>12068</v>
      </c>
      <c r="D10003">
        <v>33.020384</v>
      </c>
      <c r="E10003" s="1">
        <v>38495.734849537039</v>
      </c>
    </row>
    <row r="10004" spans="1:5" x14ac:dyDescent="0.25">
      <c r="A10004">
        <v>33.020384</v>
      </c>
      <c r="B10004" t="s">
        <v>12069</v>
      </c>
      <c r="D10004">
        <v>33.020384</v>
      </c>
      <c r="E10004" s="1">
        <v>38495.734942129631</v>
      </c>
    </row>
    <row r="10005" spans="1:5" x14ac:dyDescent="0.25">
      <c r="A10005">
        <v>33.020384</v>
      </c>
      <c r="B10005" t="s">
        <v>12070</v>
      </c>
      <c r="D10005">
        <v>33.020384</v>
      </c>
      <c r="E10005" s="1">
        <v>38495.735034722224</v>
      </c>
    </row>
    <row r="10006" spans="1:5" x14ac:dyDescent="0.25">
      <c r="A10006">
        <v>33.020384</v>
      </c>
      <c r="B10006" t="s">
        <v>12071</v>
      </c>
      <c r="D10006">
        <v>33.039115000000002</v>
      </c>
      <c r="E10006" s="1">
        <v>38495.735127314816</v>
      </c>
    </row>
    <row r="10007" spans="1:5" x14ac:dyDescent="0.25">
      <c r="A10007">
        <v>33.039115000000002</v>
      </c>
      <c r="B10007" t="s">
        <v>12072</v>
      </c>
      <c r="D10007">
        <v>33.020384</v>
      </c>
      <c r="E10007" s="1">
        <v>38495.735219907408</v>
      </c>
    </row>
    <row r="10008" spans="1:5" x14ac:dyDescent="0.25">
      <c r="A10008">
        <v>33.039115000000002</v>
      </c>
      <c r="B10008" t="s">
        <v>12073</v>
      </c>
      <c r="D10008">
        <v>33.039115000000002</v>
      </c>
      <c r="E10008" s="1">
        <v>38495.735312500001</v>
      </c>
    </row>
    <row r="10009" spans="1:5" x14ac:dyDescent="0.25">
      <c r="A10009">
        <v>33.039115000000002</v>
      </c>
      <c r="B10009" t="s">
        <v>12074</v>
      </c>
      <c r="D10009">
        <v>33.020384</v>
      </c>
      <c r="E10009" s="1">
        <v>38495.735405092593</v>
      </c>
    </row>
    <row r="10010" spans="1:5" x14ac:dyDescent="0.25">
      <c r="A10010">
        <v>33.057845999999998</v>
      </c>
      <c r="B10010" t="s">
        <v>12075</v>
      </c>
      <c r="D10010">
        <v>33.020384</v>
      </c>
      <c r="E10010" s="1">
        <v>38495.735497685186</v>
      </c>
    </row>
    <row r="10011" spans="1:5" x14ac:dyDescent="0.25">
      <c r="A10011">
        <v>33.039115000000002</v>
      </c>
      <c r="B10011" t="s">
        <v>12076</v>
      </c>
      <c r="D10011">
        <v>33.020384</v>
      </c>
      <c r="E10011" s="1">
        <v>38495.735590277778</v>
      </c>
    </row>
    <row r="10012" spans="1:5" x14ac:dyDescent="0.25">
      <c r="A10012">
        <v>33.039115000000002</v>
      </c>
      <c r="B10012" t="s">
        <v>12077</v>
      </c>
      <c r="D10012">
        <v>33.020384</v>
      </c>
      <c r="E10012" s="1">
        <v>38495.735682870371</v>
      </c>
    </row>
    <row r="10013" spans="1:5" x14ac:dyDescent="0.25">
      <c r="A10013">
        <v>33.020384</v>
      </c>
      <c r="B10013" t="s">
        <v>12078</v>
      </c>
      <c r="D10013">
        <v>33.039115000000002</v>
      </c>
      <c r="E10013" s="1">
        <v>38495.735775462963</v>
      </c>
    </row>
    <row r="10014" spans="1:5" x14ac:dyDescent="0.25">
      <c r="A10014">
        <v>33.020384</v>
      </c>
      <c r="B10014" t="s">
        <v>12079</v>
      </c>
      <c r="D10014">
        <v>33.039115000000002</v>
      </c>
      <c r="E10014" s="1">
        <v>38495.735868055555</v>
      </c>
    </row>
    <row r="10015" spans="1:5" x14ac:dyDescent="0.25">
      <c r="A10015">
        <v>33.039115000000002</v>
      </c>
      <c r="B10015" t="s">
        <v>12080</v>
      </c>
      <c r="D10015">
        <v>33.020384</v>
      </c>
      <c r="E10015" s="1">
        <v>38495.735960648148</v>
      </c>
    </row>
    <row r="10016" spans="1:5" x14ac:dyDescent="0.25">
      <c r="A10016">
        <v>33.039115000000002</v>
      </c>
      <c r="B10016" t="s">
        <v>12081</v>
      </c>
      <c r="D10016">
        <v>33.020384</v>
      </c>
      <c r="E10016" s="1">
        <v>38495.73605324074</v>
      </c>
    </row>
    <row r="10017" spans="1:5" x14ac:dyDescent="0.25">
      <c r="A10017">
        <v>33.039115000000002</v>
      </c>
      <c r="B10017" t="s">
        <v>12082</v>
      </c>
      <c r="D10017">
        <v>33.020384</v>
      </c>
      <c r="E10017" s="1">
        <v>38495.736145833333</v>
      </c>
    </row>
    <row r="10018" spans="1:5" x14ac:dyDescent="0.25">
      <c r="A10018">
        <v>33.039115000000002</v>
      </c>
      <c r="B10018" t="s">
        <v>12083</v>
      </c>
      <c r="D10018">
        <v>33.020384</v>
      </c>
      <c r="E10018" s="1">
        <v>38495.736238425925</v>
      </c>
    </row>
    <row r="10019" spans="1:5" x14ac:dyDescent="0.25">
      <c r="A10019">
        <v>33.039115000000002</v>
      </c>
      <c r="B10019" t="s">
        <v>12084</v>
      </c>
      <c r="D10019">
        <v>33.020384</v>
      </c>
      <c r="E10019" s="1">
        <v>38495.736331018517</v>
      </c>
    </row>
    <row r="10020" spans="1:5" x14ac:dyDescent="0.25">
      <c r="A10020">
        <v>33.039115000000002</v>
      </c>
      <c r="B10020" t="s">
        <v>12085</v>
      </c>
      <c r="D10020">
        <v>33.020384</v>
      </c>
      <c r="E10020" s="1">
        <v>38495.73642361111</v>
      </c>
    </row>
    <row r="10021" spans="1:5" x14ac:dyDescent="0.25">
      <c r="A10021">
        <v>33.039115000000002</v>
      </c>
      <c r="B10021" t="s">
        <v>12086</v>
      </c>
      <c r="D10021">
        <v>33.020384</v>
      </c>
      <c r="E10021" s="1">
        <v>38495.736516203702</v>
      </c>
    </row>
    <row r="10022" spans="1:5" x14ac:dyDescent="0.25">
      <c r="A10022">
        <v>33.039115000000002</v>
      </c>
      <c r="B10022" t="s">
        <v>12087</v>
      </c>
      <c r="D10022">
        <v>33.020384</v>
      </c>
      <c r="E10022" s="1">
        <v>38495.736608796295</v>
      </c>
    </row>
    <row r="10023" spans="1:5" x14ac:dyDescent="0.25">
      <c r="A10023">
        <v>33.039115000000002</v>
      </c>
      <c r="B10023" t="s">
        <v>12088</v>
      </c>
      <c r="D10023">
        <v>33.020384</v>
      </c>
      <c r="E10023" s="1">
        <v>38495.736701388887</v>
      </c>
    </row>
    <row r="10024" spans="1:5" x14ac:dyDescent="0.25">
      <c r="A10024">
        <v>33.039115000000002</v>
      </c>
      <c r="B10024" t="s">
        <v>12089</v>
      </c>
      <c r="D10024">
        <v>33.020384</v>
      </c>
      <c r="E10024" s="1">
        <v>38495.736793981479</v>
      </c>
    </row>
    <row r="10025" spans="1:5" x14ac:dyDescent="0.25">
      <c r="A10025">
        <v>33.039115000000002</v>
      </c>
      <c r="B10025" t="s">
        <v>12090</v>
      </c>
      <c r="D10025">
        <v>33.020384</v>
      </c>
      <c r="E10025" s="1">
        <v>38495.736886574072</v>
      </c>
    </row>
    <row r="10026" spans="1:5" x14ac:dyDescent="0.25">
      <c r="A10026">
        <v>33.039115000000002</v>
      </c>
      <c r="B10026" t="s">
        <v>12091</v>
      </c>
      <c r="D10026">
        <v>33.001652999999997</v>
      </c>
      <c r="E10026" s="1">
        <v>38495.736979166664</v>
      </c>
    </row>
    <row r="10027" spans="1:5" x14ac:dyDescent="0.25">
      <c r="A10027">
        <v>33.039115000000002</v>
      </c>
      <c r="B10027" t="s">
        <v>12092</v>
      </c>
      <c r="D10027">
        <v>33.001652999999997</v>
      </c>
      <c r="E10027" s="1">
        <v>38495.737071759257</v>
      </c>
    </row>
    <row r="10028" spans="1:5" x14ac:dyDescent="0.25">
      <c r="A10028">
        <v>33.020384</v>
      </c>
      <c r="B10028" t="s">
        <v>12093</v>
      </c>
      <c r="D10028">
        <v>33.020384</v>
      </c>
      <c r="E10028" s="1">
        <v>38495.737164351849</v>
      </c>
    </row>
    <row r="10029" spans="1:5" x14ac:dyDescent="0.25">
      <c r="A10029">
        <v>33.020384</v>
      </c>
      <c r="B10029" t="s">
        <v>12094</v>
      </c>
      <c r="D10029">
        <v>33.020384</v>
      </c>
      <c r="E10029" s="1">
        <v>38495.737256944441</v>
      </c>
    </row>
    <row r="10030" spans="1:5" x14ac:dyDescent="0.25">
      <c r="A10030">
        <v>33.020384</v>
      </c>
      <c r="B10030" t="s">
        <v>12095</v>
      </c>
      <c r="D10030">
        <v>33.020384</v>
      </c>
      <c r="E10030" s="1">
        <v>38495.737349537034</v>
      </c>
    </row>
    <row r="10031" spans="1:5" x14ac:dyDescent="0.25">
      <c r="A10031">
        <v>33.039115000000002</v>
      </c>
      <c r="B10031" t="s">
        <v>12096</v>
      </c>
      <c r="D10031">
        <v>33.001652999999997</v>
      </c>
      <c r="E10031" s="1">
        <v>38495.737442129626</v>
      </c>
    </row>
    <row r="10032" spans="1:5" x14ac:dyDescent="0.25">
      <c r="A10032">
        <v>33.039115000000002</v>
      </c>
      <c r="B10032" t="s">
        <v>12097</v>
      </c>
      <c r="D10032">
        <v>33.001652999999997</v>
      </c>
      <c r="E10032" s="1">
        <v>38495.737534722219</v>
      </c>
    </row>
    <row r="10033" spans="1:5" x14ac:dyDescent="0.25">
      <c r="A10033">
        <v>33.020384</v>
      </c>
      <c r="B10033" t="s">
        <v>12098</v>
      </c>
      <c r="D10033">
        <v>33.001652999999997</v>
      </c>
      <c r="E10033" s="1">
        <v>38495.737627314818</v>
      </c>
    </row>
    <row r="10034" spans="1:5" x14ac:dyDescent="0.25">
      <c r="A10034">
        <v>33.020384</v>
      </c>
      <c r="B10034" t="s">
        <v>12099</v>
      </c>
      <c r="D10034">
        <v>33.020384</v>
      </c>
      <c r="E10034" s="1">
        <v>38495.737719907411</v>
      </c>
    </row>
    <row r="10035" spans="1:5" x14ac:dyDescent="0.25">
      <c r="A10035">
        <v>33.020384</v>
      </c>
      <c r="B10035" t="s">
        <v>12100</v>
      </c>
      <c r="D10035">
        <v>33.020384</v>
      </c>
      <c r="E10035" s="1">
        <v>38495.737812500003</v>
      </c>
    </row>
    <row r="10036" spans="1:5" x14ac:dyDescent="0.25">
      <c r="A10036">
        <v>33.020384</v>
      </c>
      <c r="B10036" t="s">
        <v>12101</v>
      </c>
      <c r="D10036">
        <v>33.020384</v>
      </c>
      <c r="E10036" s="1">
        <v>38495.737905092596</v>
      </c>
    </row>
    <row r="10037" spans="1:5" x14ac:dyDescent="0.25">
      <c r="A10037">
        <v>33.020384</v>
      </c>
      <c r="B10037" t="s">
        <v>12102</v>
      </c>
      <c r="D10037">
        <v>33.001652999999997</v>
      </c>
      <c r="E10037" s="1">
        <v>38495.737997685188</v>
      </c>
    </row>
    <row r="10038" spans="1:5" x14ac:dyDescent="0.25">
      <c r="A10038">
        <v>33.020384</v>
      </c>
      <c r="B10038" t="s">
        <v>12103</v>
      </c>
      <c r="D10038">
        <v>33.001652999999997</v>
      </c>
      <c r="E10038" s="1">
        <v>38495.73809027778</v>
      </c>
    </row>
    <row r="10039" spans="1:5" x14ac:dyDescent="0.25">
      <c r="A10039">
        <v>33.020384</v>
      </c>
      <c r="B10039" t="s">
        <v>12104</v>
      </c>
      <c r="D10039">
        <v>33.001652999999997</v>
      </c>
      <c r="E10039" s="1">
        <v>38495.738182870373</v>
      </c>
    </row>
    <row r="10040" spans="1:5" x14ac:dyDescent="0.25">
      <c r="A10040">
        <v>33.039115000000002</v>
      </c>
      <c r="B10040" t="s">
        <v>12105</v>
      </c>
      <c r="D10040">
        <v>33.001652999999997</v>
      </c>
      <c r="E10040" s="1">
        <v>38495.738275462965</v>
      </c>
    </row>
    <row r="10041" spans="1:5" x14ac:dyDescent="0.25">
      <c r="A10041">
        <v>33.039115000000002</v>
      </c>
      <c r="B10041" t="s">
        <v>12106</v>
      </c>
      <c r="D10041">
        <v>33.020384</v>
      </c>
      <c r="E10041" s="1">
        <v>38495.738368055558</v>
      </c>
    </row>
    <row r="10042" spans="1:5" x14ac:dyDescent="0.25">
      <c r="A10042">
        <v>33.039115000000002</v>
      </c>
      <c r="B10042" t="s">
        <v>12107</v>
      </c>
      <c r="D10042">
        <v>33.020384</v>
      </c>
      <c r="E10042" s="1">
        <v>38495.73846064815</v>
      </c>
    </row>
    <row r="10043" spans="1:5" x14ac:dyDescent="0.25">
      <c r="A10043">
        <v>33.020384</v>
      </c>
      <c r="B10043" t="s">
        <v>12108</v>
      </c>
      <c r="D10043">
        <v>33.039115000000002</v>
      </c>
      <c r="E10043" s="1">
        <v>38495.738553240742</v>
      </c>
    </row>
    <row r="10044" spans="1:5" x14ac:dyDescent="0.25">
      <c r="A10044">
        <v>33.039115000000002</v>
      </c>
      <c r="B10044" t="s">
        <v>12109</v>
      </c>
      <c r="D10044">
        <v>33.020384</v>
      </c>
      <c r="E10044" s="1">
        <v>38495.738645833335</v>
      </c>
    </row>
    <row r="10045" spans="1:5" x14ac:dyDescent="0.25">
      <c r="A10045">
        <v>33.020384</v>
      </c>
      <c r="B10045" t="s">
        <v>12110</v>
      </c>
      <c r="D10045">
        <v>33.020384</v>
      </c>
      <c r="E10045" s="1">
        <v>38495.738738425927</v>
      </c>
    </row>
    <row r="10046" spans="1:5" x14ac:dyDescent="0.25">
      <c r="A10046">
        <v>33.020384</v>
      </c>
      <c r="B10046" t="s">
        <v>12111</v>
      </c>
      <c r="D10046">
        <v>33.020384</v>
      </c>
      <c r="E10046" s="1">
        <v>38495.73883101852</v>
      </c>
    </row>
    <row r="10047" spans="1:5" x14ac:dyDescent="0.25">
      <c r="A10047">
        <v>33.020384</v>
      </c>
      <c r="B10047" t="s">
        <v>12112</v>
      </c>
      <c r="D10047">
        <v>33.039115000000002</v>
      </c>
      <c r="E10047" s="1">
        <v>38495.738923611112</v>
      </c>
    </row>
    <row r="10048" spans="1:5" x14ac:dyDescent="0.25">
      <c r="A10048">
        <v>33.020384</v>
      </c>
      <c r="B10048" t="s">
        <v>12113</v>
      </c>
      <c r="D10048">
        <v>33.039115000000002</v>
      </c>
      <c r="E10048" s="1">
        <v>38495.739016203705</v>
      </c>
    </row>
    <row r="10049" spans="1:5" x14ac:dyDescent="0.25">
      <c r="A10049">
        <v>33.039115000000002</v>
      </c>
      <c r="B10049" t="s">
        <v>12114</v>
      </c>
      <c r="D10049">
        <v>33.039115000000002</v>
      </c>
      <c r="E10049" s="1">
        <v>38495.739108796297</v>
      </c>
    </row>
    <row r="10050" spans="1:5" x14ac:dyDescent="0.25">
      <c r="A10050">
        <v>33.039115000000002</v>
      </c>
      <c r="B10050" t="s">
        <v>12115</v>
      </c>
      <c r="D10050">
        <v>33.020384</v>
      </c>
      <c r="E10050" s="1">
        <v>38495.739201388889</v>
      </c>
    </row>
    <row r="10051" spans="1:5" x14ac:dyDescent="0.25">
      <c r="A10051">
        <v>33.039115000000002</v>
      </c>
      <c r="B10051" t="s">
        <v>12116</v>
      </c>
      <c r="D10051">
        <v>33.020384</v>
      </c>
      <c r="E10051" s="1">
        <v>38495.739293981482</v>
      </c>
    </row>
    <row r="10052" spans="1:5" x14ac:dyDescent="0.25">
      <c r="A10052">
        <v>33.020384</v>
      </c>
      <c r="B10052" t="s">
        <v>12117</v>
      </c>
      <c r="D10052">
        <v>33.039115000000002</v>
      </c>
      <c r="E10052" s="1">
        <v>38495.739386574074</v>
      </c>
    </row>
    <row r="10053" spans="1:5" x14ac:dyDescent="0.25">
      <c r="A10053">
        <v>33.020384</v>
      </c>
      <c r="B10053" t="s">
        <v>12118</v>
      </c>
      <c r="D10053">
        <v>33.039115000000002</v>
      </c>
      <c r="E10053" s="1">
        <v>38495.739479166667</v>
      </c>
    </row>
    <row r="10054" spans="1:5" x14ac:dyDescent="0.25">
      <c r="A10054">
        <v>33.020384</v>
      </c>
      <c r="B10054" t="s">
        <v>12119</v>
      </c>
      <c r="D10054">
        <v>33.039115000000002</v>
      </c>
      <c r="E10054" s="1">
        <v>38495.739571759259</v>
      </c>
    </row>
    <row r="10055" spans="1:5" x14ac:dyDescent="0.25">
      <c r="A10055">
        <v>33.039115000000002</v>
      </c>
      <c r="B10055" t="s">
        <v>12120</v>
      </c>
      <c r="D10055">
        <v>33.039115000000002</v>
      </c>
      <c r="E10055" s="1">
        <v>38495.739664351851</v>
      </c>
    </row>
    <row r="10056" spans="1:5" x14ac:dyDescent="0.25">
      <c r="A10056">
        <v>33.039115000000002</v>
      </c>
      <c r="B10056" t="s">
        <v>12121</v>
      </c>
      <c r="D10056">
        <v>33.039115000000002</v>
      </c>
      <c r="E10056" s="1">
        <v>38495.739756944444</v>
      </c>
    </row>
    <row r="10057" spans="1:5" x14ac:dyDescent="0.25">
      <c r="A10057">
        <v>33.039115000000002</v>
      </c>
      <c r="B10057" t="s">
        <v>12122</v>
      </c>
      <c r="D10057">
        <v>33.039115000000002</v>
      </c>
      <c r="E10057" s="1">
        <v>38495.739849537036</v>
      </c>
    </row>
    <row r="10058" spans="1:5" x14ac:dyDescent="0.25">
      <c r="A10058">
        <v>33.039115000000002</v>
      </c>
      <c r="B10058" t="s">
        <v>12123</v>
      </c>
      <c r="D10058">
        <v>33.020384</v>
      </c>
      <c r="E10058" s="1">
        <v>38495.739942129629</v>
      </c>
    </row>
    <row r="10059" spans="1:5" x14ac:dyDescent="0.25">
      <c r="A10059">
        <v>33.039115000000002</v>
      </c>
      <c r="B10059" t="s">
        <v>12124</v>
      </c>
      <c r="D10059">
        <v>33.020384</v>
      </c>
      <c r="E10059" s="1">
        <v>38495.740034722221</v>
      </c>
    </row>
    <row r="10060" spans="1:5" x14ac:dyDescent="0.25">
      <c r="A10060">
        <v>33.039115000000002</v>
      </c>
      <c r="B10060" t="s">
        <v>12125</v>
      </c>
      <c r="D10060">
        <v>33.039115000000002</v>
      </c>
      <c r="E10060" s="1">
        <v>38495.740127314813</v>
      </c>
    </row>
    <row r="10061" spans="1:5" x14ac:dyDescent="0.25">
      <c r="A10061">
        <v>33.039115000000002</v>
      </c>
      <c r="B10061" t="s">
        <v>12126</v>
      </c>
      <c r="D10061">
        <v>33.039115000000002</v>
      </c>
      <c r="E10061" s="1">
        <v>38495.740219907406</v>
      </c>
    </row>
    <row r="10062" spans="1:5" x14ac:dyDescent="0.25">
      <c r="A10062">
        <v>33.039115000000002</v>
      </c>
      <c r="B10062" t="s">
        <v>12127</v>
      </c>
      <c r="D10062">
        <v>33.039115000000002</v>
      </c>
      <c r="E10062" s="1">
        <v>38495.740312499998</v>
      </c>
    </row>
    <row r="10063" spans="1:5" x14ac:dyDescent="0.25">
      <c r="A10063">
        <v>33.039115000000002</v>
      </c>
      <c r="B10063" t="s">
        <v>12128</v>
      </c>
      <c r="D10063">
        <v>33.020384</v>
      </c>
      <c r="E10063" s="1">
        <v>38495.740405092591</v>
      </c>
    </row>
    <row r="10064" spans="1:5" x14ac:dyDescent="0.25">
      <c r="A10064">
        <v>33.039115000000002</v>
      </c>
      <c r="B10064" t="s">
        <v>12129</v>
      </c>
      <c r="D10064">
        <v>33.020384</v>
      </c>
      <c r="E10064" s="1">
        <v>38495.740497685183</v>
      </c>
    </row>
    <row r="10065" spans="1:5" x14ac:dyDescent="0.25">
      <c r="A10065">
        <v>33.039115000000002</v>
      </c>
      <c r="B10065" t="s">
        <v>12130</v>
      </c>
      <c r="D10065">
        <v>33.020384</v>
      </c>
      <c r="E10065" s="1">
        <v>38495.740590277775</v>
      </c>
    </row>
    <row r="10066" spans="1:5" x14ac:dyDescent="0.25">
      <c r="A10066">
        <v>33.039115000000002</v>
      </c>
      <c r="B10066" t="s">
        <v>12131</v>
      </c>
      <c r="D10066">
        <v>33.020384</v>
      </c>
      <c r="E10066" s="1">
        <v>38495.740682870368</v>
      </c>
    </row>
    <row r="10067" spans="1:5" x14ac:dyDescent="0.25">
      <c r="A10067">
        <v>33.039115000000002</v>
      </c>
      <c r="B10067" t="s">
        <v>12132</v>
      </c>
      <c r="D10067">
        <v>33.039115000000002</v>
      </c>
      <c r="E10067" s="1">
        <v>38495.74077546296</v>
      </c>
    </row>
    <row r="10068" spans="1:5" x14ac:dyDescent="0.25">
      <c r="A10068">
        <v>33.039115000000002</v>
      </c>
      <c r="B10068" t="s">
        <v>12133</v>
      </c>
      <c r="D10068">
        <v>33.039115000000002</v>
      </c>
      <c r="E10068" s="1">
        <v>38495.740868055553</v>
      </c>
    </row>
    <row r="10069" spans="1:5" x14ac:dyDescent="0.25">
      <c r="A10069">
        <v>33.039115000000002</v>
      </c>
      <c r="B10069" t="s">
        <v>12134</v>
      </c>
      <c r="D10069">
        <v>33.039115000000002</v>
      </c>
      <c r="E10069" s="1">
        <v>38495.740960648145</v>
      </c>
    </row>
    <row r="10070" spans="1:5" x14ac:dyDescent="0.25">
      <c r="A10070">
        <v>33.039115000000002</v>
      </c>
      <c r="B10070" t="s">
        <v>12135</v>
      </c>
      <c r="D10070">
        <v>33.039115000000002</v>
      </c>
      <c r="E10070" s="1">
        <v>38495.741053240738</v>
      </c>
    </row>
    <row r="10071" spans="1:5" x14ac:dyDescent="0.25">
      <c r="A10071">
        <v>33.039115000000002</v>
      </c>
      <c r="B10071" t="s">
        <v>12136</v>
      </c>
      <c r="D10071">
        <v>33.039115000000002</v>
      </c>
      <c r="E10071" s="1">
        <v>38495.74114583333</v>
      </c>
    </row>
    <row r="10072" spans="1:5" x14ac:dyDescent="0.25">
      <c r="A10072">
        <v>33.020384</v>
      </c>
      <c r="B10072" t="s">
        <v>12137</v>
      </c>
      <c r="D10072">
        <v>33.020384</v>
      </c>
      <c r="E10072" s="1">
        <v>38495.741238425922</v>
      </c>
    </row>
    <row r="10073" spans="1:5" x14ac:dyDescent="0.25">
      <c r="A10073">
        <v>33.020384</v>
      </c>
      <c r="B10073" t="s">
        <v>12138</v>
      </c>
      <c r="D10073">
        <v>33.020384</v>
      </c>
      <c r="E10073" s="1">
        <v>38495.741331018522</v>
      </c>
    </row>
    <row r="10074" spans="1:5" x14ac:dyDescent="0.25">
      <c r="A10074">
        <v>33.020384</v>
      </c>
      <c r="B10074" t="s">
        <v>12139</v>
      </c>
      <c r="D10074">
        <v>33.020384</v>
      </c>
      <c r="E10074" s="1">
        <v>38495.741423611114</v>
      </c>
    </row>
    <row r="10075" spans="1:5" x14ac:dyDescent="0.25">
      <c r="A10075">
        <v>33.020384</v>
      </c>
      <c r="B10075" t="s">
        <v>12140</v>
      </c>
      <c r="D10075">
        <v>33.020384</v>
      </c>
      <c r="E10075" s="1">
        <v>38495.741516203707</v>
      </c>
    </row>
    <row r="10076" spans="1:5" x14ac:dyDescent="0.25">
      <c r="A10076">
        <v>33.020384</v>
      </c>
      <c r="B10076" t="s">
        <v>12141</v>
      </c>
      <c r="D10076">
        <v>33.020384</v>
      </c>
      <c r="E10076" s="1">
        <v>38495.741608796299</v>
      </c>
    </row>
    <row r="10077" spans="1:5" x14ac:dyDescent="0.25">
      <c r="A10077">
        <v>33.020384</v>
      </c>
      <c r="B10077" t="s">
        <v>12142</v>
      </c>
      <c r="D10077">
        <v>33.020384</v>
      </c>
      <c r="E10077" s="1">
        <v>38495.741701388892</v>
      </c>
    </row>
    <row r="10078" spans="1:5" x14ac:dyDescent="0.25">
      <c r="A10078">
        <v>33.020384</v>
      </c>
      <c r="B10078" t="s">
        <v>12143</v>
      </c>
      <c r="D10078">
        <v>33.020384</v>
      </c>
      <c r="E10078" s="1">
        <v>38495.741793981484</v>
      </c>
    </row>
    <row r="10079" spans="1:5" x14ac:dyDescent="0.25">
      <c r="A10079">
        <v>33.020384</v>
      </c>
      <c r="B10079" t="s">
        <v>12144</v>
      </c>
      <c r="D10079">
        <v>33.020384</v>
      </c>
      <c r="E10079" s="1">
        <v>38495.741886574076</v>
      </c>
    </row>
    <row r="10080" spans="1:5" x14ac:dyDescent="0.25">
      <c r="A10080">
        <v>33.020384</v>
      </c>
      <c r="B10080" t="s">
        <v>12145</v>
      </c>
      <c r="D10080">
        <v>33.020384</v>
      </c>
      <c r="E10080" s="1">
        <v>38495.741979166669</v>
      </c>
    </row>
    <row r="10081" spans="1:5" x14ac:dyDescent="0.25">
      <c r="A10081">
        <v>33.020384</v>
      </c>
      <c r="B10081" t="s">
        <v>12146</v>
      </c>
      <c r="D10081">
        <v>33.020384</v>
      </c>
      <c r="E10081" s="1">
        <v>38495.742071759261</v>
      </c>
    </row>
    <row r="10082" spans="1:5" x14ac:dyDescent="0.25">
      <c r="A10082">
        <v>33.020384</v>
      </c>
      <c r="B10082" t="s">
        <v>12147</v>
      </c>
      <c r="D10082">
        <v>33.020384</v>
      </c>
      <c r="E10082" s="1">
        <v>38495.742164351854</v>
      </c>
    </row>
    <row r="10083" spans="1:5" x14ac:dyDescent="0.25">
      <c r="A10083">
        <v>33.020384</v>
      </c>
      <c r="B10083" t="s">
        <v>12148</v>
      </c>
      <c r="D10083">
        <v>33.039115000000002</v>
      </c>
      <c r="E10083" s="1">
        <v>38495.742256944446</v>
      </c>
    </row>
    <row r="10084" spans="1:5" x14ac:dyDescent="0.25">
      <c r="A10084">
        <v>33.020384</v>
      </c>
      <c r="B10084" t="s">
        <v>12149</v>
      </c>
      <c r="D10084">
        <v>33.039115000000002</v>
      </c>
      <c r="E10084" s="1">
        <v>38495.742349537039</v>
      </c>
    </row>
    <row r="10085" spans="1:5" x14ac:dyDescent="0.25">
      <c r="A10085">
        <v>33.020384</v>
      </c>
      <c r="B10085" t="s">
        <v>12150</v>
      </c>
      <c r="D10085">
        <v>33.020384</v>
      </c>
      <c r="E10085" s="1">
        <v>38495.742442129631</v>
      </c>
    </row>
    <row r="10086" spans="1:5" x14ac:dyDescent="0.25">
      <c r="A10086">
        <v>33.020384</v>
      </c>
      <c r="B10086" t="s">
        <v>12151</v>
      </c>
      <c r="D10086">
        <v>33.020384</v>
      </c>
      <c r="E10086" s="1">
        <v>38495.742534722223</v>
      </c>
    </row>
    <row r="10087" spans="1:5" x14ac:dyDescent="0.25">
      <c r="A10087">
        <v>33.020384</v>
      </c>
      <c r="B10087" t="s">
        <v>12152</v>
      </c>
      <c r="D10087">
        <v>33.020384</v>
      </c>
      <c r="E10087" s="1">
        <v>38495.742627314816</v>
      </c>
    </row>
    <row r="10088" spans="1:5" x14ac:dyDescent="0.25">
      <c r="A10088">
        <v>33.020384</v>
      </c>
      <c r="B10088" t="s">
        <v>12153</v>
      </c>
      <c r="D10088">
        <v>33.020384</v>
      </c>
      <c r="E10088" s="1">
        <v>38495.742719907408</v>
      </c>
    </row>
    <row r="10089" spans="1:5" x14ac:dyDescent="0.25">
      <c r="A10089">
        <v>33.020384</v>
      </c>
      <c r="B10089" t="s">
        <v>12154</v>
      </c>
      <c r="D10089">
        <v>33.020384</v>
      </c>
      <c r="E10089" s="1">
        <v>38495.742812500001</v>
      </c>
    </row>
    <row r="10090" spans="1:5" x14ac:dyDescent="0.25">
      <c r="A10090">
        <v>33.001652999999997</v>
      </c>
      <c r="B10090" t="s">
        <v>12155</v>
      </c>
      <c r="D10090">
        <v>33.020384</v>
      </c>
      <c r="E10090" s="1">
        <v>38495.742905092593</v>
      </c>
    </row>
    <row r="10091" spans="1:5" x14ac:dyDescent="0.25">
      <c r="A10091">
        <v>33.020384</v>
      </c>
      <c r="B10091" t="s">
        <v>12156</v>
      </c>
      <c r="D10091">
        <v>33.020384</v>
      </c>
      <c r="E10091" s="1">
        <v>38495.742997685185</v>
      </c>
    </row>
    <row r="10092" spans="1:5" x14ac:dyDescent="0.25">
      <c r="A10092">
        <v>33.020384</v>
      </c>
      <c r="B10092" t="s">
        <v>12157</v>
      </c>
      <c r="D10092">
        <v>33.020384</v>
      </c>
      <c r="E10092" s="1">
        <v>38495.743090277778</v>
      </c>
    </row>
    <row r="10093" spans="1:5" x14ac:dyDescent="0.25">
      <c r="A10093">
        <v>33.039115000000002</v>
      </c>
      <c r="B10093" t="s">
        <v>12158</v>
      </c>
      <c r="D10093">
        <v>33.039115000000002</v>
      </c>
      <c r="E10093" s="1">
        <v>38495.74318287037</v>
      </c>
    </row>
    <row r="10094" spans="1:5" x14ac:dyDescent="0.25">
      <c r="A10094">
        <v>33.039115000000002</v>
      </c>
      <c r="B10094" t="s">
        <v>12159</v>
      </c>
      <c r="D10094">
        <v>33.039115000000002</v>
      </c>
      <c r="E10094" s="1">
        <v>38495.743275462963</v>
      </c>
    </row>
    <row r="10095" spans="1:5" x14ac:dyDescent="0.25">
      <c r="A10095">
        <v>33.039115000000002</v>
      </c>
      <c r="B10095" t="s">
        <v>12160</v>
      </c>
      <c r="D10095">
        <v>33.039115000000002</v>
      </c>
      <c r="E10095" s="1">
        <v>38495.743368055555</v>
      </c>
    </row>
    <row r="10096" spans="1:5" x14ac:dyDescent="0.25">
      <c r="A10096">
        <v>33.020384</v>
      </c>
      <c r="B10096" t="s">
        <v>12161</v>
      </c>
      <c r="D10096">
        <v>33.039115000000002</v>
      </c>
      <c r="E10096" s="1">
        <v>38495.743460648147</v>
      </c>
    </row>
    <row r="10097" spans="1:5" x14ac:dyDescent="0.25">
      <c r="A10097">
        <v>33.020384</v>
      </c>
      <c r="B10097" t="s">
        <v>12162</v>
      </c>
      <c r="D10097">
        <v>33.039115000000002</v>
      </c>
      <c r="E10097" s="1">
        <v>38495.74355324074</v>
      </c>
    </row>
    <row r="10098" spans="1:5" x14ac:dyDescent="0.25">
      <c r="A10098">
        <v>33.020384</v>
      </c>
      <c r="B10098" t="s">
        <v>12163</v>
      </c>
      <c r="D10098">
        <v>33.039115000000002</v>
      </c>
      <c r="E10098" s="1">
        <v>38495.743645833332</v>
      </c>
    </row>
    <row r="10099" spans="1:5" x14ac:dyDescent="0.25">
      <c r="A10099">
        <v>33.039115000000002</v>
      </c>
      <c r="B10099" t="s">
        <v>12164</v>
      </c>
      <c r="D10099">
        <v>33.039115000000002</v>
      </c>
      <c r="E10099" s="1">
        <v>38495.743738425925</v>
      </c>
    </row>
    <row r="10100" spans="1:5" x14ac:dyDescent="0.25">
      <c r="A10100">
        <v>33.039115000000002</v>
      </c>
      <c r="B10100" t="s">
        <v>12165</v>
      </c>
      <c r="D10100">
        <v>33.039115000000002</v>
      </c>
      <c r="E10100" s="1">
        <v>38495.743831018517</v>
      </c>
    </row>
    <row r="10101" spans="1:5" x14ac:dyDescent="0.25">
      <c r="A10101">
        <v>33.039115000000002</v>
      </c>
      <c r="B10101" t="s">
        <v>12166</v>
      </c>
      <c r="D10101">
        <v>33.039115000000002</v>
      </c>
      <c r="E10101" s="1">
        <v>38495.743923611109</v>
      </c>
    </row>
    <row r="10102" spans="1:5" x14ac:dyDescent="0.25">
      <c r="A10102">
        <v>33.020384</v>
      </c>
      <c r="B10102" t="s">
        <v>12167</v>
      </c>
      <c r="D10102">
        <v>33.039115000000002</v>
      </c>
      <c r="E10102" s="1">
        <v>38495.744016203702</v>
      </c>
    </row>
    <row r="10103" spans="1:5" x14ac:dyDescent="0.25">
      <c r="A10103">
        <v>33.020384</v>
      </c>
      <c r="B10103" t="s">
        <v>12168</v>
      </c>
      <c r="D10103">
        <v>33.039115000000002</v>
      </c>
      <c r="E10103" s="1">
        <v>38495.744108796294</v>
      </c>
    </row>
    <row r="10104" spans="1:5" x14ac:dyDescent="0.25">
      <c r="A10104">
        <v>33.039115000000002</v>
      </c>
      <c r="B10104" t="s">
        <v>12169</v>
      </c>
      <c r="D10104">
        <v>33.039115000000002</v>
      </c>
      <c r="E10104" s="1">
        <v>38495.744201388887</v>
      </c>
    </row>
    <row r="10105" spans="1:5" x14ac:dyDescent="0.25">
      <c r="A10105">
        <v>33.039115000000002</v>
      </c>
      <c r="B10105" t="s">
        <v>12170</v>
      </c>
      <c r="D10105">
        <v>33.039115000000002</v>
      </c>
      <c r="E10105" s="1">
        <v>38495.744293981479</v>
      </c>
    </row>
    <row r="10106" spans="1:5" x14ac:dyDescent="0.25">
      <c r="A10106">
        <v>33.039115000000002</v>
      </c>
      <c r="B10106" t="s">
        <v>12171</v>
      </c>
      <c r="D10106">
        <v>33.039115000000002</v>
      </c>
      <c r="E10106" s="1">
        <v>38495.744386574072</v>
      </c>
    </row>
    <row r="10107" spans="1:5" x14ac:dyDescent="0.25">
      <c r="A10107">
        <v>33.039115000000002</v>
      </c>
      <c r="B10107" t="s">
        <v>12172</v>
      </c>
      <c r="D10107">
        <v>33.039115000000002</v>
      </c>
      <c r="E10107" s="1">
        <v>38495.744479166664</v>
      </c>
    </row>
    <row r="10108" spans="1:5" x14ac:dyDescent="0.25">
      <c r="A10108">
        <v>33.039115000000002</v>
      </c>
      <c r="B10108" t="s">
        <v>12173</v>
      </c>
      <c r="D10108">
        <v>33.020384</v>
      </c>
      <c r="E10108" s="1">
        <v>38495.744571759256</v>
      </c>
    </row>
    <row r="10109" spans="1:5" x14ac:dyDescent="0.25">
      <c r="A10109">
        <v>33.039115000000002</v>
      </c>
      <c r="B10109" t="s">
        <v>12174</v>
      </c>
      <c r="D10109">
        <v>33.020384</v>
      </c>
      <c r="E10109" s="1">
        <v>38495.744664351849</v>
      </c>
    </row>
    <row r="10110" spans="1:5" x14ac:dyDescent="0.25">
      <c r="A10110">
        <v>33.039115000000002</v>
      </c>
      <c r="B10110" t="s">
        <v>12175</v>
      </c>
      <c r="D10110">
        <v>33.039115000000002</v>
      </c>
      <c r="E10110" s="1">
        <v>38495.744756944441</v>
      </c>
    </row>
    <row r="10111" spans="1:5" x14ac:dyDescent="0.25">
      <c r="A10111">
        <v>33.039115000000002</v>
      </c>
      <c r="B10111" t="s">
        <v>12176</v>
      </c>
      <c r="D10111">
        <v>33.039115000000002</v>
      </c>
      <c r="E10111" s="1">
        <v>38495.744849537034</v>
      </c>
    </row>
    <row r="10112" spans="1:5" x14ac:dyDescent="0.25">
      <c r="A10112">
        <v>33.039115000000002</v>
      </c>
      <c r="B10112" t="s">
        <v>12177</v>
      </c>
      <c r="D10112">
        <v>33.020384</v>
      </c>
      <c r="E10112" s="1">
        <v>38495.744942129626</v>
      </c>
    </row>
    <row r="10113" spans="1:5" x14ac:dyDescent="0.25">
      <c r="A10113">
        <v>33.039115000000002</v>
      </c>
      <c r="B10113" t="s">
        <v>12178</v>
      </c>
      <c r="D10113">
        <v>33.020384</v>
      </c>
      <c r="E10113" s="1">
        <v>38495.745034722226</v>
      </c>
    </row>
    <row r="10114" spans="1:5" x14ac:dyDescent="0.25">
      <c r="A10114">
        <v>33.039115000000002</v>
      </c>
      <c r="B10114" t="s">
        <v>12179</v>
      </c>
      <c r="D10114">
        <v>33.020384</v>
      </c>
      <c r="E10114" s="1">
        <v>38495.745127314818</v>
      </c>
    </row>
    <row r="10115" spans="1:5" x14ac:dyDescent="0.25">
      <c r="A10115">
        <v>33.039115000000002</v>
      </c>
      <c r="B10115" t="s">
        <v>12180</v>
      </c>
      <c r="D10115">
        <v>33.020384</v>
      </c>
      <c r="E10115" s="1">
        <v>38495.745219907411</v>
      </c>
    </row>
    <row r="10116" spans="1:5" x14ac:dyDescent="0.25">
      <c r="A10116">
        <v>33.039115000000002</v>
      </c>
      <c r="B10116" t="s">
        <v>12181</v>
      </c>
      <c r="D10116">
        <v>33.020384</v>
      </c>
      <c r="E10116" s="1">
        <v>38495.745312500003</v>
      </c>
    </row>
    <row r="10117" spans="1:5" x14ac:dyDescent="0.25">
      <c r="A10117">
        <v>33.039115000000002</v>
      </c>
      <c r="B10117" t="s">
        <v>12182</v>
      </c>
      <c r="D10117">
        <v>33.020384</v>
      </c>
      <c r="E10117" s="1">
        <v>38495.745405092595</v>
      </c>
    </row>
    <row r="10118" spans="1:5" x14ac:dyDescent="0.25">
      <c r="A10118">
        <v>33.039115000000002</v>
      </c>
      <c r="B10118" t="s">
        <v>12183</v>
      </c>
      <c r="D10118">
        <v>33.039115000000002</v>
      </c>
      <c r="E10118" s="1">
        <v>38495.745497685188</v>
      </c>
    </row>
    <row r="10119" spans="1:5" x14ac:dyDescent="0.25">
      <c r="A10119">
        <v>33.039115000000002</v>
      </c>
      <c r="B10119" t="s">
        <v>12184</v>
      </c>
      <c r="D10119">
        <v>33.020384</v>
      </c>
      <c r="E10119" s="1">
        <v>38495.74559027778</v>
      </c>
    </row>
    <row r="10120" spans="1:5" x14ac:dyDescent="0.25">
      <c r="A10120">
        <v>33.039115000000002</v>
      </c>
      <c r="B10120" t="s">
        <v>12185</v>
      </c>
      <c r="D10120">
        <v>33.020384</v>
      </c>
      <c r="E10120" s="1">
        <v>38495.745682870373</v>
      </c>
    </row>
    <row r="10121" spans="1:5" x14ac:dyDescent="0.25">
      <c r="A10121">
        <v>33.039115000000002</v>
      </c>
      <c r="B10121" t="s">
        <v>12186</v>
      </c>
      <c r="D10121">
        <v>33.020384</v>
      </c>
      <c r="E10121" s="1">
        <v>38495.745775462965</v>
      </c>
    </row>
    <row r="10122" spans="1:5" x14ac:dyDescent="0.25">
      <c r="A10122">
        <v>33.039115000000002</v>
      </c>
      <c r="B10122" t="s">
        <v>12187</v>
      </c>
      <c r="D10122">
        <v>33.020384</v>
      </c>
      <c r="E10122" s="1">
        <v>38495.745868055557</v>
      </c>
    </row>
    <row r="10123" spans="1:5" x14ac:dyDescent="0.25">
      <c r="A10123">
        <v>33.039115000000002</v>
      </c>
      <c r="B10123" t="s">
        <v>12188</v>
      </c>
      <c r="D10123">
        <v>33.020384</v>
      </c>
      <c r="E10123" s="1">
        <v>38495.74596064815</v>
      </c>
    </row>
    <row r="10124" spans="1:5" x14ac:dyDescent="0.25">
      <c r="A10124">
        <v>33.039115000000002</v>
      </c>
      <c r="B10124" t="s">
        <v>12189</v>
      </c>
      <c r="D10124">
        <v>33.020384</v>
      </c>
      <c r="E10124" s="1">
        <v>38495.746053240742</v>
      </c>
    </row>
    <row r="10125" spans="1:5" x14ac:dyDescent="0.25">
      <c r="A10125">
        <v>33.020384</v>
      </c>
      <c r="B10125" t="s">
        <v>12190</v>
      </c>
      <c r="D10125">
        <v>33.020384</v>
      </c>
      <c r="E10125" s="1">
        <v>38495.746145833335</v>
      </c>
    </row>
    <row r="10126" spans="1:5" x14ac:dyDescent="0.25">
      <c r="A10126">
        <v>33.020384</v>
      </c>
      <c r="B10126" t="s">
        <v>12191</v>
      </c>
      <c r="D10126">
        <v>33.020384</v>
      </c>
      <c r="E10126" s="1">
        <v>38495.746238425927</v>
      </c>
    </row>
    <row r="10127" spans="1:5" x14ac:dyDescent="0.25">
      <c r="A10127">
        <v>33.020384</v>
      </c>
      <c r="B10127" t="s">
        <v>12192</v>
      </c>
      <c r="D10127">
        <v>33.020384</v>
      </c>
      <c r="E10127" s="1">
        <v>38495.746331018519</v>
      </c>
    </row>
    <row r="10128" spans="1:5" x14ac:dyDescent="0.25">
      <c r="A10128">
        <v>33.020384</v>
      </c>
      <c r="B10128" t="s">
        <v>12193</v>
      </c>
      <c r="D10128">
        <v>33.020384</v>
      </c>
      <c r="E10128" s="1">
        <v>38495.746423611112</v>
      </c>
    </row>
    <row r="10129" spans="1:5" x14ac:dyDescent="0.25">
      <c r="A10129">
        <v>33.039115000000002</v>
      </c>
      <c r="B10129" t="s">
        <v>12194</v>
      </c>
      <c r="D10129">
        <v>33.020384</v>
      </c>
      <c r="E10129" s="1">
        <v>38495.746516203704</v>
      </c>
    </row>
    <row r="10130" spans="1:5" x14ac:dyDescent="0.25">
      <c r="A10130">
        <v>33.039115000000002</v>
      </c>
      <c r="B10130" t="s">
        <v>12195</v>
      </c>
      <c r="D10130">
        <v>33.020384</v>
      </c>
      <c r="E10130" s="1">
        <v>38495.746608796297</v>
      </c>
    </row>
    <row r="10131" spans="1:5" x14ac:dyDescent="0.25">
      <c r="A10131">
        <v>33.039115000000002</v>
      </c>
      <c r="B10131" t="s">
        <v>12196</v>
      </c>
      <c r="D10131">
        <v>33.020384</v>
      </c>
      <c r="E10131" s="1">
        <v>38495.746701388889</v>
      </c>
    </row>
    <row r="10132" spans="1:5" x14ac:dyDescent="0.25">
      <c r="A10132">
        <v>33.020384</v>
      </c>
      <c r="B10132" t="s">
        <v>12197</v>
      </c>
      <c r="D10132">
        <v>33.020384</v>
      </c>
      <c r="E10132" s="1">
        <v>38495.746793981481</v>
      </c>
    </row>
    <row r="10133" spans="1:5" x14ac:dyDescent="0.25">
      <c r="A10133">
        <v>33.020384</v>
      </c>
      <c r="B10133" t="s">
        <v>12198</v>
      </c>
      <c r="D10133">
        <v>33.020384</v>
      </c>
      <c r="E10133" s="1">
        <v>38495.746886574074</v>
      </c>
    </row>
    <row r="10134" spans="1:5" x14ac:dyDescent="0.25">
      <c r="A10134">
        <v>33.020384</v>
      </c>
      <c r="B10134" t="s">
        <v>12199</v>
      </c>
      <c r="D10134">
        <v>33.020384</v>
      </c>
      <c r="E10134" s="1">
        <v>38495.746979166666</v>
      </c>
    </row>
    <row r="10135" spans="1:5" x14ac:dyDescent="0.25">
      <c r="A10135">
        <v>33.020384</v>
      </c>
      <c r="B10135" t="s">
        <v>12200</v>
      </c>
      <c r="D10135">
        <v>33.020384</v>
      </c>
      <c r="E10135" s="1">
        <v>38495.747071759259</v>
      </c>
    </row>
    <row r="10136" spans="1:5" x14ac:dyDescent="0.25">
      <c r="A10136">
        <v>33.020384</v>
      </c>
      <c r="B10136" t="s">
        <v>12201</v>
      </c>
      <c r="D10136">
        <v>33.020384</v>
      </c>
      <c r="E10136" s="1">
        <v>38495.747164351851</v>
      </c>
    </row>
    <row r="10137" spans="1:5" x14ac:dyDescent="0.25">
      <c r="A10137">
        <v>33.020384</v>
      </c>
      <c r="B10137" t="s">
        <v>12202</v>
      </c>
      <c r="D10137">
        <v>33.020384</v>
      </c>
      <c r="E10137" s="1">
        <v>38495.747256944444</v>
      </c>
    </row>
    <row r="10138" spans="1:5" x14ac:dyDescent="0.25">
      <c r="A10138">
        <v>33.020384</v>
      </c>
      <c r="B10138" t="s">
        <v>12203</v>
      </c>
      <c r="D10138">
        <v>33.020384</v>
      </c>
      <c r="E10138" s="1">
        <v>38495.747349537036</v>
      </c>
    </row>
    <row r="10139" spans="1:5" x14ac:dyDescent="0.25">
      <c r="A10139">
        <v>33.020384</v>
      </c>
      <c r="B10139" t="s">
        <v>12204</v>
      </c>
      <c r="D10139">
        <v>33.020384</v>
      </c>
      <c r="E10139" s="1">
        <v>38495.747442129628</v>
      </c>
    </row>
    <row r="10140" spans="1:5" x14ac:dyDescent="0.25">
      <c r="A10140">
        <v>33.020384</v>
      </c>
      <c r="B10140" t="s">
        <v>12205</v>
      </c>
      <c r="D10140">
        <v>33.020384</v>
      </c>
      <c r="E10140" s="1">
        <v>38495.747534722221</v>
      </c>
    </row>
    <row r="10141" spans="1:5" x14ac:dyDescent="0.25">
      <c r="A10141">
        <v>33.039115000000002</v>
      </c>
      <c r="B10141" t="s">
        <v>12206</v>
      </c>
      <c r="D10141">
        <v>33.020384</v>
      </c>
      <c r="E10141" s="1">
        <v>38495.747627314813</v>
      </c>
    </row>
    <row r="10142" spans="1:5" x14ac:dyDescent="0.25">
      <c r="A10142">
        <v>33.039115000000002</v>
      </c>
      <c r="B10142" t="s">
        <v>12207</v>
      </c>
      <c r="D10142">
        <v>33.020384</v>
      </c>
      <c r="E10142" s="1">
        <v>38495.747719907406</v>
      </c>
    </row>
    <row r="10143" spans="1:5" x14ac:dyDescent="0.25">
      <c r="A10143">
        <v>33.039115000000002</v>
      </c>
      <c r="B10143" t="s">
        <v>12208</v>
      </c>
      <c r="D10143">
        <v>33.020384</v>
      </c>
      <c r="E10143" s="1">
        <v>38495.747812499998</v>
      </c>
    </row>
    <row r="10144" spans="1:5" x14ac:dyDescent="0.25">
      <c r="A10144">
        <v>33.039115000000002</v>
      </c>
      <c r="B10144" t="s">
        <v>12209</v>
      </c>
      <c r="D10144">
        <v>33.020384</v>
      </c>
      <c r="E10144" s="1">
        <v>38495.74790509259</v>
      </c>
    </row>
    <row r="10145" spans="1:5" x14ac:dyDescent="0.25">
      <c r="A10145">
        <v>33.020384</v>
      </c>
      <c r="B10145" t="s">
        <v>12210</v>
      </c>
      <c r="D10145">
        <v>33.039115000000002</v>
      </c>
      <c r="E10145" s="1">
        <v>38495.747997685183</v>
      </c>
    </row>
    <row r="10146" spans="1:5" x14ac:dyDescent="0.25">
      <c r="A10146">
        <v>33.020384</v>
      </c>
      <c r="B10146" t="s">
        <v>12211</v>
      </c>
      <c r="D10146">
        <v>33.039115000000002</v>
      </c>
      <c r="E10146" s="1">
        <v>38495.748090277775</v>
      </c>
    </row>
    <row r="10147" spans="1:5" x14ac:dyDescent="0.25">
      <c r="A10147">
        <v>33.020384</v>
      </c>
      <c r="B10147" t="s">
        <v>12212</v>
      </c>
      <c r="D10147">
        <v>33.039115000000002</v>
      </c>
      <c r="E10147" s="1">
        <v>38495.748182870368</v>
      </c>
    </row>
    <row r="10148" spans="1:5" x14ac:dyDescent="0.25">
      <c r="A10148">
        <v>33.020384</v>
      </c>
      <c r="B10148" t="s">
        <v>12213</v>
      </c>
      <c r="D10148">
        <v>33.020384</v>
      </c>
      <c r="E10148" s="1">
        <v>38495.74827546296</v>
      </c>
    </row>
    <row r="10149" spans="1:5" x14ac:dyDescent="0.25">
      <c r="A10149">
        <v>33.020384</v>
      </c>
      <c r="B10149" t="s">
        <v>12214</v>
      </c>
      <c r="D10149">
        <v>33.020384</v>
      </c>
      <c r="E10149" s="1">
        <v>38495.748368055552</v>
      </c>
    </row>
    <row r="10150" spans="1:5" x14ac:dyDescent="0.25">
      <c r="A10150">
        <v>33.039115000000002</v>
      </c>
      <c r="B10150" t="s">
        <v>12215</v>
      </c>
      <c r="D10150">
        <v>33.020384</v>
      </c>
      <c r="E10150" s="1">
        <v>38495.748460648145</v>
      </c>
    </row>
    <row r="10151" spans="1:5" x14ac:dyDescent="0.25">
      <c r="A10151">
        <v>33.039115000000002</v>
      </c>
      <c r="B10151" t="s">
        <v>12216</v>
      </c>
      <c r="D10151">
        <v>33.039115000000002</v>
      </c>
      <c r="E10151" s="1">
        <v>38495.748553240737</v>
      </c>
    </row>
    <row r="10152" spans="1:5" x14ac:dyDescent="0.25">
      <c r="A10152">
        <v>33.039115000000002</v>
      </c>
      <c r="B10152" t="s">
        <v>12217</v>
      </c>
      <c r="D10152">
        <v>33.039115000000002</v>
      </c>
      <c r="E10152" s="1">
        <v>38495.748645833337</v>
      </c>
    </row>
    <row r="10153" spans="1:5" x14ac:dyDescent="0.25">
      <c r="A10153">
        <v>33.039115000000002</v>
      </c>
      <c r="B10153" t="s">
        <v>12218</v>
      </c>
      <c r="D10153">
        <v>33.039115000000002</v>
      </c>
      <c r="E10153" s="1">
        <v>38495.748738425929</v>
      </c>
    </row>
    <row r="10154" spans="1:5" x14ac:dyDescent="0.25">
      <c r="A10154">
        <v>33.039115000000002</v>
      </c>
      <c r="B10154" t="s">
        <v>12219</v>
      </c>
      <c r="D10154">
        <v>33.039115000000002</v>
      </c>
      <c r="E10154" s="1">
        <v>38495.748831018522</v>
      </c>
    </row>
    <row r="10155" spans="1:5" x14ac:dyDescent="0.25">
      <c r="A10155">
        <v>33.039115000000002</v>
      </c>
      <c r="B10155" t="s">
        <v>12220</v>
      </c>
      <c r="D10155">
        <v>33.039115000000002</v>
      </c>
      <c r="E10155" s="1">
        <v>38495.748923611114</v>
      </c>
    </row>
    <row r="10156" spans="1:5" x14ac:dyDescent="0.25">
      <c r="A10156">
        <v>33.039115000000002</v>
      </c>
      <c r="B10156" t="s">
        <v>12221</v>
      </c>
      <c r="D10156">
        <v>33.039115000000002</v>
      </c>
      <c r="E10156" s="1">
        <v>38495.749016203707</v>
      </c>
    </row>
    <row r="10157" spans="1:5" x14ac:dyDescent="0.25">
      <c r="A10157">
        <v>33.039115000000002</v>
      </c>
      <c r="B10157" t="s">
        <v>12222</v>
      </c>
      <c r="D10157">
        <v>33.039115000000002</v>
      </c>
      <c r="E10157" s="1">
        <v>38495.749108796299</v>
      </c>
    </row>
    <row r="10158" spans="1:5" x14ac:dyDescent="0.25">
      <c r="A10158">
        <v>33.039115000000002</v>
      </c>
      <c r="B10158" t="s">
        <v>12223</v>
      </c>
      <c r="D10158">
        <v>33.039115000000002</v>
      </c>
      <c r="E10158" s="1">
        <v>38495.749201388891</v>
      </c>
    </row>
    <row r="10159" spans="1:5" x14ac:dyDescent="0.25">
      <c r="A10159">
        <v>33.039115000000002</v>
      </c>
      <c r="B10159" t="s">
        <v>12224</v>
      </c>
      <c r="D10159">
        <v>33.039115000000002</v>
      </c>
      <c r="E10159" s="1">
        <v>38495.749293981484</v>
      </c>
    </row>
    <row r="10160" spans="1:5" x14ac:dyDescent="0.25">
      <c r="A10160">
        <v>33.039115000000002</v>
      </c>
      <c r="B10160" t="s">
        <v>12225</v>
      </c>
      <c r="D10160">
        <v>33.039115000000002</v>
      </c>
      <c r="E10160" s="1">
        <v>38495.749386574076</v>
      </c>
    </row>
    <row r="10161" spans="1:5" x14ac:dyDescent="0.25">
      <c r="A10161">
        <v>33.039115000000002</v>
      </c>
      <c r="B10161" t="s">
        <v>12226</v>
      </c>
      <c r="D10161">
        <v>33.039115000000002</v>
      </c>
      <c r="E10161" s="1">
        <v>38495.749479166669</v>
      </c>
    </row>
    <row r="10162" spans="1:5" x14ac:dyDescent="0.25">
      <c r="A10162">
        <v>33.039115000000002</v>
      </c>
      <c r="B10162" t="s">
        <v>12227</v>
      </c>
      <c r="D10162">
        <v>33.020384</v>
      </c>
      <c r="E10162" s="1">
        <v>38495.749571759261</v>
      </c>
    </row>
    <row r="10163" spans="1:5" x14ac:dyDescent="0.25">
      <c r="A10163">
        <v>33.039115000000002</v>
      </c>
      <c r="B10163" t="s">
        <v>12228</v>
      </c>
      <c r="D10163">
        <v>33.020384</v>
      </c>
      <c r="E10163" s="1">
        <v>38495.749664351853</v>
      </c>
    </row>
    <row r="10164" spans="1:5" x14ac:dyDescent="0.25">
      <c r="A10164">
        <v>33.039115000000002</v>
      </c>
      <c r="B10164" t="s">
        <v>12229</v>
      </c>
      <c r="D10164">
        <v>33.020384</v>
      </c>
      <c r="E10164" s="1">
        <v>38495.749756944446</v>
      </c>
    </row>
    <row r="10165" spans="1:5" x14ac:dyDescent="0.25">
      <c r="A10165">
        <v>33.039115000000002</v>
      </c>
      <c r="B10165" t="s">
        <v>12230</v>
      </c>
      <c r="D10165">
        <v>33.020384</v>
      </c>
      <c r="E10165" s="1">
        <v>38495.749849537038</v>
      </c>
    </row>
    <row r="10166" spans="1:5" x14ac:dyDescent="0.25">
      <c r="A10166">
        <v>33.039115000000002</v>
      </c>
      <c r="B10166" t="s">
        <v>12231</v>
      </c>
      <c r="D10166">
        <v>33.039115000000002</v>
      </c>
      <c r="E10166" s="1">
        <v>38495.749942129631</v>
      </c>
    </row>
    <row r="10167" spans="1:5" x14ac:dyDescent="0.25">
      <c r="A10167">
        <v>33.039115000000002</v>
      </c>
      <c r="B10167" t="s">
        <v>12232</v>
      </c>
      <c r="D10167">
        <v>33.039115000000002</v>
      </c>
      <c r="E10167" s="1">
        <v>38495.750034722223</v>
      </c>
    </row>
    <row r="10168" spans="1:5" x14ac:dyDescent="0.25">
      <c r="A10168">
        <v>33.039115000000002</v>
      </c>
      <c r="B10168" t="s">
        <v>12233</v>
      </c>
      <c r="D10168">
        <v>33.039115000000002</v>
      </c>
      <c r="E10168" s="1">
        <v>38495.750127314815</v>
      </c>
    </row>
    <row r="10169" spans="1:5" x14ac:dyDescent="0.25">
      <c r="A10169">
        <v>33.039115000000002</v>
      </c>
      <c r="B10169" t="s">
        <v>12234</v>
      </c>
      <c r="D10169">
        <v>33.020384</v>
      </c>
      <c r="E10169" s="1">
        <v>38495.750219907408</v>
      </c>
    </row>
    <row r="10170" spans="1:5" x14ac:dyDescent="0.25">
      <c r="A10170">
        <v>33.039115000000002</v>
      </c>
      <c r="B10170" t="s">
        <v>12235</v>
      </c>
      <c r="D10170">
        <v>33.020384</v>
      </c>
      <c r="E10170" s="1">
        <v>38495.7503125</v>
      </c>
    </row>
    <row r="10171" spans="1:5" x14ac:dyDescent="0.25">
      <c r="A10171">
        <v>33.020384</v>
      </c>
      <c r="B10171" t="s">
        <v>12236</v>
      </c>
      <c r="D10171">
        <v>33.020384</v>
      </c>
      <c r="E10171" s="1">
        <v>38495.750405092593</v>
      </c>
    </row>
    <row r="10172" spans="1:5" x14ac:dyDescent="0.25">
      <c r="A10172">
        <v>33.020384</v>
      </c>
      <c r="B10172" t="s">
        <v>12237</v>
      </c>
      <c r="D10172">
        <v>33.020384</v>
      </c>
      <c r="E10172" s="1">
        <v>38495.750497685185</v>
      </c>
    </row>
    <row r="10173" spans="1:5" x14ac:dyDescent="0.25">
      <c r="A10173">
        <v>33.020384</v>
      </c>
      <c r="B10173" t="s">
        <v>12238</v>
      </c>
      <c r="D10173">
        <v>33.039115000000002</v>
      </c>
      <c r="E10173" s="1">
        <v>38495.750590277778</v>
      </c>
    </row>
    <row r="10174" spans="1:5" x14ac:dyDescent="0.25">
      <c r="A10174">
        <v>33.020384</v>
      </c>
      <c r="B10174" t="s">
        <v>12239</v>
      </c>
      <c r="D10174">
        <v>33.039115000000002</v>
      </c>
      <c r="E10174" s="1">
        <v>38495.75068287037</v>
      </c>
    </row>
    <row r="10175" spans="1:5" x14ac:dyDescent="0.25">
      <c r="A10175">
        <v>33.039115000000002</v>
      </c>
      <c r="B10175" t="s">
        <v>12240</v>
      </c>
      <c r="D10175">
        <v>33.039115000000002</v>
      </c>
      <c r="E10175" s="1">
        <v>38495.750775462962</v>
      </c>
    </row>
    <row r="10176" spans="1:5" x14ac:dyDescent="0.25">
      <c r="A10176">
        <v>33.039115000000002</v>
      </c>
      <c r="B10176" t="s">
        <v>12241</v>
      </c>
      <c r="D10176">
        <v>33.020384</v>
      </c>
      <c r="E10176" s="1">
        <v>38495.750868055555</v>
      </c>
    </row>
    <row r="10177" spans="1:5" x14ac:dyDescent="0.25">
      <c r="A10177">
        <v>33.039115000000002</v>
      </c>
      <c r="B10177" t="s">
        <v>12242</v>
      </c>
      <c r="D10177">
        <v>33.020384</v>
      </c>
      <c r="E10177" s="1">
        <v>38495.750960648147</v>
      </c>
    </row>
    <row r="10178" spans="1:5" x14ac:dyDescent="0.25">
      <c r="A10178">
        <v>33.020384</v>
      </c>
      <c r="B10178" t="s">
        <v>12243</v>
      </c>
      <c r="D10178">
        <v>33.020384</v>
      </c>
      <c r="E10178" s="1">
        <v>38495.75105324074</v>
      </c>
    </row>
    <row r="10179" spans="1:5" x14ac:dyDescent="0.25">
      <c r="A10179">
        <v>33.020384</v>
      </c>
      <c r="B10179" t="s">
        <v>12244</v>
      </c>
      <c r="D10179">
        <v>33.039115000000002</v>
      </c>
      <c r="E10179" s="1">
        <v>38495.751145833332</v>
      </c>
    </row>
    <row r="10180" spans="1:5" x14ac:dyDescent="0.25">
      <c r="A10180">
        <v>33.020384</v>
      </c>
      <c r="B10180" t="s">
        <v>12245</v>
      </c>
      <c r="D10180">
        <v>33.039115000000002</v>
      </c>
      <c r="E10180" s="1">
        <v>38495.751238425924</v>
      </c>
    </row>
    <row r="10181" spans="1:5" x14ac:dyDescent="0.25">
      <c r="A10181">
        <v>33.039115000000002</v>
      </c>
      <c r="B10181" t="s">
        <v>12246</v>
      </c>
      <c r="D10181">
        <v>33.039115000000002</v>
      </c>
      <c r="E10181" s="1">
        <v>38495.751331018517</v>
      </c>
    </row>
    <row r="10182" spans="1:5" x14ac:dyDescent="0.25">
      <c r="A10182">
        <v>33.039115000000002</v>
      </c>
      <c r="B10182" t="s">
        <v>12247</v>
      </c>
      <c r="D10182">
        <v>33.020384</v>
      </c>
      <c r="E10182" s="1">
        <v>38495.751423611109</v>
      </c>
    </row>
    <row r="10183" spans="1:5" x14ac:dyDescent="0.25">
      <c r="A10183">
        <v>33.039115000000002</v>
      </c>
      <c r="B10183" t="s">
        <v>12248</v>
      </c>
      <c r="D10183">
        <v>33.020384</v>
      </c>
      <c r="E10183" s="1">
        <v>38495.751516203702</v>
      </c>
    </row>
    <row r="10184" spans="1:5" x14ac:dyDescent="0.25">
      <c r="A10184">
        <v>33.020384</v>
      </c>
      <c r="B10184" t="s">
        <v>12249</v>
      </c>
      <c r="D10184">
        <v>33.020384</v>
      </c>
      <c r="E10184" s="1">
        <v>38495.751608796294</v>
      </c>
    </row>
    <row r="10185" spans="1:5" x14ac:dyDescent="0.25">
      <c r="A10185">
        <v>33.020384</v>
      </c>
      <c r="B10185" t="s">
        <v>12250</v>
      </c>
      <c r="D10185">
        <v>33.039115000000002</v>
      </c>
      <c r="E10185" s="1">
        <v>38495.751701388886</v>
      </c>
    </row>
    <row r="10186" spans="1:5" x14ac:dyDescent="0.25">
      <c r="A10186">
        <v>33.020384</v>
      </c>
      <c r="B10186" t="s">
        <v>12251</v>
      </c>
      <c r="D10186">
        <v>33.039115000000002</v>
      </c>
      <c r="E10186" s="1">
        <v>38495.751793981479</v>
      </c>
    </row>
    <row r="10187" spans="1:5" x14ac:dyDescent="0.25">
      <c r="A10187">
        <v>33.039115000000002</v>
      </c>
      <c r="B10187" t="s">
        <v>12252</v>
      </c>
      <c r="D10187">
        <v>33.039115000000002</v>
      </c>
      <c r="E10187" s="1">
        <v>38495.751886574071</v>
      </c>
    </row>
    <row r="10188" spans="1:5" x14ac:dyDescent="0.25">
      <c r="A10188">
        <v>33.039115000000002</v>
      </c>
      <c r="B10188" t="s">
        <v>12253</v>
      </c>
      <c r="D10188">
        <v>33.020384</v>
      </c>
      <c r="E10188" s="1">
        <v>38495.751979166664</v>
      </c>
    </row>
    <row r="10189" spans="1:5" x14ac:dyDescent="0.25">
      <c r="A10189">
        <v>33.039115000000002</v>
      </c>
      <c r="B10189" t="s">
        <v>12254</v>
      </c>
      <c r="D10189">
        <v>33.020384</v>
      </c>
      <c r="E10189" s="1">
        <v>38495.752071759256</v>
      </c>
    </row>
    <row r="10190" spans="1:5" x14ac:dyDescent="0.25">
      <c r="A10190">
        <v>33.020384</v>
      </c>
      <c r="B10190" t="s">
        <v>12255</v>
      </c>
      <c r="D10190">
        <v>33.020384</v>
      </c>
      <c r="E10190" s="1">
        <v>38495.752164351848</v>
      </c>
    </row>
    <row r="10191" spans="1:5" x14ac:dyDescent="0.25">
      <c r="A10191">
        <v>33.020384</v>
      </c>
      <c r="B10191" t="s">
        <v>12256</v>
      </c>
      <c r="D10191">
        <v>33.039115000000002</v>
      </c>
      <c r="E10191" s="1">
        <v>38495.752256944441</v>
      </c>
    </row>
    <row r="10192" spans="1:5" x14ac:dyDescent="0.25">
      <c r="A10192">
        <v>33.020384</v>
      </c>
      <c r="B10192" t="s">
        <v>12257</v>
      </c>
      <c r="D10192">
        <v>33.039115000000002</v>
      </c>
      <c r="E10192" s="1">
        <v>38495.752349537041</v>
      </c>
    </row>
    <row r="10193" spans="1:5" x14ac:dyDescent="0.25">
      <c r="A10193">
        <v>33.020384</v>
      </c>
      <c r="B10193" t="s">
        <v>12258</v>
      </c>
      <c r="D10193">
        <v>33.039115000000002</v>
      </c>
      <c r="E10193" s="1">
        <v>38495.752442129633</v>
      </c>
    </row>
    <row r="10194" spans="1:5" x14ac:dyDescent="0.25">
      <c r="A10194">
        <v>33.039115000000002</v>
      </c>
      <c r="B10194" t="s">
        <v>12259</v>
      </c>
      <c r="D10194">
        <v>33.039115000000002</v>
      </c>
      <c r="E10194" s="1">
        <v>38495.752534722225</v>
      </c>
    </row>
    <row r="10195" spans="1:5" x14ac:dyDescent="0.25">
      <c r="A10195">
        <v>33.039115000000002</v>
      </c>
      <c r="B10195" t="s">
        <v>12260</v>
      </c>
      <c r="D10195">
        <v>33.020384</v>
      </c>
      <c r="E10195" s="1">
        <v>38495.752627314818</v>
      </c>
    </row>
    <row r="10196" spans="1:5" x14ac:dyDescent="0.25">
      <c r="A10196">
        <v>33.039115000000002</v>
      </c>
      <c r="B10196" t="s">
        <v>12261</v>
      </c>
      <c r="D10196">
        <v>33.039115000000002</v>
      </c>
      <c r="E10196" s="1">
        <v>38495.75271990741</v>
      </c>
    </row>
    <row r="10197" spans="1:5" x14ac:dyDescent="0.25">
      <c r="A10197">
        <v>33.020384</v>
      </c>
      <c r="B10197" t="s">
        <v>12262</v>
      </c>
      <c r="D10197">
        <v>33.039115000000002</v>
      </c>
      <c r="E10197" s="1">
        <v>38495.752812500003</v>
      </c>
    </row>
    <row r="10198" spans="1:5" x14ac:dyDescent="0.25">
      <c r="A10198">
        <v>33.039115000000002</v>
      </c>
      <c r="B10198" t="s">
        <v>12263</v>
      </c>
      <c r="D10198">
        <v>33.039115000000002</v>
      </c>
      <c r="E10198" s="1">
        <v>38495.752905092595</v>
      </c>
    </row>
    <row r="10199" spans="1:5" x14ac:dyDescent="0.25">
      <c r="A10199">
        <v>33.039115000000002</v>
      </c>
      <c r="B10199" t="s">
        <v>12264</v>
      </c>
      <c r="D10199">
        <v>33.039115000000002</v>
      </c>
      <c r="E10199" s="1">
        <v>38495.752997685187</v>
      </c>
    </row>
    <row r="10200" spans="1:5" x14ac:dyDescent="0.25">
      <c r="A10200">
        <v>33.039115000000002</v>
      </c>
      <c r="B10200" t="s">
        <v>12265</v>
      </c>
      <c r="D10200">
        <v>33.039115000000002</v>
      </c>
      <c r="E10200" s="1">
        <v>38495.75309027778</v>
      </c>
    </row>
    <row r="10201" spans="1:5" x14ac:dyDescent="0.25">
      <c r="A10201">
        <v>33.039115000000002</v>
      </c>
      <c r="B10201" t="s">
        <v>12266</v>
      </c>
      <c r="D10201">
        <v>33.020384</v>
      </c>
      <c r="E10201" s="1">
        <v>38495.753182870372</v>
      </c>
    </row>
    <row r="10202" spans="1:5" x14ac:dyDescent="0.25">
      <c r="A10202">
        <v>33.039115000000002</v>
      </c>
      <c r="B10202" t="s">
        <v>12267</v>
      </c>
      <c r="D10202">
        <v>33.039115000000002</v>
      </c>
      <c r="E10202" s="1">
        <v>38495.753275462965</v>
      </c>
    </row>
    <row r="10203" spans="1:5" x14ac:dyDescent="0.25">
      <c r="A10203">
        <v>33.039115000000002</v>
      </c>
      <c r="B10203" t="s">
        <v>12268</v>
      </c>
      <c r="D10203">
        <v>33.020384</v>
      </c>
      <c r="E10203" s="1">
        <v>38495.753368055557</v>
      </c>
    </row>
    <row r="10204" spans="1:5" x14ac:dyDescent="0.25">
      <c r="A10204">
        <v>33.039115000000002</v>
      </c>
      <c r="B10204" t="s">
        <v>12269</v>
      </c>
      <c r="D10204">
        <v>33.039115000000002</v>
      </c>
      <c r="E10204" s="1">
        <v>38495.753460648149</v>
      </c>
    </row>
    <row r="10205" spans="1:5" x14ac:dyDescent="0.25">
      <c r="A10205">
        <v>33.039115000000002</v>
      </c>
      <c r="B10205" t="s">
        <v>12270</v>
      </c>
      <c r="D10205">
        <v>33.039115000000002</v>
      </c>
      <c r="E10205" s="1">
        <v>38495.753553240742</v>
      </c>
    </row>
    <row r="10206" spans="1:5" x14ac:dyDescent="0.25">
      <c r="A10206">
        <v>33.039115000000002</v>
      </c>
      <c r="B10206" t="s">
        <v>12271</v>
      </c>
      <c r="D10206">
        <v>33.039115000000002</v>
      </c>
      <c r="E10206" s="1">
        <v>38495.753645833334</v>
      </c>
    </row>
    <row r="10207" spans="1:5" x14ac:dyDescent="0.25">
      <c r="A10207">
        <v>33.039115000000002</v>
      </c>
      <c r="B10207" t="s">
        <v>12272</v>
      </c>
      <c r="D10207">
        <v>33.039115000000002</v>
      </c>
      <c r="E10207" s="1">
        <v>38495.753738425927</v>
      </c>
    </row>
    <row r="10208" spans="1:5" x14ac:dyDescent="0.25">
      <c r="A10208">
        <v>33.039115000000002</v>
      </c>
      <c r="B10208" t="s">
        <v>12273</v>
      </c>
      <c r="D10208">
        <v>33.039115000000002</v>
      </c>
      <c r="E10208" s="1">
        <v>38495.753831018519</v>
      </c>
    </row>
    <row r="10209" spans="1:5" x14ac:dyDescent="0.25">
      <c r="A10209">
        <v>33.039115000000002</v>
      </c>
      <c r="B10209" t="s">
        <v>12274</v>
      </c>
      <c r="D10209">
        <v>33.020384</v>
      </c>
      <c r="E10209" s="1">
        <v>38495.753923611112</v>
      </c>
    </row>
    <row r="10210" spans="1:5" x14ac:dyDescent="0.25">
      <c r="A10210">
        <v>33.039115000000002</v>
      </c>
      <c r="B10210" t="s">
        <v>12275</v>
      </c>
      <c r="D10210">
        <v>32.982920999999997</v>
      </c>
      <c r="E10210" s="1">
        <v>38495.754016203704</v>
      </c>
    </row>
    <row r="10211" spans="1:5" x14ac:dyDescent="0.25">
      <c r="A10211">
        <v>33.039115000000002</v>
      </c>
      <c r="B10211" t="s">
        <v>12276</v>
      </c>
      <c r="D10211">
        <v>32.945459</v>
      </c>
      <c r="E10211" s="1">
        <v>38495.754108796296</v>
      </c>
    </row>
    <row r="10212" spans="1:5" x14ac:dyDescent="0.25">
      <c r="A10212">
        <v>33.039115000000002</v>
      </c>
      <c r="B10212" t="s">
        <v>12277</v>
      </c>
      <c r="D10212">
        <v>32.907995999999997</v>
      </c>
      <c r="E10212" s="1">
        <v>38495.754201388889</v>
      </c>
    </row>
    <row r="10213" spans="1:5" x14ac:dyDescent="0.25">
      <c r="A10213">
        <v>33.039115000000002</v>
      </c>
      <c r="B10213" t="s">
        <v>12278</v>
      </c>
      <c r="D10213">
        <v>32.739415000000001</v>
      </c>
      <c r="E10213" s="1">
        <v>38495.754293981481</v>
      </c>
    </row>
    <row r="10214" spans="1:5" x14ac:dyDescent="0.25">
      <c r="A10214">
        <v>33.039115000000002</v>
      </c>
      <c r="B10214" t="s">
        <v>12279</v>
      </c>
      <c r="D10214">
        <v>32.589564000000003</v>
      </c>
      <c r="E10214" s="1">
        <v>38495.754386574074</v>
      </c>
    </row>
    <row r="10215" spans="1:5" x14ac:dyDescent="0.25">
      <c r="A10215">
        <v>33.039115000000002</v>
      </c>
      <c r="B10215" t="s">
        <v>12280</v>
      </c>
      <c r="D10215">
        <v>32.495908</v>
      </c>
      <c r="E10215" s="1">
        <v>38495.754479166666</v>
      </c>
    </row>
    <row r="10216" spans="1:5" x14ac:dyDescent="0.25">
      <c r="A10216">
        <v>33.039115000000002</v>
      </c>
      <c r="B10216" t="s">
        <v>12281</v>
      </c>
      <c r="D10216">
        <v>32.458444999999998</v>
      </c>
      <c r="E10216" s="1">
        <v>38495.754571759258</v>
      </c>
    </row>
    <row r="10217" spans="1:5" x14ac:dyDescent="0.25">
      <c r="A10217">
        <v>33.020384</v>
      </c>
      <c r="B10217" t="s">
        <v>12282</v>
      </c>
      <c r="D10217">
        <v>32.420983</v>
      </c>
      <c r="E10217" s="1">
        <v>38495.754664351851</v>
      </c>
    </row>
    <row r="10218" spans="1:5" x14ac:dyDescent="0.25">
      <c r="A10218">
        <v>33.020384</v>
      </c>
      <c r="B10218" t="s">
        <v>12283</v>
      </c>
      <c r="D10218">
        <v>32.364789000000002</v>
      </c>
      <c r="E10218" s="1">
        <v>38495.754756944443</v>
      </c>
    </row>
    <row r="10219" spans="1:5" x14ac:dyDescent="0.25">
      <c r="A10219">
        <v>33.020384</v>
      </c>
      <c r="B10219" t="s">
        <v>12284</v>
      </c>
      <c r="D10219">
        <v>32.346057999999999</v>
      </c>
      <c r="E10219" s="1">
        <v>38495.754849537036</v>
      </c>
    </row>
    <row r="10220" spans="1:5" x14ac:dyDescent="0.25">
      <c r="A10220">
        <v>33.039115000000002</v>
      </c>
      <c r="B10220" t="s">
        <v>12285</v>
      </c>
      <c r="D10220">
        <v>32.346057999999999</v>
      </c>
      <c r="E10220" s="1">
        <v>38495.754942129628</v>
      </c>
    </row>
    <row r="10221" spans="1:5" x14ac:dyDescent="0.25">
      <c r="A10221">
        <v>33.039115000000002</v>
      </c>
      <c r="B10221" t="s">
        <v>12286</v>
      </c>
      <c r="D10221">
        <v>32.327325999999999</v>
      </c>
      <c r="E10221" s="1">
        <v>38495.75503472222</v>
      </c>
    </row>
    <row r="10222" spans="1:5" x14ac:dyDescent="0.25">
      <c r="A10222">
        <v>33.020384</v>
      </c>
      <c r="B10222" t="s">
        <v>12287</v>
      </c>
      <c r="D10222">
        <v>32.346057999999999</v>
      </c>
      <c r="E10222" s="1">
        <v>38495.755127314813</v>
      </c>
    </row>
    <row r="10223" spans="1:5" x14ac:dyDescent="0.25">
      <c r="A10223">
        <v>33.020384</v>
      </c>
      <c r="B10223" t="s">
        <v>12288</v>
      </c>
      <c r="D10223">
        <v>32.327325999999999</v>
      </c>
      <c r="E10223" s="1">
        <v>38495.755219907405</v>
      </c>
    </row>
    <row r="10224" spans="1:5" x14ac:dyDescent="0.25">
      <c r="A10224">
        <v>33.020384</v>
      </c>
      <c r="B10224" t="s">
        <v>12289</v>
      </c>
      <c r="D10224">
        <v>32.289864000000001</v>
      </c>
      <c r="E10224" s="1">
        <v>38495.755312499998</v>
      </c>
    </row>
    <row r="10225" spans="1:5" x14ac:dyDescent="0.25">
      <c r="A10225">
        <v>33.020384</v>
      </c>
      <c r="B10225" t="s">
        <v>12290</v>
      </c>
      <c r="D10225">
        <v>32.271132999999999</v>
      </c>
      <c r="E10225" s="1">
        <v>38495.75540509259</v>
      </c>
    </row>
    <row r="10226" spans="1:5" x14ac:dyDescent="0.25">
      <c r="A10226">
        <v>33.020384</v>
      </c>
      <c r="B10226" t="s">
        <v>12291</v>
      </c>
      <c r="D10226">
        <v>32.252400999999999</v>
      </c>
      <c r="E10226" s="1">
        <v>38495.755497685182</v>
      </c>
    </row>
    <row r="10227" spans="1:5" x14ac:dyDescent="0.25">
      <c r="A10227">
        <v>33.020384</v>
      </c>
      <c r="B10227" t="s">
        <v>12292</v>
      </c>
      <c r="D10227">
        <v>32.252400999999999</v>
      </c>
      <c r="E10227" s="1">
        <v>38495.755590277775</v>
      </c>
    </row>
    <row r="10228" spans="1:5" x14ac:dyDescent="0.25">
      <c r="A10228">
        <v>33.020384</v>
      </c>
      <c r="B10228" t="s">
        <v>12293</v>
      </c>
      <c r="D10228">
        <v>32.271132999999999</v>
      </c>
      <c r="E10228" s="1">
        <v>38495.755682870367</v>
      </c>
    </row>
    <row r="10229" spans="1:5" x14ac:dyDescent="0.25">
      <c r="A10229">
        <v>33.020384</v>
      </c>
      <c r="B10229" t="s">
        <v>12294</v>
      </c>
      <c r="D10229">
        <v>32.252400999999999</v>
      </c>
      <c r="E10229" s="1">
        <v>38495.75577546296</v>
      </c>
    </row>
    <row r="10230" spans="1:5" x14ac:dyDescent="0.25">
      <c r="A10230">
        <v>33.020384</v>
      </c>
      <c r="B10230" t="s">
        <v>12295</v>
      </c>
      <c r="D10230">
        <v>32.252400999999999</v>
      </c>
      <c r="E10230" s="1">
        <v>38495.755868055552</v>
      </c>
    </row>
    <row r="10231" spans="1:5" x14ac:dyDescent="0.25">
      <c r="A10231">
        <v>33.020384</v>
      </c>
      <c r="B10231" t="s">
        <v>12296</v>
      </c>
      <c r="D10231">
        <v>32.196207999999999</v>
      </c>
      <c r="E10231" s="1">
        <v>38495.755960648145</v>
      </c>
    </row>
    <row r="10232" spans="1:5" x14ac:dyDescent="0.25">
      <c r="A10232">
        <v>33.020384</v>
      </c>
      <c r="B10232" t="s">
        <v>12297</v>
      </c>
      <c r="D10232">
        <v>32.196207999999999</v>
      </c>
      <c r="E10232" s="1">
        <v>38495.756053240744</v>
      </c>
    </row>
    <row r="10233" spans="1:5" x14ac:dyDescent="0.25">
      <c r="A10233">
        <v>33.020384</v>
      </c>
      <c r="B10233" t="s">
        <v>12298</v>
      </c>
      <c r="D10233">
        <v>32.177475999999999</v>
      </c>
      <c r="E10233" s="1">
        <v>38495.756145833337</v>
      </c>
    </row>
    <row r="10234" spans="1:5" x14ac:dyDescent="0.25">
      <c r="A10234">
        <v>33.020384</v>
      </c>
      <c r="B10234" t="s">
        <v>12299</v>
      </c>
      <c r="D10234">
        <v>32.177475999999999</v>
      </c>
      <c r="E10234" s="1">
        <v>38495.756238425929</v>
      </c>
    </row>
    <row r="10235" spans="1:5" x14ac:dyDescent="0.25">
      <c r="A10235">
        <v>33.020384</v>
      </c>
      <c r="B10235" t="s">
        <v>12300</v>
      </c>
      <c r="D10235">
        <v>32.196207999999999</v>
      </c>
      <c r="E10235" s="1">
        <v>38495.756331018521</v>
      </c>
    </row>
    <row r="10236" spans="1:5" x14ac:dyDescent="0.25">
      <c r="A10236">
        <v>33.020384</v>
      </c>
      <c r="B10236" t="s">
        <v>12301</v>
      </c>
      <c r="D10236">
        <v>32.177475999999999</v>
      </c>
      <c r="E10236" s="1">
        <v>38495.756423611114</v>
      </c>
    </row>
    <row r="10237" spans="1:5" x14ac:dyDescent="0.25">
      <c r="A10237">
        <v>33.020384</v>
      </c>
      <c r="B10237" t="s">
        <v>12302</v>
      </c>
      <c r="D10237">
        <v>32.140014000000001</v>
      </c>
      <c r="E10237" s="1">
        <v>38495.756516203706</v>
      </c>
    </row>
    <row r="10238" spans="1:5" x14ac:dyDescent="0.25">
      <c r="A10238">
        <v>33.020384</v>
      </c>
      <c r="B10238" t="s">
        <v>12303</v>
      </c>
      <c r="D10238">
        <v>32.177475999999999</v>
      </c>
      <c r="E10238" s="1">
        <v>38495.756608796299</v>
      </c>
    </row>
    <row r="10239" spans="1:5" x14ac:dyDescent="0.25">
      <c r="A10239">
        <v>33.039115000000002</v>
      </c>
      <c r="B10239" t="s">
        <v>12304</v>
      </c>
      <c r="D10239">
        <v>32.158745000000003</v>
      </c>
      <c r="E10239" s="1">
        <v>38495.756701388891</v>
      </c>
    </row>
    <row r="10240" spans="1:5" x14ac:dyDescent="0.25">
      <c r="A10240">
        <v>33.039115000000002</v>
      </c>
      <c r="B10240" t="s">
        <v>12305</v>
      </c>
      <c r="D10240">
        <v>32.121282000000001</v>
      </c>
      <c r="E10240" s="1">
        <v>38495.756793981483</v>
      </c>
    </row>
    <row r="10241" spans="1:5" x14ac:dyDescent="0.25">
      <c r="A10241">
        <v>33.020384</v>
      </c>
      <c r="B10241" t="s">
        <v>12306</v>
      </c>
      <c r="D10241">
        <v>32.102550999999998</v>
      </c>
      <c r="E10241" s="1">
        <v>38495.756886574076</v>
      </c>
    </row>
    <row r="10242" spans="1:5" x14ac:dyDescent="0.25">
      <c r="A10242">
        <v>33.020384</v>
      </c>
      <c r="B10242" t="s">
        <v>12307</v>
      </c>
      <c r="D10242">
        <v>32.102550999999998</v>
      </c>
      <c r="E10242" s="1">
        <v>38495.756979166668</v>
      </c>
    </row>
    <row r="10243" spans="1:5" x14ac:dyDescent="0.25">
      <c r="A10243">
        <v>33.020384</v>
      </c>
      <c r="B10243" t="s">
        <v>12308</v>
      </c>
      <c r="D10243">
        <v>32.102550999999998</v>
      </c>
      <c r="E10243" s="1">
        <v>38495.757071759261</v>
      </c>
    </row>
    <row r="10244" spans="1:5" x14ac:dyDescent="0.25">
      <c r="A10244">
        <v>33.039115000000002</v>
      </c>
      <c r="B10244" t="s">
        <v>12309</v>
      </c>
      <c r="D10244">
        <v>32.121282000000001</v>
      </c>
      <c r="E10244" s="1">
        <v>38495.757164351853</v>
      </c>
    </row>
    <row r="10245" spans="1:5" x14ac:dyDescent="0.25">
      <c r="A10245">
        <v>33.020384</v>
      </c>
      <c r="B10245" t="s">
        <v>12310</v>
      </c>
      <c r="D10245">
        <v>32.121282000000001</v>
      </c>
      <c r="E10245" s="1">
        <v>38495.757256944446</v>
      </c>
    </row>
    <row r="10246" spans="1:5" x14ac:dyDescent="0.25">
      <c r="A10246">
        <v>33.039115000000002</v>
      </c>
      <c r="B10246" t="s">
        <v>12311</v>
      </c>
      <c r="D10246">
        <v>32.102550999999998</v>
      </c>
      <c r="E10246" s="1">
        <v>38495.757349537038</v>
      </c>
    </row>
    <row r="10247" spans="1:5" x14ac:dyDescent="0.25">
      <c r="A10247">
        <v>33.020384</v>
      </c>
      <c r="B10247" t="s">
        <v>12312</v>
      </c>
      <c r="D10247">
        <v>32.065089</v>
      </c>
      <c r="E10247" s="1">
        <v>38495.75744212963</v>
      </c>
    </row>
    <row r="10248" spans="1:5" x14ac:dyDescent="0.25">
      <c r="A10248">
        <v>33.020384</v>
      </c>
      <c r="B10248" t="s">
        <v>12313</v>
      </c>
      <c r="D10248">
        <v>32.065089</v>
      </c>
      <c r="E10248" s="1">
        <v>38495.757534722223</v>
      </c>
    </row>
    <row r="10249" spans="1:5" x14ac:dyDescent="0.25">
      <c r="A10249">
        <v>33.020384</v>
      </c>
      <c r="B10249" t="s">
        <v>12314</v>
      </c>
      <c r="D10249">
        <v>32.065089</v>
      </c>
      <c r="E10249" s="1">
        <v>38495.757627314815</v>
      </c>
    </row>
    <row r="10250" spans="1:5" x14ac:dyDescent="0.25">
      <c r="A10250">
        <v>33.039115000000002</v>
      </c>
      <c r="B10250" t="s">
        <v>12315</v>
      </c>
      <c r="D10250">
        <v>32.046357</v>
      </c>
      <c r="E10250" s="1">
        <v>38495.757719907408</v>
      </c>
    </row>
    <row r="10251" spans="1:5" x14ac:dyDescent="0.25">
      <c r="A10251">
        <v>33.039115000000002</v>
      </c>
      <c r="B10251" t="s">
        <v>12316</v>
      </c>
      <c r="D10251">
        <v>32.083820000000003</v>
      </c>
      <c r="E10251" s="1">
        <v>38495.7578125</v>
      </c>
    </row>
    <row r="10252" spans="1:5" x14ac:dyDescent="0.25">
      <c r="A10252">
        <v>33.039115000000002</v>
      </c>
      <c r="B10252" t="s">
        <v>12317</v>
      </c>
      <c r="D10252">
        <v>32.065089</v>
      </c>
      <c r="E10252" s="1">
        <v>38495.757905092592</v>
      </c>
    </row>
    <row r="10253" spans="1:5" x14ac:dyDescent="0.25">
      <c r="A10253">
        <v>33.039115000000002</v>
      </c>
      <c r="B10253" t="s">
        <v>12318</v>
      </c>
      <c r="D10253">
        <v>32.102550999999998</v>
      </c>
      <c r="E10253" s="1">
        <v>38495.757997685185</v>
      </c>
    </row>
    <row r="10254" spans="1:5" x14ac:dyDescent="0.25">
      <c r="A10254">
        <v>33.039115000000002</v>
      </c>
      <c r="B10254" t="s">
        <v>12319</v>
      </c>
      <c r="D10254">
        <v>32.065089</v>
      </c>
      <c r="E10254" s="1">
        <v>38495.758090277777</v>
      </c>
    </row>
    <row r="10255" spans="1:5" x14ac:dyDescent="0.25">
      <c r="A10255">
        <v>33.039115000000002</v>
      </c>
      <c r="B10255" t="s">
        <v>12320</v>
      </c>
      <c r="D10255">
        <v>32.065089</v>
      </c>
      <c r="E10255" s="1">
        <v>38495.75818287037</v>
      </c>
    </row>
    <row r="10256" spans="1:5" x14ac:dyDescent="0.25">
      <c r="A10256">
        <v>33.039115000000002</v>
      </c>
      <c r="B10256" t="s">
        <v>12321</v>
      </c>
      <c r="D10256">
        <v>32.065089</v>
      </c>
      <c r="E10256" s="1">
        <v>38495.758275462962</v>
      </c>
    </row>
    <row r="10257" spans="1:5" x14ac:dyDescent="0.25">
      <c r="A10257">
        <v>33.039115000000002</v>
      </c>
      <c r="B10257" t="s">
        <v>12322</v>
      </c>
      <c r="D10257">
        <v>32.102550999999998</v>
      </c>
      <c r="E10257" s="1">
        <v>38495.758368055554</v>
      </c>
    </row>
    <row r="10258" spans="1:5" x14ac:dyDescent="0.25">
      <c r="A10258">
        <v>33.039115000000002</v>
      </c>
      <c r="B10258" t="s">
        <v>12323</v>
      </c>
      <c r="D10258">
        <v>32.102550999999998</v>
      </c>
      <c r="E10258" s="1">
        <v>38495.758460648147</v>
      </c>
    </row>
    <row r="10259" spans="1:5" x14ac:dyDescent="0.25">
      <c r="A10259">
        <v>33.039115000000002</v>
      </c>
      <c r="B10259" t="s">
        <v>12324</v>
      </c>
      <c r="D10259">
        <v>32.083820000000003</v>
      </c>
      <c r="E10259" s="1">
        <v>38495.758553240739</v>
      </c>
    </row>
    <row r="10260" spans="1:5" x14ac:dyDescent="0.25">
      <c r="A10260">
        <v>33.020384</v>
      </c>
      <c r="B10260" t="s">
        <v>12325</v>
      </c>
      <c r="D10260">
        <v>32.065089</v>
      </c>
      <c r="E10260" s="1">
        <v>38495.758645833332</v>
      </c>
    </row>
    <row r="10261" spans="1:5" x14ac:dyDescent="0.25">
      <c r="A10261">
        <v>33.039115000000002</v>
      </c>
      <c r="B10261" t="s">
        <v>12326</v>
      </c>
      <c r="D10261">
        <v>32.046357</v>
      </c>
      <c r="E10261" s="1">
        <v>38495.758738425924</v>
      </c>
    </row>
    <row r="10262" spans="1:5" x14ac:dyDescent="0.25">
      <c r="A10262">
        <v>33.039115000000002</v>
      </c>
      <c r="B10262" t="s">
        <v>12327</v>
      </c>
      <c r="D10262">
        <v>32.065089</v>
      </c>
      <c r="E10262" s="1">
        <v>38495.758831018517</v>
      </c>
    </row>
    <row r="10263" spans="1:5" x14ac:dyDescent="0.25">
      <c r="A10263">
        <v>33.039115000000002</v>
      </c>
      <c r="B10263" t="s">
        <v>12328</v>
      </c>
      <c r="D10263">
        <v>32.083820000000003</v>
      </c>
      <c r="E10263" s="1">
        <v>38495.758923611109</v>
      </c>
    </row>
    <row r="10264" spans="1:5" x14ac:dyDescent="0.25">
      <c r="A10264">
        <v>33.039115000000002</v>
      </c>
      <c r="B10264" t="s">
        <v>12329</v>
      </c>
      <c r="D10264">
        <v>32.083820000000003</v>
      </c>
      <c r="E10264" s="1">
        <v>38495.759016203701</v>
      </c>
    </row>
    <row r="10265" spans="1:5" x14ac:dyDescent="0.25">
      <c r="A10265">
        <v>33.020384</v>
      </c>
      <c r="B10265" t="s">
        <v>12330</v>
      </c>
      <c r="D10265">
        <v>32.046357</v>
      </c>
      <c r="E10265" s="1">
        <v>38495.759108796294</v>
      </c>
    </row>
    <row r="10266" spans="1:5" x14ac:dyDescent="0.25">
      <c r="A10266">
        <v>33.020384</v>
      </c>
      <c r="B10266" t="s">
        <v>12331</v>
      </c>
      <c r="D10266">
        <v>32.027625999999998</v>
      </c>
      <c r="E10266" s="1">
        <v>38495.759201388886</v>
      </c>
    </row>
    <row r="10267" spans="1:5" x14ac:dyDescent="0.25">
      <c r="A10267">
        <v>33.020384</v>
      </c>
      <c r="B10267" t="s">
        <v>12332</v>
      </c>
      <c r="D10267">
        <v>32.046357</v>
      </c>
      <c r="E10267" s="1">
        <v>38495.759293981479</v>
      </c>
    </row>
    <row r="10268" spans="1:5" x14ac:dyDescent="0.25">
      <c r="A10268">
        <v>33.039115000000002</v>
      </c>
      <c r="B10268" t="s">
        <v>12333</v>
      </c>
      <c r="D10268">
        <v>32.065089</v>
      </c>
      <c r="E10268" s="1">
        <v>38495.759386574071</v>
      </c>
    </row>
    <row r="10269" spans="1:5" x14ac:dyDescent="0.25">
      <c r="A10269">
        <v>33.039115000000002</v>
      </c>
      <c r="B10269" t="s">
        <v>12334</v>
      </c>
      <c r="D10269">
        <v>32.065089</v>
      </c>
      <c r="E10269" s="1">
        <v>38495.759479166663</v>
      </c>
    </row>
    <row r="10270" spans="1:5" x14ac:dyDescent="0.25">
      <c r="A10270">
        <v>33.020384</v>
      </c>
      <c r="B10270" t="s">
        <v>12335</v>
      </c>
      <c r="D10270">
        <v>32.027625999999998</v>
      </c>
      <c r="E10270" s="1">
        <v>38495.759571759256</v>
      </c>
    </row>
    <row r="10271" spans="1:5" x14ac:dyDescent="0.25">
      <c r="A10271">
        <v>33.020384</v>
      </c>
      <c r="B10271" t="s">
        <v>12336</v>
      </c>
      <c r="D10271">
        <v>31.990162999999999</v>
      </c>
      <c r="E10271" s="1">
        <v>38495.759664351855</v>
      </c>
    </row>
    <row r="10272" spans="1:5" x14ac:dyDescent="0.25">
      <c r="A10272">
        <v>33.020384</v>
      </c>
      <c r="B10272" t="s">
        <v>12337</v>
      </c>
      <c r="D10272">
        <v>31.971432</v>
      </c>
      <c r="E10272" s="1">
        <v>38495.759756944448</v>
      </c>
    </row>
    <row r="10273" spans="1:5" x14ac:dyDescent="0.25">
      <c r="A10273">
        <v>33.020384</v>
      </c>
      <c r="B10273" t="s">
        <v>12338</v>
      </c>
      <c r="D10273">
        <v>31.971432</v>
      </c>
      <c r="E10273" s="1">
        <v>38495.75984953704</v>
      </c>
    </row>
    <row r="10274" spans="1:5" x14ac:dyDescent="0.25">
      <c r="A10274">
        <v>33.039115000000002</v>
      </c>
      <c r="B10274" t="s">
        <v>12339</v>
      </c>
      <c r="D10274">
        <v>31.990162999999999</v>
      </c>
      <c r="E10274" s="1">
        <v>38495.759942129633</v>
      </c>
    </row>
    <row r="10275" spans="1:5" x14ac:dyDescent="0.25">
      <c r="A10275">
        <v>33.039115000000002</v>
      </c>
      <c r="B10275" t="s">
        <v>12340</v>
      </c>
      <c r="D10275">
        <v>32.008895000000003</v>
      </c>
      <c r="E10275" s="1">
        <v>38495.760034722225</v>
      </c>
    </row>
    <row r="10276" spans="1:5" x14ac:dyDescent="0.25">
      <c r="A10276">
        <v>33.020384</v>
      </c>
      <c r="B10276" t="s">
        <v>12341</v>
      </c>
      <c r="D10276">
        <v>31.971432</v>
      </c>
      <c r="E10276" s="1">
        <v>38495.760127314818</v>
      </c>
    </row>
    <row r="10277" spans="1:5" x14ac:dyDescent="0.25">
      <c r="A10277">
        <v>33.020384</v>
      </c>
      <c r="B10277" t="s">
        <v>12342</v>
      </c>
      <c r="D10277">
        <v>31.971432</v>
      </c>
      <c r="E10277" s="1">
        <v>38495.76021990741</v>
      </c>
    </row>
    <row r="10278" spans="1:5" x14ac:dyDescent="0.25">
      <c r="A10278">
        <v>33.039115000000002</v>
      </c>
      <c r="B10278" t="s">
        <v>12343</v>
      </c>
      <c r="D10278">
        <v>31.952701000000001</v>
      </c>
      <c r="E10278" s="1">
        <v>38495.760312500002</v>
      </c>
    </row>
    <row r="10279" spans="1:5" x14ac:dyDescent="0.25">
      <c r="A10279">
        <v>33.039115000000002</v>
      </c>
      <c r="B10279" t="s">
        <v>12344</v>
      </c>
      <c r="D10279">
        <v>31.990162999999999</v>
      </c>
      <c r="E10279" s="1">
        <v>38495.760405092595</v>
      </c>
    </row>
    <row r="10280" spans="1:5" x14ac:dyDescent="0.25">
      <c r="A10280">
        <v>33.020384</v>
      </c>
      <c r="B10280" t="s">
        <v>12345</v>
      </c>
      <c r="D10280">
        <v>31.990162999999999</v>
      </c>
      <c r="E10280" s="1">
        <v>38495.760497685187</v>
      </c>
    </row>
    <row r="10281" spans="1:5" x14ac:dyDescent="0.25">
      <c r="A10281">
        <v>33.020384</v>
      </c>
      <c r="B10281" t="s">
        <v>12346</v>
      </c>
      <c r="D10281">
        <v>31.990162999999999</v>
      </c>
      <c r="E10281" s="1">
        <v>38495.76059027778</v>
      </c>
    </row>
    <row r="10282" spans="1:5" x14ac:dyDescent="0.25">
      <c r="A10282">
        <v>33.020384</v>
      </c>
      <c r="B10282" t="s">
        <v>12347</v>
      </c>
      <c r="D10282">
        <v>31.952701000000001</v>
      </c>
      <c r="E10282" s="1">
        <v>38495.760682870372</v>
      </c>
    </row>
    <row r="10283" spans="1:5" x14ac:dyDescent="0.25">
      <c r="A10283">
        <v>33.020384</v>
      </c>
      <c r="B10283" t="s">
        <v>12348</v>
      </c>
      <c r="D10283">
        <v>31.933969999999999</v>
      </c>
      <c r="E10283" s="1">
        <v>38495.760775462964</v>
      </c>
    </row>
    <row r="10284" spans="1:5" x14ac:dyDescent="0.25">
      <c r="A10284">
        <v>33.020384</v>
      </c>
      <c r="B10284" t="s">
        <v>12349</v>
      </c>
      <c r="D10284">
        <v>31.933969999999999</v>
      </c>
      <c r="E10284" s="1">
        <v>38495.760868055557</v>
      </c>
    </row>
    <row r="10285" spans="1:5" x14ac:dyDescent="0.25">
      <c r="A10285">
        <v>33.039115000000002</v>
      </c>
      <c r="B10285" t="s">
        <v>12350</v>
      </c>
      <c r="D10285">
        <v>31.933969999999999</v>
      </c>
      <c r="E10285" s="1">
        <v>38495.760960648149</v>
      </c>
    </row>
    <row r="10286" spans="1:5" x14ac:dyDescent="0.25">
      <c r="A10286">
        <v>33.039115000000002</v>
      </c>
      <c r="B10286" t="s">
        <v>12351</v>
      </c>
      <c r="D10286">
        <v>31.952701000000001</v>
      </c>
      <c r="E10286" s="1">
        <v>38495.761053240742</v>
      </c>
    </row>
    <row r="10287" spans="1:5" x14ac:dyDescent="0.25">
      <c r="A10287">
        <v>33.020384</v>
      </c>
      <c r="B10287" t="s">
        <v>12352</v>
      </c>
      <c r="D10287">
        <v>31.952701000000001</v>
      </c>
      <c r="E10287" s="1">
        <v>38495.761145833334</v>
      </c>
    </row>
    <row r="10288" spans="1:5" x14ac:dyDescent="0.25">
      <c r="A10288">
        <v>33.020384</v>
      </c>
      <c r="B10288" t="s">
        <v>12353</v>
      </c>
      <c r="D10288">
        <v>31.952701000000001</v>
      </c>
      <c r="E10288" s="1">
        <v>38495.761238425926</v>
      </c>
    </row>
    <row r="10289" spans="1:5" x14ac:dyDescent="0.25">
      <c r="A10289">
        <v>33.020384</v>
      </c>
      <c r="B10289" t="s">
        <v>12354</v>
      </c>
      <c r="D10289">
        <v>31.915237999999999</v>
      </c>
      <c r="E10289" s="1">
        <v>38495.761331018519</v>
      </c>
    </row>
    <row r="10290" spans="1:5" x14ac:dyDescent="0.25">
      <c r="A10290">
        <v>33.039115000000002</v>
      </c>
      <c r="B10290" t="s">
        <v>12355</v>
      </c>
      <c r="D10290">
        <v>31.915237999999999</v>
      </c>
      <c r="E10290" s="1">
        <v>38495.761423611111</v>
      </c>
    </row>
    <row r="10291" spans="1:5" x14ac:dyDescent="0.25">
      <c r="A10291">
        <v>33.039115000000002</v>
      </c>
      <c r="B10291" t="s">
        <v>12356</v>
      </c>
      <c r="D10291">
        <v>31.915237999999999</v>
      </c>
      <c r="E10291" s="1">
        <v>38495.761516203704</v>
      </c>
    </row>
    <row r="10292" spans="1:5" x14ac:dyDescent="0.25">
      <c r="A10292">
        <v>33.039115000000002</v>
      </c>
      <c r="B10292" t="s">
        <v>12357</v>
      </c>
      <c r="D10292">
        <v>31.915237999999999</v>
      </c>
      <c r="E10292" s="1">
        <v>38495.761608796296</v>
      </c>
    </row>
    <row r="10293" spans="1:5" x14ac:dyDescent="0.25">
      <c r="A10293">
        <v>33.020384</v>
      </c>
      <c r="B10293" t="s">
        <v>12358</v>
      </c>
      <c r="D10293">
        <v>31.933969999999999</v>
      </c>
      <c r="E10293" s="1">
        <v>38495.761701388888</v>
      </c>
    </row>
    <row r="10294" spans="1:5" x14ac:dyDescent="0.25">
      <c r="A10294">
        <v>33.020384</v>
      </c>
      <c r="B10294" t="s">
        <v>12359</v>
      </c>
      <c r="D10294">
        <v>31.933969999999999</v>
      </c>
      <c r="E10294" s="1">
        <v>38495.761793981481</v>
      </c>
    </row>
    <row r="10295" spans="1:5" x14ac:dyDescent="0.25">
      <c r="A10295">
        <v>33.020384</v>
      </c>
      <c r="B10295" t="s">
        <v>12360</v>
      </c>
      <c r="D10295">
        <v>31.915237999999999</v>
      </c>
      <c r="E10295" s="1">
        <v>38495.761886574073</v>
      </c>
    </row>
    <row r="10296" spans="1:5" x14ac:dyDescent="0.25">
      <c r="A10296">
        <v>33.039115000000002</v>
      </c>
      <c r="B10296" t="s">
        <v>12361</v>
      </c>
      <c r="D10296">
        <v>31.896507</v>
      </c>
      <c r="E10296" s="1">
        <v>38495.761979166666</v>
      </c>
    </row>
    <row r="10297" spans="1:5" x14ac:dyDescent="0.25">
      <c r="A10297">
        <v>33.039115000000002</v>
      </c>
      <c r="B10297" t="s">
        <v>12362</v>
      </c>
      <c r="D10297">
        <v>31.896507</v>
      </c>
      <c r="E10297" s="1">
        <v>38495.762071759258</v>
      </c>
    </row>
    <row r="10298" spans="1:5" x14ac:dyDescent="0.25">
      <c r="A10298">
        <v>33.039115000000002</v>
      </c>
      <c r="B10298" t="s">
        <v>12363</v>
      </c>
      <c r="D10298">
        <v>31.877776000000001</v>
      </c>
      <c r="E10298" s="1">
        <v>38495.762164351851</v>
      </c>
    </row>
    <row r="10299" spans="1:5" x14ac:dyDescent="0.25">
      <c r="A10299">
        <v>33.039115000000002</v>
      </c>
      <c r="B10299" t="s">
        <v>12364</v>
      </c>
      <c r="D10299">
        <v>31.915237999999999</v>
      </c>
      <c r="E10299" s="1">
        <v>38495.762256944443</v>
      </c>
    </row>
    <row r="10300" spans="1:5" x14ac:dyDescent="0.25">
      <c r="A10300">
        <v>33.039115000000002</v>
      </c>
      <c r="B10300" t="s">
        <v>12365</v>
      </c>
      <c r="D10300">
        <v>31.915237999999999</v>
      </c>
      <c r="E10300" s="1">
        <v>38495.762349537035</v>
      </c>
    </row>
    <row r="10301" spans="1:5" x14ac:dyDescent="0.25">
      <c r="A10301">
        <v>33.039115000000002</v>
      </c>
      <c r="B10301" t="s">
        <v>12366</v>
      </c>
      <c r="D10301">
        <v>31.877776000000001</v>
      </c>
      <c r="E10301" s="1">
        <v>38495.762442129628</v>
      </c>
    </row>
    <row r="10302" spans="1:5" x14ac:dyDescent="0.25">
      <c r="A10302">
        <v>33.039115000000002</v>
      </c>
      <c r="B10302" t="s">
        <v>12367</v>
      </c>
      <c r="D10302">
        <v>31.877776000000001</v>
      </c>
      <c r="E10302" s="1">
        <v>38495.76253472222</v>
      </c>
    </row>
    <row r="10303" spans="1:5" x14ac:dyDescent="0.25">
      <c r="A10303">
        <v>33.039115000000002</v>
      </c>
      <c r="B10303" t="s">
        <v>12368</v>
      </c>
      <c r="D10303">
        <v>31.896507</v>
      </c>
      <c r="E10303" s="1">
        <v>38495.762627314813</v>
      </c>
    </row>
    <row r="10304" spans="1:5" x14ac:dyDescent="0.25">
      <c r="A10304">
        <v>33.039115000000002</v>
      </c>
      <c r="B10304" t="s">
        <v>12369</v>
      </c>
      <c r="D10304">
        <v>31.896507</v>
      </c>
      <c r="E10304" s="1">
        <v>38495.762719907405</v>
      </c>
    </row>
    <row r="10305" spans="1:5" x14ac:dyDescent="0.25">
      <c r="A10305">
        <v>33.039115000000002</v>
      </c>
      <c r="B10305" t="s">
        <v>12370</v>
      </c>
      <c r="D10305">
        <v>31.859044000000001</v>
      </c>
      <c r="E10305" s="1">
        <v>38495.762812499997</v>
      </c>
    </row>
    <row r="10306" spans="1:5" x14ac:dyDescent="0.25">
      <c r="A10306">
        <v>33.039115000000002</v>
      </c>
      <c r="B10306" t="s">
        <v>12371</v>
      </c>
      <c r="D10306">
        <v>31.859044000000001</v>
      </c>
      <c r="E10306" s="1">
        <v>38495.76290509259</v>
      </c>
    </row>
    <row r="10307" spans="1:5" x14ac:dyDescent="0.25">
      <c r="A10307">
        <v>33.039115000000002</v>
      </c>
      <c r="B10307" t="s">
        <v>12372</v>
      </c>
      <c r="D10307">
        <v>31.859044000000001</v>
      </c>
      <c r="E10307" s="1">
        <v>38495.762997685182</v>
      </c>
    </row>
    <row r="10308" spans="1:5" x14ac:dyDescent="0.25">
      <c r="A10308">
        <v>33.039115000000002</v>
      </c>
      <c r="B10308" t="s">
        <v>12373</v>
      </c>
      <c r="D10308">
        <v>31.877776000000001</v>
      </c>
      <c r="E10308" s="1">
        <v>38495.763090277775</v>
      </c>
    </row>
    <row r="10309" spans="1:5" x14ac:dyDescent="0.25">
      <c r="A10309">
        <v>33.039115000000002</v>
      </c>
      <c r="B10309" t="s">
        <v>12374</v>
      </c>
      <c r="D10309">
        <v>31.877776000000001</v>
      </c>
      <c r="E10309" s="1">
        <v>38495.763182870367</v>
      </c>
    </row>
    <row r="10310" spans="1:5" x14ac:dyDescent="0.25">
      <c r="A10310">
        <v>33.039115000000002</v>
      </c>
      <c r="B10310" t="s">
        <v>12375</v>
      </c>
      <c r="D10310">
        <v>31.877776000000001</v>
      </c>
      <c r="E10310" s="1">
        <v>38495.763275462959</v>
      </c>
    </row>
    <row r="10311" spans="1:5" x14ac:dyDescent="0.25">
      <c r="A10311">
        <v>33.039115000000002</v>
      </c>
      <c r="B10311" t="s">
        <v>12376</v>
      </c>
      <c r="D10311">
        <v>31.840312999999998</v>
      </c>
      <c r="E10311" s="1">
        <v>38495.763368055559</v>
      </c>
    </row>
    <row r="10312" spans="1:5" x14ac:dyDescent="0.25">
      <c r="A10312">
        <v>33.039115000000002</v>
      </c>
      <c r="B10312" t="s">
        <v>12377</v>
      </c>
      <c r="D10312">
        <v>31.840312999999998</v>
      </c>
      <c r="E10312" s="1">
        <v>38495.763460648152</v>
      </c>
    </row>
    <row r="10313" spans="1:5" x14ac:dyDescent="0.25">
      <c r="A10313">
        <v>33.039115000000002</v>
      </c>
      <c r="B10313" t="s">
        <v>12378</v>
      </c>
      <c r="D10313">
        <v>31.840312999999998</v>
      </c>
      <c r="E10313" s="1">
        <v>38495.763553240744</v>
      </c>
    </row>
    <row r="10314" spans="1:5" x14ac:dyDescent="0.25">
      <c r="A10314">
        <v>33.039115000000002</v>
      </c>
      <c r="B10314" t="s">
        <v>12379</v>
      </c>
      <c r="D10314">
        <v>31.840312999999998</v>
      </c>
      <c r="E10314" s="1">
        <v>38495.763645833336</v>
      </c>
    </row>
    <row r="10315" spans="1:5" x14ac:dyDescent="0.25">
      <c r="A10315">
        <v>33.039115000000002</v>
      </c>
      <c r="B10315" t="s">
        <v>12380</v>
      </c>
      <c r="D10315">
        <v>31.859044000000001</v>
      </c>
      <c r="E10315" s="1">
        <v>38495.763738425929</v>
      </c>
    </row>
    <row r="10316" spans="1:5" x14ac:dyDescent="0.25">
      <c r="A10316">
        <v>33.039115000000002</v>
      </c>
      <c r="B10316" t="s">
        <v>12381</v>
      </c>
      <c r="D10316">
        <v>31.859044000000001</v>
      </c>
      <c r="E10316" s="1">
        <v>38495.763831018521</v>
      </c>
    </row>
    <row r="10317" spans="1:5" x14ac:dyDescent="0.25">
      <c r="A10317">
        <v>33.020384</v>
      </c>
      <c r="B10317" t="s">
        <v>12382</v>
      </c>
      <c r="D10317">
        <v>31.859044000000001</v>
      </c>
      <c r="E10317" s="1">
        <v>38495.763923611114</v>
      </c>
    </row>
    <row r="10318" spans="1:5" x14ac:dyDescent="0.25">
      <c r="A10318">
        <v>33.020384</v>
      </c>
      <c r="B10318" t="s">
        <v>12383</v>
      </c>
      <c r="D10318">
        <v>31.802851</v>
      </c>
      <c r="E10318" s="1">
        <v>38495.764016203706</v>
      </c>
    </row>
    <row r="10319" spans="1:5" x14ac:dyDescent="0.25">
      <c r="A10319">
        <v>33.001652999999997</v>
      </c>
      <c r="B10319" t="s">
        <v>12384</v>
      </c>
      <c r="D10319">
        <v>31.802851</v>
      </c>
      <c r="E10319" s="1">
        <v>38495.764108796298</v>
      </c>
    </row>
    <row r="10320" spans="1:5" x14ac:dyDescent="0.25">
      <c r="A10320">
        <v>33.020384</v>
      </c>
      <c r="B10320" t="s">
        <v>12385</v>
      </c>
      <c r="D10320">
        <v>31.802851</v>
      </c>
      <c r="E10320" s="1">
        <v>38495.764201388891</v>
      </c>
    </row>
    <row r="10321" spans="1:5" x14ac:dyDescent="0.25">
      <c r="A10321">
        <v>33.039115000000002</v>
      </c>
      <c r="B10321" t="s">
        <v>12386</v>
      </c>
      <c r="D10321">
        <v>31.840312999999998</v>
      </c>
      <c r="E10321" s="1">
        <v>38495.764293981483</v>
      </c>
    </row>
    <row r="10322" spans="1:5" x14ac:dyDescent="0.25">
      <c r="A10322">
        <v>33.039115000000002</v>
      </c>
      <c r="B10322" t="s">
        <v>12387</v>
      </c>
      <c r="D10322">
        <v>31.840312999999998</v>
      </c>
      <c r="E10322" s="1">
        <v>38495.764386574076</v>
      </c>
    </row>
    <row r="10323" spans="1:5" x14ac:dyDescent="0.25">
      <c r="A10323">
        <v>33.039115000000002</v>
      </c>
      <c r="B10323" t="s">
        <v>12388</v>
      </c>
      <c r="D10323">
        <v>31.840312999999998</v>
      </c>
      <c r="E10323" s="1">
        <v>38495.764479166668</v>
      </c>
    </row>
    <row r="10324" spans="1:5" x14ac:dyDescent="0.25">
      <c r="A10324">
        <v>33.020384</v>
      </c>
      <c r="B10324" t="s">
        <v>12389</v>
      </c>
      <c r="D10324">
        <v>31.802851</v>
      </c>
      <c r="E10324" s="1">
        <v>38495.76457175926</v>
      </c>
    </row>
    <row r="10325" spans="1:5" x14ac:dyDescent="0.25">
      <c r="A10325">
        <v>33.020384</v>
      </c>
      <c r="B10325" t="s">
        <v>12390</v>
      </c>
      <c r="D10325">
        <v>31.784119</v>
      </c>
      <c r="E10325" s="1">
        <v>38495.764664351853</v>
      </c>
    </row>
    <row r="10326" spans="1:5" x14ac:dyDescent="0.25">
      <c r="A10326">
        <v>33.020384</v>
      </c>
      <c r="B10326" t="s">
        <v>12391</v>
      </c>
      <c r="D10326">
        <v>31.840312999999998</v>
      </c>
      <c r="E10326" s="1">
        <v>38495.764756944445</v>
      </c>
    </row>
    <row r="10327" spans="1:5" x14ac:dyDescent="0.25">
      <c r="A10327">
        <v>33.020384</v>
      </c>
      <c r="B10327" t="s">
        <v>12392</v>
      </c>
      <c r="D10327">
        <v>31.859044000000001</v>
      </c>
      <c r="E10327" s="1">
        <v>38495.764849537038</v>
      </c>
    </row>
    <row r="10328" spans="1:5" x14ac:dyDescent="0.25">
      <c r="A10328">
        <v>33.039115000000002</v>
      </c>
      <c r="B10328" t="s">
        <v>12393</v>
      </c>
      <c r="D10328">
        <v>31.840312999999998</v>
      </c>
      <c r="E10328" s="1">
        <v>38495.76494212963</v>
      </c>
    </row>
    <row r="10329" spans="1:5" x14ac:dyDescent="0.25">
      <c r="A10329">
        <v>33.039115000000002</v>
      </c>
      <c r="B10329" t="s">
        <v>12394</v>
      </c>
      <c r="D10329">
        <v>31.859044000000001</v>
      </c>
      <c r="E10329" s="1">
        <v>38495.765034722222</v>
      </c>
    </row>
    <row r="10330" spans="1:5" x14ac:dyDescent="0.25">
      <c r="A10330">
        <v>33.039115000000002</v>
      </c>
      <c r="B10330" t="s">
        <v>12395</v>
      </c>
      <c r="D10330">
        <v>31.859044000000001</v>
      </c>
      <c r="E10330" s="1">
        <v>38495.765127314815</v>
      </c>
    </row>
    <row r="10331" spans="1:5" x14ac:dyDescent="0.25">
      <c r="A10331">
        <v>33.020384</v>
      </c>
      <c r="B10331" t="s">
        <v>12396</v>
      </c>
      <c r="D10331">
        <v>31.821581999999999</v>
      </c>
      <c r="E10331" s="1">
        <v>38495.765219907407</v>
      </c>
    </row>
    <row r="10332" spans="1:5" x14ac:dyDescent="0.25">
      <c r="A10332">
        <v>33.020384</v>
      </c>
      <c r="B10332" t="s">
        <v>12397</v>
      </c>
      <c r="D10332">
        <v>31.821581999999999</v>
      </c>
      <c r="E10332" s="1">
        <v>38495.7653125</v>
      </c>
    </row>
    <row r="10333" spans="1:5" x14ac:dyDescent="0.25">
      <c r="A10333">
        <v>33.020384</v>
      </c>
      <c r="B10333" t="s">
        <v>12398</v>
      </c>
      <c r="D10333">
        <v>31.802851</v>
      </c>
      <c r="E10333" s="1">
        <v>38495.765405092592</v>
      </c>
    </row>
    <row r="10334" spans="1:5" x14ac:dyDescent="0.25">
      <c r="A10334">
        <v>33.039115000000002</v>
      </c>
      <c r="B10334" t="s">
        <v>12399</v>
      </c>
      <c r="D10334">
        <v>31.821581999999999</v>
      </c>
      <c r="E10334" s="1">
        <v>38495.765497685185</v>
      </c>
    </row>
    <row r="10335" spans="1:5" x14ac:dyDescent="0.25">
      <c r="A10335">
        <v>33.039115000000002</v>
      </c>
      <c r="B10335" t="s">
        <v>12400</v>
      </c>
      <c r="D10335">
        <v>31.840312999999998</v>
      </c>
      <c r="E10335" s="1">
        <v>38495.765590277777</v>
      </c>
    </row>
    <row r="10336" spans="1:5" x14ac:dyDescent="0.25">
      <c r="A10336">
        <v>33.020384</v>
      </c>
      <c r="B10336" t="s">
        <v>12401</v>
      </c>
      <c r="D10336">
        <v>31.840312999999998</v>
      </c>
      <c r="E10336" s="1">
        <v>38495.765682870369</v>
      </c>
    </row>
    <row r="10337" spans="1:5" x14ac:dyDescent="0.25">
      <c r="A10337">
        <v>33.020384</v>
      </c>
      <c r="B10337" t="s">
        <v>12402</v>
      </c>
      <c r="D10337">
        <v>31.821581999999999</v>
      </c>
      <c r="E10337" s="1">
        <v>38495.765775462962</v>
      </c>
    </row>
    <row r="10338" spans="1:5" x14ac:dyDescent="0.25">
      <c r="A10338">
        <v>33.020384</v>
      </c>
      <c r="B10338" t="s">
        <v>12403</v>
      </c>
      <c r="D10338">
        <v>31.821581999999999</v>
      </c>
      <c r="E10338" s="1">
        <v>38495.765868055554</v>
      </c>
    </row>
    <row r="10339" spans="1:5" x14ac:dyDescent="0.25">
      <c r="A10339">
        <v>33.020384</v>
      </c>
      <c r="B10339" t="s">
        <v>12404</v>
      </c>
      <c r="D10339">
        <v>31.877776000000001</v>
      </c>
      <c r="E10339" s="1">
        <v>38495.765960648147</v>
      </c>
    </row>
    <row r="10340" spans="1:5" x14ac:dyDescent="0.25">
      <c r="A10340">
        <v>33.039115000000002</v>
      </c>
      <c r="B10340" t="s">
        <v>12405</v>
      </c>
      <c r="D10340">
        <v>32.065089</v>
      </c>
      <c r="E10340" s="1">
        <v>38495.766053240739</v>
      </c>
    </row>
    <row r="10341" spans="1:5" x14ac:dyDescent="0.25">
      <c r="A10341">
        <v>33.039115000000002</v>
      </c>
      <c r="B10341" t="s">
        <v>12406</v>
      </c>
      <c r="D10341">
        <v>32.364789000000002</v>
      </c>
      <c r="E10341" s="1">
        <v>38495.766145833331</v>
      </c>
    </row>
    <row r="10342" spans="1:5" x14ac:dyDescent="0.25">
      <c r="A10342">
        <v>33.020384</v>
      </c>
      <c r="B10342" t="s">
        <v>12407</v>
      </c>
      <c r="D10342">
        <v>32.683221000000003</v>
      </c>
      <c r="E10342" s="1">
        <v>38495.766238425924</v>
      </c>
    </row>
    <row r="10343" spans="1:5" x14ac:dyDescent="0.25">
      <c r="A10343">
        <v>33.020384</v>
      </c>
      <c r="B10343" t="s">
        <v>12408</v>
      </c>
      <c r="D10343">
        <v>33.057845999999998</v>
      </c>
      <c r="E10343" s="1">
        <v>38495.766331018516</v>
      </c>
    </row>
    <row r="10344" spans="1:5" x14ac:dyDescent="0.25">
      <c r="A10344">
        <v>33.020384</v>
      </c>
      <c r="B10344" t="s">
        <v>12409</v>
      </c>
      <c r="D10344">
        <v>33.226427999999999</v>
      </c>
      <c r="E10344" s="1">
        <v>38495.766423611109</v>
      </c>
    </row>
    <row r="10345" spans="1:5" x14ac:dyDescent="0.25">
      <c r="A10345">
        <v>33.039115000000002</v>
      </c>
      <c r="B10345" t="s">
        <v>12410</v>
      </c>
      <c r="D10345">
        <v>33.188965000000003</v>
      </c>
      <c r="E10345" s="1">
        <v>38495.766516203701</v>
      </c>
    </row>
    <row r="10346" spans="1:5" x14ac:dyDescent="0.25">
      <c r="A10346">
        <v>33.039115000000002</v>
      </c>
      <c r="B10346" t="s">
        <v>12411</v>
      </c>
      <c r="D10346">
        <v>33.170234000000001</v>
      </c>
      <c r="E10346" s="1">
        <v>38495.766608796293</v>
      </c>
    </row>
    <row r="10347" spans="1:5" x14ac:dyDescent="0.25">
      <c r="A10347">
        <v>33.001652999999997</v>
      </c>
      <c r="B10347" t="s">
        <v>12412</v>
      </c>
      <c r="D10347">
        <v>33.132772000000003</v>
      </c>
      <c r="E10347" s="1">
        <v>38495.766701388886</v>
      </c>
    </row>
    <row r="10348" spans="1:5" x14ac:dyDescent="0.25">
      <c r="A10348">
        <v>32.964190000000002</v>
      </c>
      <c r="B10348" t="s">
        <v>12413</v>
      </c>
      <c r="D10348">
        <v>33.095309</v>
      </c>
      <c r="E10348" s="1">
        <v>38495.766793981478</v>
      </c>
    </row>
    <row r="10349" spans="1:5" x14ac:dyDescent="0.25">
      <c r="A10349">
        <v>32.907995999999997</v>
      </c>
      <c r="B10349" t="s">
        <v>12414</v>
      </c>
      <c r="D10349">
        <v>33.057845999999998</v>
      </c>
      <c r="E10349" s="1">
        <v>38495.766886574071</v>
      </c>
    </row>
    <row r="10350" spans="1:5" x14ac:dyDescent="0.25">
      <c r="A10350">
        <v>32.776876999999999</v>
      </c>
      <c r="B10350" t="s">
        <v>12415</v>
      </c>
      <c r="D10350">
        <v>33.057845999999998</v>
      </c>
      <c r="E10350" s="1">
        <v>38495.766979166663</v>
      </c>
    </row>
    <row r="10351" spans="1:5" x14ac:dyDescent="0.25">
      <c r="A10351">
        <v>32.645758000000001</v>
      </c>
      <c r="B10351" t="s">
        <v>12416</v>
      </c>
      <c r="D10351">
        <v>33.039115000000002</v>
      </c>
      <c r="E10351" s="1">
        <v>38495.767071759263</v>
      </c>
    </row>
    <row r="10352" spans="1:5" x14ac:dyDescent="0.25">
      <c r="A10352">
        <v>32.552101999999998</v>
      </c>
      <c r="B10352" t="s">
        <v>12417</v>
      </c>
      <c r="D10352">
        <v>33.039115000000002</v>
      </c>
      <c r="E10352" s="1">
        <v>38495.767164351855</v>
      </c>
    </row>
    <row r="10353" spans="1:5" x14ac:dyDescent="0.25">
      <c r="A10353">
        <v>32.495908</v>
      </c>
      <c r="B10353" t="s">
        <v>12418</v>
      </c>
      <c r="D10353">
        <v>33.039115000000002</v>
      </c>
      <c r="E10353" s="1">
        <v>38495.767256944448</v>
      </c>
    </row>
    <row r="10354" spans="1:5" x14ac:dyDescent="0.25">
      <c r="A10354">
        <v>32.439714000000002</v>
      </c>
      <c r="B10354" t="s">
        <v>12419</v>
      </c>
      <c r="D10354">
        <v>33.057845999999998</v>
      </c>
      <c r="E10354" s="1">
        <v>38495.76734953704</v>
      </c>
    </row>
    <row r="10355" spans="1:5" x14ac:dyDescent="0.25">
      <c r="A10355">
        <v>32.402251999999997</v>
      </c>
      <c r="B10355" t="s">
        <v>12420</v>
      </c>
      <c r="D10355">
        <v>33.039115000000002</v>
      </c>
      <c r="E10355" s="1">
        <v>38495.767442129632</v>
      </c>
    </row>
    <row r="10356" spans="1:5" x14ac:dyDescent="0.25">
      <c r="A10356">
        <v>32.439714000000002</v>
      </c>
      <c r="B10356" t="s">
        <v>12421</v>
      </c>
      <c r="D10356">
        <v>33.039115000000002</v>
      </c>
      <c r="E10356" s="1">
        <v>38495.767534722225</v>
      </c>
    </row>
    <row r="10357" spans="1:5" x14ac:dyDescent="0.25">
      <c r="A10357">
        <v>32.420983</v>
      </c>
      <c r="B10357" t="s">
        <v>12422</v>
      </c>
      <c r="D10357">
        <v>33.039115000000002</v>
      </c>
      <c r="E10357" s="1">
        <v>38495.767627314817</v>
      </c>
    </row>
    <row r="10358" spans="1:5" x14ac:dyDescent="0.25">
      <c r="A10358">
        <v>32.402251999999997</v>
      </c>
      <c r="B10358" t="s">
        <v>12423</v>
      </c>
      <c r="D10358">
        <v>33.039115000000002</v>
      </c>
      <c r="E10358" s="1">
        <v>38495.76771990741</v>
      </c>
    </row>
    <row r="10359" spans="1:5" x14ac:dyDescent="0.25">
      <c r="A10359">
        <v>32.346057999999999</v>
      </c>
      <c r="B10359" t="s">
        <v>12424</v>
      </c>
      <c r="D10359">
        <v>33.039115000000002</v>
      </c>
      <c r="E10359" s="1">
        <v>38495.767812500002</v>
      </c>
    </row>
    <row r="10360" spans="1:5" x14ac:dyDescent="0.25">
      <c r="A10360">
        <v>32.346057999999999</v>
      </c>
      <c r="B10360" t="s">
        <v>12425</v>
      </c>
      <c r="D10360">
        <v>33.039115000000002</v>
      </c>
      <c r="E10360" s="1">
        <v>38495.767905092594</v>
      </c>
    </row>
    <row r="10361" spans="1:5" x14ac:dyDescent="0.25">
      <c r="A10361">
        <v>32.327325999999999</v>
      </c>
      <c r="B10361" t="s">
        <v>12426</v>
      </c>
      <c r="D10361">
        <v>33.057845999999998</v>
      </c>
      <c r="E10361" s="1">
        <v>38495.767997685187</v>
      </c>
    </row>
    <row r="10362" spans="1:5" x14ac:dyDescent="0.25">
      <c r="A10362">
        <v>32.271132999999999</v>
      </c>
      <c r="B10362" t="s">
        <v>12427</v>
      </c>
      <c r="D10362">
        <v>33.039115000000002</v>
      </c>
      <c r="E10362" s="1">
        <v>38495.768090277779</v>
      </c>
    </row>
    <row r="10363" spans="1:5" x14ac:dyDescent="0.25">
      <c r="A10363">
        <v>32.289864000000001</v>
      </c>
      <c r="B10363" t="s">
        <v>12428</v>
      </c>
      <c r="D10363">
        <v>33.039115000000002</v>
      </c>
      <c r="E10363" s="1">
        <v>38495.768182870372</v>
      </c>
    </row>
    <row r="10364" spans="1:5" x14ac:dyDescent="0.25">
      <c r="A10364">
        <v>32.289864000000001</v>
      </c>
      <c r="B10364" t="s">
        <v>12429</v>
      </c>
      <c r="D10364">
        <v>33.039115000000002</v>
      </c>
      <c r="E10364" s="1">
        <v>38495.768275462964</v>
      </c>
    </row>
    <row r="10365" spans="1:5" x14ac:dyDescent="0.25">
      <c r="A10365">
        <v>32.271132999999999</v>
      </c>
      <c r="B10365" t="s">
        <v>12430</v>
      </c>
      <c r="D10365">
        <v>33.039115000000002</v>
      </c>
      <c r="E10365" s="1">
        <v>38495.768368055556</v>
      </c>
    </row>
    <row r="10366" spans="1:5" x14ac:dyDescent="0.25">
      <c r="A10366">
        <v>32.233669999999996</v>
      </c>
      <c r="B10366" t="s">
        <v>12431</v>
      </c>
      <c r="D10366">
        <v>33.039115000000002</v>
      </c>
      <c r="E10366" s="1">
        <v>38495.768460648149</v>
      </c>
    </row>
    <row r="10367" spans="1:5" x14ac:dyDescent="0.25">
      <c r="A10367">
        <v>32.214939000000001</v>
      </c>
      <c r="B10367" t="s">
        <v>12432</v>
      </c>
      <c r="D10367">
        <v>33.039115000000002</v>
      </c>
      <c r="E10367" s="1">
        <v>38495.768553240741</v>
      </c>
    </row>
    <row r="10368" spans="1:5" x14ac:dyDescent="0.25">
      <c r="A10368">
        <v>32.214939000000001</v>
      </c>
      <c r="B10368" t="s">
        <v>12433</v>
      </c>
      <c r="D10368">
        <v>33.039115000000002</v>
      </c>
      <c r="E10368" s="1">
        <v>38495.768645833334</v>
      </c>
    </row>
    <row r="10369" spans="1:5" x14ac:dyDescent="0.25">
      <c r="A10369">
        <v>32.233669999999996</v>
      </c>
      <c r="B10369" t="s">
        <v>12434</v>
      </c>
      <c r="D10369">
        <v>33.039115000000002</v>
      </c>
      <c r="E10369" s="1">
        <v>38495.768738425926</v>
      </c>
    </row>
    <row r="10370" spans="1:5" x14ac:dyDescent="0.25">
      <c r="A10370">
        <v>32.233669999999996</v>
      </c>
      <c r="B10370" t="s">
        <v>12435</v>
      </c>
      <c r="D10370">
        <v>33.039115000000002</v>
      </c>
      <c r="E10370" s="1">
        <v>38495.768831018519</v>
      </c>
    </row>
    <row r="10371" spans="1:5" x14ac:dyDescent="0.25">
      <c r="A10371">
        <v>32.177475999999999</v>
      </c>
      <c r="B10371" t="s">
        <v>12436</v>
      </c>
      <c r="D10371">
        <v>33.039115000000002</v>
      </c>
      <c r="E10371" s="1">
        <v>38495.768923611111</v>
      </c>
    </row>
    <row r="10372" spans="1:5" x14ac:dyDescent="0.25">
      <c r="A10372">
        <v>32.177475999999999</v>
      </c>
      <c r="B10372" t="s">
        <v>12437</v>
      </c>
      <c r="D10372">
        <v>33.039115000000002</v>
      </c>
      <c r="E10372" s="1">
        <v>38495.769016203703</v>
      </c>
    </row>
    <row r="10373" spans="1:5" x14ac:dyDescent="0.25">
      <c r="A10373">
        <v>32.158745000000003</v>
      </c>
      <c r="B10373" t="s">
        <v>12438</v>
      </c>
      <c r="D10373">
        <v>33.039115000000002</v>
      </c>
      <c r="E10373" s="1">
        <v>38495.769108796296</v>
      </c>
    </row>
    <row r="10374" spans="1:5" x14ac:dyDescent="0.25">
      <c r="A10374">
        <v>32.177475999999999</v>
      </c>
      <c r="B10374" t="s">
        <v>12439</v>
      </c>
      <c r="D10374">
        <v>33.039115000000002</v>
      </c>
      <c r="E10374" s="1">
        <v>38495.769201388888</v>
      </c>
    </row>
    <row r="10375" spans="1:5" x14ac:dyDescent="0.25">
      <c r="A10375">
        <v>32.177475999999999</v>
      </c>
      <c r="B10375" t="s">
        <v>12440</v>
      </c>
      <c r="D10375">
        <v>33.039115000000002</v>
      </c>
      <c r="E10375" s="1">
        <v>38495.769293981481</v>
      </c>
    </row>
    <row r="10376" spans="1:5" x14ac:dyDescent="0.25">
      <c r="A10376">
        <v>32.177475999999999</v>
      </c>
      <c r="B10376" t="s">
        <v>12441</v>
      </c>
      <c r="D10376">
        <v>33.039115000000002</v>
      </c>
      <c r="E10376" s="1">
        <v>38495.769386574073</v>
      </c>
    </row>
    <row r="10377" spans="1:5" x14ac:dyDescent="0.25">
      <c r="A10377">
        <v>32.140014000000001</v>
      </c>
      <c r="B10377" t="s">
        <v>12442</v>
      </c>
      <c r="D10377">
        <v>33.039115000000002</v>
      </c>
      <c r="E10377" s="1">
        <v>38495.769479166665</v>
      </c>
    </row>
    <row r="10378" spans="1:5" x14ac:dyDescent="0.25">
      <c r="A10378">
        <v>32.121282000000001</v>
      </c>
      <c r="B10378" t="s">
        <v>12443</v>
      </c>
      <c r="D10378">
        <v>33.057845999999998</v>
      </c>
      <c r="E10378" s="1">
        <v>38495.769571759258</v>
      </c>
    </row>
    <row r="10379" spans="1:5" x14ac:dyDescent="0.25">
      <c r="A10379">
        <v>32.121282000000001</v>
      </c>
      <c r="B10379" t="s">
        <v>12444</v>
      </c>
      <c r="D10379">
        <v>33.039115000000002</v>
      </c>
      <c r="E10379" s="1">
        <v>38495.76966435185</v>
      </c>
    </row>
    <row r="10380" spans="1:5" x14ac:dyDescent="0.25">
      <c r="A10380">
        <v>32.102550999999998</v>
      </c>
      <c r="B10380" t="s">
        <v>12445</v>
      </c>
      <c r="D10380">
        <v>33.039115000000002</v>
      </c>
      <c r="E10380" s="1">
        <v>38495.769756944443</v>
      </c>
    </row>
    <row r="10381" spans="1:5" x14ac:dyDescent="0.25">
      <c r="A10381">
        <v>32.140014000000001</v>
      </c>
      <c r="B10381" t="s">
        <v>12446</v>
      </c>
      <c r="D10381">
        <v>33.039115000000002</v>
      </c>
      <c r="E10381" s="1">
        <v>38495.769849537035</v>
      </c>
    </row>
    <row r="10382" spans="1:5" x14ac:dyDescent="0.25">
      <c r="A10382">
        <v>32.140014000000001</v>
      </c>
      <c r="B10382" t="s">
        <v>12447</v>
      </c>
      <c r="D10382">
        <v>33.039115000000002</v>
      </c>
      <c r="E10382" s="1">
        <v>38495.769942129627</v>
      </c>
    </row>
    <row r="10383" spans="1:5" x14ac:dyDescent="0.25">
      <c r="A10383">
        <v>32.121282000000001</v>
      </c>
      <c r="B10383" t="s">
        <v>12448</v>
      </c>
      <c r="D10383">
        <v>33.039115000000002</v>
      </c>
      <c r="E10383" s="1">
        <v>38495.77003472222</v>
      </c>
    </row>
    <row r="10384" spans="1:5" x14ac:dyDescent="0.25">
      <c r="A10384">
        <v>32.083820000000003</v>
      </c>
      <c r="B10384" t="s">
        <v>12449</v>
      </c>
      <c r="D10384">
        <v>33.039115000000002</v>
      </c>
      <c r="E10384" s="1">
        <v>38495.770127314812</v>
      </c>
    </row>
    <row r="10385" spans="1:5" x14ac:dyDescent="0.25">
      <c r="A10385">
        <v>32.083820000000003</v>
      </c>
      <c r="B10385" t="s">
        <v>12450</v>
      </c>
      <c r="D10385">
        <v>33.039115000000002</v>
      </c>
      <c r="E10385" s="1">
        <v>38495.770219907405</v>
      </c>
    </row>
    <row r="10386" spans="1:5" x14ac:dyDescent="0.25">
      <c r="A10386">
        <v>32.065089</v>
      </c>
      <c r="B10386" t="s">
        <v>12451</v>
      </c>
      <c r="D10386">
        <v>33.039115000000002</v>
      </c>
      <c r="E10386" s="1">
        <v>38495.770312499997</v>
      </c>
    </row>
    <row r="10387" spans="1:5" x14ac:dyDescent="0.25">
      <c r="A10387">
        <v>32.065089</v>
      </c>
      <c r="B10387" t="s">
        <v>12452</v>
      </c>
      <c r="D10387">
        <v>33.039115000000002</v>
      </c>
      <c r="E10387" s="1">
        <v>38495.770405092589</v>
      </c>
    </row>
    <row r="10388" spans="1:5" x14ac:dyDescent="0.25">
      <c r="A10388">
        <v>32.102550999999998</v>
      </c>
      <c r="B10388" t="s">
        <v>12453</v>
      </c>
      <c r="D10388">
        <v>33.039115000000002</v>
      </c>
      <c r="E10388" s="1">
        <v>38495.770497685182</v>
      </c>
    </row>
    <row r="10389" spans="1:5" x14ac:dyDescent="0.25">
      <c r="A10389">
        <v>32.083820000000003</v>
      </c>
      <c r="B10389" t="s">
        <v>12454</v>
      </c>
      <c r="D10389">
        <v>33.039115000000002</v>
      </c>
      <c r="E10389" s="1">
        <v>38495.770590277774</v>
      </c>
    </row>
    <row r="10390" spans="1:5" x14ac:dyDescent="0.25">
      <c r="A10390">
        <v>32.083820000000003</v>
      </c>
      <c r="B10390" t="s">
        <v>12455</v>
      </c>
      <c r="D10390">
        <v>33.039115000000002</v>
      </c>
      <c r="E10390" s="1">
        <v>38495.770682870374</v>
      </c>
    </row>
    <row r="10391" spans="1:5" x14ac:dyDescent="0.25">
      <c r="A10391">
        <v>32.046357</v>
      </c>
      <c r="B10391" t="s">
        <v>12456</v>
      </c>
      <c r="D10391">
        <v>33.039115000000002</v>
      </c>
      <c r="E10391" s="1">
        <v>38495.770775462966</v>
      </c>
    </row>
    <row r="10392" spans="1:5" x14ac:dyDescent="0.25">
      <c r="A10392">
        <v>32.046357</v>
      </c>
      <c r="B10392" t="s">
        <v>12457</v>
      </c>
      <c r="D10392">
        <v>33.039115000000002</v>
      </c>
      <c r="E10392" s="1">
        <v>38495.770868055559</v>
      </c>
    </row>
    <row r="10393" spans="1:5" x14ac:dyDescent="0.25">
      <c r="A10393">
        <v>32.027625999999998</v>
      </c>
      <c r="B10393" t="s">
        <v>12458</v>
      </c>
      <c r="D10393">
        <v>33.039115000000002</v>
      </c>
      <c r="E10393" s="1">
        <v>38495.770960648151</v>
      </c>
    </row>
    <row r="10394" spans="1:5" x14ac:dyDescent="0.25">
      <c r="A10394">
        <v>32.065089</v>
      </c>
      <c r="B10394" t="s">
        <v>12459</v>
      </c>
      <c r="D10394">
        <v>33.039115000000002</v>
      </c>
      <c r="E10394" s="1">
        <v>38495.771053240744</v>
      </c>
    </row>
    <row r="10395" spans="1:5" x14ac:dyDescent="0.25">
      <c r="A10395">
        <v>32.065089</v>
      </c>
      <c r="B10395" t="s">
        <v>12460</v>
      </c>
      <c r="D10395">
        <v>33.020384</v>
      </c>
      <c r="E10395" s="1">
        <v>38495.771145833336</v>
      </c>
    </row>
    <row r="10396" spans="1:5" x14ac:dyDescent="0.25">
      <c r="A10396">
        <v>32.065089</v>
      </c>
      <c r="B10396" t="s">
        <v>12461</v>
      </c>
      <c r="D10396">
        <v>33.039115000000002</v>
      </c>
      <c r="E10396" s="1">
        <v>38495.771238425928</v>
      </c>
    </row>
    <row r="10397" spans="1:5" x14ac:dyDescent="0.25">
      <c r="A10397">
        <v>32.027625999999998</v>
      </c>
      <c r="B10397" t="s">
        <v>12462</v>
      </c>
      <c r="D10397">
        <v>33.039115000000002</v>
      </c>
      <c r="E10397" s="1">
        <v>38495.771331018521</v>
      </c>
    </row>
    <row r="10398" spans="1:5" x14ac:dyDescent="0.25">
      <c r="A10398">
        <v>32.027625999999998</v>
      </c>
      <c r="B10398" t="s">
        <v>12463</v>
      </c>
      <c r="D10398">
        <v>33.039115000000002</v>
      </c>
      <c r="E10398" s="1">
        <v>38495.771423611113</v>
      </c>
    </row>
    <row r="10399" spans="1:5" x14ac:dyDescent="0.25">
      <c r="A10399">
        <v>32.027625999999998</v>
      </c>
      <c r="B10399" t="s">
        <v>12464</v>
      </c>
      <c r="D10399">
        <v>33.020384</v>
      </c>
      <c r="E10399" s="1">
        <v>38495.771516203706</v>
      </c>
    </row>
    <row r="10400" spans="1:5" x14ac:dyDescent="0.25">
      <c r="A10400">
        <v>32.046357</v>
      </c>
      <c r="B10400" t="s">
        <v>12465</v>
      </c>
      <c r="D10400">
        <v>33.020384</v>
      </c>
      <c r="E10400" s="1">
        <v>38495.771608796298</v>
      </c>
    </row>
    <row r="10401" spans="1:5" x14ac:dyDescent="0.25">
      <c r="A10401">
        <v>32.046357</v>
      </c>
      <c r="B10401" t="s">
        <v>12466</v>
      </c>
      <c r="D10401">
        <v>33.039115000000002</v>
      </c>
      <c r="E10401" s="1">
        <v>38495.771701388891</v>
      </c>
    </row>
    <row r="10402" spans="1:5" x14ac:dyDescent="0.25">
      <c r="A10402">
        <v>32.046357</v>
      </c>
      <c r="B10402" t="s">
        <v>12467</v>
      </c>
      <c r="D10402">
        <v>33.020384</v>
      </c>
      <c r="E10402" s="1">
        <v>38495.771793981483</v>
      </c>
    </row>
    <row r="10403" spans="1:5" x14ac:dyDescent="0.25">
      <c r="A10403">
        <v>32.027625999999998</v>
      </c>
      <c r="B10403" t="s">
        <v>12468</v>
      </c>
      <c r="D10403">
        <v>33.039115000000002</v>
      </c>
      <c r="E10403" s="1">
        <v>38495.771886574075</v>
      </c>
    </row>
    <row r="10404" spans="1:5" x14ac:dyDescent="0.25">
      <c r="A10404">
        <v>32.008895000000003</v>
      </c>
      <c r="B10404" t="s">
        <v>12469</v>
      </c>
      <c r="D10404">
        <v>33.039115000000002</v>
      </c>
      <c r="E10404" s="1">
        <v>38495.771979166668</v>
      </c>
    </row>
    <row r="10405" spans="1:5" x14ac:dyDescent="0.25">
      <c r="A10405">
        <v>32.008895000000003</v>
      </c>
      <c r="B10405" t="s">
        <v>12470</v>
      </c>
      <c r="D10405">
        <v>33.039115000000002</v>
      </c>
      <c r="E10405" s="1">
        <v>38495.77207175926</v>
      </c>
    </row>
    <row r="10406" spans="1:5" x14ac:dyDescent="0.25">
      <c r="A10406">
        <v>31.990162999999999</v>
      </c>
      <c r="B10406" t="s">
        <v>12471</v>
      </c>
      <c r="D10406">
        <v>33.039115000000002</v>
      </c>
      <c r="E10406" s="1">
        <v>38495.772164351853</v>
      </c>
    </row>
    <row r="10407" spans="1:5" x14ac:dyDescent="0.25">
      <c r="A10407">
        <v>32.027625999999998</v>
      </c>
      <c r="B10407" t="s">
        <v>12472</v>
      </c>
      <c r="D10407">
        <v>33.039115000000002</v>
      </c>
      <c r="E10407" s="1">
        <v>38495.772256944445</v>
      </c>
    </row>
    <row r="10408" spans="1:5" x14ac:dyDescent="0.25">
      <c r="A10408">
        <v>32.065089</v>
      </c>
      <c r="B10408" t="s">
        <v>12473</v>
      </c>
      <c r="D10408">
        <v>33.039115000000002</v>
      </c>
      <c r="E10408" s="1">
        <v>38495.772349537037</v>
      </c>
    </row>
    <row r="10409" spans="1:5" x14ac:dyDescent="0.25">
      <c r="A10409">
        <v>32.065089</v>
      </c>
      <c r="B10409" t="s">
        <v>12474</v>
      </c>
      <c r="D10409">
        <v>33.039115000000002</v>
      </c>
      <c r="E10409" s="1">
        <v>38495.77244212963</v>
      </c>
    </row>
    <row r="10410" spans="1:5" x14ac:dyDescent="0.25">
      <c r="A10410">
        <v>32.027625999999998</v>
      </c>
      <c r="B10410" t="s">
        <v>12475</v>
      </c>
      <c r="D10410">
        <v>33.039115000000002</v>
      </c>
      <c r="E10410" s="1">
        <v>38495.772534722222</v>
      </c>
    </row>
    <row r="10411" spans="1:5" x14ac:dyDescent="0.25">
      <c r="A10411">
        <v>32.027625999999998</v>
      </c>
      <c r="B10411" t="s">
        <v>12476</v>
      </c>
      <c r="D10411">
        <v>33.039115000000002</v>
      </c>
      <c r="E10411" s="1">
        <v>38495.772627314815</v>
      </c>
    </row>
    <row r="10412" spans="1:5" x14ac:dyDescent="0.25">
      <c r="A10412">
        <v>32.027625999999998</v>
      </c>
      <c r="B10412" t="s">
        <v>12477</v>
      </c>
      <c r="D10412">
        <v>33.039115000000002</v>
      </c>
      <c r="E10412" s="1">
        <v>38495.772719907407</v>
      </c>
    </row>
    <row r="10413" spans="1:5" x14ac:dyDescent="0.25">
      <c r="A10413">
        <v>32.046357</v>
      </c>
      <c r="B10413" t="s">
        <v>12478</v>
      </c>
      <c r="D10413">
        <v>33.039115000000002</v>
      </c>
      <c r="E10413" s="1">
        <v>38495.772812499999</v>
      </c>
    </row>
    <row r="10414" spans="1:5" x14ac:dyDescent="0.25">
      <c r="A10414">
        <v>32.046357</v>
      </c>
      <c r="B10414" t="s">
        <v>12479</v>
      </c>
      <c r="D10414">
        <v>33.039115000000002</v>
      </c>
      <c r="E10414" s="1">
        <v>38495.772905092592</v>
      </c>
    </row>
    <row r="10415" spans="1:5" x14ac:dyDescent="0.25">
      <c r="A10415">
        <v>32.046357</v>
      </c>
      <c r="B10415" t="s">
        <v>12480</v>
      </c>
      <c r="D10415">
        <v>33.039115000000002</v>
      </c>
      <c r="E10415" s="1">
        <v>38495.772997685184</v>
      </c>
    </row>
    <row r="10416" spans="1:5" x14ac:dyDescent="0.25">
      <c r="A10416">
        <v>32.008895000000003</v>
      </c>
      <c r="B10416" t="s">
        <v>12481</v>
      </c>
      <c r="D10416">
        <v>33.039115000000002</v>
      </c>
      <c r="E10416" s="1">
        <v>38495.773090277777</v>
      </c>
    </row>
    <row r="10417" spans="1:5" x14ac:dyDescent="0.25">
      <c r="A10417">
        <v>32.008895000000003</v>
      </c>
      <c r="B10417" t="s">
        <v>12482</v>
      </c>
      <c r="D10417">
        <v>33.039115000000002</v>
      </c>
      <c r="E10417" s="1">
        <v>38495.773182870369</v>
      </c>
    </row>
    <row r="10418" spans="1:5" x14ac:dyDescent="0.25">
      <c r="A10418">
        <v>32.008895000000003</v>
      </c>
      <c r="B10418" t="s">
        <v>12483</v>
      </c>
      <c r="D10418">
        <v>33.039115000000002</v>
      </c>
      <c r="E10418" s="1">
        <v>38495.773275462961</v>
      </c>
    </row>
    <row r="10419" spans="1:5" x14ac:dyDescent="0.25">
      <c r="A10419">
        <v>31.990162999999999</v>
      </c>
      <c r="B10419" t="s">
        <v>12484</v>
      </c>
      <c r="D10419">
        <v>33.039115000000002</v>
      </c>
      <c r="E10419" s="1">
        <v>38495.773368055554</v>
      </c>
    </row>
    <row r="10420" spans="1:5" x14ac:dyDescent="0.25">
      <c r="A10420">
        <v>32.027625999999998</v>
      </c>
      <c r="B10420" t="s">
        <v>12485</v>
      </c>
      <c r="D10420">
        <v>33.039115000000002</v>
      </c>
      <c r="E10420" s="1">
        <v>38495.773460648146</v>
      </c>
    </row>
    <row r="10421" spans="1:5" x14ac:dyDescent="0.25">
      <c r="A10421">
        <v>32.027625999999998</v>
      </c>
      <c r="B10421" t="s">
        <v>12486</v>
      </c>
      <c r="D10421">
        <v>33.039115000000002</v>
      </c>
      <c r="E10421" s="1">
        <v>38495.773553240739</v>
      </c>
    </row>
    <row r="10422" spans="1:5" x14ac:dyDescent="0.25">
      <c r="A10422">
        <v>32.027625999999998</v>
      </c>
      <c r="B10422" t="s">
        <v>12487</v>
      </c>
      <c r="D10422">
        <v>33.057845999999998</v>
      </c>
      <c r="E10422" s="1">
        <v>38495.773645833331</v>
      </c>
    </row>
    <row r="10423" spans="1:5" x14ac:dyDescent="0.25">
      <c r="A10423">
        <v>32.008895000000003</v>
      </c>
      <c r="B10423" t="s">
        <v>12488</v>
      </c>
      <c r="D10423">
        <v>33.039115000000002</v>
      </c>
      <c r="E10423" s="1">
        <v>38495.773738425924</v>
      </c>
    </row>
    <row r="10424" spans="1:5" x14ac:dyDescent="0.25">
      <c r="A10424">
        <v>31.952701000000001</v>
      </c>
      <c r="B10424" t="s">
        <v>12489</v>
      </c>
      <c r="D10424">
        <v>33.039115000000002</v>
      </c>
      <c r="E10424" s="1">
        <v>38495.773831018516</v>
      </c>
    </row>
    <row r="10425" spans="1:5" x14ac:dyDescent="0.25">
      <c r="A10425">
        <v>31.952701000000001</v>
      </c>
      <c r="B10425" t="s">
        <v>12490</v>
      </c>
      <c r="D10425">
        <v>33.020384</v>
      </c>
      <c r="E10425" s="1">
        <v>38495.773923611108</v>
      </c>
    </row>
    <row r="10426" spans="1:5" x14ac:dyDescent="0.25">
      <c r="A10426">
        <v>31.952701000000001</v>
      </c>
      <c r="B10426" t="s">
        <v>12491</v>
      </c>
      <c r="D10426">
        <v>33.020384</v>
      </c>
      <c r="E10426" s="1">
        <v>38495.774016203701</v>
      </c>
    </row>
    <row r="10427" spans="1:5" x14ac:dyDescent="0.25">
      <c r="A10427">
        <v>31.933969999999999</v>
      </c>
      <c r="B10427" t="s">
        <v>12492</v>
      </c>
      <c r="D10427">
        <v>33.020384</v>
      </c>
      <c r="E10427" s="1">
        <v>38495.774108796293</v>
      </c>
    </row>
    <row r="10428" spans="1:5" x14ac:dyDescent="0.25">
      <c r="A10428">
        <v>31.971432</v>
      </c>
      <c r="B10428" t="s">
        <v>12493</v>
      </c>
      <c r="D10428">
        <v>33.039115000000002</v>
      </c>
      <c r="E10428" s="1">
        <v>38495.774201388886</v>
      </c>
    </row>
    <row r="10429" spans="1:5" x14ac:dyDescent="0.25">
      <c r="A10429">
        <v>31.971432</v>
      </c>
      <c r="B10429" t="s">
        <v>12494</v>
      </c>
      <c r="D10429">
        <v>33.039115000000002</v>
      </c>
      <c r="E10429" s="1">
        <v>38495.774293981478</v>
      </c>
    </row>
    <row r="10430" spans="1:5" x14ac:dyDescent="0.25">
      <c r="A10430">
        <v>31.952701000000001</v>
      </c>
      <c r="B10430" t="s">
        <v>12495</v>
      </c>
      <c r="D10430">
        <v>33.039115000000002</v>
      </c>
      <c r="E10430" s="1">
        <v>38495.774386574078</v>
      </c>
    </row>
    <row r="10431" spans="1:5" x14ac:dyDescent="0.25">
      <c r="A10431">
        <v>31.915237999999999</v>
      </c>
      <c r="B10431" t="s">
        <v>12496</v>
      </c>
      <c r="D10431">
        <v>33.039115000000002</v>
      </c>
      <c r="E10431" s="1">
        <v>38495.77447916667</v>
      </c>
    </row>
    <row r="10432" spans="1:5" x14ac:dyDescent="0.25">
      <c r="A10432">
        <v>31.915237999999999</v>
      </c>
      <c r="B10432" t="s">
        <v>12497</v>
      </c>
      <c r="D10432">
        <v>33.039115000000002</v>
      </c>
      <c r="E10432" s="1">
        <v>38495.774571759262</v>
      </c>
    </row>
    <row r="10433" spans="1:5" x14ac:dyDescent="0.25">
      <c r="A10433">
        <v>31.915237999999999</v>
      </c>
      <c r="B10433" t="s">
        <v>12498</v>
      </c>
      <c r="D10433">
        <v>33.039115000000002</v>
      </c>
      <c r="E10433" s="1">
        <v>38495.774664351855</v>
      </c>
    </row>
    <row r="10434" spans="1:5" x14ac:dyDescent="0.25">
      <c r="A10434">
        <v>31.915237999999999</v>
      </c>
      <c r="B10434" t="s">
        <v>12499</v>
      </c>
      <c r="D10434">
        <v>33.039115000000002</v>
      </c>
      <c r="E10434" s="1">
        <v>38495.774756944447</v>
      </c>
    </row>
    <row r="10435" spans="1:5" x14ac:dyDescent="0.25">
      <c r="A10435">
        <v>31.933969999999999</v>
      </c>
      <c r="B10435" t="s">
        <v>12500</v>
      </c>
      <c r="D10435">
        <v>33.039115000000002</v>
      </c>
      <c r="E10435" s="1">
        <v>38495.77484953704</v>
      </c>
    </row>
    <row r="10436" spans="1:5" x14ac:dyDescent="0.25">
      <c r="A10436">
        <v>31.933969999999999</v>
      </c>
      <c r="B10436" t="s">
        <v>12501</v>
      </c>
      <c r="D10436">
        <v>33.039115000000002</v>
      </c>
      <c r="E10436" s="1">
        <v>38495.774942129632</v>
      </c>
    </row>
    <row r="10437" spans="1:5" x14ac:dyDescent="0.25">
      <c r="A10437">
        <v>31.915237999999999</v>
      </c>
      <c r="B10437" t="s">
        <v>12502</v>
      </c>
      <c r="D10437">
        <v>33.039115000000002</v>
      </c>
      <c r="E10437" s="1">
        <v>38495.775034722225</v>
      </c>
    </row>
    <row r="10438" spans="1:5" x14ac:dyDescent="0.25">
      <c r="A10438">
        <v>31.896507</v>
      </c>
      <c r="B10438" t="s">
        <v>12503</v>
      </c>
      <c r="D10438">
        <v>33.039115000000002</v>
      </c>
      <c r="E10438" s="1">
        <v>38495.775127314817</v>
      </c>
    </row>
    <row r="10439" spans="1:5" x14ac:dyDescent="0.25">
      <c r="A10439">
        <v>31.933969999999999</v>
      </c>
      <c r="B10439" t="s">
        <v>12504</v>
      </c>
      <c r="D10439">
        <v>33.039115000000002</v>
      </c>
      <c r="E10439" s="1">
        <v>38495.775219907409</v>
      </c>
    </row>
    <row r="10440" spans="1:5" x14ac:dyDescent="0.25">
      <c r="A10440">
        <v>31.933969999999999</v>
      </c>
      <c r="B10440" t="s">
        <v>12505</v>
      </c>
      <c r="D10440">
        <v>33.039115000000002</v>
      </c>
      <c r="E10440" s="1">
        <v>38495.775312500002</v>
      </c>
    </row>
    <row r="10441" spans="1:5" x14ac:dyDescent="0.25">
      <c r="A10441">
        <v>31.896507</v>
      </c>
      <c r="B10441" t="s">
        <v>12506</v>
      </c>
      <c r="D10441">
        <v>33.039115000000002</v>
      </c>
      <c r="E10441" s="1">
        <v>38495.775405092594</v>
      </c>
    </row>
    <row r="10442" spans="1:5" x14ac:dyDescent="0.25">
      <c r="A10442">
        <v>31.877776000000001</v>
      </c>
      <c r="B10442" t="s">
        <v>12507</v>
      </c>
      <c r="D10442">
        <v>33.039115000000002</v>
      </c>
      <c r="E10442" s="1">
        <v>38495.775497685187</v>
      </c>
    </row>
    <row r="10443" spans="1:5" x14ac:dyDescent="0.25">
      <c r="A10443">
        <v>31.877776000000001</v>
      </c>
      <c r="B10443" t="s">
        <v>12508</v>
      </c>
      <c r="D10443">
        <v>33.039115000000002</v>
      </c>
      <c r="E10443" s="1">
        <v>38495.775590277779</v>
      </c>
    </row>
    <row r="10444" spans="1:5" x14ac:dyDescent="0.25">
      <c r="A10444">
        <v>31.877776000000001</v>
      </c>
      <c r="B10444" t="s">
        <v>12509</v>
      </c>
      <c r="D10444">
        <v>33.039115000000002</v>
      </c>
      <c r="E10444" s="1">
        <v>38495.775682870371</v>
      </c>
    </row>
    <row r="10445" spans="1:5" x14ac:dyDescent="0.25">
      <c r="A10445">
        <v>31.877776000000001</v>
      </c>
      <c r="B10445" t="s">
        <v>12510</v>
      </c>
      <c r="D10445">
        <v>33.020384</v>
      </c>
      <c r="E10445" s="1">
        <v>38495.775775462964</v>
      </c>
    </row>
    <row r="10446" spans="1:5" x14ac:dyDescent="0.25">
      <c r="A10446">
        <v>31.896507</v>
      </c>
      <c r="B10446" t="s">
        <v>12511</v>
      </c>
      <c r="D10446">
        <v>33.020384</v>
      </c>
      <c r="E10446" s="1">
        <v>38495.775868055556</v>
      </c>
    </row>
    <row r="10447" spans="1:5" x14ac:dyDescent="0.25">
      <c r="A10447">
        <v>31.896507</v>
      </c>
      <c r="B10447" t="s">
        <v>12512</v>
      </c>
      <c r="D10447">
        <v>33.020384</v>
      </c>
      <c r="E10447" s="1">
        <v>38495.775960648149</v>
      </c>
    </row>
    <row r="10448" spans="1:5" x14ac:dyDescent="0.25">
      <c r="A10448">
        <v>31.896507</v>
      </c>
      <c r="B10448" t="s">
        <v>12513</v>
      </c>
      <c r="D10448">
        <v>33.020384</v>
      </c>
      <c r="E10448" s="1">
        <v>38495.776053240741</v>
      </c>
    </row>
    <row r="10449" spans="1:5" x14ac:dyDescent="0.25">
      <c r="A10449">
        <v>31.859044000000001</v>
      </c>
      <c r="B10449" t="s">
        <v>12514</v>
      </c>
      <c r="D10449">
        <v>33.020384</v>
      </c>
      <c r="E10449" s="1">
        <v>38495.776145833333</v>
      </c>
    </row>
    <row r="10450" spans="1:5" x14ac:dyDescent="0.25">
      <c r="A10450">
        <v>31.859044000000001</v>
      </c>
      <c r="B10450" t="s">
        <v>12515</v>
      </c>
      <c r="D10450">
        <v>33.039115000000002</v>
      </c>
      <c r="E10450" s="1">
        <v>38495.776238425926</v>
      </c>
    </row>
    <row r="10451" spans="1:5" x14ac:dyDescent="0.25">
      <c r="A10451">
        <v>31.859044000000001</v>
      </c>
      <c r="B10451" t="s">
        <v>12516</v>
      </c>
      <c r="D10451">
        <v>33.039115000000002</v>
      </c>
      <c r="E10451" s="1">
        <v>38495.776331018518</v>
      </c>
    </row>
    <row r="10452" spans="1:5" x14ac:dyDescent="0.25">
      <c r="A10452">
        <v>31.877776000000001</v>
      </c>
      <c r="B10452" t="s">
        <v>12517</v>
      </c>
      <c r="D10452">
        <v>33.020384</v>
      </c>
      <c r="E10452" s="1">
        <v>38495.776423611111</v>
      </c>
    </row>
    <row r="10453" spans="1:5" x14ac:dyDescent="0.25">
      <c r="A10453">
        <v>31.877776000000001</v>
      </c>
      <c r="B10453" t="s">
        <v>12518</v>
      </c>
      <c r="D10453">
        <v>33.020384</v>
      </c>
      <c r="E10453" s="1">
        <v>38495.776516203703</v>
      </c>
    </row>
    <row r="10454" spans="1:5" x14ac:dyDescent="0.25">
      <c r="A10454">
        <v>31.877776000000001</v>
      </c>
      <c r="B10454" t="s">
        <v>12519</v>
      </c>
      <c r="D10454">
        <v>33.020384</v>
      </c>
      <c r="E10454" s="1">
        <v>38495.776608796295</v>
      </c>
    </row>
    <row r="10455" spans="1:5" x14ac:dyDescent="0.25">
      <c r="A10455">
        <v>31.840312999999998</v>
      </c>
      <c r="B10455" t="s">
        <v>12520</v>
      </c>
      <c r="D10455">
        <v>33.039115000000002</v>
      </c>
      <c r="E10455" s="1">
        <v>38495.776701388888</v>
      </c>
    </row>
    <row r="10456" spans="1:5" x14ac:dyDescent="0.25">
      <c r="A10456">
        <v>31.840312999999998</v>
      </c>
      <c r="B10456" t="s">
        <v>12521</v>
      </c>
      <c r="D10456">
        <v>33.020384</v>
      </c>
      <c r="E10456" s="1">
        <v>38495.77679398148</v>
      </c>
    </row>
    <row r="10457" spans="1:5" x14ac:dyDescent="0.25">
      <c r="A10457">
        <v>31.821581999999999</v>
      </c>
      <c r="B10457" t="s">
        <v>12522</v>
      </c>
      <c r="D10457">
        <v>33.020384</v>
      </c>
      <c r="E10457" s="1">
        <v>38495.776886574073</v>
      </c>
    </row>
    <row r="10458" spans="1:5" x14ac:dyDescent="0.25">
      <c r="A10458">
        <v>31.821581999999999</v>
      </c>
      <c r="B10458" t="s">
        <v>12523</v>
      </c>
      <c r="D10458">
        <v>33.039115000000002</v>
      </c>
      <c r="E10458" s="1">
        <v>38495.776979166665</v>
      </c>
    </row>
    <row r="10459" spans="1:5" x14ac:dyDescent="0.25">
      <c r="A10459">
        <v>31.840312999999998</v>
      </c>
      <c r="B10459" t="s">
        <v>12524</v>
      </c>
      <c r="D10459">
        <v>33.039115000000002</v>
      </c>
      <c r="E10459" s="1">
        <v>38495.777071759258</v>
      </c>
    </row>
    <row r="10460" spans="1:5" x14ac:dyDescent="0.25">
      <c r="A10460">
        <v>31.840312999999998</v>
      </c>
      <c r="B10460" t="s">
        <v>12525</v>
      </c>
      <c r="D10460">
        <v>33.020384</v>
      </c>
      <c r="E10460" s="1">
        <v>38495.77716435185</v>
      </c>
    </row>
    <row r="10461" spans="1:5" x14ac:dyDescent="0.25">
      <c r="A10461">
        <v>31.840312999999998</v>
      </c>
      <c r="B10461" t="s">
        <v>12526</v>
      </c>
      <c r="D10461">
        <v>33.020384</v>
      </c>
      <c r="E10461" s="1">
        <v>38495.777256944442</v>
      </c>
    </row>
    <row r="10462" spans="1:5" x14ac:dyDescent="0.25">
      <c r="A10462">
        <v>31.802851</v>
      </c>
      <c r="B10462" t="s">
        <v>12527</v>
      </c>
      <c r="D10462">
        <v>33.020384</v>
      </c>
      <c r="E10462" s="1">
        <v>38495.777349537035</v>
      </c>
    </row>
    <row r="10463" spans="1:5" x14ac:dyDescent="0.25">
      <c r="A10463">
        <v>31.802851</v>
      </c>
      <c r="B10463" t="s">
        <v>12528</v>
      </c>
      <c r="D10463">
        <v>33.020384</v>
      </c>
      <c r="E10463" s="1">
        <v>38495.777442129627</v>
      </c>
    </row>
    <row r="10464" spans="1:5" x14ac:dyDescent="0.25">
      <c r="A10464">
        <v>31.784119</v>
      </c>
      <c r="B10464" t="s">
        <v>12529</v>
      </c>
      <c r="D10464">
        <v>33.039115000000002</v>
      </c>
      <c r="E10464" s="1">
        <v>38495.77753472222</v>
      </c>
    </row>
    <row r="10465" spans="1:5" x14ac:dyDescent="0.25">
      <c r="A10465">
        <v>31.784119</v>
      </c>
      <c r="B10465" t="s">
        <v>12530</v>
      </c>
      <c r="D10465">
        <v>33.039115000000002</v>
      </c>
      <c r="E10465" s="1">
        <v>38495.777627314812</v>
      </c>
    </row>
    <row r="10466" spans="1:5" x14ac:dyDescent="0.25">
      <c r="A10466">
        <v>31.821581999999999</v>
      </c>
      <c r="B10466" t="s">
        <v>12531</v>
      </c>
      <c r="D10466">
        <v>33.039115000000002</v>
      </c>
      <c r="E10466" s="1">
        <v>38495.777719907404</v>
      </c>
    </row>
    <row r="10467" spans="1:5" x14ac:dyDescent="0.25">
      <c r="A10467">
        <v>31.821581999999999</v>
      </c>
      <c r="B10467" t="s">
        <v>12532</v>
      </c>
      <c r="D10467">
        <v>33.039115000000002</v>
      </c>
      <c r="E10467" s="1">
        <v>38495.777812499997</v>
      </c>
    </row>
    <row r="10468" spans="1:5" x14ac:dyDescent="0.25">
      <c r="A10468">
        <v>31.821581999999999</v>
      </c>
      <c r="B10468" t="s">
        <v>12533</v>
      </c>
      <c r="D10468">
        <v>33.039115000000002</v>
      </c>
      <c r="E10468" s="1">
        <v>38495.777905092589</v>
      </c>
    </row>
    <row r="10469" spans="1:5" x14ac:dyDescent="0.25">
      <c r="A10469">
        <v>31.784119</v>
      </c>
      <c r="B10469" t="s">
        <v>12534</v>
      </c>
      <c r="D10469">
        <v>33.039115000000002</v>
      </c>
      <c r="E10469" s="1">
        <v>38495.777997685182</v>
      </c>
    </row>
    <row r="10470" spans="1:5" x14ac:dyDescent="0.25">
      <c r="A10470">
        <v>31.765388000000002</v>
      </c>
      <c r="B10470" t="s">
        <v>12535</v>
      </c>
      <c r="D10470">
        <v>33.020384</v>
      </c>
      <c r="E10470" s="1">
        <v>38495.778090277781</v>
      </c>
    </row>
    <row r="10471" spans="1:5" x14ac:dyDescent="0.25">
      <c r="A10471">
        <v>31.784119</v>
      </c>
      <c r="B10471" t="s">
        <v>12536</v>
      </c>
      <c r="D10471">
        <v>33.039115000000002</v>
      </c>
      <c r="E10471" s="1">
        <v>38495.778182870374</v>
      </c>
    </row>
    <row r="10472" spans="1:5" x14ac:dyDescent="0.25">
      <c r="A10472">
        <v>31.802851</v>
      </c>
      <c r="B10472" t="s">
        <v>12537</v>
      </c>
      <c r="D10472">
        <v>33.039115000000002</v>
      </c>
      <c r="E10472" s="1">
        <v>38495.778275462966</v>
      </c>
    </row>
    <row r="10473" spans="1:5" x14ac:dyDescent="0.25">
      <c r="A10473">
        <v>31.802851</v>
      </c>
      <c r="B10473" t="s">
        <v>12538</v>
      </c>
      <c r="D10473">
        <v>33.039115000000002</v>
      </c>
      <c r="E10473" s="1">
        <v>38495.778368055559</v>
      </c>
    </row>
    <row r="10474" spans="1:5" x14ac:dyDescent="0.25">
      <c r="A10474">
        <v>31.765388000000002</v>
      </c>
      <c r="B10474" t="s">
        <v>12539</v>
      </c>
      <c r="D10474">
        <v>33.039115000000002</v>
      </c>
      <c r="E10474" s="1">
        <v>38495.778460648151</v>
      </c>
    </row>
    <row r="10475" spans="1:5" x14ac:dyDescent="0.25">
      <c r="A10475">
        <v>31.784119</v>
      </c>
      <c r="B10475" t="s">
        <v>12540</v>
      </c>
      <c r="D10475">
        <v>33.039115000000002</v>
      </c>
      <c r="E10475" s="1">
        <v>38495.778553240743</v>
      </c>
    </row>
    <row r="10476" spans="1:5" x14ac:dyDescent="0.25">
      <c r="A10476">
        <v>31.859044000000001</v>
      </c>
      <c r="B10476" t="s">
        <v>12541</v>
      </c>
      <c r="D10476">
        <v>33.039115000000002</v>
      </c>
      <c r="E10476" s="1">
        <v>38495.778645833336</v>
      </c>
    </row>
    <row r="10477" spans="1:5" x14ac:dyDescent="0.25">
      <c r="A10477">
        <v>31.990162999999999</v>
      </c>
      <c r="B10477" t="s">
        <v>12542</v>
      </c>
      <c r="D10477">
        <v>33.039115000000002</v>
      </c>
      <c r="E10477" s="1">
        <v>38495.778738425928</v>
      </c>
    </row>
    <row r="10478" spans="1:5" x14ac:dyDescent="0.25">
      <c r="A10478">
        <v>32.271132999999999</v>
      </c>
      <c r="B10478" t="s">
        <v>12543</v>
      </c>
      <c r="D10478">
        <v>33.039115000000002</v>
      </c>
      <c r="E10478" s="1">
        <v>38495.778831018521</v>
      </c>
    </row>
    <row r="10479" spans="1:5" x14ac:dyDescent="0.25">
      <c r="A10479">
        <v>32.608296000000003</v>
      </c>
      <c r="B10479" t="s">
        <v>12544</v>
      </c>
      <c r="D10479">
        <v>33.039115000000002</v>
      </c>
      <c r="E10479" s="1">
        <v>38495.778923611113</v>
      </c>
    </row>
    <row r="10480" spans="1:5" x14ac:dyDescent="0.25">
      <c r="A10480">
        <v>32.926727</v>
      </c>
      <c r="B10480" t="s">
        <v>12545</v>
      </c>
      <c r="D10480">
        <v>33.039115000000002</v>
      </c>
      <c r="E10480" s="1">
        <v>38495.779016203705</v>
      </c>
    </row>
    <row r="10481" spans="1:5" x14ac:dyDescent="0.25">
      <c r="A10481">
        <v>33.170234000000001</v>
      </c>
      <c r="B10481" t="s">
        <v>12546</v>
      </c>
      <c r="D10481">
        <v>33.039115000000002</v>
      </c>
      <c r="E10481" s="1">
        <v>38495.779108796298</v>
      </c>
    </row>
    <row r="10482" spans="1:5" x14ac:dyDescent="0.25">
      <c r="A10482">
        <v>33.207697000000003</v>
      </c>
      <c r="B10482" t="s">
        <v>12547</v>
      </c>
      <c r="D10482">
        <v>33.039115000000002</v>
      </c>
      <c r="E10482" s="1">
        <v>38495.77920138889</v>
      </c>
    </row>
    <row r="10483" spans="1:5" x14ac:dyDescent="0.25">
      <c r="A10483">
        <v>33.207697000000003</v>
      </c>
      <c r="B10483" t="s">
        <v>12548</v>
      </c>
      <c r="D10483">
        <v>33.039115000000002</v>
      </c>
      <c r="E10483" s="1">
        <v>38495.779293981483</v>
      </c>
    </row>
    <row r="10484" spans="1:5" x14ac:dyDescent="0.25">
      <c r="A10484">
        <v>33.170234000000001</v>
      </c>
      <c r="B10484" t="s">
        <v>12549</v>
      </c>
      <c r="D10484">
        <v>33.039115000000002</v>
      </c>
      <c r="E10484" s="1">
        <v>38495.779386574075</v>
      </c>
    </row>
    <row r="10485" spans="1:5" x14ac:dyDescent="0.25">
      <c r="A10485">
        <v>33.132772000000003</v>
      </c>
      <c r="B10485" t="s">
        <v>12550</v>
      </c>
      <c r="D10485">
        <v>33.039115000000002</v>
      </c>
      <c r="E10485" s="1">
        <v>38495.779479166667</v>
      </c>
    </row>
    <row r="10486" spans="1:5" x14ac:dyDescent="0.25">
      <c r="A10486">
        <v>33.076577999999998</v>
      </c>
      <c r="B10486" t="s">
        <v>12551</v>
      </c>
      <c r="D10486">
        <v>33.039115000000002</v>
      </c>
      <c r="E10486" s="1">
        <v>38495.77957175926</v>
      </c>
    </row>
    <row r="10487" spans="1:5" x14ac:dyDescent="0.25">
      <c r="A10487">
        <v>33.039115000000002</v>
      </c>
      <c r="B10487" t="s">
        <v>12552</v>
      </c>
      <c r="D10487">
        <v>33.039115000000002</v>
      </c>
      <c r="E10487" s="1">
        <v>38495.779664351852</v>
      </c>
    </row>
    <row r="10488" spans="1:5" x14ac:dyDescent="0.25">
      <c r="A10488">
        <v>33.039115000000002</v>
      </c>
      <c r="B10488" t="s">
        <v>12553</v>
      </c>
      <c r="D10488">
        <v>33.039115000000002</v>
      </c>
      <c r="E10488" s="1">
        <v>38495.779756944445</v>
      </c>
    </row>
    <row r="10489" spans="1:5" x14ac:dyDescent="0.25">
      <c r="A10489">
        <v>33.057845999999998</v>
      </c>
      <c r="B10489" t="s">
        <v>12554</v>
      </c>
      <c r="D10489">
        <v>33.039115000000002</v>
      </c>
      <c r="E10489" s="1">
        <v>38495.779849537037</v>
      </c>
    </row>
    <row r="10490" spans="1:5" x14ac:dyDescent="0.25">
      <c r="A10490">
        <v>33.039115000000002</v>
      </c>
      <c r="B10490" t="s">
        <v>12555</v>
      </c>
      <c r="D10490">
        <v>33.039115000000002</v>
      </c>
      <c r="E10490" s="1">
        <v>38495.779942129629</v>
      </c>
    </row>
    <row r="10491" spans="1:5" x14ac:dyDescent="0.25">
      <c r="A10491">
        <v>33.039115000000002</v>
      </c>
      <c r="B10491" t="s">
        <v>12556</v>
      </c>
      <c r="D10491">
        <v>33.039115000000002</v>
      </c>
      <c r="E10491" s="1">
        <v>38495.780034722222</v>
      </c>
    </row>
    <row r="10492" spans="1:5" x14ac:dyDescent="0.25">
      <c r="A10492">
        <v>33.057845999999998</v>
      </c>
      <c r="B10492" t="s">
        <v>12557</v>
      </c>
      <c r="D10492">
        <v>33.039115000000002</v>
      </c>
      <c r="E10492" s="1">
        <v>38495.780127314814</v>
      </c>
    </row>
    <row r="10493" spans="1:5" x14ac:dyDescent="0.25">
      <c r="A10493">
        <v>33.039115000000002</v>
      </c>
      <c r="B10493" t="s">
        <v>12558</v>
      </c>
      <c r="D10493">
        <v>33.020384</v>
      </c>
      <c r="E10493" s="1">
        <v>38495.780219907407</v>
      </c>
    </row>
    <row r="10494" spans="1:5" x14ac:dyDescent="0.25">
      <c r="A10494">
        <v>33.039115000000002</v>
      </c>
      <c r="B10494" t="s">
        <v>12559</v>
      </c>
      <c r="D10494">
        <v>33.020384</v>
      </c>
      <c r="E10494" s="1">
        <v>38495.780312499999</v>
      </c>
    </row>
    <row r="10495" spans="1:5" x14ac:dyDescent="0.25">
      <c r="A10495">
        <v>33.039115000000002</v>
      </c>
      <c r="B10495" t="s">
        <v>12560</v>
      </c>
      <c r="D10495">
        <v>33.020384</v>
      </c>
      <c r="E10495" s="1">
        <v>38495.780405092592</v>
      </c>
    </row>
    <row r="10496" spans="1:5" x14ac:dyDescent="0.25">
      <c r="A10496">
        <v>33.039115000000002</v>
      </c>
      <c r="B10496" t="s">
        <v>12561</v>
      </c>
      <c r="D10496">
        <v>33.039115000000002</v>
      </c>
      <c r="E10496" s="1">
        <v>38495.780497685184</v>
      </c>
    </row>
    <row r="10497" spans="1:5" x14ac:dyDescent="0.25">
      <c r="A10497">
        <v>33.039115000000002</v>
      </c>
      <c r="B10497" t="s">
        <v>12562</v>
      </c>
      <c r="D10497">
        <v>33.039115000000002</v>
      </c>
      <c r="E10497" s="1">
        <v>38495.780590277776</v>
      </c>
    </row>
    <row r="10498" spans="1:5" x14ac:dyDescent="0.25">
      <c r="A10498">
        <v>33.039115000000002</v>
      </c>
      <c r="B10498" t="s">
        <v>12563</v>
      </c>
      <c r="D10498">
        <v>33.020384</v>
      </c>
      <c r="E10498" s="1">
        <v>38495.780682870369</v>
      </c>
    </row>
    <row r="10499" spans="1:5" x14ac:dyDescent="0.25">
      <c r="A10499">
        <v>33.039115000000002</v>
      </c>
      <c r="B10499" t="s">
        <v>12564</v>
      </c>
      <c r="D10499">
        <v>33.020384</v>
      </c>
      <c r="E10499" s="1">
        <v>38495.780775462961</v>
      </c>
    </row>
    <row r="10500" spans="1:5" x14ac:dyDescent="0.25">
      <c r="A10500">
        <v>33.039115000000002</v>
      </c>
      <c r="B10500" t="s">
        <v>12565</v>
      </c>
      <c r="D10500">
        <v>33.020384</v>
      </c>
      <c r="E10500" s="1">
        <v>38495.780868055554</v>
      </c>
    </row>
    <row r="10501" spans="1:5" x14ac:dyDescent="0.25">
      <c r="A10501">
        <v>33.039115000000002</v>
      </c>
      <c r="B10501" t="s">
        <v>12566</v>
      </c>
      <c r="D10501">
        <v>33.020384</v>
      </c>
      <c r="E10501" s="1">
        <v>38495.780960648146</v>
      </c>
    </row>
    <row r="10502" spans="1:5" x14ac:dyDescent="0.25">
      <c r="A10502">
        <v>33.039115000000002</v>
      </c>
      <c r="B10502" t="s">
        <v>12567</v>
      </c>
      <c r="D10502">
        <v>33.039115000000002</v>
      </c>
      <c r="E10502" s="1">
        <v>38495.781053240738</v>
      </c>
    </row>
    <row r="10503" spans="1:5" x14ac:dyDescent="0.25">
      <c r="A10503">
        <v>33.039115000000002</v>
      </c>
      <c r="B10503" t="s">
        <v>12568</v>
      </c>
      <c r="D10503">
        <v>33.039115000000002</v>
      </c>
      <c r="E10503" s="1">
        <v>38495.781145833331</v>
      </c>
    </row>
    <row r="10504" spans="1:5" x14ac:dyDescent="0.25">
      <c r="A10504">
        <v>33.039115000000002</v>
      </c>
      <c r="B10504" t="s">
        <v>12569</v>
      </c>
      <c r="D10504">
        <v>33.020384</v>
      </c>
      <c r="E10504" s="1">
        <v>38495.781238425923</v>
      </c>
    </row>
    <row r="10505" spans="1:5" x14ac:dyDescent="0.25">
      <c r="A10505">
        <v>33.039115000000002</v>
      </c>
      <c r="B10505" t="s">
        <v>12570</v>
      </c>
      <c r="D10505">
        <v>33.020384</v>
      </c>
      <c r="E10505" s="1">
        <v>38495.781331018516</v>
      </c>
    </row>
    <row r="10506" spans="1:5" x14ac:dyDescent="0.25">
      <c r="A10506">
        <v>33.057845999999998</v>
      </c>
      <c r="B10506" t="s">
        <v>12571</v>
      </c>
      <c r="D10506">
        <v>33.020384</v>
      </c>
      <c r="E10506" s="1">
        <v>38495.781423611108</v>
      </c>
    </row>
    <row r="10507" spans="1:5" x14ac:dyDescent="0.25">
      <c r="A10507">
        <v>33.057845999999998</v>
      </c>
      <c r="B10507" t="s">
        <v>12572</v>
      </c>
      <c r="D10507">
        <v>33.039115000000002</v>
      </c>
      <c r="E10507" s="1">
        <v>38495.7815162037</v>
      </c>
    </row>
    <row r="10508" spans="1:5" x14ac:dyDescent="0.25">
      <c r="A10508">
        <v>33.039115000000002</v>
      </c>
      <c r="B10508" t="s">
        <v>12573</v>
      </c>
      <c r="D10508">
        <v>33.039115000000002</v>
      </c>
      <c r="E10508" s="1">
        <v>38495.781608796293</v>
      </c>
    </row>
    <row r="10509" spans="1:5" x14ac:dyDescent="0.25">
      <c r="A10509">
        <v>33.039115000000002</v>
      </c>
      <c r="B10509" t="s">
        <v>12574</v>
      </c>
      <c r="D10509">
        <v>33.039115000000002</v>
      </c>
      <c r="E10509" s="1">
        <v>38495.781701388885</v>
      </c>
    </row>
    <row r="10510" spans="1:5" x14ac:dyDescent="0.25">
      <c r="A10510">
        <v>33.039115000000002</v>
      </c>
      <c r="B10510" t="s">
        <v>12575</v>
      </c>
      <c r="D10510">
        <v>33.020384</v>
      </c>
      <c r="E10510" s="1">
        <v>38495.781793981485</v>
      </c>
    </row>
    <row r="10511" spans="1:5" x14ac:dyDescent="0.25">
      <c r="A10511">
        <v>33.039115000000002</v>
      </c>
      <c r="B10511" t="s">
        <v>12576</v>
      </c>
      <c r="D10511">
        <v>33.020384</v>
      </c>
      <c r="E10511" s="1">
        <v>38495.781886574077</v>
      </c>
    </row>
    <row r="10512" spans="1:5" x14ac:dyDescent="0.25">
      <c r="A10512">
        <v>33.039115000000002</v>
      </c>
      <c r="B10512" t="s">
        <v>12577</v>
      </c>
      <c r="D10512">
        <v>33.020384</v>
      </c>
      <c r="E10512" s="1">
        <v>38495.78197916667</v>
      </c>
    </row>
    <row r="10513" spans="1:5" x14ac:dyDescent="0.25">
      <c r="A10513">
        <v>33.039115000000002</v>
      </c>
      <c r="B10513" t="s">
        <v>12578</v>
      </c>
      <c r="D10513">
        <v>33.039115000000002</v>
      </c>
      <c r="E10513" s="1">
        <v>38495.782071759262</v>
      </c>
    </row>
    <row r="10514" spans="1:5" x14ac:dyDescent="0.25">
      <c r="A10514">
        <v>33.039115000000002</v>
      </c>
      <c r="B10514" t="s">
        <v>12579</v>
      </c>
      <c r="D10514">
        <v>33.039115000000002</v>
      </c>
      <c r="E10514" s="1">
        <v>38495.782164351855</v>
      </c>
    </row>
    <row r="10515" spans="1:5" x14ac:dyDescent="0.25">
      <c r="A10515">
        <v>33.039115000000002</v>
      </c>
      <c r="B10515" t="s">
        <v>12580</v>
      </c>
      <c r="D10515">
        <v>33.039115000000002</v>
      </c>
      <c r="E10515" s="1">
        <v>38495.782256944447</v>
      </c>
    </row>
    <row r="10516" spans="1:5" x14ac:dyDescent="0.25">
      <c r="A10516">
        <v>33.039115000000002</v>
      </c>
      <c r="B10516" t="s">
        <v>12581</v>
      </c>
      <c r="D10516">
        <v>33.020384</v>
      </c>
      <c r="E10516" s="1">
        <v>38495.782349537039</v>
      </c>
    </row>
    <row r="10517" spans="1:5" x14ac:dyDescent="0.25">
      <c r="A10517">
        <v>33.039115000000002</v>
      </c>
      <c r="B10517" t="s">
        <v>12582</v>
      </c>
      <c r="D10517">
        <v>33.020384</v>
      </c>
      <c r="E10517" s="1">
        <v>38495.782442129632</v>
      </c>
    </row>
    <row r="10518" spans="1:5" x14ac:dyDescent="0.25">
      <c r="A10518">
        <v>33.039115000000002</v>
      </c>
      <c r="B10518" t="s">
        <v>12583</v>
      </c>
      <c r="D10518">
        <v>33.020384</v>
      </c>
      <c r="E10518" s="1">
        <v>38495.782534722224</v>
      </c>
    </row>
    <row r="10519" spans="1:5" x14ac:dyDescent="0.25">
      <c r="A10519">
        <v>33.039115000000002</v>
      </c>
      <c r="B10519" t="s">
        <v>12584</v>
      </c>
      <c r="D10519">
        <v>33.039115000000002</v>
      </c>
      <c r="E10519" s="1">
        <v>38495.782627314817</v>
      </c>
    </row>
    <row r="10520" spans="1:5" x14ac:dyDescent="0.25">
      <c r="A10520">
        <v>33.039115000000002</v>
      </c>
      <c r="B10520" t="s">
        <v>12585</v>
      </c>
      <c r="D10520">
        <v>33.039115000000002</v>
      </c>
      <c r="E10520" s="1">
        <v>38495.782719907409</v>
      </c>
    </row>
    <row r="10521" spans="1:5" x14ac:dyDescent="0.25">
      <c r="A10521">
        <v>33.039115000000002</v>
      </c>
      <c r="B10521" t="s">
        <v>12586</v>
      </c>
      <c r="D10521">
        <v>33.039115000000002</v>
      </c>
      <c r="E10521" s="1">
        <v>38495.782812500001</v>
      </c>
    </row>
    <row r="10522" spans="1:5" x14ac:dyDescent="0.25">
      <c r="A10522">
        <v>33.039115000000002</v>
      </c>
      <c r="B10522" t="s">
        <v>12587</v>
      </c>
      <c r="D10522">
        <v>33.039115000000002</v>
      </c>
      <c r="E10522" s="1">
        <v>38495.782905092594</v>
      </c>
    </row>
    <row r="10523" spans="1:5" x14ac:dyDescent="0.25">
      <c r="A10523">
        <v>33.020384</v>
      </c>
      <c r="B10523" t="s">
        <v>12588</v>
      </c>
      <c r="D10523">
        <v>33.020384</v>
      </c>
      <c r="E10523" s="1">
        <v>38495.782997685186</v>
      </c>
    </row>
    <row r="10524" spans="1:5" x14ac:dyDescent="0.25">
      <c r="A10524">
        <v>33.020384</v>
      </c>
      <c r="B10524" t="s">
        <v>12589</v>
      </c>
      <c r="D10524">
        <v>33.039115000000002</v>
      </c>
      <c r="E10524" s="1">
        <v>38495.783090277779</v>
      </c>
    </row>
    <row r="10525" spans="1:5" x14ac:dyDescent="0.25">
      <c r="A10525">
        <v>33.020384</v>
      </c>
      <c r="B10525" t="s">
        <v>12590</v>
      </c>
      <c r="D10525">
        <v>33.039115000000002</v>
      </c>
      <c r="E10525" s="1">
        <v>38495.783182870371</v>
      </c>
    </row>
    <row r="10526" spans="1:5" x14ac:dyDescent="0.25">
      <c r="A10526">
        <v>33.039115000000002</v>
      </c>
      <c r="B10526" t="s">
        <v>12591</v>
      </c>
      <c r="D10526">
        <v>33.039115000000002</v>
      </c>
      <c r="E10526" s="1">
        <v>38495.783275462964</v>
      </c>
    </row>
    <row r="10527" spans="1:5" x14ac:dyDescent="0.25">
      <c r="A10527">
        <v>33.039115000000002</v>
      </c>
      <c r="B10527" t="s">
        <v>12592</v>
      </c>
      <c r="D10527">
        <v>33.039115000000002</v>
      </c>
      <c r="E10527" s="1">
        <v>38495.783368055556</v>
      </c>
    </row>
    <row r="10528" spans="1:5" x14ac:dyDescent="0.25">
      <c r="A10528">
        <v>33.020384</v>
      </c>
      <c r="B10528" t="s">
        <v>12593</v>
      </c>
      <c r="D10528">
        <v>33.039115000000002</v>
      </c>
      <c r="E10528" s="1">
        <v>38495.783460648148</v>
      </c>
    </row>
    <row r="10529" spans="1:5" x14ac:dyDescent="0.25">
      <c r="A10529">
        <v>33.020384</v>
      </c>
      <c r="B10529" t="s">
        <v>12594</v>
      </c>
      <c r="D10529">
        <v>33.039115000000002</v>
      </c>
      <c r="E10529" s="1">
        <v>38495.783553240741</v>
      </c>
    </row>
    <row r="10530" spans="1:5" x14ac:dyDescent="0.25">
      <c r="A10530">
        <v>33.020384</v>
      </c>
      <c r="B10530" t="s">
        <v>12595</v>
      </c>
      <c r="D10530">
        <v>33.039115000000002</v>
      </c>
      <c r="E10530" s="1">
        <v>38495.783645833333</v>
      </c>
    </row>
    <row r="10531" spans="1:5" x14ac:dyDescent="0.25">
      <c r="A10531">
        <v>33.020384</v>
      </c>
      <c r="B10531" t="s">
        <v>12596</v>
      </c>
      <c r="D10531">
        <v>33.039115000000002</v>
      </c>
      <c r="E10531" s="1">
        <v>38495.783738425926</v>
      </c>
    </row>
    <row r="10532" spans="1:5" x14ac:dyDescent="0.25">
      <c r="A10532">
        <v>33.039115000000002</v>
      </c>
      <c r="B10532" t="s">
        <v>12597</v>
      </c>
      <c r="D10532">
        <v>33.039115000000002</v>
      </c>
      <c r="E10532" s="1">
        <v>38495.783831018518</v>
      </c>
    </row>
    <row r="10533" spans="1:5" x14ac:dyDescent="0.25">
      <c r="A10533">
        <v>33.039115000000002</v>
      </c>
      <c r="B10533" t="s">
        <v>12598</v>
      </c>
      <c r="D10533">
        <v>33.039115000000002</v>
      </c>
      <c r="E10533" s="1">
        <v>38495.78392361111</v>
      </c>
    </row>
    <row r="10534" spans="1:5" x14ac:dyDescent="0.25">
      <c r="A10534">
        <v>33.039115000000002</v>
      </c>
      <c r="B10534" t="s">
        <v>12599</v>
      </c>
      <c r="D10534">
        <v>33.039115000000002</v>
      </c>
      <c r="E10534" s="1">
        <v>38495.784016203703</v>
      </c>
    </row>
    <row r="10535" spans="1:5" x14ac:dyDescent="0.25">
      <c r="A10535">
        <v>33.039115000000002</v>
      </c>
      <c r="B10535" t="s">
        <v>12600</v>
      </c>
      <c r="D10535">
        <v>33.039115000000002</v>
      </c>
      <c r="E10535" s="1">
        <v>38495.784108796295</v>
      </c>
    </row>
    <row r="10536" spans="1:5" x14ac:dyDescent="0.25">
      <c r="A10536">
        <v>33.020384</v>
      </c>
      <c r="B10536" t="s">
        <v>12601</v>
      </c>
      <c r="D10536">
        <v>33.039115000000002</v>
      </c>
      <c r="E10536" s="1">
        <v>38495.784201388888</v>
      </c>
    </row>
    <row r="10537" spans="1:5" x14ac:dyDescent="0.25">
      <c r="A10537">
        <v>33.039115000000002</v>
      </c>
      <c r="B10537" t="s">
        <v>12602</v>
      </c>
      <c r="D10537">
        <v>33.020384</v>
      </c>
      <c r="E10537" s="1">
        <v>38495.78429398148</v>
      </c>
    </row>
    <row r="10538" spans="1:5" x14ac:dyDescent="0.25">
      <c r="A10538">
        <v>33.039115000000002</v>
      </c>
      <c r="B10538" t="s">
        <v>12603</v>
      </c>
      <c r="D10538">
        <v>33.020384</v>
      </c>
      <c r="E10538" s="1">
        <v>38495.784386574072</v>
      </c>
    </row>
    <row r="10539" spans="1:5" x14ac:dyDescent="0.25">
      <c r="A10539">
        <v>33.039115000000002</v>
      </c>
      <c r="B10539" t="s">
        <v>12604</v>
      </c>
      <c r="D10539">
        <v>33.020384</v>
      </c>
      <c r="E10539" s="1">
        <v>38495.784479166665</v>
      </c>
    </row>
    <row r="10540" spans="1:5" x14ac:dyDescent="0.25">
      <c r="A10540">
        <v>33.039115000000002</v>
      </c>
      <c r="B10540" t="s">
        <v>12605</v>
      </c>
      <c r="D10540">
        <v>33.020384</v>
      </c>
      <c r="E10540" s="1">
        <v>38495.784571759257</v>
      </c>
    </row>
    <row r="10541" spans="1:5" x14ac:dyDescent="0.25">
      <c r="A10541">
        <v>33.039115000000002</v>
      </c>
      <c r="B10541" t="s">
        <v>12606</v>
      </c>
      <c r="D10541">
        <v>33.020384</v>
      </c>
      <c r="E10541" s="1">
        <v>38495.78466435185</v>
      </c>
    </row>
    <row r="10542" spans="1:5" x14ac:dyDescent="0.25">
      <c r="A10542">
        <v>33.039115000000002</v>
      </c>
      <c r="B10542" t="s">
        <v>12607</v>
      </c>
      <c r="D10542">
        <v>33.020384</v>
      </c>
      <c r="E10542" s="1">
        <v>38495.784756944442</v>
      </c>
    </row>
    <row r="10543" spans="1:5" x14ac:dyDescent="0.25">
      <c r="A10543">
        <v>33.039115000000002</v>
      </c>
      <c r="B10543" t="s">
        <v>12608</v>
      </c>
      <c r="D10543">
        <v>33.001652999999997</v>
      </c>
      <c r="E10543" s="1">
        <v>38495.784849537034</v>
      </c>
    </row>
    <row r="10544" spans="1:5" x14ac:dyDescent="0.25">
      <c r="A10544">
        <v>33.039115000000002</v>
      </c>
      <c r="B10544" t="s">
        <v>12609</v>
      </c>
      <c r="D10544">
        <v>33.020384</v>
      </c>
      <c r="E10544" s="1">
        <v>38495.784942129627</v>
      </c>
    </row>
    <row r="10545" spans="1:5" x14ac:dyDescent="0.25">
      <c r="A10545">
        <v>33.039115000000002</v>
      </c>
      <c r="B10545" t="s">
        <v>12610</v>
      </c>
      <c r="D10545">
        <v>33.001652999999997</v>
      </c>
      <c r="E10545" s="1">
        <v>38495.785034722219</v>
      </c>
    </row>
    <row r="10546" spans="1:5" x14ac:dyDescent="0.25">
      <c r="A10546">
        <v>33.020384</v>
      </c>
      <c r="B10546" t="s">
        <v>12611</v>
      </c>
      <c r="D10546">
        <v>33.001652999999997</v>
      </c>
      <c r="E10546" s="1">
        <v>38495.785127314812</v>
      </c>
    </row>
    <row r="10547" spans="1:5" x14ac:dyDescent="0.25">
      <c r="A10547">
        <v>33.020384</v>
      </c>
      <c r="B10547" t="s">
        <v>12612</v>
      </c>
      <c r="D10547">
        <v>33.001652999999997</v>
      </c>
      <c r="E10547" s="1">
        <v>38495.785219907404</v>
      </c>
    </row>
    <row r="10548" spans="1:5" x14ac:dyDescent="0.25">
      <c r="A10548">
        <v>33.020384</v>
      </c>
      <c r="B10548" t="s">
        <v>12613</v>
      </c>
      <c r="D10548">
        <v>33.001652999999997</v>
      </c>
      <c r="E10548" s="1">
        <v>38495.785312499997</v>
      </c>
    </row>
    <row r="10549" spans="1:5" x14ac:dyDescent="0.25">
      <c r="A10549">
        <v>33.020384</v>
      </c>
      <c r="B10549" t="s">
        <v>12614</v>
      </c>
      <c r="D10549">
        <v>33.001652999999997</v>
      </c>
      <c r="E10549" s="1">
        <v>38495.785405092596</v>
      </c>
    </row>
    <row r="10550" spans="1:5" x14ac:dyDescent="0.25">
      <c r="A10550">
        <v>33.039115000000002</v>
      </c>
      <c r="B10550" t="s">
        <v>12615</v>
      </c>
      <c r="D10550">
        <v>33.020384</v>
      </c>
      <c r="E10550" s="1">
        <v>38495.785497685189</v>
      </c>
    </row>
    <row r="10551" spans="1:5" x14ac:dyDescent="0.25">
      <c r="A10551">
        <v>33.039115000000002</v>
      </c>
      <c r="B10551" t="s">
        <v>12616</v>
      </c>
      <c r="D10551">
        <v>33.001652999999997</v>
      </c>
      <c r="E10551" s="1">
        <v>38495.785590277781</v>
      </c>
    </row>
    <row r="10552" spans="1:5" x14ac:dyDescent="0.25">
      <c r="A10552">
        <v>33.039115000000002</v>
      </c>
      <c r="B10552" t="s">
        <v>12617</v>
      </c>
      <c r="D10552">
        <v>33.001652999999997</v>
      </c>
      <c r="E10552" s="1">
        <v>38495.785682870373</v>
      </c>
    </row>
    <row r="10553" spans="1:5" x14ac:dyDescent="0.25">
      <c r="A10553">
        <v>33.020384</v>
      </c>
      <c r="B10553" t="s">
        <v>12618</v>
      </c>
      <c r="D10553">
        <v>33.001652999999997</v>
      </c>
      <c r="E10553" s="1">
        <v>38495.785775462966</v>
      </c>
    </row>
    <row r="10554" spans="1:5" x14ac:dyDescent="0.25">
      <c r="A10554">
        <v>33.020384</v>
      </c>
      <c r="B10554" t="s">
        <v>12619</v>
      </c>
      <c r="D10554">
        <v>33.020384</v>
      </c>
      <c r="E10554" s="1">
        <v>38495.785868055558</v>
      </c>
    </row>
    <row r="10555" spans="1:5" x14ac:dyDescent="0.25">
      <c r="A10555">
        <v>33.020384</v>
      </c>
      <c r="B10555" t="s">
        <v>12620</v>
      </c>
      <c r="D10555">
        <v>33.020384</v>
      </c>
      <c r="E10555" s="1">
        <v>38495.785960648151</v>
      </c>
    </row>
    <row r="10556" spans="1:5" x14ac:dyDescent="0.25">
      <c r="A10556">
        <v>33.020384</v>
      </c>
      <c r="B10556" t="s">
        <v>12621</v>
      </c>
      <c r="D10556">
        <v>33.020384</v>
      </c>
      <c r="E10556" s="1">
        <v>38495.786053240743</v>
      </c>
    </row>
    <row r="10557" spans="1:5" x14ac:dyDescent="0.25">
      <c r="A10557">
        <v>33.039115000000002</v>
      </c>
      <c r="B10557" t="s">
        <v>12622</v>
      </c>
      <c r="D10557">
        <v>33.020384</v>
      </c>
      <c r="E10557" s="1">
        <v>38495.786145833335</v>
      </c>
    </row>
    <row r="10558" spans="1:5" x14ac:dyDescent="0.25">
      <c r="A10558">
        <v>33.039115000000002</v>
      </c>
      <c r="B10558" t="s">
        <v>12623</v>
      </c>
      <c r="D10558">
        <v>33.020384</v>
      </c>
      <c r="E10558" s="1">
        <v>38495.786238425928</v>
      </c>
    </row>
    <row r="10559" spans="1:5" x14ac:dyDescent="0.25">
      <c r="A10559">
        <v>33.039115000000002</v>
      </c>
      <c r="B10559" t="s">
        <v>12624</v>
      </c>
      <c r="D10559">
        <v>33.020384</v>
      </c>
      <c r="E10559" s="1">
        <v>38495.78633101852</v>
      </c>
    </row>
    <row r="10560" spans="1:5" x14ac:dyDescent="0.25">
      <c r="A10560">
        <v>33.020384</v>
      </c>
      <c r="B10560" t="s">
        <v>12625</v>
      </c>
      <c r="D10560">
        <v>33.020384</v>
      </c>
      <c r="E10560" s="1">
        <v>38495.786423611113</v>
      </c>
    </row>
    <row r="10561" spans="1:5" x14ac:dyDescent="0.25">
      <c r="A10561">
        <v>33.020384</v>
      </c>
      <c r="B10561" t="s">
        <v>12626</v>
      </c>
      <c r="D10561">
        <v>33.020384</v>
      </c>
      <c r="E10561" s="1">
        <v>38495.786516203705</v>
      </c>
    </row>
    <row r="10562" spans="1:5" x14ac:dyDescent="0.25">
      <c r="A10562">
        <v>33.020384</v>
      </c>
      <c r="B10562" t="s">
        <v>12627</v>
      </c>
      <c r="D10562">
        <v>33.020384</v>
      </c>
      <c r="E10562" s="1">
        <v>38495.786608796298</v>
      </c>
    </row>
    <row r="10563" spans="1:5" x14ac:dyDescent="0.25">
      <c r="A10563">
        <v>33.020384</v>
      </c>
      <c r="B10563" t="s">
        <v>12628</v>
      </c>
      <c r="D10563">
        <v>33.020384</v>
      </c>
      <c r="E10563" s="1">
        <v>38495.78670138889</v>
      </c>
    </row>
    <row r="10564" spans="1:5" x14ac:dyDescent="0.25">
      <c r="A10564">
        <v>33.039115000000002</v>
      </c>
      <c r="B10564" t="s">
        <v>12629</v>
      </c>
      <c r="D10564">
        <v>33.001652999999997</v>
      </c>
      <c r="E10564" s="1">
        <v>38495.786793981482</v>
      </c>
    </row>
    <row r="10565" spans="1:5" x14ac:dyDescent="0.25">
      <c r="A10565">
        <v>33.039115000000002</v>
      </c>
      <c r="B10565" t="s">
        <v>12630</v>
      </c>
      <c r="D10565">
        <v>33.020384</v>
      </c>
      <c r="E10565" s="1">
        <v>38495.786886574075</v>
      </c>
    </row>
    <row r="10566" spans="1:5" x14ac:dyDescent="0.25">
      <c r="A10566">
        <v>33.039115000000002</v>
      </c>
      <c r="B10566" t="s">
        <v>12631</v>
      </c>
      <c r="D10566">
        <v>33.020384</v>
      </c>
      <c r="E10566" s="1">
        <v>38495.786979166667</v>
      </c>
    </row>
    <row r="10567" spans="1:5" x14ac:dyDescent="0.25">
      <c r="A10567">
        <v>33.039115000000002</v>
      </c>
      <c r="B10567" t="s">
        <v>12632</v>
      </c>
      <c r="D10567">
        <v>33.039115000000002</v>
      </c>
      <c r="E10567" s="1">
        <v>38495.78707175926</v>
      </c>
    </row>
    <row r="10568" spans="1:5" x14ac:dyDescent="0.25">
      <c r="A10568">
        <v>33.039115000000002</v>
      </c>
      <c r="B10568" t="s">
        <v>12633</v>
      </c>
      <c r="D10568">
        <v>33.039115000000002</v>
      </c>
      <c r="E10568" s="1">
        <v>38495.787164351852</v>
      </c>
    </row>
    <row r="10569" spans="1:5" x14ac:dyDescent="0.25">
      <c r="A10569">
        <v>33.039115000000002</v>
      </c>
      <c r="B10569" t="s">
        <v>12634</v>
      </c>
      <c r="D10569">
        <v>33.039115000000002</v>
      </c>
      <c r="E10569" s="1">
        <v>38495.787256944444</v>
      </c>
    </row>
    <row r="10570" spans="1:5" x14ac:dyDescent="0.25">
      <c r="A10570">
        <v>33.039115000000002</v>
      </c>
      <c r="B10570" t="s">
        <v>12635</v>
      </c>
      <c r="D10570">
        <v>33.020384</v>
      </c>
      <c r="E10570" s="1">
        <v>38495.787349537037</v>
      </c>
    </row>
    <row r="10571" spans="1:5" x14ac:dyDescent="0.25">
      <c r="A10571">
        <v>33.039115000000002</v>
      </c>
      <c r="B10571" t="s">
        <v>12636</v>
      </c>
      <c r="D10571">
        <v>33.020384</v>
      </c>
      <c r="E10571" s="1">
        <v>38495.787442129629</v>
      </c>
    </row>
    <row r="10572" spans="1:5" x14ac:dyDescent="0.25">
      <c r="A10572">
        <v>33.039115000000002</v>
      </c>
      <c r="B10572" t="s">
        <v>12637</v>
      </c>
      <c r="D10572">
        <v>33.057845999999998</v>
      </c>
      <c r="E10572" s="1">
        <v>38495.787534722222</v>
      </c>
    </row>
    <row r="10573" spans="1:5" x14ac:dyDescent="0.25">
      <c r="A10573">
        <v>33.039115000000002</v>
      </c>
      <c r="B10573" t="s">
        <v>12638</v>
      </c>
      <c r="D10573">
        <v>33.039115000000002</v>
      </c>
      <c r="E10573" s="1">
        <v>38495.787627314814</v>
      </c>
    </row>
    <row r="10574" spans="1:5" x14ac:dyDescent="0.25">
      <c r="A10574">
        <v>33.039115000000002</v>
      </c>
      <c r="B10574" t="s">
        <v>12639</v>
      </c>
      <c r="D10574">
        <v>33.039115000000002</v>
      </c>
      <c r="E10574" s="1">
        <v>38495.787719907406</v>
      </c>
    </row>
    <row r="10575" spans="1:5" x14ac:dyDescent="0.25">
      <c r="A10575">
        <v>33.039115000000002</v>
      </c>
      <c r="B10575" t="s">
        <v>12640</v>
      </c>
      <c r="D10575">
        <v>33.039115000000002</v>
      </c>
      <c r="E10575" s="1">
        <v>38495.787812499999</v>
      </c>
    </row>
    <row r="10576" spans="1:5" x14ac:dyDescent="0.25">
      <c r="A10576">
        <v>33.039115000000002</v>
      </c>
      <c r="B10576" t="s">
        <v>12641</v>
      </c>
      <c r="D10576">
        <v>33.039115000000002</v>
      </c>
      <c r="E10576" s="1">
        <v>38495.787905092591</v>
      </c>
    </row>
    <row r="10577" spans="1:5" x14ac:dyDescent="0.25">
      <c r="A10577">
        <v>33.039115000000002</v>
      </c>
      <c r="B10577" t="s">
        <v>12642</v>
      </c>
      <c r="D10577">
        <v>33.039115000000002</v>
      </c>
      <c r="E10577" s="1">
        <v>38495.787997685184</v>
      </c>
    </row>
    <row r="10578" spans="1:5" x14ac:dyDescent="0.25">
      <c r="A10578">
        <v>33.039115000000002</v>
      </c>
      <c r="B10578" t="s">
        <v>12643</v>
      </c>
      <c r="D10578">
        <v>33.039115000000002</v>
      </c>
      <c r="E10578" s="1">
        <v>38495.788090277776</v>
      </c>
    </row>
    <row r="10579" spans="1:5" x14ac:dyDescent="0.25">
      <c r="A10579">
        <v>33.020384</v>
      </c>
      <c r="B10579" t="s">
        <v>12644</v>
      </c>
      <c r="D10579">
        <v>33.020384</v>
      </c>
      <c r="E10579" s="1">
        <v>38495.788182870368</v>
      </c>
    </row>
    <row r="10580" spans="1:5" x14ac:dyDescent="0.25">
      <c r="A10580">
        <v>33.020384</v>
      </c>
      <c r="B10580" t="s">
        <v>12645</v>
      </c>
      <c r="D10580">
        <v>33.039115000000002</v>
      </c>
      <c r="E10580" s="1">
        <v>38495.788275462961</v>
      </c>
    </row>
    <row r="10581" spans="1:5" x14ac:dyDescent="0.25">
      <c r="A10581">
        <v>33.020384</v>
      </c>
      <c r="B10581" t="s">
        <v>12646</v>
      </c>
      <c r="D10581">
        <v>33.039115000000002</v>
      </c>
      <c r="E10581" s="1">
        <v>38495.788368055553</v>
      </c>
    </row>
    <row r="10582" spans="1:5" x14ac:dyDescent="0.25">
      <c r="A10582">
        <v>33.039115000000002</v>
      </c>
      <c r="B10582" t="s">
        <v>12647</v>
      </c>
      <c r="D10582">
        <v>33.039115000000002</v>
      </c>
      <c r="E10582" s="1">
        <v>38495.788460648146</v>
      </c>
    </row>
    <row r="10583" spans="1:5" x14ac:dyDescent="0.25">
      <c r="A10583">
        <v>33.039115000000002</v>
      </c>
      <c r="B10583" t="s">
        <v>12648</v>
      </c>
      <c r="D10583">
        <v>33.039115000000002</v>
      </c>
      <c r="E10583" s="1">
        <v>38495.788553240738</v>
      </c>
    </row>
    <row r="10584" spans="1:5" x14ac:dyDescent="0.25">
      <c r="A10584">
        <v>33.039115000000002</v>
      </c>
      <c r="B10584" t="s">
        <v>12649</v>
      </c>
      <c r="D10584">
        <v>33.039115000000002</v>
      </c>
      <c r="E10584" s="1">
        <v>38495.788645833331</v>
      </c>
    </row>
    <row r="10585" spans="1:5" x14ac:dyDescent="0.25">
      <c r="A10585">
        <v>33.039115000000002</v>
      </c>
      <c r="B10585" t="s">
        <v>12650</v>
      </c>
      <c r="D10585">
        <v>33.020384</v>
      </c>
      <c r="E10585" s="1">
        <v>38495.788738425923</v>
      </c>
    </row>
    <row r="10586" spans="1:5" x14ac:dyDescent="0.25">
      <c r="A10586">
        <v>33.039115000000002</v>
      </c>
      <c r="B10586" t="s">
        <v>12651</v>
      </c>
      <c r="D10586">
        <v>33.020384</v>
      </c>
      <c r="E10586" s="1">
        <v>38495.788831018515</v>
      </c>
    </row>
    <row r="10587" spans="1:5" x14ac:dyDescent="0.25">
      <c r="A10587">
        <v>33.039115000000002</v>
      </c>
      <c r="B10587" t="s">
        <v>12652</v>
      </c>
      <c r="D10587">
        <v>33.039115000000002</v>
      </c>
      <c r="E10587" s="1">
        <v>38495.788923611108</v>
      </c>
    </row>
    <row r="10588" spans="1:5" x14ac:dyDescent="0.25">
      <c r="A10588">
        <v>33.039115000000002</v>
      </c>
      <c r="B10588" t="s">
        <v>12653</v>
      </c>
      <c r="D10588">
        <v>33.039115000000002</v>
      </c>
      <c r="E10588" s="1">
        <v>38495.7890162037</v>
      </c>
    </row>
    <row r="10589" spans="1:5" x14ac:dyDescent="0.25">
      <c r="A10589">
        <v>33.039115000000002</v>
      </c>
      <c r="B10589" t="s">
        <v>12654</v>
      </c>
      <c r="D10589">
        <v>33.020384</v>
      </c>
      <c r="E10589" s="1">
        <v>38495.7891087963</v>
      </c>
    </row>
    <row r="10590" spans="1:5" x14ac:dyDescent="0.25">
      <c r="A10590">
        <v>33.039115000000002</v>
      </c>
      <c r="B10590" t="s">
        <v>12655</v>
      </c>
      <c r="D10590">
        <v>33.020384</v>
      </c>
      <c r="E10590" s="1">
        <v>38495.789201388892</v>
      </c>
    </row>
    <row r="10591" spans="1:5" x14ac:dyDescent="0.25">
      <c r="A10591">
        <v>33.039115000000002</v>
      </c>
      <c r="B10591" t="s">
        <v>12656</v>
      </c>
      <c r="D10591">
        <v>33.020384</v>
      </c>
      <c r="E10591" s="1">
        <v>38495.789293981485</v>
      </c>
    </row>
    <row r="10592" spans="1:5" x14ac:dyDescent="0.25">
      <c r="A10592">
        <v>33.039115000000002</v>
      </c>
      <c r="B10592" t="s">
        <v>12657</v>
      </c>
      <c r="D10592">
        <v>33.020384</v>
      </c>
      <c r="E10592" s="1">
        <v>38495.789386574077</v>
      </c>
    </row>
    <row r="10593" spans="1:5" x14ac:dyDescent="0.25">
      <c r="A10593">
        <v>33.020384</v>
      </c>
      <c r="B10593" t="s">
        <v>12658</v>
      </c>
      <c r="D10593">
        <v>33.020384</v>
      </c>
      <c r="E10593" s="1">
        <v>38495.789479166669</v>
      </c>
    </row>
    <row r="10594" spans="1:5" x14ac:dyDescent="0.25">
      <c r="A10594">
        <v>33.020384</v>
      </c>
      <c r="B10594" t="s">
        <v>12659</v>
      </c>
      <c r="D10594">
        <v>33.020384</v>
      </c>
      <c r="E10594" s="1">
        <v>38495.789571759262</v>
      </c>
    </row>
    <row r="10595" spans="1:5" x14ac:dyDescent="0.25">
      <c r="A10595">
        <v>33.039115000000002</v>
      </c>
      <c r="B10595" t="s">
        <v>12660</v>
      </c>
      <c r="D10595">
        <v>33.020384</v>
      </c>
      <c r="E10595" s="1">
        <v>38495.789664351854</v>
      </c>
    </row>
    <row r="10596" spans="1:5" x14ac:dyDescent="0.25">
      <c r="A10596">
        <v>33.039115000000002</v>
      </c>
      <c r="B10596" t="s">
        <v>12661</v>
      </c>
      <c r="D10596">
        <v>33.020384</v>
      </c>
      <c r="E10596" s="1">
        <v>38495.789756944447</v>
      </c>
    </row>
    <row r="10597" spans="1:5" x14ac:dyDescent="0.25">
      <c r="A10597">
        <v>33.039115000000002</v>
      </c>
      <c r="B10597" t="s">
        <v>12662</v>
      </c>
      <c r="D10597">
        <v>33.020384</v>
      </c>
      <c r="E10597" s="1">
        <v>38495.789849537039</v>
      </c>
    </row>
    <row r="10598" spans="1:5" x14ac:dyDescent="0.25">
      <c r="A10598">
        <v>33.020384</v>
      </c>
      <c r="B10598" t="s">
        <v>12663</v>
      </c>
      <c r="D10598">
        <v>33.020384</v>
      </c>
      <c r="E10598" s="1">
        <v>38495.789942129632</v>
      </c>
    </row>
    <row r="10599" spans="1:5" x14ac:dyDescent="0.25">
      <c r="A10599">
        <v>33.020384</v>
      </c>
      <c r="B10599" t="s">
        <v>12664</v>
      </c>
      <c r="D10599">
        <v>33.020384</v>
      </c>
      <c r="E10599" s="1">
        <v>38495.790034722224</v>
      </c>
    </row>
    <row r="10600" spans="1:5" x14ac:dyDescent="0.25">
      <c r="A10600">
        <v>33.020384</v>
      </c>
      <c r="B10600" t="s">
        <v>12665</v>
      </c>
      <c r="D10600">
        <v>33.020384</v>
      </c>
      <c r="E10600" s="1">
        <v>38495.790127314816</v>
      </c>
    </row>
    <row r="10601" spans="1:5" x14ac:dyDescent="0.25">
      <c r="A10601">
        <v>33.020384</v>
      </c>
      <c r="B10601" t="s">
        <v>12666</v>
      </c>
      <c r="D10601">
        <v>33.020384</v>
      </c>
      <c r="E10601" s="1">
        <v>38495.790219907409</v>
      </c>
    </row>
    <row r="10602" spans="1:5" x14ac:dyDescent="0.25">
      <c r="A10602">
        <v>33.039115000000002</v>
      </c>
      <c r="B10602" t="s">
        <v>12667</v>
      </c>
      <c r="D10602">
        <v>33.039115000000002</v>
      </c>
      <c r="E10602" s="1">
        <v>38495.790312500001</v>
      </c>
    </row>
    <row r="10603" spans="1:5" x14ac:dyDescent="0.25">
      <c r="A10603">
        <v>33.039115000000002</v>
      </c>
      <c r="B10603" t="s">
        <v>12668</v>
      </c>
      <c r="D10603">
        <v>33.020384</v>
      </c>
      <c r="E10603" s="1">
        <v>38495.790405092594</v>
      </c>
    </row>
    <row r="10604" spans="1:5" x14ac:dyDescent="0.25">
      <c r="A10604">
        <v>33.039115000000002</v>
      </c>
      <c r="B10604" t="s">
        <v>12669</v>
      </c>
      <c r="D10604">
        <v>33.020384</v>
      </c>
      <c r="E10604" s="1">
        <v>38495.790497685186</v>
      </c>
    </row>
    <row r="10605" spans="1:5" x14ac:dyDescent="0.25">
      <c r="A10605">
        <v>33.020384</v>
      </c>
      <c r="B10605" t="s">
        <v>12670</v>
      </c>
      <c r="D10605">
        <v>33.020384</v>
      </c>
      <c r="E10605" s="1">
        <v>38495.790590277778</v>
      </c>
    </row>
    <row r="10606" spans="1:5" x14ac:dyDescent="0.25">
      <c r="A10606">
        <v>33.020384</v>
      </c>
      <c r="B10606" t="s">
        <v>12671</v>
      </c>
      <c r="D10606">
        <v>33.039115000000002</v>
      </c>
      <c r="E10606" s="1">
        <v>38495.790682870371</v>
      </c>
    </row>
    <row r="10607" spans="1:5" x14ac:dyDescent="0.25">
      <c r="A10607">
        <v>33.020384</v>
      </c>
      <c r="B10607" t="s">
        <v>12672</v>
      </c>
      <c r="D10607">
        <v>33.039115000000002</v>
      </c>
      <c r="E10607" s="1">
        <v>38495.790775462963</v>
      </c>
    </row>
    <row r="10608" spans="1:5" x14ac:dyDescent="0.25">
      <c r="A10608">
        <v>33.020384</v>
      </c>
      <c r="B10608" t="s">
        <v>12673</v>
      </c>
      <c r="D10608">
        <v>33.020384</v>
      </c>
      <c r="E10608" s="1">
        <v>38495.790868055556</v>
      </c>
    </row>
    <row r="10609" spans="1:5" x14ac:dyDescent="0.25">
      <c r="A10609">
        <v>33.039115000000002</v>
      </c>
      <c r="B10609" t="s">
        <v>12674</v>
      </c>
      <c r="D10609">
        <v>33.020384</v>
      </c>
      <c r="E10609" s="1">
        <v>38495.790960648148</v>
      </c>
    </row>
    <row r="10610" spans="1:5" x14ac:dyDescent="0.25">
      <c r="A10610">
        <v>33.039115000000002</v>
      </c>
      <c r="B10610" t="s">
        <v>12675</v>
      </c>
      <c r="D10610">
        <v>33.039115000000002</v>
      </c>
      <c r="E10610" s="1">
        <v>38495.79105324074</v>
      </c>
    </row>
    <row r="10611" spans="1:5" x14ac:dyDescent="0.25">
      <c r="A10611">
        <v>33.039115000000002</v>
      </c>
      <c r="B10611" t="s">
        <v>12676</v>
      </c>
      <c r="D10611">
        <v>33.020384</v>
      </c>
      <c r="E10611" s="1">
        <v>38495.791145833333</v>
      </c>
    </row>
    <row r="10612" spans="1:5" x14ac:dyDescent="0.25">
      <c r="A10612">
        <v>33.020384</v>
      </c>
      <c r="B10612" t="s">
        <v>12677</v>
      </c>
      <c r="D10612">
        <v>33.020384</v>
      </c>
      <c r="E10612" s="1">
        <v>38495.791238425925</v>
      </c>
    </row>
    <row r="10613" spans="1:5" x14ac:dyDescent="0.25">
      <c r="A10613">
        <v>33.020384</v>
      </c>
      <c r="B10613" t="s">
        <v>12678</v>
      </c>
      <c r="D10613">
        <v>33.020384</v>
      </c>
      <c r="E10613" s="1">
        <v>38495.791331018518</v>
      </c>
    </row>
    <row r="10614" spans="1:5" x14ac:dyDescent="0.25">
      <c r="A10614">
        <v>33.020384</v>
      </c>
      <c r="B10614" t="s">
        <v>12679</v>
      </c>
      <c r="D10614">
        <v>33.020384</v>
      </c>
      <c r="E10614" s="1">
        <v>38495.79142361111</v>
      </c>
    </row>
    <row r="10615" spans="1:5" x14ac:dyDescent="0.25">
      <c r="A10615">
        <v>33.039115000000002</v>
      </c>
      <c r="B10615" t="s">
        <v>12680</v>
      </c>
      <c r="D10615">
        <v>33.020384</v>
      </c>
      <c r="E10615" s="1">
        <v>38495.791516203702</v>
      </c>
    </row>
    <row r="10616" spans="1:5" x14ac:dyDescent="0.25">
      <c r="A10616">
        <v>33.039115000000002</v>
      </c>
      <c r="B10616" t="s">
        <v>12681</v>
      </c>
      <c r="D10616">
        <v>33.039115000000002</v>
      </c>
      <c r="E10616" s="1">
        <v>38495.791608796295</v>
      </c>
    </row>
    <row r="10617" spans="1:5" x14ac:dyDescent="0.25">
      <c r="A10617">
        <v>33.039115000000002</v>
      </c>
      <c r="B10617" t="s">
        <v>12682</v>
      </c>
      <c r="D10617">
        <v>33.039115000000002</v>
      </c>
      <c r="E10617" s="1">
        <v>38495.791701388887</v>
      </c>
    </row>
    <row r="10618" spans="1:5" x14ac:dyDescent="0.25">
      <c r="A10618">
        <v>33.039115000000002</v>
      </c>
      <c r="B10618" t="s">
        <v>12683</v>
      </c>
      <c r="D10618">
        <v>33.039115000000002</v>
      </c>
      <c r="E10618" s="1">
        <v>38495.79179398148</v>
      </c>
    </row>
    <row r="10619" spans="1:5" x14ac:dyDescent="0.25">
      <c r="A10619">
        <v>33.039115000000002</v>
      </c>
      <c r="B10619" t="s">
        <v>12684</v>
      </c>
      <c r="D10619">
        <v>33.039115000000002</v>
      </c>
      <c r="E10619" s="1">
        <v>38495.791886574072</v>
      </c>
    </row>
    <row r="10620" spans="1:5" x14ac:dyDescent="0.25">
      <c r="A10620">
        <v>33.039115000000002</v>
      </c>
      <c r="B10620" t="s">
        <v>12685</v>
      </c>
      <c r="D10620">
        <v>33.020384</v>
      </c>
      <c r="E10620" s="1">
        <v>38495.791979166665</v>
      </c>
    </row>
    <row r="10621" spans="1:5" x14ac:dyDescent="0.25">
      <c r="A10621">
        <v>33.039115000000002</v>
      </c>
      <c r="B10621" t="s">
        <v>12686</v>
      </c>
      <c r="D10621">
        <v>33.039115000000002</v>
      </c>
      <c r="E10621" s="1">
        <v>38495.792071759257</v>
      </c>
    </row>
    <row r="10622" spans="1:5" x14ac:dyDescent="0.25">
      <c r="A10622">
        <v>33.039115000000002</v>
      </c>
      <c r="B10622" t="s">
        <v>12687</v>
      </c>
      <c r="D10622">
        <v>33.039115000000002</v>
      </c>
      <c r="E10622" s="1">
        <v>38495.792164351849</v>
      </c>
    </row>
    <row r="10623" spans="1:5" x14ac:dyDescent="0.25">
      <c r="A10623">
        <v>33.039115000000002</v>
      </c>
      <c r="B10623" t="s">
        <v>12688</v>
      </c>
      <c r="D10623">
        <v>33.039115000000002</v>
      </c>
      <c r="E10623" s="1">
        <v>38495.792256944442</v>
      </c>
    </row>
    <row r="10624" spans="1:5" x14ac:dyDescent="0.25">
      <c r="A10624">
        <v>33.039115000000002</v>
      </c>
      <c r="B10624" t="s">
        <v>12689</v>
      </c>
      <c r="D10624">
        <v>33.039115000000002</v>
      </c>
      <c r="E10624" s="1">
        <v>38495.792349537034</v>
      </c>
    </row>
    <row r="10625" spans="1:5" x14ac:dyDescent="0.25">
      <c r="A10625">
        <v>33.039115000000002</v>
      </c>
      <c r="B10625" t="s">
        <v>12690</v>
      </c>
      <c r="D10625">
        <v>33.039115000000002</v>
      </c>
      <c r="E10625" s="1">
        <v>38495.792442129627</v>
      </c>
    </row>
    <row r="10626" spans="1:5" x14ac:dyDescent="0.25">
      <c r="A10626">
        <v>33.039115000000002</v>
      </c>
      <c r="B10626" t="s">
        <v>12691</v>
      </c>
      <c r="D10626">
        <v>33.039115000000002</v>
      </c>
      <c r="E10626" s="1">
        <v>38495.792534722219</v>
      </c>
    </row>
    <row r="10627" spans="1:5" x14ac:dyDescent="0.25">
      <c r="A10627">
        <v>33.039115000000002</v>
      </c>
      <c r="B10627" t="s">
        <v>12692</v>
      </c>
      <c r="D10627">
        <v>33.039115000000002</v>
      </c>
      <c r="E10627" s="1">
        <v>38495.792627314811</v>
      </c>
    </row>
    <row r="10628" spans="1:5" x14ac:dyDescent="0.25">
      <c r="A10628">
        <v>33.020384</v>
      </c>
      <c r="B10628" t="s">
        <v>12693</v>
      </c>
      <c r="D10628">
        <v>33.039115000000002</v>
      </c>
      <c r="E10628" s="1">
        <v>38495.792719907404</v>
      </c>
    </row>
    <row r="10629" spans="1:5" x14ac:dyDescent="0.25">
      <c r="A10629">
        <v>33.020384</v>
      </c>
      <c r="B10629" t="s">
        <v>12694</v>
      </c>
      <c r="D10629">
        <v>33.039115000000002</v>
      </c>
      <c r="E10629" s="1">
        <v>38495.792812500003</v>
      </c>
    </row>
    <row r="10630" spans="1:5" x14ac:dyDescent="0.25">
      <c r="A10630">
        <v>33.020384</v>
      </c>
      <c r="B10630" t="s">
        <v>12695</v>
      </c>
      <c r="D10630">
        <v>33.039115000000002</v>
      </c>
      <c r="E10630" s="1">
        <v>38495.792905092596</v>
      </c>
    </row>
    <row r="10631" spans="1:5" x14ac:dyDescent="0.25">
      <c r="A10631">
        <v>33.020384</v>
      </c>
      <c r="B10631" t="s">
        <v>12696</v>
      </c>
      <c r="D10631">
        <v>33.039115000000002</v>
      </c>
      <c r="E10631" s="1">
        <v>38495.792997685188</v>
      </c>
    </row>
    <row r="10632" spans="1:5" x14ac:dyDescent="0.25">
      <c r="A10632">
        <v>33.039115000000002</v>
      </c>
      <c r="B10632" t="s">
        <v>12697</v>
      </c>
      <c r="D10632">
        <v>33.039115000000002</v>
      </c>
      <c r="E10632" s="1">
        <v>38495.793090277781</v>
      </c>
    </row>
    <row r="10633" spans="1:5" x14ac:dyDescent="0.25">
      <c r="A10633">
        <v>33.039115000000002</v>
      </c>
      <c r="B10633" t="s">
        <v>12698</v>
      </c>
      <c r="D10633">
        <v>33.039115000000002</v>
      </c>
      <c r="E10633" s="1">
        <v>38495.793182870373</v>
      </c>
    </row>
    <row r="10634" spans="1:5" x14ac:dyDescent="0.25">
      <c r="A10634">
        <v>33.039115000000002</v>
      </c>
      <c r="B10634" t="s">
        <v>12699</v>
      </c>
      <c r="D10634">
        <v>33.039115000000002</v>
      </c>
      <c r="E10634" s="1">
        <v>38495.793275462966</v>
      </c>
    </row>
    <row r="10635" spans="1:5" x14ac:dyDescent="0.25">
      <c r="A10635">
        <v>33.020384</v>
      </c>
      <c r="B10635" t="s">
        <v>12700</v>
      </c>
      <c r="D10635">
        <v>33.039115000000002</v>
      </c>
      <c r="E10635" s="1">
        <v>38495.793368055558</v>
      </c>
    </row>
    <row r="10636" spans="1:5" x14ac:dyDescent="0.25">
      <c r="A10636">
        <v>33.020384</v>
      </c>
      <c r="B10636" t="s">
        <v>12701</v>
      </c>
      <c r="D10636">
        <v>33.039115000000002</v>
      </c>
      <c r="E10636" s="1">
        <v>38495.79346064815</v>
      </c>
    </row>
    <row r="10637" spans="1:5" x14ac:dyDescent="0.25">
      <c r="A10637">
        <v>33.020384</v>
      </c>
      <c r="B10637" t="s">
        <v>12702</v>
      </c>
      <c r="D10637">
        <v>33.039115000000002</v>
      </c>
      <c r="E10637" s="1">
        <v>38495.793553240743</v>
      </c>
    </row>
    <row r="10638" spans="1:5" x14ac:dyDescent="0.25">
      <c r="A10638">
        <v>33.039115000000002</v>
      </c>
      <c r="B10638" t="s">
        <v>12703</v>
      </c>
      <c r="D10638">
        <v>33.039115000000002</v>
      </c>
      <c r="E10638" s="1">
        <v>38495.793645833335</v>
      </c>
    </row>
    <row r="10639" spans="1:5" x14ac:dyDescent="0.25">
      <c r="A10639">
        <v>33.039115000000002</v>
      </c>
      <c r="B10639" t="s">
        <v>12704</v>
      </c>
      <c r="D10639">
        <v>33.020384</v>
      </c>
      <c r="E10639" s="1">
        <v>38495.793738425928</v>
      </c>
    </row>
    <row r="10640" spans="1:5" x14ac:dyDescent="0.25">
      <c r="A10640">
        <v>33.039115000000002</v>
      </c>
      <c r="B10640" t="s">
        <v>12705</v>
      </c>
      <c r="D10640">
        <v>33.020384</v>
      </c>
      <c r="E10640" s="1">
        <v>38495.79383101852</v>
      </c>
    </row>
    <row r="10641" spans="1:5" x14ac:dyDescent="0.25">
      <c r="A10641">
        <v>33.020384</v>
      </c>
      <c r="B10641" t="s">
        <v>12706</v>
      </c>
      <c r="D10641">
        <v>33.020384</v>
      </c>
      <c r="E10641" s="1">
        <v>38495.793923611112</v>
      </c>
    </row>
    <row r="10642" spans="1:5" x14ac:dyDescent="0.25">
      <c r="A10642">
        <v>33.001652999999997</v>
      </c>
      <c r="B10642" t="s">
        <v>12707</v>
      </c>
      <c r="D10642">
        <v>33.020384</v>
      </c>
      <c r="E10642" s="1">
        <v>38495.794016203705</v>
      </c>
    </row>
    <row r="10643" spans="1:5" x14ac:dyDescent="0.25">
      <c r="A10643">
        <v>33.001652999999997</v>
      </c>
      <c r="B10643" t="s">
        <v>12708</v>
      </c>
      <c r="D10643">
        <v>33.020384</v>
      </c>
      <c r="E10643" s="1">
        <v>38495.794108796297</v>
      </c>
    </row>
    <row r="10644" spans="1:5" x14ac:dyDescent="0.25">
      <c r="A10644">
        <v>33.001652999999997</v>
      </c>
      <c r="B10644" t="s">
        <v>12709</v>
      </c>
      <c r="D10644">
        <v>33.020384</v>
      </c>
      <c r="E10644" s="1">
        <v>38495.79420138889</v>
      </c>
    </row>
    <row r="10645" spans="1:5" x14ac:dyDescent="0.25">
      <c r="A10645">
        <v>33.020384</v>
      </c>
      <c r="B10645" t="s">
        <v>12710</v>
      </c>
      <c r="D10645">
        <v>33.020384</v>
      </c>
      <c r="E10645" s="1">
        <v>38495.794293981482</v>
      </c>
    </row>
    <row r="10646" spans="1:5" x14ac:dyDescent="0.25">
      <c r="A10646">
        <v>33.020384</v>
      </c>
      <c r="B10646" t="s">
        <v>12711</v>
      </c>
      <c r="D10646">
        <v>33.020384</v>
      </c>
      <c r="E10646" s="1">
        <v>38495.794386574074</v>
      </c>
    </row>
    <row r="10647" spans="1:5" x14ac:dyDescent="0.25">
      <c r="A10647">
        <v>33.020384</v>
      </c>
      <c r="B10647" t="s">
        <v>12712</v>
      </c>
      <c r="D10647">
        <v>33.020384</v>
      </c>
      <c r="E10647" s="1">
        <v>38495.794479166667</v>
      </c>
    </row>
    <row r="10648" spans="1:5" x14ac:dyDescent="0.25">
      <c r="A10648">
        <v>33.001652999999997</v>
      </c>
      <c r="B10648" t="s">
        <v>12713</v>
      </c>
      <c r="D10648">
        <v>33.020384</v>
      </c>
      <c r="E10648" s="1">
        <v>38495.794571759259</v>
      </c>
    </row>
    <row r="10649" spans="1:5" x14ac:dyDescent="0.25">
      <c r="A10649">
        <v>33.001652999999997</v>
      </c>
      <c r="B10649" t="s">
        <v>12714</v>
      </c>
      <c r="D10649">
        <v>33.020384</v>
      </c>
      <c r="E10649" s="1">
        <v>38495.794664351852</v>
      </c>
    </row>
    <row r="10650" spans="1:5" x14ac:dyDescent="0.25">
      <c r="A10650">
        <v>33.001652999999997</v>
      </c>
      <c r="B10650" t="s">
        <v>12715</v>
      </c>
      <c r="D10650">
        <v>33.020384</v>
      </c>
      <c r="E10650" s="1">
        <v>38495.794756944444</v>
      </c>
    </row>
    <row r="10651" spans="1:5" x14ac:dyDescent="0.25">
      <c r="A10651">
        <v>33.001652999999997</v>
      </c>
      <c r="B10651" t="s">
        <v>12716</v>
      </c>
      <c r="D10651">
        <v>33.020384</v>
      </c>
      <c r="E10651" s="1">
        <v>38495.794849537036</v>
      </c>
    </row>
    <row r="10652" spans="1:5" x14ac:dyDescent="0.25">
      <c r="A10652">
        <v>33.020384</v>
      </c>
      <c r="B10652" t="s">
        <v>12717</v>
      </c>
      <c r="D10652">
        <v>33.020384</v>
      </c>
      <c r="E10652" s="1">
        <v>38495.794942129629</v>
      </c>
    </row>
    <row r="10653" spans="1:5" x14ac:dyDescent="0.25">
      <c r="A10653">
        <v>33.020384</v>
      </c>
      <c r="B10653" t="s">
        <v>12718</v>
      </c>
      <c r="D10653">
        <v>33.020384</v>
      </c>
      <c r="E10653" s="1">
        <v>38495.795034722221</v>
      </c>
    </row>
    <row r="10654" spans="1:5" x14ac:dyDescent="0.25">
      <c r="A10654">
        <v>33.020384</v>
      </c>
      <c r="B10654" t="s">
        <v>12719</v>
      </c>
      <c r="D10654">
        <v>33.020384</v>
      </c>
      <c r="E10654" s="1">
        <v>38495.795127314814</v>
      </c>
    </row>
    <row r="10655" spans="1:5" x14ac:dyDescent="0.25">
      <c r="A10655">
        <v>33.001652999999997</v>
      </c>
      <c r="B10655" t="s">
        <v>12720</v>
      </c>
      <c r="D10655">
        <v>33.020384</v>
      </c>
      <c r="E10655" s="1">
        <v>38495.795219907406</v>
      </c>
    </row>
    <row r="10656" spans="1:5" x14ac:dyDescent="0.25">
      <c r="A10656">
        <v>33.001652999999997</v>
      </c>
      <c r="B10656" t="s">
        <v>12721</v>
      </c>
      <c r="D10656">
        <v>33.020384</v>
      </c>
      <c r="E10656" s="1">
        <v>38495.795312499999</v>
      </c>
    </row>
    <row r="10657" spans="1:5" x14ac:dyDescent="0.25">
      <c r="A10657">
        <v>33.001652999999997</v>
      </c>
      <c r="B10657" t="s">
        <v>12722</v>
      </c>
      <c r="D10657">
        <v>33.020384</v>
      </c>
      <c r="E10657" s="1">
        <v>38495.795405092591</v>
      </c>
    </row>
    <row r="10658" spans="1:5" x14ac:dyDescent="0.25">
      <c r="A10658">
        <v>33.001652999999997</v>
      </c>
      <c r="B10658" t="s">
        <v>12723</v>
      </c>
      <c r="D10658">
        <v>33.020384</v>
      </c>
      <c r="E10658" s="1">
        <v>38495.795497685183</v>
      </c>
    </row>
    <row r="10659" spans="1:5" x14ac:dyDescent="0.25">
      <c r="A10659">
        <v>33.020384</v>
      </c>
      <c r="B10659" t="s">
        <v>12724</v>
      </c>
      <c r="D10659">
        <v>33.020384</v>
      </c>
      <c r="E10659" s="1">
        <v>38495.795590277776</v>
      </c>
    </row>
    <row r="10660" spans="1:5" x14ac:dyDescent="0.25">
      <c r="A10660">
        <v>33.020384</v>
      </c>
      <c r="B10660" t="s">
        <v>12725</v>
      </c>
      <c r="D10660">
        <v>33.020384</v>
      </c>
      <c r="E10660" s="1">
        <v>38495.795682870368</v>
      </c>
    </row>
    <row r="10661" spans="1:5" x14ac:dyDescent="0.25">
      <c r="A10661">
        <v>33.020384</v>
      </c>
      <c r="B10661" t="s">
        <v>12726</v>
      </c>
      <c r="D10661">
        <v>33.020384</v>
      </c>
      <c r="E10661" s="1">
        <v>38495.795775462961</v>
      </c>
    </row>
    <row r="10662" spans="1:5" x14ac:dyDescent="0.25">
      <c r="A10662">
        <v>33.001652999999997</v>
      </c>
      <c r="B10662" t="s">
        <v>12727</v>
      </c>
      <c r="D10662">
        <v>33.020384</v>
      </c>
      <c r="E10662" s="1">
        <v>38495.795868055553</v>
      </c>
    </row>
    <row r="10663" spans="1:5" x14ac:dyDescent="0.25">
      <c r="A10663">
        <v>33.001652999999997</v>
      </c>
      <c r="B10663" t="s">
        <v>12728</v>
      </c>
      <c r="D10663">
        <v>33.020384</v>
      </c>
      <c r="E10663" s="1">
        <v>38495.795960648145</v>
      </c>
    </row>
    <row r="10664" spans="1:5" x14ac:dyDescent="0.25">
      <c r="A10664">
        <v>33.001652999999997</v>
      </c>
      <c r="B10664" t="s">
        <v>12729</v>
      </c>
      <c r="D10664">
        <v>33.020384</v>
      </c>
      <c r="E10664" s="1">
        <v>38495.796053240738</v>
      </c>
    </row>
    <row r="10665" spans="1:5" x14ac:dyDescent="0.25">
      <c r="A10665">
        <v>33.020384</v>
      </c>
      <c r="B10665" t="s">
        <v>12730</v>
      </c>
      <c r="D10665">
        <v>33.020384</v>
      </c>
      <c r="E10665" s="1">
        <v>38495.79614583333</v>
      </c>
    </row>
    <row r="10666" spans="1:5" x14ac:dyDescent="0.25">
      <c r="A10666">
        <v>33.020384</v>
      </c>
      <c r="B10666" t="s">
        <v>12731</v>
      </c>
      <c r="D10666">
        <v>33.020384</v>
      </c>
      <c r="E10666" s="1">
        <v>38495.796238425923</v>
      </c>
    </row>
    <row r="10667" spans="1:5" x14ac:dyDescent="0.25">
      <c r="A10667">
        <v>33.020384</v>
      </c>
      <c r="B10667" t="s">
        <v>12732</v>
      </c>
      <c r="D10667">
        <v>33.020384</v>
      </c>
      <c r="E10667" s="1">
        <v>38495.796331018515</v>
      </c>
    </row>
    <row r="10668" spans="1:5" x14ac:dyDescent="0.25">
      <c r="A10668">
        <v>33.001652999999997</v>
      </c>
      <c r="B10668" t="s">
        <v>12733</v>
      </c>
      <c r="D10668">
        <v>33.020384</v>
      </c>
      <c r="E10668" s="1">
        <v>38495.796423611115</v>
      </c>
    </row>
    <row r="10669" spans="1:5" x14ac:dyDescent="0.25">
      <c r="A10669">
        <v>33.001652999999997</v>
      </c>
      <c r="B10669" t="s">
        <v>12734</v>
      </c>
      <c r="D10669">
        <v>33.020384</v>
      </c>
      <c r="E10669" s="1">
        <v>38495.796516203707</v>
      </c>
    </row>
    <row r="10670" spans="1:5" x14ac:dyDescent="0.25">
      <c r="A10670">
        <v>33.001652999999997</v>
      </c>
      <c r="B10670" t="s">
        <v>12735</v>
      </c>
      <c r="D10670">
        <v>33.039115000000002</v>
      </c>
      <c r="E10670" s="1">
        <v>38495.7966087963</v>
      </c>
    </row>
    <row r="10671" spans="1:5" x14ac:dyDescent="0.25">
      <c r="A10671">
        <v>33.020384</v>
      </c>
      <c r="B10671" t="s">
        <v>12736</v>
      </c>
      <c r="D10671">
        <v>33.039115000000002</v>
      </c>
      <c r="E10671" s="1">
        <v>38495.796701388892</v>
      </c>
    </row>
    <row r="10672" spans="1:5" x14ac:dyDescent="0.25">
      <c r="A10672">
        <v>33.039115000000002</v>
      </c>
      <c r="B10672" t="s">
        <v>12737</v>
      </c>
      <c r="D10672">
        <v>33.039115000000002</v>
      </c>
      <c r="E10672" s="1">
        <v>38495.796793981484</v>
      </c>
    </row>
    <row r="10673" spans="1:5" x14ac:dyDescent="0.25">
      <c r="A10673">
        <v>33.020384</v>
      </c>
      <c r="B10673" t="s">
        <v>12738</v>
      </c>
      <c r="D10673">
        <v>33.039115000000002</v>
      </c>
      <c r="E10673" s="1">
        <v>38495.796886574077</v>
      </c>
    </row>
    <row r="10674" spans="1:5" x14ac:dyDescent="0.25">
      <c r="A10674">
        <v>33.039115000000002</v>
      </c>
      <c r="B10674" t="s">
        <v>12739</v>
      </c>
      <c r="D10674">
        <v>33.020384</v>
      </c>
      <c r="E10674" s="1">
        <v>38495.796979166669</v>
      </c>
    </row>
    <row r="10675" spans="1:5" x14ac:dyDescent="0.25">
      <c r="A10675">
        <v>33.039115000000002</v>
      </c>
      <c r="B10675" t="s">
        <v>12740</v>
      </c>
      <c r="D10675">
        <v>33.020384</v>
      </c>
      <c r="E10675" s="1">
        <v>38495.797071759262</v>
      </c>
    </row>
    <row r="10676" spans="1:5" x14ac:dyDescent="0.25">
      <c r="A10676">
        <v>33.039115000000002</v>
      </c>
      <c r="B10676" t="s">
        <v>12741</v>
      </c>
      <c r="D10676">
        <v>33.039115000000002</v>
      </c>
      <c r="E10676" s="1">
        <v>38495.797164351854</v>
      </c>
    </row>
    <row r="10677" spans="1:5" x14ac:dyDescent="0.25">
      <c r="A10677">
        <v>33.039115000000002</v>
      </c>
      <c r="B10677" t="s">
        <v>12742</v>
      </c>
      <c r="D10677">
        <v>33.039115000000002</v>
      </c>
      <c r="E10677" s="1">
        <v>38495.797256944446</v>
      </c>
    </row>
    <row r="10678" spans="1:5" x14ac:dyDescent="0.25">
      <c r="A10678">
        <v>33.039115000000002</v>
      </c>
      <c r="B10678" t="s">
        <v>12743</v>
      </c>
      <c r="D10678">
        <v>33.039115000000002</v>
      </c>
      <c r="E10678" s="1">
        <v>38495.797349537039</v>
      </c>
    </row>
    <row r="10679" spans="1:5" x14ac:dyDescent="0.25">
      <c r="A10679">
        <v>33.039115000000002</v>
      </c>
      <c r="B10679" t="s">
        <v>12744</v>
      </c>
      <c r="D10679">
        <v>33.039115000000002</v>
      </c>
      <c r="E10679" s="1">
        <v>38495.797442129631</v>
      </c>
    </row>
    <row r="10680" spans="1:5" x14ac:dyDescent="0.25">
      <c r="A10680">
        <v>33.039115000000002</v>
      </c>
      <c r="B10680" t="s">
        <v>12745</v>
      </c>
      <c r="D10680">
        <v>33.039115000000002</v>
      </c>
      <c r="E10680" s="1">
        <v>38495.797534722224</v>
      </c>
    </row>
    <row r="10681" spans="1:5" x14ac:dyDescent="0.25">
      <c r="A10681">
        <v>33.039115000000002</v>
      </c>
      <c r="B10681" t="s">
        <v>12746</v>
      </c>
      <c r="D10681">
        <v>33.039115000000002</v>
      </c>
      <c r="E10681" s="1">
        <v>38495.797627314816</v>
      </c>
    </row>
    <row r="10682" spans="1:5" x14ac:dyDescent="0.25">
      <c r="A10682">
        <v>33.039115000000002</v>
      </c>
      <c r="B10682" t="s">
        <v>12747</v>
      </c>
      <c r="D10682">
        <v>33.039115000000002</v>
      </c>
      <c r="E10682" s="1">
        <v>38495.797719907408</v>
      </c>
    </row>
    <row r="10683" spans="1:5" x14ac:dyDescent="0.25">
      <c r="A10683">
        <v>33.039115000000002</v>
      </c>
      <c r="B10683" t="s">
        <v>12748</v>
      </c>
      <c r="D10683">
        <v>33.039115000000002</v>
      </c>
      <c r="E10683" s="1">
        <v>38495.797812500001</v>
      </c>
    </row>
    <row r="10684" spans="1:5" x14ac:dyDescent="0.25">
      <c r="A10684">
        <v>33.039115000000002</v>
      </c>
      <c r="B10684" t="s">
        <v>12749</v>
      </c>
      <c r="D10684">
        <v>33.039115000000002</v>
      </c>
      <c r="E10684" s="1">
        <v>38495.797905092593</v>
      </c>
    </row>
    <row r="10685" spans="1:5" x14ac:dyDescent="0.25">
      <c r="A10685">
        <v>33.039115000000002</v>
      </c>
      <c r="B10685" t="s">
        <v>12750</v>
      </c>
      <c r="D10685">
        <v>33.039115000000002</v>
      </c>
      <c r="E10685" s="1">
        <v>38495.797997685186</v>
      </c>
    </row>
    <row r="10686" spans="1:5" x14ac:dyDescent="0.25">
      <c r="A10686">
        <v>33.039115000000002</v>
      </c>
      <c r="B10686" t="s">
        <v>12751</v>
      </c>
      <c r="D10686">
        <v>33.039115000000002</v>
      </c>
      <c r="E10686" s="1">
        <v>38495.798090277778</v>
      </c>
    </row>
    <row r="10687" spans="1:5" x14ac:dyDescent="0.25">
      <c r="A10687">
        <v>33.039115000000002</v>
      </c>
      <c r="B10687" t="s">
        <v>12752</v>
      </c>
      <c r="D10687">
        <v>33.020384</v>
      </c>
      <c r="E10687" s="1">
        <v>38495.798182870371</v>
      </c>
    </row>
    <row r="10688" spans="1:5" x14ac:dyDescent="0.25">
      <c r="A10688">
        <v>33.039115000000002</v>
      </c>
      <c r="B10688" t="s">
        <v>12753</v>
      </c>
      <c r="D10688">
        <v>33.039115000000002</v>
      </c>
      <c r="E10688" s="1">
        <v>38495.798275462963</v>
      </c>
    </row>
    <row r="10689" spans="1:5" x14ac:dyDescent="0.25">
      <c r="A10689">
        <v>33.039115000000002</v>
      </c>
      <c r="B10689" t="s">
        <v>12754</v>
      </c>
      <c r="D10689">
        <v>33.039115000000002</v>
      </c>
      <c r="E10689" s="1">
        <v>38495.798368055555</v>
      </c>
    </row>
    <row r="10690" spans="1:5" x14ac:dyDescent="0.25">
      <c r="A10690">
        <v>33.039115000000002</v>
      </c>
      <c r="B10690" t="s">
        <v>12755</v>
      </c>
      <c r="D10690">
        <v>33.039115000000002</v>
      </c>
      <c r="E10690" s="1">
        <v>38495.798460648148</v>
      </c>
    </row>
    <row r="10691" spans="1:5" x14ac:dyDescent="0.25">
      <c r="A10691">
        <v>33.039115000000002</v>
      </c>
      <c r="B10691" t="s">
        <v>12756</v>
      </c>
      <c r="D10691">
        <v>33.020384</v>
      </c>
      <c r="E10691" s="1">
        <v>38495.79855324074</v>
      </c>
    </row>
    <row r="10692" spans="1:5" x14ac:dyDescent="0.25">
      <c r="A10692">
        <v>33.039115000000002</v>
      </c>
      <c r="B10692" t="s">
        <v>12757</v>
      </c>
      <c r="D10692">
        <v>33.020384</v>
      </c>
      <c r="E10692" s="1">
        <v>38495.798645833333</v>
      </c>
    </row>
    <row r="10693" spans="1:5" x14ac:dyDescent="0.25">
      <c r="A10693">
        <v>33.020384</v>
      </c>
      <c r="B10693" t="s">
        <v>12758</v>
      </c>
      <c r="D10693">
        <v>33.039115000000002</v>
      </c>
      <c r="E10693" s="1">
        <v>38495.798738425925</v>
      </c>
    </row>
    <row r="10694" spans="1:5" x14ac:dyDescent="0.25">
      <c r="A10694">
        <v>33.020384</v>
      </c>
      <c r="B10694" t="s">
        <v>12759</v>
      </c>
      <c r="D10694">
        <v>33.039115000000002</v>
      </c>
      <c r="E10694" s="1">
        <v>38495.798831018517</v>
      </c>
    </row>
    <row r="10695" spans="1:5" x14ac:dyDescent="0.25">
      <c r="A10695">
        <v>33.020384</v>
      </c>
      <c r="B10695" t="s">
        <v>12760</v>
      </c>
      <c r="D10695">
        <v>33.020384</v>
      </c>
      <c r="E10695" s="1">
        <v>38495.79892361111</v>
      </c>
    </row>
    <row r="10696" spans="1:5" x14ac:dyDescent="0.25">
      <c r="A10696">
        <v>33.039115000000002</v>
      </c>
      <c r="B10696" t="s">
        <v>12761</v>
      </c>
      <c r="D10696">
        <v>33.020384</v>
      </c>
      <c r="E10696" s="1">
        <v>38495.799016203702</v>
      </c>
    </row>
    <row r="10697" spans="1:5" x14ac:dyDescent="0.25">
      <c r="A10697">
        <v>33.039115000000002</v>
      </c>
      <c r="B10697" t="s">
        <v>12762</v>
      </c>
      <c r="D10697">
        <v>33.020384</v>
      </c>
      <c r="E10697" s="1">
        <v>38495.799108796295</v>
      </c>
    </row>
    <row r="10698" spans="1:5" x14ac:dyDescent="0.25">
      <c r="A10698">
        <v>33.039115000000002</v>
      </c>
      <c r="B10698" t="s">
        <v>12763</v>
      </c>
      <c r="D10698">
        <v>33.039115000000002</v>
      </c>
      <c r="E10698" s="1">
        <v>38495.799201388887</v>
      </c>
    </row>
    <row r="10699" spans="1:5" x14ac:dyDescent="0.25">
      <c r="A10699">
        <v>33.039115000000002</v>
      </c>
      <c r="B10699" t="s">
        <v>12764</v>
      </c>
      <c r="D10699">
        <v>33.039115000000002</v>
      </c>
      <c r="E10699" s="1">
        <v>38495.799293981479</v>
      </c>
    </row>
    <row r="10700" spans="1:5" x14ac:dyDescent="0.25">
      <c r="A10700">
        <v>33.039115000000002</v>
      </c>
      <c r="B10700" t="s">
        <v>12765</v>
      </c>
      <c r="D10700">
        <v>33.039115000000002</v>
      </c>
      <c r="E10700" s="1">
        <v>38495.799386574072</v>
      </c>
    </row>
    <row r="10701" spans="1:5" x14ac:dyDescent="0.25">
      <c r="A10701">
        <v>33.039115000000002</v>
      </c>
      <c r="B10701" t="s">
        <v>12766</v>
      </c>
      <c r="D10701">
        <v>33.020384</v>
      </c>
      <c r="E10701" s="1">
        <v>38495.799479166664</v>
      </c>
    </row>
    <row r="10702" spans="1:5" x14ac:dyDescent="0.25">
      <c r="A10702">
        <v>33.039115000000002</v>
      </c>
      <c r="B10702" t="s">
        <v>12767</v>
      </c>
      <c r="D10702">
        <v>33.020384</v>
      </c>
      <c r="E10702" s="1">
        <v>38495.799571759257</v>
      </c>
    </row>
    <row r="10703" spans="1:5" x14ac:dyDescent="0.25">
      <c r="A10703">
        <v>33.039115000000002</v>
      </c>
      <c r="B10703" t="s">
        <v>12768</v>
      </c>
      <c r="D10703">
        <v>33.020384</v>
      </c>
      <c r="E10703" s="1">
        <v>38495.799664351849</v>
      </c>
    </row>
    <row r="10704" spans="1:5" x14ac:dyDescent="0.25">
      <c r="A10704">
        <v>33.039115000000002</v>
      </c>
      <c r="B10704" t="s">
        <v>12769</v>
      </c>
      <c r="D10704">
        <v>33.039115000000002</v>
      </c>
      <c r="E10704" s="1">
        <v>38495.799756944441</v>
      </c>
    </row>
    <row r="10705" spans="1:5" x14ac:dyDescent="0.25">
      <c r="A10705">
        <v>33.039115000000002</v>
      </c>
      <c r="B10705" t="s">
        <v>12770</v>
      </c>
      <c r="D10705">
        <v>33.039115000000002</v>
      </c>
      <c r="E10705" s="1">
        <v>38495.799849537034</v>
      </c>
    </row>
    <row r="10706" spans="1:5" x14ac:dyDescent="0.25">
      <c r="A10706">
        <v>33.039115000000002</v>
      </c>
      <c r="B10706" t="s">
        <v>12771</v>
      </c>
      <c r="D10706">
        <v>33.039115000000002</v>
      </c>
      <c r="E10706" s="1">
        <v>38495.799942129626</v>
      </c>
    </row>
    <row r="10707" spans="1:5" x14ac:dyDescent="0.25">
      <c r="A10707">
        <v>33.039115000000002</v>
      </c>
      <c r="B10707" t="s">
        <v>12772</v>
      </c>
      <c r="D10707">
        <v>33.020384</v>
      </c>
      <c r="E10707" s="1">
        <v>38495.800034722219</v>
      </c>
    </row>
    <row r="10708" spans="1:5" x14ac:dyDescent="0.25">
      <c r="A10708">
        <v>33.039115000000002</v>
      </c>
      <c r="B10708" t="s">
        <v>12773</v>
      </c>
      <c r="D10708">
        <v>33.020384</v>
      </c>
      <c r="E10708" s="1">
        <v>38495.800127314818</v>
      </c>
    </row>
    <row r="10709" spans="1:5" x14ac:dyDescent="0.25">
      <c r="A10709">
        <v>33.039115000000002</v>
      </c>
      <c r="B10709" t="s">
        <v>12774</v>
      </c>
      <c r="D10709">
        <v>33.020384</v>
      </c>
      <c r="E10709" s="1">
        <v>38495.800219907411</v>
      </c>
    </row>
    <row r="10710" spans="1:5" x14ac:dyDescent="0.25">
      <c r="A10710">
        <v>33.039115000000002</v>
      </c>
      <c r="B10710" t="s">
        <v>12775</v>
      </c>
      <c r="D10710">
        <v>33.039115000000002</v>
      </c>
      <c r="E10710" s="1">
        <v>38495.800312500003</v>
      </c>
    </row>
    <row r="10711" spans="1:5" x14ac:dyDescent="0.25">
      <c r="A10711">
        <v>33.039115000000002</v>
      </c>
      <c r="B10711" t="s">
        <v>12776</v>
      </c>
      <c r="D10711">
        <v>33.020384</v>
      </c>
      <c r="E10711" s="1">
        <v>38495.800405092596</v>
      </c>
    </row>
    <row r="10712" spans="1:5" x14ac:dyDescent="0.25">
      <c r="A10712">
        <v>33.039115000000002</v>
      </c>
      <c r="B10712" t="s">
        <v>12777</v>
      </c>
      <c r="D10712">
        <v>33.039115000000002</v>
      </c>
      <c r="E10712" s="1">
        <v>38495.800497685188</v>
      </c>
    </row>
    <row r="10713" spans="1:5" x14ac:dyDescent="0.25">
      <c r="A10713">
        <v>33.039115000000002</v>
      </c>
      <c r="B10713" t="s">
        <v>12778</v>
      </c>
      <c r="D10713">
        <v>33.020384</v>
      </c>
      <c r="E10713" s="1">
        <v>38495.80059027778</v>
      </c>
    </row>
    <row r="10714" spans="1:5" x14ac:dyDescent="0.25">
      <c r="A10714">
        <v>33.039115000000002</v>
      </c>
      <c r="B10714" t="s">
        <v>12779</v>
      </c>
      <c r="D10714">
        <v>33.020384</v>
      </c>
      <c r="E10714" s="1">
        <v>38495.800682870373</v>
      </c>
    </row>
    <row r="10715" spans="1:5" x14ac:dyDescent="0.25">
      <c r="A10715">
        <v>33.039115000000002</v>
      </c>
      <c r="B10715" t="s">
        <v>12780</v>
      </c>
      <c r="D10715">
        <v>33.039115000000002</v>
      </c>
      <c r="E10715" s="1">
        <v>38495.800775462965</v>
      </c>
    </row>
    <row r="10716" spans="1:5" x14ac:dyDescent="0.25">
      <c r="A10716">
        <v>33.039115000000002</v>
      </c>
      <c r="B10716" t="s">
        <v>12781</v>
      </c>
      <c r="D10716">
        <v>33.039115000000002</v>
      </c>
      <c r="E10716" s="1">
        <v>38495.800868055558</v>
      </c>
    </row>
    <row r="10717" spans="1:5" x14ac:dyDescent="0.25">
      <c r="A10717">
        <v>33.039115000000002</v>
      </c>
      <c r="B10717" t="s">
        <v>12782</v>
      </c>
      <c r="D10717">
        <v>33.039115000000002</v>
      </c>
      <c r="E10717" s="1">
        <v>38495.80096064815</v>
      </c>
    </row>
    <row r="10718" spans="1:5" x14ac:dyDescent="0.25">
      <c r="A10718">
        <v>33.039115000000002</v>
      </c>
      <c r="B10718" t="s">
        <v>12783</v>
      </c>
      <c r="D10718">
        <v>33.039115000000002</v>
      </c>
      <c r="E10718" s="1">
        <v>38495.801053240742</v>
      </c>
    </row>
    <row r="10719" spans="1:5" x14ac:dyDescent="0.25">
      <c r="A10719">
        <v>33.039115000000002</v>
      </c>
      <c r="B10719" t="s">
        <v>12784</v>
      </c>
      <c r="D10719">
        <v>33.039115000000002</v>
      </c>
      <c r="E10719" s="1">
        <v>38495.801145833335</v>
      </c>
    </row>
    <row r="10720" spans="1:5" x14ac:dyDescent="0.25">
      <c r="A10720">
        <v>33.039115000000002</v>
      </c>
      <c r="B10720" t="s">
        <v>12785</v>
      </c>
      <c r="D10720">
        <v>33.039115000000002</v>
      </c>
      <c r="E10720" s="1">
        <v>38495.801238425927</v>
      </c>
    </row>
    <row r="10721" spans="1:5" x14ac:dyDescent="0.25">
      <c r="A10721">
        <v>33.039115000000002</v>
      </c>
      <c r="B10721" t="s">
        <v>12786</v>
      </c>
      <c r="D10721">
        <v>33.039115000000002</v>
      </c>
      <c r="E10721" s="1">
        <v>38495.80133101852</v>
      </c>
    </row>
    <row r="10722" spans="1:5" x14ac:dyDescent="0.25">
      <c r="A10722">
        <v>33.039115000000002</v>
      </c>
      <c r="B10722" t="s">
        <v>12787</v>
      </c>
      <c r="D10722">
        <v>33.039115000000002</v>
      </c>
      <c r="E10722" s="1">
        <v>38495.801423611112</v>
      </c>
    </row>
    <row r="10723" spans="1:5" x14ac:dyDescent="0.25">
      <c r="A10723">
        <v>33.020384</v>
      </c>
      <c r="B10723" t="s">
        <v>12788</v>
      </c>
      <c r="D10723">
        <v>33.039115000000002</v>
      </c>
      <c r="E10723" s="1">
        <v>38495.801516203705</v>
      </c>
    </row>
    <row r="10724" spans="1:5" x14ac:dyDescent="0.25">
      <c r="A10724">
        <v>33.020384</v>
      </c>
      <c r="B10724" t="s">
        <v>12789</v>
      </c>
      <c r="D10724">
        <v>33.039115000000002</v>
      </c>
      <c r="E10724" s="1">
        <v>38495.801608796297</v>
      </c>
    </row>
    <row r="10725" spans="1:5" x14ac:dyDescent="0.25">
      <c r="A10725">
        <v>33.020384</v>
      </c>
      <c r="B10725" t="s">
        <v>12790</v>
      </c>
      <c r="D10725">
        <v>33.039115000000002</v>
      </c>
      <c r="E10725" s="1">
        <v>38495.801701388889</v>
      </c>
    </row>
    <row r="10726" spans="1:5" x14ac:dyDescent="0.25">
      <c r="A10726">
        <v>33.039115000000002</v>
      </c>
      <c r="B10726" t="s">
        <v>12791</v>
      </c>
      <c r="D10726">
        <v>33.039115000000002</v>
      </c>
      <c r="E10726" s="1">
        <v>38495.801793981482</v>
      </c>
    </row>
    <row r="10727" spans="1:5" x14ac:dyDescent="0.25">
      <c r="A10727">
        <v>33.039115000000002</v>
      </c>
      <c r="B10727" t="s">
        <v>12792</v>
      </c>
      <c r="D10727">
        <v>33.039115000000002</v>
      </c>
      <c r="E10727" s="1">
        <v>38495.801886574074</v>
      </c>
    </row>
    <row r="10728" spans="1:5" x14ac:dyDescent="0.25">
      <c r="A10728">
        <v>33.039115000000002</v>
      </c>
      <c r="B10728" t="s">
        <v>12793</v>
      </c>
      <c r="D10728">
        <v>33.039115000000002</v>
      </c>
      <c r="E10728" s="1">
        <v>38495.801979166667</v>
      </c>
    </row>
    <row r="10729" spans="1:5" x14ac:dyDescent="0.25">
      <c r="A10729">
        <v>33.020384</v>
      </c>
      <c r="B10729" t="s">
        <v>12794</v>
      </c>
      <c r="D10729">
        <v>33.039115000000002</v>
      </c>
      <c r="E10729" s="1">
        <v>38495.802071759259</v>
      </c>
    </row>
    <row r="10730" spans="1:5" x14ac:dyDescent="0.25">
      <c r="A10730">
        <v>33.020384</v>
      </c>
      <c r="B10730" t="s">
        <v>12795</v>
      </c>
      <c r="D10730">
        <v>33.039115000000002</v>
      </c>
      <c r="E10730" s="1">
        <v>38495.802164351851</v>
      </c>
    </row>
    <row r="10731" spans="1:5" x14ac:dyDescent="0.25">
      <c r="A10731">
        <v>33.020384</v>
      </c>
      <c r="B10731" t="s">
        <v>12796</v>
      </c>
      <c r="D10731">
        <v>33.039115000000002</v>
      </c>
      <c r="E10731" s="1">
        <v>38495.802256944444</v>
      </c>
    </row>
    <row r="10732" spans="1:5" x14ac:dyDescent="0.25">
      <c r="A10732">
        <v>33.020384</v>
      </c>
      <c r="B10732" t="s">
        <v>12797</v>
      </c>
      <c r="D10732">
        <v>33.039115000000002</v>
      </c>
      <c r="E10732" s="1">
        <v>38495.802349537036</v>
      </c>
    </row>
    <row r="10733" spans="1:5" x14ac:dyDescent="0.25">
      <c r="A10733">
        <v>33.039115000000002</v>
      </c>
      <c r="B10733" t="s">
        <v>12798</v>
      </c>
      <c r="D10733">
        <v>33.020384</v>
      </c>
      <c r="E10733" s="1">
        <v>38495.802442129629</v>
      </c>
    </row>
    <row r="10734" spans="1:5" x14ac:dyDescent="0.25">
      <c r="A10734">
        <v>33.039115000000002</v>
      </c>
      <c r="B10734" t="s">
        <v>12799</v>
      </c>
      <c r="D10734">
        <v>33.020384</v>
      </c>
      <c r="E10734" s="1">
        <v>38495.802534722221</v>
      </c>
    </row>
    <row r="10735" spans="1:5" x14ac:dyDescent="0.25">
      <c r="A10735">
        <v>33.039115000000002</v>
      </c>
      <c r="B10735" t="s">
        <v>12800</v>
      </c>
      <c r="D10735">
        <v>33.020384</v>
      </c>
      <c r="E10735" s="1">
        <v>38495.802627314813</v>
      </c>
    </row>
    <row r="10736" spans="1:5" x14ac:dyDescent="0.25">
      <c r="A10736">
        <v>33.020384</v>
      </c>
      <c r="B10736" t="s">
        <v>12801</v>
      </c>
      <c r="D10736">
        <v>33.020384</v>
      </c>
      <c r="E10736" s="1">
        <v>38495.802719907406</v>
      </c>
    </row>
    <row r="10737" spans="1:5" x14ac:dyDescent="0.25">
      <c r="A10737">
        <v>33.020384</v>
      </c>
      <c r="B10737" t="s">
        <v>12802</v>
      </c>
      <c r="D10737">
        <v>33.020384</v>
      </c>
      <c r="E10737" s="1">
        <v>38495.802812499998</v>
      </c>
    </row>
    <row r="10738" spans="1:5" x14ac:dyDescent="0.25">
      <c r="A10738">
        <v>33.020384</v>
      </c>
      <c r="B10738" t="s">
        <v>12803</v>
      </c>
      <c r="D10738">
        <v>33.020384</v>
      </c>
      <c r="E10738" s="1">
        <v>38495.802905092591</v>
      </c>
    </row>
    <row r="10739" spans="1:5" x14ac:dyDescent="0.25">
      <c r="A10739">
        <v>33.020384</v>
      </c>
      <c r="B10739" t="s">
        <v>12804</v>
      </c>
      <c r="D10739">
        <v>33.020384</v>
      </c>
      <c r="E10739" s="1">
        <v>38495.802997685183</v>
      </c>
    </row>
    <row r="10740" spans="1:5" x14ac:dyDescent="0.25">
      <c r="A10740">
        <v>33.020384</v>
      </c>
      <c r="B10740" t="s">
        <v>12805</v>
      </c>
      <c r="D10740">
        <v>33.020384</v>
      </c>
      <c r="E10740" s="1">
        <v>38495.803090277775</v>
      </c>
    </row>
    <row r="10741" spans="1:5" x14ac:dyDescent="0.25">
      <c r="A10741">
        <v>33.020384</v>
      </c>
      <c r="B10741" t="s">
        <v>12806</v>
      </c>
      <c r="D10741">
        <v>33.020384</v>
      </c>
      <c r="E10741" s="1">
        <v>38495.803182870368</v>
      </c>
    </row>
    <row r="10742" spans="1:5" x14ac:dyDescent="0.25">
      <c r="A10742">
        <v>33.020384</v>
      </c>
      <c r="B10742" t="s">
        <v>12807</v>
      </c>
      <c r="D10742">
        <v>33.020384</v>
      </c>
      <c r="E10742" s="1">
        <v>38495.80327546296</v>
      </c>
    </row>
    <row r="10743" spans="1:5" x14ac:dyDescent="0.25">
      <c r="A10743">
        <v>33.020384</v>
      </c>
      <c r="B10743" t="s">
        <v>12808</v>
      </c>
      <c r="D10743">
        <v>33.020384</v>
      </c>
      <c r="E10743" s="1">
        <v>38495.803368055553</v>
      </c>
    </row>
    <row r="10744" spans="1:5" x14ac:dyDescent="0.25">
      <c r="A10744">
        <v>33.020384</v>
      </c>
      <c r="B10744" t="s">
        <v>12809</v>
      </c>
      <c r="D10744">
        <v>33.020384</v>
      </c>
      <c r="E10744" s="1">
        <v>38495.803460648145</v>
      </c>
    </row>
    <row r="10745" spans="1:5" x14ac:dyDescent="0.25">
      <c r="A10745">
        <v>33.020384</v>
      </c>
      <c r="B10745" t="s">
        <v>12810</v>
      </c>
      <c r="D10745">
        <v>33.020384</v>
      </c>
      <c r="E10745" s="1">
        <v>38495.803553240738</v>
      </c>
    </row>
    <row r="10746" spans="1:5" x14ac:dyDescent="0.25">
      <c r="A10746">
        <v>33.001652999999997</v>
      </c>
      <c r="B10746" t="s">
        <v>12811</v>
      </c>
      <c r="D10746">
        <v>33.020384</v>
      </c>
      <c r="E10746" s="1">
        <v>38495.80364583333</v>
      </c>
    </row>
    <row r="10747" spans="1:5" x14ac:dyDescent="0.25">
      <c r="A10747">
        <v>33.020384</v>
      </c>
      <c r="B10747" t="s">
        <v>12812</v>
      </c>
      <c r="D10747">
        <v>33.020384</v>
      </c>
      <c r="E10747" s="1">
        <v>38495.803738425922</v>
      </c>
    </row>
    <row r="10748" spans="1:5" x14ac:dyDescent="0.25">
      <c r="A10748">
        <v>33.020384</v>
      </c>
      <c r="B10748" t="s">
        <v>12813</v>
      </c>
      <c r="D10748">
        <v>33.001652999999997</v>
      </c>
      <c r="E10748" s="1">
        <v>38495.803831018522</v>
      </c>
    </row>
    <row r="10749" spans="1:5" x14ac:dyDescent="0.25">
      <c r="A10749">
        <v>33.020384</v>
      </c>
      <c r="B10749" t="s">
        <v>12814</v>
      </c>
      <c r="D10749">
        <v>33.020384</v>
      </c>
      <c r="E10749" s="1">
        <v>38495.803923611114</v>
      </c>
    </row>
    <row r="10750" spans="1:5" x14ac:dyDescent="0.25">
      <c r="A10750">
        <v>33.020384</v>
      </c>
      <c r="B10750" t="s">
        <v>12815</v>
      </c>
      <c r="D10750">
        <v>33.020384</v>
      </c>
      <c r="E10750" s="1">
        <v>38495.804016203707</v>
      </c>
    </row>
    <row r="10751" spans="1:5" x14ac:dyDescent="0.25">
      <c r="A10751">
        <v>33.020384</v>
      </c>
      <c r="B10751" t="s">
        <v>12816</v>
      </c>
      <c r="D10751">
        <v>33.020384</v>
      </c>
      <c r="E10751" s="1">
        <v>38495.804108796299</v>
      </c>
    </row>
    <row r="10752" spans="1:5" x14ac:dyDescent="0.25">
      <c r="A10752">
        <v>33.020384</v>
      </c>
      <c r="B10752" t="s">
        <v>12817</v>
      </c>
      <c r="D10752">
        <v>33.020384</v>
      </c>
      <c r="E10752" s="1">
        <v>38495.804201388892</v>
      </c>
    </row>
    <row r="10753" spans="1:5" x14ac:dyDescent="0.25">
      <c r="A10753">
        <v>33.020384</v>
      </c>
      <c r="B10753" t="s">
        <v>12818</v>
      </c>
      <c r="D10753">
        <v>33.020384</v>
      </c>
      <c r="E10753" s="1">
        <v>38495.804293981484</v>
      </c>
    </row>
    <row r="10754" spans="1:5" x14ac:dyDescent="0.25">
      <c r="A10754">
        <v>33.020384</v>
      </c>
      <c r="B10754" t="s">
        <v>12819</v>
      </c>
      <c r="D10754">
        <v>33.020384</v>
      </c>
      <c r="E10754" s="1">
        <v>38495.804386574076</v>
      </c>
    </row>
    <row r="10755" spans="1:5" x14ac:dyDescent="0.25">
      <c r="A10755">
        <v>33.020384</v>
      </c>
      <c r="B10755" t="s">
        <v>12820</v>
      </c>
      <c r="D10755">
        <v>33.020384</v>
      </c>
      <c r="E10755" s="1">
        <v>38495.804479166669</v>
      </c>
    </row>
    <row r="10756" spans="1:5" x14ac:dyDescent="0.25">
      <c r="A10756">
        <v>33.020384</v>
      </c>
      <c r="B10756" t="s">
        <v>12821</v>
      </c>
      <c r="D10756">
        <v>33.001652999999997</v>
      </c>
      <c r="E10756" s="1">
        <v>38495.804571759261</v>
      </c>
    </row>
    <row r="10757" spans="1:5" x14ac:dyDescent="0.25">
      <c r="A10757">
        <v>33.020384</v>
      </c>
      <c r="B10757" t="s">
        <v>12822</v>
      </c>
      <c r="D10757">
        <v>33.020384</v>
      </c>
      <c r="E10757" s="1">
        <v>38495.804664351854</v>
      </c>
    </row>
    <row r="10758" spans="1:5" x14ac:dyDescent="0.25">
      <c r="A10758">
        <v>33.020384</v>
      </c>
      <c r="B10758" t="s">
        <v>12823</v>
      </c>
      <c r="D10758">
        <v>33.020384</v>
      </c>
      <c r="E10758" s="1">
        <v>38495.804756944446</v>
      </c>
    </row>
    <row r="10759" spans="1:5" x14ac:dyDescent="0.25">
      <c r="A10759">
        <v>33.020384</v>
      </c>
      <c r="B10759" t="s">
        <v>12824</v>
      </c>
      <c r="D10759">
        <v>33.020384</v>
      </c>
      <c r="E10759" s="1">
        <v>38495.804849537039</v>
      </c>
    </row>
    <row r="10760" spans="1:5" x14ac:dyDescent="0.25">
      <c r="A10760">
        <v>33.020384</v>
      </c>
      <c r="B10760" t="s">
        <v>12825</v>
      </c>
      <c r="D10760">
        <v>33.020384</v>
      </c>
      <c r="E10760" s="1">
        <v>38495.804942129631</v>
      </c>
    </row>
    <row r="10761" spans="1:5" x14ac:dyDescent="0.25">
      <c r="A10761">
        <v>33.020384</v>
      </c>
      <c r="B10761" t="s">
        <v>12826</v>
      </c>
      <c r="D10761">
        <v>33.020384</v>
      </c>
      <c r="E10761" s="1">
        <v>38495.805034722223</v>
      </c>
    </row>
    <row r="10762" spans="1:5" x14ac:dyDescent="0.25">
      <c r="A10762">
        <v>33.039115000000002</v>
      </c>
      <c r="B10762" t="s">
        <v>12827</v>
      </c>
      <c r="D10762">
        <v>33.020384</v>
      </c>
      <c r="E10762" s="1">
        <v>38495.805127314816</v>
      </c>
    </row>
    <row r="10763" spans="1:5" x14ac:dyDescent="0.25">
      <c r="A10763">
        <v>33.020384</v>
      </c>
      <c r="B10763" t="s">
        <v>12828</v>
      </c>
      <c r="D10763">
        <v>33.039115000000002</v>
      </c>
      <c r="E10763" s="1">
        <v>38495.805219907408</v>
      </c>
    </row>
    <row r="10764" spans="1:5" x14ac:dyDescent="0.25">
      <c r="A10764">
        <v>33.020384</v>
      </c>
      <c r="B10764" t="s">
        <v>12829</v>
      </c>
      <c r="D10764">
        <v>33.039115000000002</v>
      </c>
      <c r="E10764" s="1">
        <v>38495.805312500001</v>
      </c>
    </row>
    <row r="10765" spans="1:5" x14ac:dyDescent="0.25">
      <c r="A10765">
        <v>33.020384</v>
      </c>
      <c r="B10765" t="s">
        <v>12830</v>
      </c>
      <c r="D10765">
        <v>33.039115000000002</v>
      </c>
      <c r="E10765" s="1">
        <v>38495.805405092593</v>
      </c>
    </row>
    <row r="10766" spans="1:5" x14ac:dyDescent="0.25">
      <c r="A10766">
        <v>33.039115000000002</v>
      </c>
      <c r="B10766" t="s">
        <v>12831</v>
      </c>
      <c r="D10766">
        <v>33.020384</v>
      </c>
      <c r="E10766" s="1">
        <v>38495.805497685185</v>
      </c>
    </row>
    <row r="10767" spans="1:5" x14ac:dyDescent="0.25">
      <c r="A10767">
        <v>33.039115000000002</v>
      </c>
      <c r="B10767" t="s">
        <v>12832</v>
      </c>
      <c r="D10767">
        <v>33.020384</v>
      </c>
      <c r="E10767" s="1">
        <v>38495.805590277778</v>
      </c>
    </row>
    <row r="10768" spans="1:5" x14ac:dyDescent="0.25">
      <c r="A10768">
        <v>33.039115000000002</v>
      </c>
      <c r="B10768" t="s">
        <v>12833</v>
      </c>
      <c r="D10768">
        <v>33.020384</v>
      </c>
      <c r="E10768" s="1">
        <v>38495.80568287037</v>
      </c>
    </row>
    <row r="10769" spans="1:5" x14ac:dyDescent="0.25">
      <c r="A10769">
        <v>33.039115000000002</v>
      </c>
      <c r="B10769" t="s">
        <v>12834</v>
      </c>
      <c r="D10769">
        <v>33.039115000000002</v>
      </c>
      <c r="E10769" s="1">
        <v>38495.805775462963</v>
      </c>
    </row>
    <row r="10770" spans="1:5" x14ac:dyDescent="0.25">
      <c r="A10770">
        <v>33.039115000000002</v>
      </c>
      <c r="B10770" t="s">
        <v>12835</v>
      </c>
      <c r="D10770">
        <v>33.039115000000002</v>
      </c>
      <c r="E10770" s="1">
        <v>38495.805868055555</v>
      </c>
    </row>
    <row r="10771" spans="1:5" x14ac:dyDescent="0.25">
      <c r="A10771">
        <v>33.039115000000002</v>
      </c>
      <c r="B10771" t="s">
        <v>12836</v>
      </c>
      <c r="D10771">
        <v>33.039115000000002</v>
      </c>
      <c r="E10771" s="1">
        <v>38495.805960648147</v>
      </c>
    </row>
    <row r="10772" spans="1:5" x14ac:dyDescent="0.25">
      <c r="A10772">
        <v>33.039115000000002</v>
      </c>
      <c r="B10772" t="s">
        <v>12837</v>
      </c>
      <c r="D10772">
        <v>33.020384</v>
      </c>
      <c r="E10772" s="1">
        <v>38495.80605324074</v>
      </c>
    </row>
    <row r="10773" spans="1:5" x14ac:dyDescent="0.25">
      <c r="A10773">
        <v>33.039115000000002</v>
      </c>
      <c r="B10773" t="s">
        <v>12838</v>
      </c>
      <c r="D10773">
        <v>33.039115000000002</v>
      </c>
      <c r="E10773" s="1">
        <v>38495.806145833332</v>
      </c>
    </row>
    <row r="10774" spans="1:5" x14ac:dyDescent="0.25">
      <c r="A10774">
        <v>33.039115000000002</v>
      </c>
      <c r="B10774" t="s">
        <v>12839</v>
      </c>
      <c r="D10774">
        <v>33.039115000000002</v>
      </c>
      <c r="E10774" s="1">
        <v>38495.806238425925</v>
      </c>
    </row>
    <row r="10775" spans="1:5" x14ac:dyDescent="0.25">
      <c r="A10775">
        <v>33.039115000000002</v>
      </c>
      <c r="B10775" t="s">
        <v>12840</v>
      </c>
      <c r="D10775">
        <v>33.039115000000002</v>
      </c>
      <c r="E10775" s="1">
        <v>38495.806331018517</v>
      </c>
    </row>
    <row r="10776" spans="1:5" x14ac:dyDescent="0.25">
      <c r="A10776">
        <v>33.039115000000002</v>
      </c>
      <c r="B10776" t="s">
        <v>12841</v>
      </c>
      <c r="D10776">
        <v>33.039115000000002</v>
      </c>
      <c r="E10776" s="1">
        <v>38495.806423611109</v>
      </c>
    </row>
    <row r="10777" spans="1:5" x14ac:dyDescent="0.25">
      <c r="A10777">
        <v>33.039115000000002</v>
      </c>
      <c r="B10777" t="s">
        <v>12842</v>
      </c>
      <c r="D10777">
        <v>33.039115000000002</v>
      </c>
      <c r="E10777" s="1">
        <v>38495.806516203702</v>
      </c>
    </row>
    <row r="10778" spans="1:5" x14ac:dyDescent="0.25">
      <c r="A10778">
        <v>33.039115000000002</v>
      </c>
      <c r="B10778" t="s">
        <v>12843</v>
      </c>
      <c r="D10778">
        <v>33.039115000000002</v>
      </c>
      <c r="E10778" s="1">
        <v>38495.806608796294</v>
      </c>
    </row>
    <row r="10779" spans="1:5" x14ac:dyDescent="0.25">
      <c r="A10779">
        <v>33.039115000000002</v>
      </c>
      <c r="B10779" t="s">
        <v>12844</v>
      </c>
      <c r="D10779">
        <v>33.020384</v>
      </c>
      <c r="E10779" s="1">
        <v>38495.806701388887</v>
      </c>
    </row>
    <row r="10780" spans="1:5" x14ac:dyDescent="0.25">
      <c r="A10780">
        <v>33.039115000000002</v>
      </c>
      <c r="B10780" t="s">
        <v>12845</v>
      </c>
      <c r="D10780">
        <v>33.020384</v>
      </c>
      <c r="E10780" s="1">
        <v>38495.806793981479</v>
      </c>
    </row>
    <row r="10781" spans="1:5" x14ac:dyDescent="0.25">
      <c r="A10781">
        <v>33.039115000000002</v>
      </c>
      <c r="B10781" t="s">
        <v>12846</v>
      </c>
      <c r="D10781">
        <v>33.039115000000002</v>
      </c>
      <c r="E10781" s="1">
        <v>38495.806886574072</v>
      </c>
    </row>
    <row r="10782" spans="1:5" x14ac:dyDescent="0.25">
      <c r="A10782">
        <v>33.039115000000002</v>
      </c>
      <c r="B10782" t="s">
        <v>12847</v>
      </c>
      <c r="D10782">
        <v>33.039115000000002</v>
      </c>
      <c r="E10782" s="1">
        <v>38495.806979166664</v>
      </c>
    </row>
    <row r="10783" spans="1:5" x14ac:dyDescent="0.25">
      <c r="A10783">
        <v>33.039115000000002</v>
      </c>
      <c r="B10783" t="s">
        <v>12848</v>
      </c>
      <c r="D10783">
        <v>33.020384</v>
      </c>
      <c r="E10783" s="1">
        <v>38495.807071759256</v>
      </c>
    </row>
    <row r="10784" spans="1:5" x14ac:dyDescent="0.25">
      <c r="A10784">
        <v>33.039115000000002</v>
      </c>
      <c r="B10784" t="s">
        <v>12849</v>
      </c>
      <c r="D10784">
        <v>33.020384</v>
      </c>
      <c r="E10784" s="1">
        <v>38495.807164351849</v>
      </c>
    </row>
    <row r="10785" spans="1:5" x14ac:dyDescent="0.25">
      <c r="A10785">
        <v>33.039115000000002</v>
      </c>
      <c r="B10785" t="s">
        <v>12850</v>
      </c>
      <c r="D10785">
        <v>33.020384</v>
      </c>
      <c r="E10785" s="1">
        <v>38495.807256944441</v>
      </c>
    </row>
    <row r="10786" spans="1:5" x14ac:dyDescent="0.25">
      <c r="A10786">
        <v>33.020384</v>
      </c>
      <c r="B10786" t="s">
        <v>12851</v>
      </c>
      <c r="D10786">
        <v>33.020384</v>
      </c>
      <c r="E10786" s="1">
        <v>38495.807349537034</v>
      </c>
    </row>
    <row r="10787" spans="1:5" x14ac:dyDescent="0.25">
      <c r="A10787">
        <v>33.020384</v>
      </c>
      <c r="B10787" t="s">
        <v>12852</v>
      </c>
      <c r="D10787">
        <v>33.020384</v>
      </c>
      <c r="E10787" s="1">
        <v>38495.807442129626</v>
      </c>
    </row>
    <row r="10788" spans="1:5" x14ac:dyDescent="0.25">
      <c r="A10788">
        <v>33.020384</v>
      </c>
      <c r="B10788" t="s">
        <v>12853</v>
      </c>
      <c r="D10788">
        <v>33.020384</v>
      </c>
      <c r="E10788" s="1">
        <v>38495.807534722226</v>
      </c>
    </row>
    <row r="10789" spans="1:5" x14ac:dyDescent="0.25">
      <c r="A10789">
        <v>33.020384</v>
      </c>
      <c r="B10789" t="s">
        <v>12854</v>
      </c>
      <c r="D10789">
        <v>33.020384</v>
      </c>
      <c r="E10789" s="1">
        <v>38495.807627314818</v>
      </c>
    </row>
    <row r="10790" spans="1:5" x14ac:dyDescent="0.25">
      <c r="A10790">
        <v>33.020384</v>
      </c>
      <c r="B10790" t="s">
        <v>12855</v>
      </c>
      <c r="D10790">
        <v>33.020384</v>
      </c>
      <c r="E10790" s="1">
        <v>38495.807719907411</v>
      </c>
    </row>
    <row r="10791" spans="1:5" x14ac:dyDescent="0.25">
      <c r="A10791">
        <v>33.039115000000002</v>
      </c>
      <c r="B10791" t="s">
        <v>12856</v>
      </c>
      <c r="D10791">
        <v>33.001652999999997</v>
      </c>
      <c r="E10791" s="1">
        <v>38495.807812500003</v>
      </c>
    </row>
    <row r="10792" spans="1:5" x14ac:dyDescent="0.25">
      <c r="A10792">
        <v>33.020384</v>
      </c>
      <c r="B10792" t="s">
        <v>12857</v>
      </c>
      <c r="D10792">
        <v>33.020384</v>
      </c>
      <c r="E10792" s="1">
        <v>38495.807905092595</v>
      </c>
    </row>
    <row r="10793" spans="1:5" x14ac:dyDescent="0.25">
      <c r="A10793">
        <v>33.020384</v>
      </c>
      <c r="B10793" t="s">
        <v>12858</v>
      </c>
      <c r="D10793">
        <v>33.020384</v>
      </c>
      <c r="E10793" s="1">
        <v>38495.807997685188</v>
      </c>
    </row>
    <row r="10794" spans="1:5" x14ac:dyDescent="0.25">
      <c r="A10794">
        <v>33.020384</v>
      </c>
      <c r="B10794" t="s">
        <v>12859</v>
      </c>
      <c r="D10794">
        <v>33.020384</v>
      </c>
      <c r="E10794" s="1">
        <v>38495.80809027778</v>
      </c>
    </row>
    <row r="10795" spans="1:5" x14ac:dyDescent="0.25">
      <c r="A10795">
        <v>33.020384</v>
      </c>
      <c r="B10795" t="s">
        <v>12860</v>
      </c>
      <c r="D10795">
        <v>33.020384</v>
      </c>
      <c r="E10795" s="1">
        <v>38495.808182870373</v>
      </c>
    </row>
    <row r="10796" spans="1:5" x14ac:dyDescent="0.25">
      <c r="A10796">
        <v>33.039115000000002</v>
      </c>
      <c r="B10796" t="s">
        <v>12861</v>
      </c>
      <c r="D10796">
        <v>33.020384</v>
      </c>
      <c r="E10796" s="1">
        <v>38495.808275462965</v>
      </c>
    </row>
    <row r="10797" spans="1:5" x14ac:dyDescent="0.25">
      <c r="A10797">
        <v>33.020384</v>
      </c>
      <c r="B10797" t="s">
        <v>12862</v>
      </c>
      <c r="D10797">
        <v>33.001652999999997</v>
      </c>
      <c r="E10797" s="1">
        <v>38495.808368055557</v>
      </c>
    </row>
    <row r="10798" spans="1:5" x14ac:dyDescent="0.25">
      <c r="A10798">
        <v>33.020384</v>
      </c>
      <c r="B10798" t="s">
        <v>12863</v>
      </c>
      <c r="D10798">
        <v>33.001652999999997</v>
      </c>
      <c r="E10798" s="1">
        <v>38495.80846064815</v>
      </c>
    </row>
    <row r="10799" spans="1:5" x14ac:dyDescent="0.25">
      <c r="A10799">
        <v>33.020384</v>
      </c>
      <c r="B10799" t="s">
        <v>12864</v>
      </c>
      <c r="D10799">
        <v>33.001652999999997</v>
      </c>
      <c r="E10799" s="1">
        <v>38495.808553240742</v>
      </c>
    </row>
    <row r="10800" spans="1:5" x14ac:dyDescent="0.25">
      <c r="A10800">
        <v>33.020384</v>
      </c>
      <c r="B10800" t="s">
        <v>12865</v>
      </c>
      <c r="D10800">
        <v>33.020384</v>
      </c>
      <c r="E10800" s="1">
        <v>38495.808645833335</v>
      </c>
    </row>
    <row r="10801" spans="1:5" x14ac:dyDescent="0.25">
      <c r="A10801">
        <v>33.020384</v>
      </c>
      <c r="B10801" t="s">
        <v>12866</v>
      </c>
      <c r="D10801">
        <v>33.020384</v>
      </c>
      <c r="E10801" s="1">
        <v>38495.808738425927</v>
      </c>
    </row>
    <row r="10802" spans="1:5" x14ac:dyDescent="0.25">
      <c r="A10802">
        <v>31.971432</v>
      </c>
      <c r="B10802" t="s">
        <v>2</v>
      </c>
      <c r="D10802">
        <v>33.020384</v>
      </c>
      <c r="E10802" s="1">
        <v>38495.808831018519</v>
      </c>
    </row>
    <row r="10803" spans="1:5" x14ac:dyDescent="0.25">
      <c r="A10803">
        <v>31.971432</v>
      </c>
      <c r="B10803" t="s">
        <v>3</v>
      </c>
      <c r="D10803">
        <v>33.001652999999997</v>
      </c>
      <c r="E10803" s="1">
        <v>38495.808923611112</v>
      </c>
    </row>
    <row r="10804" spans="1:5" x14ac:dyDescent="0.25">
      <c r="A10804">
        <v>31.971432</v>
      </c>
      <c r="B10804" t="s">
        <v>4</v>
      </c>
      <c r="D10804">
        <v>33.001652999999997</v>
      </c>
      <c r="E10804" s="1">
        <v>38495.809016203704</v>
      </c>
    </row>
    <row r="10805" spans="1:5" x14ac:dyDescent="0.25">
      <c r="A10805">
        <v>31.990162999999999</v>
      </c>
      <c r="B10805" t="s">
        <v>5</v>
      </c>
      <c r="D10805">
        <v>33.001652999999997</v>
      </c>
      <c r="E10805" s="1">
        <v>38495.809108796297</v>
      </c>
    </row>
    <row r="10806" spans="1:5" x14ac:dyDescent="0.25">
      <c r="A10806">
        <v>31.990162999999999</v>
      </c>
      <c r="B10806" t="s">
        <v>6</v>
      </c>
      <c r="D10806">
        <v>33.020384</v>
      </c>
      <c r="E10806" s="1">
        <v>38495.809201388889</v>
      </c>
    </row>
    <row r="10807" spans="1:5" x14ac:dyDescent="0.25">
      <c r="A10807">
        <v>31.952701000000001</v>
      </c>
      <c r="B10807" t="s">
        <v>7</v>
      </c>
      <c r="D10807">
        <v>33.020384</v>
      </c>
      <c r="E10807" s="1">
        <v>38495.809293981481</v>
      </c>
    </row>
    <row r="10808" spans="1:5" x14ac:dyDescent="0.25">
      <c r="A10808">
        <v>31.952701000000001</v>
      </c>
      <c r="B10808" t="s">
        <v>8</v>
      </c>
      <c r="D10808">
        <v>33.020384</v>
      </c>
      <c r="E10808" s="1">
        <v>38495.809386574074</v>
      </c>
    </row>
    <row r="10809" spans="1:5" x14ac:dyDescent="0.25">
      <c r="A10809">
        <v>31.933969999999999</v>
      </c>
      <c r="B10809" t="s">
        <v>9</v>
      </c>
      <c r="D10809">
        <v>33.020384</v>
      </c>
      <c r="E10809" s="1">
        <v>38495.809479166666</v>
      </c>
    </row>
    <row r="10810" spans="1:5" x14ac:dyDescent="0.25">
      <c r="A10810">
        <v>31.971432</v>
      </c>
      <c r="B10810" t="s">
        <v>10</v>
      </c>
      <c r="D10810">
        <v>33.020384</v>
      </c>
      <c r="E10810" s="1">
        <v>38495.809571759259</v>
      </c>
    </row>
    <row r="10811" spans="1:5" x14ac:dyDescent="0.25">
      <c r="A10811">
        <v>31.971432</v>
      </c>
      <c r="B10811" t="s">
        <v>11</v>
      </c>
      <c r="D10811">
        <v>33.020384</v>
      </c>
      <c r="E10811" s="1">
        <v>38495.809664351851</v>
      </c>
    </row>
    <row r="10812" spans="1:5" x14ac:dyDescent="0.25">
      <c r="A10812">
        <v>31.971432</v>
      </c>
      <c r="B10812" t="s">
        <v>12</v>
      </c>
      <c r="D10812">
        <v>33.039115000000002</v>
      </c>
      <c r="E10812" s="1">
        <v>38495.809756944444</v>
      </c>
    </row>
    <row r="10813" spans="1:5" x14ac:dyDescent="0.25">
      <c r="A10813">
        <v>31.933969999999999</v>
      </c>
      <c r="B10813" t="s">
        <v>13</v>
      </c>
      <c r="D10813">
        <v>33.039115000000002</v>
      </c>
      <c r="E10813" s="1">
        <v>38495.809849537036</v>
      </c>
    </row>
    <row r="10814" spans="1:5" x14ac:dyDescent="0.25">
      <c r="A10814">
        <v>31.915237999999999</v>
      </c>
      <c r="B10814" t="s">
        <v>14</v>
      </c>
      <c r="D10814">
        <v>33.039115000000002</v>
      </c>
      <c r="E10814" s="1">
        <v>38495.809942129628</v>
      </c>
    </row>
    <row r="10815" spans="1:5" x14ac:dyDescent="0.25">
      <c r="A10815">
        <v>31.915237999999999</v>
      </c>
      <c r="B10815" t="s">
        <v>15</v>
      </c>
      <c r="D10815">
        <v>33.020384</v>
      </c>
      <c r="E10815" s="1">
        <v>38495.810034722221</v>
      </c>
    </row>
    <row r="10816" spans="1:5" x14ac:dyDescent="0.25">
      <c r="A10816">
        <v>31.915237999999999</v>
      </c>
      <c r="B10816" t="s">
        <v>16</v>
      </c>
      <c r="D10816">
        <v>33.020384</v>
      </c>
      <c r="E10816" s="1">
        <v>38495.810127314813</v>
      </c>
    </row>
    <row r="10817" spans="1:5" x14ac:dyDescent="0.25">
      <c r="A10817">
        <v>31.952701000000001</v>
      </c>
      <c r="B10817" t="s">
        <v>17</v>
      </c>
      <c r="D10817">
        <v>33.039115000000002</v>
      </c>
      <c r="E10817" s="1">
        <v>38495.810219907406</v>
      </c>
    </row>
    <row r="10818" spans="1:5" x14ac:dyDescent="0.25">
      <c r="A10818">
        <v>31.933969999999999</v>
      </c>
      <c r="B10818" t="s">
        <v>18</v>
      </c>
      <c r="D10818">
        <v>33.039115000000002</v>
      </c>
      <c r="E10818" s="1">
        <v>38495.810312499998</v>
      </c>
    </row>
    <row r="10819" spans="1:5" x14ac:dyDescent="0.25">
      <c r="A10819">
        <v>31.933969999999999</v>
      </c>
      <c r="B10819" t="s">
        <v>19</v>
      </c>
      <c r="D10819">
        <v>33.039115000000002</v>
      </c>
      <c r="E10819" s="1">
        <v>38495.81040509259</v>
      </c>
    </row>
    <row r="10820" spans="1:5" x14ac:dyDescent="0.25">
      <c r="A10820">
        <v>31.896507</v>
      </c>
      <c r="B10820" t="s">
        <v>20</v>
      </c>
      <c r="D10820">
        <v>33.020384</v>
      </c>
      <c r="E10820" s="1">
        <v>38495.810497685183</v>
      </c>
    </row>
    <row r="10821" spans="1:5" x14ac:dyDescent="0.25">
      <c r="A10821">
        <v>31.896507</v>
      </c>
      <c r="B10821" t="s">
        <v>21</v>
      </c>
      <c r="D10821">
        <v>33.020384</v>
      </c>
      <c r="E10821" s="1">
        <v>38495.810590277775</v>
      </c>
    </row>
    <row r="10822" spans="1:5" x14ac:dyDescent="0.25">
      <c r="A10822">
        <v>31.896507</v>
      </c>
      <c r="B10822" t="s">
        <v>22</v>
      </c>
      <c r="D10822">
        <v>33.020384</v>
      </c>
      <c r="E10822" s="1">
        <v>38495.810682870368</v>
      </c>
    </row>
    <row r="10823" spans="1:5" x14ac:dyDescent="0.25">
      <c r="A10823">
        <v>31.915237999999999</v>
      </c>
      <c r="B10823" t="s">
        <v>23</v>
      </c>
      <c r="D10823">
        <v>33.039115000000002</v>
      </c>
      <c r="E10823" s="1">
        <v>38495.81077546296</v>
      </c>
    </row>
    <row r="10824" spans="1:5" x14ac:dyDescent="0.25">
      <c r="A10824">
        <v>31.915237999999999</v>
      </c>
      <c r="B10824" t="s">
        <v>24</v>
      </c>
      <c r="D10824">
        <v>33.039115000000002</v>
      </c>
      <c r="E10824" s="1">
        <v>38495.810868055552</v>
      </c>
    </row>
    <row r="10825" spans="1:5" x14ac:dyDescent="0.25">
      <c r="A10825">
        <v>31.915237999999999</v>
      </c>
      <c r="B10825" t="s">
        <v>25</v>
      </c>
      <c r="D10825">
        <v>33.039115000000002</v>
      </c>
      <c r="E10825" s="1">
        <v>38495.810960648145</v>
      </c>
    </row>
    <row r="10826" spans="1:5" x14ac:dyDescent="0.25">
      <c r="A10826">
        <v>31.877776000000001</v>
      </c>
      <c r="B10826" t="s">
        <v>26</v>
      </c>
      <c r="D10826">
        <v>33.020384</v>
      </c>
      <c r="E10826" s="1">
        <v>38495.811053240737</v>
      </c>
    </row>
    <row r="10827" spans="1:5" x14ac:dyDescent="0.25">
      <c r="A10827">
        <v>31.877776000000001</v>
      </c>
      <c r="B10827" t="s">
        <v>27</v>
      </c>
      <c r="D10827">
        <v>33.020384</v>
      </c>
      <c r="E10827" s="1">
        <v>38495.811145833337</v>
      </c>
    </row>
    <row r="10828" spans="1:5" x14ac:dyDescent="0.25">
      <c r="A10828">
        <v>31.877776000000001</v>
      </c>
      <c r="B10828" t="s">
        <v>28</v>
      </c>
      <c r="D10828">
        <v>33.039115000000002</v>
      </c>
      <c r="E10828" s="1">
        <v>38495.811238425929</v>
      </c>
    </row>
    <row r="10829" spans="1:5" x14ac:dyDescent="0.25">
      <c r="A10829">
        <v>31.896507</v>
      </c>
      <c r="B10829" t="s">
        <v>29</v>
      </c>
      <c r="D10829">
        <v>33.020384</v>
      </c>
      <c r="E10829" s="1">
        <v>38495.811331018522</v>
      </c>
    </row>
    <row r="10830" spans="1:5" x14ac:dyDescent="0.25">
      <c r="A10830">
        <v>31.896507</v>
      </c>
      <c r="B10830" t="s">
        <v>30</v>
      </c>
      <c r="D10830">
        <v>33.020384</v>
      </c>
      <c r="E10830" s="1">
        <v>38495.811423611114</v>
      </c>
    </row>
    <row r="10831" spans="1:5" x14ac:dyDescent="0.25">
      <c r="A10831">
        <v>31.877776000000001</v>
      </c>
      <c r="B10831" t="s">
        <v>31</v>
      </c>
      <c r="D10831">
        <v>33.020384</v>
      </c>
      <c r="E10831" s="1">
        <v>38495.811516203707</v>
      </c>
    </row>
    <row r="10832" spans="1:5" x14ac:dyDescent="0.25">
      <c r="A10832">
        <v>31.821581999999999</v>
      </c>
      <c r="B10832" t="s">
        <v>32</v>
      </c>
      <c r="D10832">
        <v>33.020384</v>
      </c>
      <c r="E10832" s="1">
        <v>38495.811608796299</v>
      </c>
    </row>
    <row r="10833" spans="1:5" x14ac:dyDescent="0.25">
      <c r="A10833">
        <v>31.821581999999999</v>
      </c>
      <c r="B10833" t="s">
        <v>33</v>
      </c>
      <c r="D10833">
        <v>33.020384</v>
      </c>
      <c r="E10833" s="1">
        <v>38495.811701388891</v>
      </c>
    </row>
    <row r="10834" spans="1:5" x14ac:dyDescent="0.25">
      <c r="A10834">
        <v>31.821581999999999</v>
      </c>
      <c r="B10834" t="s">
        <v>34</v>
      </c>
      <c r="D10834">
        <v>33.020384</v>
      </c>
      <c r="E10834" s="1">
        <v>38495.811793981484</v>
      </c>
    </row>
    <row r="10835" spans="1:5" x14ac:dyDescent="0.25">
      <c r="A10835">
        <v>31.821581999999999</v>
      </c>
      <c r="B10835" t="s">
        <v>35</v>
      </c>
      <c r="D10835">
        <v>33.020384</v>
      </c>
      <c r="E10835" s="1">
        <v>38495.811886574076</v>
      </c>
    </row>
    <row r="10836" spans="1:5" x14ac:dyDescent="0.25">
      <c r="A10836">
        <v>31.821581999999999</v>
      </c>
      <c r="B10836" t="s">
        <v>36</v>
      </c>
      <c r="D10836">
        <v>33.020384</v>
      </c>
      <c r="E10836" s="1">
        <v>38495.811979166669</v>
      </c>
    </row>
    <row r="10837" spans="1:5" x14ac:dyDescent="0.25">
      <c r="A10837">
        <v>31.802851</v>
      </c>
      <c r="B10837" t="s">
        <v>37</v>
      </c>
      <c r="D10837">
        <v>33.020384</v>
      </c>
      <c r="E10837" s="1">
        <v>38495.812071759261</v>
      </c>
    </row>
    <row r="10838" spans="1:5" x14ac:dyDescent="0.25">
      <c r="A10838">
        <v>31.784119</v>
      </c>
      <c r="B10838" t="s">
        <v>38</v>
      </c>
      <c r="D10838">
        <v>33.020384</v>
      </c>
      <c r="E10838" s="1">
        <v>38495.812164351853</v>
      </c>
    </row>
    <row r="10839" spans="1:5" x14ac:dyDescent="0.25">
      <c r="A10839">
        <v>31.746656999999999</v>
      </c>
      <c r="B10839" t="s">
        <v>39</v>
      </c>
      <c r="D10839">
        <v>33.020384</v>
      </c>
      <c r="E10839" s="1">
        <v>38495.812256944446</v>
      </c>
    </row>
    <row r="10840" spans="1:5" x14ac:dyDescent="0.25">
      <c r="A10840">
        <v>31.746656999999999</v>
      </c>
      <c r="B10840" t="s">
        <v>40</v>
      </c>
      <c r="D10840">
        <v>33.020384</v>
      </c>
      <c r="E10840" s="1">
        <v>38495.812349537038</v>
      </c>
    </row>
    <row r="10841" spans="1:5" x14ac:dyDescent="0.25">
      <c r="A10841">
        <v>31.746656999999999</v>
      </c>
      <c r="B10841" t="s">
        <v>41</v>
      </c>
      <c r="D10841">
        <v>33.001652999999997</v>
      </c>
      <c r="E10841" s="1">
        <v>38495.812442129631</v>
      </c>
    </row>
    <row r="10842" spans="1:5" x14ac:dyDescent="0.25">
      <c r="A10842">
        <v>31.765388000000002</v>
      </c>
      <c r="B10842" t="s">
        <v>42</v>
      </c>
      <c r="D10842">
        <v>33.020384</v>
      </c>
      <c r="E10842" s="1">
        <v>38495.812534722223</v>
      </c>
    </row>
    <row r="10843" spans="1:5" x14ac:dyDescent="0.25">
      <c r="A10843">
        <v>31.765388000000002</v>
      </c>
      <c r="B10843" t="s">
        <v>43</v>
      </c>
      <c r="D10843">
        <v>33.020384</v>
      </c>
      <c r="E10843" s="1">
        <v>38495.812627314815</v>
      </c>
    </row>
    <row r="10844" spans="1:5" x14ac:dyDescent="0.25">
      <c r="A10844">
        <v>31.746656999999999</v>
      </c>
      <c r="B10844" t="s">
        <v>44</v>
      </c>
      <c r="D10844">
        <v>33.020384</v>
      </c>
      <c r="E10844" s="1">
        <v>38495.812719907408</v>
      </c>
    </row>
    <row r="10845" spans="1:5" x14ac:dyDescent="0.25">
      <c r="A10845">
        <v>31.727926</v>
      </c>
      <c r="B10845" t="s">
        <v>45</v>
      </c>
      <c r="D10845">
        <v>33.020384</v>
      </c>
      <c r="E10845" s="1">
        <v>38495.8128125</v>
      </c>
    </row>
    <row r="10846" spans="1:5" x14ac:dyDescent="0.25">
      <c r="A10846">
        <v>31.727926</v>
      </c>
      <c r="B10846" t="s">
        <v>46</v>
      </c>
      <c r="D10846">
        <v>33.020384</v>
      </c>
      <c r="E10846" s="1">
        <v>38495.812905092593</v>
      </c>
    </row>
    <row r="10847" spans="1:5" x14ac:dyDescent="0.25">
      <c r="A10847">
        <v>31.727926</v>
      </c>
      <c r="B10847" t="s">
        <v>47</v>
      </c>
      <c r="D10847">
        <v>33.020384</v>
      </c>
      <c r="E10847" s="1">
        <v>38495.812997685185</v>
      </c>
    </row>
    <row r="10848" spans="1:5" x14ac:dyDescent="0.25">
      <c r="A10848">
        <v>31.746656999999999</v>
      </c>
      <c r="B10848" t="s">
        <v>48</v>
      </c>
      <c r="D10848">
        <v>33.020384</v>
      </c>
      <c r="E10848" s="1">
        <v>38495.813090277778</v>
      </c>
    </row>
    <row r="10849" spans="1:5" x14ac:dyDescent="0.25">
      <c r="A10849">
        <v>31.746656999999999</v>
      </c>
      <c r="B10849" t="s">
        <v>49</v>
      </c>
      <c r="D10849">
        <v>33.001652999999997</v>
      </c>
      <c r="E10849" s="1">
        <v>38495.81318287037</v>
      </c>
    </row>
    <row r="10850" spans="1:5" x14ac:dyDescent="0.25">
      <c r="A10850">
        <v>31.709194</v>
      </c>
      <c r="B10850" t="s">
        <v>50</v>
      </c>
      <c r="D10850">
        <v>33.020384</v>
      </c>
      <c r="E10850" s="1">
        <v>38495.813275462962</v>
      </c>
    </row>
    <row r="10851" spans="1:5" x14ac:dyDescent="0.25">
      <c r="A10851">
        <v>31.709194</v>
      </c>
      <c r="B10851" t="s">
        <v>51</v>
      </c>
      <c r="D10851">
        <v>33.020384</v>
      </c>
      <c r="E10851" s="1">
        <v>38495.813368055555</v>
      </c>
    </row>
    <row r="10852" spans="1:5" x14ac:dyDescent="0.25">
      <c r="A10852">
        <v>31.690463000000001</v>
      </c>
      <c r="B10852" t="s">
        <v>52</v>
      </c>
      <c r="D10852">
        <v>33.039115000000002</v>
      </c>
      <c r="E10852" s="1">
        <v>38495.813460648147</v>
      </c>
    </row>
    <row r="10853" spans="1:5" x14ac:dyDescent="0.25">
      <c r="A10853">
        <v>31.746656999999999</v>
      </c>
      <c r="B10853" t="s">
        <v>53</v>
      </c>
      <c r="D10853">
        <v>33.039115000000002</v>
      </c>
      <c r="E10853" s="1">
        <v>38495.81355324074</v>
      </c>
    </row>
    <row r="10854" spans="1:5" x14ac:dyDescent="0.25">
      <c r="A10854">
        <v>31.765388000000002</v>
      </c>
      <c r="B10854" t="s">
        <v>54</v>
      </c>
      <c r="D10854">
        <v>33.039115000000002</v>
      </c>
      <c r="E10854" s="1">
        <v>38495.813645833332</v>
      </c>
    </row>
    <row r="10855" spans="1:5" x14ac:dyDescent="0.25">
      <c r="A10855">
        <v>31.765388000000002</v>
      </c>
      <c r="B10855" t="s">
        <v>55</v>
      </c>
      <c r="D10855">
        <v>33.020384</v>
      </c>
      <c r="E10855" s="1">
        <v>38495.813738425924</v>
      </c>
    </row>
    <row r="10856" spans="1:5" x14ac:dyDescent="0.25">
      <c r="A10856">
        <v>31.727926</v>
      </c>
      <c r="B10856" t="s">
        <v>56</v>
      </c>
      <c r="D10856">
        <v>33.020384</v>
      </c>
      <c r="E10856" s="1">
        <v>38495.813831018517</v>
      </c>
    </row>
    <row r="10857" spans="1:5" x14ac:dyDescent="0.25">
      <c r="A10857">
        <v>31.765388000000002</v>
      </c>
      <c r="B10857" t="s">
        <v>57</v>
      </c>
      <c r="D10857">
        <v>33.020384</v>
      </c>
      <c r="E10857" s="1">
        <v>38495.813923611109</v>
      </c>
    </row>
    <row r="10858" spans="1:5" x14ac:dyDescent="0.25">
      <c r="A10858">
        <v>31.765388000000002</v>
      </c>
      <c r="B10858" t="s">
        <v>58</v>
      </c>
      <c r="D10858">
        <v>33.020384</v>
      </c>
      <c r="E10858" s="1">
        <v>38495.814016203702</v>
      </c>
    </row>
    <row r="10859" spans="1:5" x14ac:dyDescent="0.25">
      <c r="A10859">
        <v>31.727926</v>
      </c>
      <c r="B10859" t="s">
        <v>59</v>
      </c>
      <c r="D10859">
        <v>33.020384</v>
      </c>
      <c r="E10859" s="1">
        <v>38495.814108796294</v>
      </c>
    </row>
    <row r="10860" spans="1:5" x14ac:dyDescent="0.25">
      <c r="A10860">
        <v>31.727926</v>
      </c>
      <c r="B10860" t="s">
        <v>60</v>
      </c>
      <c r="D10860">
        <v>33.039115000000002</v>
      </c>
      <c r="E10860" s="1">
        <v>38495.814201388886</v>
      </c>
    </row>
    <row r="10861" spans="1:5" x14ac:dyDescent="0.25">
      <c r="A10861">
        <v>31.727926</v>
      </c>
      <c r="B10861" t="s">
        <v>61</v>
      </c>
      <c r="D10861">
        <v>33.039115000000002</v>
      </c>
      <c r="E10861" s="1">
        <v>38495.814293981479</v>
      </c>
    </row>
    <row r="10862" spans="1:5" x14ac:dyDescent="0.25">
      <c r="A10862">
        <v>31.746656999999999</v>
      </c>
      <c r="B10862" t="s">
        <v>62</v>
      </c>
      <c r="D10862">
        <v>33.020384</v>
      </c>
      <c r="E10862" s="1">
        <v>38495.814386574071</v>
      </c>
    </row>
    <row r="10863" spans="1:5" x14ac:dyDescent="0.25">
      <c r="A10863">
        <v>31.877776000000001</v>
      </c>
      <c r="B10863" t="s">
        <v>63</v>
      </c>
      <c r="D10863">
        <v>33.020384</v>
      </c>
      <c r="E10863" s="1">
        <v>38495.814479166664</v>
      </c>
    </row>
    <row r="10864" spans="1:5" x14ac:dyDescent="0.25">
      <c r="A10864">
        <v>32.140014000000001</v>
      </c>
      <c r="B10864" t="s">
        <v>64</v>
      </c>
      <c r="D10864">
        <v>33.039115000000002</v>
      </c>
      <c r="E10864" s="1">
        <v>38495.814571759256</v>
      </c>
    </row>
    <row r="10865" spans="1:5" x14ac:dyDescent="0.25">
      <c r="A10865">
        <v>32.495908</v>
      </c>
      <c r="B10865" t="s">
        <v>65</v>
      </c>
      <c r="D10865">
        <v>33.039115000000002</v>
      </c>
      <c r="E10865" s="1">
        <v>38495.814664351848</v>
      </c>
    </row>
    <row r="10866" spans="1:5" x14ac:dyDescent="0.25">
      <c r="A10866">
        <v>32.851801999999999</v>
      </c>
      <c r="B10866" t="s">
        <v>66</v>
      </c>
      <c r="D10866">
        <v>33.020384</v>
      </c>
      <c r="E10866" s="1">
        <v>38495.814756944441</v>
      </c>
    </row>
    <row r="10867" spans="1:5" x14ac:dyDescent="0.25">
      <c r="A10867">
        <v>33.076577999999998</v>
      </c>
      <c r="B10867" t="s">
        <v>67</v>
      </c>
      <c r="D10867">
        <v>33.039115000000002</v>
      </c>
      <c r="E10867" s="1">
        <v>38495.814849537041</v>
      </c>
    </row>
    <row r="10868" spans="1:5" x14ac:dyDescent="0.25">
      <c r="A10868">
        <v>33.188965000000003</v>
      </c>
      <c r="B10868" t="s">
        <v>68</v>
      </c>
      <c r="D10868">
        <v>33.020384</v>
      </c>
      <c r="E10868" s="1">
        <v>38495.814942129633</v>
      </c>
    </row>
    <row r="10869" spans="1:5" x14ac:dyDescent="0.25">
      <c r="A10869">
        <v>33.188965000000003</v>
      </c>
      <c r="B10869" t="s">
        <v>69</v>
      </c>
      <c r="D10869">
        <v>33.039115000000002</v>
      </c>
      <c r="E10869" s="1">
        <v>38495.815034722225</v>
      </c>
    </row>
    <row r="10870" spans="1:5" x14ac:dyDescent="0.25">
      <c r="A10870">
        <v>33.151502999999998</v>
      </c>
      <c r="B10870" t="s">
        <v>70</v>
      </c>
      <c r="D10870">
        <v>33.039115000000002</v>
      </c>
      <c r="E10870" s="1">
        <v>38495.815127314818</v>
      </c>
    </row>
    <row r="10871" spans="1:5" x14ac:dyDescent="0.25">
      <c r="A10871">
        <v>33.114040000000003</v>
      </c>
      <c r="B10871" t="s">
        <v>71</v>
      </c>
      <c r="D10871">
        <v>33.039115000000002</v>
      </c>
      <c r="E10871" s="1">
        <v>38495.81521990741</v>
      </c>
    </row>
    <row r="10872" spans="1:5" x14ac:dyDescent="0.25">
      <c r="A10872">
        <v>33.057845999999998</v>
      </c>
      <c r="B10872" t="s">
        <v>72</v>
      </c>
      <c r="D10872">
        <v>33.020384</v>
      </c>
      <c r="E10872" s="1">
        <v>38495.815312500003</v>
      </c>
    </row>
    <row r="10873" spans="1:5" x14ac:dyDescent="0.25">
      <c r="A10873">
        <v>33.039115000000002</v>
      </c>
      <c r="B10873" t="s">
        <v>73</v>
      </c>
      <c r="D10873">
        <v>33.020384</v>
      </c>
      <c r="E10873" s="1">
        <v>38495.815405092595</v>
      </c>
    </row>
    <row r="10874" spans="1:5" x14ac:dyDescent="0.25">
      <c r="A10874">
        <v>33.057845999999998</v>
      </c>
      <c r="B10874" t="s">
        <v>74</v>
      </c>
      <c r="D10874">
        <v>33.020384</v>
      </c>
      <c r="E10874" s="1">
        <v>38495.815497685187</v>
      </c>
    </row>
    <row r="10875" spans="1:5" x14ac:dyDescent="0.25">
      <c r="A10875">
        <v>33.057845999999998</v>
      </c>
      <c r="B10875" t="s">
        <v>75</v>
      </c>
      <c r="D10875">
        <v>33.039115000000002</v>
      </c>
      <c r="E10875" s="1">
        <v>38495.81559027778</v>
      </c>
    </row>
    <row r="10876" spans="1:5" x14ac:dyDescent="0.25">
      <c r="A10876">
        <v>33.039115000000002</v>
      </c>
      <c r="B10876" t="s">
        <v>76</v>
      </c>
      <c r="D10876">
        <v>33.039115000000002</v>
      </c>
      <c r="E10876" s="1">
        <v>38495.815682870372</v>
      </c>
    </row>
    <row r="10877" spans="1:5" x14ac:dyDescent="0.25">
      <c r="A10877">
        <v>33.039115000000002</v>
      </c>
      <c r="B10877" t="s">
        <v>77</v>
      </c>
      <c r="D10877">
        <v>33.039115000000002</v>
      </c>
      <c r="E10877" s="1">
        <v>38495.815775462965</v>
      </c>
    </row>
    <row r="10878" spans="1:5" x14ac:dyDescent="0.25">
      <c r="A10878">
        <v>33.039115000000002</v>
      </c>
      <c r="B10878" t="s">
        <v>78</v>
      </c>
      <c r="D10878">
        <v>33.039115000000002</v>
      </c>
      <c r="E10878" s="1">
        <v>38495.815868055557</v>
      </c>
    </row>
    <row r="10879" spans="1:5" x14ac:dyDescent="0.25">
      <c r="A10879">
        <v>33.039115000000002</v>
      </c>
      <c r="B10879" t="s">
        <v>79</v>
      </c>
      <c r="D10879">
        <v>33.020384</v>
      </c>
      <c r="E10879" s="1">
        <v>38495.815960648149</v>
      </c>
    </row>
    <row r="10880" spans="1:5" x14ac:dyDescent="0.25">
      <c r="A10880">
        <v>33.039115000000002</v>
      </c>
      <c r="B10880" t="s">
        <v>80</v>
      </c>
      <c r="D10880">
        <v>33.020384</v>
      </c>
      <c r="E10880" s="1">
        <v>38495.816053240742</v>
      </c>
    </row>
    <row r="10881" spans="1:5" x14ac:dyDescent="0.25">
      <c r="A10881">
        <v>33.039115000000002</v>
      </c>
      <c r="B10881" t="s">
        <v>81</v>
      </c>
      <c r="D10881">
        <v>33.020384</v>
      </c>
      <c r="E10881" s="1">
        <v>38495.816145833334</v>
      </c>
    </row>
    <row r="10882" spans="1:5" x14ac:dyDescent="0.25">
      <c r="A10882">
        <v>33.039115000000002</v>
      </c>
      <c r="B10882" t="s">
        <v>82</v>
      </c>
      <c r="D10882">
        <v>33.039115000000002</v>
      </c>
      <c r="E10882" s="1">
        <v>38495.816238425927</v>
      </c>
    </row>
    <row r="10883" spans="1:5" x14ac:dyDescent="0.25">
      <c r="A10883">
        <v>33.039115000000002</v>
      </c>
      <c r="B10883" t="s">
        <v>83</v>
      </c>
      <c r="D10883">
        <v>33.020384</v>
      </c>
      <c r="E10883" s="1">
        <v>38495.816331018519</v>
      </c>
    </row>
    <row r="10884" spans="1:5" x14ac:dyDescent="0.25">
      <c r="A10884">
        <v>33.039115000000002</v>
      </c>
      <c r="B10884" t="s">
        <v>84</v>
      </c>
      <c r="D10884">
        <v>33.020384</v>
      </c>
      <c r="E10884" s="1">
        <v>38495.816423611112</v>
      </c>
    </row>
    <row r="10885" spans="1:5" x14ac:dyDescent="0.25">
      <c r="A10885">
        <v>33.039115000000002</v>
      </c>
      <c r="B10885" t="s">
        <v>85</v>
      </c>
      <c r="D10885">
        <v>33.020384</v>
      </c>
      <c r="E10885" s="1">
        <v>38495.816516203704</v>
      </c>
    </row>
    <row r="10886" spans="1:5" x14ac:dyDescent="0.25">
      <c r="A10886">
        <v>33.020384</v>
      </c>
      <c r="B10886" t="s">
        <v>86</v>
      </c>
      <c r="D10886">
        <v>33.020384</v>
      </c>
      <c r="E10886" s="1">
        <v>38495.816608796296</v>
      </c>
    </row>
    <row r="10887" spans="1:5" x14ac:dyDescent="0.25">
      <c r="A10887">
        <v>33.020384</v>
      </c>
      <c r="B10887" t="s">
        <v>87</v>
      </c>
      <c r="D10887">
        <v>33.020384</v>
      </c>
      <c r="E10887" s="1">
        <v>38495.816701388889</v>
      </c>
    </row>
    <row r="10888" spans="1:5" x14ac:dyDescent="0.25">
      <c r="A10888">
        <v>33.039115000000002</v>
      </c>
      <c r="B10888" t="s">
        <v>88</v>
      </c>
      <c r="D10888">
        <v>33.020384</v>
      </c>
      <c r="E10888" s="1">
        <v>38495.816793981481</v>
      </c>
    </row>
    <row r="10889" spans="1:5" x14ac:dyDescent="0.25">
      <c r="A10889">
        <v>33.039115000000002</v>
      </c>
      <c r="B10889" t="s">
        <v>89</v>
      </c>
      <c r="D10889">
        <v>33.020384</v>
      </c>
      <c r="E10889" s="1">
        <v>38495.816886574074</v>
      </c>
    </row>
    <row r="10890" spans="1:5" x14ac:dyDescent="0.25">
      <c r="A10890">
        <v>33.039115000000002</v>
      </c>
      <c r="B10890" t="s">
        <v>90</v>
      </c>
      <c r="D10890">
        <v>33.020384</v>
      </c>
      <c r="E10890" s="1">
        <v>38495.816979166666</v>
      </c>
    </row>
    <row r="10891" spans="1:5" x14ac:dyDescent="0.25">
      <c r="A10891">
        <v>33.039115000000002</v>
      </c>
      <c r="B10891" t="s">
        <v>91</v>
      </c>
      <c r="D10891">
        <v>33.020384</v>
      </c>
      <c r="E10891" s="1">
        <v>38495.817071759258</v>
      </c>
    </row>
    <row r="10892" spans="1:5" x14ac:dyDescent="0.25">
      <c r="A10892">
        <v>33.039115000000002</v>
      </c>
      <c r="B10892" t="s">
        <v>92</v>
      </c>
      <c r="D10892">
        <v>33.020384</v>
      </c>
      <c r="E10892" s="1">
        <v>38495.817164351851</v>
      </c>
    </row>
    <row r="10893" spans="1:5" x14ac:dyDescent="0.25">
      <c r="A10893">
        <v>33.039115000000002</v>
      </c>
      <c r="B10893" t="s">
        <v>93</v>
      </c>
      <c r="D10893">
        <v>33.020384</v>
      </c>
      <c r="E10893" s="1">
        <v>38495.817256944443</v>
      </c>
    </row>
    <row r="10894" spans="1:5" x14ac:dyDescent="0.25">
      <c r="A10894">
        <v>33.039115000000002</v>
      </c>
      <c r="B10894" t="s">
        <v>94</v>
      </c>
      <c r="D10894">
        <v>33.020384</v>
      </c>
      <c r="E10894" s="1">
        <v>38495.817349537036</v>
      </c>
    </row>
    <row r="10895" spans="1:5" x14ac:dyDescent="0.25">
      <c r="A10895">
        <v>33.039115000000002</v>
      </c>
      <c r="B10895" t="s">
        <v>95</v>
      </c>
      <c r="D10895">
        <v>33.020384</v>
      </c>
      <c r="E10895" s="1">
        <v>38495.817442129628</v>
      </c>
    </row>
    <row r="10896" spans="1:5" x14ac:dyDescent="0.25">
      <c r="A10896">
        <v>33.039115000000002</v>
      </c>
      <c r="B10896" t="s">
        <v>96</v>
      </c>
      <c r="D10896">
        <v>33.020384</v>
      </c>
      <c r="E10896" s="1">
        <v>38495.81753472222</v>
      </c>
    </row>
    <row r="10897" spans="1:5" x14ac:dyDescent="0.25">
      <c r="A10897">
        <v>33.039115000000002</v>
      </c>
      <c r="B10897" t="s">
        <v>97</v>
      </c>
      <c r="D10897">
        <v>33.020384</v>
      </c>
      <c r="E10897" s="1">
        <v>38495.817627314813</v>
      </c>
    </row>
    <row r="10898" spans="1:5" x14ac:dyDescent="0.25">
      <c r="A10898">
        <v>33.039115000000002</v>
      </c>
      <c r="B10898" t="s">
        <v>98</v>
      </c>
      <c r="D10898">
        <v>33.020384</v>
      </c>
      <c r="E10898" s="1">
        <v>38495.817719907405</v>
      </c>
    </row>
    <row r="10899" spans="1:5" x14ac:dyDescent="0.25">
      <c r="A10899">
        <v>33.020384</v>
      </c>
      <c r="B10899" t="s">
        <v>99</v>
      </c>
      <c r="D10899">
        <v>33.020384</v>
      </c>
      <c r="E10899" s="1">
        <v>38495.817812499998</v>
      </c>
    </row>
    <row r="10900" spans="1:5" x14ac:dyDescent="0.25">
      <c r="A10900">
        <v>33.039115000000002</v>
      </c>
      <c r="B10900" t="s">
        <v>100</v>
      </c>
      <c r="D10900">
        <v>33.020384</v>
      </c>
      <c r="E10900" s="1">
        <v>38495.81790509259</v>
      </c>
    </row>
    <row r="10901" spans="1:5" x14ac:dyDescent="0.25">
      <c r="A10901">
        <v>33.039115000000002</v>
      </c>
      <c r="B10901" t="s">
        <v>101</v>
      </c>
      <c r="D10901">
        <v>33.039115000000002</v>
      </c>
      <c r="E10901" s="1">
        <v>38495.817997685182</v>
      </c>
    </row>
    <row r="10902" spans="1:5" x14ac:dyDescent="0.25">
      <c r="A10902">
        <v>33.057845999999998</v>
      </c>
      <c r="B10902" t="s">
        <v>102</v>
      </c>
      <c r="D10902">
        <v>33.039115000000002</v>
      </c>
      <c r="E10902" s="1">
        <v>38495.818090277775</v>
      </c>
    </row>
    <row r="10903" spans="1:5" x14ac:dyDescent="0.25">
      <c r="A10903">
        <v>33.039115000000002</v>
      </c>
      <c r="B10903" t="s">
        <v>103</v>
      </c>
      <c r="D10903">
        <v>33.039115000000002</v>
      </c>
      <c r="E10903" s="1">
        <v>38495.818182870367</v>
      </c>
    </row>
    <row r="10904" spans="1:5" x14ac:dyDescent="0.25">
      <c r="A10904">
        <v>33.039115000000002</v>
      </c>
      <c r="B10904" t="s">
        <v>104</v>
      </c>
      <c r="D10904">
        <v>33.020384</v>
      </c>
      <c r="E10904" s="1">
        <v>38495.81827546296</v>
      </c>
    </row>
    <row r="10905" spans="1:5" x14ac:dyDescent="0.25">
      <c r="A10905">
        <v>33.039115000000002</v>
      </c>
      <c r="B10905" t="s">
        <v>105</v>
      </c>
      <c r="D10905">
        <v>33.020384</v>
      </c>
      <c r="E10905" s="1">
        <v>38495.818368055552</v>
      </c>
    </row>
    <row r="10906" spans="1:5" x14ac:dyDescent="0.25">
      <c r="A10906">
        <v>33.020384</v>
      </c>
      <c r="B10906" t="s">
        <v>106</v>
      </c>
      <c r="D10906">
        <v>33.039115000000002</v>
      </c>
      <c r="E10906" s="1">
        <v>38495.818460648145</v>
      </c>
    </row>
    <row r="10907" spans="1:5" x14ac:dyDescent="0.25">
      <c r="A10907">
        <v>33.020384</v>
      </c>
      <c r="B10907" t="s">
        <v>107</v>
      </c>
      <c r="D10907">
        <v>33.039115000000002</v>
      </c>
      <c r="E10907" s="1">
        <v>38495.818553240744</v>
      </c>
    </row>
    <row r="10908" spans="1:5" x14ac:dyDescent="0.25">
      <c r="A10908">
        <v>33.020384</v>
      </c>
      <c r="B10908" t="s">
        <v>108</v>
      </c>
      <c r="D10908">
        <v>33.020384</v>
      </c>
      <c r="E10908" s="1">
        <v>38495.818645833337</v>
      </c>
    </row>
    <row r="10909" spans="1:5" x14ac:dyDescent="0.25">
      <c r="A10909">
        <v>33.039115000000002</v>
      </c>
      <c r="B10909" t="s">
        <v>109</v>
      </c>
      <c r="D10909">
        <v>33.020384</v>
      </c>
      <c r="E10909" s="1">
        <v>38495.818738425929</v>
      </c>
    </row>
    <row r="10910" spans="1:5" x14ac:dyDescent="0.25">
      <c r="A10910">
        <v>33.039115000000002</v>
      </c>
      <c r="B10910" t="s">
        <v>110</v>
      </c>
      <c r="D10910">
        <v>33.020384</v>
      </c>
      <c r="E10910" s="1">
        <v>38495.818831018521</v>
      </c>
    </row>
    <row r="10911" spans="1:5" x14ac:dyDescent="0.25">
      <c r="A10911">
        <v>33.039115000000002</v>
      </c>
      <c r="B10911" t="s">
        <v>111</v>
      </c>
      <c r="D10911">
        <v>33.039115000000002</v>
      </c>
      <c r="E10911" s="1">
        <v>38495.818923611114</v>
      </c>
    </row>
    <row r="10912" spans="1:5" x14ac:dyDescent="0.25">
      <c r="A10912">
        <v>33.039115000000002</v>
      </c>
      <c r="B10912" t="s">
        <v>112</v>
      </c>
      <c r="D10912">
        <v>33.039115000000002</v>
      </c>
      <c r="E10912" s="1">
        <v>38495.819016203706</v>
      </c>
    </row>
    <row r="10913" spans="1:5" x14ac:dyDescent="0.25">
      <c r="A10913">
        <v>33.039115000000002</v>
      </c>
      <c r="B10913" t="s">
        <v>113</v>
      </c>
      <c r="D10913">
        <v>33.039115000000002</v>
      </c>
      <c r="E10913" s="1">
        <v>38495.819108796299</v>
      </c>
    </row>
    <row r="10914" spans="1:5" x14ac:dyDescent="0.25">
      <c r="A10914">
        <v>33.039115000000002</v>
      </c>
      <c r="B10914" t="s">
        <v>114</v>
      </c>
      <c r="D10914">
        <v>33.039115000000002</v>
      </c>
      <c r="E10914" s="1">
        <v>38495.819201388891</v>
      </c>
    </row>
    <row r="10915" spans="1:5" x14ac:dyDescent="0.25">
      <c r="A10915">
        <v>33.039115000000002</v>
      </c>
      <c r="B10915" t="s">
        <v>115</v>
      </c>
      <c r="D10915">
        <v>33.039115000000002</v>
      </c>
      <c r="E10915" s="1">
        <v>38495.819293981483</v>
      </c>
    </row>
    <row r="10916" spans="1:5" x14ac:dyDescent="0.25">
      <c r="A10916">
        <v>33.039115000000002</v>
      </c>
      <c r="B10916" t="s">
        <v>116</v>
      </c>
      <c r="D10916">
        <v>33.039115000000002</v>
      </c>
      <c r="E10916" s="1">
        <v>38495.819386574076</v>
      </c>
    </row>
    <row r="10917" spans="1:5" x14ac:dyDescent="0.25">
      <c r="A10917">
        <v>33.039115000000002</v>
      </c>
      <c r="B10917" t="s">
        <v>117</v>
      </c>
      <c r="D10917">
        <v>33.039115000000002</v>
      </c>
      <c r="E10917" s="1">
        <v>38495.819479166668</v>
      </c>
    </row>
    <row r="10918" spans="1:5" x14ac:dyDescent="0.25">
      <c r="A10918">
        <v>33.020384</v>
      </c>
      <c r="B10918" t="s">
        <v>118</v>
      </c>
      <c r="D10918">
        <v>33.039115000000002</v>
      </c>
      <c r="E10918" s="1">
        <v>38495.819571759261</v>
      </c>
    </row>
    <row r="10919" spans="1:5" x14ac:dyDescent="0.25">
      <c r="A10919">
        <v>33.020384</v>
      </c>
      <c r="B10919" t="s">
        <v>119</v>
      </c>
      <c r="D10919">
        <v>33.039115000000002</v>
      </c>
      <c r="E10919" s="1">
        <v>38495.819664351853</v>
      </c>
    </row>
    <row r="10920" spans="1:5" x14ac:dyDescent="0.25">
      <c r="A10920">
        <v>33.020384</v>
      </c>
      <c r="B10920" t="s">
        <v>120</v>
      </c>
      <c r="D10920">
        <v>33.039115000000002</v>
      </c>
      <c r="E10920" s="1">
        <v>38495.819756944446</v>
      </c>
    </row>
    <row r="10921" spans="1:5" x14ac:dyDescent="0.25">
      <c r="A10921">
        <v>33.020384</v>
      </c>
      <c r="B10921" t="s">
        <v>121</v>
      </c>
      <c r="D10921">
        <v>33.039115000000002</v>
      </c>
      <c r="E10921" s="1">
        <v>38495.819849537038</v>
      </c>
    </row>
    <row r="10922" spans="1:5" x14ac:dyDescent="0.25">
      <c r="A10922">
        <v>33.020384</v>
      </c>
      <c r="B10922" t="s">
        <v>122</v>
      </c>
      <c r="D10922">
        <v>33.039115000000002</v>
      </c>
      <c r="E10922" s="1">
        <v>38495.81994212963</v>
      </c>
    </row>
    <row r="10923" spans="1:5" x14ac:dyDescent="0.25">
      <c r="A10923">
        <v>33.039115000000002</v>
      </c>
      <c r="B10923" t="s">
        <v>123</v>
      </c>
      <c r="D10923">
        <v>33.039115000000002</v>
      </c>
      <c r="E10923" s="1">
        <v>38495.820034722223</v>
      </c>
    </row>
    <row r="10924" spans="1:5" x14ac:dyDescent="0.25">
      <c r="A10924">
        <v>33.039115000000002</v>
      </c>
      <c r="B10924" t="s">
        <v>124</v>
      </c>
      <c r="D10924">
        <v>33.039115000000002</v>
      </c>
      <c r="E10924" s="1">
        <v>38495.820127314815</v>
      </c>
    </row>
    <row r="10925" spans="1:5" x14ac:dyDescent="0.25">
      <c r="A10925">
        <v>33.020384</v>
      </c>
      <c r="B10925" t="s">
        <v>125</v>
      </c>
      <c r="D10925">
        <v>33.039115000000002</v>
      </c>
      <c r="E10925" s="1">
        <v>38495.820219907408</v>
      </c>
    </row>
    <row r="10926" spans="1:5" x14ac:dyDescent="0.25">
      <c r="A10926">
        <v>33.020384</v>
      </c>
      <c r="B10926" t="s">
        <v>126</v>
      </c>
      <c r="D10926">
        <v>33.039115000000002</v>
      </c>
      <c r="E10926" s="1">
        <v>38495.8203125</v>
      </c>
    </row>
    <row r="10927" spans="1:5" x14ac:dyDescent="0.25">
      <c r="A10927">
        <v>33.020384</v>
      </c>
      <c r="B10927" t="s">
        <v>127</v>
      </c>
      <c r="D10927">
        <v>33.039115000000002</v>
      </c>
      <c r="E10927" s="1">
        <v>38495.820405092592</v>
      </c>
    </row>
    <row r="10928" spans="1:5" x14ac:dyDescent="0.25">
      <c r="A10928">
        <v>33.020384</v>
      </c>
      <c r="B10928" t="s">
        <v>128</v>
      </c>
      <c r="D10928">
        <v>33.020384</v>
      </c>
      <c r="E10928" s="1">
        <v>38495.820497685185</v>
      </c>
    </row>
    <row r="10929" spans="1:5" x14ac:dyDescent="0.25">
      <c r="A10929">
        <v>33.039115000000002</v>
      </c>
      <c r="B10929" t="s">
        <v>129</v>
      </c>
      <c r="D10929">
        <v>33.039115000000002</v>
      </c>
      <c r="E10929" s="1">
        <v>38495.820590277777</v>
      </c>
    </row>
    <row r="10930" spans="1:5" x14ac:dyDescent="0.25">
      <c r="A10930">
        <v>33.039115000000002</v>
      </c>
      <c r="B10930" t="s">
        <v>130</v>
      </c>
      <c r="D10930">
        <v>33.039115000000002</v>
      </c>
      <c r="E10930" s="1">
        <v>38495.82068287037</v>
      </c>
    </row>
    <row r="10931" spans="1:5" x14ac:dyDescent="0.25">
      <c r="A10931">
        <v>33.039115000000002</v>
      </c>
      <c r="B10931" t="s">
        <v>131</v>
      </c>
      <c r="D10931">
        <v>33.020384</v>
      </c>
      <c r="E10931" s="1">
        <v>38495.820775462962</v>
      </c>
    </row>
    <row r="10932" spans="1:5" x14ac:dyDescent="0.25">
      <c r="A10932">
        <v>33.039115000000002</v>
      </c>
      <c r="B10932" t="s">
        <v>132</v>
      </c>
      <c r="D10932">
        <v>33.020384</v>
      </c>
      <c r="E10932" s="1">
        <v>38495.820868055554</v>
      </c>
    </row>
    <row r="10933" spans="1:5" x14ac:dyDescent="0.25">
      <c r="A10933">
        <v>33.020384</v>
      </c>
      <c r="B10933" t="s">
        <v>133</v>
      </c>
      <c r="D10933">
        <v>33.020384</v>
      </c>
      <c r="E10933" s="1">
        <v>38495.820960648147</v>
      </c>
    </row>
    <row r="10934" spans="1:5" x14ac:dyDescent="0.25">
      <c r="A10934">
        <v>33.039115000000002</v>
      </c>
      <c r="B10934" t="s">
        <v>134</v>
      </c>
      <c r="D10934">
        <v>33.020384</v>
      </c>
      <c r="E10934" s="1">
        <v>38495.821053240739</v>
      </c>
    </row>
    <row r="10935" spans="1:5" x14ac:dyDescent="0.25">
      <c r="A10935">
        <v>33.020384</v>
      </c>
      <c r="B10935" t="s">
        <v>135</v>
      </c>
      <c r="D10935">
        <v>33.039115000000002</v>
      </c>
      <c r="E10935" s="1">
        <v>38495.821145833332</v>
      </c>
    </row>
    <row r="10936" spans="1:5" x14ac:dyDescent="0.25">
      <c r="A10936">
        <v>33.039115000000002</v>
      </c>
      <c r="B10936" t="s">
        <v>136</v>
      </c>
      <c r="D10936">
        <v>33.039115000000002</v>
      </c>
      <c r="E10936" s="1">
        <v>38495.821238425924</v>
      </c>
    </row>
    <row r="10937" spans="1:5" x14ac:dyDescent="0.25">
      <c r="A10937">
        <v>33.039115000000002</v>
      </c>
      <c r="B10937" t="s">
        <v>137</v>
      </c>
      <c r="D10937">
        <v>33.039115000000002</v>
      </c>
      <c r="E10937" s="1">
        <v>38495.821331018517</v>
      </c>
    </row>
    <row r="10938" spans="1:5" x14ac:dyDescent="0.25">
      <c r="A10938">
        <v>33.039115000000002</v>
      </c>
      <c r="B10938" t="s">
        <v>138</v>
      </c>
      <c r="D10938">
        <v>33.020384</v>
      </c>
      <c r="E10938" s="1">
        <v>38495.821423611109</v>
      </c>
    </row>
    <row r="10939" spans="1:5" x14ac:dyDescent="0.25">
      <c r="A10939">
        <v>33.039115000000002</v>
      </c>
      <c r="B10939" t="s">
        <v>139</v>
      </c>
      <c r="D10939">
        <v>33.020384</v>
      </c>
      <c r="E10939" s="1">
        <v>38495.821516203701</v>
      </c>
    </row>
    <row r="10940" spans="1:5" x14ac:dyDescent="0.25">
      <c r="A10940">
        <v>33.039115000000002</v>
      </c>
      <c r="B10940" t="s">
        <v>140</v>
      </c>
      <c r="D10940">
        <v>33.020384</v>
      </c>
      <c r="E10940" s="1">
        <v>38495.821608796294</v>
      </c>
    </row>
    <row r="10941" spans="1:5" x14ac:dyDescent="0.25">
      <c r="A10941">
        <v>33.039115000000002</v>
      </c>
      <c r="B10941" t="s">
        <v>141</v>
      </c>
      <c r="D10941">
        <v>33.039115000000002</v>
      </c>
      <c r="E10941" s="1">
        <v>38495.821701388886</v>
      </c>
    </row>
    <row r="10942" spans="1:5" x14ac:dyDescent="0.25">
      <c r="A10942">
        <v>33.039115000000002</v>
      </c>
      <c r="B10942" t="s">
        <v>142</v>
      </c>
      <c r="D10942">
        <v>33.020384</v>
      </c>
      <c r="E10942" s="1">
        <v>38495.821793981479</v>
      </c>
    </row>
    <row r="10943" spans="1:5" x14ac:dyDescent="0.25">
      <c r="A10943">
        <v>33.039115000000002</v>
      </c>
      <c r="B10943" t="s">
        <v>143</v>
      </c>
      <c r="D10943">
        <v>33.020384</v>
      </c>
      <c r="E10943" s="1">
        <v>38495.821886574071</v>
      </c>
    </row>
    <row r="10944" spans="1:5" x14ac:dyDescent="0.25">
      <c r="A10944">
        <v>33.039115000000002</v>
      </c>
      <c r="B10944" t="s">
        <v>144</v>
      </c>
      <c r="D10944">
        <v>32.982920999999997</v>
      </c>
      <c r="E10944" s="1">
        <v>38495.821979166663</v>
      </c>
    </row>
    <row r="10945" spans="1:5" x14ac:dyDescent="0.25">
      <c r="A10945">
        <v>33.039115000000002</v>
      </c>
      <c r="B10945" t="s">
        <v>145</v>
      </c>
      <c r="D10945">
        <v>32.945459</v>
      </c>
      <c r="E10945" s="1">
        <v>38495.822071759256</v>
      </c>
    </row>
    <row r="10946" spans="1:5" x14ac:dyDescent="0.25">
      <c r="A10946">
        <v>33.039115000000002</v>
      </c>
      <c r="B10946" t="s">
        <v>146</v>
      </c>
      <c r="D10946">
        <v>32.907995999999997</v>
      </c>
      <c r="E10946" s="1">
        <v>38495.822164351855</v>
      </c>
    </row>
    <row r="10947" spans="1:5" x14ac:dyDescent="0.25">
      <c r="A10947">
        <v>33.039115000000002</v>
      </c>
      <c r="B10947" t="s">
        <v>147</v>
      </c>
      <c r="D10947">
        <v>32.739415000000001</v>
      </c>
      <c r="E10947" s="1">
        <v>38495.822256944448</v>
      </c>
    </row>
    <row r="10948" spans="1:5" x14ac:dyDescent="0.25">
      <c r="A10948">
        <v>33.039115000000002</v>
      </c>
      <c r="B10948" t="s">
        <v>148</v>
      </c>
      <c r="D10948">
        <v>32.589564000000003</v>
      </c>
      <c r="E10948" s="1">
        <v>38495.82234953704</v>
      </c>
    </row>
    <row r="10949" spans="1:5" x14ac:dyDescent="0.25">
      <c r="A10949">
        <v>33.039115000000002</v>
      </c>
      <c r="B10949" t="s">
        <v>149</v>
      </c>
      <c r="D10949">
        <v>32.495908</v>
      </c>
      <c r="E10949" s="1">
        <v>38495.822442129633</v>
      </c>
    </row>
    <row r="10950" spans="1:5" x14ac:dyDescent="0.25">
      <c r="A10950">
        <v>33.039115000000002</v>
      </c>
      <c r="B10950" t="s">
        <v>150</v>
      </c>
      <c r="D10950">
        <v>32.439714000000002</v>
      </c>
      <c r="E10950" s="1">
        <v>38495.822534722225</v>
      </c>
    </row>
    <row r="10951" spans="1:5" x14ac:dyDescent="0.25">
      <c r="A10951">
        <v>33.039115000000002</v>
      </c>
      <c r="B10951" t="s">
        <v>151</v>
      </c>
      <c r="D10951">
        <v>32.402251999999997</v>
      </c>
      <c r="E10951" s="1">
        <v>38495.822627314818</v>
      </c>
    </row>
    <row r="10952" spans="1:5" x14ac:dyDescent="0.25">
      <c r="A10952">
        <v>33.020384</v>
      </c>
      <c r="B10952" t="s">
        <v>152</v>
      </c>
      <c r="D10952">
        <v>32.364789000000002</v>
      </c>
      <c r="E10952" s="1">
        <v>38495.82271990741</v>
      </c>
    </row>
    <row r="10953" spans="1:5" x14ac:dyDescent="0.25">
      <c r="A10953">
        <v>33.020384</v>
      </c>
      <c r="B10953" t="s">
        <v>153</v>
      </c>
      <c r="D10953">
        <v>32.383519999999997</v>
      </c>
      <c r="E10953" s="1">
        <v>38495.822812500002</v>
      </c>
    </row>
    <row r="10954" spans="1:5" x14ac:dyDescent="0.25">
      <c r="A10954">
        <v>33.020384</v>
      </c>
      <c r="B10954" t="s">
        <v>154</v>
      </c>
      <c r="D10954">
        <v>32.383519999999997</v>
      </c>
      <c r="E10954" s="1">
        <v>38495.822905092595</v>
      </c>
    </row>
    <row r="10955" spans="1:5" x14ac:dyDescent="0.25">
      <c r="A10955">
        <v>33.039115000000002</v>
      </c>
      <c r="B10955" t="s">
        <v>155</v>
      </c>
      <c r="D10955">
        <v>32.327325999999999</v>
      </c>
      <c r="E10955" s="1">
        <v>38495.822997685187</v>
      </c>
    </row>
    <row r="10956" spans="1:5" x14ac:dyDescent="0.25">
      <c r="A10956">
        <v>33.039115000000002</v>
      </c>
      <c r="B10956" t="s">
        <v>156</v>
      </c>
      <c r="D10956">
        <v>32.308594999999997</v>
      </c>
      <c r="E10956" s="1">
        <v>38495.82309027778</v>
      </c>
    </row>
    <row r="10957" spans="1:5" x14ac:dyDescent="0.25">
      <c r="A10957">
        <v>33.039115000000002</v>
      </c>
      <c r="B10957" t="s">
        <v>157</v>
      </c>
      <c r="D10957">
        <v>32.289864000000001</v>
      </c>
      <c r="E10957" s="1">
        <v>38495.823182870372</v>
      </c>
    </row>
    <row r="10958" spans="1:5" x14ac:dyDescent="0.25">
      <c r="A10958">
        <v>33.020384</v>
      </c>
      <c r="B10958" t="s">
        <v>158</v>
      </c>
      <c r="D10958">
        <v>32.308594999999997</v>
      </c>
      <c r="E10958" s="1">
        <v>38495.823275462964</v>
      </c>
    </row>
    <row r="10959" spans="1:5" x14ac:dyDescent="0.25">
      <c r="A10959">
        <v>33.039115000000002</v>
      </c>
      <c r="B10959" t="s">
        <v>159</v>
      </c>
      <c r="D10959">
        <v>32.308594999999997</v>
      </c>
      <c r="E10959" s="1">
        <v>38495.823368055557</v>
      </c>
    </row>
    <row r="10960" spans="1:5" x14ac:dyDescent="0.25">
      <c r="A10960">
        <v>33.020384</v>
      </c>
      <c r="B10960" t="s">
        <v>160</v>
      </c>
      <c r="D10960">
        <v>32.271132999999999</v>
      </c>
      <c r="E10960" s="1">
        <v>38495.823460648149</v>
      </c>
    </row>
    <row r="10961" spans="1:5" x14ac:dyDescent="0.25">
      <c r="A10961">
        <v>33.039115000000002</v>
      </c>
      <c r="B10961" t="s">
        <v>161</v>
      </c>
      <c r="D10961">
        <v>32.252400999999999</v>
      </c>
      <c r="E10961" s="1">
        <v>38495.823553240742</v>
      </c>
    </row>
    <row r="10962" spans="1:5" x14ac:dyDescent="0.25">
      <c r="A10962">
        <v>33.039115000000002</v>
      </c>
      <c r="B10962" t="s">
        <v>162</v>
      </c>
      <c r="D10962">
        <v>32.233669999999996</v>
      </c>
      <c r="E10962" s="1">
        <v>38495.823645833334</v>
      </c>
    </row>
    <row r="10963" spans="1:5" x14ac:dyDescent="0.25">
      <c r="A10963">
        <v>33.039115000000002</v>
      </c>
      <c r="B10963" t="s">
        <v>163</v>
      </c>
      <c r="D10963">
        <v>32.252400999999999</v>
      </c>
      <c r="E10963" s="1">
        <v>38495.823738425926</v>
      </c>
    </row>
    <row r="10964" spans="1:5" x14ac:dyDescent="0.25">
      <c r="A10964">
        <v>33.039115000000002</v>
      </c>
      <c r="B10964" t="s">
        <v>164</v>
      </c>
      <c r="D10964">
        <v>32.252400999999999</v>
      </c>
      <c r="E10964" s="1">
        <v>38495.823831018519</v>
      </c>
    </row>
    <row r="10965" spans="1:5" x14ac:dyDescent="0.25">
      <c r="A10965">
        <v>33.039115000000002</v>
      </c>
      <c r="B10965" t="s">
        <v>165</v>
      </c>
      <c r="D10965">
        <v>32.252400999999999</v>
      </c>
      <c r="E10965" s="1">
        <v>38495.823923611111</v>
      </c>
    </row>
    <row r="10966" spans="1:5" x14ac:dyDescent="0.25">
      <c r="A10966">
        <v>33.020384</v>
      </c>
      <c r="B10966" t="s">
        <v>166</v>
      </c>
      <c r="D10966">
        <v>32.252400999999999</v>
      </c>
      <c r="E10966" s="1">
        <v>38495.824016203704</v>
      </c>
    </row>
    <row r="10967" spans="1:5" x14ac:dyDescent="0.25">
      <c r="A10967">
        <v>33.020384</v>
      </c>
      <c r="B10967" t="s">
        <v>167</v>
      </c>
      <c r="D10967">
        <v>32.271132999999999</v>
      </c>
      <c r="E10967" s="1">
        <v>38495.824108796296</v>
      </c>
    </row>
    <row r="10968" spans="1:5" x14ac:dyDescent="0.25">
      <c r="A10968">
        <v>33.039115000000002</v>
      </c>
      <c r="B10968" t="s">
        <v>168</v>
      </c>
      <c r="D10968">
        <v>32.271132999999999</v>
      </c>
      <c r="E10968" s="1">
        <v>38495.824201388888</v>
      </c>
    </row>
    <row r="10969" spans="1:5" x14ac:dyDescent="0.25">
      <c r="A10969">
        <v>33.039115000000002</v>
      </c>
      <c r="B10969" t="s">
        <v>169</v>
      </c>
      <c r="D10969">
        <v>32.233669999999996</v>
      </c>
      <c r="E10969" s="1">
        <v>38495.824293981481</v>
      </c>
    </row>
    <row r="10970" spans="1:5" x14ac:dyDescent="0.25">
      <c r="A10970">
        <v>33.039115000000002</v>
      </c>
      <c r="B10970" t="s">
        <v>170</v>
      </c>
      <c r="D10970">
        <v>32.252400999999999</v>
      </c>
      <c r="E10970" s="1">
        <v>38495.824386574073</v>
      </c>
    </row>
    <row r="10971" spans="1:5" x14ac:dyDescent="0.25">
      <c r="A10971">
        <v>33.039115000000002</v>
      </c>
      <c r="B10971" t="s">
        <v>171</v>
      </c>
      <c r="D10971">
        <v>32.252400999999999</v>
      </c>
      <c r="E10971" s="1">
        <v>38495.824479166666</v>
      </c>
    </row>
    <row r="10972" spans="1:5" x14ac:dyDescent="0.25">
      <c r="A10972">
        <v>33.039115000000002</v>
      </c>
      <c r="B10972" t="s">
        <v>172</v>
      </c>
      <c r="D10972">
        <v>32.196207999999999</v>
      </c>
      <c r="E10972" s="1">
        <v>38495.824571759258</v>
      </c>
    </row>
    <row r="10973" spans="1:5" x14ac:dyDescent="0.25">
      <c r="A10973">
        <v>33.039115000000002</v>
      </c>
      <c r="B10973" t="s">
        <v>173</v>
      </c>
      <c r="D10973">
        <v>32.196207999999999</v>
      </c>
      <c r="E10973" s="1">
        <v>38495.824664351851</v>
      </c>
    </row>
    <row r="10974" spans="1:5" x14ac:dyDescent="0.25">
      <c r="A10974">
        <v>33.039115000000002</v>
      </c>
      <c r="B10974" t="s">
        <v>174</v>
      </c>
      <c r="D10974">
        <v>32.196207999999999</v>
      </c>
      <c r="E10974" s="1">
        <v>38495.824756944443</v>
      </c>
    </row>
    <row r="10975" spans="1:5" x14ac:dyDescent="0.25">
      <c r="A10975">
        <v>33.039115000000002</v>
      </c>
      <c r="B10975" t="s">
        <v>175</v>
      </c>
      <c r="D10975">
        <v>32.177475999999999</v>
      </c>
      <c r="E10975" s="1">
        <v>38495.824849537035</v>
      </c>
    </row>
    <row r="10976" spans="1:5" x14ac:dyDescent="0.25">
      <c r="A10976">
        <v>33.039115000000002</v>
      </c>
      <c r="B10976" t="s">
        <v>176</v>
      </c>
      <c r="D10976">
        <v>32.214939000000001</v>
      </c>
      <c r="E10976" s="1">
        <v>38495.824942129628</v>
      </c>
    </row>
    <row r="10977" spans="1:5" x14ac:dyDescent="0.25">
      <c r="A10977">
        <v>33.039115000000002</v>
      </c>
      <c r="B10977" t="s">
        <v>177</v>
      </c>
      <c r="D10977">
        <v>32.214939000000001</v>
      </c>
      <c r="E10977" s="1">
        <v>38495.82503472222</v>
      </c>
    </row>
    <row r="10978" spans="1:5" x14ac:dyDescent="0.25">
      <c r="A10978">
        <v>33.039115000000002</v>
      </c>
      <c r="B10978" t="s">
        <v>178</v>
      </c>
      <c r="D10978">
        <v>32.214939000000001</v>
      </c>
      <c r="E10978" s="1">
        <v>38495.825127314813</v>
      </c>
    </row>
    <row r="10979" spans="1:5" x14ac:dyDescent="0.25">
      <c r="A10979">
        <v>33.039115000000002</v>
      </c>
      <c r="B10979" t="s">
        <v>179</v>
      </c>
      <c r="D10979">
        <v>32.158745000000003</v>
      </c>
      <c r="E10979" s="1">
        <v>38495.825219907405</v>
      </c>
    </row>
    <row r="10980" spans="1:5" x14ac:dyDescent="0.25">
      <c r="A10980">
        <v>33.039115000000002</v>
      </c>
      <c r="B10980" t="s">
        <v>180</v>
      </c>
      <c r="D10980">
        <v>32.158745000000003</v>
      </c>
      <c r="E10980" s="1">
        <v>38495.825312499997</v>
      </c>
    </row>
    <row r="10981" spans="1:5" x14ac:dyDescent="0.25">
      <c r="A10981">
        <v>33.039115000000002</v>
      </c>
      <c r="B10981" t="s">
        <v>181</v>
      </c>
      <c r="D10981">
        <v>32.158745000000003</v>
      </c>
      <c r="E10981" s="1">
        <v>38495.82540509259</v>
      </c>
    </row>
    <row r="10982" spans="1:5" x14ac:dyDescent="0.25">
      <c r="A10982">
        <v>33.039115000000002</v>
      </c>
      <c r="B10982" t="s">
        <v>182</v>
      </c>
      <c r="D10982">
        <v>32.177475999999999</v>
      </c>
      <c r="E10982" s="1">
        <v>38495.825497685182</v>
      </c>
    </row>
    <row r="10983" spans="1:5" x14ac:dyDescent="0.25">
      <c r="A10983">
        <v>33.039115000000002</v>
      </c>
      <c r="B10983" t="s">
        <v>183</v>
      </c>
      <c r="D10983">
        <v>32.140014000000001</v>
      </c>
      <c r="E10983" s="1">
        <v>38495.825590277775</v>
      </c>
    </row>
    <row r="10984" spans="1:5" x14ac:dyDescent="0.25">
      <c r="A10984">
        <v>33.039115000000002</v>
      </c>
      <c r="B10984" t="s">
        <v>184</v>
      </c>
      <c r="D10984">
        <v>32.121282000000001</v>
      </c>
      <c r="E10984" s="1">
        <v>38495.825682870367</v>
      </c>
    </row>
    <row r="10985" spans="1:5" x14ac:dyDescent="0.25">
      <c r="A10985">
        <v>33.039115000000002</v>
      </c>
      <c r="B10985" t="s">
        <v>185</v>
      </c>
      <c r="D10985">
        <v>32.102550999999998</v>
      </c>
      <c r="E10985" s="1">
        <v>38495.825775462959</v>
      </c>
    </row>
    <row r="10986" spans="1:5" x14ac:dyDescent="0.25">
      <c r="A10986">
        <v>33.039115000000002</v>
      </c>
      <c r="B10986" t="s">
        <v>186</v>
      </c>
      <c r="D10986">
        <v>32.083820000000003</v>
      </c>
      <c r="E10986" s="1">
        <v>38495.825868055559</v>
      </c>
    </row>
    <row r="10987" spans="1:5" x14ac:dyDescent="0.25">
      <c r="A10987">
        <v>33.020384</v>
      </c>
      <c r="B10987" t="s">
        <v>187</v>
      </c>
      <c r="D10987">
        <v>32.083820000000003</v>
      </c>
      <c r="E10987" s="1">
        <v>38495.825960648152</v>
      </c>
    </row>
    <row r="10988" spans="1:5" x14ac:dyDescent="0.25">
      <c r="A10988">
        <v>33.039115000000002</v>
      </c>
      <c r="B10988" t="s">
        <v>188</v>
      </c>
      <c r="D10988">
        <v>32.102550999999998</v>
      </c>
      <c r="E10988" s="1">
        <v>38495.826053240744</v>
      </c>
    </row>
    <row r="10989" spans="1:5" x14ac:dyDescent="0.25">
      <c r="A10989">
        <v>33.039115000000002</v>
      </c>
      <c r="B10989" t="s">
        <v>189</v>
      </c>
      <c r="D10989">
        <v>32.102550999999998</v>
      </c>
      <c r="E10989" s="1">
        <v>38495.826145833336</v>
      </c>
    </row>
    <row r="10990" spans="1:5" x14ac:dyDescent="0.25">
      <c r="A10990">
        <v>33.039115000000002</v>
      </c>
      <c r="B10990" t="s">
        <v>190</v>
      </c>
      <c r="D10990">
        <v>32.102550999999998</v>
      </c>
      <c r="E10990" s="1">
        <v>38495.826238425929</v>
      </c>
    </row>
    <row r="10991" spans="1:5" x14ac:dyDescent="0.25">
      <c r="A10991">
        <v>33.039115000000002</v>
      </c>
      <c r="B10991" t="s">
        <v>191</v>
      </c>
      <c r="D10991">
        <v>32.065089</v>
      </c>
      <c r="E10991" s="1">
        <v>38495.826331018521</v>
      </c>
    </row>
    <row r="10992" spans="1:5" x14ac:dyDescent="0.25">
      <c r="A10992">
        <v>33.039115000000002</v>
      </c>
      <c r="B10992" t="s">
        <v>192</v>
      </c>
      <c r="D10992">
        <v>32.046357</v>
      </c>
      <c r="E10992" s="1">
        <v>38495.826423611114</v>
      </c>
    </row>
    <row r="10993" spans="1:5" x14ac:dyDescent="0.25">
      <c r="A10993">
        <v>33.039115000000002</v>
      </c>
      <c r="B10993" t="s">
        <v>193</v>
      </c>
      <c r="D10993">
        <v>32.046357</v>
      </c>
      <c r="E10993" s="1">
        <v>38495.826516203706</v>
      </c>
    </row>
    <row r="10994" spans="1:5" x14ac:dyDescent="0.25">
      <c r="A10994">
        <v>33.039115000000002</v>
      </c>
      <c r="B10994" t="s">
        <v>194</v>
      </c>
      <c r="D10994">
        <v>32.046357</v>
      </c>
      <c r="E10994" s="1">
        <v>38495.826608796298</v>
      </c>
    </row>
    <row r="10995" spans="1:5" x14ac:dyDescent="0.25">
      <c r="A10995">
        <v>33.039115000000002</v>
      </c>
      <c r="B10995" t="s">
        <v>195</v>
      </c>
      <c r="D10995">
        <v>32.046357</v>
      </c>
      <c r="E10995" s="1">
        <v>38495.826701388891</v>
      </c>
    </row>
    <row r="10996" spans="1:5" x14ac:dyDescent="0.25">
      <c r="A10996">
        <v>33.039115000000002</v>
      </c>
      <c r="B10996" t="s">
        <v>196</v>
      </c>
      <c r="D10996">
        <v>32.065089</v>
      </c>
      <c r="E10996" s="1">
        <v>38495.826793981483</v>
      </c>
    </row>
    <row r="10997" spans="1:5" x14ac:dyDescent="0.25">
      <c r="A10997">
        <v>33.057845999999998</v>
      </c>
      <c r="B10997" t="s">
        <v>197</v>
      </c>
      <c r="D10997">
        <v>32.065089</v>
      </c>
      <c r="E10997" s="1">
        <v>38495.826886574076</v>
      </c>
    </row>
    <row r="10998" spans="1:5" x14ac:dyDescent="0.25">
      <c r="A10998">
        <v>33.039115000000002</v>
      </c>
      <c r="B10998" t="s">
        <v>198</v>
      </c>
      <c r="D10998">
        <v>32.027625999999998</v>
      </c>
      <c r="E10998" s="1">
        <v>38495.826979166668</v>
      </c>
    </row>
    <row r="10999" spans="1:5" x14ac:dyDescent="0.25">
      <c r="A10999">
        <v>33.020384</v>
      </c>
      <c r="B10999" t="s">
        <v>199</v>
      </c>
      <c r="D10999">
        <v>32.008895000000003</v>
      </c>
      <c r="E10999" s="1">
        <v>38495.82707175926</v>
      </c>
    </row>
    <row r="11000" spans="1:5" x14ac:dyDescent="0.25">
      <c r="A11000">
        <v>33.039115000000002</v>
      </c>
      <c r="B11000" t="s">
        <v>200</v>
      </c>
      <c r="D11000">
        <v>32.008895000000003</v>
      </c>
      <c r="E11000" s="1">
        <v>38495.827164351853</v>
      </c>
    </row>
    <row r="11001" spans="1:5" x14ac:dyDescent="0.25">
      <c r="A11001">
        <v>33.039115000000002</v>
      </c>
      <c r="B11001" t="s">
        <v>201</v>
      </c>
      <c r="D11001">
        <v>32.027625999999998</v>
      </c>
      <c r="E11001" s="1">
        <v>38495.827256944445</v>
      </c>
    </row>
    <row r="11002" spans="1:5" x14ac:dyDescent="0.25">
      <c r="A11002">
        <v>33.039115000000002</v>
      </c>
      <c r="B11002" t="s">
        <v>202</v>
      </c>
      <c r="D11002">
        <v>32.046357</v>
      </c>
      <c r="E11002" s="1">
        <v>38495.827349537038</v>
      </c>
    </row>
    <row r="11003" spans="1:5" x14ac:dyDescent="0.25">
      <c r="A11003">
        <v>33.039115000000002</v>
      </c>
      <c r="B11003" t="s">
        <v>203</v>
      </c>
      <c r="D11003">
        <v>32.027625999999998</v>
      </c>
      <c r="E11003" s="1">
        <v>38495.82744212963</v>
      </c>
    </row>
    <row r="11004" spans="1:5" x14ac:dyDescent="0.25">
      <c r="A11004">
        <v>33.039115000000002</v>
      </c>
      <c r="B11004" t="s">
        <v>204</v>
      </c>
      <c r="D11004">
        <v>31.990162999999999</v>
      </c>
      <c r="E11004" s="1">
        <v>38495.827534722222</v>
      </c>
    </row>
    <row r="11005" spans="1:5" x14ac:dyDescent="0.25">
      <c r="A11005">
        <v>33.039115000000002</v>
      </c>
      <c r="B11005" t="s">
        <v>205</v>
      </c>
      <c r="D11005">
        <v>31.990162999999999</v>
      </c>
      <c r="E11005" s="1">
        <v>38495.827627314815</v>
      </c>
    </row>
    <row r="11006" spans="1:5" x14ac:dyDescent="0.25">
      <c r="A11006">
        <v>33.039115000000002</v>
      </c>
      <c r="B11006" t="s">
        <v>206</v>
      </c>
      <c r="D11006">
        <v>31.990162999999999</v>
      </c>
      <c r="E11006" s="1">
        <v>38495.827719907407</v>
      </c>
    </row>
    <row r="11007" spans="1:5" x14ac:dyDescent="0.25">
      <c r="A11007">
        <v>33.039115000000002</v>
      </c>
      <c r="B11007" t="s">
        <v>207</v>
      </c>
      <c r="D11007">
        <v>31.990162999999999</v>
      </c>
      <c r="E11007" s="1">
        <v>38495.8278125</v>
      </c>
    </row>
    <row r="11008" spans="1:5" x14ac:dyDescent="0.25">
      <c r="A11008">
        <v>33.039115000000002</v>
      </c>
      <c r="B11008" t="s">
        <v>208</v>
      </c>
      <c r="D11008">
        <v>32.008895000000003</v>
      </c>
      <c r="E11008" s="1">
        <v>38495.827905092592</v>
      </c>
    </row>
    <row r="11009" spans="1:5" x14ac:dyDescent="0.25">
      <c r="A11009">
        <v>33.039115000000002</v>
      </c>
      <c r="B11009" t="s">
        <v>209</v>
      </c>
      <c r="D11009">
        <v>32.008895000000003</v>
      </c>
      <c r="E11009" s="1">
        <v>38495.827997685185</v>
      </c>
    </row>
    <row r="11010" spans="1:5" x14ac:dyDescent="0.25">
      <c r="A11010">
        <v>33.039115000000002</v>
      </c>
      <c r="B11010" t="s">
        <v>210</v>
      </c>
      <c r="D11010">
        <v>31.971432</v>
      </c>
      <c r="E11010" s="1">
        <v>38495.828090277777</v>
      </c>
    </row>
    <row r="11011" spans="1:5" x14ac:dyDescent="0.25">
      <c r="A11011">
        <v>33.039115000000002</v>
      </c>
      <c r="B11011" t="s">
        <v>211</v>
      </c>
      <c r="D11011">
        <v>31.971432</v>
      </c>
      <c r="E11011" s="1">
        <v>38495.828182870369</v>
      </c>
    </row>
    <row r="11012" spans="1:5" x14ac:dyDescent="0.25">
      <c r="A11012">
        <v>33.039115000000002</v>
      </c>
      <c r="B11012" t="s">
        <v>212</v>
      </c>
      <c r="D11012">
        <v>31.952701000000001</v>
      </c>
      <c r="E11012" s="1">
        <v>38495.828275462962</v>
      </c>
    </row>
    <row r="11013" spans="1:5" x14ac:dyDescent="0.25">
      <c r="A11013">
        <v>33.039115000000002</v>
      </c>
      <c r="B11013" t="s">
        <v>213</v>
      </c>
      <c r="D11013">
        <v>31.952701000000001</v>
      </c>
      <c r="E11013" s="1">
        <v>38495.828368055554</v>
      </c>
    </row>
    <row r="11014" spans="1:5" x14ac:dyDescent="0.25">
      <c r="A11014">
        <v>33.020384</v>
      </c>
      <c r="B11014" t="s">
        <v>214</v>
      </c>
      <c r="D11014">
        <v>31.990162999999999</v>
      </c>
      <c r="E11014" s="1">
        <v>38495.828460648147</v>
      </c>
    </row>
    <row r="11015" spans="1:5" x14ac:dyDescent="0.25">
      <c r="A11015">
        <v>33.020384</v>
      </c>
      <c r="B11015" t="s">
        <v>215</v>
      </c>
      <c r="D11015">
        <v>31.971432</v>
      </c>
      <c r="E11015" s="1">
        <v>38495.828553240739</v>
      </c>
    </row>
    <row r="11016" spans="1:5" x14ac:dyDescent="0.25">
      <c r="A11016">
        <v>33.001652999999997</v>
      </c>
      <c r="B11016" t="s">
        <v>216</v>
      </c>
      <c r="D11016">
        <v>31.971432</v>
      </c>
      <c r="E11016" s="1">
        <v>38495.828645833331</v>
      </c>
    </row>
    <row r="11017" spans="1:5" x14ac:dyDescent="0.25">
      <c r="A11017">
        <v>33.020384</v>
      </c>
      <c r="B11017" t="s">
        <v>217</v>
      </c>
      <c r="D11017">
        <v>31.933969999999999</v>
      </c>
      <c r="E11017" s="1">
        <v>38495.828738425924</v>
      </c>
    </row>
    <row r="11018" spans="1:5" x14ac:dyDescent="0.25">
      <c r="A11018">
        <v>33.020384</v>
      </c>
      <c r="B11018" t="s">
        <v>218</v>
      </c>
      <c r="D11018">
        <v>31.933969999999999</v>
      </c>
      <c r="E11018" s="1">
        <v>38495.828831018516</v>
      </c>
    </row>
    <row r="11019" spans="1:5" x14ac:dyDescent="0.25">
      <c r="A11019">
        <v>33.020384</v>
      </c>
      <c r="B11019" t="s">
        <v>219</v>
      </c>
      <c r="D11019">
        <v>31.933969999999999</v>
      </c>
      <c r="E11019" s="1">
        <v>38495.828923611109</v>
      </c>
    </row>
    <row r="11020" spans="1:5" x14ac:dyDescent="0.25">
      <c r="A11020">
        <v>33.020384</v>
      </c>
      <c r="B11020" t="s">
        <v>220</v>
      </c>
      <c r="D11020">
        <v>31.952701000000001</v>
      </c>
      <c r="E11020" s="1">
        <v>38495.829016203701</v>
      </c>
    </row>
    <row r="11021" spans="1:5" x14ac:dyDescent="0.25">
      <c r="A11021">
        <v>33.020384</v>
      </c>
      <c r="B11021" t="s">
        <v>221</v>
      </c>
      <c r="D11021">
        <v>31.952701000000001</v>
      </c>
      <c r="E11021" s="1">
        <v>38495.829108796293</v>
      </c>
    </row>
    <row r="11022" spans="1:5" x14ac:dyDescent="0.25">
      <c r="A11022">
        <v>33.020384</v>
      </c>
      <c r="B11022" t="s">
        <v>222</v>
      </c>
      <c r="D11022">
        <v>31.933969999999999</v>
      </c>
      <c r="E11022" s="1">
        <v>38495.829201388886</v>
      </c>
    </row>
    <row r="11023" spans="1:5" x14ac:dyDescent="0.25">
      <c r="A11023">
        <v>33.020384</v>
      </c>
      <c r="B11023" t="s">
        <v>223</v>
      </c>
      <c r="D11023">
        <v>31.915237999999999</v>
      </c>
      <c r="E11023" s="1">
        <v>38495.829293981478</v>
      </c>
    </row>
    <row r="11024" spans="1:5" x14ac:dyDescent="0.25">
      <c r="A11024">
        <v>33.020384</v>
      </c>
      <c r="B11024" t="s">
        <v>224</v>
      </c>
      <c r="D11024">
        <v>31.915237999999999</v>
      </c>
      <c r="E11024" s="1">
        <v>38495.829386574071</v>
      </c>
    </row>
    <row r="11025" spans="1:5" x14ac:dyDescent="0.25">
      <c r="A11025">
        <v>33.001652999999997</v>
      </c>
      <c r="B11025" t="s">
        <v>225</v>
      </c>
      <c r="D11025">
        <v>31.915237999999999</v>
      </c>
      <c r="E11025" s="1">
        <v>38495.829479166663</v>
      </c>
    </row>
    <row r="11026" spans="1:5" x14ac:dyDescent="0.25">
      <c r="A11026">
        <v>33.020384</v>
      </c>
      <c r="B11026" t="s">
        <v>226</v>
      </c>
      <c r="D11026">
        <v>31.933969999999999</v>
      </c>
      <c r="E11026" s="1">
        <v>38495.829571759263</v>
      </c>
    </row>
    <row r="11027" spans="1:5" x14ac:dyDescent="0.25">
      <c r="A11027">
        <v>33.020384</v>
      </c>
      <c r="B11027" t="s">
        <v>227</v>
      </c>
      <c r="D11027">
        <v>31.933969999999999</v>
      </c>
      <c r="E11027" s="1">
        <v>38495.829664351855</v>
      </c>
    </row>
    <row r="11028" spans="1:5" x14ac:dyDescent="0.25">
      <c r="A11028">
        <v>33.020384</v>
      </c>
      <c r="B11028" t="s">
        <v>228</v>
      </c>
      <c r="D11028">
        <v>31.896507</v>
      </c>
      <c r="E11028" s="1">
        <v>38495.829756944448</v>
      </c>
    </row>
    <row r="11029" spans="1:5" x14ac:dyDescent="0.25">
      <c r="A11029">
        <v>33.020384</v>
      </c>
      <c r="B11029" t="s">
        <v>229</v>
      </c>
      <c r="D11029">
        <v>31.896507</v>
      </c>
      <c r="E11029" s="1">
        <v>38495.82984953704</v>
      </c>
    </row>
    <row r="11030" spans="1:5" x14ac:dyDescent="0.25">
      <c r="A11030">
        <v>33.020384</v>
      </c>
      <c r="B11030" t="s">
        <v>230</v>
      </c>
      <c r="D11030">
        <v>31.896507</v>
      </c>
      <c r="E11030" s="1">
        <v>38495.829942129632</v>
      </c>
    </row>
    <row r="11031" spans="1:5" x14ac:dyDescent="0.25">
      <c r="A11031">
        <v>33.001652999999997</v>
      </c>
      <c r="B11031" t="s">
        <v>231</v>
      </c>
      <c r="D11031">
        <v>31.896507</v>
      </c>
      <c r="E11031" s="1">
        <v>38495.830034722225</v>
      </c>
    </row>
    <row r="11032" spans="1:5" x14ac:dyDescent="0.25">
      <c r="A11032">
        <v>33.020384</v>
      </c>
      <c r="B11032" t="s">
        <v>232</v>
      </c>
      <c r="D11032">
        <v>31.915237999999999</v>
      </c>
      <c r="E11032" s="1">
        <v>38495.830127314817</v>
      </c>
    </row>
    <row r="11033" spans="1:5" x14ac:dyDescent="0.25">
      <c r="A11033">
        <v>33.020384</v>
      </c>
      <c r="B11033" t="s">
        <v>233</v>
      </c>
      <c r="D11033">
        <v>31.933969999999999</v>
      </c>
      <c r="E11033" s="1">
        <v>38495.83021990741</v>
      </c>
    </row>
    <row r="11034" spans="1:5" x14ac:dyDescent="0.25">
      <c r="A11034">
        <v>33.020384</v>
      </c>
      <c r="B11034" t="s">
        <v>234</v>
      </c>
      <c r="D11034">
        <v>31.915237999999999</v>
      </c>
      <c r="E11034" s="1">
        <v>38495.830312500002</v>
      </c>
    </row>
    <row r="11035" spans="1:5" x14ac:dyDescent="0.25">
      <c r="A11035">
        <v>33.020384</v>
      </c>
      <c r="B11035" t="s">
        <v>235</v>
      </c>
      <c r="D11035">
        <v>31.915237999999999</v>
      </c>
      <c r="E11035" s="1">
        <v>38495.830405092594</v>
      </c>
    </row>
    <row r="11036" spans="1:5" x14ac:dyDescent="0.25">
      <c r="A11036">
        <v>33.001652999999997</v>
      </c>
      <c r="B11036" t="s">
        <v>236</v>
      </c>
      <c r="D11036">
        <v>31.915237999999999</v>
      </c>
      <c r="E11036" s="1">
        <v>38495.830497685187</v>
      </c>
    </row>
    <row r="11037" spans="1:5" x14ac:dyDescent="0.25">
      <c r="A11037">
        <v>33.020384</v>
      </c>
      <c r="B11037" t="s">
        <v>237</v>
      </c>
      <c r="D11037">
        <v>31.915237999999999</v>
      </c>
      <c r="E11037" s="1">
        <v>38495.830590277779</v>
      </c>
    </row>
    <row r="11038" spans="1:5" x14ac:dyDescent="0.25">
      <c r="A11038">
        <v>33.020384</v>
      </c>
      <c r="B11038" t="s">
        <v>238</v>
      </c>
      <c r="D11038">
        <v>31.952701000000001</v>
      </c>
      <c r="E11038" s="1">
        <v>38495.830682870372</v>
      </c>
    </row>
    <row r="11039" spans="1:5" x14ac:dyDescent="0.25">
      <c r="A11039">
        <v>33.020384</v>
      </c>
      <c r="B11039" t="s">
        <v>239</v>
      </c>
      <c r="D11039">
        <v>31.952701000000001</v>
      </c>
      <c r="E11039" s="1">
        <v>38495.830775462964</v>
      </c>
    </row>
    <row r="11040" spans="1:5" x14ac:dyDescent="0.25">
      <c r="A11040">
        <v>33.020384</v>
      </c>
      <c r="B11040" t="s">
        <v>240</v>
      </c>
      <c r="D11040">
        <v>31.933969999999999</v>
      </c>
      <c r="E11040" s="1">
        <v>38495.830868055556</v>
      </c>
    </row>
    <row r="11041" spans="1:5" x14ac:dyDescent="0.25">
      <c r="A11041">
        <v>33.020384</v>
      </c>
      <c r="B11041" t="s">
        <v>241</v>
      </c>
      <c r="D11041">
        <v>31.896507</v>
      </c>
      <c r="E11041" s="1">
        <v>38495.830960648149</v>
      </c>
    </row>
    <row r="11042" spans="1:5" x14ac:dyDescent="0.25">
      <c r="A11042">
        <v>33.020384</v>
      </c>
      <c r="B11042" t="s">
        <v>242</v>
      </c>
      <c r="D11042">
        <v>31.877776000000001</v>
      </c>
      <c r="E11042" s="1">
        <v>38495.831053240741</v>
      </c>
    </row>
    <row r="11043" spans="1:5" x14ac:dyDescent="0.25">
      <c r="A11043">
        <v>33.020384</v>
      </c>
      <c r="B11043" t="s">
        <v>243</v>
      </c>
      <c r="D11043">
        <v>31.877776000000001</v>
      </c>
      <c r="E11043" s="1">
        <v>38495.831145833334</v>
      </c>
    </row>
    <row r="11044" spans="1:5" x14ac:dyDescent="0.25">
      <c r="A11044">
        <v>33.020384</v>
      </c>
      <c r="B11044" t="s">
        <v>244</v>
      </c>
      <c r="D11044">
        <v>31.915237999999999</v>
      </c>
      <c r="E11044" s="1">
        <v>38495.831238425926</v>
      </c>
    </row>
    <row r="11045" spans="1:5" x14ac:dyDescent="0.25">
      <c r="A11045">
        <v>33.020384</v>
      </c>
      <c r="B11045" t="s">
        <v>245</v>
      </c>
      <c r="D11045">
        <v>31.915237999999999</v>
      </c>
      <c r="E11045" s="1">
        <v>38495.831331018519</v>
      </c>
    </row>
    <row r="11046" spans="1:5" x14ac:dyDescent="0.25">
      <c r="A11046">
        <v>33.039115000000002</v>
      </c>
      <c r="B11046" t="s">
        <v>246</v>
      </c>
      <c r="D11046">
        <v>31.896507</v>
      </c>
      <c r="E11046" s="1">
        <v>38495.831423611111</v>
      </c>
    </row>
    <row r="11047" spans="1:5" x14ac:dyDescent="0.25">
      <c r="A11047">
        <v>33.020384</v>
      </c>
      <c r="B11047" t="s">
        <v>247</v>
      </c>
      <c r="D11047">
        <v>31.877776000000001</v>
      </c>
      <c r="E11047" s="1">
        <v>38495.831516203703</v>
      </c>
    </row>
    <row r="11048" spans="1:5" x14ac:dyDescent="0.25">
      <c r="A11048">
        <v>33.020384</v>
      </c>
      <c r="B11048" t="s">
        <v>248</v>
      </c>
      <c r="D11048">
        <v>31.859044000000001</v>
      </c>
      <c r="E11048" s="1">
        <v>38495.831608796296</v>
      </c>
    </row>
    <row r="11049" spans="1:5" x14ac:dyDescent="0.25">
      <c r="A11049">
        <v>33.039115000000002</v>
      </c>
      <c r="B11049" t="s">
        <v>249</v>
      </c>
      <c r="D11049">
        <v>31.859044000000001</v>
      </c>
      <c r="E11049" s="1">
        <v>38495.831701388888</v>
      </c>
    </row>
    <row r="11050" spans="1:5" x14ac:dyDescent="0.25">
      <c r="A11050">
        <v>33.039115000000002</v>
      </c>
      <c r="B11050" t="s">
        <v>250</v>
      </c>
      <c r="D11050">
        <v>31.859044000000001</v>
      </c>
      <c r="E11050" s="1">
        <v>38495.831793981481</v>
      </c>
    </row>
    <row r="11051" spans="1:5" x14ac:dyDescent="0.25">
      <c r="A11051">
        <v>33.039115000000002</v>
      </c>
      <c r="B11051" t="s">
        <v>251</v>
      </c>
      <c r="D11051">
        <v>31.859044000000001</v>
      </c>
      <c r="E11051" s="1">
        <v>38495.831886574073</v>
      </c>
    </row>
    <row r="11052" spans="1:5" x14ac:dyDescent="0.25">
      <c r="A11052">
        <v>33.039115000000002</v>
      </c>
      <c r="B11052" t="s">
        <v>252</v>
      </c>
      <c r="D11052">
        <v>31.859044000000001</v>
      </c>
      <c r="E11052" s="1">
        <v>38495.831979166665</v>
      </c>
    </row>
    <row r="11053" spans="1:5" x14ac:dyDescent="0.25">
      <c r="A11053">
        <v>33.039115000000002</v>
      </c>
      <c r="B11053" t="s">
        <v>253</v>
      </c>
      <c r="D11053">
        <v>31.821581999999999</v>
      </c>
      <c r="E11053" s="1">
        <v>38495.832071759258</v>
      </c>
    </row>
    <row r="11054" spans="1:5" x14ac:dyDescent="0.25">
      <c r="A11054">
        <v>33.039115000000002</v>
      </c>
      <c r="B11054" t="s">
        <v>254</v>
      </c>
      <c r="D11054">
        <v>31.802851</v>
      </c>
      <c r="E11054" s="1">
        <v>38495.83216435185</v>
      </c>
    </row>
    <row r="11055" spans="1:5" x14ac:dyDescent="0.25">
      <c r="A11055">
        <v>33.020384</v>
      </c>
      <c r="B11055" t="s">
        <v>255</v>
      </c>
      <c r="D11055">
        <v>31.802851</v>
      </c>
      <c r="E11055" s="1">
        <v>38495.832256944443</v>
      </c>
    </row>
    <row r="11056" spans="1:5" x14ac:dyDescent="0.25">
      <c r="A11056">
        <v>33.020384</v>
      </c>
      <c r="B11056" t="s">
        <v>256</v>
      </c>
      <c r="D11056">
        <v>31.802851</v>
      </c>
      <c r="E11056" s="1">
        <v>38495.832349537035</v>
      </c>
    </row>
    <row r="11057" spans="1:5" x14ac:dyDescent="0.25">
      <c r="A11057">
        <v>33.020384</v>
      </c>
      <c r="B11057" t="s">
        <v>257</v>
      </c>
      <c r="D11057">
        <v>31.840312999999998</v>
      </c>
      <c r="E11057" s="1">
        <v>38495.832442129627</v>
      </c>
    </row>
    <row r="11058" spans="1:5" x14ac:dyDescent="0.25">
      <c r="A11058">
        <v>33.039115000000002</v>
      </c>
      <c r="B11058" t="s">
        <v>258</v>
      </c>
      <c r="D11058">
        <v>31.821581999999999</v>
      </c>
      <c r="E11058" s="1">
        <v>38495.83253472222</v>
      </c>
    </row>
    <row r="11059" spans="1:5" x14ac:dyDescent="0.25">
      <c r="A11059">
        <v>33.039115000000002</v>
      </c>
      <c r="B11059" t="s">
        <v>259</v>
      </c>
      <c r="D11059">
        <v>31.821581999999999</v>
      </c>
      <c r="E11059" s="1">
        <v>38495.832627314812</v>
      </c>
    </row>
    <row r="11060" spans="1:5" x14ac:dyDescent="0.25">
      <c r="A11060">
        <v>33.039115000000002</v>
      </c>
      <c r="B11060" t="s">
        <v>260</v>
      </c>
      <c r="D11060">
        <v>31.784119</v>
      </c>
      <c r="E11060" s="1">
        <v>38495.832719907405</v>
      </c>
    </row>
    <row r="11061" spans="1:5" x14ac:dyDescent="0.25">
      <c r="A11061">
        <v>33.039115000000002</v>
      </c>
      <c r="B11061" t="s">
        <v>261</v>
      </c>
      <c r="D11061">
        <v>31.784119</v>
      </c>
      <c r="E11061" s="1">
        <v>38495.832812499997</v>
      </c>
    </row>
    <row r="11062" spans="1:5" x14ac:dyDescent="0.25">
      <c r="A11062">
        <v>33.001652999999997</v>
      </c>
      <c r="B11062" t="s">
        <v>262</v>
      </c>
      <c r="D11062">
        <v>31.784119</v>
      </c>
      <c r="E11062" s="1">
        <v>38495.832905092589</v>
      </c>
    </row>
    <row r="11063" spans="1:5" x14ac:dyDescent="0.25">
      <c r="A11063">
        <v>33.001652999999997</v>
      </c>
      <c r="B11063" t="s">
        <v>263</v>
      </c>
      <c r="D11063">
        <v>31.784119</v>
      </c>
      <c r="E11063" s="1">
        <v>38495.832997685182</v>
      </c>
    </row>
    <row r="11064" spans="1:5" x14ac:dyDescent="0.25">
      <c r="A11064">
        <v>33.001652999999997</v>
      </c>
      <c r="B11064" t="s">
        <v>264</v>
      </c>
      <c r="D11064">
        <v>31.802851</v>
      </c>
      <c r="E11064" s="1">
        <v>38495.833090277774</v>
      </c>
    </row>
    <row r="11065" spans="1:5" x14ac:dyDescent="0.25">
      <c r="A11065">
        <v>33.020384</v>
      </c>
      <c r="B11065" t="s">
        <v>265</v>
      </c>
      <c r="D11065">
        <v>31.802851</v>
      </c>
      <c r="E11065" s="1">
        <v>38495.833182870374</v>
      </c>
    </row>
    <row r="11066" spans="1:5" x14ac:dyDescent="0.25">
      <c r="A11066">
        <v>33.020384</v>
      </c>
      <c r="B11066" t="s">
        <v>266</v>
      </c>
      <c r="D11066">
        <v>31.802851</v>
      </c>
      <c r="E11066" s="1">
        <v>38495.833275462966</v>
      </c>
    </row>
    <row r="11067" spans="1:5" x14ac:dyDescent="0.25">
      <c r="A11067">
        <v>33.020384</v>
      </c>
      <c r="B11067" t="s">
        <v>267</v>
      </c>
      <c r="D11067">
        <v>31.765388000000002</v>
      </c>
      <c r="E11067" s="1">
        <v>38495.833368055559</v>
      </c>
    </row>
    <row r="11068" spans="1:5" x14ac:dyDescent="0.25">
      <c r="A11068">
        <v>33.001652999999997</v>
      </c>
      <c r="B11068" t="s">
        <v>268</v>
      </c>
      <c r="D11068">
        <v>31.765388000000002</v>
      </c>
      <c r="E11068" s="1">
        <v>38495.833460648151</v>
      </c>
    </row>
    <row r="11069" spans="1:5" x14ac:dyDescent="0.25">
      <c r="A11069">
        <v>33.001652999999997</v>
      </c>
      <c r="B11069" t="s">
        <v>269</v>
      </c>
      <c r="D11069">
        <v>31.746656999999999</v>
      </c>
      <c r="E11069" s="1">
        <v>38495.833553240744</v>
      </c>
    </row>
    <row r="11070" spans="1:5" x14ac:dyDescent="0.25">
      <c r="A11070">
        <v>33.001652999999997</v>
      </c>
      <c r="B11070" t="s">
        <v>270</v>
      </c>
      <c r="D11070">
        <v>31.727926</v>
      </c>
      <c r="E11070" s="1">
        <v>38495.833645833336</v>
      </c>
    </row>
    <row r="11071" spans="1:5" x14ac:dyDescent="0.25">
      <c r="A11071">
        <v>33.001652999999997</v>
      </c>
      <c r="B11071" t="s">
        <v>271</v>
      </c>
      <c r="D11071">
        <v>31.765388000000002</v>
      </c>
      <c r="E11071" s="1">
        <v>38495.833738425928</v>
      </c>
    </row>
    <row r="11072" spans="1:5" x14ac:dyDescent="0.25">
      <c r="A11072">
        <v>33.020384</v>
      </c>
      <c r="B11072" t="s">
        <v>272</v>
      </c>
      <c r="D11072">
        <v>31.765388000000002</v>
      </c>
      <c r="E11072" s="1">
        <v>38495.833831018521</v>
      </c>
    </row>
    <row r="11073" spans="1:5" x14ac:dyDescent="0.25">
      <c r="A11073">
        <v>33.020384</v>
      </c>
      <c r="B11073" t="s">
        <v>273</v>
      </c>
      <c r="D11073">
        <v>31.802851</v>
      </c>
      <c r="E11073" s="1">
        <v>38495.833923611113</v>
      </c>
    </row>
    <row r="11074" spans="1:5" x14ac:dyDescent="0.25">
      <c r="A11074">
        <v>33.020384</v>
      </c>
      <c r="B11074" t="s">
        <v>274</v>
      </c>
      <c r="D11074">
        <v>31.933969999999999</v>
      </c>
      <c r="E11074" s="1">
        <v>38495.834016203706</v>
      </c>
    </row>
    <row r="11075" spans="1:5" x14ac:dyDescent="0.25">
      <c r="A11075">
        <v>33.001652999999997</v>
      </c>
      <c r="B11075" t="s">
        <v>275</v>
      </c>
      <c r="D11075">
        <v>32.196207999999999</v>
      </c>
      <c r="E11075" s="1">
        <v>38495.834108796298</v>
      </c>
    </row>
    <row r="11076" spans="1:5" x14ac:dyDescent="0.25">
      <c r="A11076">
        <v>33.001652999999997</v>
      </c>
      <c r="B11076" t="s">
        <v>276</v>
      </c>
      <c r="D11076">
        <v>32.533371000000002</v>
      </c>
      <c r="E11076" s="1">
        <v>38495.834201388891</v>
      </c>
    </row>
    <row r="11077" spans="1:5" x14ac:dyDescent="0.25">
      <c r="A11077">
        <v>33.001652999999997</v>
      </c>
      <c r="B11077" t="s">
        <v>277</v>
      </c>
      <c r="D11077">
        <v>32.907995999999997</v>
      </c>
      <c r="E11077" s="1">
        <v>38495.834293981483</v>
      </c>
    </row>
    <row r="11078" spans="1:5" x14ac:dyDescent="0.25">
      <c r="A11078">
        <v>33.001652999999997</v>
      </c>
      <c r="B11078" t="s">
        <v>278</v>
      </c>
      <c r="D11078">
        <v>33.132772000000003</v>
      </c>
      <c r="E11078" s="1">
        <v>38495.834386574075</v>
      </c>
    </row>
    <row r="11079" spans="1:5" x14ac:dyDescent="0.25">
      <c r="A11079">
        <v>33.020384</v>
      </c>
      <c r="B11079" t="s">
        <v>279</v>
      </c>
      <c r="D11079">
        <v>33.207697000000003</v>
      </c>
      <c r="E11079" s="1">
        <v>38495.834479166668</v>
      </c>
    </row>
    <row r="11080" spans="1:5" x14ac:dyDescent="0.25">
      <c r="A11080">
        <v>33.020384</v>
      </c>
      <c r="B11080" t="s">
        <v>280</v>
      </c>
      <c r="D11080">
        <v>33.170234000000001</v>
      </c>
      <c r="E11080" s="1">
        <v>38495.83457175926</v>
      </c>
    </row>
    <row r="11081" spans="1:5" x14ac:dyDescent="0.25">
      <c r="A11081">
        <v>33.020384</v>
      </c>
      <c r="B11081" t="s">
        <v>281</v>
      </c>
      <c r="D11081">
        <v>33.132772000000003</v>
      </c>
      <c r="E11081" s="1">
        <v>38495.834664351853</v>
      </c>
    </row>
    <row r="11082" spans="1:5" x14ac:dyDescent="0.25">
      <c r="A11082">
        <v>33.001652999999997</v>
      </c>
      <c r="B11082" t="s">
        <v>282</v>
      </c>
      <c r="D11082">
        <v>33.095309</v>
      </c>
      <c r="E11082" s="1">
        <v>38495.834756944445</v>
      </c>
    </row>
    <row r="11083" spans="1:5" x14ac:dyDescent="0.25">
      <c r="A11083">
        <v>33.020384</v>
      </c>
      <c r="B11083" t="s">
        <v>283</v>
      </c>
      <c r="D11083">
        <v>33.076577999999998</v>
      </c>
      <c r="E11083" s="1">
        <v>38495.834849537037</v>
      </c>
    </row>
    <row r="11084" spans="1:5" x14ac:dyDescent="0.25">
      <c r="A11084">
        <v>33.020384</v>
      </c>
      <c r="B11084" t="s">
        <v>284</v>
      </c>
      <c r="D11084">
        <v>33.039115000000002</v>
      </c>
      <c r="E11084" s="1">
        <v>38495.83494212963</v>
      </c>
    </row>
    <row r="11085" spans="1:5" x14ac:dyDescent="0.25">
      <c r="A11085">
        <v>33.001652999999997</v>
      </c>
      <c r="B11085" t="s">
        <v>285</v>
      </c>
      <c r="D11085">
        <v>33.039115000000002</v>
      </c>
      <c r="E11085" s="1">
        <v>38495.835034722222</v>
      </c>
    </row>
    <row r="11086" spans="1:5" x14ac:dyDescent="0.25">
      <c r="A11086">
        <v>33.001652999999997</v>
      </c>
      <c r="B11086" t="s">
        <v>286</v>
      </c>
      <c r="D11086">
        <v>33.039115000000002</v>
      </c>
      <c r="E11086" s="1">
        <v>38495.835127314815</v>
      </c>
    </row>
    <row r="11087" spans="1:5" x14ac:dyDescent="0.25">
      <c r="A11087">
        <v>33.001652999999997</v>
      </c>
      <c r="B11087" t="s">
        <v>287</v>
      </c>
      <c r="D11087">
        <v>33.039115000000002</v>
      </c>
      <c r="E11087" s="1">
        <v>38495.835219907407</v>
      </c>
    </row>
    <row r="11088" spans="1:5" x14ac:dyDescent="0.25">
      <c r="A11088">
        <v>33.001652999999997</v>
      </c>
      <c r="B11088" t="s">
        <v>288</v>
      </c>
      <c r="D11088">
        <v>33.057845999999998</v>
      </c>
      <c r="E11088" s="1">
        <v>38495.835312499999</v>
      </c>
    </row>
    <row r="11089" spans="1:5" x14ac:dyDescent="0.25">
      <c r="A11089">
        <v>33.020384</v>
      </c>
      <c r="B11089" t="s">
        <v>289</v>
      </c>
      <c r="D11089">
        <v>33.057845999999998</v>
      </c>
      <c r="E11089" s="1">
        <v>38495.835405092592</v>
      </c>
    </row>
    <row r="11090" spans="1:5" x14ac:dyDescent="0.25">
      <c r="A11090">
        <v>33.039115000000002</v>
      </c>
      <c r="B11090" t="s">
        <v>290</v>
      </c>
      <c r="D11090">
        <v>33.020384</v>
      </c>
      <c r="E11090" s="1">
        <v>38495.835497685184</v>
      </c>
    </row>
    <row r="11091" spans="1:5" x14ac:dyDescent="0.25">
      <c r="A11091">
        <v>33.039115000000002</v>
      </c>
      <c r="B11091" t="s">
        <v>291</v>
      </c>
      <c r="D11091">
        <v>33.039115000000002</v>
      </c>
      <c r="E11091" s="1">
        <v>38495.835590277777</v>
      </c>
    </row>
    <row r="11092" spans="1:5" x14ac:dyDescent="0.25">
      <c r="A11092">
        <v>33.001652999999997</v>
      </c>
      <c r="B11092" t="s">
        <v>292</v>
      </c>
      <c r="D11092">
        <v>33.039115000000002</v>
      </c>
      <c r="E11092" s="1">
        <v>38495.835682870369</v>
      </c>
    </row>
    <row r="11093" spans="1:5" x14ac:dyDescent="0.25">
      <c r="A11093">
        <v>33.039115000000002</v>
      </c>
      <c r="B11093" t="s">
        <v>293</v>
      </c>
      <c r="D11093">
        <v>33.039115000000002</v>
      </c>
      <c r="E11093" s="1">
        <v>38495.835775462961</v>
      </c>
    </row>
    <row r="11094" spans="1:5" x14ac:dyDescent="0.25">
      <c r="A11094">
        <v>33.039115000000002</v>
      </c>
      <c r="B11094" t="s">
        <v>294</v>
      </c>
      <c r="D11094">
        <v>33.039115000000002</v>
      </c>
      <c r="E11094" s="1">
        <v>38495.835868055554</v>
      </c>
    </row>
    <row r="11095" spans="1:5" x14ac:dyDescent="0.25">
      <c r="A11095">
        <v>33.020384</v>
      </c>
      <c r="B11095" t="s">
        <v>295</v>
      </c>
      <c r="D11095">
        <v>33.039115000000002</v>
      </c>
      <c r="E11095" s="1">
        <v>38495.835960648146</v>
      </c>
    </row>
    <row r="11096" spans="1:5" x14ac:dyDescent="0.25">
      <c r="A11096">
        <v>33.039115000000002</v>
      </c>
      <c r="B11096" t="s">
        <v>296</v>
      </c>
      <c r="D11096">
        <v>33.039115000000002</v>
      </c>
      <c r="E11096" s="1">
        <v>38495.836053240739</v>
      </c>
    </row>
    <row r="11097" spans="1:5" x14ac:dyDescent="0.25">
      <c r="A11097">
        <v>33.039115000000002</v>
      </c>
      <c r="B11097" t="s">
        <v>297</v>
      </c>
      <c r="D11097">
        <v>33.020384</v>
      </c>
      <c r="E11097" s="1">
        <v>38495.836145833331</v>
      </c>
    </row>
    <row r="11098" spans="1:5" x14ac:dyDescent="0.25">
      <c r="A11098">
        <v>33.039115000000002</v>
      </c>
      <c r="B11098" t="s">
        <v>298</v>
      </c>
      <c r="D11098">
        <v>33.039115000000002</v>
      </c>
      <c r="E11098" s="1">
        <v>38495.836238425924</v>
      </c>
    </row>
    <row r="11099" spans="1:5" x14ac:dyDescent="0.25">
      <c r="A11099">
        <v>33.039115000000002</v>
      </c>
      <c r="B11099" t="s">
        <v>299</v>
      </c>
      <c r="D11099">
        <v>33.039115000000002</v>
      </c>
      <c r="E11099" s="1">
        <v>38495.836331018516</v>
      </c>
    </row>
    <row r="11100" spans="1:5" x14ac:dyDescent="0.25">
      <c r="A11100">
        <v>33.039115000000002</v>
      </c>
      <c r="B11100" t="s">
        <v>300</v>
      </c>
      <c r="D11100">
        <v>33.039115000000002</v>
      </c>
      <c r="E11100" s="1">
        <v>38495.836423611108</v>
      </c>
    </row>
    <row r="11101" spans="1:5" x14ac:dyDescent="0.25">
      <c r="A11101">
        <v>33.039115000000002</v>
      </c>
      <c r="B11101" t="s">
        <v>301</v>
      </c>
      <c r="D11101">
        <v>33.039115000000002</v>
      </c>
      <c r="E11101" s="1">
        <v>38495.836516203701</v>
      </c>
    </row>
    <row r="11102" spans="1:5" x14ac:dyDescent="0.25">
      <c r="A11102">
        <v>33.039115000000002</v>
      </c>
      <c r="B11102" t="s">
        <v>302</v>
      </c>
      <c r="D11102">
        <v>33.039115000000002</v>
      </c>
      <c r="E11102" s="1">
        <v>38495.836608796293</v>
      </c>
    </row>
    <row r="11103" spans="1:5" x14ac:dyDescent="0.25">
      <c r="A11103">
        <v>33.039115000000002</v>
      </c>
      <c r="B11103" t="s">
        <v>303</v>
      </c>
      <c r="D11103">
        <v>33.039115000000002</v>
      </c>
      <c r="E11103" s="1">
        <v>38495.836701388886</v>
      </c>
    </row>
    <row r="11104" spans="1:5" x14ac:dyDescent="0.25">
      <c r="A11104">
        <v>33.039115000000002</v>
      </c>
      <c r="B11104" t="s">
        <v>304</v>
      </c>
      <c r="D11104">
        <v>33.039115000000002</v>
      </c>
      <c r="E11104" s="1">
        <v>38495.836793981478</v>
      </c>
    </row>
    <row r="11105" spans="1:5" x14ac:dyDescent="0.25">
      <c r="A11105">
        <v>33.039115000000002</v>
      </c>
      <c r="B11105" t="s">
        <v>305</v>
      </c>
      <c r="D11105">
        <v>33.039115000000002</v>
      </c>
      <c r="E11105" s="1">
        <v>38495.836886574078</v>
      </c>
    </row>
    <row r="11106" spans="1:5" x14ac:dyDescent="0.25">
      <c r="A11106">
        <v>33.020384</v>
      </c>
      <c r="B11106" t="s">
        <v>306</v>
      </c>
      <c r="D11106">
        <v>33.057845999999998</v>
      </c>
      <c r="E11106" s="1">
        <v>38495.83697916667</v>
      </c>
    </row>
    <row r="11107" spans="1:5" x14ac:dyDescent="0.25">
      <c r="A11107">
        <v>33.020384</v>
      </c>
      <c r="B11107" t="s">
        <v>307</v>
      </c>
      <c r="D11107">
        <v>33.039115000000002</v>
      </c>
      <c r="E11107" s="1">
        <v>38495.837071759262</v>
      </c>
    </row>
    <row r="11108" spans="1:5" x14ac:dyDescent="0.25">
      <c r="A11108">
        <v>33.039115000000002</v>
      </c>
      <c r="B11108" t="s">
        <v>308</v>
      </c>
      <c r="D11108">
        <v>33.039115000000002</v>
      </c>
      <c r="E11108" s="1">
        <v>38495.837164351855</v>
      </c>
    </row>
    <row r="11109" spans="1:5" x14ac:dyDescent="0.25">
      <c r="A11109">
        <v>33.039115000000002</v>
      </c>
      <c r="B11109" t="s">
        <v>309</v>
      </c>
      <c r="D11109">
        <v>33.039115000000002</v>
      </c>
      <c r="E11109" s="1">
        <v>38495.837256944447</v>
      </c>
    </row>
    <row r="11110" spans="1:5" x14ac:dyDescent="0.25">
      <c r="A11110">
        <v>33.020384</v>
      </c>
      <c r="B11110" t="s">
        <v>310</v>
      </c>
      <c r="D11110">
        <v>33.039115000000002</v>
      </c>
      <c r="E11110" s="1">
        <v>38495.83734953704</v>
      </c>
    </row>
    <row r="11111" spans="1:5" x14ac:dyDescent="0.25">
      <c r="A11111">
        <v>33.020384</v>
      </c>
      <c r="B11111" t="s">
        <v>311</v>
      </c>
      <c r="D11111">
        <v>33.039115000000002</v>
      </c>
      <c r="E11111" s="1">
        <v>38495.837442129632</v>
      </c>
    </row>
    <row r="11112" spans="1:5" x14ac:dyDescent="0.25">
      <c r="A11112">
        <v>33.020384</v>
      </c>
      <c r="B11112" t="s">
        <v>312</v>
      </c>
      <c r="D11112">
        <v>33.039115000000002</v>
      </c>
      <c r="E11112" s="1">
        <v>38495.837534722225</v>
      </c>
    </row>
    <row r="11113" spans="1:5" x14ac:dyDescent="0.25">
      <c r="A11113">
        <v>33.020384</v>
      </c>
      <c r="B11113" t="s">
        <v>313</v>
      </c>
      <c r="D11113">
        <v>33.039115000000002</v>
      </c>
      <c r="E11113" s="1">
        <v>38495.837627314817</v>
      </c>
    </row>
    <row r="11114" spans="1:5" x14ac:dyDescent="0.25">
      <c r="A11114">
        <v>33.020384</v>
      </c>
      <c r="B11114" t="s">
        <v>314</v>
      </c>
      <c r="D11114">
        <v>33.039115000000002</v>
      </c>
      <c r="E11114" s="1">
        <v>38495.837719907409</v>
      </c>
    </row>
    <row r="11115" spans="1:5" x14ac:dyDescent="0.25">
      <c r="A11115">
        <v>33.020384</v>
      </c>
      <c r="B11115" t="s">
        <v>315</v>
      </c>
      <c r="D11115">
        <v>33.039115000000002</v>
      </c>
      <c r="E11115" s="1">
        <v>38495.837812500002</v>
      </c>
    </row>
    <row r="11116" spans="1:5" x14ac:dyDescent="0.25">
      <c r="A11116">
        <v>33.020384</v>
      </c>
      <c r="B11116" t="s">
        <v>316</v>
      </c>
      <c r="D11116">
        <v>33.039115000000002</v>
      </c>
      <c r="E11116" s="1">
        <v>38495.837905092594</v>
      </c>
    </row>
    <row r="11117" spans="1:5" x14ac:dyDescent="0.25">
      <c r="A11117">
        <v>33.020384</v>
      </c>
      <c r="B11117" t="s">
        <v>317</v>
      </c>
      <c r="D11117">
        <v>33.039115000000002</v>
      </c>
      <c r="E11117" s="1">
        <v>38495.837997685187</v>
      </c>
    </row>
    <row r="11118" spans="1:5" x14ac:dyDescent="0.25">
      <c r="A11118">
        <v>33.020384</v>
      </c>
      <c r="B11118" t="s">
        <v>318</v>
      </c>
      <c r="D11118">
        <v>33.039115000000002</v>
      </c>
      <c r="E11118" s="1">
        <v>38495.838090277779</v>
      </c>
    </row>
    <row r="11119" spans="1:5" x14ac:dyDescent="0.25">
      <c r="A11119">
        <v>33.001652999999997</v>
      </c>
      <c r="B11119" t="s">
        <v>319</v>
      </c>
      <c r="D11119">
        <v>33.039115000000002</v>
      </c>
      <c r="E11119" s="1">
        <v>38495.838182870371</v>
      </c>
    </row>
    <row r="11120" spans="1:5" x14ac:dyDescent="0.25">
      <c r="A11120">
        <v>33.020384</v>
      </c>
      <c r="B11120" t="s">
        <v>320</v>
      </c>
      <c r="D11120">
        <v>33.039115000000002</v>
      </c>
      <c r="E11120" s="1">
        <v>38495.838275462964</v>
      </c>
    </row>
    <row r="11121" spans="1:5" x14ac:dyDescent="0.25">
      <c r="A11121">
        <v>33.020384</v>
      </c>
      <c r="B11121" t="s">
        <v>321</v>
      </c>
      <c r="D11121">
        <v>33.039115000000002</v>
      </c>
      <c r="E11121" s="1">
        <v>38495.838368055556</v>
      </c>
    </row>
    <row r="11122" spans="1:5" x14ac:dyDescent="0.25">
      <c r="A11122">
        <v>33.020384</v>
      </c>
      <c r="B11122" t="s">
        <v>322</v>
      </c>
      <c r="D11122">
        <v>33.039115000000002</v>
      </c>
      <c r="E11122" s="1">
        <v>38495.838460648149</v>
      </c>
    </row>
    <row r="11123" spans="1:5" x14ac:dyDescent="0.25">
      <c r="A11123">
        <v>33.020384</v>
      </c>
      <c r="B11123" t="s">
        <v>323</v>
      </c>
      <c r="D11123">
        <v>33.039115000000002</v>
      </c>
      <c r="E11123" s="1">
        <v>38495.838553240741</v>
      </c>
    </row>
    <row r="11124" spans="1:5" x14ac:dyDescent="0.25">
      <c r="A11124">
        <v>33.020384</v>
      </c>
      <c r="B11124" t="s">
        <v>324</v>
      </c>
      <c r="D11124">
        <v>33.039115000000002</v>
      </c>
      <c r="E11124" s="1">
        <v>38495.838645833333</v>
      </c>
    </row>
    <row r="11125" spans="1:5" x14ac:dyDescent="0.25">
      <c r="A11125">
        <v>33.020384</v>
      </c>
      <c r="B11125" t="s">
        <v>325</v>
      </c>
      <c r="D11125">
        <v>33.039115000000002</v>
      </c>
      <c r="E11125" s="1">
        <v>38495.838738425926</v>
      </c>
    </row>
    <row r="11126" spans="1:5" x14ac:dyDescent="0.25">
      <c r="A11126">
        <v>33.020384</v>
      </c>
      <c r="B11126" t="s">
        <v>326</v>
      </c>
      <c r="D11126">
        <v>33.039115000000002</v>
      </c>
      <c r="E11126" s="1">
        <v>38495.838831018518</v>
      </c>
    </row>
    <row r="11127" spans="1:5" x14ac:dyDescent="0.25">
      <c r="A11127">
        <v>33.020384</v>
      </c>
      <c r="B11127" t="s">
        <v>327</v>
      </c>
      <c r="D11127">
        <v>33.039115000000002</v>
      </c>
      <c r="E11127" s="1">
        <v>38495.838923611111</v>
      </c>
    </row>
    <row r="11128" spans="1:5" x14ac:dyDescent="0.25">
      <c r="A11128">
        <v>33.020384</v>
      </c>
      <c r="B11128" t="s">
        <v>328</v>
      </c>
      <c r="D11128">
        <v>33.039115000000002</v>
      </c>
      <c r="E11128" s="1">
        <v>38495.839016203703</v>
      </c>
    </row>
    <row r="11129" spans="1:5" x14ac:dyDescent="0.25">
      <c r="A11129">
        <v>33.020384</v>
      </c>
      <c r="B11129" t="s">
        <v>329</v>
      </c>
      <c r="D11129">
        <v>33.039115000000002</v>
      </c>
      <c r="E11129" s="1">
        <v>38495.839108796295</v>
      </c>
    </row>
    <row r="11130" spans="1:5" x14ac:dyDescent="0.25">
      <c r="A11130">
        <v>33.020384</v>
      </c>
      <c r="B11130" t="s">
        <v>330</v>
      </c>
      <c r="D11130">
        <v>33.039115000000002</v>
      </c>
      <c r="E11130" s="1">
        <v>38495.839201388888</v>
      </c>
    </row>
    <row r="11131" spans="1:5" x14ac:dyDescent="0.25">
      <c r="A11131">
        <v>33.020384</v>
      </c>
      <c r="B11131" t="s">
        <v>331</v>
      </c>
      <c r="D11131">
        <v>33.020384</v>
      </c>
      <c r="E11131" s="1">
        <v>38495.83929398148</v>
      </c>
    </row>
    <row r="11132" spans="1:5" x14ac:dyDescent="0.25">
      <c r="A11132">
        <v>33.020384</v>
      </c>
      <c r="B11132" t="s">
        <v>332</v>
      </c>
      <c r="D11132">
        <v>33.020384</v>
      </c>
      <c r="E11132" s="1">
        <v>38495.839386574073</v>
      </c>
    </row>
    <row r="11133" spans="1:5" x14ac:dyDescent="0.25">
      <c r="A11133">
        <v>33.001652999999997</v>
      </c>
      <c r="B11133" t="s">
        <v>333</v>
      </c>
      <c r="D11133">
        <v>33.039115000000002</v>
      </c>
      <c r="E11133" s="1">
        <v>38495.839479166665</v>
      </c>
    </row>
    <row r="11134" spans="1:5" x14ac:dyDescent="0.25">
      <c r="A11134">
        <v>33.001652999999997</v>
      </c>
      <c r="B11134" t="s">
        <v>334</v>
      </c>
      <c r="D11134">
        <v>33.020384</v>
      </c>
      <c r="E11134" s="1">
        <v>38495.839571759258</v>
      </c>
    </row>
    <row r="11135" spans="1:5" x14ac:dyDescent="0.25">
      <c r="A11135">
        <v>33.020384</v>
      </c>
      <c r="B11135" t="s">
        <v>335</v>
      </c>
      <c r="D11135">
        <v>33.039115000000002</v>
      </c>
      <c r="E11135" s="1">
        <v>38495.83966435185</v>
      </c>
    </row>
    <row r="11136" spans="1:5" x14ac:dyDescent="0.25">
      <c r="A11136">
        <v>33.020384</v>
      </c>
      <c r="B11136" t="s">
        <v>336</v>
      </c>
      <c r="D11136">
        <v>33.039115000000002</v>
      </c>
      <c r="E11136" s="1">
        <v>38495.839756944442</v>
      </c>
    </row>
    <row r="11137" spans="1:5" x14ac:dyDescent="0.25">
      <c r="A11137">
        <v>33.020384</v>
      </c>
      <c r="B11137" t="s">
        <v>337</v>
      </c>
      <c r="D11137">
        <v>33.039115000000002</v>
      </c>
      <c r="E11137" s="1">
        <v>38495.839849537035</v>
      </c>
    </row>
    <row r="11138" spans="1:5" x14ac:dyDescent="0.25">
      <c r="A11138">
        <v>33.020384</v>
      </c>
      <c r="B11138" t="s">
        <v>338</v>
      </c>
      <c r="D11138">
        <v>33.039115000000002</v>
      </c>
      <c r="E11138" s="1">
        <v>38495.839942129627</v>
      </c>
    </row>
    <row r="11139" spans="1:5" x14ac:dyDescent="0.25">
      <c r="A11139">
        <v>33.020384</v>
      </c>
      <c r="B11139" t="s">
        <v>339</v>
      </c>
      <c r="D11139">
        <v>33.039115000000002</v>
      </c>
      <c r="E11139" s="1">
        <v>38495.84003472222</v>
      </c>
    </row>
    <row r="11140" spans="1:5" x14ac:dyDescent="0.25">
      <c r="A11140">
        <v>33.020384</v>
      </c>
      <c r="B11140" t="s">
        <v>340</v>
      </c>
      <c r="D11140">
        <v>33.039115000000002</v>
      </c>
      <c r="E11140" s="1">
        <v>38495.840127314812</v>
      </c>
    </row>
    <row r="11141" spans="1:5" x14ac:dyDescent="0.25">
      <c r="A11141">
        <v>33.039115000000002</v>
      </c>
      <c r="B11141" t="s">
        <v>341</v>
      </c>
      <c r="D11141">
        <v>33.039115000000002</v>
      </c>
      <c r="E11141" s="1">
        <v>38495.840219907404</v>
      </c>
    </row>
    <row r="11142" spans="1:5" x14ac:dyDescent="0.25">
      <c r="A11142">
        <v>33.039115000000002</v>
      </c>
      <c r="B11142" t="s">
        <v>342</v>
      </c>
      <c r="D11142">
        <v>33.039115000000002</v>
      </c>
      <c r="E11142" s="1">
        <v>38495.840312499997</v>
      </c>
    </row>
    <row r="11143" spans="1:5" x14ac:dyDescent="0.25">
      <c r="A11143">
        <v>33.039115000000002</v>
      </c>
      <c r="B11143" t="s">
        <v>343</v>
      </c>
      <c r="D11143">
        <v>33.039115000000002</v>
      </c>
      <c r="E11143" s="1">
        <v>38495.840405092589</v>
      </c>
    </row>
    <row r="11144" spans="1:5" x14ac:dyDescent="0.25">
      <c r="A11144">
        <v>33.020384</v>
      </c>
      <c r="B11144" t="s">
        <v>344</v>
      </c>
      <c r="D11144">
        <v>33.039115000000002</v>
      </c>
      <c r="E11144" s="1">
        <v>38495.840497685182</v>
      </c>
    </row>
    <row r="11145" spans="1:5" x14ac:dyDescent="0.25">
      <c r="A11145">
        <v>33.020384</v>
      </c>
      <c r="B11145" t="s">
        <v>345</v>
      </c>
      <c r="D11145">
        <v>33.039115000000002</v>
      </c>
      <c r="E11145" s="1">
        <v>38495.840590277781</v>
      </c>
    </row>
    <row r="11146" spans="1:5" x14ac:dyDescent="0.25">
      <c r="A11146">
        <v>33.020384</v>
      </c>
      <c r="B11146" t="s">
        <v>346</v>
      </c>
      <c r="D11146">
        <v>33.039115000000002</v>
      </c>
      <c r="E11146" s="1">
        <v>38495.840682870374</v>
      </c>
    </row>
    <row r="11147" spans="1:5" x14ac:dyDescent="0.25">
      <c r="A11147">
        <v>33.020384</v>
      </c>
      <c r="B11147" t="s">
        <v>347</v>
      </c>
      <c r="D11147">
        <v>33.039115000000002</v>
      </c>
      <c r="E11147" s="1">
        <v>38495.840775462966</v>
      </c>
    </row>
    <row r="11148" spans="1:5" x14ac:dyDescent="0.25">
      <c r="A11148">
        <v>33.039115000000002</v>
      </c>
      <c r="B11148" t="s">
        <v>348</v>
      </c>
      <c r="D11148">
        <v>33.020384</v>
      </c>
      <c r="E11148" s="1">
        <v>38495.840868055559</v>
      </c>
    </row>
    <row r="11149" spans="1:5" x14ac:dyDescent="0.25">
      <c r="A11149">
        <v>33.039115000000002</v>
      </c>
      <c r="B11149" t="s">
        <v>349</v>
      </c>
      <c r="D11149">
        <v>33.039115000000002</v>
      </c>
      <c r="E11149" s="1">
        <v>38495.840960648151</v>
      </c>
    </row>
    <row r="11150" spans="1:5" x14ac:dyDescent="0.25">
      <c r="A11150">
        <v>33.039115000000002</v>
      </c>
      <c r="B11150" t="s">
        <v>350</v>
      </c>
      <c r="D11150">
        <v>33.039115000000002</v>
      </c>
      <c r="E11150" s="1">
        <v>38495.841053240743</v>
      </c>
    </row>
    <row r="11151" spans="1:5" x14ac:dyDescent="0.25">
      <c r="A11151">
        <v>33.020384</v>
      </c>
      <c r="B11151" t="s">
        <v>351</v>
      </c>
      <c r="D11151">
        <v>33.057845999999998</v>
      </c>
      <c r="E11151" s="1">
        <v>38495.841145833336</v>
      </c>
    </row>
    <row r="11152" spans="1:5" x14ac:dyDescent="0.25">
      <c r="A11152">
        <v>33.039115000000002</v>
      </c>
      <c r="B11152" t="s">
        <v>352</v>
      </c>
      <c r="D11152">
        <v>33.039115000000002</v>
      </c>
      <c r="E11152" s="1">
        <v>38495.841238425928</v>
      </c>
    </row>
    <row r="11153" spans="1:5" x14ac:dyDescent="0.25">
      <c r="A11153">
        <v>33.039115000000002</v>
      </c>
      <c r="B11153" t="s">
        <v>353</v>
      </c>
      <c r="D11153">
        <v>33.020384</v>
      </c>
      <c r="E11153" s="1">
        <v>38495.841331018521</v>
      </c>
    </row>
    <row r="11154" spans="1:5" x14ac:dyDescent="0.25">
      <c r="A11154">
        <v>33.039115000000002</v>
      </c>
      <c r="B11154" t="s">
        <v>354</v>
      </c>
      <c r="D11154">
        <v>33.020384</v>
      </c>
      <c r="E11154" s="1">
        <v>38495.841423611113</v>
      </c>
    </row>
    <row r="11155" spans="1:5" x14ac:dyDescent="0.25">
      <c r="A11155">
        <v>33.039115000000002</v>
      </c>
      <c r="B11155" t="s">
        <v>355</v>
      </c>
      <c r="D11155">
        <v>33.001652999999997</v>
      </c>
      <c r="E11155" s="1">
        <v>38495.841516203705</v>
      </c>
    </row>
    <row r="11156" spans="1:5" x14ac:dyDescent="0.25">
      <c r="A11156">
        <v>33.039115000000002</v>
      </c>
      <c r="B11156" t="s">
        <v>356</v>
      </c>
      <c r="D11156">
        <v>33.001652999999997</v>
      </c>
      <c r="E11156" s="1">
        <v>38495.841608796298</v>
      </c>
    </row>
    <row r="11157" spans="1:5" x14ac:dyDescent="0.25">
      <c r="A11157">
        <v>33.039115000000002</v>
      </c>
      <c r="B11157" t="s">
        <v>357</v>
      </c>
      <c r="D11157">
        <v>33.001652999999997</v>
      </c>
      <c r="E11157" s="1">
        <v>38495.84170138889</v>
      </c>
    </row>
    <row r="11158" spans="1:5" x14ac:dyDescent="0.25">
      <c r="A11158">
        <v>33.020384</v>
      </c>
      <c r="B11158" t="s">
        <v>358</v>
      </c>
      <c r="D11158">
        <v>33.020384</v>
      </c>
      <c r="E11158" s="1">
        <v>38495.841793981483</v>
      </c>
    </row>
    <row r="11159" spans="1:5" x14ac:dyDescent="0.25">
      <c r="A11159">
        <v>33.039115000000002</v>
      </c>
      <c r="B11159" t="s">
        <v>359</v>
      </c>
      <c r="D11159">
        <v>33.020384</v>
      </c>
      <c r="E11159" s="1">
        <v>38495.841886574075</v>
      </c>
    </row>
    <row r="11160" spans="1:5" x14ac:dyDescent="0.25">
      <c r="A11160">
        <v>33.020384</v>
      </c>
      <c r="B11160" t="s">
        <v>360</v>
      </c>
      <c r="D11160">
        <v>33.020384</v>
      </c>
      <c r="E11160" s="1">
        <v>38495.841979166667</v>
      </c>
    </row>
    <row r="11161" spans="1:5" x14ac:dyDescent="0.25">
      <c r="A11161">
        <v>33.020384</v>
      </c>
      <c r="B11161" t="s">
        <v>361</v>
      </c>
      <c r="D11161">
        <v>33.001652999999997</v>
      </c>
      <c r="E11161" s="1">
        <v>38495.84207175926</v>
      </c>
    </row>
    <row r="11162" spans="1:5" x14ac:dyDescent="0.25">
      <c r="A11162">
        <v>33.020384</v>
      </c>
      <c r="B11162" t="s">
        <v>362</v>
      </c>
      <c r="D11162">
        <v>33.001652999999997</v>
      </c>
      <c r="E11162" s="1">
        <v>38495.842164351852</v>
      </c>
    </row>
    <row r="11163" spans="1:5" x14ac:dyDescent="0.25">
      <c r="A11163">
        <v>33.020384</v>
      </c>
      <c r="B11163" t="s">
        <v>363</v>
      </c>
      <c r="D11163">
        <v>33.001652999999997</v>
      </c>
      <c r="E11163" s="1">
        <v>38495.842256944445</v>
      </c>
    </row>
    <row r="11164" spans="1:5" x14ac:dyDescent="0.25">
      <c r="A11164">
        <v>33.020384</v>
      </c>
      <c r="B11164" t="s">
        <v>364</v>
      </c>
      <c r="D11164">
        <v>33.020384</v>
      </c>
      <c r="E11164" s="1">
        <v>38495.842349537037</v>
      </c>
    </row>
    <row r="11165" spans="1:5" x14ac:dyDescent="0.25">
      <c r="A11165">
        <v>33.039115000000002</v>
      </c>
      <c r="B11165" t="s">
        <v>365</v>
      </c>
      <c r="D11165">
        <v>33.039115000000002</v>
      </c>
      <c r="E11165" s="1">
        <v>38495.842442129629</v>
      </c>
    </row>
    <row r="11166" spans="1:5" x14ac:dyDescent="0.25">
      <c r="A11166">
        <v>33.039115000000002</v>
      </c>
      <c r="B11166" t="s">
        <v>366</v>
      </c>
      <c r="D11166">
        <v>33.039115000000002</v>
      </c>
      <c r="E11166" s="1">
        <v>38495.842534722222</v>
      </c>
    </row>
    <row r="11167" spans="1:5" x14ac:dyDescent="0.25">
      <c r="A11167">
        <v>33.020384</v>
      </c>
      <c r="B11167" t="s">
        <v>367</v>
      </c>
      <c r="D11167">
        <v>33.001652999999997</v>
      </c>
      <c r="E11167" s="1">
        <v>38495.842627314814</v>
      </c>
    </row>
    <row r="11168" spans="1:5" x14ac:dyDescent="0.25">
      <c r="A11168">
        <v>33.020384</v>
      </c>
      <c r="B11168" t="s">
        <v>368</v>
      </c>
      <c r="D11168">
        <v>33.001652999999997</v>
      </c>
      <c r="E11168" s="1">
        <v>38495.842719907407</v>
      </c>
    </row>
    <row r="11169" spans="1:5" x14ac:dyDescent="0.25">
      <c r="A11169">
        <v>33.020384</v>
      </c>
      <c r="B11169" t="s">
        <v>369</v>
      </c>
      <c r="D11169">
        <v>33.020384</v>
      </c>
      <c r="E11169" s="1">
        <v>38495.842812499999</v>
      </c>
    </row>
    <row r="11170" spans="1:5" x14ac:dyDescent="0.25">
      <c r="A11170">
        <v>33.020384</v>
      </c>
      <c r="B11170" t="s">
        <v>370</v>
      </c>
      <c r="D11170">
        <v>33.039115000000002</v>
      </c>
      <c r="E11170" s="1">
        <v>38495.842905092592</v>
      </c>
    </row>
    <row r="11171" spans="1:5" x14ac:dyDescent="0.25">
      <c r="A11171">
        <v>33.039115000000002</v>
      </c>
      <c r="B11171" t="s">
        <v>371</v>
      </c>
      <c r="D11171">
        <v>33.039115000000002</v>
      </c>
      <c r="E11171" s="1">
        <v>38495.842997685184</v>
      </c>
    </row>
    <row r="11172" spans="1:5" x14ac:dyDescent="0.25">
      <c r="A11172">
        <v>33.039115000000002</v>
      </c>
      <c r="B11172" t="s">
        <v>372</v>
      </c>
      <c r="D11172">
        <v>33.039115000000002</v>
      </c>
      <c r="E11172" s="1">
        <v>38495.843090277776</v>
      </c>
    </row>
    <row r="11173" spans="1:5" x14ac:dyDescent="0.25">
      <c r="A11173">
        <v>33.020384</v>
      </c>
      <c r="B11173" t="s">
        <v>373</v>
      </c>
      <c r="D11173">
        <v>33.020384</v>
      </c>
      <c r="E11173" s="1">
        <v>38495.843182870369</v>
      </c>
    </row>
    <row r="11174" spans="1:5" x14ac:dyDescent="0.25">
      <c r="A11174">
        <v>33.020384</v>
      </c>
      <c r="B11174" t="s">
        <v>374</v>
      </c>
      <c r="D11174">
        <v>33.039115000000002</v>
      </c>
      <c r="E11174" s="1">
        <v>38495.843275462961</v>
      </c>
    </row>
    <row r="11175" spans="1:5" x14ac:dyDescent="0.25">
      <c r="A11175">
        <v>33.020384</v>
      </c>
      <c r="B11175" t="s">
        <v>375</v>
      </c>
      <c r="D11175">
        <v>33.039115000000002</v>
      </c>
      <c r="E11175" s="1">
        <v>38495.843368055554</v>
      </c>
    </row>
    <row r="11176" spans="1:5" x14ac:dyDescent="0.25">
      <c r="A11176">
        <v>33.039115000000002</v>
      </c>
      <c r="B11176" t="s">
        <v>376</v>
      </c>
      <c r="D11176">
        <v>33.039115000000002</v>
      </c>
      <c r="E11176" s="1">
        <v>38495.843460648146</v>
      </c>
    </row>
    <row r="11177" spans="1:5" x14ac:dyDescent="0.25">
      <c r="A11177">
        <v>33.039115000000002</v>
      </c>
      <c r="B11177" t="s">
        <v>377</v>
      </c>
      <c r="D11177">
        <v>33.039115000000002</v>
      </c>
      <c r="E11177" s="1">
        <v>38495.843553240738</v>
      </c>
    </row>
    <row r="11178" spans="1:5" x14ac:dyDescent="0.25">
      <c r="A11178">
        <v>33.039115000000002</v>
      </c>
      <c r="B11178" t="s">
        <v>378</v>
      </c>
      <c r="D11178">
        <v>33.039115000000002</v>
      </c>
      <c r="E11178" s="1">
        <v>38495.843645833331</v>
      </c>
    </row>
    <row r="11179" spans="1:5" x14ac:dyDescent="0.25">
      <c r="A11179">
        <v>33.020384</v>
      </c>
      <c r="B11179" t="s">
        <v>379</v>
      </c>
      <c r="D11179">
        <v>33.020384</v>
      </c>
      <c r="E11179" s="1">
        <v>38495.843738425923</v>
      </c>
    </row>
    <row r="11180" spans="1:5" x14ac:dyDescent="0.25">
      <c r="A11180">
        <v>33.020384</v>
      </c>
      <c r="B11180" t="s">
        <v>380</v>
      </c>
      <c r="D11180">
        <v>33.039115000000002</v>
      </c>
      <c r="E11180" s="1">
        <v>38495.843831018516</v>
      </c>
    </row>
    <row r="11181" spans="1:5" x14ac:dyDescent="0.25">
      <c r="A11181">
        <v>33.020384</v>
      </c>
      <c r="B11181" t="s">
        <v>381</v>
      </c>
      <c r="D11181">
        <v>33.039115000000002</v>
      </c>
      <c r="E11181" s="1">
        <v>38495.843923611108</v>
      </c>
    </row>
    <row r="11182" spans="1:5" x14ac:dyDescent="0.25">
      <c r="A11182">
        <v>33.020384</v>
      </c>
      <c r="B11182" t="s">
        <v>382</v>
      </c>
      <c r="D11182">
        <v>33.039115000000002</v>
      </c>
      <c r="E11182" s="1">
        <v>38495.8440162037</v>
      </c>
    </row>
    <row r="11183" spans="1:5" x14ac:dyDescent="0.25">
      <c r="A11183">
        <v>33.039115000000002</v>
      </c>
      <c r="B11183" t="s">
        <v>383</v>
      </c>
      <c r="D11183">
        <v>33.039115000000002</v>
      </c>
      <c r="E11183" s="1">
        <v>38495.844108796293</v>
      </c>
    </row>
    <row r="11184" spans="1:5" x14ac:dyDescent="0.25">
      <c r="A11184">
        <v>33.039115000000002</v>
      </c>
      <c r="B11184" t="s">
        <v>384</v>
      </c>
      <c r="D11184">
        <v>33.039115000000002</v>
      </c>
      <c r="E11184" s="1">
        <v>38495.844201388885</v>
      </c>
    </row>
    <row r="11185" spans="1:5" x14ac:dyDescent="0.25">
      <c r="A11185">
        <v>33.039115000000002</v>
      </c>
      <c r="B11185" t="s">
        <v>385</v>
      </c>
      <c r="D11185">
        <v>33.039115000000002</v>
      </c>
      <c r="E11185" s="1">
        <v>38495.844293981485</v>
      </c>
    </row>
    <row r="11186" spans="1:5" x14ac:dyDescent="0.25">
      <c r="A11186">
        <v>33.039115000000002</v>
      </c>
      <c r="B11186" t="s">
        <v>386</v>
      </c>
      <c r="D11186">
        <v>33.039115000000002</v>
      </c>
      <c r="E11186" s="1">
        <v>38495.844386574077</v>
      </c>
    </row>
    <row r="11187" spans="1:5" x14ac:dyDescent="0.25">
      <c r="A11187">
        <v>33.039115000000002</v>
      </c>
      <c r="B11187" t="s">
        <v>387</v>
      </c>
      <c r="D11187">
        <v>33.039115000000002</v>
      </c>
      <c r="E11187" s="1">
        <v>38495.84447916667</v>
      </c>
    </row>
    <row r="11188" spans="1:5" x14ac:dyDescent="0.25">
      <c r="A11188">
        <v>33.039115000000002</v>
      </c>
      <c r="B11188" t="s">
        <v>388</v>
      </c>
      <c r="D11188">
        <v>33.039115000000002</v>
      </c>
      <c r="E11188" s="1">
        <v>38495.844571759262</v>
      </c>
    </row>
    <row r="11189" spans="1:5" x14ac:dyDescent="0.25">
      <c r="A11189">
        <v>33.039115000000002</v>
      </c>
      <c r="B11189" t="s">
        <v>389</v>
      </c>
      <c r="D11189">
        <v>33.039115000000002</v>
      </c>
      <c r="E11189" s="1">
        <v>38495.844664351855</v>
      </c>
    </row>
    <row r="11190" spans="1:5" x14ac:dyDescent="0.25">
      <c r="A11190">
        <v>33.039115000000002</v>
      </c>
      <c r="B11190" t="s">
        <v>390</v>
      </c>
      <c r="D11190">
        <v>33.039115000000002</v>
      </c>
      <c r="E11190" s="1">
        <v>38495.844756944447</v>
      </c>
    </row>
    <row r="11191" spans="1:5" x14ac:dyDescent="0.25">
      <c r="A11191">
        <v>33.039115000000002</v>
      </c>
      <c r="B11191" t="s">
        <v>391</v>
      </c>
      <c r="D11191">
        <v>33.039115000000002</v>
      </c>
      <c r="E11191" s="1">
        <v>38495.844849537039</v>
      </c>
    </row>
    <row r="11192" spans="1:5" x14ac:dyDescent="0.25">
      <c r="A11192">
        <v>33.039115000000002</v>
      </c>
      <c r="B11192" t="s">
        <v>392</v>
      </c>
      <c r="D11192">
        <v>33.039115000000002</v>
      </c>
      <c r="E11192" s="1">
        <v>38495.844942129632</v>
      </c>
    </row>
    <row r="11193" spans="1:5" x14ac:dyDescent="0.25">
      <c r="A11193">
        <v>33.039115000000002</v>
      </c>
      <c r="B11193" t="s">
        <v>393</v>
      </c>
      <c r="D11193">
        <v>33.039115000000002</v>
      </c>
      <c r="E11193" s="1">
        <v>38495.845034722224</v>
      </c>
    </row>
    <row r="11194" spans="1:5" x14ac:dyDescent="0.25">
      <c r="A11194">
        <v>33.039115000000002</v>
      </c>
      <c r="B11194" t="s">
        <v>394</v>
      </c>
      <c r="D11194">
        <v>33.039115000000002</v>
      </c>
      <c r="E11194" s="1">
        <v>38495.845127314817</v>
      </c>
    </row>
    <row r="11195" spans="1:5" x14ac:dyDescent="0.25">
      <c r="A11195">
        <v>33.039115000000002</v>
      </c>
      <c r="B11195" t="s">
        <v>395</v>
      </c>
      <c r="D11195">
        <v>33.039115000000002</v>
      </c>
      <c r="E11195" s="1">
        <v>38495.845219907409</v>
      </c>
    </row>
    <row r="11196" spans="1:5" x14ac:dyDescent="0.25">
      <c r="A11196">
        <v>33.039115000000002</v>
      </c>
      <c r="B11196" t="s">
        <v>396</v>
      </c>
      <c r="D11196">
        <v>33.039115000000002</v>
      </c>
      <c r="E11196" s="1">
        <v>38495.845312500001</v>
      </c>
    </row>
    <row r="11197" spans="1:5" x14ac:dyDescent="0.25">
      <c r="A11197">
        <v>33.039115000000002</v>
      </c>
      <c r="B11197" t="s">
        <v>397</v>
      </c>
      <c r="D11197">
        <v>33.039115000000002</v>
      </c>
      <c r="E11197" s="1">
        <v>38495.845405092594</v>
      </c>
    </row>
    <row r="11198" spans="1:5" x14ac:dyDescent="0.25">
      <c r="A11198">
        <v>33.039115000000002</v>
      </c>
      <c r="B11198" t="s">
        <v>398</v>
      </c>
      <c r="D11198">
        <v>33.039115000000002</v>
      </c>
      <c r="E11198" s="1">
        <v>38495.845497685186</v>
      </c>
    </row>
    <row r="11199" spans="1:5" x14ac:dyDescent="0.25">
      <c r="A11199">
        <v>33.039115000000002</v>
      </c>
      <c r="B11199" t="s">
        <v>399</v>
      </c>
      <c r="D11199">
        <v>33.039115000000002</v>
      </c>
      <c r="E11199" s="1">
        <v>38495.845590277779</v>
      </c>
    </row>
    <row r="11200" spans="1:5" x14ac:dyDescent="0.25">
      <c r="A11200">
        <v>33.039115000000002</v>
      </c>
      <c r="B11200" t="s">
        <v>400</v>
      </c>
      <c r="D11200">
        <v>33.039115000000002</v>
      </c>
      <c r="E11200" s="1">
        <v>38495.845682870371</v>
      </c>
    </row>
    <row r="11201" spans="1:5" x14ac:dyDescent="0.25">
      <c r="A11201">
        <v>33.039115000000002</v>
      </c>
      <c r="B11201" t="s">
        <v>401</v>
      </c>
      <c r="D11201">
        <v>33.020384</v>
      </c>
      <c r="E11201" s="1">
        <v>38495.845775462964</v>
      </c>
    </row>
    <row r="11202" spans="1:5" x14ac:dyDescent="0.25">
      <c r="A11202">
        <v>33.039115000000002</v>
      </c>
      <c r="B11202" t="s">
        <v>402</v>
      </c>
      <c r="D11202">
        <v>33.020384</v>
      </c>
      <c r="E11202" s="1">
        <v>38495.845868055556</v>
      </c>
    </row>
    <row r="11203" spans="1:5" x14ac:dyDescent="0.25">
      <c r="A11203">
        <v>33.020384</v>
      </c>
      <c r="B11203" t="s">
        <v>403</v>
      </c>
      <c r="D11203">
        <v>33.020384</v>
      </c>
      <c r="E11203" s="1">
        <v>38495.845960648148</v>
      </c>
    </row>
    <row r="11204" spans="1:5" x14ac:dyDescent="0.25">
      <c r="A11204">
        <v>33.020384</v>
      </c>
      <c r="B11204" t="s">
        <v>404</v>
      </c>
      <c r="D11204">
        <v>33.039115000000002</v>
      </c>
      <c r="E11204" s="1">
        <v>38495.846053240741</v>
      </c>
    </row>
    <row r="11205" spans="1:5" x14ac:dyDescent="0.25">
      <c r="A11205">
        <v>33.020384</v>
      </c>
      <c r="B11205" t="s">
        <v>405</v>
      </c>
      <c r="D11205">
        <v>33.039115000000002</v>
      </c>
      <c r="E11205" s="1">
        <v>38495.846145833333</v>
      </c>
    </row>
    <row r="11206" spans="1:5" x14ac:dyDescent="0.25">
      <c r="A11206">
        <v>33.020384</v>
      </c>
      <c r="B11206" t="s">
        <v>406</v>
      </c>
      <c r="D11206">
        <v>33.039115000000002</v>
      </c>
      <c r="E11206" s="1">
        <v>38495.846238425926</v>
      </c>
    </row>
    <row r="11207" spans="1:5" x14ac:dyDescent="0.25">
      <c r="A11207">
        <v>33.020384</v>
      </c>
      <c r="B11207" t="s">
        <v>407</v>
      </c>
      <c r="D11207">
        <v>33.020384</v>
      </c>
      <c r="E11207" s="1">
        <v>38495.846331018518</v>
      </c>
    </row>
    <row r="11208" spans="1:5" x14ac:dyDescent="0.25">
      <c r="A11208">
        <v>33.039115000000002</v>
      </c>
      <c r="B11208" t="s">
        <v>408</v>
      </c>
      <c r="D11208">
        <v>33.001652999999997</v>
      </c>
      <c r="E11208" s="1">
        <v>38495.84642361111</v>
      </c>
    </row>
    <row r="11209" spans="1:5" x14ac:dyDescent="0.25">
      <c r="A11209">
        <v>33.039115000000002</v>
      </c>
      <c r="B11209" t="s">
        <v>409</v>
      </c>
      <c r="D11209">
        <v>33.020384</v>
      </c>
      <c r="E11209" s="1">
        <v>38495.846516203703</v>
      </c>
    </row>
    <row r="11210" spans="1:5" x14ac:dyDescent="0.25">
      <c r="A11210">
        <v>33.039115000000002</v>
      </c>
      <c r="B11210" t="s">
        <v>410</v>
      </c>
      <c r="D11210">
        <v>33.001652999999997</v>
      </c>
      <c r="E11210" s="1">
        <v>38495.846608796295</v>
      </c>
    </row>
    <row r="11211" spans="1:5" x14ac:dyDescent="0.25">
      <c r="A11211">
        <v>33.039115000000002</v>
      </c>
      <c r="B11211" t="s">
        <v>411</v>
      </c>
      <c r="D11211">
        <v>33.020384</v>
      </c>
      <c r="E11211" s="1">
        <v>38495.846701388888</v>
      </c>
    </row>
    <row r="11212" spans="1:5" x14ac:dyDescent="0.25">
      <c r="A11212">
        <v>33.020384</v>
      </c>
      <c r="B11212" t="s">
        <v>412</v>
      </c>
      <c r="D11212">
        <v>33.020384</v>
      </c>
      <c r="E11212" s="1">
        <v>38495.84679398148</v>
      </c>
    </row>
    <row r="11213" spans="1:5" x14ac:dyDescent="0.25">
      <c r="A11213">
        <v>33.020384</v>
      </c>
      <c r="B11213" t="s">
        <v>413</v>
      </c>
      <c r="D11213">
        <v>33.020384</v>
      </c>
      <c r="E11213" s="1">
        <v>38495.846886574072</v>
      </c>
    </row>
    <row r="11214" spans="1:5" x14ac:dyDescent="0.25">
      <c r="A11214">
        <v>33.020384</v>
      </c>
      <c r="B11214" t="s">
        <v>414</v>
      </c>
      <c r="D11214">
        <v>33.020384</v>
      </c>
      <c r="E11214" s="1">
        <v>38495.846979166665</v>
      </c>
    </row>
    <row r="11215" spans="1:5" x14ac:dyDescent="0.25">
      <c r="A11215">
        <v>33.020384</v>
      </c>
      <c r="B11215" t="s">
        <v>415</v>
      </c>
      <c r="D11215">
        <v>33.020384</v>
      </c>
      <c r="E11215" s="1">
        <v>38495.847071759257</v>
      </c>
    </row>
    <row r="11216" spans="1:5" x14ac:dyDescent="0.25">
      <c r="A11216">
        <v>33.039115000000002</v>
      </c>
      <c r="B11216" t="s">
        <v>416</v>
      </c>
      <c r="D11216">
        <v>33.020384</v>
      </c>
      <c r="E11216" s="1">
        <v>38495.84716435185</v>
      </c>
    </row>
    <row r="11217" spans="1:5" x14ac:dyDescent="0.25">
      <c r="A11217">
        <v>33.039115000000002</v>
      </c>
      <c r="B11217" t="s">
        <v>417</v>
      </c>
      <c r="D11217">
        <v>33.020384</v>
      </c>
      <c r="E11217" s="1">
        <v>38495.847256944442</v>
      </c>
    </row>
    <row r="11218" spans="1:5" x14ac:dyDescent="0.25">
      <c r="A11218">
        <v>33.039115000000002</v>
      </c>
      <c r="B11218" t="s">
        <v>418</v>
      </c>
      <c r="D11218">
        <v>33.020384</v>
      </c>
      <c r="E11218" s="1">
        <v>38495.847349537034</v>
      </c>
    </row>
    <row r="11219" spans="1:5" x14ac:dyDescent="0.25">
      <c r="A11219">
        <v>33.020384</v>
      </c>
      <c r="B11219" t="s">
        <v>419</v>
      </c>
      <c r="D11219">
        <v>33.020384</v>
      </c>
      <c r="E11219" s="1">
        <v>38495.847442129627</v>
      </c>
    </row>
    <row r="11220" spans="1:5" x14ac:dyDescent="0.25">
      <c r="A11220">
        <v>33.020384</v>
      </c>
      <c r="B11220" t="s">
        <v>420</v>
      </c>
      <c r="D11220">
        <v>33.020384</v>
      </c>
      <c r="E11220" s="1">
        <v>38495.847534722219</v>
      </c>
    </row>
    <row r="11221" spans="1:5" x14ac:dyDescent="0.25">
      <c r="A11221">
        <v>33.020384</v>
      </c>
      <c r="B11221" t="s">
        <v>421</v>
      </c>
      <c r="D11221">
        <v>33.020384</v>
      </c>
      <c r="E11221" s="1">
        <v>38495.847627314812</v>
      </c>
    </row>
    <row r="11222" spans="1:5" x14ac:dyDescent="0.25">
      <c r="A11222">
        <v>33.020384</v>
      </c>
      <c r="B11222" t="s">
        <v>422</v>
      </c>
      <c r="D11222">
        <v>33.001652999999997</v>
      </c>
      <c r="E11222" s="1">
        <v>38495.847719907404</v>
      </c>
    </row>
    <row r="11223" spans="1:5" x14ac:dyDescent="0.25">
      <c r="A11223">
        <v>33.039115000000002</v>
      </c>
      <c r="B11223" t="s">
        <v>423</v>
      </c>
      <c r="D11223">
        <v>33.020384</v>
      </c>
      <c r="E11223" s="1">
        <v>38495.847812499997</v>
      </c>
    </row>
    <row r="11224" spans="1:5" x14ac:dyDescent="0.25">
      <c r="A11224">
        <v>33.039115000000002</v>
      </c>
      <c r="B11224" t="s">
        <v>424</v>
      </c>
      <c r="D11224">
        <v>33.020384</v>
      </c>
      <c r="E11224" s="1">
        <v>38495.847905092596</v>
      </c>
    </row>
    <row r="11225" spans="1:5" x14ac:dyDescent="0.25">
      <c r="A11225">
        <v>33.020384</v>
      </c>
      <c r="B11225" t="s">
        <v>425</v>
      </c>
      <c r="D11225">
        <v>33.020384</v>
      </c>
      <c r="E11225" s="1">
        <v>38495.847997685189</v>
      </c>
    </row>
    <row r="11226" spans="1:5" x14ac:dyDescent="0.25">
      <c r="A11226">
        <v>33.020384</v>
      </c>
      <c r="B11226" t="s">
        <v>426</v>
      </c>
      <c r="D11226">
        <v>33.020384</v>
      </c>
      <c r="E11226" s="1">
        <v>38495.848090277781</v>
      </c>
    </row>
    <row r="11227" spans="1:5" x14ac:dyDescent="0.25">
      <c r="A11227">
        <v>33.020384</v>
      </c>
      <c r="B11227" t="s">
        <v>427</v>
      </c>
      <c r="D11227">
        <v>33.001652999999997</v>
      </c>
      <c r="E11227" s="1">
        <v>38495.848182870373</v>
      </c>
    </row>
    <row r="11228" spans="1:5" x14ac:dyDescent="0.25">
      <c r="A11228">
        <v>33.020384</v>
      </c>
      <c r="B11228" t="s">
        <v>428</v>
      </c>
      <c r="D11228">
        <v>33.020384</v>
      </c>
      <c r="E11228" s="1">
        <v>38495.848275462966</v>
      </c>
    </row>
    <row r="11229" spans="1:5" x14ac:dyDescent="0.25">
      <c r="A11229">
        <v>33.039115000000002</v>
      </c>
      <c r="B11229" t="s">
        <v>429</v>
      </c>
      <c r="D11229">
        <v>33.020384</v>
      </c>
      <c r="E11229" s="1">
        <v>38495.848368055558</v>
      </c>
    </row>
    <row r="11230" spans="1:5" x14ac:dyDescent="0.25">
      <c r="A11230">
        <v>33.020384</v>
      </c>
      <c r="B11230" t="s">
        <v>430</v>
      </c>
      <c r="D11230">
        <v>33.020384</v>
      </c>
      <c r="E11230" s="1">
        <v>38495.848460648151</v>
      </c>
    </row>
    <row r="11231" spans="1:5" x14ac:dyDescent="0.25">
      <c r="A11231">
        <v>33.039115000000002</v>
      </c>
      <c r="B11231" t="s">
        <v>431</v>
      </c>
      <c r="D11231">
        <v>33.020384</v>
      </c>
      <c r="E11231" s="1">
        <v>38495.848553240743</v>
      </c>
    </row>
    <row r="11232" spans="1:5" x14ac:dyDescent="0.25">
      <c r="A11232">
        <v>33.039115000000002</v>
      </c>
      <c r="B11232" t="s">
        <v>432</v>
      </c>
      <c r="D11232">
        <v>33.020384</v>
      </c>
      <c r="E11232" s="1">
        <v>38495.848645833335</v>
      </c>
    </row>
    <row r="11233" spans="1:5" x14ac:dyDescent="0.25">
      <c r="A11233">
        <v>33.039115000000002</v>
      </c>
      <c r="B11233" t="s">
        <v>433</v>
      </c>
      <c r="D11233">
        <v>33.039115000000002</v>
      </c>
      <c r="E11233" s="1">
        <v>38495.848738425928</v>
      </c>
    </row>
    <row r="11234" spans="1:5" x14ac:dyDescent="0.25">
      <c r="A11234">
        <v>33.039115000000002</v>
      </c>
      <c r="B11234" t="s">
        <v>434</v>
      </c>
      <c r="D11234">
        <v>33.020384</v>
      </c>
      <c r="E11234" s="1">
        <v>38495.84883101852</v>
      </c>
    </row>
    <row r="11235" spans="1:5" x14ac:dyDescent="0.25">
      <c r="A11235">
        <v>33.039115000000002</v>
      </c>
      <c r="B11235" t="s">
        <v>435</v>
      </c>
      <c r="D11235">
        <v>33.020384</v>
      </c>
      <c r="E11235" s="1">
        <v>38495.848923611113</v>
      </c>
    </row>
    <row r="11236" spans="1:5" x14ac:dyDescent="0.25">
      <c r="A11236">
        <v>33.039115000000002</v>
      </c>
      <c r="B11236" t="s">
        <v>436</v>
      </c>
      <c r="D11236">
        <v>33.020384</v>
      </c>
      <c r="E11236" s="1">
        <v>38495.849016203705</v>
      </c>
    </row>
    <row r="11237" spans="1:5" x14ac:dyDescent="0.25">
      <c r="A11237">
        <v>33.039115000000002</v>
      </c>
      <c r="B11237" t="s">
        <v>437</v>
      </c>
      <c r="D11237">
        <v>33.020384</v>
      </c>
      <c r="E11237" s="1">
        <v>38495.849108796298</v>
      </c>
    </row>
    <row r="11238" spans="1:5" x14ac:dyDescent="0.25">
      <c r="A11238">
        <v>33.039115000000002</v>
      </c>
      <c r="B11238" t="s">
        <v>438</v>
      </c>
      <c r="D11238">
        <v>33.039115000000002</v>
      </c>
      <c r="E11238" s="1">
        <v>38495.84920138889</v>
      </c>
    </row>
    <row r="11239" spans="1:5" x14ac:dyDescent="0.25">
      <c r="A11239">
        <v>33.039115000000002</v>
      </c>
      <c r="B11239" t="s">
        <v>439</v>
      </c>
      <c r="D11239">
        <v>33.039115000000002</v>
      </c>
      <c r="E11239" s="1">
        <v>38495.849293981482</v>
      </c>
    </row>
    <row r="11240" spans="1:5" x14ac:dyDescent="0.25">
      <c r="A11240">
        <v>33.039115000000002</v>
      </c>
      <c r="B11240" t="s">
        <v>440</v>
      </c>
      <c r="D11240">
        <v>33.020384</v>
      </c>
      <c r="E11240" s="1">
        <v>38495.849386574075</v>
      </c>
    </row>
    <row r="11241" spans="1:5" x14ac:dyDescent="0.25">
      <c r="A11241">
        <v>33.039115000000002</v>
      </c>
      <c r="B11241" t="s">
        <v>441</v>
      </c>
      <c r="D11241">
        <v>33.020384</v>
      </c>
      <c r="E11241" s="1">
        <v>38495.849479166667</v>
      </c>
    </row>
    <row r="11242" spans="1:5" x14ac:dyDescent="0.25">
      <c r="A11242">
        <v>33.039115000000002</v>
      </c>
      <c r="B11242" t="s">
        <v>442</v>
      </c>
      <c r="D11242">
        <v>33.020384</v>
      </c>
      <c r="E11242" s="1">
        <v>38495.84957175926</v>
      </c>
    </row>
    <row r="11243" spans="1:5" x14ac:dyDescent="0.25">
      <c r="A11243">
        <v>33.039115000000002</v>
      </c>
      <c r="B11243" t="s">
        <v>443</v>
      </c>
      <c r="D11243">
        <v>33.039115000000002</v>
      </c>
      <c r="E11243" s="1">
        <v>38495.849664351852</v>
      </c>
    </row>
    <row r="11244" spans="1:5" x14ac:dyDescent="0.25">
      <c r="A11244">
        <v>33.039115000000002</v>
      </c>
      <c r="B11244" t="s">
        <v>444</v>
      </c>
      <c r="D11244">
        <v>33.039115000000002</v>
      </c>
      <c r="E11244" s="1">
        <v>38495.849756944444</v>
      </c>
    </row>
    <row r="11245" spans="1:5" x14ac:dyDescent="0.25">
      <c r="A11245">
        <v>33.020384</v>
      </c>
      <c r="B11245" t="s">
        <v>445</v>
      </c>
      <c r="D11245">
        <v>33.039115000000002</v>
      </c>
      <c r="E11245" s="1">
        <v>38495.849849537037</v>
      </c>
    </row>
    <row r="11246" spans="1:5" x14ac:dyDescent="0.25">
      <c r="A11246">
        <v>33.039115000000002</v>
      </c>
      <c r="B11246" t="s">
        <v>446</v>
      </c>
      <c r="D11246">
        <v>33.039115000000002</v>
      </c>
      <c r="E11246" s="1">
        <v>38495.849942129629</v>
      </c>
    </row>
    <row r="11247" spans="1:5" x14ac:dyDescent="0.25">
      <c r="A11247">
        <v>33.039115000000002</v>
      </c>
      <c r="B11247" t="s">
        <v>447</v>
      </c>
      <c r="D11247">
        <v>33.039115000000002</v>
      </c>
      <c r="E11247" s="1">
        <v>38495.850034722222</v>
      </c>
    </row>
    <row r="11248" spans="1:5" x14ac:dyDescent="0.25">
      <c r="A11248">
        <v>33.039115000000002</v>
      </c>
      <c r="B11248" t="s">
        <v>448</v>
      </c>
      <c r="D11248">
        <v>33.020384</v>
      </c>
      <c r="E11248" s="1">
        <v>38495.850127314814</v>
      </c>
    </row>
    <row r="11249" spans="1:5" x14ac:dyDescent="0.25">
      <c r="A11249">
        <v>33.039115000000002</v>
      </c>
      <c r="B11249" t="s">
        <v>449</v>
      </c>
      <c r="D11249">
        <v>33.039115000000002</v>
      </c>
      <c r="E11249" s="1">
        <v>38495.850219907406</v>
      </c>
    </row>
    <row r="11250" spans="1:5" x14ac:dyDescent="0.25">
      <c r="A11250">
        <v>33.039115000000002</v>
      </c>
      <c r="B11250" t="s">
        <v>450</v>
      </c>
      <c r="D11250">
        <v>33.039115000000002</v>
      </c>
      <c r="E11250" s="1">
        <v>38495.850312499999</v>
      </c>
    </row>
    <row r="11251" spans="1:5" x14ac:dyDescent="0.25">
      <c r="A11251">
        <v>33.020384</v>
      </c>
      <c r="B11251" t="s">
        <v>451</v>
      </c>
      <c r="D11251">
        <v>33.039115000000002</v>
      </c>
      <c r="E11251" s="1">
        <v>38495.850405092591</v>
      </c>
    </row>
    <row r="11252" spans="1:5" x14ac:dyDescent="0.25">
      <c r="A11252">
        <v>33.020384</v>
      </c>
      <c r="B11252" t="s">
        <v>452</v>
      </c>
      <c r="D11252">
        <v>33.039115000000002</v>
      </c>
      <c r="E11252" s="1">
        <v>38495.850497685184</v>
      </c>
    </row>
    <row r="11253" spans="1:5" x14ac:dyDescent="0.25">
      <c r="A11253">
        <v>33.020384</v>
      </c>
      <c r="B11253" t="s">
        <v>453</v>
      </c>
      <c r="D11253">
        <v>33.039115000000002</v>
      </c>
      <c r="E11253" s="1">
        <v>38495.850590277776</v>
      </c>
    </row>
    <row r="11254" spans="1:5" x14ac:dyDescent="0.25">
      <c r="A11254">
        <v>33.039115000000002</v>
      </c>
      <c r="B11254" t="s">
        <v>454</v>
      </c>
      <c r="D11254">
        <v>33.039115000000002</v>
      </c>
      <c r="E11254" s="1">
        <v>38495.850682870368</v>
      </c>
    </row>
    <row r="11255" spans="1:5" x14ac:dyDescent="0.25">
      <c r="A11255">
        <v>33.039115000000002</v>
      </c>
      <c r="B11255" t="s">
        <v>455</v>
      </c>
      <c r="D11255">
        <v>33.020384</v>
      </c>
      <c r="E11255" s="1">
        <v>38495.850775462961</v>
      </c>
    </row>
    <row r="11256" spans="1:5" x14ac:dyDescent="0.25">
      <c r="A11256">
        <v>33.039115000000002</v>
      </c>
      <c r="B11256" t="s">
        <v>456</v>
      </c>
      <c r="D11256">
        <v>33.039115000000002</v>
      </c>
      <c r="E11256" s="1">
        <v>38495.850868055553</v>
      </c>
    </row>
    <row r="11257" spans="1:5" x14ac:dyDescent="0.25">
      <c r="A11257">
        <v>33.020384</v>
      </c>
      <c r="B11257" t="s">
        <v>457</v>
      </c>
      <c r="D11257">
        <v>33.039115000000002</v>
      </c>
      <c r="E11257" s="1">
        <v>38495.850960648146</v>
      </c>
    </row>
    <row r="11258" spans="1:5" x14ac:dyDescent="0.25">
      <c r="A11258">
        <v>33.020384</v>
      </c>
      <c r="B11258" t="s">
        <v>458</v>
      </c>
      <c r="D11258">
        <v>33.057845999999998</v>
      </c>
      <c r="E11258" s="1">
        <v>38495.851053240738</v>
      </c>
    </row>
    <row r="11259" spans="1:5" x14ac:dyDescent="0.25">
      <c r="A11259">
        <v>33.020384</v>
      </c>
      <c r="B11259" t="s">
        <v>459</v>
      </c>
      <c r="D11259">
        <v>33.039115000000002</v>
      </c>
      <c r="E11259" s="1">
        <v>38495.851145833331</v>
      </c>
    </row>
    <row r="11260" spans="1:5" x14ac:dyDescent="0.25">
      <c r="A11260">
        <v>33.020384</v>
      </c>
      <c r="B11260" t="s">
        <v>460</v>
      </c>
      <c r="D11260">
        <v>33.001652999999997</v>
      </c>
      <c r="E11260" s="1">
        <v>38495.851238425923</v>
      </c>
    </row>
    <row r="11261" spans="1:5" x14ac:dyDescent="0.25">
      <c r="A11261">
        <v>33.039115000000002</v>
      </c>
      <c r="B11261" t="s">
        <v>461</v>
      </c>
      <c r="D11261">
        <v>33.020384</v>
      </c>
      <c r="E11261" s="1">
        <v>38495.851331018515</v>
      </c>
    </row>
    <row r="11262" spans="1:5" x14ac:dyDescent="0.25">
      <c r="A11262">
        <v>33.039115000000002</v>
      </c>
      <c r="B11262" t="s">
        <v>462</v>
      </c>
      <c r="D11262">
        <v>33.001652999999997</v>
      </c>
      <c r="E11262" s="1">
        <v>38495.851423611108</v>
      </c>
    </row>
    <row r="11263" spans="1:5" x14ac:dyDescent="0.25">
      <c r="A11263">
        <v>33.039115000000002</v>
      </c>
      <c r="B11263" t="s">
        <v>463</v>
      </c>
      <c r="D11263">
        <v>33.001652999999997</v>
      </c>
      <c r="E11263" s="1">
        <v>38495.8515162037</v>
      </c>
    </row>
    <row r="11264" spans="1:5" x14ac:dyDescent="0.25">
      <c r="A11264">
        <v>33.020384</v>
      </c>
      <c r="B11264" t="s">
        <v>464</v>
      </c>
      <c r="D11264">
        <v>32.982920999999997</v>
      </c>
      <c r="E11264" s="1">
        <v>38495.8516087963</v>
      </c>
    </row>
    <row r="11265" spans="1:5" x14ac:dyDescent="0.25">
      <c r="A11265">
        <v>33.020384</v>
      </c>
      <c r="B11265" t="s">
        <v>465</v>
      </c>
      <c r="D11265">
        <v>33.001652999999997</v>
      </c>
      <c r="E11265" s="1">
        <v>38495.851701388892</v>
      </c>
    </row>
    <row r="11266" spans="1:5" x14ac:dyDescent="0.25">
      <c r="A11266">
        <v>33.020384</v>
      </c>
      <c r="B11266" t="s">
        <v>466</v>
      </c>
      <c r="D11266">
        <v>33.020384</v>
      </c>
      <c r="E11266" s="1">
        <v>38495.851793981485</v>
      </c>
    </row>
    <row r="11267" spans="1:5" x14ac:dyDescent="0.25">
      <c r="A11267">
        <v>33.020384</v>
      </c>
      <c r="B11267" t="s">
        <v>467</v>
      </c>
      <c r="D11267">
        <v>33.020384</v>
      </c>
      <c r="E11267" s="1">
        <v>38495.851886574077</v>
      </c>
    </row>
    <row r="11268" spans="1:5" x14ac:dyDescent="0.25">
      <c r="A11268">
        <v>33.039115000000002</v>
      </c>
      <c r="B11268" t="s">
        <v>468</v>
      </c>
      <c r="D11268">
        <v>33.020384</v>
      </c>
      <c r="E11268" s="1">
        <v>38495.851979166669</v>
      </c>
    </row>
    <row r="11269" spans="1:5" x14ac:dyDescent="0.25">
      <c r="A11269">
        <v>33.039115000000002</v>
      </c>
      <c r="B11269" t="s">
        <v>469</v>
      </c>
      <c r="D11269">
        <v>33.020384</v>
      </c>
      <c r="E11269" s="1">
        <v>38495.852071759262</v>
      </c>
    </row>
    <row r="11270" spans="1:5" x14ac:dyDescent="0.25">
      <c r="A11270">
        <v>33.020384</v>
      </c>
      <c r="B11270" t="s">
        <v>470</v>
      </c>
      <c r="D11270">
        <v>33.001652999999997</v>
      </c>
      <c r="E11270" s="1">
        <v>38495.852164351854</v>
      </c>
    </row>
    <row r="11271" spans="1:5" x14ac:dyDescent="0.25">
      <c r="A11271">
        <v>33.020384</v>
      </c>
      <c r="B11271" t="s">
        <v>471</v>
      </c>
      <c r="D11271">
        <v>33.020384</v>
      </c>
      <c r="E11271" s="1">
        <v>38495.852256944447</v>
      </c>
    </row>
    <row r="11272" spans="1:5" x14ac:dyDescent="0.25">
      <c r="A11272">
        <v>33.020384</v>
      </c>
      <c r="B11272" t="s">
        <v>472</v>
      </c>
      <c r="D11272">
        <v>33.020384</v>
      </c>
      <c r="E11272" s="1">
        <v>38495.852349537039</v>
      </c>
    </row>
    <row r="11273" spans="1:5" x14ac:dyDescent="0.25">
      <c r="A11273">
        <v>33.020384</v>
      </c>
      <c r="B11273" t="s">
        <v>473</v>
      </c>
      <c r="D11273">
        <v>33.020384</v>
      </c>
      <c r="E11273" s="1">
        <v>38495.852442129632</v>
      </c>
    </row>
    <row r="11274" spans="1:5" x14ac:dyDescent="0.25">
      <c r="A11274">
        <v>33.039115000000002</v>
      </c>
      <c r="B11274" t="s">
        <v>474</v>
      </c>
      <c r="D11274">
        <v>33.020384</v>
      </c>
      <c r="E11274" s="1">
        <v>38495.852534722224</v>
      </c>
    </row>
    <row r="11275" spans="1:5" x14ac:dyDescent="0.25">
      <c r="A11275">
        <v>33.039115000000002</v>
      </c>
      <c r="B11275" t="s">
        <v>475</v>
      </c>
      <c r="D11275">
        <v>33.020384</v>
      </c>
      <c r="E11275" s="1">
        <v>38495.852627314816</v>
      </c>
    </row>
    <row r="11276" spans="1:5" x14ac:dyDescent="0.25">
      <c r="A11276">
        <v>33.039115000000002</v>
      </c>
      <c r="B11276" t="s">
        <v>476</v>
      </c>
      <c r="D11276">
        <v>33.020384</v>
      </c>
      <c r="E11276" s="1">
        <v>38495.852719907409</v>
      </c>
    </row>
    <row r="11277" spans="1:5" x14ac:dyDescent="0.25">
      <c r="A11277">
        <v>33.020384</v>
      </c>
      <c r="B11277" t="s">
        <v>477</v>
      </c>
      <c r="D11277">
        <v>33.039115000000002</v>
      </c>
      <c r="E11277" s="1">
        <v>38495.852812500001</v>
      </c>
    </row>
    <row r="11278" spans="1:5" x14ac:dyDescent="0.25">
      <c r="A11278">
        <v>33.020384</v>
      </c>
      <c r="B11278" t="s">
        <v>478</v>
      </c>
      <c r="D11278">
        <v>33.020384</v>
      </c>
      <c r="E11278" s="1">
        <v>38495.852905092594</v>
      </c>
    </row>
    <row r="11279" spans="1:5" x14ac:dyDescent="0.25">
      <c r="A11279">
        <v>33.020384</v>
      </c>
      <c r="B11279" t="s">
        <v>479</v>
      </c>
      <c r="D11279">
        <v>33.020384</v>
      </c>
      <c r="E11279" s="1">
        <v>38495.852997685186</v>
      </c>
    </row>
    <row r="11280" spans="1:5" x14ac:dyDescent="0.25">
      <c r="A11280">
        <v>33.039115000000002</v>
      </c>
      <c r="B11280" t="s">
        <v>480</v>
      </c>
      <c r="D11280">
        <v>33.020384</v>
      </c>
      <c r="E11280" s="1">
        <v>38495.853090277778</v>
      </c>
    </row>
    <row r="11281" spans="1:5" x14ac:dyDescent="0.25">
      <c r="A11281">
        <v>33.039115000000002</v>
      </c>
      <c r="B11281" t="s">
        <v>481</v>
      </c>
      <c r="D11281">
        <v>33.020384</v>
      </c>
      <c r="E11281" s="1">
        <v>38495.853182870371</v>
      </c>
    </row>
    <row r="11282" spans="1:5" x14ac:dyDescent="0.25">
      <c r="A11282">
        <v>33.039115000000002</v>
      </c>
      <c r="B11282" t="s">
        <v>482</v>
      </c>
      <c r="D11282">
        <v>33.020384</v>
      </c>
      <c r="E11282" s="1">
        <v>38495.853275462963</v>
      </c>
    </row>
    <row r="11283" spans="1:5" x14ac:dyDescent="0.25">
      <c r="A11283">
        <v>33.039115000000002</v>
      </c>
      <c r="B11283" t="s">
        <v>483</v>
      </c>
      <c r="D11283">
        <v>33.039115000000002</v>
      </c>
      <c r="E11283" s="1">
        <v>38495.853368055556</v>
      </c>
    </row>
    <row r="11284" spans="1:5" x14ac:dyDescent="0.25">
      <c r="A11284">
        <v>33.020384</v>
      </c>
      <c r="B11284" t="s">
        <v>484</v>
      </c>
      <c r="D11284">
        <v>33.039115000000002</v>
      </c>
      <c r="E11284" s="1">
        <v>38495.853460648148</v>
      </c>
    </row>
    <row r="11285" spans="1:5" x14ac:dyDescent="0.25">
      <c r="A11285">
        <v>33.020384</v>
      </c>
      <c r="B11285" t="s">
        <v>485</v>
      </c>
      <c r="D11285">
        <v>33.039115000000002</v>
      </c>
      <c r="E11285" s="1">
        <v>38495.85355324074</v>
      </c>
    </row>
    <row r="11286" spans="1:5" x14ac:dyDescent="0.25">
      <c r="A11286">
        <v>33.020384</v>
      </c>
      <c r="B11286" t="s">
        <v>486</v>
      </c>
      <c r="D11286">
        <v>33.001652999999997</v>
      </c>
      <c r="E11286" s="1">
        <v>38495.853645833333</v>
      </c>
    </row>
    <row r="11287" spans="1:5" x14ac:dyDescent="0.25">
      <c r="A11287">
        <v>33.039115000000002</v>
      </c>
      <c r="B11287" t="s">
        <v>487</v>
      </c>
      <c r="D11287">
        <v>33.001652999999997</v>
      </c>
      <c r="E11287" s="1">
        <v>38495.853738425925</v>
      </c>
    </row>
    <row r="11288" spans="1:5" x14ac:dyDescent="0.25">
      <c r="A11288">
        <v>33.039115000000002</v>
      </c>
      <c r="B11288" t="s">
        <v>488</v>
      </c>
      <c r="D11288">
        <v>33.001652999999997</v>
      </c>
      <c r="E11288" s="1">
        <v>38495.853831018518</v>
      </c>
    </row>
    <row r="11289" spans="1:5" x14ac:dyDescent="0.25">
      <c r="A11289">
        <v>33.039115000000002</v>
      </c>
      <c r="B11289" t="s">
        <v>489</v>
      </c>
      <c r="D11289">
        <v>33.020384</v>
      </c>
      <c r="E11289" s="1">
        <v>38495.85392361111</v>
      </c>
    </row>
    <row r="11290" spans="1:5" x14ac:dyDescent="0.25">
      <c r="A11290">
        <v>33.039115000000002</v>
      </c>
      <c r="B11290" t="s">
        <v>490</v>
      </c>
      <c r="D11290">
        <v>33.039115000000002</v>
      </c>
      <c r="E11290" s="1">
        <v>38495.854016203702</v>
      </c>
    </row>
    <row r="11291" spans="1:5" x14ac:dyDescent="0.25">
      <c r="A11291">
        <v>33.020384</v>
      </c>
      <c r="B11291" t="s">
        <v>491</v>
      </c>
      <c r="D11291">
        <v>33.039115000000002</v>
      </c>
      <c r="E11291" s="1">
        <v>38495.854108796295</v>
      </c>
    </row>
    <row r="11292" spans="1:5" x14ac:dyDescent="0.25">
      <c r="A11292">
        <v>33.020384</v>
      </c>
      <c r="B11292" t="s">
        <v>492</v>
      </c>
      <c r="D11292">
        <v>33.020384</v>
      </c>
      <c r="E11292" s="1">
        <v>38495.854201388887</v>
      </c>
    </row>
    <row r="11293" spans="1:5" x14ac:dyDescent="0.25">
      <c r="A11293">
        <v>33.020384</v>
      </c>
      <c r="B11293" t="s">
        <v>493</v>
      </c>
      <c r="D11293">
        <v>33.020384</v>
      </c>
      <c r="E11293" s="1">
        <v>38495.85429398148</v>
      </c>
    </row>
    <row r="11294" spans="1:5" x14ac:dyDescent="0.25">
      <c r="A11294">
        <v>33.020384</v>
      </c>
      <c r="B11294" t="s">
        <v>494</v>
      </c>
      <c r="D11294">
        <v>33.039115000000002</v>
      </c>
      <c r="E11294" s="1">
        <v>38495.854386574072</v>
      </c>
    </row>
    <row r="11295" spans="1:5" x14ac:dyDescent="0.25">
      <c r="A11295">
        <v>33.039115000000002</v>
      </c>
      <c r="B11295" t="s">
        <v>495</v>
      </c>
      <c r="D11295">
        <v>33.039115000000002</v>
      </c>
      <c r="E11295" s="1">
        <v>38495.854479166665</v>
      </c>
    </row>
    <row r="11296" spans="1:5" x14ac:dyDescent="0.25">
      <c r="A11296">
        <v>33.039115000000002</v>
      </c>
      <c r="B11296" t="s">
        <v>496</v>
      </c>
      <c r="D11296">
        <v>33.039115000000002</v>
      </c>
      <c r="E11296" s="1">
        <v>38495.854571759257</v>
      </c>
    </row>
    <row r="11297" spans="1:5" x14ac:dyDescent="0.25">
      <c r="A11297">
        <v>33.039115000000002</v>
      </c>
      <c r="B11297" t="s">
        <v>497</v>
      </c>
      <c r="D11297">
        <v>33.039115000000002</v>
      </c>
      <c r="E11297" s="1">
        <v>38495.854664351849</v>
      </c>
    </row>
    <row r="11298" spans="1:5" x14ac:dyDescent="0.25">
      <c r="A11298">
        <v>33.020384</v>
      </c>
      <c r="B11298" t="s">
        <v>498</v>
      </c>
      <c r="D11298">
        <v>33.039115000000002</v>
      </c>
      <c r="E11298" s="1">
        <v>38495.854756944442</v>
      </c>
    </row>
    <row r="11299" spans="1:5" x14ac:dyDescent="0.25">
      <c r="A11299">
        <v>33.001652999999997</v>
      </c>
      <c r="B11299" t="s">
        <v>499</v>
      </c>
      <c r="D11299">
        <v>33.039115000000002</v>
      </c>
      <c r="E11299" s="1">
        <v>38495.854849537034</v>
      </c>
    </row>
    <row r="11300" spans="1:5" x14ac:dyDescent="0.25">
      <c r="A11300">
        <v>33.020384</v>
      </c>
      <c r="B11300" t="s">
        <v>500</v>
      </c>
      <c r="D11300">
        <v>33.039115000000002</v>
      </c>
      <c r="E11300" s="1">
        <v>38495.854942129627</v>
      </c>
    </row>
    <row r="11301" spans="1:5" x14ac:dyDescent="0.25">
      <c r="A11301">
        <v>33.020384</v>
      </c>
      <c r="B11301" t="s">
        <v>501</v>
      </c>
      <c r="D11301">
        <v>33.039115000000002</v>
      </c>
      <c r="E11301" s="1">
        <v>38495.855034722219</v>
      </c>
    </row>
    <row r="11302" spans="1:5" x14ac:dyDescent="0.25">
      <c r="A11302">
        <v>33.020384</v>
      </c>
      <c r="B11302" t="s">
        <v>502</v>
      </c>
      <c r="D11302">
        <v>33.039115000000002</v>
      </c>
      <c r="E11302" s="1">
        <v>38495.855127314811</v>
      </c>
    </row>
    <row r="11303" spans="1:5" x14ac:dyDescent="0.25">
      <c r="A11303">
        <v>33.020384</v>
      </c>
      <c r="B11303" t="s">
        <v>503</v>
      </c>
      <c r="D11303">
        <v>33.039115000000002</v>
      </c>
      <c r="E11303" s="1">
        <v>38495.855219907404</v>
      </c>
    </row>
    <row r="11304" spans="1:5" x14ac:dyDescent="0.25">
      <c r="A11304">
        <v>33.020384</v>
      </c>
      <c r="B11304" t="s">
        <v>504</v>
      </c>
      <c r="D11304">
        <v>33.039115000000002</v>
      </c>
      <c r="E11304" s="1">
        <v>38495.855312500003</v>
      </c>
    </row>
    <row r="11305" spans="1:5" x14ac:dyDescent="0.25">
      <c r="A11305">
        <v>33.020384</v>
      </c>
      <c r="B11305" t="s">
        <v>505</v>
      </c>
      <c r="D11305">
        <v>33.039115000000002</v>
      </c>
      <c r="E11305" s="1">
        <v>38495.855405092596</v>
      </c>
    </row>
    <row r="11306" spans="1:5" x14ac:dyDescent="0.25">
      <c r="A11306">
        <v>33.020384</v>
      </c>
      <c r="B11306" t="s">
        <v>506</v>
      </c>
      <c r="D11306">
        <v>33.039115000000002</v>
      </c>
      <c r="E11306" s="1">
        <v>38495.855497685188</v>
      </c>
    </row>
    <row r="11307" spans="1:5" x14ac:dyDescent="0.25">
      <c r="A11307">
        <v>33.001652999999997</v>
      </c>
      <c r="B11307" t="s">
        <v>507</v>
      </c>
      <c r="D11307">
        <v>33.039115000000002</v>
      </c>
      <c r="E11307" s="1">
        <v>38495.855590277781</v>
      </c>
    </row>
    <row r="11308" spans="1:5" x14ac:dyDescent="0.25">
      <c r="A11308">
        <v>33.020384</v>
      </c>
      <c r="B11308" t="s">
        <v>508</v>
      </c>
      <c r="D11308">
        <v>33.039115000000002</v>
      </c>
      <c r="E11308" s="1">
        <v>38495.855682870373</v>
      </c>
    </row>
    <row r="11309" spans="1:5" x14ac:dyDescent="0.25">
      <c r="A11309">
        <v>33.020384</v>
      </c>
      <c r="B11309" t="s">
        <v>509</v>
      </c>
      <c r="D11309">
        <v>33.039115000000002</v>
      </c>
      <c r="E11309" s="1">
        <v>38495.855775462966</v>
      </c>
    </row>
    <row r="11310" spans="1:5" x14ac:dyDescent="0.25">
      <c r="A11310">
        <v>33.020384</v>
      </c>
      <c r="B11310" t="s">
        <v>510</v>
      </c>
      <c r="D11310">
        <v>33.039115000000002</v>
      </c>
      <c r="E11310" s="1">
        <v>38495.855868055558</v>
      </c>
    </row>
    <row r="11311" spans="1:5" x14ac:dyDescent="0.25">
      <c r="A11311">
        <v>33.020384</v>
      </c>
      <c r="B11311" t="s">
        <v>511</v>
      </c>
      <c r="D11311">
        <v>33.039115000000002</v>
      </c>
      <c r="E11311" s="1">
        <v>38495.85596064815</v>
      </c>
    </row>
    <row r="11312" spans="1:5" x14ac:dyDescent="0.25">
      <c r="A11312">
        <v>33.001652999999997</v>
      </c>
      <c r="B11312" t="s">
        <v>512</v>
      </c>
      <c r="D11312">
        <v>33.039115000000002</v>
      </c>
      <c r="E11312" s="1">
        <v>38495.856053240743</v>
      </c>
    </row>
    <row r="11313" spans="1:5" x14ac:dyDescent="0.25">
      <c r="A11313">
        <v>33.001652999999997</v>
      </c>
      <c r="B11313" t="s">
        <v>513</v>
      </c>
      <c r="D11313">
        <v>33.020384</v>
      </c>
      <c r="E11313" s="1">
        <v>38495.856145833335</v>
      </c>
    </row>
    <row r="11314" spans="1:5" x14ac:dyDescent="0.25">
      <c r="A11314">
        <v>33.020384</v>
      </c>
      <c r="B11314" t="s">
        <v>514</v>
      </c>
      <c r="D11314">
        <v>33.020384</v>
      </c>
      <c r="E11314" s="1">
        <v>38495.856238425928</v>
      </c>
    </row>
    <row r="11315" spans="1:5" x14ac:dyDescent="0.25">
      <c r="A11315">
        <v>33.020384</v>
      </c>
      <c r="B11315" t="s">
        <v>515</v>
      </c>
      <c r="D11315">
        <v>33.020384</v>
      </c>
      <c r="E11315" s="1">
        <v>38495.85633101852</v>
      </c>
    </row>
    <row r="11316" spans="1:5" x14ac:dyDescent="0.25">
      <c r="A11316">
        <v>33.020384</v>
      </c>
      <c r="B11316" t="s">
        <v>516</v>
      </c>
      <c r="D11316">
        <v>33.020384</v>
      </c>
      <c r="E11316" s="1">
        <v>38495.856423611112</v>
      </c>
    </row>
    <row r="11317" spans="1:5" x14ac:dyDescent="0.25">
      <c r="A11317">
        <v>33.020384</v>
      </c>
      <c r="B11317" t="s">
        <v>517</v>
      </c>
      <c r="D11317">
        <v>33.039115000000002</v>
      </c>
      <c r="E11317" s="1">
        <v>38495.856516203705</v>
      </c>
    </row>
    <row r="11318" spans="1:5" x14ac:dyDescent="0.25">
      <c r="A11318">
        <v>33.001652999999997</v>
      </c>
      <c r="B11318" t="s">
        <v>518</v>
      </c>
      <c r="D11318">
        <v>33.039115000000002</v>
      </c>
      <c r="E11318" s="1">
        <v>38495.856608796297</v>
      </c>
    </row>
    <row r="11319" spans="1:5" x14ac:dyDescent="0.25">
      <c r="A11319">
        <v>33.020384</v>
      </c>
      <c r="B11319" t="s">
        <v>519</v>
      </c>
      <c r="D11319">
        <v>33.020384</v>
      </c>
      <c r="E11319" s="1">
        <v>38495.85670138889</v>
      </c>
    </row>
    <row r="11320" spans="1:5" x14ac:dyDescent="0.25">
      <c r="A11320">
        <v>33.001652999999997</v>
      </c>
      <c r="B11320" t="s">
        <v>520</v>
      </c>
      <c r="D11320">
        <v>33.020384</v>
      </c>
      <c r="E11320" s="1">
        <v>38495.856793981482</v>
      </c>
    </row>
    <row r="11321" spans="1:5" x14ac:dyDescent="0.25">
      <c r="A11321">
        <v>33.020384</v>
      </c>
      <c r="B11321" t="s">
        <v>521</v>
      </c>
      <c r="D11321">
        <v>33.020384</v>
      </c>
      <c r="E11321" s="1">
        <v>38495.856886574074</v>
      </c>
    </row>
    <row r="11322" spans="1:5" x14ac:dyDescent="0.25">
      <c r="A11322">
        <v>33.020384</v>
      </c>
      <c r="B11322" t="s">
        <v>522</v>
      </c>
      <c r="D11322">
        <v>33.020384</v>
      </c>
      <c r="E11322" s="1">
        <v>38495.856979166667</v>
      </c>
    </row>
    <row r="11323" spans="1:5" x14ac:dyDescent="0.25">
      <c r="A11323">
        <v>33.020384</v>
      </c>
      <c r="B11323" t="s">
        <v>523</v>
      </c>
      <c r="D11323">
        <v>33.039115000000002</v>
      </c>
      <c r="E11323" s="1">
        <v>38495.857071759259</v>
      </c>
    </row>
    <row r="11324" spans="1:5" x14ac:dyDescent="0.25">
      <c r="A11324">
        <v>33.020384</v>
      </c>
      <c r="B11324" t="s">
        <v>524</v>
      </c>
      <c r="D11324">
        <v>33.039115000000002</v>
      </c>
      <c r="E11324" s="1">
        <v>38495.857164351852</v>
      </c>
    </row>
    <row r="11325" spans="1:5" x14ac:dyDescent="0.25">
      <c r="A11325">
        <v>33.020384</v>
      </c>
      <c r="B11325" t="s">
        <v>525</v>
      </c>
      <c r="D11325">
        <v>33.039115000000002</v>
      </c>
      <c r="E11325" s="1">
        <v>38495.857256944444</v>
      </c>
    </row>
    <row r="11326" spans="1:5" x14ac:dyDescent="0.25">
      <c r="A11326">
        <v>33.020384</v>
      </c>
      <c r="B11326" t="s">
        <v>526</v>
      </c>
      <c r="D11326">
        <v>33.020384</v>
      </c>
      <c r="E11326" s="1">
        <v>38495.857349537036</v>
      </c>
    </row>
    <row r="11327" spans="1:5" x14ac:dyDescent="0.25">
      <c r="A11327">
        <v>33.020384</v>
      </c>
      <c r="B11327" t="s">
        <v>527</v>
      </c>
      <c r="D11327">
        <v>33.020384</v>
      </c>
      <c r="E11327" s="1">
        <v>38495.857442129629</v>
      </c>
    </row>
    <row r="11328" spans="1:5" x14ac:dyDescent="0.25">
      <c r="A11328">
        <v>33.020384</v>
      </c>
      <c r="B11328" t="s">
        <v>528</v>
      </c>
      <c r="D11328">
        <v>33.020384</v>
      </c>
      <c r="E11328" s="1">
        <v>38495.857534722221</v>
      </c>
    </row>
    <row r="11329" spans="1:5" x14ac:dyDescent="0.25">
      <c r="A11329">
        <v>33.039115000000002</v>
      </c>
      <c r="B11329" t="s">
        <v>529</v>
      </c>
      <c r="D11329">
        <v>33.039115000000002</v>
      </c>
      <c r="E11329" s="1">
        <v>38495.857627314814</v>
      </c>
    </row>
    <row r="11330" spans="1:5" x14ac:dyDescent="0.25">
      <c r="A11330">
        <v>33.039115000000002</v>
      </c>
      <c r="B11330" t="s">
        <v>530</v>
      </c>
      <c r="D11330">
        <v>33.039115000000002</v>
      </c>
      <c r="E11330" s="1">
        <v>38495.857719907406</v>
      </c>
    </row>
    <row r="11331" spans="1:5" x14ac:dyDescent="0.25">
      <c r="A11331">
        <v>33.039115000000002</v>
      </c>
      <c r="B11331" t="s">
        <v>531</v>
      </c>
      <c r="D11331">
        <v>33.039115000000002</v>
      </c>
      <c r="E11331" s="1">
        <v>38495.857812499999</v>
      </c>
    </row>
    <row r="11332" spans="1:5" x14ac:dyDescent="0.25">
      <c r="A11332">
        <v>33.020384</v>
      </c>
      <c r="B11332" t="s">
        <v>532</v>
      </c>
      <c r="D11332">
        <v>33.020384</v>
      </c>
      <c r="E11332" s="1">
        <v>38495.857905092591</v>
      </c>
    </row>
    <row r="11333" spans="1:5" x14ac:dyDescent="0.25">
      <c r="A11333">
        <v>33.020384</v>
      </c>
      <c r="B11333" t="s">
        <v>533</v>
      </c>
      <c r="D11333">
        <v>33.020384</v>
      </c>
      <c r="E11333" s="1">
        <v>38495.857997685183</v>
      </c>
    </row>
    <row r="11334" spans="1:5" x14ac:dyDescent="0.25">
      <c r="A11334">
        <v>33.039115000000002</v>
      </c>
      <c r="B11334" t="s">
        <v>534</v>
      </c>
      <c r="D11334">
        <v>33.020384</v>
      </c>
      <c r="E11334" s="1">
        <v>38495.858090277776</v>
      </c>
    </row>
    <row r="11335" spans="1:5" x14ac:dyDescent="0.25">
      <c r="A11335">
        <v>33.039115000000002</v>
      </c>
      <c r="B11335" t="s">
        <v>535</v>
      </c>
      <c r="D11335">
        <v>33.039115000000002</v>
      </c>
      <c r="E11335" s="1">
        <v>38495.858182870368</v>
      </c>
    </row>
    <row r="11336" spans="1:5" x14ac:dyDescent="0.25">
      <c r="A11336">
        <v>33.039115000000002</v>
      </c>
      <c r="B11336" t="s">
        <v>536</v>
      </c>
      <c r="D11336">
        <v>33.039115000000002</v>
      </c>
      <c r="E11336" s="1">
        <v>38495.858275462961</v>
      </c>
    </row>
    <row r="11337" spans="1:5" x14ac:dyDescent="0.25">
      <c r="A11337">
        <v>33.039115000000002</v>
      </c>
      <c r="B11337" t="s">
        <v>537</v>
      </c>
      <c r="D11337">
        <v>33.020384</v>
      </c>
      <c r="E11337" s="1">
        <v>38495.858368055553</v>
      </c>
    </row>
    <row r="11338" spans="1:5" x14ac:dyDescent="0.25">
      <c r="A11338">
        <v>33.039115000000002</v>
      </c>
      <c r="B11338" t="s">
        <v>538</v>
      </c>
      <c r="D11338">
        <v>33.020384</v>
      </c>
      <c r="E11338" s="1">
        <v>38495.858460648145</v>
      </c>
    </row>
    <row r="11339" spans="1:5" x14ac:dyDescent="0.25">
      <c r="A11339">
        <v>33.039115000000002</v>
      </c>
      <c r="B11339" t="s">
        <v>539</v>
      </c>
      <c r="D11339">
        <v>33.020384</v>
      </c>
      <c r="E11339" s="1">
        <v>38495.858553240738</v>
      </c>
    </row>
    <row r="11340" spans="1:5" x14ac:dyDescent="0.25">
      <c r="A11340">
        <v>33.039115000000002</v>
      </c>
      <c r="B11340" t="s">
        <v>540</v>
      </c>
      <c r="D11340">
        <v>33.020384</v>
      </c>
      <c r="E11340" s="1">
        <v>38495.85864583333</v>
      </c>
    </row>
    <row r="11341" spans="1:5" x14ac:dyDescent="0.25">
      <c r="A11341">
        <v>33.020384</v>
      </c>
      <c r="B11341" t="s">
        <v>541</v>
      </c>
      <c r="D11341">
        <v>33.039115000000002</v>
      </c>
      <c r="E11341" s="1">
        <v>38495.858738425923</v>
      </c>
    </row>
    <row r="11342" spans="1:5" x14ac:dyDescent="0.25">
      <c r="A11342">
        <v>33.039115000000002</v>
      </c>
      <c r="B11342" t="s">
        <v>542</v>
      </c>
      <c r="D11342">
        <v>33.020384</v>
      </c>
      <c r="E11342" s="1">
        <v>38495.858831018515</v>
      </c>
    </row>
    <row r="11343" spans="1:5" x14ac:dyDescent="0.25">
      <c r="A11343">
        <v>33.039115000000002</v>
      </c>
      <c r="B11343" t="s">
        <v>543</v>
      </c>
      <c r="D11343">
        <v>33.039115000000002</v>
      </c>
      <c r="E11343" s="1">
        <v>38495.858923611115</v>
      </c>
    </row>
    <row r="11344" spans="1:5" x14ac:dyDescent="0.25">
      <c r="A11344">
        <v>33.020384</v>
      </c>
      <c r="B11344" t="s">
        <v>544</v>
      </c>
      <c r="D11344">
        <v>33.039115000000002</v>
      </c>
      <c r="E11344" s="1">
        <v>38495.859016203707</v>
      </c>
    </row>
    <row r="11345" spans="1:5" x14ac:dyDescent="0.25">
      <c r="A11345">
        <v>33.020384</v>
      </c>
      <c r="B11345" t="s">
        <v>545</v>
      </c>
      <c r="D11345">
        <v>33.039115000000002</v>
      </c>
      <c r="E11345" s="1">
        <v>38495.8591087963</v>
      </c>
    </row>
    <row r="11346" spans="1:5" x14ac:dyDescent="0.25">
      <c r="A11346">
        <v>33.020384</v>
      </c>
      <c r="B11346" t="s">
        <v>546</v>
      </c>
      <c r="D11346">
        <v>33.039115000000002</v>
      </c>
      <c r="E11346" s="1">
        <v>38495.859201388892</v>
      </c>
    </row>
    <row r="11347" spans="1:5" x14ac:dyDescent="0.25">
      <c r="A11347">
        <v>33.039115000000002</v>
      </c>
      <c r="B11347" t="s">
        <v>547</v>
      </c>
      <c r="D11347">
        <v>33.039115000000002</v>
      </c>
      <c r="E11347" s="1">
        <v>38495.859293981484</v>
      </c>
    </row>
    <row r="11348" spans="1:5" x14ac:dyDescent="0.25">
      <c r="A11348">
        <v>33.020384</v>
      </c>
      <c r="B11348" t="s">
        <v>548</v>
      </c>
      <c r="D11348">
        <v>33.020384</v>
      </c>
      <c r="E11348" s="1">
        <v>38495.859386574077</v>
      </c>
    </row>
    <row r="11349" spans="1:5" x14ac:dyDescent="0.25">
      <c r="A11349">
        <v>33.039115000000002</v>
      </c>
      <c r="B11349" t="s">
        <v>549</v>
      </c>
      <c r="D11349">
        <v>33.039115000000002</v>
      </c>
      <c r="E11349" s="1">
        <v>38495.859479166669</v>
      </c>
    </row>
    <row r="11350" spans="1:5" x14ac:dyDescent="0.25">
      <c r="A11350">
        <v>33.020384</v>
      </c>
      <c r="B11350" t="s">
        <v>550</v>
      </c>
      <c r="D11350">
        <v>33.039115000000002</v>
      </c>
      <c r="E11350" s="1">
        <v>38495.859571759262</v>
      </c>
    </row>
    <row r="11351" spans="1:5" x14ac:dyDescent="0.25">
      <c r="A11351">
        <v>33.020384</v>
      </c>
      <c r="B11351" t="s">
        <v>551</v>
      </c>
      <c r="D11351">
        <v>33.039115000000002</v>
      </c>
      <c r="E11351" s="1">
        <v>38495.859664351854</v>
      </c>
    </row>
    <row r="11352" spans="1:5" x14ac:dyDescent="0.25">
      <c r="A11352">
        <v>33.020384</v>
      </c>
      <c r="B11352" t="s">
        <v>552</v>
      </c>
      <c r="D11352">
        <v>33.020384</v>
      </c>
      <c r="E11352" s="1">
        <v>38495.859756944446</v>
      </c>
    </row>
    <row r="11353" spans="1:5" x14ac:dyDescent="0.25">
      <c r="A11353">
        <v>33.020384</v>
      </c>
      <c r="B11353" t="s">
        <v>553</v>
      </c>
      <c r="D11353">
        <v>33.020384</v>
      </c>
      <c r="E11353" s="1">
        <v>38495.859849537039</v>
      </c>
    </row>
    <row r="11354" spans="1:5" x14ac:dyDescent="0.25">
      <c r="A11354">
        <v>33.039115000000002</v>
      </c>
      <c r="B11354" t="s">
        <v>554</v>
      </c>
      <c r="D11354">
        <v>33.039115000000002</v>
      </c>
      <c r="E11354" s="1">
        <v>38495.859942129631</v>
      </c>
    </row>
    <row r="11355" spans="1:5" x14ac:dyDescent="0.25">
      <c r="A11355">
        <v>33.039115000000002</v>
      </c>
      <c r="B11355" t="s">
        <v>555</v>
      </c>
      <c r="D11355">
        <v>33.039115000000002</v>
      </c>
      <c r="E11355" s="1">
        <v>38495.860034722224</v>
      </c>
    </row>
    <row r="11356" spans="1:5" x14ac:dyDescent="0.25">
      <c r="A11356">
        <v>33.039115000000002</v>
      </c>
      <c r="B11356" t="s">
        <v>556</v>
      </c>
      <c r="D11356">
        <v>33.039115000000002</v>
      </c>
      <c r="E11356" s="1">
        <v>38495.860127314816</v>
      </c>
    </row>
    <row r="11357" spans="1:5" x14ac:dyDescent="0.25">
      <c r="A11357">
        <v>33.020384</v>
      </c>
      <c r="B11357" t="s">
        <v>557</v>
      </c>
      <c r="D11357">
        <v>33.039115000000002</v>
      </c>
      <c r="E11357" s="1">
        <v>38495.860219907408</v>
      </c>
    </row>
    <row r="11358" spans="1:5" x14ac:dyDescent="0.25">
      <c r="A11358">
        <v>33.020384</v>
      </c>
      <c r="B11358" t="s">
        <v>558</v>
      </c>
      <c r="D11358">
        <v>33.039115000000002</v>
      </c>
      <c r="E11358" s="1">
        <v>38495.860312500001</v>
      </c>
    </row>
    <row r="11359" spans="1:5" x14ac:dyDescent="0.25">
      <c r="A11359">
        <v>33.020384</v>
      </c>
      <c r="B11359" t="s">
        <v>559</v>
      </c>
      <c r="D11359">
        <v>33.039115000000002</v>
      </c>
      <c r="E11359" s="1">
        <v>38495.860405092593</v>
      </c>
    </row>
    <row r="11360" spans="1:5" x14ac:dyDescent="0.25">
      <c r="A11360">
        <v>33.020384</v>
      </c>
      <c r="B11360" t="s">
        <v>560</v>
      </c>
      <c r="D11360">
        <v>33.039115000000002</v>
      </c>
      <c r="E11360" s="1">
        <v>38495.860497685186</v>
      </c>
    </row>
    <row r="11361" spans="1:5" x14ac:dyDescent="0.25">
      <c r="A11361">
        <v>33.020384</v>
      </c>
      <c r="B11361" t="s">
        <v>561</v>
      </c>
      <c r="D11361">
        <v>33.039115000000002</v>
      </c>
      <c r="E11361" s="1">
        <v>38495.860590277778</v>
      </c>
    </row>
    <row r="11362" spans="1:5" x14ac:dyDescent="0.25">
      <c r="A11362">
        <v>33.020384</v>
      </c>
      <c r="B11362" t="s">
        <v>562</v>
      </c>
      <c r="D11362">
        <v>33.020384</v>
      </c>
      <c r="E11362" s="1">
        <v>38495.860682870371</v>
      </c>
    </row>
    <row r="11363" spans="1:5" x14ac:dyDescent="0.25">
      <c r="A11363">
        <v>33.039115000000002</v>
      </c>
      <c r="B11363" t="s">
        <v>563</v>
      </c>
      <c r="D11363">
        <v>33.020384</v>
      </c>
      <c r="E11363" s="1">
        <v>38495.860775462963</v>
      </c>
    </row>
    <row r="11364" spans="1:5" x14ac:dyDescent="0.25">
      <c r="A11364">
        <v>33.020384</v>
      </c>
      <c r="B11364" t="s">
        <v>564</v>
      </c>
      <c r="D11364">
        <v>33.020384</v>
      </c>
      <c r="E11364" s="1">
        <v>38495.860868055555</v>
      </c>
    </row>
    <row r="11365" spans="1:5" x14ac:dyDescent="0.25">
      <c r="A11365">
        <v>33.001652999999997</v>
      </c>
      <c r="B11365" t="s">
        <v>565</v>
      </c>
      <c r="D11365">
        <v>33.039115000000002</v>
      </c>
      <c r="E11365" s="1">
        <v>38495.860960648148</v>
      </c>
    </row>
    <row r="11366" spans="1:5" x14ac:dyDescent="0.25">
      <c r="A11366">
        <v>33.020384</v>
      </c>
      <c r="B11366" t="s">
        <v>566</v>
      </c>
      <c r="D11366">
        <v>33.039115000000002</v>
      </c>
      <c r="E11366" s="1">
        <v>38495.86105324074</v>
      </c>
    </row>
    <row r="11367" spans="1:5" x14ac:dyDescent="0.25">
      <c r="A11367">
        <v>33.020384</v>
      </c>
      <c r="B11367" t="s">
        <v>567</v>
      </c>
      <c r="D11367">
        <v>33.020384</v>
      </c>
      <c r="E11367" s="1">
        <v>38495.861145833333</v>
      </c>
    </row>
    <row r="11368" spans="1:5" x14ac:dyDescent="0.25">
      <c r="A11368">
        <v>33.039115000000002</v>
      </c>
      <c r="B11368" t="s">
        <v>568</v>
      </c>
      <c r="D11368">
        <v>33.020384</v>
      </c>
      <c r="E11368" s="1">
        <v>38495.861238425925</v>
      </c>
    </row>
    <row r="11369" spans="1:5" x14ac:dyDescent="0.25">
      <c r="A11369">
        <v>33.020384</v>
      </c>
      <c r="B11369" t="s">
        <v>569</v>
      </c>
      <c r="D11369">
        <v>33.039115000000002</v>
      </c>
      <c r="E11369" s="1">
        <v>38495.861331018517</v>
      </c>
    </row>
    <row r="11370" spans="1:5" x14ac:dyDescent="0.25">
      <c r="A11370">
        <v>33.039115000000002</v>
      </c>
      <c r="B11370" t="s">
        <v>570</v>
      </c>
      <c r="D11370">
        <v>33.039115000000002</v>
      </c>
      <c r="E11370" s="1">
        <v>38495.86142361111</v>
      </c>
    </row>
    <row r="11371" spans="1:5" x14ac:dyDescent="0.25">
      <c r="A11371">
        <v>33.039115000000002</v>
      </c>
      <c r="B11371" t="s">
        <v>571</v>
      </c>
      <c r="D11371">
        <v>33.020384</v>
      </c>
      <c r="E11371" s="1">
        <v>38495.861516203702</v>
      </c>
    </row>
    <row r="11372" spans="1:5" x14ac:dyDescent="0.25">
      <c r="A11372">
        <v>33.020384</v>
      </c>
      <c r="B11372" t="s">
        <v>572</v>
      </c>
      <c r="D11372">
        <v>33.020384</v>
      </c>
      <c r="E11372" s="1">
        <v>38495.861608796295</v>
      </c>
    </row>
    <row r="11373" spans="1:5" x14ac:dyDescent="0.25">
      <c r="A11373">
        <v>33.020384</v>
      </c>
      <c r="B11373" t="s">
        <v>573</v>
      </c>
      <c r="D11373">
        <v>33.020384</v>
      </c>
      <c r="E11373" s="1">
        <v>38495.861701388887</v>
      </c>
    </row>
    <row r="11374" spans="1:5" x14ac:dyDescent="0.25">
      <c r="A11374">
        <v>33.039115000000002</v>
      </c>
      <c r="B11374" t="s">
        <v>574</v>
      </c>
      <c r="D11374">
        <v>33.020384</v>
      </c>
      <c r="E11374" s="1">
        <v>38495.861793981479</v>
      </c>
    </row>
    <row r="11375" spans="1:5" x14ac:dyDescent="0.25">
      <c r="A11375">
        <v>33.039115000000002</v>
      </c>
      <c r="B11375" t="s">
        <v>575</v>
      </c>
      <c r="D11375">
        <v>33.039115000000002</v>
      </c>
      <c r="E11375" s="1">
        <v>38495.861886574072</v>
      </c>
    </row>
    <row r="11376" spans="1:5" x14ac:dyDescent="0.25">
      <c r="A11376">
        <v>33.039115000000002</v>
      </c>
      <c r="B11376" t="s">
        <v>576</v>
      </c>
      <c r="D11376">
        <v>33.039115000000002</v>
      </c>
      <c r="E11376" s="1">
        <v>38495.861979166664</v>
      </c>
    </row>
    <row r="11377" spans="1:5" x14ac:dyDescent="0.25">
      <c r="A11377">
        <v>33.039115000000002</v>
      </c>
      <c r="B11377" t="s">
        <v>577</v>
      </c>
      <c r="D11377">
        <v>33.039115000000002</v>
      </c>
      <c r="E11377" s="1">
        <v>38495.862071759257</v>
      </c>
    </row>
    <row r="11378" spans="1:5" x14ac:dyDescent="0.25">
      <c r="A11378">
        <v>33.039115000000002</v>
      </c>
      <c r="B11378" t="s">
        <v>578</v>
      </c>
      <c r="D11378">
        <v>33.020384</v>
      </c>
      <c r="E11378" s="1">
        <v>38495.862164351849</v>
      </c>
    </row>
    <row r="11379" spans="1:5" x14ac:dyDescent="0.25">
      <c r="A11379">
        <v>33.039115000000002</v>
      </c>
      <c r="B11379" t="s">
        <v>579</v>
      </c>
      <c r="D11379">
        <v>33.020384</v>
      </c>
      <c r="E11379" s="1">
        <v>38495.862256944441</v>
      </c>
    </row>
    <row r="11380" spans="1:5" x14ac:dyDescent="0.25">
      <c r="A11380">
        <v>33.020384</v>
      </c>
      <c r="B11380" t="s">
        <v>580</v>
      </c>
      <c r="D11380">
        <v>33.020384</v>
      </c>
      <c r="E11380" s="1">
        <v>38495.862349537034</v>
      </c>
    </row>
    <row r="11381" spans="1:5" x14ac:dyDescent="0.25">
      <c r="A11381">
        <v>33.039115000000002</v>
      </c>
      <c r="B11381" t="s">
        <v>581</v>
      </c>
      <c r="D11381">
        <v>33.039115000000002</v>
      </c>
      <c r="E11381" s="1">
        <v>38495.862442129626</v>
      </c>
    </row>
    <row r="11382" spans="1:5" x14ac:dyDescent="0.25">
      <c r="A11382">
        <v>33.039115000000002</v>
      </c>
      <c r="B11382" t="s">
        <v>582</v>
      </c>
      <c r="D11382">
        <v>33.039115000000002</v>
      </c>
      <c r="E11382" s="1">
        <v>38495.862534722219</v>
      </c>
    </row>
    <row r="11383" spans="1:5" x14ac:dyDescent="0.25">
      <c r="A11383">
        <v>33.039115000000002</v>
      </c>
      <c r="B11383" t="s">
        <v>583</v>
      </c>
      <c r="D11383">
        <v>33.039115000000002</v>
      </c>
      <c r="E11383" s="1">
        <v>38495.862627314818</v>
      </c>
    </row>
    <row r="11384" spans="1:5" x14ac:dyDescent="0.25">
      <c r="A11384">
        <v>33.039115000000002</v>
      </c>
      <c r="B11384" t="s">
        <v>584</v>
      </c>
      <c r="D11384">
        <v>33.039115000000002</v>
      </c>
      <c r="E11384" s="1">
        <v>38495.862719907411</v>
      </c>
    </row>
    <row r="11385" spans="1:5" x14ac:dyDescent="0.25">
      <c r="A11385">
        <v>33.039115000000002</v>
      </c>
      <c r="B11385" t="s">
        <v>585</v>
      </c>
      <c r="D11385">
        <v>33.039115000000002</v>
      </c>
      <c r="E11385" s="1">
        <v>38495.862812500003</v>
      </c>
    </row>
    <row r="11386" spans="1:5" x14ac:dyDescent="0.25">
      <c r="A11386">
        <v>33.039115000000002</v>
      </c>
      <c r="B11386" t="s">
        <v>586</v>
      </c>
      <c r="D11386">
        <v>33.039115000000002</v>
      </c>
      <c r="E11386" s="1">
        <v>38495.862905092596</v>
      </c>
    </row>
    <row r="11387" spans="1:5" x14ac:dyDescent="0.25">
      <c r="A11387">
        <v>33.039115000000002</v>
      </c>
      <c r="B11387" t="s">
        <v>587</v>
      </c>
      <c r="D11387">
        <v>33.039115000000002</v>
      </c>
      <c r="E11387" s="1">
        <v>38495.862997685188</v>
      </c>
    </row>
    <row r="11388" spans="1:5" x14ac:dyDescent="0.25">
      <c r="A11388">
        <v>33.039115000000002</v>
      </c>
      <c r="B11388" t="s">
        <v>588</v>
      </c>
      <c r="D11388">
        <v>33.039115000000002</v>
      </c>
      <c r="E11388" s="1">
        <v>38495.86309027778</v>
      </c>
    </row>
    <row r="11389" spans="1:5" x14ac:dyDescent="0.25">
      <c r="A11389">
        <v>33.020384</v>
      </c>
      <c r="B11389" t="s">
        <v>589</v>
      </c>
      <c r="D11389">
        <v>33.039115000000002</v>
      </c>
      <c r="E11389" s="1">
        <v>38495.863182870373</v>
      </c>
    </row>
    <row r="11390" spans="1:5" x14ac:dyDescent="0.25">
      <c r="A11390">
        <v>33.039115000000002</v>
      </c>
      <c r="B11390" t="s">
        <v>590</v>
      </c>
      <c r="D11390">
        <v>33.039115000000002</v>
      </c>
      <c r="E11390" s="1">
        <v>38495.863275462965</v>
      </c>
    </row>
    <row r="11391" spans="1:5" x14ac:dyDescent="0.25">
      <c r="A11391">
        <v>33.039115000000002</v>
      </c>
      <c r="B11391" t="s">
        <v>591</v>
      </c>
      <c r="D11391">
        <v>33.039115000000002</v>
      </c>
      <c r="E11391" s="1">
        <v>38495.863368055558</v>
      </c>
    </row>
    <row r="11392" spans="1:5" x14ac:dyDescent="0.25">
      <c r="A11392">
        <v>33.039115000000002</v>
      </c>
      <c r="B11392" t="s">
        <v>592</v>
      </c>
      <c r="D11392">
        <v>33.039115000000002</v>
      </c>
      <c r="E11392" s="1">
        <v>38495.86346064815</v>
      </c>
    </row>
    <row r="11393" spans="1:5" x14ac:dyDescent="0.25">
      <c r="A11393">
        <v>33.020384</v>
      </c>
      <c r="B11393" t="s">
        <v>593</v>
      </c>
      <c r="D11393">
        <v>33.039115000000002</v>
      </c>
      <c r="E11393" s="1">
        <v>38495.863553240742</v>
      </c>
    </row>
    <row r="11394" spans="1:5" x14ac:dyDescent="0.25">
      <c r="A11394">
        <v>33.039115000000002</v>
      </c>
      <c r="B11394" t="s">
        <v>594</v>
      </c>
      <c r="D11394">
        <v>33.039115000000002</v>
      </c>
      <c r="E11394" s="1">
        <v>38495.863645833335</v>
      </c>
    </row>
    <row r="11395" spans="1:5" x14ac:dyDescent="0.25">
      <c r="A11395">
        <v>33.020384</v>
      </c>
      <c r="B11395" t="s">
        <v>595</v>
      </c>
      <c r="D11395">
        <v>33.039115000000002</v>
      </c>
      <c r="E11395" s="1">
        <v>38495.863738425927</v>
      </c>
    </row>
    <row r="11396" spans="1:5" x14ac:dyDescent="0.25">
      <c r="A11396">
        <v>33.020384</v>
      </c>
      <c r="B11396" t="s">
        <v>596</v>
      </c>
      <c r="D11396">
        <v>33.039115000000002</v>
      </c>
      <c r="E11396" s="1">
        <v>38495.86383101852</v>
      </c>
    </row>
    <row r="11397" spans="1:5" x14ac:dyDescent="0.25">
      <c r="A11397">
        <v>33.020384</v>
      </c>
      <c r="B11397" t="s">
        <v>597</v>
      </c>
      <c r="D11397">
        <v>33.020384</v>
      </c>
      <c r="E11397" s="1">
        <v>38495.863923611112</v>
      </c>
    </row>
    <row r="11398" spans="1:5" x14ac:dyDescent="0.25">
      <c r="A11398">
        <v>33.020384</v>
      </c>
      <c r="B11398" t="s">
        <v>598</v>
      </c>
      <c r="D11398">
        <v>33.020384</v>
      </c>
      <c r="E11398" s="1">
        <v>38495.864016203705</v>
      </c>
    </row>
    <row r="11399" spans="1:5" x14ac:dyDescent="0.25">
      <c r="A11399">
        <v>33.020384</v>
      </c>
      <c r="B11399" t="s">
        <v>599</v>
      </c>
      <c r="D11399">
        <v>33.020384</v>
      </c>
      <c r="E11399" s="1">
        <v>38495.864108796297</v>
      </c>
    </row>
    <row r="11400" spans="1:5" x14ac:dyDescent="0.25">
      <c r="A11400">
        <v>33.039115000000002</v>
      </c>
      <c r="B11400" t="s">
        <v>600</v>
      </c>
      <c r="D11400">
        <v>33.039115000000002</v>
      </c>
      <c r="E11400" s="1">
        <v>38495.864201388889</v>
      </c>
    </row>
    <row r="11401" spans="1:5" x14ac:dyDescent="0.25">
      <c r="A11401">
        <v>33.039115000000002</v>
      </c>
      <c r="B11401" t="s">
        <v>601</v>
      </c>
      <c r="D11401">
        <v>33.039115000000002</v>
      </c>
      <c r="E11401" s="1">
        <v>38495.864293981482</v>
      </c>
    </row>
    <row r="11402" spans="1:5" x14ac:dyDescent="0.25">
      <c r="A11402">
        <v>33.020384</v>
      </c>
      <c r="B11402" t="s">
        <v>602</v>
      </c>
      <c r="D11402">
        <v>33.039115000000002</v>
      </c>
      <c r="E11402" s="1">
        <v>38495.864386574074</v>
      </c>
    </row>
    <row r="11403" spans="1:5" x14ac:dyDescent="0.25">
      <c r="A11403">
        <v>33.020384</v>
      </c>
      <c r="B11403" t="s">
        <v>603</v>
      </c>
      <c r="D11403">
        <v>33.020384</v>
      </c>
      <c r="E11403" s="1">
        <v>38495.864479166667</v>
      </c>
    </row>
    <row r="11404" spans="1:5" x14ac:dyDescent="0.25">
      <c r="A11404">
        <v>33.039115000000002</v>
      </c>
      <c r="B11404" t="s">
        <v>604</v>
      </c>
      <c r="D11404">
        <v>33.020384</v>
      </c>
      <c r="E11404" s="1">
        <v>38495.864571759259</v>
      </c>
    </row>
    <row r="11405" spans="1:5" x14ac:dyDescent="0.25">
      <c r="A11405">
        <v>33.039115000000002</v>
      </c>
      <c r="B11405" t="s">
        <v>605</v>
      </c>
      <c r="D11405">
        <v>33.020384</v>
      </c>
      <c r="E11405" s="1">
        <v>38495.864664351851</v>
      </c>
    </row>
    <row r="11406" spans="1:5" x14ac:dyDescent="0.25">
      <c r="A11406">
        <v>33.039115000000002</v>
      </c>
      <c r="B11406" t="s">
        <v>606</v>
      </c>
      <c r="D11406">
        <v>33.039115000000002</v>
      </c>
      <c r="E11406" s="1">
        <v>38495.864756944444</v>
      </c>
    </row>
    <row r="11407" spans="1:5" x14ac:dyDescent="0.25">
      <c r="A11407">
        <v>33.020384</v>
      </c>
      <c r="B11407" t="s">
        <v>607</v>
      </c>
      <c r="D11407">
        <v>33.039115000000002</v>
      </c>
      <c r="E11407" s="1">
        <v>38495.864849537036</v>
      </c>
    </row>
    <row r="11408" spans="1:5" x14ac:dyDescent="0.25">
      <c r="A11408">
        <v>33.020384</v>
      </c>
      <c r="B11408" t="s">
        <v>608</v>
      </c>
      <c r="D11408">
        <v>33.039115000000002</v>
      </c>
      <c r="E11408" s="1">
        <v>38495.864942129629</v>
      </c>
    </row>
    <row r="11409" spans="1:5" x14ac:dyDescent="0.25">
      <c r="A11409">
        <v>33.020384</v>
      </c>
      <c r="B11409" t="s">
        <v>609</v>
      </c>
      <c r="D11409">
        <v>33.020384</v>
      </c>
      <c r="E11409" s="1">
        <v>38495.865034722221</v>
      </c>
    </row>
    <row r="11410" spans="1:5" x14ac:dyDescent="0.25">
      <c r="A11410">
        <v>33.039115000000002</v>
      </c>
      <c r="B11410" t="s">
        <v>610</v>
      </c>
      <c r="D11410">
        <v>33.020384</v>
      </c>
      <c r="E11410" s="1">
        <v>38495.865127314813</v>
      </c>
    </row>
    <row r="11411" spans="1:5" x14ac:dyDescent="0.25">
      <c r="A11411">
        <v>33.039115000000002</v>
      </c>
      <c r="B11411" t="s">
        <v>611</v>
      </c>
      <c r="D11411">
        <v>33.001652999999997</v>
      </c>
      <c r="E11411" s="1">
        <v>38495.865219907406</v>
      </c>
    </row>
    <row r="11412" spans="1:5" x14ac:dyDescent="0.25">
      <c r="A11412">
        <v>33.039115000000002</v>
      </c>
      <c r="B11412" t="s">
        <v>612</v>
      </c>
      <c r="D11412">
        <v>33.020384</v>
      </c>
      <c r="E11412" s="1">
        <v>38495.865312499998</v>
      </c>
    </row>
    <row r="11413" spans="1:5" x14ac:dyDescent="0.25">
      <c r="A11413">
        <v>33.020384</v>
      </c>
      <c r="B11413" t="s">
        <v>613</v>
      </c>
      <c r="D11413">
        <v>33.020384</v>
      </c>
      <c r="E11413" s="1">
        <v>38495.865405092591</v>
      </c>
    </row>
    <row r="11414" spans="1:5" x14ac:dyDescent="0.25">
      <c r="A11414">
        <v>33.020384</v>
      </c>
      <c r="B11414" t="s">
        <v>614</v>
      </c>
      <c r="D11414">
        <v>33.020384</v>
      </c>
      <c r="E11414" s="1">
        <v>38495.865497685183</v>
      </c>
    </row>
    <row r="11415" spans="1:5" x14ac:dyDescent="0.25">
      <c r="A11415">
        <v>33.020384</v>
      </c>
      <c r="B11415" t="s">
        <v>615</v>
      </c>
      <c r="D11415">
        <v>33.001652999999997</v>
      </c>
      <c r="E11415" s="1">
        <v>38495.865590277775</v>
      </c>
    </row>
    <row r="11416" spans="1:5" x14ac:dyDescent="0.25">
      <c r="A11416">
        <v>33.020384</v>
      </c>
      <c r="B11416" t="s">
        <v>616</v>
      </c>
      <c r="D11416">
        <v>33.001652999999997</v>
      </c>
      <c r="E11416" s="1">
        <v>38495.865682870368</v>
      </c>
    </row>
    <row r="11417" spans="1:5" x14ac:dyDescent="0.25">
      <c r="A11417">
        <v>33.020384</v>
      </c>
      <c r="B11417" t="s">
        <v>617</v>
      </c>
      <c r="D11417">
        <v>33.001652999999997</v>
      </c>
      <c r="E11417" s="1">
        <v>38495.86577546296</v>
      </c>
    </row>
    <row r="11418" spans="1:5" x14ac:dyDescent="0.25">
      <c r="A11418">
        <v>33.020384</v>
      </c>
      <c r="B11418" t="s">
        <v>618</v>
      </c>
      <c r="D11418">
        <v>33.020384</v>
      </c>
      <c r="E11418" s="1">
        <v>38495.865868055553</v>
      </c>
    </row>
    <row r="11419" spans="1:5" x14ac:dyDescent="0.25">
      <c r="A11419">
        <v>33.020384</v>
      </c>
      <c r="B11419" t="s">
        <v>619</v>
      </c>
      <c r="D11419">
        <v>33.020384</v>
      </c>
      <c r="E11419" s="1">
        <v>38495.865960648145</v>
      </c>
    </row>
    <row r="11420" spans="1:5" x14ac:dyDescent="0.25">
      <c r="A11420">
        <v>33.020384</v>
      </c>
      <c r="B11420" t="s">
        <v>620</v>
      </c>
      <c r="D11420">
        <v>33.001652999999997</v>
      </c>
      <c r="E11420" s="1">
        <v>38495.866053240738</v>
      </c>
    </row>
    <row r="11421" spans="1:5" x14ac:dyDescent="0.25">
      <c r="A11421">
        <v>33.020384</v>
      </c>
      <c r="B11421" t="s">
        <v>621</v>
      </c>
      <c r="D11421">
        <v>33.001652999999997</v>
      </c>
      <c r="E11421" s="1">
        <v>38495.86614583333</v>
      </c>
    </row>
    <row r="11422" spans="1:5" x14ac:dyDescent="0.25">
      <c r="A11422">
        <v>33.020384</v>
      </c>
      <c r="B11422" t="s">
        <v>622</v>
      </c>
      <c r="D11422">
        <v>33.001652999999997</v>
      </c>
      <c r="E11422" s="1">
        <v>38495.866238425922</v>
      </c>
    </row>
    <row r="11423" spans="1:5" x14ac:dyDescent="0.25">
      <c r="A11423">
        <v>33.039115000000002</v>
      </c>
      <c r="B11423" t="s">
        <v>623</v>
      </c>
      <c r="D11423">
        <v>33.020384</v>
      </c>
      <c r="E11423" s="1">
        <v>38495.866331018522</v>
      </c>
    </row>
    <row r="11424" spans="1:5" x14ac:dyDescent="0.25">
      <c r="A11424">
        <v>33.039115000000002</v>
      </c>
      <c r="B11424" t="s">
        <v>624</v>
      </c>
      <c r="D11424">
        <v>33.020384</v>
      </c>
      <c r="E11424" s="1">
        <v>38495.866423611114</v>
      </c>
    </row>
    <row r="11425" spans="1:5" x14ac:dyDescent="0.25">
      <c r="A11425">
        <v>33.039115000000002</v>
      </c>
      <c r="B11425" t="s">
        <v>625</v>
      </c>
      <c r="D11425">
        <v>33.020384</v>
      </c>
      <c r="E11425" s="1">
        <v>38495.866516203707</v>
      </c>
    </row>
    <row r="11426" spans="1:5" x14ac:dyDescent="0.25">
      <c r="A11426">
        <v>33.039115000000002</v>
      </c>
      <c r="B11426" t="s">
        <v>626</v>
      </c>
      <c r="D11426">
        <v>33.001652999999997</v>
      </c>
      <c r="E11426" s="1">
        <v>38495.866608796299</v>
      </c>
    </row>
    <row r="11427" spans="1:5" x14ac:dyDescent="0.25">
      <c r="A11427">
        <v>33.039115000000002</v>
      </c>
      <c r="B11427" t="s">
        <v>627</v>
      </c>
      <c r="D11427">
        <v>33.001652999999997</v>
      </c>
      <c r="E11427" s="1">
        <v>38495.866701388892</v>
      </c>
    </row>
    <row r="11428" spans="1:5" x14ac:dyDescent="0.25">
      <c r="A11428">
        <v>33.039115000000002</v>
      </c>
      <c r="B11428" t="s">
        <v>628</v>
      </c>
      <c r="D11428">
        <v>33.001652999999997</v>
      </c>
      <c r="E11428" s="1">
        <v>38495.866793981484</v>
      </c>
    </row>
    <row r="11429" spans="1:5" x14ac:dyDescent="0.25">
      <c r="A11429">
        <v>33.039115000000002</v>
      </c>
      <c r="B11429" t="s">
        <v>629</v>
      </c>
      <c r="D11429">
        <v>33.020384</v>
      </c>
      <c r="E11429" s="1">
        <v>38495.866886574076</v>
      </c>
    </row>
    <row r="11430" spans="1:5" x14ac:dyDescent="0.25">
      <c r="A11430">
        <v>33.039115000000002</v>
      </c>
      <c r="B11430" t="s">
        <v>630</v>
      </c>
      <c r="D11430">
        <v>33.020384</v>
      </c>
      <c r="E11430" s="1">
        <v>38495.866979166669</v>
      </c>
    </row>
    <row r="11431" spans="1:5" x14ac:dyDescent="0.25">
      <c r="A11431">
        <v>33.039115000000002</v>
      </c>
      <c r="B11431" t="s">
        <v>631</v>
      </c>
      <c r="D11431">
        <v>33.020384</v>
      </c>
      <c r="E11431" s="1">
        <v>38495.867071759261</v>
      </c>
    </row>
    <row r="11432" spans="1:5" x14ac:dyDescent="0.25">
      <c r="A11432">
        <v>33.039115000000002</v>
      </c>
      <c r="B11432" t="s">
        <v>632</v>
      </c>
      <c r="D11432">
        <v>33.001652999999997</v>
      </c>
      <c r="E11432" s="1">
        <v>38495.867164351854</v>
      </c>
    </row>
    <row r="11433" spans="1:5" x14ac:dyDescent="0.25">
      <c r="A11433">
        <v>33.039115000000002</v>
      </c>
      <c r="B11433" t="s">
        <v>633</v>
      </c>
      <c r="D11433">
        <v>33.001652999999997</v>
      </c>
      <c r="E11433" s="1">
        <v>38495.867256944446</v>
      </c>
    </row>
    <row r="11434" spans="1:5" x14ac:dyDescent="0.25">
      <c r="A11434">
        <v>33.039115000000002</v>
      </c>
      <c r="B11434" t="s">
        <v>634</v>
      </c>
      <c r="D11434">
        <v>33.001652999999997</v>
      </c>
      <c r="E11434" s="1">
        <v>38495.867349537039</v>
      </c>
    </row>
    <row r="11435" spans="1:5" x14ac:dyDescent="0.25">
      <c r="A11435">
        <v>33.039115000000002</v>
      </c>
      <c r="B11435" t="s">
        <v>635</v>
      </c>
      <c r="D11435">
        <v>33.001652999999997</v>
      </c>
      <c r="E11435" s="1">
        <v>38495.867442129631</v>
      </c>
    </row>
    <row r="11436" spans="1:5" x14ac:dyDescent="0.25">
      <c r="A11436">
        <v>33.039115000000002</v>
      </c>
      <c r="B11436" t="s">
        <v>636</v>
      </c>
      <c r="D11436">
        <v>33.020384</v>
      </c>
      <c r="E11436" s="1">
        <v>38495.867534722223</v>
      </c>
    </row>
    <row r="11437" spans="1:5" x14ac:dyDescent="0.25">
      <c r="A11437">
        <v>33.020384</v>
      </c>
      <c r="B11437" t="s">
        <v>637</v>
      </c>
      <c r="D11437">
        <v>33.020384</v>
      </c>
      <c r="E11437" s="1">
        <v>38495.867627314816</v>
      </c>
    </row>
    <row r="11438" spans="1:5" x14ac:dyDescent="0.25">
      <c r="A11438">
        <v>33.020384</v>
      </c>
      <c r="B11438" t="s">
        <v>638</v>
      </c>
      <c r="D11438">
        <v>33.020384</v>
      </c>
      <c r="E11438" s="1">
        <v>38495.867719907408</v>
      </c>
    </row>
    <row r="11439" spans="1:5" x14ac:dyDescent="0.25">
      <c r="A11439">
        <v>33.020384</v>
      </c>
      <c r="B11439" t="s">
        <v>639</v>
      </c>
      <c r="D11439">
        <v>33.020384</v>
      </c>
      <c r="E11439" s="1">
        <v>38495.867812500001</v>
      </c>
    </row>
    <row r="11440" spans="1:5" x14ac:dyDescent="0.25">
      <c r="A11440">
        <v>33.020384</v>
      </c>
      <c r="B11440" t="s">
        <v>640</v>
      </c>
      <c r="D11440">
        <v>33.020384</v>
      </c>
      <c r="E11440" s="1">
        <v>38495.867905092593</v>
      </c>
    </row>
    <row r="11441" spans="1:5" x14ac:dyDescent="0.25">
      <c r="A11441">
        <v>33.039115000000002</v>
      </c>
      <c r="B11441" t="s">
        <v>641</v>
      </c>
      <c r="D11441">
        <v>33.020384</v>
      </c>
      <c r="E11441" s="1">
        <v>38495.867997685185</v>
      </c>
    </row>
    <row r="11442" spans="1:5" x14ac:dyDescent="0.25">
      <c r="A11442">
        <v>33.039115000000002</v>
      </c>
      <c r="B11442" t="s">
        <v>642</v>
      </c>
      <c r="D11442">
        <v>33.039115000000002</v>
      </c>
      <c r="E11442" s="1">
        <v>38495.868090277778</v>
      </c>
    </row>
    <row r="11443" spans="1:5" x14ac:dyDescent="0.25">
      <c r="A11443">
        <v>33.020384</v>
      </c>
      <c r="B11443" t="s">
        <v>643</v>
      </c>
      <c r="D11443">
        <v>33.020384</v>
      </c>
      <c r="E11443" s="1">
        <v>38495.86818287037</v>
      </c>
    </row>
    <row r="11444" spans="1:5" x14ac:dyDescent="0.25">
      <c r="A11444">
        <v>33.020384</v>
      </c>
      <c r="B11444" t="s">
        <v>644</v>
      </c>
      <c r="D11444">
        <v>33.020384</v>
      </c>
      <c r="E11444" s="1">
        <v>38495.868275462963</v>
      </c>
    </row>
    <row r="11445" spans="1:5" x14ac:dyDescent="0.25">
      <c r="A11445">
        <v>33.020384</v>
      </c>
      <c r="B11445" t="s">
        <v>645</v>
      </c>
      <c r="D11445">
        <v>33.020384</v>
      </c>
      <c r="E11445" s="1">
        <v>38495.868368055555</v>
      </c>
    </row>
    <row r="11446" spans="1:5" x14ac:dyDescent="0.25">
      <c r="A11446">
        <v>33.020384</v>
      </c>
      <c r="B11446" t="s">
        <v>646</v>
      </c>
      <c r="D11446">
        <v>33.020384</v>
      </c>
      <c r="E11446" s="1">
        <v>38495.868460648147</v>
      </c>
    </row>
    <row r="11447" spans="1:5" x14ac:dyDescent="0.25">
      <c r="A11447">
        <v>33.039115000000002</v>
      </c>
      <c r="B11447" t="s">
        <v>647</v>
      </c>
      <c r="D11447">
        <v>33.020384</v>
      </c>
      <c r="E11447" s="1">
        <v>38495.86855324074</v>
      </c>
    </row>
    <row r="11448" spans="1:5" x14ac:dyDescent="0.25">
      <c r="A11448">
        <v>33.039115000000002</v>
      </c>
      <c r="B11448" t="s">
        <v>648</v>
      </c>
      <c r="D11448">
        <v>33.039115000000002</v>
      </c>
      <c r="E11448" s="1">
        <v>38495.868645833332</v>
      </c>
    </row>
    <row r="11449" spans="1:5" x14ac:dyDescent="0.25">
      <c r="A11449">
        <v>33.039115000000002</v>
      </c>
      <c r="B11449" t="s">
        <v>649</v>
      </c>
      <c r="D11449">
        <v>33.039115000000002</v>
      </c>
      <c r="E11449" s="1">
        <v>38495.868738425925</v>
      </c>
    </row>
    <row r="11450" spans="1:5" x14ac:dyDescent="0.25">
      <c r="A11450">
        <v>33.020384</v>
      </c>
      <c r="B11450" t="s">
        <v>650</v>
      </c>
      <c r="D11450">
        <v>33.020384</v>
      </c>
      <c r="E11450" s="1">
        <v>38495.868831018517</v>
      </c>
    </row>
    <row r="11451" spans="1:5" x14ac:dyDescent="0.25">
      <c r="A11451">
        <v>33.020384</v>
      </c>
      <c r="B11451" t="s">
        <v>651</v>
      </c>
      <c r="D11451">
        <v>33.020384</v>
      </c>
      <c r="E11451" s="1">
        <v>38495.868923611109</v>
      </c>
    </row>
    <row r="11452" spans="1:5" x14ac:dyDescent="0.25">
      <c r="A11452">
        <v>33.020384</v>
      </c>
      <c r="B11452" t="s">
        <v>652</v>
      </c>
      <c r="D11452">
        <v>33.020384</v>
      </c>
      <c r="E11452" s="1">
        <v>38495.869016203702</v>
      </c>
    </row>
    <row r="11453" spans="1:5" x14ac:dyDescent="0.25">
      <c r="A11453">
        <v>33.020384</v>
      </c>
      <c r="B11453" t="s">
        <v>653</v>
      </c>
      <c r="D11453">
        <v>33.020384</v>
      </c>
      <c r="E11453" s="1">
        <v>38495.869108796294</v>
      </c>
    </row>
    <row r="11454" spans="1:5" x14ac:dyDescent="0.25">
      <c r="A11454">
        <v>33.039115000000002</v>
      </c>
      <c r="B11454" t="s">
        <v>654</v>
      </c>
      <c r="D11454">
        <v>33.039115000000002</v>
      </c>
      <c r="E11454" s="1">
        <v>38495.869201388887</v>
      </c>
    </row>
    <row r="11455" spans="1:5" x14ac:dyDescent="0.25">
      <c r="A11455">
        <v>33.039115000000002</v>
      </c>
      <c r="B11455" t="s">
        <v>655</v>
      </c>
      <c r="D11455">
        <v>33.039115000000002</v>
      </c>
      <c r="E11455" s="1">
        <v>38495.869293981479</v>
      </c>
    </row>
    <row r="11456" spans="1:5" x14ac:dyDescent="0.25">
      <c r="A11456">
        <v>33.020384</v>
      </c>
      <c r="B11456" t="s">
        <v>656</v>
      </c>
      <c r="D11456">
        <v>33.020384</v>
      </c>
      <c r="E11456" s="1">
        <v>38495.869386574072</v>
      </c>
    </row>
    <row r="11457" spans="1:5" x14ac:dyDescent="0.25">
      <c r="A11457">
        <v>33.020384</v>
      </c>
      <c r="B11457" t="s">
        <v>657</v>
      </c>
      <c r="D11457">
        <v>33.020384</v>
      </c>
      <c r="E11457" s="1">
        <v>38495.869479166664</v>
      </c>
    </row>
    <row r="11458" spans="1:5" x14ac:dyDescent="0.25">
      <c r="A11458">
        <v>33.020384</v>
      </c>
      <c r="B11458" t="s">
        <v>658</v>
      </c>
      <c r="D11458">
        <v>33.001652999999997</v>
      </c>
      <c r="E11458" s="1">
        <v>38495.869571759256</v>
      </c>
    </row>
    <row r="11459" spans="1:5" x14ac:dyDescent="0.25">
      <c r="A11459">
        <v>33.039115000000002</v>
      </c>
      <c r="B11459" t="s">
        <v>659</v>
      </c>
      <c r="D11459">
        <v>33.020384</v>
      </c>
      <c r="E11459" s="1">
        <v>38495.869664351849</v>
      </c>
    </row>
    <row r="11460" spans="1:5" x14ac:dyDescent="0.25">
      <c r="A11460">
        <v>33.039115000000002</v>
      </c>
      <c r="B11460" t="s">
        <v>660</v>
      </c>
      <c r="D11460">
        <v>33.020384</v>
      </c>
      <c r="E11460" s="1">
        <v>38495.869756944441</v>
      </c>
    </row>
    <row r="11461" spans="1:5" x14ac:dyDescent="0.25">
      <c r="A11461">
        <v>33.020384</v>
      </c>
      <c r="B11461" t="s">
        <v>661</v>
      </c>
      <c r="D11461">
        <v>33.020384</v>
      </c>
      <c r="E11461" s="1">
        <v>38495.869849537034</v>
      </c>
    </row>
    <row r="11462" spans="1:5" x14ac:dyDescent="0.25">
      <c r="A11462">
        <v>33.039115000000002</v>
      </c>
      <c r="B11462" t="s">
        <v>662</v>
      </c>
      <c r="D11462">
        <v>33.001652999999997</v>
      </c>
      <c r="E11462" s="1">
        <v>38495.869942129626</v>
      </c>
    </row>
    <row r="11463" spans="1:5" x14ac:dyDescent="0.25">
      <c r="A11463">
        <v>33.020384</v>
      </c>
      <c r="B11463" t="s">
        <v>663</v>
      </c>
      <c r="D11463">
        <v>33.001652999999997</v>
      </c>
      <c r="E11463" s="1">
        <v>38495.870034722226</v>
      </c>
    </row>
    <row r="11464" spans="1:5" x14ac:dyDescent="0.25">
      <c r="A11464">
        <v>33.020384</v>
      </c>
      <c r="B11464" t="s">
        <v>664</v>
      </c>
      <c r="D11464">
        <v>33.001652999999997</v>
      </c>
      <c r="E11464" s="1">
        <v>38495.870127314818</v>
      </c>
    </row>
    <row r="11465" spans="1:5" x14ac:dyDescent="0.25">
      <c r="A11465">
        <v>33.020384</v>
      </c>
      <c r="B11465" t="s">
        <v>665</v>
      </c>
      <c r="D11465">
        <v>33.020384</v>
      </c>
      <c r="E11465" s="1">
        <v>38495.870219907411</v>
      </c>
    </row>
    <row r="11466" spans="1:5" x14ac:dyDescent="0.25">
      <c r="A11466">
        <v>33.020384</v>
      </c>
      <c r="B11466" t="s">
        <v>666</v>
      </c>
      <c r="D11466">
        <v>33.020384</v>
      </c>
      <c r="E11466" s="1">
        <v>38495.870312500003</v>
      </c>
    </row>
    <row r="11467" spans="1:5" x14ac:dyDescent="0.25">
      <c r="A11467">
        <v>33.039115000000002</v>
      </c>
      <c r="B11467" t="s">
        <v>667</v>
      </c>
      <c r="D11467">
        <v>33.020384</v>
      </c>
      <c r="E11467" s="1">
        <v>38495.870405092595</v>
      </c>
    </row>
    <row r="11468" spans="1:5" x14ac:dyDescent="0.25">
      <c r="A11468">
        <v>33.039115000000002</v>
      </c>
      <c r="B11468" t="s">
        <v>668</v>
      </c>
      <c r="D11468">
        <v>33.020384</v>
      </c>
      <c r="E11468" s="1">
        <v>38495.870497685188</v>
      </c>
    </row>
    <row r="11469" spans="1:5" x14ac:dyDescent="0.25">
      <c r="A11469">
        <v>33.020384</v>
      </c>
      <c r="B11469" t="s">
        <v>669</v>
      </c>
      <c r="D11469">
        <v>33.001652999999997</v>
      </c>
      <c r="E11469" s="1">
        <v>38495.87059027778</v>
      </c>
    </row>
    <row r="11470" spans="1:5" x14ac:dyDescent="0.25">
      <c r="A11470">
        <v>32.982920999999997</v>
      </c>
      <c r="B11470" t="s">
        <v>670</v>
      </c>
      <c r="D11470">
        <v>33.001652999999997</v>
      </c>
      <c r="E11470" s="1">
        <v>38495.870682870373</v>
      </c>
    </row>
    <row r="11471" spans="1:5" x14ac:dyDescent="0.25">
      <c r="A11471">
        <v>32.926727</v>
      </c>
      <c r="B11471" t="s">
        <v>671</v>
      </c>
      <c r="D11471">
        <v>33.020384</v>
      </c>
      <c r="E11471" s="1">
        <v>38495.870775462965</v>
      </c>
    </row>
    <row r="11472" spans="1:5" x14ac:dyDescent="0.25">
      <c r="A11472">
        <v>32.833070999999997</v>
      </c>
      <c r="B11472" t="s">
        <v>672</v>
      </c>
      <c r="D11472">
        <v>33.020384</v>
      </c>
      <c r="E11472" s="1">
        <v>38495.870868055557</v>
      </c>
    </row>
    <row r="11473" spans="1:5" x14ac:dyDescent="0.25">
      <c r="A11473">
        <v>32.664490000000001</v>
      </c>
      <c r="B11473" t="s">
        <v>673</v>
      </c>
      <c r="D11473">
        <v>33.020384</v>
      </c>
      <c r="E11473" s="1">
        <v>38495.87096064815</v>
      </c>
    </row>
    <row r="11474" spans="1:5" x14ac:dyDescent="0.25">
      <c r="A11474">
        <v>32.570833</v>
      </c>
      <c r="B11474" t="s">
        <v>674</v>
      </c>
      <c r="D11474">
        <v>33.020384</v>
      </c>
      <c r="E11474" s="1">
        <v>38495.871053240742</v>
      </c>
    </row>
    <row r="11475" spans="1:5" x14ac:dyDescent="0.25">
      <c r="A11475">
        <v>32.495908</v>
      </c>
      <c r="B11475" t="s">
        <v>675</v>
      </c>
      <c r="D11475">
        <v>33.001652999999997</v>
      </c>
      <c r="E11475" s="1">
        <v>38495.871145833335</v>
      </c>
    </row>
    <row r="11476" spans="1:5" x14ac:dyDescent="0.25">
      <c r="A11476">
        <v>32.420983</v>
      </c>
      <c r="B11476" t="s">
        <v>676</v>
      </c>
      <c r="D11476">
        <v>33.020384</v>
      </c>
      <c r="E11476" s="1">
        <v>38495.871238425927</v>
      </c>
    </row>
    <row r="11477" spans="1:5" x14ac:dyDescent="0.25">
      <c r="A11477">
        <v>32.402251999999997</v>
      </c>
      <c r="B11477" t="s">
        <v>677</v>
      </c>
      <c r="D11477">
        <v>33.020384</v>
      </c>
      <c r="E11477" s="1">
        <v>38495.871331018519</v>
      </c>
    </row>
    <row r="11478" spans="1:5" x14ac:dyDescent="0.25">
      <c r="A11478">
        <v>32.402251999999997</v>
      </c>
      <c r="B11478" t="s">
        <v>678</v>
      </c>
      <c r="D11478">
        <v>33.020384</v>
      </c>
      <c r="E11478" s="1">
        <v>38495.871423611112</v>
      </c>
    </row>
    <row r="11479" spans="1:5" x14ac:dyDescent="0.25">
      <c r="A11479">
        <v>32.402251999999997</v>
      </c>
      <c r="B11479" t="s">
        <v>679</v>
      </c>
      <c r="D11479">
        <v>33.020384</v>
      </c>
      <c r="E11479" s="1">
        <v>38495.871516203704</v>
      </c>
    </row>
    <row r="11480" spans="1:5" x14ac:dyDescent="0.25">
      <c r="A11480">
        <v>32.402251999999997</v>
      </c>
      <c r="B11480" t="s">
        <v>680</v>
      </c>
      <c r="D11480">
        <v>33.020384</v>
      </c>
      <c r="E11480" s="1">
        <v>38495.871608796297</v>
      </c>
    </row>
    <row r="11481" spans="1:5" x14ac:dyDescent="0.25">
      <c r="A11481">
        <v>32.346057999999999</v>
      </c>
      <c r="B11481" t="s">
        <v>681</v>
      </c>
      <c r="D11481">
        <v>33.020384</v>
      </c>
      <c r="E11481" s="1">
        <v>38495.871701388889</v>
      </c>
    </row>
    <row r="11482" spans="1:5" x14ac:dyDescent="0.25">
      <c r="A11482">
        <v>32.327325999999999</v>
      </c>
      <c r="B11482" t="s">
        <v>682</v>
      </c>
      <c r="D11482">
        <v>33.020384</v>
      </c>
      <c r="E11482" s="1">
        <v>38495.871793981481</v>
      </c>
    </row>
    <row r="11483" spans="1:5" x14ac:dyDescent="0.25">
      <c r="A11483">
        <v>32.327325999999999</v>
      </c>
      <c r="B11483" t="s">
        <v>683</v>
      </c>
      <c r="D11483">
        <v>33.020384</v>
      </c>
      <c r="E11483" s="1">
        <v>38495.871886574074</v>
      </c>
    </row>
    <row r="11484" spans="1:5" x14ac:dyDescent="0.25">
      <c r="A11484">
        <v>32.308594999999997</v>
      </c>
      <c r="B11484" t="s">
        <v>684</v>
      </c>
      <c r="D11484">
        <v>33.020384</v>
      </c>
      <c r="E11484" s="1">
        <v>38495.871979166666</v>
      </c>
    </row>
    <row r="11485" spans="1:5" x14ac:dyDescent="0.25">
      <c r="A11485">
        <v>32.289864000000001</v>
      </c>
      <c r="B11485" t="s">
        <v>685</v>
      </c>
      <c r="D11485">
        <v>33.020384</v>
      </c>
      <c r="E11485" s="1">
        <v>38495.872071759259</v>
      </c>
    </row>
    <row r="11486" spans="1:5" x14ac:dyDescent="0.25">
      <c r="A11486">
        <v>32.289864000000001</v>
      </c>
      <c r="B11486" t="s">
        <v>686</v>
      </c>
      <c r="D11486">
        <v>33.020384</v>
      </c>
      <c r="E11486" s="1">
        <v>38495.872164351851</v>
      </c>
    </row>
    <row r="11487" spans="1:5" x14ac:dyDescent="0.25">
      <c r="A11487">
        <v>32.233669999999996</v>
      </c>
      <c r="B11487" t="s">
        <v>687</v>
      </c>
      <c r="D11487">
        <v>33.020384</v>
      </c>
      <c r="E11487" s="1">
        <v>38495.872256944444</v>
      </c>
    </row>
    <row r="11488" spans="1:5" x14ac:dyDescent="0.25">
      <c r="A11488">
        <v>32.233669999999996</v>
      </c>
      <c r="B11488" t="s">
        <v>688</v>
      </c>
      <c r="D11488">
        <v>33.039115000000002</v>
      </c>
      <c r="E11488" s="1">
        <v>38495.872349537036</v>
      </c>
    </row>
    <row r="11489" spans="1:5" x14ac:dyDescent="0.25">
      <c r="A11489">
        <v>32.214939000000001</v>
      </c>
      <c r="B11489" t="s">
        <v>689</v>
      </c>
      <c r="D11489">
        <v>33.039115000000002</v>
      </c>
      <c r="E11489" s="1">
        <v>38495.872442129628</v>
      </c>
    </row>
    <row r="11490" spans="1:5" x14ac:dyDescent="0.25">
      <c r="A11490">
        <v>32.196207999999999</v>
      </c>
      <c r="B11490" t="s">
        <v>690</v>
      </c>
      <c r="D11490">
        <v>33.039115000000002</v>
      </c>
      <c r="E11490" s="1">
        <v>38495.872534722221</v>
      </c>
    </row>
    <row r="11491" spans="1:5" x14ac:dyDescent="0.25">
      <c r="A11491">
        <v>32.233669999999996</v>
      </c>
      <c r="B11491" t="s">
        <v>691</v>
      </c>
      <c r="D11491">
        <v>33.020384</v>
      </c>
      <c r="E11491" s="1">
        <v>38495.872627314813</v>
      </c>
    </row>
    <row r="11492" spans="1:5" x14ac:dyDescent="0.25">
      <c r="A11492">
        <v>32.214939000000001</v>
      </c>
      <c r="B11492" t="s">
        <v>692</v>
      </c>
      <c r="D11492">
        <v>33.020384</v>
      </c>
      <c r="E11492" s="1">
        <v>38495.872719907406</v>
      </c>
    </row>
    <row r="11493" spans="1:5" x14ac:dyDescent="0.25">
      <c r="A11493">
        <v>32.214939000000001</v>
      </c>
      <c r="B11493" t="s">
        <v>693</v>
      </c>
      <c r="D11493">
        <v>33.020384</v>
      </c>
      <c r="E11493" s="1">
        <v>38495.872812499998</v>
      </c>
    </row>
    <row r="11494" spans="1:5" x14ac:dyDescent="0.25">
      <c r="A11494">
        <v>32.177475999999999</v>
      </c>
      <c r="B11494" t="s">
        <v>694</v>
      </c>
      <c r="D11494">
        <v>33.039115000000002</v>
      </c>
      <c r="E11494" s="1">
        <v>38495.87290509259</v>
      </c>
    </row>
    <row r="11495" spans="1:5" x14ac:dyDescent="0.25">
      <c r="A11495">
        <v>32.158745000000003</v>
      </c>
      <c r="B11495" t="s">
        <v>695</v>
      </c>
      <c r="D11495">
        <v>33.039115000000002</v>
      </c>
      <c r="E11495" s="1">
        <v>38495.872997685183</v>
      </c>
    </row>
    <row r="11496" spans="1:5" x14ac:dyDescent="0.25">
      <c r="A11496">
        <v>32.158745000000003</v>
      </c>
      <c r="B11496" t="s">
        <v>696</v>
      </c>
      <c r="D11496">
        <v>33.039115000000002</v>
      </c>
      <c r="E11496" s="1">
        <v>38495.873090277775</v>
      </c>
    </row>
    <row r="11497" spans="1:5" x14ac:dyDescent="0.25">
      <c r="A11497">
        <v>32.158745000000003</v>
      </c>
      <c r="B11497" t="s">
        <v>697</v>
      </c>
      <c r="D11497">
        <v>33.020384</v>
      </c>
      <c r="E11497" s="1">
        <v>38495.873182870368</v>
      </c>
    </row>
    <row r="11498" spans="1:5" x14ac:dyDescent="0.25">
      <c r="A11498">
        <v>32.177475999999999</v>
      </c>
      <c r="B11498" t="s">
        <v>698</v>
      </c>
      <c r="D11498">
        <v>33.020384</v>
      </c>
      <c r="E11498" s="1">
        <v>38495.87327546296</v>
      </c>
    </row>
    <row r="11499" spans="1:5" x14ac:dyDescent="0.25">
      <c r="A11499">
        <v>32.177475999999999</v>
      </c>
      <c r="B11499" t="s">
        <v>699</v>
      </c>
      <c r="D11499">
        <v>33.020384</v>
      </c>
      <c r="E11499" s="1">
        <v>38495.873368055552</v>
      </c>
    </row>
    <row r="11500" spans="1:5" x14ac:dyDescent="0.25">
      <c r="A11500">
        <v>32.158745000000003</v>
      </c>
      <c r="B11500" t="s">
        <v>700</v>
      </c>
      <c r="D11500">
        <v>33.039115000000002</v>
      </c>
      <c r="E11500" s="1">
        <v>38495.873460648145</v>
      </c>
    </row>
    <row r="11501" spans="1:5" x14ac:dyDescent="0.25">
      <c r="A11501">
        <v>32.121282000000001</v>
      </c>
      <c r="B11501" t="s">
        <v>701</v>
      </c>
      <c r="D11501">
        <v>33.039115000000002</v>
      </c>
      <c r="E11501" s="1">
        <v>38495.873553240737</v>
      </c>
    </row>
    <row r="11502" spans="1:5" x14ac:dyDescent="0.25">
      <c r="A11502">
        <v>32.121282000000001</v>
      </c>
      <c r="B11502" t="s">
        <v>702</v>
      </c>
      <c r="D11502">
        <v>33.039115000000002</v>
      </c>
      <c r="E11502" s="1">
        <v>38495.873645833337</v>
      </c>
    </row>
    <row r="11503" spans="1:5" x14ac:dyDescent="0.25">
      <c r="A11503">
        <v>32.102550999999998</v>
      </c>
      <c r="B11503" t="s">
        <v>703</v>
      </c>
      <c r="D11503">
        <v>33.020384</v>
      </c>
      <c r="E11503" s="1">
        <v>38495.873738425929</v>
      </c>
    </row>
    <row r="11504" spans="1:5" x14ac:dyDescent="0.25">
      <c r="A11504">
        <v>32.121282000000001</v>
      </c>
      <c r="B11504" t="s">
        <v>704</v>
      </c>
      <c r="D11504">
        <v>33.020384</v>
      </c>
      <c r="E11504" s="1">
        <v>38495.873831018522</v>
      </c>
    </row>
    <row r="11505" spans="1:5" x14ac:dyDescent="0.25">
      <c r="A11505">
        <v>32.140014000000001</v>
      </c>
      <c r="B11505" t="s">
        <v>705</v>
      </c>
      <c r="D11505">
        <v>33.020384</v>
      </c>
      <c r="E11505" s="1">
        <v>38495.873923611114</v>
      </c>
    </row>
    <row r="11506" spans="1:5" x14ac:dyDescent="0.25">
      <c r="A11506">
        <v>32.121282000000001</v>
      </c>
      <c r="B11506" t="s">
        <v>706</v>
      </c>
      <c r="D11506">
        <v>33.020384</v>
      </c>
      <c r="E11506" s="1">
        <v>38495.874016203707</v>
      </c>
    </row>
    <row r="11507" spans="1:5" x14ac:dyDescent="0.25">
      <c r="A11507">
        <v>32.102550999999998</v>
      </c>
      <c r="B11507" t="s">
        <v>707</v>
      </c>
      <c r="D11507">
        <v>33.001652999999997</v>
      </c>
      <c r="E11507" s="1">
        <v>38495.874108796299</v>
      </c>
    </row>
    <row r="11508" spans="1:5" x14ac:dyDescent="0.25">
      <c r="A11508">
        <v>32.083820000000003</v>
      </c>
      <c r="B11508" t="s">
        <v>708</v>
      </c>
      <c r="D11508">
        <v>33.001652999999997</v>
      </c>
      <c r="E11508" s="1">
        <v>38495.874201388891</v>
      </c>
    </row>
    <row r="11509" spans="1:5" x14ac:dyDescent="0.25">
      <c r="A11509">
        <v>32.065089</v>
      </c>
      <c r="B11509" t="s">
        <v>709</v>
      </c>
      <c r="D11509">
        <v>33.001652999999997</v>
      </c>
      <c r="E11509" s="1">
        <v>38495.874293981484</v>
      </c>
    </row>
    <row r="11510" spans="1:5" x14ac:dyDescent="0.25">
      <c r="A11510">
        <v>32.065089</v>
      </c>
      <c r="B11510" t="s">
        <v>710</v>
      </c>
      <c r="D11510">
        <v>33.001652999999997</v>
      </c>
      <c r="E11510" s="1">
        <v>38495.874386574076</v>
      </c>
    </row>
    <row r="11511" spans="1:5" x14ac:dyDescent="0.25">
      <c r="A11511">
        <v>32.083820000000003</v>
      </c>
      <c r="B11511" t="s">
        <v>711</v>
      </c>
      <c r="D11511">
        <v>33.020384</v>
      </c>
      <c r="E11511" s="1">
        <v>38495.874479166669</v>
      </c>
    </row>
    <row r="11512" spans="1:5" x14ac:dyDescent="0.25">
      <c r="A11512">
        <v>32.083820000000003</v>
      </c>
      <c r="B11512" t="s">
        <v>712</v>
      </c>
      <c r="D11512">
        <v>33.020384</v>
      </c>
      <c r="E11512" s="1">
        <v>38495.874571759261</v>
      </c>
    </row>
    <row r="11513" spans="1:5" x14ac:dyDescent="0.25">
      <c r="A11513">
        <v>32.083820000000003</v>
      </c>
      <c r="B11513" t="s">
        <v>713</v>
      </c>
      <c r="D11513">
        <v>33.020384</v>
      </c>
      <c r="E11513" s="1">
        <v>38495.874664351853</v>
      </c>
    </row>
    <row r="11514" spans="1:5" x14ac:dyDescent="0.25">
      <c r="A11514">
        <v>32.065089</v>
      </c>
      <c r="B11514" t="s">
        <v>714</v>
      </c>
      <c r="D11514">
        <v>33.001652999999997</v>
      </c>
      <c r="E11514" s="1">
        <v>38495.874756944446</v>
      </c>
    </row>
    <row r="11515" spans="1:5" x14ac:dyDescent="0.25">
      <c r="A11515">
        <v>32.027625999999998</v>
      </c>
      <c r="B11515" t="s">
        <v>715</v>
      </c>
      <c r="D11515">
        <v>33.001652999999997</v>
      </c>
      <c r="E11515" s="1">
        <v>38495.874849537038</v>
      </c>
    </row>
    <row r="11516" spans="1:5" x14ac:dyDescent="0.25">
      <c r="A11516">
        <v>32.027625999999998</v>
      </c>
      <c r="B11516" t="s">
        <v>716</v>
      </c>
      <c r="D11516">
        <v>33.001652999999997</v>
      </c>
      <c r="E11516" s="1">
        <v>38495.874942129631</v>
      </c>
    </row>
    <row r="11517" spans="1:5" x14ac:dyDescent="0.25">
      <c r="A11517">
        <v>32.027625999999998</v>
      </c>
      <c r="B11517" t="s">
        <v>717</v>
      </c>
      <c r="D11517">
        <v>33.001652999999997</v>
      </c>
      <c r="E11517" s="1">
        <v>38495.875034722223</v>
      </c>
    </row>
    <row r="11518" spans="1:5" x14ac:dyDescent="0.25">
      <c r="A11518">
        <v>32.046357</v>
      </c>
      <c r="B11518" t="s">
        <v>718</v>
      </c>
      <c r="D11518">
        <v>33.020384</v>
      </c>
      <c r="E11518" s="1">
        <v>38495.875127314815</v>
      </c>
    </row>
    <row r="11519" spans="1:5" x14ac:dyDescent="0.25">
      <c r="A11519">
        <v>32.046357</v>
      </c>
      <c r="B11519" t="s">
        <v>719</v>
      </c>
      <c r="D11519">
        <v>33.020384</v>
      </c>
      <c r="E11519" s="1">
        <v>38495.875219907408</v>
      </c>
    </row>
    <row r="11520" spans="1:5" x14ac:dyDescent="0.25">
      <c r="A11520">
        <v>32.046357</v>
      </c>
      <c r="B11520" t="s">
        <v>720</v>
      </c>
      <c r="D11520">
        <v>33.001652999999997</v>
      </c>
      <c r="E11520" s="1">
        <v>38495.8753125</v>
      </c>
    </row>
    <row r="11521" spans="1:5" x14ac:dyDescent="0.25">
      <c r="A11521">
        <v>32.027625999999998</v>
      </c>
      <c r="B11521" t="s">
        <v>721</v>
      </c>
      <c r="D11521">
        <v>33.001652999999997</v>
      </c>
      <c r="E11521" s="1">
        <v>38495.875405092593</v>
      </c>
    </row>
    <row r="11522" spans="1:5" x14ac:dyDescent="0.25">
      <c r="A11522">
        <v>32.008895000000003</v>
      </c>
      <c r="B11522" t="s">
        <v>722</v>
      </c>
      <c r="D11522">
        <v>33.001652999999997</v>
      </c>
      <c r="E11522" s="1">
        <v>38495.875497685185</v>
      </c>
    </row>
    <row r="11523" spans="1:5" x14ac:dyDescent="0.25">
      <c r="A11523">
        <v>32.008895000000003</v>
      </c>
      <c r="B11523" t="s">
        <v>723</v>
      </c>
      <c r="D11523">
        <v>33.001652999999997</v>
      </c>
      <c r="E11523" s="1">
        <v>38495.875590277778</v>
      </c>
    </row>
    <row r="11524" spans="1:5" x14ac:dyDescent="0.25">
      <c r="A11524">
        <v>32.008895000000003</v>
      </c>
      <c r="B11524" t="s">
        <v>724</v>
      </c>
      <c r="D11524">
        <v>33.020384</v>
      </c>
      <c r="E11524" s="1">
        <v>38495.87568287037</v>
      </c>
    </row>
    <row r="11525" spans="1:5" x14ac:dyDescent="0.25">
      <c r="A11525">
        <v>32.027625999999998</v>
      </c>
      <c r="B11525" t="s">
        <v>725</v>
      </c>
      <c r="D11525">
        <v>33.020384</v>
      </c>
      <c r="E11525" s="1">
        <v>38495.875775462962</v>
      </c>
    </row>
    <row r="11526" spans="1:5" x14ac:dyDescent="0.25">
      <c r="A11526">
        <v>32.027625999999998</v>
      </c>
      <c r="B11526" t="s">
        <v>726</v>
      </c>
      <c r="D11526">
        <v>33.020384</v>
      </c>
      <c r="E11526" s="1">
        <v>38495.875868055555</v>
      </c>
    </row>
    <row r="11527" spans="1:5" x14ac:dyDescent="0.25">
      <c r="A11527">
        <v>32.008895000000003</v>
      </c>
      <c r="B11527" t="s">
        <v>727</v>
      </c>
      <c r="D11527">
        <v>33.001652999999997</v>
      </c>
      <c r="E11527" s="1">
        <v>38495.875960648147</v>
      </c>
    </row>
    <row r="11528" spans="1:5" x14ac:dyDescent="0.25">
      <c r="A11528">
        <v>32.008895000000003</v>
      </c>
      <c r="B11528" t="s">
        <v>728</v>
      </c>
      <c r="D11528">
        <v>33.001652999999997</v>
      </c>
      <c r="E11528" s="1">
        <v>38495.87605324074</v>
      </c>
    </row>
    <row r="11529" spans="1:5" x14ac:dyDescent="0.25">
      <c r="A11529">
        <v>32.027625999999998</v>
      </c>
      <c r="B11529" t="s">
        <v>729</v>
      </c>
      <c r="D11529">
        <v>33.001652999999997</v>
      </c>
      <c r="E11529" s="1">
        <v>38495.876145833332</v>
      </c>
    </row>
    <row r="11530" spans="1:5" x14ac:dyDescent="0.25">
      <c r="A11530">
        <v>32.027625999999998</v>
      </c>
      <c r="B11530" t="s">
        <v>730</v>
      </c>
      <c r="D11530">
        <v>33.020384</v>
      </c>
      <c r="E11530" s="1">
        <v>38495.876238425924</v>
      </c>
    </row>
    <row r="11531" spans="1:5" x14ac:dyDescent="0.25">
      <c r="A11531">
        <v>32.008895000000003</v>
      </c>
      <c r="B11531" t="s">
        <v>731</v>
      </c>
      <c r="D11531">
        <v>33.020384</v>
      </c>
      <c r="E11531" s="1">
        <v>38495.876331018517</v>
      </c>
    </row>
    <row r="11532" spans="1:5" x14ac:dyDescent="0.25">
      <c r="A11532">
        <v>32.008895000000003</v>
      </c>
      <c r="B11532" t="s">
        <v>732</v>
      </c>
      <c r="D11532">
        <v>33.020384</v>
      </c>
      <c r="E11532" s="1">
        <v>38495.876423611109</v>
      </c>
    </row>
    <row r="11533" spans="1:5" x14ac:dyDescent="0.25">
      <c r="A11533">
        <v>32.008895000000003</v>
      </c>
      <c r="B11533" t="s">
        <v>733</v>
      </c>
      <c r="D11533">
        <v>33.001652999999997</v>
      </c>
      <c r="E11533" s="1">
        <v>38495.876516203702</v>
      </c>
    </row>
    <row r="11534" spans="1:5" x14ac:dyDescent="0.25">
      <c r="A11534">
        <v>32.046357</v>
      </c>
      <c r="B11534" t="s">
        <v>734</v>
      </c>
      <c r="D11534">
        <v>33.001652999999997</v>
      </c>
      <c r="E11534" s="1">
        <v>38495.876608796294</v>
      </c>
    </row>
    <row r="11535" spans="1:5" x14ac:dyDescent="0.25">
      <c r="A11535">
        <v>32.046357</v>
      </c>
      <c r="B11535" t="s">
        <v>735</v>
      </c>
      <c r="D11535">
        <v>33.020384</v>
      </c>
      <c r="E11535" s="1">
        <v>38495.876701388886</v>
      </c>
    </row>
    <row r="11536" spans="1:5" x14ac:dyDescent="0.25">
      <c r="A11536">
        <v>32.027625999999998</v>
      </c>
      <c r="B11536" t="s">
        <v>736</v>
      </c>
      <c r="D11536">
        <v>33.039115000000002</v>
      </c>
      <c r="E11536" s="1">
        <v>38495.876793981479</v>
      </c>
    </row>
    <row r="11537" spans="1:5" x14ac:dyDescent="0.25">
      <c r="A11537">
        <v>32.008895000000003</v>
      </c>
      <c r="B11537" t="s">
        <v>737</v>
      </c>
      <c r="D11537">
        <v>33.020384</v>
      </c>
      <c r="E11537" s="1">
        <v>38495.876886574071</v>
      </c>
    </row>
    <row r="11538" spans="1:5" x14ac:dyDescent="0.25">
      <c r="A11538">
        <v>32.008895000000003</v>
      </c>
      <c r="B11538" t="s">
        <v>738</v>
      </c>
      <c r="D11538">
        <v>33.020384</v>
      </c>
      <c r="E11538" s="1">
        <v>38495.876979166664</v>
      </c>
    </row>
    <row r="11539" spans="1:5" x14ac:dyDescent="0.25">
      <c r="A11539">
        <v>32.027625999999998</v>
      </c>
      <c r="B11539" t="s">
        <v>739</v>
      </c>
      <c r="D11539">
        <v>33.020384</v>
      </c>
      <c r="E11539" s="1">
        <v>38495.877071759256</v>
      </c>
    </row>
    <row r="11540" spans="1:5" x14ac:dyDescent="0.25">
      <c r="A11540">
        <v>32.027625999999998</v>
      </c>
      <c r="B11540" t="s">
        <v>740</v>
      </c>
      <c r="D11540">
        <v>33.039115000000002</v>
      </c>
      <c r="E11540" s="1">
        <v>38495.877164351848</v>
      </c>
    </row>
    <row r="11541" spans="1:5" x14ac:dyDescent="0.25">
      <c r="A11541">
        <v>31.990162999999999</v>
      </c>
      <c r="B11541" t="s">
        <v>741</v>
      </c>
      <c r="D11541">
        <v>33.039115000000002</v>
      </c>
      <c r="E11541" s="1">
        <v>38495.877256944441</v>
      </c>
    </row>
    <row r="11542" spans="1:5" x14ac:dyDescent="0.25">
      <c r="A11542">
        <v>31.990162999999999</v>
      </c>
      <c r="B11542" t="s">
        <v>742</v>
      </c>
      <c r="D11542">
        <v>33.001652999999997</v>
      </c>
      <c r="E11542" s="1">
        <v>38495.877349537041</v>
      </c>
    </row>
    <row r="11543" spans="1:5" x14ac:dyDescent="0.25">
      <c r="A11543">
        <v>31.990162999999999</v>
      </c>
      <c r="B11543" t="s">
        <v>743</v>
      </c>
      <c r="D11543">
        <v>33.020384</v>
      </c>
      <c r="E11543" s="1">
        <v>38495.877442129633</v>
      </c>
    </row>
    <row r="11544" spans="1:5" x14ac:dyDescent="0.25">
      <c r="A11544">
        <v>31.971432</v>
      </c>
      <c r="B11544" t="s">
        <v>744</v>
      </c>
      <c r="D11544">
        <v>33.020384</v>
      </c>
      <c r="E11544" s="1">
        <v>38495.877534722225</v>
      </c>
    </row>
    <row r="11545" spans="1:5" x14ac:dyDescent="0.25">
      <c r="A11545">
        <v>31.990162999999999</v>
      </c>
      <c r="B11545" t="s">
        <v>745</v>
      </c>
      <c r="D11545">
        <v>33.039115000000002</v>
      </c>
      <c r="E11545" s="1">
        <v>38495.877627314818</v>
      </c>
    </row>
    <row r="11546" spans="1:5" x14ac:dyDescent="0.25">
      <c r="A11546">
        <v>32.008895000000003</v>
      </c>
      <c r="B11546" t="s">
        <v>746</v>
      </c>
      <c r="D11546">
        <v>33.039115000000002</v>
      </c>
      <c r="E11546" s="1">
        <v>38495.87771990741</v>
      </c>
    </row>
    <row r="11547" spans="1:5" x14ac:dyDescent="0.25">
      <c r="A11547">
        <v>32.008895000000003</v>
      </c>
      <c r="B11547" t="s">
        <v>747</v>
      </c>
      <c r="D11547">
        <v>33.020384</v>
      </c>
      <c r="E11547" s="1">
        <v>38495.877812500003</v>
      </c>
    </row>
    <row r="11548" spans="1:5" x14ac:dyDescent="0.25">
      <c r="A11548">
        <v>31.990162999999999</v>
      </c>
      <c r="B11548" t="s">
        <v>748</v>
      </c>
      <c r="D11548">
        <v>33.020384</v>
      </c>
      <c r="E11548" s="1">
        <v>38495.877905092595</v>
      </c>
    </row>
    <row r="11549" spans="1:5" x14ac:dyDescent="0.25">
      <c r="A11549">
        <v>31.933969999999999</v>
      </c>
      <c r="B11549" t="s">
        <v>749</v>
      </c>
      <c r="D11549">
        <v>33.039115000000002</v>
      </c>
      <c r="E11549" s="1">
        <v>38495.877997685187</v>
      </c>
    </row>
    <row r="11550" spans="1:5" x14ac:dyDescent="0.25">
      <c r="A11550">
        <v>31.933969999999999</v>
      </c>
      <c r="B11550" t="s">
        <v>750</v>
      </c>
      <c r="D11550">
        <v>33.039115000000002</v>
      </c>
      <c r="E11550" s="1">
        <v>38495.87809027778</v>
      </c>
    </row>
    <row r="11551" spans="1:5" x14ac:dyDescent="0.25">
      <c r="A11551">
        <v>31.915237999999999</v>
      </c>
      <c r="B11551" t="s">
        <v>751</v>
      </c>
      <c r="D11551">
        <v>33.020384</v>
      </c>
      <c r="E11551" s="1">
        <v>38495.878182870372</v>
      </c>
    </row>
    <row r="11552" spans="1:5" x14ac:dyDescent="0.25">
      <c r="A11552">
        <v>31.933969999999999</v>
      </c>
      <c r="B11552" t="s">
        <v>752</v>
      </c>
      <c r="D11552">
        <v>33.020384</v>
      </c>
      <c r="E11552" s="1">
        <v>38495.878275462965</v>
      </c>
    </row>
    <row r="11553" spans="1:5" x14ac:dyDescent="0.25">
      <c r="A11553">
        <v>31.952701000000001</v>
      </c>
      <c r="B11553" t="s">
        <v>753</v>
      </c>
      <c r="D11553">
        <v>33.020384</v>
      </c>
      <c r="E11553" s="1">
        <v>38495.878368055557</v>
      </c>
    </row>
    <row r="11554" spans="1:5" x14ac:dyDescent="0.25">
      <c r="A11554">
        <v>31.952701000000001</v>
      </c>
      <c r="B11554" t="s">
        <v>754</v>
      </c>
      <c r="D11554">
        <v>33.020384</v>
      </c>
      <c r="E11554" s="1">
        <v>38495.878460648149</v>
      </c>
    </row>
    <row r="11555" spans="1:5" x14ac:dyDescent="0.25">
      <c r="A11555">
        <v>31.896507</v>
      </c>
      <c r="B11555" t="s">
        <v>755</v>
      </c>
      <c r="D11555">
        <v>33.020384</v>
      </c>
      <c r="E11555" s="1">
        <v>38495.878553240742</v>
      </c>
    </row>
    <row r="11556" spans="1:5" x14ac:dyDescent="0.25">
      <c r="A11556">
        <v>31.896507</v>
      </c>
      <c r="B11556" t="s">
        <v>756</v>
      </c>
      <c r="D11556">
        <v>33.020384</v>
      </c>
      <c r="E11556" s="1">
        <v>38495.878645833334</v>
      </c>
    </row>
    <row r="11557" spans="1:5" x14ac:dyDescent="0.25">
      <c r="A11557">
        <v>31.896507</v>
      </c>
      <c r="B11557" t="s">
        <v>757</v>
      </c>
      <c r="D11557">
        <v>33.020384</v>
      </c>
      <c r="E11557" s="1">
        <v>38495.878738425927</v>
      </c>
    </row>
    <row r="11558" spans="1:5" x14ac:dyDescent="0.25">
      <c r="A11558">
        <v>31.896507</v>
      </c>
      <c r="B11558" t="s">
        <v>758</v>
      </c>
      <c r="D11558">
        <v>33.020384</v>
      </c>
      <c r="E11558" s="1">
        <v>38495.878831018519</v>
      </c>
    </row>
    <row r="11559" spans="1:5" x14ac:dyDescent="0.25">
      <c r="A11559">
        <v>31.915237999999999</v>
      </c>
      <c r="B11559" t="s">
        <v>759</v>
      </c>
      <c r="D11559">
        <v>33.020384</v>
      </c>
      <c r="E11559" s="1">
        <v>38495.878923611112</v>
      </c>
    </row>
    <row r="11560" spans="1:5" x14ac:dyDescent="0.25">
      <c r="A11560">
        <v>31.915237999999999</v>
      </c>
      <c r="B11560" t="s">
        <v>760</v>
      </c>
      <c r="D11560">
        <v>33.020384</v>
      </c>
      <c r="E11560" s="1">
        <v>38495.879016203704</v>
      </c>
    </row>
    <row r="11561" spans="1:5" x14ac:dyDescent="0.25">
      <c r="A11561">
        <v>31.915237999999999</v>
      </c>
      <c r="B11561" t="s">
        <v>761</v>
      </c>
      <c r="D11561">
        <v>33.020384</v>
      </c>
      <c r="E11561" s="1">
        <v>38495.879108796296</v>
      </c>
    </row>
    <row r="11562" spans="1:5" x14ac:dyDescent="0.25">
      <c r="A11562">
        <v>31.877776000000001</v>
      </c>
      <c r="B11562" t="s">
        <v>762</v>
      </c>
      <c r="D11562">
        <v>33.020384</v>
      </c>
      <c r="E11562" s="1">
        <v>38495.879201388889</v>
      </c>
    </row>
    <row r="11563" spans="1:5" x14ac:dyDescent="0.25">
      <c r="A11563">
        <v>31.896507</v>
      </c>
      <c r="B11563" t="s">
        <v>763</v>
      </c>
      <c r="D11563">
        <v>33.020384</v>
      </c>
      <c r="E11563" s="1">
        <v>38495.879293981481</v>
      </c>
    </row>
    <row r="11564" spans="1:5" x14ac:dyDescent="0.25">
      <c r="A11564">
        <v>31.896507</v>
      </c>
      <c r="B11564" t="s">
        <v>764</v>
      </c>
      <c r="D11564">
        <v>33.020384</v>
      </c>
      <c r="E11564" s="1">
        <v>38495.879386574074</v>
      </c>
    </row>
    <row r="11565" spans="1:5" x14ac:dyDescent="0.25">
      <c r="A11565">
        <v>31.877776000000001</v>
      </c>
      <c r="B11565" t="s">
        <v>765</v>
      </c>
      <c r="D11565">
        <v>33.020384</v>
      </c>
      <c r="E11565" s="1">
        <v>38495.879479166666</v>
      </c>
    </row>
    <row r="11566" spans="1:5" x14ac:dyDescent="0.25">
      <c r="A11566">
        <v>31.896507</v>
      </c>
      <c r="B11566" t="s">
        <v>766</v>
      </c>
      <c r="D11566">
        <v>33.020384</v>
      </c>
      <c r="E11566" s="1">
        <v>38495.879571759258</v>
      </c>
    </row>
    <row r="11567" spans="1:5" x14ac:dyDescent="0.25">
      <c r="A11567">
        <v>31.859044000000001</v>
      </c>
      <c r="B11567" t="s">
        <v>767</v>
      </c>
      <c r="D11567">
        <v>33.020384</v>
      </c>
      <c r="E11567" s="1">
        <v>38495.879664351851</v>
      </c>
    </row>
    <row r="11568" spans="1:5" x14ac:dyDescent="0.25">
      <c r="A11568">
        <v>31.859044000000001</v>
      </c>
      <c r="B11568" t="s">
        <v>768</v>
      </c>
      <c r="D11568">
        <v>33.020384</v>
      </c>
      <c r="E11568" s="1">
        <v>38495.879756944443</v>
      </c>
    </row>
    <row r="11569" spans="1:5" x14ac:dyDescent="0.25">
      <c r="A11569">
        <v>31.840312999999998</v>
      </c>
      <c r="B11569" t="s">
        <v>769</v>
      </c>
      <c r="D11569">
        <v>33.020384</v>
      </c>
      <c r="E11569" s="1">
        <v>38495.879849537036</v>
      </c>
    </row>
    <row r="11570" spans="1:5" x14ac:dyDescent="0.25">
      <c r="A11570">
        <v>31.840312999999998</v>
      </c>
      <c r="B11570" t="s">
        <v>770</v>
      </c>
      <c r="D11570">
        <v>33.020384</v>
      </c>
      <c r="E11570" s="1">
        <v>38495.879942129628</v>
      </c>
    </row>
    <row r="11571" spans="1:5" x14ac:dyDescent="0.25">
      <c r="A11571">
        <v>31.840312999999998</v>
      </c>
      <c r="B11571" t="s">
        <v>771</v>
      </c>
      <c r="D11571">
        <v>33.020384</v>
      </c>
      <c r="E11571" s="1">
        <v>38495.88003472222</v>
      </c>
    </row>
    <row r="11572" spans="1:5" x14ac:dyDescent="0.25">
      <c r="A11572">
        <v>31.859044000000001</v>
      </c>
      <c r="B11572" t="s">
        <v>772</v>
      </c>
      <c r="D11572">
        <v>33.020384</v>
      </c>
      <c r="E11572" s="1">
        <v>38495.880127314813</v>
      </c>
    </row>
    <row r="11573" spans="1:5" x14ac:dyDescent="0.25">
      <c r="A11573">
        <v>31.877776000000001</v>
      </c>
      <c r="B11573" t="s">
        <v>773</v>
      </c>
      <c r="D11573">
        <v>33.020384</v>
      </c>
      <c r="E11573" s="1">
        <v>38495.880219907405</v>
      </c>
    </row>
    <row r="11574" spans="1:5" x14ac:dyDescent="0.25">
      <c r="A11574">
        <v>31.877776000000001</v>
      </c>
      <c r="B11574" t="s">
        <v>774</v>
      </c>
      <c r="D11574">
        <v>33.020384</v>
      </c>
      <c r="E11574" s="1">
        <v>38495.880312499998</v>
      </c>
    </row>
    <row r="11575" spans="1:5" x14ac:dyDescent="0.25">
      <c r="A11575">
        <v>31.859044000000001</v>
      </c>
      <c r="B11575" t="s">
        <v>775</v>
      </c>
      <c r="D11575">
        <v>33.020384</v>
      </c>
      <c r="E11575" s="1">
        <v>38495.88040509259</v>
      </c>
    </row>
    <row r="11576" spans="1:5" x14ac:dyDescent="0.25">
      <c r="A11576">
        <v>31.821581999999999</v>
      </c>
      <c r="B11576" t="s">
        <v>776</v>
      </c>
      <c r="D11576">
        <v>33.020384</v>
      </c>
      <c r="E11576" s="1">
        <v>38495.880497685182</v>
      </c>
    </row>
    <row r="11577" spans="1:5" x14ac:dyDescent="0.25">
      <c r="A11577">
        <v>31.821581999999999</v>
      </c>
      <c r="B11577" t="s">
        <v>777</v>
      </c>
      <c r="D11577">
        <v>33.020384</v>
      </c>
      <c r="E11577" s="1">
        <v>38495.880590277775</v>
      </c>
    </row>
    <row r="11578" spans="1:5" x14ac:dyDescent="0.25">
      <c r="A11578">
        <v>31.821581999999999</v>
      </c>
      <c r="B11578" t="s">
        <v>778</v>
      </c>
      <c r="D11578">
        <v>33.020384</v>
      </c>
      <c r="E11578" s="1">
        <v>38495.880682870367</v>
      </c>
    </row>
    <row r="11579" spans="1:5" x14ac:dyDescent="0.25">
      <c r="A11579">
        <v>31.821581999999999</v>
      </c>
      <c r="B11579" t="s">
        <v>779</v>
      </c>
      <c r="D11579">
        <v>33.020384</v>
      </c>
      <c r="E11579" s="1">
        <v>38495.88077546296</v>
      </c>
    </row>
    <row r="11580" spans="1:5" x14ac:dyDescent="0.25">
      <c r="A11580">
        <v>31.859044000000001</v>
      </c>
      <c r="B11580" t="s">
        <v>780</v>
      </c>
      <c r="D11580">
        <v>33.020384</v>
      </c>
      <c r="E11580" s="1">
        <v>38495.880868055552</v>
      </c>
    </row>
    <row r="11581" spans="1:5" x14ac:dyDescent="0.25">
      <c r="A11581">
        <v>31.859044000000001</v>
      </c>
      <c r="B11581" t="s">
        <v>781</v>
      </c>
      <c r="D11581">
        <v>33.020384</v>
      </c>
      <c r="E11581" s="1">
        <v>38495.880960648145</v>
      </c>
    </row>
    <row r="11582" spans="1:5" x14ac:dyDescent="0.25">
      <c r="A11582">
        <v>31.840312999999998</v>
      </c>
      <c r="B11582" t="s">
        <v>782</v>
      </c>
      <c r="D11582">
        <v>33.020384</v>
      </c>
      <c r="E11582" s="1">
        <v>38495.881053240744</v>
      </c>
    </row>
    <row r="11583" spans="1:5" x14ac:dyDescent="0.25">
      <c r="A11583">
        <v>31.802851</v>
      </c>
      <c r="B11583" t="s">
        <v>783</v>
      </c>
      <c r="D11583">
        <v>33.020384</v>
      </c>
      <c r="E11583" s="1">
        <v>38495.881145833337</v>
      </c>
    </row>
    <row r="11584" spans="1:5" x14ac:dyDescent="0.25">
      <c r="A11584">
        <v>31.802851</v>
      </c>
      <c r="B11584" t="s">
        <v>784</v>
      </c>
      <c r="D11584">
        <v>33.020384</v>
      </c>
      <c r="E11584" s="1">
        <v>38495.881238425929</v>
      </c>
    </row>
    <row r="11585" spans="1:5" x14ac:dyDescent="0.25">
      <c r="A11585">
        <v>31.802851</v>
      </c>
      <c r="B11585" t="s">
        <v>785</v>
      </c>
      <c r="D11585">
        <v>33.039115000000002</v>
      </c>
      <c r="E11585" s="1">
        <v>38495.881331018521</v>
      </c>
    </row>
    <row r="11586" spans="1:5" x14ac:dyDescent="0.25">
      <c r="A11586">
        <v>31.821581999999999</v>
      </c>
      <c r="B11586" t="s">
        <v>786</v>
      </c>
      <c r="D11586">
        <v>33.039115000000002</v>
      </c>
      <c r="E11586" s="1">
        <v>38495.881423611114</v>
      </c>
    </row>
    <row r="11587" spans="1:5" x14ac:dyDescent="0.25">
      <c r="A11587">
        <v>31.840312999999998</v>
      </c>
      <c r="B11587" t="s">
        <v>787</v>
      </c>
      <c r="D11587">
        <v>33.039115000000002</v>
      </c>
      <c r="E11587" s="1">
        <v>38495.881516203706</v>
      </c>
    </row>
    <row r="11588" spans="1:5" x14ac:dyDescent="0.25">
      <c r="A11588">
        <v>31.821581999999999</v>
      </c>
      <c r="B11588" t="s">
        <v>788</v>
      </c>
      <c r="D11588">
        <v>33.020384</v>
      </c>
      <c r="E11588" s="1">
        <v>38495.881608796299</v>
      </c>
    </row>
    <row r="11589" spans="1:5" x14ac:dyDescent="0.25">
      <c r="A11589">
        <v>31.821581999999999</v>
      </c>
      <c r="B11589" t="s">
        <v>789</v>
      </c>
      <c r="D11589">
        <v>33.020384</v>
      </c>
      <c r="E11589" s="1">
        <v>38495.881701388891</v>
      </c>
    </row>
    <row r="11590" spans="1:5" x14ac:dyDescent="0.25">
      <c r="A11590">
        <v>31.784119</v>
      </c>
      <c r="B11590" t="s">
        <v>790</v>
      </c>
      <c r="D11590">
        <v>33.039115000000002</v>
      </c>
      <c r="E11590" s="1">
        <v>38495.881793981483</v>
      </c>
    </row>
    <row r="11591" spans="1:5" x14ac:dyDescent="0.25">
      <c r="A11591">
        <v>31.784119</v>
      </c>
      <c r="B11591" t="s">
        <v>791</v>
      </c>
      <c r="D11591">
        <v>33.039115000000002</v>
      </c>
      <c r="E11591" s="1">
        <v>38495.881886574076</v>
      </c>
    </row>
    <row r="11592" spans="1:5" x14ac:dyDescent="0.25">
      <c r="A11592">
        <v>31.784119</v>
      </c>
      <c r="B11592" t="s">
        <v>792</v>
      </c>
      <c r="D11592">
        <v>33.039115000000002</v>
      </c>
      <c r="E11592" s="1">
        <v>38495.881979166668</v>
      </c>
    </row>
    <row r="11593" spans="1:5" x14ac:dyDescent="0.25">
      <c r="A11593">
        <v>31.784119</v>
      </c>
      <c r="B11593" t="s">
        <v>793</v>
      </c>
      <c r="D11593">
        <v>33.020384</v>
      </c>
      <c r="E11593" s="1">
        <v>38495.882071759261</v>
      </c>
    </row>
    <row r="11594" spans="1:5" x14ac:dyDescent="0.25">
      <c r="A11594">
        <v>31.821581999999999</v>
      </c>
      <c r="B11594" t="s">
        <v>794</v>
      </c>
      <c r="D11594">
        <v>33.039115000000002</v>
      </c>
      <c r="E11594" s="1">
        <v>38495.882164351853</v>
      </c>
    </row>
    <row r="11595" spans="1:5" x14ac:dyDescent="0.25">
      <c r="A11595">
        <v>31.821581999999999</v>
      </c>
      <c r="B11595" t="s">
        <v>795</v>
      </c>
      <c r="D11595">
        <v>33.039115000000002</v>
      </c>
      <c r="E11595" s="1">
        <v>38495.882256944446</v>
      </c>
    </row>
    <row r="11596" spans="1:5" x14ac:dyDescent="0.25">
      <c r="A11596">
        <v>31.840312999999998</v>
      </c>
      <c r="B11596" t="s">
        <v>796</v>
      </c>
      <c r="D11596">
        <v>33.039115000000002</v>
      </c>
      <c r="E11596" s="1">
        <v>38495.882349537038</v>
      </c>
    </row>
    <row r="11597" spans="1:5" x14ac:dyDescent="0.25">
      <c r="A11597">
        <v>31.933969999999999</v>
      </c>
      <c r="B11597" t="s">
        <v>797</v>
      </c>
      <c r="D11597">
        <v>33.039115000000002</v>
      </c>
      <c r="E11597" s="1">
        <v>38495.88244212963</v>
      </c>
    </row>
    <row r="11598" spans="1:5" x14ac:dyDescent="0.25">
      <c r="A11598">
        <v>32.177475999999999</v>
      </c>
      <c r="B11598" t="s">
        <v>798</v>
      </c>
      <c r="D11598">
        <v>33.039115000000002</v>
      </c>
      <c r="E11598" s="1">
        <v>38495.882534722223</v>
      </c>
    </row>
    <row r="11599" spans="1:5" x14ac:dyDescent="0.25">
      <c r="A11599">
        <v>32.533371000000002</v>
      </c>
      <c r="B11599" t="s">
        <v>799</v>
      </c>
      <c r="D11599">
        <v>33.039115000000002</v>
      </c>
      <c r="E11599" s="1">
        <v>38495.882627314815</v>
      </c>
    </row>
    <row r="11600" spans="1:5" x14ac:dyDescent="0.25">
      <c r="A11600">
        <v>32.889265000000002</v>
      </c>
      <c r="B11600" t="s">
        <v>800</v>
      </c>
      <c r="D11600">
        <v>33.039115000000002</v>
      </c>
      <c r="E11600" s="1">
        <v>38495.882719907408</v>
      </c>
    </row>
    <row r="11601" spans="1:5" x14ac:dyDescent="0.25">
      <c r="A11601">
        <v>33.151502999999998</v>
      </c>
      <c r="B11601" t="s">
        <v>801</v>
      </c>
      <c r="D11601">
        <v>33.039115000000002</v>
      </c>
      <c r="E11601" s="1">
        <v>38495.8828125</v>
      </c>
    </row>
    <row r="11602" spans="1:5" x14ac:dyDescent="0.25">
      <c r="A11602">
        <v>33.226427999999999</v>
      </c>
      <c r="B11602" t="s">
        <v>802</v>
      </c>
      <c r="D11602">
        <v>33.039115000000002</v>
      </c>
      <c r="E11602" s="1">
        <v>38495.882905092592</v>
      </c>
    </row>
    <row r="11603" spans="1:5" x14ac:dyDescent="0.25">
      <c r="A11603">
        <v>33.207697000000003</v>
      </c>
      <c r="B11603" t="s">
        <v>803</v>
      </c>
      <c r="D11603">
        <v>33.039115000000002</v>
      </c>
      <c r="E11603" s="1">
        <v>38495.882997685185</v>
      </c>
    </row>
    <row r="11604" spans="1:5" x14ac:dyDescent="0.25">
      <c r="A11604">
        <v>33.170234000000001</v>
      </c>
      <c r="B11604" t="s">
        <v>804</v>
      </c>
      <c r="D11604">
        <v>33.039115000000002</v>
      </c>
      <c r="E11604" s="1">
        <v>38495.883090277777</v>
      </c>
    </row>
    <row r="11605" spans="1:5" x14ac:dyDescent="0.25">
      <c r="A11605">
        <v>33.132772000000003</v>
      </c>
      <c r="B11605" t="s">
        <v>805</v>
      </c>
      <c r="D11605">
        <v>33.020384</v>
      </c>
      <c r="E11605" s="1">
        <v>38495.88318287037</v>
      </c>
    </row>
    <row r="11606" spans="1:5" x14ac:dyDescent="0.25">
      <c r="A11606">
        <v>33.095309</v>
      </c>
      <c r="B11606" t="s">
        <v>806</v>
      </c>
      <c r="D11606">
        <v>33.020384</v>
      </c>
      <c r="E11606" s="1">
        <v>38495.883275462962</v>
      </c>
    </row>
    <row r="11607" spans="1:5" x14ac:dyDescent="0.25">
      <c r="A11607">
        <v>33.057845999999998</v>
      </c>
      <c r="B11607" t="s">
        <v>807</v>
      </c>
      <c r="D11607">
        <v>33.020384</v>
      </c>
      <c r="E11607" s="1">
        <v>38495.883368055554</v>
      </c>
    </row>
    <row r="11608" spans="1:5" x14ac:dyDescent="0.25">
      <c r="A11608">
        <v>33.039115000000002</v>
      </c>
      <c r="B11608" t="s">
        <v>808</v>
      </c>
      <c r="D11608">
        <v>33.020384</v>
      </c>
      <c r="E11608" s="1">
        <v>38495.883460648147</v>
      </c>
    </row>
    <row r="11609" spans="1:5" x14ac:dyDescent="0.25">
      <c r="A11609">
        <v>33.057845999999998</v>
      </c>
      <c r="B11609" t="s">
        <v>809</v>
      </c>
      <c r="D11609">
        <v>33.039115000000002</v>
      </c>
      <c r="E11609" s="1">
        <v>38495.883553240739</v>
      </c>
    </row>
    <row r="11610" spans="1:5" x14ac:dyDescent="0.25">
      <c r="A11610">
        <v>33.039115000000002</v>
      </c>
      <c r="B11610" t="s">
        <v>810</v>
      </c>
      <c r="D11610">
        <v>33.039115000000002</v>
      </c>
      <c r="E11610" s="1">
        <v>38495.883645833332</v>
      </c>
    </row>
    <row r="11611" spans="1:5" x14ac:dyDescent="0.25">
      <c r="A11611">
        <v>33.039115000000002</v>
      </c>
      <c r="B11611" t="s">
        <v>811</v>
      </c>
      <c r="D11611">
        <v>33.020384</v>
      </c>
      <c r="E11611" s="1">
        <v>38495.883738425924</v>
      </c>
    </row>
    <row r="11612" spans="1:5" x14ac:dyDescent="0.25">
      <c r="A11612">
        <v>33.039115000000002</v>
      </c>
      <c r="B11612" t="s">
        <v>812</v>
      </c>
      <c r="D11612">
        <v>33.020384</v>
      </c>
      <c r="E11612" s="1">
        <v>38495.883831018517</v>
      </c>
    </row>
    <row r="11613" spans="1:5" x14ac:dyDescent="0.25">
      <c r="A11613">
        <v>33.057845999999998</v>
      </c>
      <c r="B11613" t="s">
        <v>813</v>
      </c>
      <c r="D11613">
        <v>33.020384</v>
      </c>
      <c r="E11613" s="1">
        <v>38495.883923611109</v>
      </c>
    </row>
    <row r="11614" spans="1:5" x14ac:dyDescent="0.25">
      <c r="A11614">
        <v>33.039115000000002</v>
      </c>
      <c r="B11614" t="s">
        <v>814</v>
      </c>
      <c r="D11614">
        <v>33.020384</v>
      </c>
      <c r="E11614" s="1">
        <v>38495.884016203701</v>
      </c>
    </row>
    <row r="11615" spans="1:5" x14ac:dyDescent="0.25">
      <c r="A11615">
        <v>33.039115000000002</v>
      </c>
      <c r="B11615" t="s">
        <v>815</v>
      </c>
      <c r="D11615">
        <v>33.039115000000002</v>
      </c>
      <c r="E11615" s="1">
        <v>38495.884108796294</v>
      </c>
    </row>
    <row r="11616" spans="1:5" x14ac:dyDescent="0.25">
      <c r="A11616">
        <v>33.039115000000002</v>
      </c>
      <c r="B11616" t="s">
        <v>816</v>
      </c>
      <c r="D11616">
        <v>33.039115000000002</v>
      </c>
      <c r="E11616" s="1">
        <v>38495.884201388886</v>
      </c>
    </row>
    <row r="11617" spans="1:5" x14ac:dyDescent="0.25">
      <c r="A11617">
        <v>33.039115000000002</v>
      </c>
      <c r="B11617" t="s">
        <v>817</v>
      </c>
      <c r="D11617">
        <v>33.039115000000002</v>
      </c>
      <c r="E11617" s="1">
        <v>38495.884293981479</v>
      </c>
    </row>
    <row r="11618" spans="1:5" x14ac:dyDescent="0.25">
      <c r="A11618">
        <v>33.039115000000002</v>
      </c>
      <c r="B11618" t="s">
        <v>818</v>
      </c>
      <c r="D11618">
        <v>33.020384</v>
      </c>
      <c r="E11618" s="1">
        <v>38495.884386574071</v>
      </c>
    </row>
    <row r="11619" spans="1:5" x14ac:dyDescent="0.25">
      <c r="A11619">
        <v>33.039115000000002</v>
      </c>
      <c r="B11619" t="s">
        <v>819</v>
      </c>
      <c r="D11619">
        <v>33.020384</v>
      </c>
      <c r="E11619" s="1">
        <v>38495.884479166663</v>
      </c>
    </row>
    <row r="11620" spans="1:5" x14ac:dyDescent="0.25">
      <c r="A11620">
        <v>33.057845999999998</v>
      </c>
      <c r="B11620" t="s">
        <v>820</v>
      </c>
      <c r="D11620">
        <v>33.020384</v>
      </c>
      <c r="E11620" s="1">
        <v>38495.884571759256</v>
      </c>
    </row>
    <row r="11621" spans="1:5" x14ac:dyDescent="0.25">
      <c r="A11621">
        <v>33.039115000000002</v>
      </c>
      <c r="B11621" t="s">
        <v>821</v>
      </c>
      <c r="D11621">
        <v>33.020384</v>
      </c>
      <c r="E11621" s="1">
        <v>38495.884664351855</v>
      </c>
    </row>
    <row r="11622" spans="1:5" x14ac:dyDescent="0.25">
      <c r="A11622">
        <v>33.039115000000002</v>
      </c>
      <c r="B11622" t="s">
        <v>822</v>
      </c>
      <c r="D11622">
        <v>33.020384</v>
      </c>
      <c r="E11622" s="1">
        <v>38495.884756944448</v>
      </c>
    </row>
    <row r="11623" spans="1:5" x14ac:dyDescent="0.25">
      <c r="A11623">
        <v>33.039115000000002</v>
      </c>
      <c r="B11623" t="s">
        <v>823</v>
      </c>
      <c r="D11623">
        <v>33.020384</v>
      </c>
      <c r="E11623" s="1">
        <v>38495.88484953704</v>
      </c>
    </row>
    <row r="11624" spans="1:5" x14ac:dyDescent="0.25">
      <c r="A11624">
        <v>33.039115000000002</v>
      </c>
      <c r="B11624" t="s">
        <v>824</v>
      </c>
      <c r="D11624">
        <v>33.020384</v>
      </c>
      <c r="E11624" s="1">
        <v>38495.884942129633</v>
      </c>
    </row>
    <row r="11625" spans="1:5" x14ac:dyDescent="0.25">
      <c r="A11625">
        <v>33.039115000000002</v>
      </c>
      <c r="B11625" t="s">
        <v>825</v>
      </c>
      <c r="D11625">
        <v>33.020384</v>
      </c>
      <c r="E11625" s="1">
        <v>38495.885034722225</v>
      </c>
    </row>
    <row r="11626" spans="1:5" x14ac:dyDescent="0.25">
      <c r="A11626">
        <v>33.039115000000002</v>
      </c>
      <c r="B11626" t="s">
        <v>826</v>
      </c>
      <c r="D11626">
        <v>33.020384</v>
      </c>
      <c r="E11626" s="1">
        <v>38495.885127314818</v>
      </c>
    </row>
    <row r="11627" spans="1:5" x14ac:dyDescent="0.25">
      <c r="A11627">
        <v>33.039115000000002</v>
      </c>
      <c r="B11627" t="s">
        <v>827</v>
      </c>
      <c r="D11627">
        <v>33.039115000000002</v>
      </c>
      <c r="E11627" s="1">
        <v>38495.88521990741</v>
      </c>
    </row>
    <row r="11628" spans="1:5" x14ac:dyDescent="0.25">
      <c r="A11628">
        <v>33.039115000000002</v>
      </c>
      <c r="B11628" t="s">
        <v>828</v>
      </c>
      <c r="D11628">
        <v>33.039115000000002</v>
      </c>
      <c r="E11628" s="1">
        <v>38495.885312500002</v>
      </c>
    </row>
    <row r="11629" spans="1:5" x14ac:dyDescent="0.25">
      <c r="A11629">
        <v>33.039115000000002</v>
      </c>
      <c r="B11629" t="s">
        <v>829</v>
      </c>
      <c r="D11629">
        <v>33.039115000000002</v>
      </c>
      <c r="E11629" s="1">
        <v>38495.885405092595</v>
      </c>
    </row>
    <row r="11630" spans="1:5" x14ac:dyDescent="0.25">
      <c r="A11630">
        <v>33.039115000000002</v>
      </c>
      <c r="B11630" t="s">
        <v>830</v>
      </c>
      <c r="D11630">
        <v>33.020384</v>
      </c>
      <c r="E11630" s="1">
        <v>38495.885497685187</v>
      </c>
    </row>
    <row r="11631" spans="1:5" x14ac:dyDescent="0.25">
      <c r="A11631">
        <v>33.039115000000002</v>
      </c>
      <c r="B11631" t="s">
        <v>831</v>
      </c>
      <c r="D11631">
        <v>33.020384</v>
      </c>
      <c r="E11631" s="1">
        <v>38495.88559027778</v>
      </c>
    </row>
    <row r="11632" spans="1:5" x14ac:dyDescent="0.25">
      <c r="A11632">
        <v>33.039115000000002</v>
      </c>
      <c r="B11632" t="s">
        <v>832</v>
      </c>
      <c r="D11632">
        <v>33.020384</v>
      </c>
      <c r="E11632" s="1">
        <v>38495.885682870372</v>
      </c>
    </row>
    <row r="11633" spans="1:5" x14ac:dyDescent="0.25">
      <c r="A11633">
        <v>33.039115000000002</v>
      </c>
      <c r="B11633" t="s">
        <v>833</v>
      </c>
      <c r="D11633">
        <v>33.039115000000002</v>
      </c>
      <c r="E11633" s="1">
        <v>38495.885775462964</v>
      </c>
    </row>
    <row r="11634" spans="1:5" x14ac:dyDescent="0.25">
      <c r="A11634">
        <v>33.039115000000002</v>
      </c>
      <c r="B11634" t="s">
        <v>834</v>
      </c>
      <c r="D11634">
        <v>33.039115000000002</v>
      </c>
      <c r="E11634" s="1">
        <v>38495.885868055557</v>
      </c>
    </row>
    <row r="11635" spans="1:5" x14ac:dyDescent="0.25">
      <c r="A11635">
        <v>33.039115000000002</v>
      </c>
      <c r="B11635" t="s">
        <v>835</v>
      </c>
      <c r="D11635">
        <v>33.039115000000002</v>
      </c>
      <c r="E11635" s="1">
        <v>38495.885960648149</v>
      </c>
    </row>
    <row r="11636" spans="1:5" x14ac:dyDescent="0.25">
      <c r="A11636">
        <v>33.039115000000002</v>
      </c>
      <c r="B11636" t="s">
        <v>836</v>
      </c>
      <c r="D11636">
        <v>33.039115000000002</v>
      </c>
      <c r="E11636" s="1">
        <v>38495.886053240742</v>
      </c>
    </row>
    <row r="11637" spans="1:5" x14ac:dyDescent="0.25">
      <c r="A11637">
        <v>33.039115000000002</v>
      </c>
      <c r="B11637" t="s">
        <v>837</v>
      </c>
      <c r="D11637">
        <v>33.039115000000002</v>
      </c>
      <c r="E11637" s="1">
        <v>38495.886145833334</v>
      </c>
    </row>
    <row r="11638" spans="1:5" x14ac:dyDescent="0.25">
      <c r="A11638">
        <v>33.039115000000002</v>
      </c>
      <c r="B11638" t="s">
        <v>838</v>
      </c>
      <c r="D11638">
        <v>33.039115000000002</v>
      </c>
      <c r="E11638" s="1">
        <v>38495.886238425926</v>
      </c>
    </row>
    <row r="11639" spans="1:5" x14ac:dyDescent="0.25">
      <c r="A11639">
        <v>33.039115000000002</v>
      </c>
      <c r="B11639" t="s">
        <v>839</v>
      </c>
      <c r="D11639">
        <v>33.039115000000002</v>
      </c>
      <c r="E11639" s="1">
        <v>38495.886331018519</v>
      </c>
    </row>
    <row r="11640" spans="1:5" x14ac:dyDescent="0.25">
      <c r="A11640">
        <v>33.039115000000002</v>
      </c>
      <c r="B11640" t="s">
        <v>840</v>
      </c>
      <c r="D11640">
        <v>33.039115000000002</v>
      </c>
      <c r="E11640" s="1">
        <v>38495.886423611111</v>
      </c>
    </row>
    <row r="11641" spans="1:5" x14ac:dyDescent="0.25">
      <c r="A11641">
        <v>33.020384</v>
      </c>
      <c r="B11641" t="s">
        <v>841</v>
      </c>
      <c r="D11641">
        <v>33.039115000000002</v>
      </c>
      <c r="E11641" s="1">
        <v>38495.886516203704</v>
      </c>
    </row>
    <row r="11642" spans="1:5" x14ac:dyDescent="0.25">
      <c r="A11642">
        <v>33.020384</v>
      </c>
      <c r="B11642" t="s">
        <v>842</v>
      </c>
      <c r="D11642">
        <v>33.039115000000002</v>
      </c>
      <c r="E11642" s="1">
        <v>38495.886608796296</v>
      </c>
    </row>
    <row r="11643" spans="1:5" x14ac:dyDescent="0.25">
      <c r="A11643">
        <v>33.039115000000002</v>
      </c>
      <c r="B11643" t="s">
        <v>843</v>
      </c>
      <c r="D11643">
        <v>33.039115000000002</v>
      </c>
      <c r="E11643" s="1">
        <v>38495.886701388888</v>
      </c>
    </row>
    <row r="11644" spans="1:5" x14ac:dyDescent="0.25">
      <c r="A11644">
        <v>33.039115000000002</v>
      </c>
      <c r="B11644" t="s">
        <v>844</v>
      </c>
      <c r="D11644">
        <v>33.039115000000002</v>
      </c>
      <c r="E11644" s="1">
        <v>38495.886793981481</v>
      </c>
    </row>
    <row r="11645" spans="1:5" x14ac:dyDescent="0.25">
      <c r="A11645">
        <v>33.039115000000002</v>
      </c>
      <c r="B11645" t="s">
        <v>845</v>
      </c>
      <c r="D11645">
        <v>33.039115000000002</v>
      </c>
      <c r="E11645" s="1">
        <v>38495.886886574073</v>
      </c>
    </row>
    <row r="11646" spans="1:5" x14ac:dyDescent="0.25">
      <c r="A11646">
        <v>33.057845999999998</v>
      </c>
      <c r="B11646" t="s">
        <v>846</v>
      </c>
      <c r="D11646">
        <v>33.039115000000002</v>
      </c>
      <c r="E11646" s="1">
        <v>38495.886979166666</v>
      </c>
    </row>
    <row r="11647" spans="1:5" x14ac:dyDescent="0.25">
      <c r="A11647">
        <v>33.039115000000002</v>
      </c>
      <c r="B11647" t="s">
        <v>847</v>
      </c>
      <c r="D11647">
        <v>33.039115000000002</v>
      </c>
      <c r="E11647" s="1">
        <v>38495.887071759258</v>
      </c>
    </row>
    <row r="11648" spans="1:5" x14ac:dyDescent="0.25">
      <c r="A11648">
        <v>33.020384</v>
      </c>
      <c r="B11648" t="s">
        <v>848</v>
      </c>
      <c r="D11648">
        <v>33.039115000000002</v>
      </c>
      <c r="E11648" s="1">
        <v>38495.887164351851</v>
      </c>
    </row>
    <row r="11649" spans="1:5" x14ac:dyDescent="0.25">
      <c r="A11649">
        <v>33.020384</v>
      </c>
      <c r="B11649" t="s">
        <v>849</v>
      </c>
      <c r="D11649">
        <v>33.039115000000002</v>
      </c>
      <c r="E11649" s="1">
        <v>38495.887256944443</v>
      </c>
    </row>
    <row r="11650" spans="1:5" x14ac:dyDescent="0.25">
      <c r="A11650">
        <v>33.020384</v>
      </c>
      <c r="B11650" t="s">
        <v>850</v>
      </c>
      <c r="D11650">
        <v>33.039115000000002</v>
      </c>
      <c r="E11650" s="1">
        <v>38495.887349537035</v>
      </c>
    </row>
    <row r="11651" spans="1:5" x14ac:dyDescent="0.25">
      <c r="A11651">
        <v>33.039115000000002</v>
      </c>
      <c r="B11651" t="s">
        <v>851</v>
      </c>
      <c r="D11651">
        <v>33.039115000000002</v>
      </c>
      <c r="E11651" s="1">
        <v>38495.887442129628</v>
      </c>
    </row>
    <row r="11652" spans="1:5" x14ac:dyDescent="0.25">
      <c r="A11652">
        <v>33.039115000000002</v>
      </c>
      <c r="B11652" t="s">
        <v>852</v>
      </c>
      <c r="D11652">
        <v>33.039115000000002</v>
      </c>
      <c r="E11652" s="1">
        <v>38495.88753472222</v>
      </c>
    </row>
    <row r="11653" spans="1:5" x14ac:dyDescent="0.25">
      <c r="A11653">
        <v>33.039115000000002</v>
      </c>
      <c r="B11653" t="s">
        <v>853</v>
      </c>
      <c r="D11653">
        <v>33.020384</v>
      </c>
      <c r="E11653" s="1">
        <v>38495.887627314813</v>
      </c>
    </row>
    <row r="11654" spans="1:5" x14ac:dyDescent="0.25">
      <c r="A11654">
        <v>33.039115000000002</v>
      </c>
      <c r="B11654" t="s">
        <v>854</v>
      </c>
      <c r="D11654">
        <v>33.020384</v>
      </c>
      <c r="E11654" s="1">
        <v>38495.887719907405</v>
      </c>
    </row>
    <row r="11655" spans="1:5" x14ac:dyDescent="0.25">
      <c r="A11655">
        <v>33.039115000000002</v>
      </c>
      <c r="B11655" t="s">
        <v>855</v>
      </c>
      <c r="D11655">
        <v>33.020384</v>
      </c>
      <c r="E11655" s="1">
        <v>38495.887812499997</v>
      </c>
    </row>
    <row r="11656" spans="1:5" x14ac:dyDescent="0.25">
      <c r="A11656">
        <v>33.039115000000002</v>
      </c>
      <c r="B11656" t="s">
        <v>856</v>
      </c>
      <c r="D11656">
        <v>33.020384</v>
      </c>
      <c r="E11656" s="1">
        <v>38495.88790509259</v>
      </c>
    </row>
    <row r="11657" spans="1:5" x14ac:dyDescent="0.25">
      <c r="A11657">
        <v>33.020384</v>
      </c>
      <c r="B11657" t="s">
        <v>857</v>
      </c>
      <c r="D11657">
        <v>33.039115000000002</v>
      </c>
      <c r="E11657" s="1">
        <v>38495.887997685182</v>
      </c>
    </row>
    <row r="11658" spans="1:5" x14ac:dyDescent="0.25">
      <c r="A11658">
        <v>33.039115000000002</v>
      </c>
      <c r="B11658" t="s">
        <v>858</v>
      </c>
      <c r="D11658">
        <v>33.039115000000002</v>
      </c>
      <c r="E11658" s="1">
        <v>38495.888090277775</v>
      </c>
    </row>
    <row r="11659" spans="1:5" x14ac:dyDescent="0.25">
      <c r="A11659">
        <v>33.039115000000002</v>
      </c>
      <c r="B11659" t="s">
        <v>859</v>
      </c>
      <c r="D11659">
        <v>33.020384</v>
      </c>
      <c r="E11659" s="1">
        <v>38495.888182870367</v>
      </c>
    </row>
    <row r="11660" spans="1:5" x14ac:dyDescent="0.25">
      <c r="A11660">
        <v>33.039115000000002</v>
      </c>
      <c r="B11660" t="s">
        <v>860</v>
      </c>
      <c r="D11660">
        <v>33.020384</v>
      </c>
      <c r="E11660" s="1">
        <v>38495.888275462959</v>
      </c>
    </row>
    <row r="11661" spans="1:5" x14ac:dyDescent="0.25">
      <c r="A11661">
        <v>33.020384</v>
      </c>
      <c r="B11661" t="s">
        <v>861</v>
      </c>
      <c r="D11661">
        <v>33.020384</v>
      </c>
      <c r="E11661" s="1">
        <v>38495.888368055559</v>
      </c>
    </row>
    <row r="11662" spans="1:5" x14ac:dyDescent="0.25">
      <c r="A11662">
        <v>33.020384</v>
      </c>
      <c r="B11662" t="s">
        <v>862</v>
      </c>
      <c r="D11662">
        <v>33.020384</v>
      </c>
      <c r="E11662" s="1">
        <v>38495.888460648152</v>
      </c>
    </row>
    <row r="11663" spans="1:5" x14ac:dyDescent="0.25">
      <c r="A11663">
        <v>33.039115000000002</v>
      </c>
      <c r="B11663" t="s">
        <v>863</v>
      </c>
      <c r="D11663">
        <v>33.039115000000002</v>
      </c>
      <c r="E11663" s="1">
        <v>38495.888553240744</v>
      </c>
    </row>
    <row r="11664" spans="1:5" x14ac:dyDescent="0.25">
      <c r="A11664">
        <v>33.039115000000002</v>
      </c>
      <c r="B11664" t="s">
        <v>864</v>
      </c>
      <c r="D11664">
        <v>33.020384</v>
      </c>
      <c r="E11664" s="1">
        <v>38495.888645833336</v>
      </c>
    </row>
    <row r="11665" spans="1:5" x14ac:dyDescent="0.25">
      <c r="A11665">
        <v>33.039115000000002</v>
      </c>
      <c r="B11665" t="s">
        <v>865</v>
      </c>
      <c r="D11665">
        <v>33.039115000000002</v>
      </c>
      <c r="E11665" s="1">
        <v>38495.888738425929</v>
      </c>
    </row>
    <row r="11666" spans="1:5" x14ac:dyDescent="0.25">
      <c r="A11666">
        <v>33.039115000000002</v>
      </c>
      <c r="B11666" t="s">
        <v>866</v>
      </c>
      <c r="D11666">
        <v>33.020384</v>
      </c>
      <c r="E11666" s="1">
        <v>38495.888831018521</v>
      </c>
    </row>
    <row r="11667" spans="1:5" x14ac:dyDescent="0.25">
      <c r="A11667">
        <v>33.039115000000002</v>
      </c>
      <c r="B11667" t="s">
        <v>867</v>
      </c>
      <c r="D11667">
        <v>33.020384</v>
      </c>
      <c r="E11667" s="1">
        <v>38495.888923611114</v>
      </c>
    </row>
    <row r="11668" spans="1:5" x14ac:dyDescent="0.25">
      <c r="A11668">
        <v>33.039115000000002</v>
      </c>
      <c r="B11668" t="s">
        <v>868</v>
      </c>
      <c r="D11668">
        <v>33.039115000000002</v>
      </c>
      <c r="E11668" s="1">
        <v>38495.889016203706</v>
      </c>
    </row>
    <row r="11669" spans="1:5" x14ac:dyDescent="0.25">
      <c r="A11669">
        <v>33.039115000000002</v>
      </c>
      <c r="B11669" t="s">
        <v>869</v>
      </c>
      <c r="D11669">
        <v>33.039115000000002</v>
      </c>
      <c r="E11669" s="1">
        <v>38495.889108796298</v>
      </c>
    </row>
    <row r="11670" spans="1:5" x14ac:dyDescent="0.25">
      <c r="A11670">
        <v>33.020384</v>
      </c>
      <c r="B11670" t="s">
        <v>870</v>
      </c>
      <c r="D11670">
        <v>33.020384</v>
      </c>
      <c r="E11670" s="1">
        <v>38495.889201388891</v>
      </c>
    </row>
    <row r="11671" spans="1:5" x14ac:dyDescent="0.25">
      <c r="A11671">
        <v>33.020384</v>
      </c>
      <c r="B11671" t="s">
        <v>871</v>
      </c>
      <c r="D11671">
        <v>33.020384</v>
      </c>
      <c r="E11671" s="1">
        <v>38495.889293981483</v>
      </c>
    </row>
    <row r="11672" spans="1:5" x14ac:dyDescent="0.25">
      <c r="A11672">
        <v>33.020384</v>
      </c>
      <c r="B11672" t="s">
        <v>872</v>
      </c>
      <c r="D11672">
        <v>33.020384</v>
      </c>
      <c r="E11672" s="1">
        <v>38495.889386574076</v>
      </c>
    </row>
    <row r="11673" spans="1:5" x14ac:dyDescent="0.25">
      <c r="A11673">
        <v>33.039115000000002</v>
      </c>
      <c r="B11673" t="s">
        <v>873</v>
      </c>
      <c r="D11673">
        <v>33.039115000000002</v>
      </c>
      <c r="E11673" s="1">
        <v>38495.889479166668</v>
      </c>
    </row>
    <row r="11674" spans="1:5" x14ac:dyDescent="0.25">
      <c r="A11674">
        <v>33.039115000000002</v>
      </c>
      <c r="B11674" t="s">
        <v>874</v>
      </c>
      <c r="D11674">
        <v>33.020384</v>
      </c>
      <c r="E11674" s="1">
        <v>38495.88957175926</v>
      </c>
    </row>
    <row r="11675" spans="1:5" x14ac:dyDescent="0.25">
      <c r="A11675">
        <v>33.020384</v>
      </c>
      <c r="B11675" t="s">
        <v>875</v>
      </c>
      <c r="D11675">
        <v>33.020384</v>
      </c>
      <c r="E11675" s="1">
        <v>38495.889664351853</v>
      </c>
    </row>
    <row r="11676" spans="1:5" x14ac:dyDescent="0.25">
      <c r="A11676">
        <v>33.020384</v>
      </c>
      <c r="B11676" t="s">
        <v>876</v>
      </c>
      <c r="D11676">
        <v>33.020384</v>
      </c>
      <c r="E11676" s="1">
        <v>38495.889756944445</v>
      </c>
    </row>
    <row r="11677" spans="1:5" x14ac:dyDescent="0.25">
      <c r="A11677">
        <v>33.020384</v>
      </c>
      <c r="B11677" t="s">
        <v>877</v>
      </c>
      <c r="D11677">
        <v>33.001652999999997</v>
      </c>
      <c r="E11677" s="1">
        <v>38495.889849537038</v>
      </c>
    </row>
    <row r="11678" spans="1:5" x14ac:dyDescent="0.25">
      <c r="A11678">
        <v>33.020384</v>
      </c>
      <c r="B11678" t="s">
        <v>878</v>
      </c>
      <c r="D11678">
        <v>32.982920999999997</v>
      </c>
      <c r="E11678" s="1">
        <v>38495.88994212963</v>
      </c>
    </row>
    <row r="11679" spans="1:5" x14ac:dyDescent="0.25">
      <c r="A11679">
        <v>33.039115000000002</v>
      </c>
      <c r="B11679" t="s">
        <v>879</v>
      </c>
      <c r="D11679">
        <v>32.945459</v>
      </c>
      <c r="E11679" s="1">
        <v>38495.890034722222</v>
      </c>
    </row>
    <row r="11680" spans="1:5" x14ac:dyDescent="0.25">
      <c r="A11680">
        <v>33.039115000000002</v>
      </c>
      <c r="B11680" t="s">
        <v>880</v>
      </c>
      <c r="D11680">
        <v>32.926727</v>
      </c>
      <c r="E11680" s="1">
        <v>38495.890127314815</v>
      </c>
    </row>
    <row r="11681" spans="1:5" x14ac:dyDescent="0.25">
      <c r="A11681">
        <v>33.039115000000002</v>
      </c>
      <c r="B11681" t="s">
        <v>881</v>
      </c>
      <c r="D11681">
        <v>32.758146000000004</v>
      </c>
      <c r="E11681" s="1">
        <v>38495.890219907407</v>
      </c>
    </row>
    <row r="11682" spans="1:5" x14ac:dyDescent="0.25">
      <c r="A11682">
        <v>33.039115000000002</v>
      </c>
      <c r="B11682" t="s">
        <v>882</v>
      </c>
      <c r="D11682">
        <v>32.570833</v>
      </c>
      <c r="E11682" s="1">
        <v>38495.8903125</v>
      </c>
    </row>
    <row r="11683" spans="1:5" x14ac:dyDescent="0.25">
      <c r="A11683">
        <v>33.020384</v>
      </c>
      <c r="B11683" t="s">
        <v>883</v>
      </c>
      <c r="D11683">
        <v>32.439714000000002</v>
      </c>
      <c r="E11683" s="1">
        <v>38495.890405092592</v>
      </c>
    </row>
    <row r="11684" spans="1:5" x14ac:dyDescent="0.25">
      <c r="A11684">
        <v>33.020384</v>
      </c>
      <c r="B11684" t="s">
        <v>884</v>
      </c>
      <c r="D11684">
        <v>32.402251999999997</v>
      </c>
      <c r="E11684" s="1">
        <v>38495.890497685185</v>
      </c>
    </row>
    <row r="11685" spans="1:5" x14ac:dyDescent="0.25">
      <c r="A11685">
        <v>33.020384</v>
      </c>
      <c r="B11685" t="s">
        <v>885</v>
      </c>
      <c r="D11685">
        <v>32.383519999999997</v>
      </c>
      <c r="E11685" s="1">
        <v>38495.890590277777</v>
      </c>
    </row>
    <row r="11686" spans="1:5" x14ac:dyDescent="0.25">
      <c r="A11686">
        <v>33.039115000000002</v>
      </c>
      <c r="B11686" t="s">
        <v>886</v>
      </c>
      <c r="D11686">
        <v>32.383519999999997</v>
      </c>
      <c r="E11686" s="1">
        <v>38495.890682870369</v>
      </c>
    </row>
    <row r="11687" spans="1:5" x14ac:dyDescent="0.25">
      <c r="A11687">
        <v>33.039115000000002</v>
      </c>
      <c r="B11687" t="s">
        <v>887</v>
      </c>
      <c r="D11687">
        <v>32.364789000000002</v>
      </c>
      <c r="E11687" s="1">
        <v>38495.890775462962</v>
      </c>
    </row>
    <row r="11688" spans="1:5" x14ac:dyDescent="0.25">
      <c r="A11688">
        <v>33.039115000000002</v>
      </c>
      <c r="B11688" t="s">
        <v>888</v>
      </c>
      <c r="D11688">
        <v>32.364789000000002</v>
      </c>
      <c r="E11688" s="1">
        <v>38495.890868055554</v>
      </c>
    </row>
    <row r="11689" spans="1:5" x14ac:dyDescent="0.25">
      <c r="A11689">
        <v>33.020384</v>
      </c>
      <c r="B11689" t="s">
        <v>889</v>
      </c>
      <c r="D11689">
        <v>32.383519999999997</v>
      </c>
      <c r="E11689" s="1">
        <v>38495.890960648147</v>
      </c>
    </row>
    <row r="11690" spans="1:5" x14ac:dyDescent="0.25">
      <c r="A11690">
        <v>33.020384</v>
      </c>
      <c r="B11690" t="s">
        <v>890</v>
      </c>
      <c r="D11690">
        <v>32.346057999999999</v>
      </c>
      <c r="E11690" s="1">
        <v>38495.891053240739</v>
      </c>
    </row>
    <row r="11691" spans="1:5" x14ac:dyDescent="0.25">
      <c r="A11691">
        <v>33.020384</v>
      </c>
      <c r="B11691" t="s">
        <v>891</v>
      </c>
      <c r="D11691">
        <v>32.327325999999999</v>
      </c>
      <c r="E11691" s="1">
        <v>38495.891145833331</v>
      </c>
    </row>
    <row r="11692" spans="1:5" x14ac:dyDescent="0.25">
      <c r="A11692">
        <v>33.020384</v>
      </c>
      <c r="B11692" t="s">
        <v>892</v>
      </c>
      <c r="D11692">
        <v>32.364789000000002</v>
      </c>
      <c r="E11692" s="1">
        <v>38495.891238425924</v>
      </c>
    </row>
    <row r="11693" spans="1:5" x14ac:dyDescent="0.25">
      <c r="A11693">
        <v>33.039115000000002</v>
      </c>
      <c r="B11693" t="s">
        <v>893</v>
      </c>
      <c r="D11693">
        <v>32.346057999999999</v>
      </c>
      <c r="E11693" s="1">
        <v>38495.891331018516</v>
      </c>
    </row>
    <row r="11694" spans="1:5" x14ac:dyDescent="0.25">
      <c r="A11694">
        <v>33.039115000000002</v>
      </c>
      <c r="B11694" t="s">
        <v>894</v>
      </c>
      <c r="D11694">
        <v>32.308594999999997</v>
      </c>
      <c r="E11694" s="1">
        <v>38495.891423611109</v>
      </c>
    </row>
    <row r="11695" spans="1:5" x14ac:dyDescent="0.25">
      <c r="A11695">
        <v>33.039115000000002</v>
      </c>
      <c r="B11695" t="s">
        <v>895</v>
      </c>
      <c r="D11695">
        <v>32.289864000000001</v>
      </c>
      <c r="E11695" s="1">
        <v>38495.891516203701</v>
      </c>
    </row>
    <row r="11696" spans="1:5" x14ac:dyDescent="0.25">
      <c r="A11696">
        <v>33.039115000000002</v>
      </c>
      <c r="B11696" t="s">
        <v>896</v>
      </c>
      <c r="D11696">
        <v>32.271132999999999</v>
      </c>
      <c r="E11696" s="1">
        <v>38495.891608796293</v>
      </c>
    </row>
    <row r="11697" spans="1:5" x14ac:dyDescent="0.25">
      <c r="A11697">
        <v>33.039115000000002</v>
      </c>
      <c r="B11697" t="s">
        <v>897</v>
      </c>
      <c r="D11697">
        <v>32.271132999999999</v>
      </c>
      <c r="E11697" s="1">
        <v>38495.891701388886</v>
      </c>
    </row>
    <row r="11698" spans="1:5" x14ac:dyDescent="0.25">
      <c r="A11698">
        <v>33.039115000000002</v>
      </c>
      <c r="B11698" t="s">
        <v>898</v>
      </c>
      <c r="D11698">
        <v>32.308594999999997</v>
      </c>
      <c r="E11698" s="1">
        <v>38495.891793981478</v>
      </c>
    </row>
    <row r="11699" spans="1:5" x14ac:dyDescent="0.25">
      <c r="A11699">
        <v>33.039115000000002</v>
      </c>
      <c r="B11699" t="s">
        <v>899</v>
      </c>
      <c r="D11699">
        <v>32.289864000000001</v>
      </c>
      <c r="E11699" s="1">
        <v>38495.891886574071</v>
      </c>
    </row>
    <row r="11700" spans="1:5" x14ac:dyDescent="0.25">
      <c r="A11700">
        <v>33.039115000000002</v>
      </c>
      <c r="B11700" t="s">
        <v>900</v>
      </c>
      <c r="D11700">
        <v>32.289864000000001</v>
      </c>
      <c r="E11700" s="1">
        <v>38495.891979166663</v>
      </c>
    </row>
    <row r="11701" spans="1:5" x14ac:dyDescent="0.25">
      <c r="A11701">
        <v>33.039115000000002</v>
      </c>
      <c r="B11701" t="s">
        <v>901</v>
      </c>
      <c r="D11701">
        <v>32.252400999999999</v>
      </c>
      <c r="E11701" s="1">
        <v>38495.892071759263</v>
      </c>
    </row>
    <row r="11702" spans="1:5" x14ac:dyDescent="0.25">
      <c r="A11702">
        <v>33.020384</v>
      </c>
      <c r="B11702" t="s">
        <v>902</v>
      </c>
      <c r="D11702">
        <v>32.233669999999996</v>
      </c>
      <c r="E11702" s="1">
        <v>38495.892164351855</v>
      </c>
    </row>
    <row r="11703" spans="1:5" x14ac:dyDescent="0.25">
      <c r="A11703">
        <v>33.020384</v>
      </c>
      <c r="B11703" t="s">
        <v>903</v>
      </c>
      <c r="D11703">
        <v>32.233669999999996</v>
      </c>
      <c r="E11703" s="1">
        <v>38495.892256944448</v>
      </c>
    </row>
    <row r="11704" spans="1:5" x14ac:dyDescent="0.25">
      <c r="A11704">
        <v>33.020384</v>
      </c>
      <c r="B11704" t="s">
        <v>904</v>
      </c>
      <c r="D11704">
        <v>32.271132999999999</v>
      </c>
      <c r="E11704" s="1">
        <v>38495.89234953704</v>
      </c>
    </row>
    <row r="11705" spans="1:5" x14ac:dyDescent="0.25">
      <c r="A11705">
        <v>33.039115000000002</v>
      </c>
      <c r="B11705" t="s">
        <v>905</v>
      </c>
      <c r="D11705">
        <v>32.252400999999999</v>
      </c>
      <c r="E11705" s="1">
        <v>38495.892442129632</v>
      </c>
    </row>
    <row r="11706" spans="1:5" x14ac:dyDescent="0.25">
      <c r="A11706">
        <v>33.039115000000002</v>
      </c>
      <c r="B11706" t="s">
        <v>906</v>
      </c>
      <c r="D11706">
        <v>32.252400999999999</v>
      </c>
      <c r="E11706" s="1">
        <v>38495.892534722225</v>
      </c>
    </row>
    <row r="11707" spans="1:5" x14ac:dyDescent="0.25">
      <c r="A11707">
        <v>33.039115000000002</v>
      </c>
      <c r="B11707" t="s">
        <v>907</v>
      </c>
      <c r="D11707">
        <v>32.177475999999999</v>
      </c>
      <c r="E11707" s="1">
        <v>38495.892627314817</v>
      </c>
    </row>
    <row r="11708" spans="1:5" x14ac:dyDescent="0.25">
      <c r="A11708">
        <v>33.039115000000002</v>
      </c>
      <c r="B11708" t="s">
        <v>908</v>
      </c>
      <c r="D11708">
        <v>32.158745000000003</v>
      </c>
      <c r="E11708" s="1">
        <v>38495.89271990741</v>
      </c>
    </row>
    <row r="11709" spans="1:5" x14ac:dyDescent="0.25">
      <c r="A11709">
        <v>33.039115000000002</v>
      </c>
      <c r="B11709" t="s">
        <v>909</v>
      </c>
      <c r="D11709">
        <v>32.158745000000003</v>
      </c>
      <c r="E11709" s="1">
        <v>38495.892812500002</v>
      </c>
    </row>
    <row r="11710" spans="1:5" x14ac:dyDescent="0.25">
      <c r="A11710">
        <v>33.039115000000002</v>
      </c>
      <c r="B11710" t="s">
        <v>910</v>
      </c>
      <c r="D11710">
        <v>32.140014000000001</v>
      </c>
      <c r="E11710" s="1">
        <v>38495.892905092594</v>
      </c>
    </row>
    <row r="11711" spans="1:5" x14ac:dyDescent="0.25">
      <c r="A11711">
        <v>33.039115000000002</v>
      </c>
      <c r="B11711" t="s">
        <v>911</v>
      </c>
      <c r="D11711">
        <v>32.158745000000003</v>
      </c>
      <c r="E11711" s="1">
        <v>38495.892997685187</v>
      </c>
    </row>
    <row r="11712" spans="1:5" x14ac:dyDescent="0.25">
      <c r="A11712">
        <v>33.039115000000002</v>
      </c>
      <c r="B11712" t="s">
        <v>912</v>
      </c>
      <c r="D11712">
        <v>32.158745000000003</v>
      </c>
      <c r="E11712" s="1">
        <v>38495.893090277779</v>
      </c>
    </row>
    <row r="11713" spans="1:5" x14ac:dyDescent="0.25">
      <c r="A11713">
        <v>33.039115000000002</v>
      </c>
      <c r="B11713" t="s">
        <v>913</v>
      </c>
      <c r="D11713">
        <v>32.140014000000001</v>
      </c>
      <c r="E11713" s="1">
        <v>38495.893182870372</v>
      </c>
    </row>
    <row r="11714" spans="1:5" x14ac:dyDescent="0.25">
      <c r="A11714">
        <v>33.020384</v>
      </c>
      <c r="B11714" t="s">
        <v>914</v>
      </c>
      <c r="D11714">
        <v>32.121282000000001</v>
      </c>
      <c r="E11714" s="1">
        <v>38495.893275462964</v>
      </c>
    </row>
    <row r="11715" spans="1:5" x14ac:dyDescent="0.25">
      <c r="A11715">
        <v>33.020384</v>
      </c>
      <c r="B11715" t="s">
        <v>915</v>
      </c>
      <c r="D11715">
        <v>32.102550999999998</v>
      </c>
      <c r="E11715" s="1">
        <v>38495.893368055556</v>
      </c>
    </row>
    <row r="11716" spans="1:5" x14ac:dyDescent="0.25">
      <c r="A11716">
        <v>33.039115000000002</v>
      </c>
      <c r="B11716" t="s">
        <v>916</v>
      </c>
      <c r="D11716">
        <v>32.140014000000001</v>
      </c>
      <c r="E11716" s="1">
        <v>38495.893460648149</v>
      </c>
    </row>
    <row r="11717" spans="1:5" x14ac:dyDescent="0.25">
      <c r="A11717">
        <v>33.039115000000002</v>
      </c>
      <c r="B11717" t="s">
        <v>917</v>
      </c>
      <c r="D11717">
        <v>32.140014000000001</v>
      </c>
      <c r="E11717" s="1">
        <v>38495.893553240741</v>
      </c>
    </row>
    <row r="11718" spans="1:5" x14ac:dyDescent="0.25">
      <c r="A11718">
        <v>33.039115000000002</v>
      </c>
      <c r="B11718" t="s">
        <v>918</v>
      </c>
      <c r="D11718">
        <v>32.121282000000001</v>
      </c>
      <c r="E11718" s="1">
        <v>38495.893645833334</v>
      </c>
    </row>
    <row r="11719" spans="1:5" x14ac:dyDescent="0.25">
      <c r="A11719">
        <v>33.020384</v>
      </c>
      <c r="B11719" t="s">
        <v>919</v>
      </c>
      <c r="D11719">
        <v>32.083820000000003</v>
      </c>
      <c r="E11719" s="1">
        <v>38495.893738425926</v>
      </c>
    </row>
    <row r="11720" spans="1:5" x14ac:dyDescent="0.25">
      <c r="A11720">
        <v>33.039115000000002</v>
      </c>
      <c r="B11720" t="s">
        <v>920</v>
      </c>
      <c r="D11720">
        <v>32.083820000000003</v>
      </c>
      <c r="E11720" s="1">
        <v>38495.893831018519</v>
      </c>
    </row>
    <row r="11721" spans="1:5" x14ac:dyDescent="0.25">
      <c r="A11721">
        <v>33.039115000000002</v>
      </c>
      <c r="B11721" t="s">
        <v>921</v>
      </c>
      <c r="D11721">
        <v>32.065089</v>
      </c>
      <c r="E11721" s="1">
        <v>38495.893923611111</v>
      </c>
    </row>
    <row r="11722" spans="1:5" x14ac:dyDescent="0.25">
      <c r="A11722">
        <v>33.039115000000002</v>
      </c>
      <c r="B11722" t="s">
        <v>922</v>
      </c>
      <c r="D11722">
        <v>32.065089</v>
      </c>
      <c r="E11722" s="1">
        <v>38495.894016203703</v>
      </c>
    </row>
    <row r="11723" spans="1:5" x14ac:dyDescent="0.25">
      <c r="A11723">
        <v>33.020384</v>
      </c>
      <c r="B11723" t="s">
        <v>923</v>
      </c>
      <c r="D11723">
        <v>32.065089</v>
      </c>
      <c r="E11723" s="1">
        <v>38495.894108796296</v>
      </c>
    </row>
    <row r="11724" spans="1:5" x14ac:dyDescent="0.25">
      <c r="A11724">
        <v>33.020384</v>
      </c>
      <c r="B11724" t="s">
        <v>924</v>
      </c>
      <c r="D11724">
        <v>32.083820000000003</v>
      </c>
      <c r="E11724" s="1">
        <v>38495.894201388888</v>
      </c>
    </row>
    <row r="11725" spans="1:5" x14ac:dyDescent="0.25">
      <c r="A11725">
        <v>33.020384</v>
      </c>
      <c r="B11725" t="s">
        <v>925</v>
      </c>
      <c r="D11725">
        <v>32.083820000000003</v>
      </c>
      <c r="E11725" s="1">
        <v>38495.894293981481</v>
      </c>
    </row>
    <row r="11726" spans="1:5" x14ac:dyDescent="0.25">
      <c r="A11726">
        <v>33.020384</v>
      </c>
      <c r="B11726" t="s">
        <v>926</v>
      </c>
      <c r="D11726">
        <v>32.046357</v>
      </c>
      <c r="E11726" s="1">
        <v>38495.894386574073</v>
      </c>
    </row>
    <row r="11727" spans="1:5" x14ac:dyDescent="0.25">
      <c r="A11727">
        <v>33.039115000000002</v>
      </c>
      <c r="B11727" t="s">
        <v>927</v>
      </c>
      <c r="D11727">
        <v>32.046357</v>
      </c>
      <c r="E11727" s="1">
        <v>38495.894479166665</v>
      </c>
    </row>
    <row r="11728" spans="1:5" x14ac:dyDescent="0.25">
      <c r="A11728">
        <v>33.020384</v>
      </c>
      <c r="B11728" t="s">
        <v>928</v>
      </c>
      <c r="D11728">
        <v>32.027625999999998</v>
      </c>
      <c r="E11728" s="1">
        <v>38495.894571759258</v>
      </c>
    </row>
    <row r="11729" spans="1:5" x14ac:dyDescent="0.25">
      <c r="A11729">
        <v>33.020384</v>
      </c>
      <c r="B11729" t="s">
        <v>929</v>
      </c>
      <c r="D11729">
        <v>32.027625999999998</v>
      </c>
      <c r="E11729" s="1">
        <v>38495.89466435185</v>
      </c>
    </row>
    <row r="11730" spans="1:5" x14ac:dyDescent="0.25">
      <c r="A11730">
        <v>33.020384</v>
      </c>
      <c r="B11730" t="s">
        <v>930</v>
      </c>
      <c r="D11730">
        <v>32.027625999999998</v>
      </c>
      <c r="E11730" s="1">
        <v>38495.894756944443</v>
      </c>
    </row>
    <row r="11731" spans="1:5" x14ac:dyDescent="0.25">
      <c r="A11731">
        <v>33.020384</v>
      </c>
      <c r="B11731" t="s">
        <v>931</v>
      </c>
      <c r="D11731">
        <v>32.027625999999998</v>
      </c>
      <c r="E11731" s="1">
        <v>38495.894849537035</v>
      </c>
    </row>
    <row r="11732" spans="1:5" x14ac:dyDescent="0.25">
      <c r="A11732">
        <v>33.020384</v>
      </c>
      <c r="B11732" t="s">
        <v>932</v>
      </c>
      <c r="D11732">
        <v>32.008895000000003</v>
      </c>
      <c r="E11732" s="1">
        <v>38495.894942129627</v>
      </c>
    </row>
    <row r="11733" spans="1:5" x14ac:dyDescent="0.25">
      <c r="A11733">
        <v>33.020384</v>
      </c>
      <c r="B11733" t="s">
        <v>933</v>
      </c>
      <c r="D11733">
        <v>32.008895000000003</v>
      </c>
      <c r="E11733" s="1">
        <v>38495.89503472222</v>
      </c>
    </row>
    <row r="11734" spans="1:5" x14ac:dyDescent="0.25">
      <c r="A11734">
        <v>33.020384</v>
      </c>
      <c r="B11734" t="s">
        <v>934</v>
      </c>
      <c r="D11734">
        <v>32.027625999999998</v>
      </c>
      <c r="E11734" s="1">
        <v>38495.895127314812</v>
      </c>
    </row>
    <row r="11735" spans="1:5" x14ac:dyDescent="0.25">
      <c r="A11735">
        <v>33.020384</v>
      </c>
      <c r="B11735" t="s">
        <v>935</v>
      </c>
      <c r="D11735">
        <v>32.046357</v>
      </c>
      <c r="E11735" s="1">
        <v>38495.895219907405</v>
      </c>
    </row>
    <row r="11736" spans="1:5" x14ac:dyDescent="0.25">
      <c r="A11736">
        <v>33.020384</v>
      </c>
      <c r="B11736" t="s">
        <v>936</v>
      </c>
      <c r="D11736">
        <v>32.027625999999998</v>
      </c>
      <c r="E11736" s="1">
        <v>38495.895312499997</v>
      </c>
    </row>
    <row r="11737" spans="1:5" x14ac:dyDescent="0.25">
      <c r="A11737">
        <v>33.020384</v>
      </c>
      <c r="B11737" t="s">
        <v>937</v>
      </c>
      <c r="D11737">
        <v>32.027625999999998</v>
      </c>
      <c r="E11737" s="1">
        <v>38495.895405092589</v>
      </c>
    </row>
    <row r="11738" spans="1:5" x14ac:dyDescent="0.25">
      <c r="A11738">
        <v>33.020384</v>
      </c>
      <c r="B11738" t="s">
        <v>938</v>
      </c>
      <c r="D11738">
        <v>32.027625999999998</v>
      </c>
      <c r="E11738" s="1">
        <v>38495.895497685182</v>
      </c>
    </row>
    <row r="11739" spans="1:5" x14ac:dyDescent="0.25">
      <c r="A11739">
        <v>33.020384</v>
      </c>
      <c r="B11739" t="s">
        <v>939</v>
      </c>
      <c r="D11739">
        <v>32.008895000000003</v>
      </c>
      <c r="E11739" s="1">
        <v>38495.895590277774</v>
      </c>
    </row>
    <row r="11740" spans="1:5" x14ac:dyDescent="0.25">
      <c r="A11740">
        <v>33.039115000000002</v>
      </c>
      <c r="B11740" t="s">
        <v>940</v>
      </c>
      <c r="D11740">
        <v>32.008895000000003</v>
      </c>
      <c r="E11740" s="1">
        <v>38495.895682870374</v>
      </c>
    </row>
    <row r="11741" spans="1:5" x14ac:dyDescent="0.25">
      <c r="A11741">
        <v>33.039115000000002</v>
      </c>
      <c r="B11741" t="s">
        <v>941</v>
      </c>
      <c r="D11741">
        <v>31.990162999999999</v>
      </c>
      <c r="E11741" s="1">
        <v>38495.895775462966</v>
      </c>
    </row>
    <row r="11742" spans="1:5" x14ac:dyDescent="0.25">
      <c r="A11742">
        <v>33.020384</v>
      </c>
      <c r="B11742" t="s">
        <v>942</v>
      </c>
      <c r="D11742">
        <v>31.971432</v>
      </c>
      <c r="E11742" s="1">
        <v>38495.895868055559</v>
      </c>
    </row>
    <row r="11743" spans="1:5" x14ac:dyDescent="0.25">
      <c r="A11743">
        <v>33.020384</v>
      </c>
      <c r="B11743" t="s">
        <v>943</v>
      </c>
      <c r="D11743">
        <v>31.971432</v>
      </c>
      <c r="E11743" s="1">
        <v>38495.895960648151</v>
      </c>
    </row>
    <row r="11744" spans="1:5" x14ac:dyDescent="0.25">
      <c r="A11744">
        <v>33.020384</v>
      </c>
      <c r="B11744" t="s">
        <v>944</v>
      </c>
      <c r="D11744">
        <v>31.971432</v>
      </c>
      <c r="E11744" s="1">
        <v>38495.896053240744</v>
      </c>
    </row>
    <row r="11745" spans="1:5" x14ac:dyDescent="0.25">
      <c r="A11745">
        <v>33.020384</v>
      </c>
      <c r="B11745" t="s">
        <v>945</v>
      </c>
      <c r="D11745">
        <v>31.990162999999999</v>
      </c>
      <c r="E11745" s="1">
        <v>38495.896145833336</v>
      </c>
    </row>
    <row r="11746" spans="1:5" x14ac:dyDescent="0.25">
      <c r="A11746">
        <v>33.039115000000002</v>
      </c>
      <c r="B11746" t="s">
        <v>946</v>
      </c>
      <c r="D11746">
        <v>31.990162999999999</v>
      </c>
      <c r="E11746" s="1">
        <v>38495.896238425928</v>
      </c>
    </row>
    <row r="11747" spans="1:5" x14ac:dyDescent="0.25">
      <c r="A11747">
        <v>33.039115000000002</v>
      </c>
      <c r="B11747" t="s">
        <v>947</v>
      </c>
      <c r="D11747">
        <v>31.990162999999999</v>
      </c>
      <c r="E11747" s="1">
        <v>38495.896331018521</v>
      </c>
    </row>
    <row r="11748" spans="1:5" x14ac:dyDescent="0.25">
      <c r="A11748">
        <v>33.039115000000002</v>
      </c>
      <c r="B11748" t="s">
        <v>948</v>
      </c>
      <c r="D11748">
        <v>31.952701000000001</v>
      </c>
      <c r="E11748" s="1">
        <v>38495.896423611113</v>
      </c>
    </row>
    <row r="11749" spans="1:5" x14ac:dyDescent="0.25">
      <c r="A11749">
        <v>33.020384</v>
      </c>
      <c r="B11749" t="s">
        <v>949</v>
      </c>
      <c r="D11749">
        <v>31.952701000000001</v>
      </c>
      <c r="E11749" s="1">
        <v>38495.896516203706</v>
      </c>
    </row>
    <row r="11750" spans="1:5" x14ac:dyDescent="0.25">
      <c r="A11750">
        <v>33.020384</v>
      </c>
      <c r="B11750" t="s">
        <v>950</v>
      </c>
      <c r="D11750">
        <v>31.952701000000001</v>
      </c>
      <c r="E11750" s="1">
        <v>38495.896608796298</v>
      </c>
    </row>
    <row r="11751" spans="1:5" x14ac:dyDescent="0.25">
      <c r="A11751">
        <v>33.020384</v>
      </c>
      <c r="B11751" t="s">
        <v>951</v>
      </c>
      <c r="D11751">
        <v>31.952701000000001</v>
      </c>
      <c r="E11751" s="1">
        <v>38495.896701388891</v>
      </c>
    </row>
    <row r="11752" spans="1:5" x14ac:dyDescent="0.25">
      <c r="A11752">
        <v>33.039115000000002</v>
      </c>
      <c r="B11752" t="s">
        <v>952</v>
      </c>
      <c r="D11752">
        <v>31.971432</v>
      </c>
      <c r="E11752" s="1">
        <v>38495.896793981483</v>
      </c>
    </row>
    <row r="11753" spans="1:5" x14ac:dyDescent="0.25">
      <c r="A11753">
        <v>33.039115000000002</v>
      </c>
      <c r="B11753" t="s">
        <v>953</v>
      </c>
      <c r="D11753">
        <v>31.971432</v>
      </c>
      <c r="E11753" s="1">
        <v>38495.896886574075</v>
      </c>
    </row>
    <row r="11754" spans="1:5" x14ac:dyDescent="0.25">
      <c r="A11754">
        <v>33.039115000000002</v>
      </c>
      <c r="B11754" t="s">
        <v>954</v>
      </c>
      <c r="D11754">
        <v>31.952701000000001</v>
      </c>
      <c r="E11754" s="1">
        <v>38495.896979166668</v>
      </c>
    </row>
    <row r="11755" spans="1:5" x14ac:dyDescent="0.25">
      <c r="A11755">
        <v>33.039115000000002</v>
      </c>
      <c r="B11755" t="s">
        <v>955</v>
      </c>
      <c r="D11755">
        <v>31.933969999999999</v>
      </c>
      <c r="E11755" s="1">
        <v>38495.89707175926</v>
      </c>
    </row>
    <row r="11756" spans="1:5" x14ac:dyDescent="0.25">
      <c r="A11756">
        <v>33.057845999999998</v>
      </c>
      <c r="B11756" t="s">
        <v>956</v>
      </c>
      <c r="D11756">
        <v>31.915237999999999</v>
      </c>
      <c r="E11756" s="1">
        <v>38495.897164351853</v>
      </c>
    </row>
    <row r="11757" spans="1:5" x14ac:dyDescent="0.25">
      <c r="A11757">
        <v>33.039115000000002</v>
      </c>
      <c r="B11757" t="s">
        <v>957</v>
      </c>
      <c r="D11757">
        <v>31.915237999999999</v>
      </c>
      <c r="E11757" s="1">
        <v>38495.897256944445</v>
      </c>
    </row>
    <row r="11758" spans="1:5" x14ac:dyDescent="0.25">
      <c r="A11758">
        <v>33.020384</v>
      </c>
      <c r="B11758" t="s">
        <v>958</v>
      </c>
      <c r="D11758">
        <v>31.952701000000001</v>
      </c>
      <c r="E11758" s="1">
        <v>38495.897349537037</v>
      </c>
    </row>
    <row r="11759" spans="1:5" x14ac:dyDescent="0.25">
      <c r="A11759">
        <v>33.039115000000002</v>
      </c>
      <c r="B11759" t="s">
        <v>959</v>
      </c>
      <c r="D11759">
        <v>31.990162999999999</v>
      </c>
      <c r="E11759" s="1">
        <v>38495.89744212963</v>
      </c>
    </row>
    <row r="11760" spans="1:5" x14ac:dyDescent="0.25">
      <c r="A11760">
        <v>33.039115000000002</v>
      </c>
      <c r="B11760" t="s">
        <v>960</v>
      </c>
      <c r="D11760">
        <v>31.971432</v>
      </c>
      <c r="E11760" s="1">
        <v>38495.897534722222</v>
      </c>
    </row>
    <row r="11761" spans="1:5" x14ac:dyDescent="0.25">
      <c r="A11761">
        <v>33.039115000000002</v>
      </c>
      <c r="B11761" t="s">
        <v>961</v>
      </c>
      <c r="D11761">
        <v>31.952701000000001</v>
      </c>
      <c r="E11761" s="1">
        <v>38495.897627314815</v>
      </c>
    </row>
    <row r="11762" spans="1:5" x14ac:dyDescent="0.25">
      <c r="A11762">
        <v>33.039115000000002</v>
      </c>
      <c r="B11762" t="s">
        <v>962</v>
      </c>
      <c r="D11762">
        <v>31.952701000000001</v>
      </c>
      <c r="E11762" s="1">
        <v>38495.897719907407</v>
      </c>
    </row>
    <row r="11763" spans="1:5" x14ac:dyDescent="0.25">
      <c r="A11763">
        <v>33.039115000000002</v>
      </c>
      <c r="B11763" t="s">
        <v>963</v>
      </c>
      <c r="D11763">
        <v>31.933969999999999</v>
      </c>
      <c r="E11763" s="1">
        <v>38495.897812499999</v>
      </c>
    </row>
    <row r="11764" spans="1:5" x14ac:dyDescent="0.25">
      <c r="A11764">
        <v>33.039115000000002</v>
      </c>
      <c r="B11764" t="s">
        <v>964</v>
      </c>
      <c r="D11764">
        <v>31.971432</v>
      </c>
      <c r="E11764" s="1">
        <v>38495.897905092592</v>
      </c>
    </row>
    <row r="11765" spans="1:5" x14ac:dyDescent="0.25">
      <c r="A11765">
        <v>33.039115000000002</v>
      </c>
      <c r="B11765" t="s">
        <v>965</v>
      </c>
      <c r="D11765">
        <v>31.971432</v>
      </c>
      <c r="E11765" s="1">
        <v>38495.897997685184</v>
      </c>
    </row>
    <row r="11766" spans="1:5" x14ac:dyDescent="0.25">
      <c r="A11766">
        <v>33.039115000000002</v>
      </c>
      <c r="B11766" t="s">
        <v>966</v>
      </c>
      <c r="D11766">
        <v>31.971432</v>
      </c>
      <c r="E11766" s="1">
        <v>38495.898090277777</v>
      </c>
    </row>
    <row r="11767" spans="1:5" x14ac:dyDescent="0.25">
      <c r="A11767">
        <v>33.020384</v>
      </c>
      <c r="B11767" t="s">
        <v>967</v>
      </c>
      <c r="D11767">
        <v>31.933969999999999</v>
      </c>
      <c r="E11767" s="1">
        <v>38495.898182870369</v>
      </c>
    </row>
    <row r="11768" spans="1:5" x14ac:dyDescent="0.25">
      <c r="A11768">
        <v>33.020384</v>
      </c>
      <c r="B11768" t="s">
        <v>968</v>
      </c>
      <c r="D11768">
        <v>31.933969999999999</v>
      </c>
      <c r="E11768" s="1">
        <v>38495.898275462961</v>
      </c>
    </row>
    <row r="11769" spans="1:5" x14ac:dyDescent="0.25">
      <c r="A11769">
        <v>33.020384</v>
      </c>
      <c r="B11769" t="s">
        <v>969</v>
      </c>
      <c r="D11769">
        <v>31.971432</v>
      </c>
      <c r="E11769" s="1">
        <v>38495.898368055554</v>
      </c>
    </row>
    <row r="11770" spans="1:5" x14ac:dyDescent="0.25">
      <c r="A11770">
        <v>33.020384</v>
      </c>
      <c r="B11770" t="s">
        <v>970</v>
      </c>
      <c r="D11770">
        <v>31.971432</v>
      </c>
      <c r="E11770" s="1">
        <v>38495.898460648146</v>
      </c>
    </row>
    <row r="11771" spans="1:5" x14ac:dyDescent="0.25">
      <c r="A11771">
        <v>33.020384</v>
      </c>
      <c r="B11771" t="s">
        <v>971</v>
      </c>
      <c r="D11771">
        <v>31.952701000000001</v>
      </c>
      <c r="E11771" s="1">
        <v>38495.898553240739</v>
      </c>
    </row>
    <row r="11772" spans="1:5" x14ac:dyDescent="0.25">
      <c r="A11772">
        <v>33.020384</v>
      </c>
      <c r="B11772" t="s">
        <v>972</v>
      </c>
      <c r="D11772">
        <v>31.933969999999999</v>
      </c>
      <c r="E11772" s="1">
        <v>38495.898645833331</v>
      </c>
    </row>
    <row r="11773" spans="1:5" x14ac:dyDescent="0.25">
      <c r="A11773">
        <v>33.020384</v>
      </c>
      <c r="B11773" t="s">
        <v>973</v>
      </c>
      <c r="D11773">
        <v>31.915237999999999</v>
      </c>
      <c r="E11773" s="1">
        <v>38495.898738425924</v>
      </c>
    </row>
    <row r="11774" spans="1:5" x14ac:dyDescent="0.25">
      <c r="A11774">
        <v>33.020384</v>
      </c>
      <c r="B11774" t="s">
        <v>974</v>
      </c>
      <c r="D11774">
        <v>31.915237999999999</v>
      </c>
      <c r="E11774" s="1">
        <v>38495.898831018516</v>
      </c>
    </row>
    <row r="11775" spans="1:5" x14ac:dyDescent="0.25">
      <c r="A11775">
        <v>33.001652999999997</v>
      </c>
      <c r="B11775" t="s">
        <v>975</v>
      </c>
      <c r="D11775">
        <v>31.933969999999999</v>
      </c>
      <c r="E11775" s="1">
        <v>38495.898923611108</v>
      </c>
    </row>
    <row r="11776" spans="1:5" x14ac:dyDescent="0.25">
      <c r="A11776">
        <v>33.020384</v>
      </c>
      <c r="B11776" t="s">
        <v>976</v>
      </c>
      <c r="D11776">
        <v>31.933969999999999</v>
      </c>
      <c r="E11776" s="1">
        <v>38495.899016203701</v>
      </c>
    </row>
    <row r="11777" spans="1:5" x14ac:dyDescent="0.25">
      <c r="A11777">
        <v>33.020384</v>
      </c>
      <c r="B11777" t="s">
        <v>977</v>
      </c>
      <c r="D11777">
        <v>31.915237999999999</v>
      </c>
      <c r="E11777" s="1">
        <v>38495.899108796293</v>
      </c>
    </row>
    <row r="11778" spans="1:5" x14ac:dyDescent="0.25">
      <c r="A11778">
        <v>33.020384</v>
      </c>
      <c r="B11778" t="s">
        <v>978</v>
      </c>
      <c r="D11778">
        <v>31.915237999999999</v>
      </c>
      <c r="E11778" s="1">
        <v>38495.899201388886</v>
      </c>
    </row>
    <row r="11779" spans="1:5" x14ac:dyDescent="0.25">
      <c r="A11779">
        <v>33.020384</v>
      </c>
      <c r="B11779" t="s">
        <v>979</v>
      </c>
      <c r="D11779">
        <v>31.859044000000001</v>
      </c>
      <c r="E11779" s="1">
        <v>38495.899293981478</v>
      </c>
    </row>
    <row r="11780" spans="1:5" x14ac:dyDescent="0.25">
      <c r="A11780">
        <v>33.020384</v>
      </c>
      <c r="B11780" t="s">
        <v>980</v>
      </c>
      <c r="D11780">
        <v>31.859044000000001</v>
      </c>
      <c r="E11780" s="1">
        <v>38495.899386574078</v>
      </c>
    </row>
    <row r="11781" spans="1:5" x14ac:dyDescent="0.25">
      <c r="A11781">
        <v>33.020384</v>
      </c>
      <c r="B11781" t="s">
        <v>981</v>
      </c>
      <c r="D11781">
        <v>31.859044000000001</v>
      </c>
      <c r="E11781" s="1">
        <v>38495.89947916667</v>
      </c>
    </row>
    <row r="11782" spans="1:5" x14ac:dyDescent="0.25">
      <c r="A11782">
        <v>33.020384</v>
      </c>
      <c r="B11782" t="s">
        <v>982</v>
      </c>
      <c r="D11782">
        <v>31.859044000000001</v>
      </c>
      <c r="E11782" s="1">
        <v>38495.899571759262</v>
      </c>
    </row>
    <row r="11783" spans="1:5" x14ac:dyDescent="0.25">
      <c r="A11783">
        <v>33.020384</v>
      </c>
      <c r="B11783" t="s">
        <v>983</v>
      </c>
      <c r="D11783">
        <v>31.877776000000001</v>
      </c>
      <c r="E11783" s="1">
        <v>38495.899664351855</v>
      </c>
    </row>
    <row r="11784" spans="1:5" x14ac:dyDescent="0.25">
      <c r="A11784">
        <v>33.020384</v>
      </c>
      <c r="B11784" t="s">
        <v>984</v>
      </c>
      <c r="D11784">
        <v>31.877776000000001</v>
      </c>
      <c r="E11784" s="1">
        <v>38495.899756944447</v>
      </c>
    </row>
    <row r="11785" spans="1:5" x14ac:dyDescent="0.25">
      <c r="A11785">
        <v>33.020384</v>
      </c>
      <c r="B11785" t="s">
        <v>985</v>
      </c>
      <c r="D11785">
        <v>31.877776000000001</v>
      </c>
      <c r="E11785" s="1">
        <v>38495.89984953704</v>
      </c>
    </row>
    <row r="11786" spans="1:5" x14ac:dyDescent="0.25">
      <c r="A11786">
        <v>33.020384</v>
      </c>
      <c r="B11786" t="s">
        <v>986</v>
      </c>
      <c r="D11786">
        <v>31.840312999999998</v>
      </c>
      <c r="E11786" s="1">
        <v>38495.899942129632</v>
      </c>
    </row>
    <row r="11787" spans="1:5" x14ac:dyDescent="0.25">
      <c r="A11787">
        <v>33.020384</v>
      </c>
      <c r="B11787" t="s">
        <v>987</v>
      </c>
      <c r="D11787">
        <v>31.840312999999998</v>
      </c>
      <c r="E11787" s="1">
        <v>38495.900034722225</v>
      </c>
    </row>
    <row r="11788" spans="1:5" x14ac:dyDescent="0.25">
      <c r="A11788">
        <v>33.039115000000002</v>
      </c>
      <c r="B11788" t="s">
        <v>988</v>
      </c>
      <c r="D11788">
        <v>31.840312999999998</v>
      </c>
      <c r="E11788" s="1">
        <v>38495.900127314817</v>
      </c>
    </row>
    <row r="11789" spans="1:5" x14ac:dyDescent="0.25">
      <c r="A11789">
        <v>33.039115000000002</v>
      </c>
      <c r="B11789" t="s">
        <v>989</v>
      </c>
      <c r="D11789">
        <v>31.821581999999999</v>
      </c>
      <c r="E11789" s="1">
        <v>38495.900219907409</v>
      </c>
    </row>
    <row r="11790" spans="1:5" x14ac:dyDescent="0.25">
      <c r="A11790">
        <v>33.039115000000002</v>
      </c>
      <c r="B11790" t="s">
        <v>990</v>
      </c>
      <c r="D11790">
        <v>31.859044000000001</v>
      </c>
      <c r="E11790" s="1">
        <v>38495.900312500002</v>
      </c>
    </row>
    <row r="11791" spans="1:5" x14ac:dyDescent="0.25">
      <c r="A11791">
        <v>33.020384</v>
      </c>
      <c r="B11791" t="s">
        <v>991</v>
      </c>
      <c r="D11791">
        <v>31.859044000000001</v>
      </c>
      <c r="E11791" s="1">
        <v>38495.900405092594</v>
      </c>
    </row>
    <row r="11792" spans="1:5" x14ac:dyDescent="0.25">
      <c r="A11792">
        <v>33.020384</v>
      </c>
      <c r="B11792" t="s">
        <v>992</v>
      </c>
      <c r="D11792">
        <v>31.859044000000001</v>
      </c>
      <c r="E11792" s="1">
        <v>38495.900497685187</v>
      </c>
    </row>
    <row r="11793" spans="1:5" x14ac:dyDescent="0.25">
      <c r="A11793">
        <v>33.020384</v>
      </c>
      <c r="B11793" t="s">
        <v>993</v>
      </c>
      <c r="D11793">
        <v>31.802851</v>
      </c>
      <c r="E11793" s="1">
        <v>38495.900590277779</v>
      </c>
    </row>
    <row r="11794" spans="1:5" x14ac:dyDescent="0.25">
      <c r="A11794">
        <v>33.020384</v>
      </c>
      <c r="B11794" t="s">
        <v>994</v>
      </c>
      <c r="D11794">
        <v>31.821581999999999</v>
      </c>
      <c r="E11794" s="1">
        <v>38495.900682870371</v>
      </c>
    </row>
    <row r="11795" spans="1:5" x14ac:dyDescent="0.25">
      <c r="A11795">
        <v>33.039115000000002</v>
      </c>
      <c r="B11795" t="s">
        <v>995</v>
      </c>
      <c r="D11795">
        <v>31.802851</v>
      </c>
      <c r="E11795" s="1">
        <v>38495.900775462964</v>
      </c>
    </row>
    <row r="11796" spans="1:5" x14ac:dyDescent="0.25">
      <c r="A11796">
        <v>33.039115000000002</v>
      </c>
      <c r="B11796" t="s">
        <v>996</v>
      </c>
      <c r="D11796">
        <v>31.821581999999999</v>
      </c>
      <c r="E11796" s="1">
        <v>38495.900868055556</v>
      </c>
    </row>
    <row r="11797" spans="1:5" x14ac:dyDescent="0.25">
      <c r="A11797">
        <v>33.039115000000002</v>
      </c>
      <c r="B11797" t="s">
        <v>997</v>
      </c>
      <c r="D11797">
        <v>31.840312999999998</v>
      </c>
      <c r="E11797" s="1">
        <v>38495.900960648149</v>
      </c>
    </row>
    <row r="11798" spans="1:5" x14ac:dyDescent="0.25">
      <c r="A11798">
        <v>33.020384</v>
      </c>
      <c r="B11798" t="s">
        <v>998</v>
      </c>
      <c r="D11798">
        <v>31.840312999999998</v>
      </c>
      <c r="E11798" s="1">
        <v>38495.901053240741</v>
      </c>
    </row>
    <row r="11799" spans="1:5" x14ac:dyDescent="0.25">
      <c r="A11799">
        <v>33.020384</v>
      </c>
      <c r="B11799" t="s">
        <v>999</v>
      </c>
      <c r="D11799">
        <v>31.802851</v>
      </c>
      <c r="E11799" s="1">
        <v>38495.901145833333</v>
      </c>
    </row>
    <row r="11800" spans="1:5" x14ac:dyDescent="0.25">
      <c r="A11800">
        <v>33.020384</v>
      </c>
      <c r="B11800" t="s">
        <v>1000</v>
      </c>
      <c r="D11800">
        <v>31.802851</v>
      </c>
      <c r="E11800" s="1">
        <v>38495.901238425926</v>
      </c>
    </row>
    <row r="11801" spans="1:5" x14ac:dyDescent="0.25">
      <c r="A11801">
        <v>33.039115000000002</v>
      </c>
      <c r="B11801" t="s">
        <v>1001</v>
      </c>
      <c r="D11801">
        <v>31.784119</v>
      </c>
      <c r="E11801" s="1">
        <v>38495.901331018518</v>
      </c>
    </row>
    <row r="11802" spans="1:5" x14ac:dyDescent="0.25">
      <c r="A11802">
        <v>33.039115000000002</v>
      </c>
      <c r="B11802" t="s">
        <v>1002</v>
      </c>
      <c r="D11802">
        <v>31.784119</v>
      </c>
      <c r="E11802" s="1">
        <v>38495.901423611111</v>
      </c>
    </row>
    <row r="11803" spans="1:5" x14ac:dyDescent="0.25">
      <c r="A11803">
        <v>33.039115000000002</v>
      </c>
      <c r="B11803" t="s">
        <v>1003</v>
      </c>
      <c r="D11803">
        <v>31.821581999999999</v>
      </c>
      <c r="E11803" s="1">
        <v>38495.901516203703</v>
      </c>
    </row>
    <row r="11804" spans="1:5" x14ac:dyDescent="0.25">
      <c r="A11804">
        <v>33.020384</v>
      </c>
      <c r="B11804" t="s">
        <v>1004</v>
      </c>
      <c r="D11804">
        <v>31.821581999999999</v>
      </c>
      <c r="E11804" s="1">
        <v>38495.901608796295</v>
      </c>
    </row>
    <row r="11805" spans="1:5" x14ac:dyDescent="0.25">
      <c r="A11805">
        <v>33.039115000000002</v>
      </c>
      <c r="B11805" t="s">
        <v>1005</v>
      </c>
      <c r="D11805">
        <v>31.802851</v>
      </c>
      <c r="E11805" s="1">
        <v>38495.901701388888</v>
      </c>
    </row>
    <row r="11806" spans="1:5" x14ac:dyDescent="0.25">
      <c r="A11806">
        <v>33.039115000000002</v>
      </c>
      <c r="B11806" t="s">
        <v>1006</v>
      </c>
      <c r="D11806">
        <v>31.802851</v>
      </c>
      <c r="E11806" s="1">
        <v>38495.90179398148</v>
      </c>
    </row>
    <row r="11807" spans="1:5" x14ac:dyDescent="0.25">
      <c r="A11807">
        <v>33.039115000000002</v>
      </c>
      <c r="B11807" t="s">
        <v>1007</v>
      </c>
      <c r="D11807">
        <v>31.859044000000001</v>
      </c>
      <c r="E11807" s="1">
        <v>38495.901886574073</v>
      </c>
    </row>
    <row r="11808" spans="1:5" x14ac:dyDescent="0.25">
      <c r="A11808">
        <v>33.039115000000002</v>
      </c>
      <c r="B11808" t="s">
        <v>1008</v>
      </c>
      <c r="D11808">
        <v>31.971432</v>
      </c>
      <c r="E11808" s="1">
        <v>38495.901979166665</v>
      </c>
    </row>
    <row r="11809" spans="1:5" x14ac:dyDescent="0.25">
      <c r="A11809">
        <v>33.039115000000002</v>
      </c>
      <c r="B11809" t="s">
        <v>1009</v>
      </c>
      <c r="D11809">
        <v>32.271132999999999</v>
      </c>
      <c r="E11809" s="1">
        <v>38495.902071759258</v>
      </c>
    </row>
    <row r="11810" spans="1:5" x14ac:dyDescent="0.25">
      <c r="A11810">
        <v>33.039115000000002</v>
      </c>
      <c r="B11810" t="s">
        <v>1010</v>
      </c>
      <c r="D11810">
        <v>32.608296000000003</v>
      </c>
      <c r="E11810" s="1">
        <v>38495.90216435185</v>
      </c>
    </row>
    <row r="11811" spans="1:5" x14ac:dyDescent="0.25">
      <c r="A11811">
        <v>33.039115000000002</v>
      </c>
      <c r="B11811" t="s">
        <v>1011</v>
      </c>
      <c r="D11811">
        <v>32.926727</v>
      </c>
      <c r="E11811" s="1">
        <v>38495.902256944442</v>
      </c>
    </row>
    <row r="11812" spans="1:5" x14ac:dyDescent="0.25">
      <c r="A11812">
        <v>33.039115000000002</v>
      </c>
      <c r="B11812" t="s">
        <v>1012</v>
      </c>
      <c r="D11812">
        <v>33.151502999999998</v>
      </c>
      <c r="E11812" s="1">
        <v>38495.902349537035</v>
      </c>
    </row>
    <row r="11813" spans="1:5" x14ac:dyDescent="0.25">
      <c r="A11813">
        <v>33.039115000000002</v>
      </c>
      <c r="B11813" t="s">
        <v>1013</v>
      </c>
      <c r="D11813">
        <v>33.207697000000003</v>
      </c>
      <c r="E11813" s="1">
        <v>38495.902442129627</v>
      </c>
    </row>
    <row r="11814" spans="1:5" x14ac:dyDescent="0.25">
      <c r="A11814">
        <v>33.020384</v>
      </c>
      <c r="B11814" t="s">
        <v>1014</v>
      </c>
      <c r="D11814">
        <v>33.188965000000003</v>
      </c>
      <c r="E11814" s="1">
        <v>38495.90253472222</v>
      </c>
    </row>
    <row r="11815" spans="1:5" x14ac:dyDescent="0.25">
      <c r="A11815">
        <v>33.020384</v>
      </c>
      <c r="B11815" t="s">
        <v>1015</v>
      </c>
      <c r="D11815">
        <v>33.151502999999998</v>
      </c>
      <c r="E11815" s="1">
        <v>38495.902627314812</v>
      </c>
    </row>
    <row r="11816" spans="1:5" x14ac:dyDescent="0.25">
      <c r="A11816">
        <v>33.020384</v>
      </c>
      <c r="B11816" t="s">
        <v>1016</v>
      </c>
      <c r="D11816">
        <v>33.132772000000003</v>
      </c>
      <c r="E11816" s="1">
        <v>38495.902719907404</v>
      </c>
    </row>
    <row r="11817" spans="1:5" x14ac:dyDescent="0.25">
      <c r="A11817">
        <v>33.039115000000002</v>
      </c>
      <c r="B11817" t="s">
        <v>1017</v>
      </c>
      <c r="D11817">
        <v>33.076577999999998</v>
      </c>
      <c r="E11817" s="1">
        <v>38495.902812499997</v>
      </c>
    </row>
    <row r="11818" spans="1:5" x14ac:dyDescent="0.25">
      <c r="A11818">
        <v>33.039115000000002</v>
      </c>
      <c r="B11818" t="s">
        <v>1018</v>
      </c>
      <c r="D11818">
        <v>33.039115000000002</v>
      </c>
      <c r="E11818" s="1">
        <v>38495.902905092589</v>
      </c>
    </row>
    <row r="11819" spans="1:5" x14ac:dyDescent="0.25">
      <c r="A11819">
        <v>33.039115000000002</v>
      </c>
      <c r="B11819" t="s">
        <v>1019</v>
      </c>
      <c r="D11819">
        <v>33.039115000000002</v>
      </c>
      <c r="E11819" s="1">
        <v>38495.902997685182</v>
      </c>
    </row>
    <row r="11820" spans="1:5" x14ac:dyDescent="0.25">
      <c r="A11820">
        <v>33.020384</v>
      </c>
      <c r="B11820" t="s">
        <v>1020</v>
      </c>
      <c r="D11820">
        <v>33.057845999999998</v>
      </c>
      <c r="E11820" s="1">
        <v>38495.903090277781</v>
      </c>
    </row>
    <row r="11821" spans="1:5" x14ac:dyDescent="0.25">
      <c r="A11821">
        <v>33.020384</v>
      </c>
      <c r="B11821" t="s">
        <v>1021</v>
      </c>
      <c r="D11821">
        <v>33.039115000000002</v>
      </c>
      <c r="E11821" s="1">
        <v>38495.903182870374</v>
      </c>
    </row>
    <row r="11822" spans="1:5" x14ac:dyDescent="0.25">
      <c r="A11822">
        <v>33.001652999999997</v>
      </c>
      <c r="B11822" t="s">
        <v>1022</v>
      </c>
      <c r="D11822">
        <v>33.039115000000002</v>
      </c>
      <c r="E11822" s="1">
        <v>38495.903275462966</v>
      </c>
    </row>
    <row r="11823" spans="1:5" x14ac:dyDescent="0.25">
      <c r="A11823">
        <v>33.001652999999997</v>
      </c>
      <c r="B11823" t="s">
        <v>1023</v>
      </c>
      <c r="D11823">
        <v>33.039115000000002</v>
      </c>
      <c r="E11823" s="1">
        <v>38495.903368055559</v>
      </c>
    </row>
    <row r="11824" spans="1:5" x14ac:dyDescent="0.25">
      <c r="A11824">
        <v>33.020384</v>
      </c>
      <c r="B11824" t="s">
        <v>1024</v>
      </c>
      <c r="D11824">
        <v>33.039115000000002</v>
      </c>
      <c r="E11824" s="1">
        <v>38495.903460648151</v>
      </c>
    </row>
    <row r="11825" spans="1:5" x14ac:dyDescent="0.25">
      <c r="A11825">
        <v>33.020384</v>
      </c>
      <c r="B11825" t="s">
        <v>1025</v>
      </c>
      <c r="D11825">
        <v>33.039115000000002</v>
      </c>
      <c r="E11825" s="1">
        <v>38495.903553240743</v>
      </c>
    </row>
    <row r="11826" spans="1:5" x14ac:dyDescent="0.25">
      <c r="A11826">
        <v>33.020384</v>
      </c>
      <c r="B11826" t="s">
        <v>1026</v>
      </c>
      <c r="D11826">
        <v>33.057845999999998</v>
      </c>
      <c r="E11826" s="1">
        <v>38495.903645833336</v>
      </c>
    </row>
    <row r="11827" spans="1:5" x14ac:dyDescent="0.25">
      <c r="A11827">
        <v>33.001652999999997</v>
      </c>
      <c r="B11827" t="s">
        <v>1027</v>
      </c>
      <c r="D11827">
        <v>33.039115000000002</v>
      </c>
      <c r="E11827" s="1">
        <v>38495.903738425928</v>
      </c>
    </row>
    <row r="11828" spans="1:5" x14ac:dyDescent="0.25">
      <c r="A11828">
        <v>33.001652999999997</v>
      </c>
      <c r="B11828" t="s">
        <v>1028</v>
      </c>
      <c r="D11828">
        <v>33.039115000000002</v>
      </c>
      <c r="E11828" s="1">
        <v>38495.903831018521</v>
      </c>
    </row>
    <row r="11829" spans="1:5" x14ac:dyDescent="0.25">
      <c r="A11829">
        <v>33.001652999999997</v>
      </c>
      <c r="B11829" t="s">
        <v>1029</v>
      </c>
      <c r="D11829">
        <v>33.039115000000002</v>
      </c>
      <c r="E11829" s="1">
        <v>38495.903923611113</v>
      </c>
    </row>
    <row r="11830" spans="1:5" x14ac:dyDescent="0.25">
      <c r="A11830">
        <v>33.001652999999997</v>
      </c>
      <c r="B11830" t="s">
        <v>1030</v>
      </c>
      <c r="D11830">
        <v>33.039115000000002</v>
      </c>
      <c r="E11830" s="1">
        <v>38495.904016203705</v>
      </c>
    </row>
    <row r="11831" spans="1:5" x14ac:dyDescent="0.25">
      <c r="A11831">
        <v>33.020384</v>
      </c>
      <c r="B11831" t="s">
        <v>1031</v>
      </c>
      <c r="D11831">
        <v>33.057845999999998</v>
      </c>
      <c r="E11831" s="1">
        <v>38495.904108796298</v>
      </c>
    </row>
    <row r="11832" spans="1:5" x14ac:dyDescent="0.25">
      <c r="A11832">
        <v>33.020384</v>
      </c>
      <c r="B11832" t="s">
        <v>1032</v>
      </c>
      <c r="D11832">
        <v>33.039115000000002</v>
      </c>
      <c r="E11832" s="1">
        <v>38495.90420138889</v>
      </c>
    </row>
    <row r="11833" spans="1:5" x14ac:dyDescent="0.25">
      <c r="A11833">
        <v>33.039115000000002</v>
      </c>
      <c r="B11833" t="s">
        <v>1033</v>
      </c>
      <c r="D11833">
        <v>33.039115000000002</v>
      </c>
      <c r="E11833" s="1">
        <v>38495.904293981483</v>
      </c>
    </row>
    <row r="11834" spans="1:5" x14ac:dyDescent="0.25">
      <c r="A11834">
        <v>33.020384</v>
      </c>
      <c r="B11834" t="s">
        <v>1034</v>
      </c>
      <c r="D11834">
        <v>33.039115000000002</v>
      </c>
      <c r="E11834" s="1">
        <v>38495.904386574075</v>
      </c>
    </row>
    <row r="11835" spans="1:5" x14ac:dyDescent="0.25">
      <c r="A11835">
        <v>33.020384</v>
      </c>
      <c r="B11835" t="s">
        <v>1035</v>
      </c>
      <c r="D11835">
        <v>33.039115000000002</v>
      </c>
      <c r="E11835" s="1">
        <v>38495.904479166667</v>
      </c>
    </row>
    <row r="11836" spans="1:5" x14ac:dyDescent="0.25">
      <c r="A11836">
        <v>33.001652999999997</v>
      </c>
      <c r="B11836" t="s">
        <v>1036</v>
      </c>
      <c r="D11836">
        <v>33.039115000000002</v>
      </c>
      <c r="E11836" s="1">
        <v>38495.90457175926</v>
      </c>
    </row>
    <row r="11837" spans="1:5" x14ac:dyDescent="0.25">
      <c r="A11837">
        <v>33.020384</v>
      </c>
      <c r="B11837" t="s">
        <v>1037</v>
      </c>
      <c r="D11837">
        <v>33.039115000000002</v>
      </c>
      <c r="E11837" s="1">
        <v>38495.904664351852</v>
      </c>
    </row>
    <row r="11838" spans="1:5" x14ac:dyDescent="0.25">
      <c r="A11838">
        <v>33.039115000000002</v>
      </c>
      <c r="B11838" t="s">
        <v>1038</v>
      </c>
      <c r="D11838">
        <v>33.039115000000002</v>
      </c>
      <c r="E11838" s="1">
        <v>38495.904756944445</v>
      </c>
    </row>
    <row r="11839" spans="1:5" x14ac:dyDescent="0.25">
      <c r="A11839">
        <v>33.039115000000002</v>
      </c>
      <c r="B11839" t="s">
        <v>1039</v>
      </c>
      <c r="D11839">
        <v>33.039115000000002</v>
      </c>
      <c r="E11839" s="1">
        <v>38495.904849537037</v>
      </c>
    </row>
    <row r="11840" spans="1:5" x14ac:dyDescent="0.25">
      <c r="A11840">
        <v>33.039115000000002</v>
      </c>
      <c r="B11840" t="s">
        <v>1040</v>
      </c>
      <c r="D11840">
        <v>33.039115000000002</v>
      </c>
      <c r="E11840" s="1">
        <v>38495.904942129629</v>
      </c>
    </row>
    <row r="11841" spans="1:5" x14ac:dyDescent="0.25">
      <c r="A11841">
        <v>33.020384</v>
      </c>
      <c r="B11841" t="s">
        <v>1041</v>
      </c>
      <c r="D11841">
        <v>33.020384</v>
      </c>
      <c r="E11841" s="1">
        <v>38495.905034722222</v>
      </c>
    </row>
    <row r="11842" spans="1:5" x14ac:dyDescent="0.25">
      <c r="A11842">
        <v>33.020384</v>
      </c>
      <c r="B11842" t="s">
        <v>1042</v>
      </c>
      <c r="D11842">
        <v>33.020384</v>
      </c>
      <c r="E11842" s="1">
        <v>38495.905127314814</v>
      </c>
    </row>
    <row r="11843" spans="1:5" x14ac:dyDescent="0.25">
      <c r="A11843">
        <v>33.020384</v>
      </c>
      <c r="B11843" t="s">
        <v>1043</v>
      </c>
      <c r="D11843">
        <v>33.039115000000002</v>
      </c>
      <c r="E11843" s="1">
        <v>38495.905219907407</v>
      </c>
    </row>
    <row r="11844" spans="1:5" x14ac:dyDescent="0.25">
      <c r="A11844">
        <v>33.020384</v>
      </c>
      <c r="B11844" t="s">
        <v>1044</v>
      </c>
      <c r="D11844">
        <v>33.039115000000002</v>
      </c>
      <c r="E11844" s="1">
        <v>38495.905312499999</v>
      </c>
    </row>
    <row r="11845" spans="1:5" x14ac:dyDescent="0.25">
      <c r="A11845">
        <v>33.039115000000002</v>
      </c>
      <c r="B11845" t="s">
        <v>1045</v>
      </c>
      <c r="D11845">
        <v>33.039115000000002</v>
      </c>
      <c r="E11845" s="1">
        <v>38495.905405092592</v>
      </c>
    </row>
    <row r="11846" spans="1:5" x14ac:dyDescent="0.25">
      <c r="A11846">
        <v>33.039115000000002</v>
      </c>
      <c r="B11846" t="s">
        <v>1046</v>
      </c>
      <c r="D11846">
        <v>33.039115000000002</v>
      </c>
      <c r="E11846" s="1">
        <v>38495.905497685184</v>
      </c>
    </row>
    <row r="11847" spans="1:5" x14ac:dyDescent="0.25">
      <c r="A11847">
        <v>33.039115000000002</v>
      </c>
      <c r="B11847" t="s">
        <v>1047</v>
      </c>
      <c r="D11847">
        <v>33.039115000000002</v>
      </c>
      <c r="E11847" s="1">
        <v>38495.905590277776</v>
      </c>
    </row>
    <row r="11848" spans="1:5" x14ac:dyDescent="0.25">
      <c r="A11848">
        <v>33.020384</v>
      </c>
      <c r="B11848" t="s">
        <v>1048</v>
      </c>
      <c r="D11848">
        <v>33.039115000000002</v>
      </c>
      <c r="E11848" s="1">
        <v>38495.905682870369</v>
      </c>
    </row>
    <row r="11849" spans="1:5" x14ac:dyDescent="0.25">
      <c r="A11849">
        <v>33.020384</v>
      </c>
      <c r="B11849" t="s">
        <v>1049</v>
      </c>
      <c r="D11849">
        <v>33.039115000000002</v>
      </c>
      <c r="E11849" s="1">
        <v>38495.905775462961</v>
      </c>
    </row>
    <row r="11850" spans="1:5" x14ac:dyDescent="0.25">
      <c r="A11850">
        <v>33.020384</v>
      </c>
      <c r="B11850" t="s">
        <v>1050</v>
      </c>
      <c r="D11850">
        <v>33.039115000000002</v>
      </c>
      <c r="E11850" s="1">
        <v>38495.905868055554</v>
      </c>
    </row>
    <row r="11851" spans="1:5" x14ac:dyDescent="0.25">
      <c r="A11851">
        <v>33.020384</v>
      </c>
      <c r="B11851" t="s">
        <v>1051</v>
      </c>
      <c r="D11851">
        <v>33.039115000000002</v>
      </c>
      <c r="E11851" s="1">
        <v>38495.905960648146</v>
      </c>
    </row>
    <row r="11852" spans="1:5" x14ac:dyDescent="0.25">
      <c r="A11852">
        <v>33.039115000000002</v>
      </c>
      <c r="B11852" t="s">
        <v>1052</v>
      </c>
      <c r="D11852">
        <v>33.039115000000002</v>
      </c>
      <c r="E11852" s="1">
        <v>38495.906053240738</v>
      </c>
    </row>
    <row r="11853" spans="1:5" x14ac:dyDescent="0.25">
      <c r="A11853">
        <v>33.039115000000002</v>
      </c>
      <c r="B11853" t="s">
        <v>1053</v>
      </c>
      <c r="D11853">
        <v>33.039115000000002</v>
      </c>
      <c r="E11853" s="1">
        <v>38495.906145833331</v>
      </c>
    </row>
    <row r="11854" spans="1:5" x14ac:dyDescent="0.25">
      <c r="A11854">
        <v>33.039115000000002</v>
      </c>
      <c r="B11854" t="s">
        <v>1054</v>
      </c>
      <c r="D11854">
        <v>33.039115000000002</v>
      </c>
      <c r="E11854" s="1">
        <v>38495.906238425923</v>
      </c>
    </row>
    <row r="11855" spans="1:5" x14ac:dyDescent="0.25">
      <c r="A11855">
        <v>33.039115000000002</v>
      </c>
      <c r="B11855" t="s">
        <v>1055</v>
      </c>
      <c r="D11855">
        <v>33.039115000000002</v>
      </c>
      <c r="E11855" s="1">
        <v>38495.906331018516</v>
      </c>
    </row>
    <row r="11856" spans="1:5" x14ac:dyDescent="0.25">
      <c r="A11856">
        <v>33.039115000000002</v>
      </c>
      <c r="B11856" t="s">
        <v>1056</v>
      </c>
      <c r="D11856">
        <v>33.039115000000002</v>
      </c>
      <c r="E11856" s="1">
        <v>38495.906423611108</v>
      </c>
    </row>
    <row r="11857" spans="1:5" x14ac:dyDescent="0.25">
      <c r="A11857">
        <v>33.039115000000002</v>
      </c>
      <c r="B11857" t="s">
        <v>1057</v>
      </c>
      <c r="D11857">
        <v>33.039115000000002</v>
      </c>
      <c r="E11857" s="1">
        <v>38495.9065162037</v>
      </c>
    </row>
    <row r="11858" spans="1:5" x14ac:dyDescent="0.25">
      <c r="A11858">
        <v>33.039115000000002</v>
      </c>
      <c r="B11858" t="s">
        <v>1058</v>
      </c>
      <c r="D11858">
        <v>33.057845999999998</v>
      </c>
      <c r="E11858" s="1">
        <v>38495.906608796293</v>
      </c>
    </row>
    <row r="11859" spans="1:5" x14ac:dyDescent="0.25">
      <c r="A11859">
        <v>33.039115000000002</v>
      </c>
      <c r="B11859" t="s">
        <v>1059</v>
      </c>
      <c r="D11859">
        <v>33.039115000000002</v>
      </c>
      <c r="E11859" s="1">
        <v>38495.906701388885</v>
      </c>
    </row>
    <row r="11860" spans="1:5" x14ac:dyDescent="0.25">
      <c r="A11860">
        <v>33.039115000000002</v>
      </c>
      <c r="B11860" t="s">
        <v>1060</v>
      </c>
      <c r="D11860">
        <v>33.057845999999998</v>
      </c>
      <c r="E11860" s="1">
        <v>38495.906793981485</v>
      </c>
    </row>
    <row r="11861" spans="1:5" x14ac:dyDescent="0.25">
      <c r="A11861">
        <v>33.020384</v>
      </c>
      <c r="B11861" t="s">
        <v>1061</v>
      </c>
      <c r="D11861">
        <v>33.020384</v>
      </c>
      <c r="E11861" s="1">
        <v>38495.906886574077</v>
      </c>
    </row>
    <row r="11862" spans="1:5" x14ac:dyDescent="0.25">
      <c r="A11862">
        <v>33.020384</v>
      </c>
      <c r="B11862" t="s">
        <v>1062</v>
      </c>
      <c r="D11862">
        <v>33.020384</v>
      </c>
      <c r="E11862" s="1">
        <v>38495.90697916667</v>
      </c>
    </row>
    <row r="11863" spans="1:5" x14ac:dyDescent="0.25">
      <c r="A11863">
        <v>33.039115000000002</v>
      </c>
      <c r="B11863" t="s">
        <v>1063</v>
      </c>
      <c r="D11863">
        <v>33.020384</v>
      </c>
      <c r="E11863" s="1">
        <v>38495.907071759262</v>
      </c>
    </row>
    <row r="11864" spans="1:5" x14ac:dyDescent="0.25">
      <c r="A11864">
        <v>33.039115000000002</v>
      </c>
      <c r="B11864" t="s">
        <v>1064</v>
      </c>
      <c r="D11864">
        <v>33.039115000000002</v>
      </c>
      <c r="E11864" s="1">
        <v>38495.907164351855</v>
      </c>
    </row>
    <row r="11865" spans="1:5" x14ac:dyDescent="0.25">
      <c r="A11865">
        <v>33.039115000000002</v>
      </c>
      <c r="B11865" t="s">
        <v>1065</v>
      </c>
      <c r="D11865">
        <v>33.039115000000002</v>
      </c>
      <c r="E11865" s="1">
        <v>38495.907256944447</v>
      </c>
    </row>
    <row r="11866" spans="1:5" x14ac:dyDescent="0.25">
      <c r="A11866">
        <v>33.039115000000002</v>
      </c>
      <c r="B11866" t="s">
        <v>1066</v>
      </c>
      <c r="D11866">
        <v>33.039115000000002</v>
      </c>
      <c r="E11866" s="1">
        <v>38495.907349537039</v>
      </c>
    </row>
    <row r="11867" spans="1:5" x14ac:dyDescent="0.25">
      <c r="A11867">
        <v>33.039115000000002</v>
      </c>
      <c r="B11867" t="s">
        <v>1067</v>
      </c>
      <c r="D11867">
        <v>33.039115000000002</v>
      </c>
      <c r="E11867" s="1">
        <v>38495.907442129632</v>
      </c>
    </row>
    <row r="11868" spans="1:5" x14ac:dyDescent="0.25">
      <c r="A11868">
        <v>33.039115000000002</v>
      </c>
      <c r="B11868" t="s">
        <v>1068</v>
      </c>
      <c r="D11868">
        <v>33.039115000000002</v>
      </c>
      <c r="E11868" s="1">
        <v>38495.907534722224</v>
      </c>
    </row>
    <row r="11869" spans="1:5" x14ac:dyDescent="0.25">
      <c r="A11869">
        <v>33.039115000000002</v>
      </c>
      <c r="B11869" t="s">
        <v>1069</v>
      </c>
      <c r="D11869">
        <v>33.039115000000002</v>
      </c>
      <c r="E11869" s="1">
        <v>38495.907627314817</v>
      </c>
    </row>
    <row r="11870" spans="1:5" x14ac:dyDescent="0.25">
      <c r="A11870">
        <v>33.039115000000002</v>
      </c>
      <c r="B11870" t="s">
        <v>1070</v>
      </c>
      <c r="D11870">
        <v>33.039115000000002</v>
      </c>
      <c r="E11870" s="1">
        <v>38495.907719907409</v>
      </c>
    </row>
    <row r="11871" spans="1:5" x14ac:dyDescent="0.25">
      <c r="A11871">
        <v>33.039115000000002</v>
      </c>
      <c r="B11871" t="s">
        <v>1071</v>
      </c>
      <c r="D11871">
        <v>33.039115000000002</v>
      </c>
      <c r="E11871" s="1">
        <v>38495.907812500001</v>
      </c>
    </row>
    <row r="11872" spans="1:5" x14ac:dyDescent="0.25">
      <c r="A11872">
        <v>33.039115000000002</v>
      </c>
      <c r="B11872" t="s">
        <v>1072</v>
      </c>
      <c r="D11872">
        <v>33.039115000000002</v>
      </c>
      <c r="E11872" s="1">
        <v>38495.907905092594</v>
      </c>
    </row>
    <row r="11873" spans="1:5" x14ac:dyDescent="0.25">
      <c r="A11873">
        <v>33.020384</v>
      </c>
      <c r="B11873" t="s">
        <v>1073</v>
      </c>
      <c r="D11873">
        <v>33.039115000000002</v>
      </c>
      <c r="E11873" s="1">
        <v>38495.907997685186</v>
      </c>
    </row>
    <row r="11874" spans="1:5" x14ac:dyDescent="0.25">
      <c r="A11874">
        <v>33.020384</v>
      </c>
      <c r="B11874" t="s">
        <v>1074</v>
      </c>
      <c r="D11874">
        <v>33.039115000000002</v>
      </c>
      <c r="E11874" s="1">
        <v>38495.908090277779</v>
      </c>
    </row>
    <row r="11875" spans="1:5" x14ac:dyDescent="0.25">
      <c r="A11875">
        <v>33.020384</v>
      </c>
      <c r="B11875" t="s">
        <v>1075</v>
      </c>
      <c r="D11875">
        <v>33.039115000000002</v>
      </c>
      <c r="E11875" s="1">
        <v>38495.908182870371</v>
      </c>
    </row>
    <row r="11876" spans="1:5" x14ac:dyDescent="0.25">
      <c r="A11876">
        <v>33.020384</v>
      </c>
      <c r="B11876" t="s">
        <v>1076</v>
      </c>
      <c r="D11876">
        <v>33.039115000000002</v>
      </c>
      <c r="E11876" s="1">
        <v>38495.908275462964</v>
      </c>
    </row>
    <row r="11877" spans="1:5" x14ac:dyDescent="0.25">
      <c r="A11877">
        <v>33.039115000000002</v>
      </c>
      <c r="B11877" t="s">
        <v>1077</v>
      </c>
      <c r="D11877">
        <v>33.039115000000002</v>
      </c>
      <c r="E11877" s="1">
        <v>38495.908368055556</v>
      </c>
    </row>
    <row r="11878" spans="1:5" x14ac:dyDescent="0.25">
      <c r="A11878">
        <v>33.039115000000002</v>
      </c>
      <c r="B11878" t="s">
        <v>1078</v>
      </c>
      <c r="D11878">
        <v>33.039115000000002</v>
      </c>
      <c r="E11878" s="1">
        <v>38495.908460648148</v>
      </c>
    </row>
    <row r="11879" spans="1:5" x14ac:dyDescent="0.25">
      <c r="A11879">
        <v>33.020384</v>
      </c>
      <c r="B11879" t="s">
        <v>1079</v>
      </c>
      <c r="D11879">
        <v>33.039115000000002</v>
      </c>
      <c r="E11879" s="1">
        <v>38495.908553240741</v>
      </c>
    </row>
    <row r="11880" spans="1:5" x14ac:dyDescent="0.25">
      <c r="A11880">
        <v>33.020384</v>
      </c>
      <c r="B11880" t="s">
        <v>1080</v>
      </c>
      <c r="D11880">
        <v>33.039115000000002</v>
      </c>
      <c r="E11880" s="1">
        <v>38495.908645833333</v>
      </c>
    </row>
    <row r="11881" spans="1:5" x14ac:dyDescent="0.25">
      <c r="A11881">
        <v>33.020384</v>
      </c>
      <c r="B11881" t="s">
        <v>1081</v>
      </c>
      <c r="D11881">
        <v>33.039115000000002</v>
      </c>
      <c r="E11881" s="1">
        <v>38495.908738425926</v>
      </c>
    </row>
    <row r="11882" spans="1:5" x14ac:dyDescent="0.25">
      <c r="A11882">
        <v>33.020384</v>
      </c>
      <c r="B11882" t="s">
        <v>1082</v>
      </c>
      <c r="D11882">
        <v>33.039115000000002</v>
      </c>
      <c r="E11882" s="1">
        <v>38495.908831018518</v>
      </c>
    </row>
    <row r="11883" spans="1:5" x14ac:dyDescent="0.25">
      <c r="A11883">
        <v>33.039115000000002</v>
      </c>
      <c r="B11883" t="s">
        <v>1083</v>
      </c>
      <c r="D11883">
        <v>33.039115000000002</v>
      </c>
      <c r="E11883" s="1">
        <v>38495.90892361111</v>
      </c>
    </row>
    <row r="11884" spans="1:5" x14ac:dyDescent="0.25">
      <c r="A11884">
        <v>33.039115000000002</v>
      </c>
      <c r="B11884" t="s">
        <v>1084</v>
      </c>
      <c r="D11884">
        <v>33.039115000000002</v>
      </c>
      <c r="E11884" s="1">
        <v>38495.909016203703</v>
      </c>
    </row>
    <row r="11885" spans="1:5" x14ac:dyDescent="0.25">
      <c r="A11885">
        <v>33.020384</v>
      </c>
      <c r="B11885" t="s">
        <v>1085</v>
      </c>
      <c r="D11885">
        <v>33.039115000000002</v>
      </c>
      <c r="E11885" s="1">
        <v>38495.909108796295</v>
      </c>
    </row>
    <row r="11886" spans="1:5" x14ac:dyDescent="0.25">
      <c r="A11886">
        <v>33.039115000000002</v>
      </c>
      <c r="B11886" t="s">
        <v>1086</v>
      </c>
      <c r="D11886">
        <v>33.039115000000002</v>
      </c>
      <c r="E11886" s="1">
        <v>38495.909201388888</v>
      </c>
    </row>
    <row r="11887" spans="1:5" x14ac:dyDescent="0.25">
      <c r="A11887">
        <v>33.039115000000002</v>
      </c>
      <c r="B11887" t="s">
        <v>1087</v>
      </c>
      <c r="D11887">
        <v>33.039115000000002</v>
      </c>
      <c r="E11887" s="1">
        <v>38495.90929398148</v>
      </c>
    </row>
    <row r="11888" spans="1:5" x14ac:dyDescent="0.25">
      <c r="A11888">
        <v>33.020384</v>
      </c>
      <c r="B11888" t="s">
        <v>1088</v>
      </c>
      <c r="D11888">
        <v>33.039115000000002</v>
      </c>
      <c r="E11888" s="1">
        <v>38495.909386574072</v>
      </c>
    </row>
    <row r="11889" spans="1:5" x14ac:dyDescent="0.25">
      <c r="A11889">
        <v>33.039115000000002</v>
      </c>
      <c r="B11889" t="s">
        <v>1089</v>
      </c>
      <c r="D11889">
        <v>33.039115000000002</v>
      </c>
      <c r="E11889" s="1">
        <v>38495.909479166665</v>
      </c>
    </row>
    <row r="11890" spans="1:5" x14ac:dyDescent="0.25">
      <c r="A11890">
        <v>33.039115000000002</v>
      </c>
      <c r="B11890" t="s">
        <v>1090</v>
      </c>
      <c r="D11890">
        <v>33.020384</v>
      </c>
      <c r="E11890" s="1">
        <v>38495.909571759257</v>
      </c>
    </row>
    <row r="11891" spans="1:5" x14ac:dyDescent="0.25">
      <c r="A11891">
        <v>33.039115000000002</v>
      </c>
      <c r="B11891" t="s">
        <v>1091</v>
      </c>
      <c r="D11891">
        <v>33.020384</v>
      </c>
      <c r="E11891" s="1">
        <v>38495.90966435185</v>
      </c>
    </row>
    <row r="11892" spans="1:5" x14ac:dyDescent="0.25">
      <c r="A11892">
        <v>33.039115000000002</v>
      </c>
      <c r="B11892" t="s">
        <v>1092</v>
      </c>
      <c r="D11892">
        <v>33.020384</v>
      </c>
      <c r="E11892" s="1">
        <v>38495.909756944442</v>
      </c>
    </row>
    <row r="11893" spans="1:5" x14ac:dyDescent="0.25">
      <c r="A11893">
        <v>33.039115000000002</v>
      </c>
      <c r="B11893" t="s">
        <v>1093</v>
      </c>
      <c r="D11893">
        <v>33.039115000000002</v>
      </c>
      <c r="E11893" s="1">
        <v>38495.909849537034</v>
      </c>
    </row>
    <row r="11894" spans="1:5" x14ac:dyDescent="0.25">
      <c r="A11894">
        <v>33.039115000000002</v>
      </c>
      <c r="B11894" t="s">
        <v>1094</v>
      </c>
      <c r="D11894">
        <v>33.039115000000002</v>
      </c>
      <c r="E11894" s="1">
        <v>38495.909942129627</v>
      </c>
    </row>
    <row r="11895" spans="1:5" x14ac:dyDescent="0.25">
      <c r="A11895">
        <v>33.039115000000002</v>
      </c>
      <c r="B11895" t="s">
        <v>1095</v>
      </c>
      <c r="D11895">
        <v>33.039115000000002</v>
      </c>
      <c r="E11895" s="1">
        <v>38495.910034722219</v>
      </c>
    </row>
    <row r="11896" spans="1:5" x14ac:dyDescent="0.25">
      <c r="A11896">
        <v>33.020384</v>
      </c>
      <c r="B11896" t="s">
        <v>1096</v>
      </c>
      <c r="D11896">
        <v>33.039115000000002</v>
      </c>
      <c r="E11896" s="1">
        <v>38495.910127314812</v>
      </c>
    </row>
    <row r="11897" spans="1:5" x14ac:dyDescent="0.25">
      <c r="A11897">
        <v>33.039115000000002</v>
      </c>
      <c r="B11897" t="s">
        <v>1097</v>
      </c>
      <c r="D11897">
        <v>33.039115000000002</v>
      </c>
      <c r="E11897" s="1">
        <v>38495.910219907404</v>
      </c>
    </row>
    <row r="11898" spans="1:5" x14ac:dyDescent="0.25">
      <c r="A11898">
        <v>33.039115000000002</v>
      </c>
      <c r="B11898" t="s">
        <v>1098</v>
      </c>
      <c r="D11898">
        <v>33.039115000000002</v>
      </c>
      <c r="E11898" s="1">
        <v>38495.910312499997</v>
      </c>
    </row>
    <row r="11899" spans="1:5" x14ac:dyDescent="0.25">
      <c r="A11899">
        <v>33.039115000000002</v>
      </c>
      <c r="B11899" t="s">
        <v>1099</v>
      </c>
      <c r="D11899">
        <v>33.039115000000002</v>
      </c>
      <c r="E11899" s="1">
        <v>38495.910405092596</v>
      </c>
    </row>
    <row r="11900" spans="1:5" x14ac:dyDescent="0.25">
      <c r="A11900">
        <v>33.039115000000002</v>
      </c>
      <c r="B11900" t="s">
        <v>1100</v>
      </c>
      <c r="D11900">
        <v>33.039115000000002</v>
      </c>
      <c r="E11900" s="1">
        <v>38495.910497685189</v>
      </c>
    </row>
    <row r="11901" spans="1:5" x14ac:dyDescent="0.25">
      <c r="A11901">
        <v>33.039115000000002</v>
      </c>
      <c r="B11901" t="s">
        <v>1101</v>
      </c>
      <c r="D11901">
        <v>33.039115000000002</v>
      </c>
      <c r="E11901" s="1">
        <v>38495.910590277781</v>
      </c>
    </row>
    <row r="11902" spans="1:5" x14ac:dyDescent="0.25">
      <c r="A11902">
        <v>33.039115000000002</v>
      </c>
      <c r="B11902" t="s">
        <v>1102</v>
      </c>
      <c r="D11902">
        <v>33.039115000000002</v>
      </c>
      <c r="E11902" s="1">
        <v>38495.910682870373</v>
      </c>
    </row>
    <row r="11903" spans="1:5" x14ac:dyDescent="0.25">
      <c r="A11903">
        <v>33.039115000000002</v>
      </c>
      <c r="B11903" t="s">
        <v>1103</v>
      </c>
      <c r="D11903">
        <v>33.039115000000002</v>
      </c>
      <c r="E11903" s="1">
        <v>38495.910775462966</v>
      </c>
    </row>
    <row r="11904" spans="1:5" x14ac:dyDescent="0.25">
      <c r="A11904">
        <v>33.039115000000002</v>
      </c>
      <c r="B11904" t="s">
        <v>1104</v>
      </c>
      <c r="D11904">
        <v>33.039115000000002</v>
      </c>
      <c r="E11904" s="1">
        <v>38495.910868055558</v>
      </c>
    </row>
    <row r="11905" spans="1:5" x14ac:dyDescent="0.25">
      <c r="A11905">
        <v>33.039115000000002</v>
      </c>
      <c r="B11905" t="s">
        <v>1105</v>
      </c>
      <c r="D11905">
        <v>33.039115000000002</v>
      </c>
      <c r="E11905" s="1">
        <v>38495.910960648151</v>
      </c>
    </row>
    <row r="11906" spans="1:5" x14ac:dyDescent="0.25">
      <c r="A11906">
        <v>33.039115000000002</v>
      </c>
      <c r="B11906" t="s">
        <v>1106</v>
      </c>
      <c r="D11906">
        <v>33.039115000000002</v>
      </c>
      <c r="E11906" s="1">
        <v>38495.911053240743</v>
      </c>
    </row>
    <row r="11907" spans="1:5" x14ac:dyDescent="0.25">
      <c r="A11907">
        <v>33.020384</v>
      </c>
      <c r="B11907" t="s">
        <v>1107</v>
      </c>
      <c r="D11907">
        <v>33.039115000000002</v>
      </c>
      <c r="E11907" s="1">
        <v>38495.911145833335</v>
      </c>
    </row>
    <row r="11908" spans="1:5" x14ac:dyDescent="0.25">
      <c r="A11908">
        <v>33.020384</v>
      </c>
      <c r="B11908" t="s">
        <v>1108</v>
      </c>
      <c r="D11908">
        <v>33.039115000000002</v>
      </c>
      <c r="E11908" s="1">
        <v>38495.911238425928</v>
      </c>
    </row>
    <row r="11909" spans="1:5" x14ac:dyDescent="0.25">
      <c r="A11909">
        <v>33.039115000000002</v>
      </c>
      <c r="B11909" t="s">
        <v>1109</v>
      </c>
      <c r="D11909">
        <v>33.039115000000002</v>
      </c>
      <c r="E11909" s="1">
        <v>38495.91133101852</v>
      </c>
    </row>
    <row r="11910" spans="1:5" x14ac:dyDescent="0.25">
      <c r="A11910">
        <v>33.020384</v>
      </c>
      <c r="B11910" t="s">
        <v>1110</v>
      </c>
      <c r="D11910">
        <v>33.039115000000002</v>
      </c>
      <c r="E11910" s="1">
        <v>38495.911423611113</v>
      </c>
    </row>
    <row r="11911" spans="1:5" x14ac:dyDescent="0.25">
      <c r="A11911">
        <v>33.020384</v>
      </c>
      <c r="B11911" t="s">
        <v>1111</v>
      </c>
      <c r="D11911">
        <v>33.039115000000002</v>
      </c>
      <c r="E11911" s="1">
        <v>38495.911516203705</v>
      </c>
    </row>
    <row r="11912" spans="1:5" x14ac:dyDescent="0.25">
      <c r="A11912">
        <v>33.020384</v>
      </c>
      <c r="B11912" t="s">
        <v>1112</v>
      </c>
      <c r="D11912">
        <v>33.039115000000002</v>
      </c>
      <c r="E11912" s="1">
        <v>38495.911608796298</v>
      </c>
    </row>
    <row r="11913" spans="1:5" x14ac:dyDescent="0.25">
      <c r="A11913">
        <v>33.039115000000002</v>
      </c>
      <c r="B11913" t="s">
        <v>1113</v>
      </c>
      <c r="D11913">
        <v>33.039115000000002</v>
      </c>
      <c r="E11913" s="1">
        <v>38495.91170138889</v>
      </c>
    </row>
    <row r="11914" spans="1:5" x14ac:dyDescent="0.25">
      <c r="A11914">
        <v>33.039115000000002</v>
      </c>
      <c r="B11914" t="s">
        <v>1114</v>
      </c>
      <c r="D11914">
        <v>33.039115000000002</v>
      </c>
      <c r="E11914" s="1">
        <v>38495.911793981482</v>
      </c>
    </row>
    <row r="11915" spans="1:5" x14ac:dyDescent="0.25">
      <c r="A11915">
        <v>33.039115000000002</v>
      </c>
      <c r="B11915" t="s">
        <v>1115</v>
      </c>
      <c r="D11915">
        <v>33.039115000000002</v>
      </c>
      <c r="E11915" s="1">
        <v>38495.911886574075</v>
      </c>
    </row>
    <row r="11916" spans="1:5" x14ac:dyDescent="0.25">
      <c r="A11916">
        <v>33.039115000000002</v>
      </c>
      <c r="B11916" t="s">
        <v>1116</v>
      </c>
      <c r="D11916">
        <v>33.039115000000002</v>
      </c>
      <c r="E11916" s="1">
        <v>38495.911979166667</v>
      </c>
    </row>
    <row r="11917" spans="1:5" x14ac:dyDescent="0.25">
      <c r="A11917">
        <v>33.020384</v>
      </c>
      <c r="B11917" t="s">
        <v>1117</v>
      </c>
      <c r="D11917">
        <v>33.039115000000002</v>
      </c>
      <c r="E11917" s="1">
        <v>38495.91207175926</v>
      </c>
    </row>
    <row r="11918" spans="1:5" x14ac:dyDescent="0.25">
      <c r="A11918">
        <v>33.020384</v>
      </c>
      <c r="B11918" t="s">
        <v>1118</v>
      </c>
      <c r="D11918">
        <v>33.039115000000002</v>
      </c>
      <c r="E11918" s="1">
        <v>38495.912164351852</v>
      </c>
    </row>
    <row r="11919" spans="1:5" x14ac:dyDescent="0.25">
      <c r="A11919">
        <v>33.020384</v>
      </c>
      <c r="B11919" t="s">
        <v>1119</v>
      </c>
      <c r="D11919">
        <v>33.039115000000002</v>
      </c>
      <c r="E11919" s="1">
        <v>38495.912256944444</v>
      </c>
    </row>
    <row r="11920" spans="1:5" x14ac:dyDescent="0.25">
      <c r="A11920">
        <v>33.039115000000002</v>
      </c>
      <c r="B11920" t="s">
        <v>1120</v>
      </c>
      <c r="D11920">
        <v>33.039115000000002</v>
      </c>
      <c r="E11920" s="1">
        <v>38495.912349537037</v>
      </c>
    </row>
    <row r="11921" spans="1:5" x14ac:dyDescent="0.25">
      <c r="A11921">
        <v>33.020384</v>
      </c>
      <c r="B11921" t="s">
        <v>1121</v>
      </c>
      <c r="D11921">
        <v>33.039115000000002</v>
      </c>
      <c r="E11921" s="1">
        <v>38495.912442129629</v>
      </c>
    </row>
    <row r="11922" spans="1:5" x14ac:dyDescent="0.25">
      <c r="A11922">
        <v>33.020384</v>
      </c>
      <c r="B11922" t="s">
        <v>1122</v>
      </c>
      <c r="D11922">
        <v>33.039115000000002</v>
      </c>
      <c r="E11922" s="1">
        <v>38495.912534722222</v>
      </c>
    </row>
    <row r="11923" spans="1:5" x14ac:dyDescent="0.25">
      <c r="A11923">
        <v>33.020384</v>
      </c>
      <c r="B11923" t="s">
        <v>1123</v>
      </c>
      <c r="D11923">
        <v>33.039115000000002</v>
      </c>
      <c r="E11923" s="1">
        <v>38495.912627314814</v>
      </c>
    </row>
    <row r="11924" spans="1:5" x14ac:dyDescent="0.25">
      <c r="A11924">
        <v>33.020384</v>
      </c>
      <c r="B11924" t="s">
        <v>1124</v>
      </c>
      <c r="D11924">
        <v>33.039115000000002</v>
      </c>
      <c r="E11924" s="1">
        <v>38495.912719907406</v>
      </c>
    </row>
    <row r="11925" spans="1:5" x14ac:dyDescent="0.25">
      <c r="A11925">
        <v>33.020384</v>
      </c>
      <c r="B11925" t="s">
        <v>1125</v>
      </c>
      <c r="D11925">
        <v>33.039115000000002</v>
      </c>
      <c r="E11925" s="1">
        <v>38495.912812499999</v>
      </c>
    </row>
    <row r="11926" spans="1:5" x14ac:dyDescent="0.25">
      <c r="A11926">
        <v>33.020384</v>
      </c>
      <c r="B11926" t="s">
        <v>1126</v>
      </c>
      <c r="D11926">
        <v>33.020384</v>
      </c>
      <c r="E11926" s="1">
        <v>38495.912905092591</v>
      </c>
    </row>
    <row r="11927" spans="1:5" x14ac:dyDescent="0.25">
      <c r="A11927">
        <v>33.020384</v>
      </c>
      <c r="B11927" t="s">
        <v>1127</v>
      </c>
      <c r="D11927">
        <v>33.020384</v>
      </c>
      <c r="E11927" s="1">
        <v>38495.912997685184</v>
      </c>
    </row>
    <row r="11928" spans="1:5" x14ac:dyDescent="0.25">
      <c r="A11928">
        <v>33.020384</v>
      </c>
      <c r="B11928" t="s">
        <v>1128</v>
      </c>
      <c r="D11928">
        <v>33.039115000000002</v>
      </c>
      <c r="E11928" s="1">
        <v>38495.913090277776</v>
      </c>
    </row>
    <row r="11929" spans="1:5" x14ac:dyDescent="0.25">
      <c r="A11929">
        <v>33.020384</v>
      </c>
      <c r="B11929" t="s">
        <v>1129</v>
      </c>
      <c r="D11929">
        <v>33.039115000000002</v>
      </c>
      <c r="E11929" s="1">
        <v>38495.913182870368</v>
      </c>
    </row>
    <row r="11930" spans="1:5" x14ac:dyDescent="0.25">
      <c r="A11930">
        <v>33.020384</v>
      </c>
      <c r="B11930" t="s">
        <v>1130</v>
      </c>
      <c r="D11930">
        <v>33.039115000000002</v>
      </c>
      <c r="E11930" s="1">
        <v>38495.913275462961</v>
      </c>
    </row>
    <row r="11931" spans="1:5" x14ac:dyDescent="0.25">
      <c r="A11931">
        <v>33.020384</v>
      </c>
      <c r="B11931" t="s">
        <v>1131</v>
      </c>
      <c r="D11931">
        <v>33.039115000000002</v>
      </c>
      <c r="E11931" s="1">
        <v>38495.913368055553</v>
      </c>
    </row>
    <row r="11932" spans="1:5" x14ac:dyDescent="0.25">
      <c r="A11932">
        <v>33.020384</v>
      </c>
      <c r="B11932" t="s">
        <v>1132</v>
      </c>
      <c r="D11932">
        <v>33.039115000000002</v>
      </c>
      <c r="E11932" s="1">
        <v>38495.913460648146</v>
      </c>
    </row>
    <row r="11933" spans="1:5" x14ac:dyDescent="0.25">
      <c r="A11933">
        <v>33.020384</v>
      </c>
      <c r="B11933" t="s">
        <v>1133</v>
      </c>
      <c r="D11933">
        <v>33.039115000000002</v>
      </c>
      <c r="E11933" s="1">
        <v>38495.913553240738</v>
      </c>
    </row>
    <row r="11934" spans="1:5" x14ac:dyDescent="0.25">
      <c r="A11934">
        <v>33.020384</v>
      </c>
      <c r="B11934" t="s">
        <v>1134</v>
      </c>
      <c r="D11934">
        <v>33.039115000000002</v>
      </c>
      <c r="E11934" s="1">
        <v>38495.913645833331</v>
      </c>
    </row>
    <row r="11935" spans="1:5" x14ac:dyDescent="0.25">
      <c r="A11935">
        <v>33.020384</v>
      </c>
      <c r="B11935" t="s">
        <v>1135</v>
      </c>
      <c r="D11935">
        <v>33.039115000000002</v>
      </c>
      <c r="E11935" s="1">
        <v>38495.913738425923</v>
      </c>
    </row>
    <row r="11936" spans="1:5" x14ac:dyDescent="0.25">
      <c r="A11936">
        <v>33.020384</v>
      </c>
      <c r="B11936" t="s">
        <v>1136</v>
      </c>
      <c r="D11936">
        <v>33.039115000000002</v>
      </c>
      <c r="E11936" s="1">
        <v>38495.913831018515</v>
      </c>
    </row>
    <row r="11937" spans="1:5" x14ac:dyDescent="0.25">
      <c r="A11937">
        <v>33.020384</v>
      </c>
      <c r="B11937" t="s">
        <v>1137</v>
      </c>
      <c r="D11937">
        <v>33.020384</v>
      </c>
      <c r="E11937" s="1">
        <v>38495.913923611108</v>
      </c>
    </row>
    <row r="11938" spans="1:5" x14ac:dyDescent="0.25">
      <c r="A11938">
        <v>33.020384</v>
      </c>
      <c r="B11938" t="s">
        <v>1138</v>
      </c>
      <c r="D11938">
        <v>33.001652999999997</v>
      </c>
      <c r="E11938" s="1">
        <v>38495.9140162037</v>
      </c>
    </row>
    <row r="11939" spans="1:5" x14ac:dyDescent="0.25">
      <c r="A11939">
        <v>33.020384</v>
      </c>
      <c r="B11939" t="s">
        <v>1139</v>
      </c>
      <c r="D11939">
        <v>33.020384</v>
      </c>
      <c r="E11939" s="1">
        <v>38495.9141087963</v>
      </c>
    </row>
    <row r="11940" spans="1:5" x14ac:dyDescent="0.25">
      <c r="A11940">
        <v>33.020384</v>
      </c>
      <c r="B11940" t="s">
        <v>1140</v>
      </c>
      <c r="D11940">
        <v>33.020384</v>
      </c>
      <c r="E11940" s="1">
        <v>38495.914201388892</v>
      </c>
    </row>
    <row r="11941" spans="1:5" x14ac:dyDescent="0.25">
      <c r="A11941">
        <v>33.020384</v>
      </c>
      <c r="B11941" t="s">
        <v>1141</v>
      </c>
      <c r="D11941">
        <v>33.020384</v>
      </c>
      <c r="E11941" s="1">
        <v>38495.914293981485</v>
      </c>
    </row>
    <row r="11942" spans="1:5" x14ac:dyDescent="0.25">
      <c r="A11942">
        <v>33.020384</v>
      </c>
      <c r="B11942" t="s">
        <v>1142</v>
      </c>
      <c r="D11942">
        <v>33.020384</v>
      </c>
      <c r="E11942" s="1">
        <v>38495.914386574077</v>
      </c>
    </row>
    <row r="11943" spans="1:5" x14ac:dyDescent="0.25">
      <c r="A11943">
        <v>33.020384</v>
      </c>
      <c r="B11943" t="s">
        <v>1143</v>
      </c>
      <c r="D11943">
        <v>33.001652999999997</v>
      </c>
      <c r="E11943" s="1">
        <v>38495.914479166669</v>
      </c>
    </row>
    <row r="11944" spans="1:5" x14ac:dyDescent="0.25">
      <c r="A11944">
        <v>33.020384</v>
      </c>
      <c r="B11944" t="s">
        <v>1144</v>
      </c>
      <c r="D11944">
        <v>33.020384</v>
      </c>
      <c r="E11944" s="1">
        <v>38495.914571759262</v>
      </c>
    </row>
    <row r="11945" spans="1:5" x14ac:dyDescent="0.25">
      <c r="A11945">
        <v>33.020384</v>
      </c>
      <c r="B11945" t="s">
        <v>1145</v>
      </c>
      <c r="D11945">
        <v>33.020384</v>
      </c>
      <c r="E11945" s="1">
        <v>38495.914664351854</v>
      </c>
    </row>
    <row r="11946" spans="1:5" x14ac:dyDescent="0.25">
      <c r="A11946">
        <v>33.020384</v>
      </c>
      <c r="B11946" t="s">
        <v>1146</v>
      </c>
      <c r="D11946">
        <v>33.020384</v>
      </c>
      <c r="E11946" s="1">
        <v>38495.914756944447</v>
      </c>
    </row>
    <row r="11947" spans="1:5" x14ac:dyDescent="0.25">
      <c r="A11947">
        <v>33.020384</v>
      </c>
      <c r="B11947" t="s">
        <v>1147</v>
      </c>
      <c r="D11947">
        <v>33.020384</v>
      </c>
      <c r="E11947" s="1">
        <v>38495.914849537039</v>
      </c>
    </row>
    <row r="11948" spans="1:5" x14ac:dyDescent="0.25">
      <c r="A11948">
        <v>33.001652999999997</v>
      </c>
      <c r="B11948" t="s">
        <v>1148</v>
      </c>
      <c r="D11948">
        <v>33.020384</v>
      </c>
      <c r="E11948" s="1">
        <v>38495.914942129632</v>
      </c>
    </row>
    <row r="11949" spans="1:5" x14ac:dyDescent="0.25">
      <c r="A11949">
        <v>33.020384</v>
      </c>
      <c r="B11949" t="s">
        <v>1149</v>
      </c>
      <c r="D11949">
        <v>33.020384</v>
      </c>
      <c r="E11949" s="1">
        <v>38495.915034722224</v>
      </c>
    </row>
    <row r="11950" spans="1:5" x14ac:dyDescent="0.25">
      <c r="A11950">
        <v>33.020384</v>
      </c>
      <c r="B11950" t="s">
        <v>1150</v>
      </c>
      <c r="D11950">
        <v>33.020384</v>
      </c>
      <c r="E11950" s="1">
        <v>38495.915127314816</v>
      </c>
    </row>
    <row r="11951" spans="1:5" x14ac:dyDescent="0.25">
      <c r="A11951">
        <v>33.039115000000002</v>
      </c>
      <c r="B11951" t="s">
        <v>1151</v>
      </c>
      <c r="D11951">
        <v>33.020384</v>
      </c>
      <c r="E11951" s="1">
        <v>38495.915219907409</v>
      </c>
    </row>
    <row r="11952" spans="1:5" x14ac:dyDescent="0.25">
      <c r="A11952">
        <v>33.020384</v>
      </c>
      <c r="B11952" t="s">
        <v>1152</v>
      </c>
      <c r="D11952">
        <v>33.039115000000002</v>
      </c>
      <c r="E11952" s="1">
        <v>38495.915312500001</v>
      </c>
    </row>
    <row r="11953" spans="1:5" x14ac:dyDescent="0.25">
      <c r="A11953">
        <v>33.020384</v>
      </c>
      <c r="B11953" t="s">
        <v>1153</v>
      </c>
      <c r="D11953">
        <v>33.039115000000002</v>
      </c>
      <c r="E11953" s="1">
        <v>38495.915405092594</v>
      </c>
    </row>
    <row r="11954" spans="1:5" x14ac:dyDescent="0.25">
      <c r="A11954">
        <v>33.020384</v>
      </c>
      <c r="B11954" t="s">
        <v>1154</v>
      </c>
      <c r="D11954">
        <v>33.020384</v>
      </c>
      <c r="E11954" s="1">
        <v>38495.915497685186</v>
      </c>
    </row>
    <row r="11955" spans="1:5" x14ac:dyDescent="0.25">
      <c r="A11955">
        <v>33.039115000000002</v>
      </c>
      <c r="B11955" t="s">
        <v>1155</v>
      </c>
      <c r="D11955">
        <v>33.020384</v>
      </c>
      <c r="E11955" s="1">
        <v>38495.915590277778</v>
      </c>
    </row>
    <row r="11956" spans="1:5" x14ac:dyDescent="0.25">
      <c r="A11956">
        <v>33.039115000000002</v>
      </c>
      <c r="B11956" t="s">
        <v>1156</v>
      </c>
      <c r="D11956">
        <v>33.020384</v>
      </c>
      <c r="E11956" s="1">
        <v>38495.915682870371</v>
      </c>
    </row>
    <row r="11957" spans="1:5" x14ac:dyDescent="0.25">
      <c r="A11957">
        <v>33.020384</v>
      </c>
      <c r="B11957" t="s">
        <v>1157</v>
      </c>
      <c r="D11957">
        <v>33.039115000000002</v>
      </c>
      <c r="E11957" s="1">
        <v>38495.915775462963</v>
      </c>
    </row>
    <row r="11958" spans="1:5" x14ac:dyDescent="0.25">
      <c r="A11958">
        <v>33.020384</v>
      </c>
      <c r="B11958" t="s">
        <v>1158</v>
      </c>
      <c r="D11958">
        <v>33.039115000000002</v>
      </c>
      <c r="E11958" s="1">
        <v>38495.915868055556</v>
      </c>
    </row>
    <row r="11959" spans="1:5" x14ac:dyDescent="0.25">
      <c r="A11959">
        <v>33.039115000000002</v>
      </c>
      <c r="B11959" t="s">
        <v>1159</v>
      </c>
      <c r="D11959">
        <v>33.020384</v>
      </c>
      <c r="E11959" s="1">
        <v>38495.915960648148</v>
      </c>
    </row>
    <row r="11960" spans="1:5" x14ac:dyDescent="0.25">
      <c r="A11960">
        <v>33.039115000000002</v>
      </c>
      <c r="B11960" t="s">
        <v>1160</v>
      </c>
      <c r="D11960">
        <v>33.020384</v>
      </c>
      <c r="E11960" s="1">
        <v>38495.91605324074</v>
      </c>
    </row>
    <row r="11961" spans="1:5" x14ac:dyDescent="0.25">
      <c r="A11961">
        <v>33.020384</v>
      </c>
      <c r="B11961" t="s">
        <v>1161</v>
      </c>
      <c r="D11961">
        <v>33.020384</v>
      </c>
      <c r="E11961" s="1">
        <v>38495.916145833333</v>
      </c>
    </row>
    <row r="11962" spans="1:5" x14ac:dyDescent="0.25">
      <c r="A11962">
        <v>33.020384</v>
      </c>
      <c r="B11962" t="s">
        <v>1162</v>
      </c>
      <c r="D11962">
        <v>33.039115000000002</v>
      </c>
      <c r="E11962" s="1">
        <v>38495.916238425925</v>
      </c>
    </row>
    <row r="11963" spans="1:5" x14ac:dyDescent="0.25">
      <c r="A11963">
        <v>33.039115000000002</v>
      </c>
      <c r="B11963" t="s">
        <v>1163</v>
      </c>
      <c r="D11963">
        <v>33.039115000000002</v>
      </c>
      <c r="E11963" s="1">
        <v>38495.916331018518</v>
      </c>
    </row>
    <row r="11964" spans="1:5" x14ac:dyDescent="0.25">
      <c r="A11964">
        <v>33.039115000000002</v>
      </c>
      <c r="B11964" t="s">
        <v>1164</v>
      </c>
      <c r="D11964">
        <v>33.020384</v>
      </c>
      <c r="E11964" s="1">
        <v>38495.91642361111</v>
      </c>
    </row>
    <row r="11965" spans="1:5" x14ac:dyDescent="0.25">
      <c r="A11965">
        <v>33.020384</v>
      </c>
      <c r="B11965" t="s">
        <v>1165</v>
      </c>
      <c r="D11965">
        <v>33.020384</v>
      </c>
      <c r="E11965" s="1">
        <v>38495.916516203702</v>
      </c>
    </row>
    <row r="11966" spans="1:5" x14ac:dyDescent="0.25">
      <c r="A11966">
        <v>33.020384</v>
      </c>
      <c r="B11966" t="s">
        <v>1166</v>
      </c>
      <c r="D11966">
        <v>33.020384</v>
      </c>
      <c r="E11966" s="1">
        <v>38495.916608796295</v>
      </c>
    </row>
    <row r="11967" spans="1:5" x14ac:dyDescent="0.25">
      <c r="A11967">
        <v>33.020384</v>
      </c>
      <c r="B11967" t="s">
        <v>1167</v>
      </c>
      <c r="D11967">
        <v>33.020384</v>
      </c>
      <c r="E11967" s="1">
        <v>38495.916701388887</v>
      </c>
    </row>
    <row r="11968" spans="1:5" x14ac:dyDescent="0.25">
      <c r="A11968">
        <v>33.020384</v>
      </c>
      <c r="B11968" t="s">
        <v>1168</v>
      </c>
      <c r="D11968">
        <v>33.039115000000002</v>
      </c>
      <c r="E11968" s="1">
        <v>38495.91679398148</v>
      </c>
    </row>
    <row r="11969" spans="1:5" x14ac:dyDescent="0.25">
      <c r="A11969">
        <v>33.020384</v>
      </c>
      <c r="B11969" t="s">
        <v>1169</v>
      </c>
      <c r="D11969">
        <v>33.039115000000002</v>
      </c>
      <c r="E11969" s="1">
        <v>38495.916886574072</v>
      </c>
    </row>
    <row r="11970" spans="1:5" x14ac:dyDescent="0.25">
      <c r="A11970">
        <v>33.020384</v>
      </c>
      <c r="B11970" t="s">
        <v>1170</v>
      </c>
      <c r="D11970">
        <v>33.039115000000002</v>
      </c>
      <c r="E11970" s="1">
        <v>38495.916979166665</v>
      </c>
    </row>
    <row r="11971" spans="1:5" x14ac:dyDescent="0.25">
      <c r="A11971">
        <v>33.020384</v>
      </c>
      <c r="B11971" t="s">
        <v>1171</v>
      </c>
      <c r="D11971">
        <v>33.039115000000002</v>
      </c>
      <c r="E11971" s="1">
        <v>38495.917071759257</v>
      </c>
    </row>
    <row r="11972" spans="1:5" x14ac:dyDescent="0.25">
      <c r="A11972">
        <v>33.020384</v>
      </c>
      <c r="B11972" t="s">
        <v>1172</v>
      </c>
      <c r="D11972">
        <v>33.039115000000002</v>
      </c>
      <c r="E11972" s="1">
        <v>38495.917164351849</v>
      </c>
    </row>
    <row r="11973" spans="1:5" x14ac:dyDescent="0.25">
      <c r="A11973">
        <v>33.020384</v>
      </c>
      <c r="B11973" t="s">
        <v>1173</v>
      </c>
      <c r="D11973">
        <v>33.039115000000002</v>
      </c>
      <c r="E11973" s="1">
        <v>38495.917256944442</v>
      </c>
    </row>
    <row r="11974" spans="1:5" x14ac:dyDescent="0.25">
      <c r="A11974">
        <v>33.020384</v>
      </c>
      <c r="B11974" t="s">
        <v>1174</v>
      </c>
      <c r="D11974">
        <v>33.039115000000002</v>
      </c>
      <c r="E11974" s="1">
        <v>38495.917349537034</v>
      </c>
    </row>
    <row r="11975" spans="1:5" x14ac:dyDescent="0.25">
      <c r="A11975">
        <v>33.020384</v>
      </c>
      <c r="B11975" t="s">
        <v>1175</v>
      </c>
      <c r="D11975">
        <v>33.039115000000002</v>
      </c>
      <c r="E11975" s="1">
        <v>38495.917442129627</v>
      </c>
    </row>
    <row r="11976" spans="1:5" x14ac:dyDescent="0.25">
      <c r="A11976">
        <v>33.020384</v>
      </c>
      <c r="B11976" t="s">
        <v>1176</v>
      </c>
      <c r="D11976">
        <v>33.039115000000002</v>
      </c>
      <c r="E11976" s="1">
        <v>38495.917534722219</v>
      </c>
    </row>
    <row r="11977" spans="1:5" x14ac:dyDescent="0.25">
      <c r="A11977">
        <v>33.020384</v>
      </c>
      <c r="B11977" t="s">
        <v>1177</v>
      </c>
      <c r="D11977">
        <v>33.039115000000002</v>
      </c>
      <c r="E11977" s="1">
        <v>38495.917627314811</v>
      </c>
    </row>
    <row r="11978" spans="1:5" x14ac:dyDescent="0.25">
      <c r="A11978">
        <v>33.020384</v>
      </c>
      <c r="B11978" t="s">
        <v>1178</v>
      </c>
      <c r="D11978">
        <v>33.039115000000002</v>
      </c>
      <c r="E11978" s="1">
        <v>38495.917719907404</v>
      </c>
    </row>
    <row r="11979" spans="1:5" x14ac:dyDescent="0.25">
      <c r="A11979">
        <v>33.020384</v>
      </c>
      <c r="B11979" t="s">
        <v>1179</v>
      </c>
      <c r="D11979">
        <v>33.039115000000002</v>
      </c>
      <c r="E11979" s="1">
        <v>38495.917812500003</v>
      </c>
    </row>
    <row r="11980" spans="1:5" x14ac:dyDescent="0.25">
      <c r="A11980">
        <v>33.020384</v>
      </c>
      <c r="B11980" t="s">
        <v>1180</v>
      </c>
      <c r="D11980">
        <v>33.039115000000002</v>
      </c>
      <c r="E11980" s="1">
        <v>38495.917905092596</v>
      </c>
    </row>
    <row r="11981" spans="1:5" x14ac:dyDescent="0.25">
      <c r="A11981">
        <v>33.020384</v>
      </c>
      <c r="B11981" t="s">
        <v>1181</v>
      </c>
      <c r="D11981">
        <v>33.039115000000002</v>
      </c>
      <c r="E11981" s="1">
        <v>38495.917997685188</v>
      </c>
    </row>
    <row r="11982" spans="1:5" x14ac:dyDescent="0.25">
      <c r="A11982">
        <v>33.020384</v>
      </c>
      <c r="B11982" t="s">
        <v>1182</v>
      </c>
      <c r="D11982">
        <v>33.039115000000002</v>
      </c>
      <c r="E11982" s="1">
        <v>38495.918090277781</v>
      </c>
    </row>
    <row r="11983" spans="1:5" x14ac:dyDescent="0.25">
      <c r="A11983">
        <v>33.020384</v>
      </c>
      <c r="B11983" t="s">
        <v>1183</v>
      </c>
      <c r="D11983">
        <v>33.039115000000002</v>
      </c>
      <c r="E11983" s="1">
        <v>38495.918182870373</v>
      </c>
    </row>
    <row r="11984" spans="1:5" x14ac:dyDescent="0.25">
      <c r="A11984">
        <v>33.001652999999997</v>
      </c>
      <c r="B11984" t="s">
        <v>1184</v>
      </c>
      <c r="D11984">
        <v>33.020384</v>
      </c>
      <c r="E11984" s="1">
        <v>38495.918275462966</v>
      </c>
    </row>
    <row r="11985" spans="1:5" x14ac:dyDescent="0.25">
      <c r="A11985">
        <v>33.020384</v>
      </c>
      <c r="B11985" t="s">
        <v>1185</v>
      </c>
      <c r="D11985">
        <v>33.020384</v>
      </c>
      <c r="E11985" s="1">
        <v>38495.918368055558</v>
      </c>
    </row>
    <row r="11986" spans="1:5" x14ac:dyDescent="0.25">
      <c r="A11986">
        <v>33.020384</v>
      </c>
      <c r="B11986" t="s">
        <v>1186</v>
      </c>
      <c r="D11986">
        <v>33.001652999999997</v>
      </c>
      <c r="E11986" s="1">
        <v>38495.91846064815</v>
      </c>
    </row>
    <row r="11987" spans="1:5" x14ac:dyDescent="0.25">
      <c r="A11987">
        <v>33.020384</v>
      </c>
      <c r="B11987" t="s">
        <v>1187</v>
      </c>
      <c r="D11987">
        <v>33.039115000000002</v>
      </c>
      <c r="E11987" s="1">
        <v>38495.918553240743</v>
      </c>
    </row>
    <row r="11988" spans="1:5" x14ac:dyDescent="0.25">
      <c r="A11988">
        <v>33.020384</v>
      </c>
      <c r="B11988" t="s">
        <v>1188</v>
      </c>
      <c r="D11988">
        <v>33.039115000000002</v>
      </c>
      <c r="E11988" s="1">
        <v>38495.918645833335</v>
      </c>
    </row>
    <row r="11989" spans="1:5" x14ac:dyDescent="0.25">
      <c r="A11989">
        <v>33.020384</v>
      </c>
      <c r="B11989" t="s">
        <v>1189</v>
      </c>
      <c r="D11989">
        <v>33.020384</v>
      </c>
      <c r="E11989" s="1">
        <v>38495.918738425928</v>
      </c>
    </row>
    <row r="11990" spans="1:5" x14ac:dyDescent="0.25">
      <c r="A11990">
        <v>33.020384</v>
      </c>
      <c r="B11990" t="s">
        <v>1190</v>
      </c>
      <c r="D11990">
        <v>33.001652999999997</v>
      </c>
      <c r="E11990" s="1">
        <v>38495.91883101852</v>
      </c>
    </row>
    <row r="11991" spans="1:5" x14ac:dyDescent="0.25">
      <c r="A11991">
        <v>33.001652999999997</v>
      </c>
      <c r="B11991" t="s">
        <v>1191</v>
      </c>
      <c r="D11991">
        <v>33.001652999999997</v>
      </c>
      <c r="E11991" s="1">
        <v>38495.918923611112</v>
      </c>
    </row>
    <row r="11992" spans="1:5" x14ac:dyDescent="0.25">
      <c r="A11992">
        <v>33.020384</v>
      </c>
      <c r="B11992" t="s">
        <v>1192</v>
      </c>
      <c r="D11992">
        <v>33.001652999999997</v>
      </c>
      <c r="E11992" s="1">
        <v>38495.919016203705</v>
      </c>
    </row>
    <row r="11993" spans="1:5" x14ac:dyDescent="0.25">
      <c r="A11993">
        <v>33.020384</v>
      </c>
      <c r="B11993" t="s">
        <v>1193</v>
      </c>
      <c r="D11993">
        <v>33.001652999999997</v>
      </c>
      <c r="E11993" s="1">
        <v>38495.919108796297</v>
      </c>
    </row>
    <row r="11994" spans="1:5" x14ac:dyDescent="0.25">
      <c r="A11994">
        <v>33.001652999999997</v>
      </c>
      <c r="B11994" t="s">
        <v>1194</v>
      </c>
      <c r="D11994">
        <v>33.020384</v>
      </c>
      <c r="E11994" s="1">
        <v>38495.91920138889</v>
      </c>
    </row>
    <row r="11995" spans="1:5" x14ac:dyDescent="0.25">
      <c r="A11995">
        <v>33.001652999999997</v>
      </c>
      <c r="B11995" t="s">
        <v>1195</v>
      </c>
      <c r="D11995">
        <v>33.020384</v>
      </c>
      <c r="E11995" s="1">
        <v>38495.919293981482</v>
      </c>
    </row>
    <row r="11996" spans="1:5" x14ac:dyDescent="0.25">
      <c r="A11996">
        <v>33.001652999999997</v>
      </c>
      <c r="B11996" t="s">
        <v>1196</v>
      </c>
      <c r="D11996">
        <v>33.001652999999997</v>
      </c>
      <c r="E11996" s="1">
        <v>38495.919386574074</v>
      </c>
    </row>
    <row r="11997" spans="1:5" x14ac:dyDescent="0.25">
      <c r="A11997">
        <v>33.001652999999997</v>
      </c>
      <c r="B11997" t="s">
        <v>1197</v>
      </c>
      <c r="D11997">
        <v>33.001652999999997</v>
      </c>
      <c r="E11997" s="1">
        <v>38495.919479166667</v>
      </c>
    </row>
    <row r="11998" spans="1:5" x14ac:dyDescent="0.25">
      <c r="A11998">
        <v>33.020384</v>
      </c>
      <c r="B11998" t="s">
        <v>1198</v>
      </c>
      <c r="D11998">
        <v>33.001652999999997</v>
      </c>
      <c r="E11998" s="1">
        <v>38495.919571759259</v>
      </c>
    </row>
    <row r="11999" spans="1:5" x14ac:dyDescent="0.25">
      <c r="A11999">
        <v>33.020384</v>
      </c>
      <c r="B11999" t="s">
        <v>1199</v>
      </c>
      <c r="D11999">
        <v>33.001652999999997</v>
      </c>
      <c r="E11999" s="1">
        <v>38495.919664351852</v>
      </c>
    </row>
    <row r="12000" spans="1:5" x14ac:dyDescent="0.25">
      <c r="A12000">
        <v>33.039115000000002</v>
      </c>
      <c r="B12000" t="s">
        <v>1200</v>
      </c>
      <c r="D12000">
        <v>33.020384</v>
      </c>
      <c r="E12000" s="1">
        <v>38495.919756944444</v>
      </c>
    </row>
    <row r="12001" spans="1:5" x14ac:dyDescent="0.25">
      <c r="A12001">
        <v>33.020384</v>
      </c>
      <c r="B12001" t="s">
        <v>1201</v>
      </c>
      <c r="D12001">
        <v>33.020384</v>
      </c>
      <c r="E12001" s="1">
        <v>38495.919849537036</v>
      </c>
    </row>
    <row r="12002" spans="1:5" x14ac:dyDescent="0.25">
      <c r="A12002">
        <v>33.020384</v>
      </c>
      <c r="B12002" t="s">
        <v>1202</v>
      </c>
      <c r="D12002">
        <v>33.020384</v>
      </c>
      <c r="E12002" s="1">
        <v>38495.919942129629</v>
      </c>
    </row>
    <row r="12003" spans="1:5" x14ac:dyDescent="0.25">
      <c r="A12003">
        <v>33.020384</v>
      </c>
      <c r="B12003" t="s">
        <v>1203</v>
      </c>
      <c r="D12003">
        <v>33.001652999999997</v>
      </c>
      <c r="E12003" s="1">
        <v>38495.920034722221</v>
      </c>
    </row>
    <row r="12004" spans="1:5" x14ac:dyDescent="0.25">
      <c r="A12004">
        <v>33.020384</v>
      </c>
      <c r="B12004" t="s">
        <v>1204</v>
      </c>
      <c r="D12004">
        <v>33.001652999999997</v>
      </c>
      <c r="E12004" s="1">
        <v>38495.920127314814</v>
      </c>
    </row>
    <row r="12005" spans="1:5" x14ac:dyDescent="0.25">
      <c r="A12005">
        <v>33.039115000000002</v>
      </c>
      <c r="B12005" t="s">
        <v>1205</v>
      </c>
      <c r="D12005">
        <v>33.001652999999997</v>
      </c>
      <c r="E12005" s="1">
        <v>38495.920219907406</v>
      </c>
    </row>
    <row r="12006" spans="1:5" x14ac:dyDescent="0.25">
      <c r="A12006">
        <v>33.020384</v>
      </c>
      <c r="B12006" t="s">
        <v>1206</v>
      </c>
      <c r="D12006">
        <v>33.020384</v>
      </c>
      <c r="E12006" s="1">
        <v>38495.920312499999</v>
      </c>
    </row>
    <row r="12007" spans="1:5" x14ac:dyDescent="0.25">
      <c r="A12007">
        <v>33.020384</v>
      </c>
      <c r="B12007" t="s">
        <v>1207</v>
      </c>
      <c r="D12007">
        <v>33.020384</v>
      </c>
      <c r="E12007" s="1">
        <v>38495.920405092591</v>
      </c>
    </row>
    <row r="12008" spans="1:5" x14ac:dyDescent="0.25">
      <c r="A12008">
        <v>33.020384</v>
      </c>
      <c r="B12008" t="s">
        <v>1208</v>
      </c>
      <c r="D12008">
        <v>33.020384</v>
      </c>
      <c r="E12008" s="1">
        <v>38495.920497685183</v>
      </c>
    </row>
    <row r="12009" spans="1:5" x14ac:dyDescent="0.25">
      <c r="A12009">
        <v>33.039115000000002</v>
      </c>
      <c r="B12009" t="s">
        <v>1209</v>
      </c>
      <c r="D12009">
        <v>33.001652999999997</v>
      </c>
      <c r="E12009" s="1">
        <v>38495.920590277776</v>
      </c>
    </row>
    <row r="12010" spans="1:5" x14ac:dyDescent="0.25">
      <c r="A12010">
        <v>33.039115000000002</v>
      </c>
      <c r="B12010" t="s">
        <v>1210</v>
      </c>
      <c r="D12010">
        <v>33.001652999999997</v>
      </c>
      <c r="E12010" s="1">
        <v>38495.920682870368</v>
      </c>
    </row>
    <row r="12011" spans="1:5" x14ac:dyDescent="0.25">
      <c r="A12011">
        <v>33.039115000000002</v>
      </c>
      <c r="B12011" t="s">
        <v>1211</v>
      </c>
      <c r="D12011">
        <v>33.001652999999997</v>
      </c>
      <c r="E12011" s="1">
        <v>38495.920775462961</v>
      </c>
    </row>
    <row r="12012" spans="1:5" x14ac:dyDescent="0.25">
      <c r="A12012">
        <v>33.020384</v>
      </c>
      <c r="B12012" t="s">
        <v>1212</v>
      </c>
      <c r="D12012">
        <v>33.020384</v>
      </c>
      <c r="E12012" s="1">
        <v>38495.920868055553</v>
      </c>
    </row>
    <row r="12013" spans="1:5" x14ac:dyDescent="0.25">
      <c r="A12013">
        <v>33.020384</v>
      </c>
      <c r="B12013" t="s">
        <v>1213</v>
      </c>
      <c r="D12013">
        <v>33.020384</v>
      </c>
      <c r="E12013" s="1">
        <v>38495.920960648145</v>
      </c>
    </row>
    <row r="12014" spans="1:5" x14ac:dyDescent="0.25">
      <c r="A12014">
        <v>33.020384</v>
      </c>
      <c r="B12014" t="s">
        <v>1214</v>
      </c>
      <c r="D12014">
        <v>33.020384</v>
      </c>
      <c r="E12014" s="1">
        <v>38495.921053240738</v>
      </c>
    </row>
    <row r="12015" spans="1:5" x14ac:dyDescent="0.25">
      <c r="A12015">
        <v>33.039115000000002</v>
      </c>
      <c r="B12015" t="s">
        <v>1215</v>
      </c>
      <c r="D12015">
        <v>33.001652999999997</v>
      </c>
      <c r="E12015" s="1">
        <v>38495.92114583333</v>
      </c>
    </row>
    <row r="12016" spans="1:5" x14ac:dyDescent="0.25">
      <c r="A12016">
        <v>33.039115000000002</v>
      </c>
      <c r="B12016" t="s">
        <v>1216</v>
      </c>
      <c r="D12016">
        <v>33.001652999999997</v>
      </c>
      <c r="E12016" s="1">
        <v>38495.921238425923</v>
      </c>
    </row>
    <row r="12017" spans="1:5" x14ac:dyDescent="0.25">
      <c r="A12017">
        <v>33.020384</v>
      </c>
      <c r="B12017" t="s">
        <v>1217</v>
      </c>
      <c r="D12017">
        <v>33.001652999999997</v>
      </c>
      <c r="E12017" s="1">
        <v>38495.921331018515</v>
      </c>
    </row>
    <row r="12018" spans="1:5" x14ac:dyDescent="0.25">
      <c r="A12018">
        <v>33.001652999999997</v>
      </c>
      <c r="B12018" t="s">
        <v>1218</v>
      </c>
      <c r="D12018">
        <v>33.020384</v>
      </c>
      <c r="E12018" s="1">
        <v>38495.921423611115</v>
      </c>
    </row>
    <row r="12019" spans="1:5" x14ac:dyDescent="0.25">
      <c r="A12019">
        <v>33.001652999999997</v>
      </c>
      <c r="B12019" t="s">
        <v>1219</v>
      </c>
      <c r="D12019">
        <v>33.020384</v>
      </c>
      <c r="E12019" s="1">
        <v>38495.921516203707</v>
      </c>
    </row>
    <row r="12020" spans="1:5" x14ac:dyDescent="0.25">
      <c r="A12020">
        <v>33.001652999999997</v>
      </c>
      <c r="B12020" t="s">
        <v>1220</v>
      </c>
      <c r="D12020">
        <v>33.020384</v>
      </c>
      <c r="E12020" s="1">
        <v>38495.9216087963</v>
      </c>
    </row>
    <row r="12021" spans="1:5" x14ac:dyDescent="0.25">
      <c r="A12021">
        <v>33.020384</v>
      </c>
      <c r="B12021" t="s">
        <v>1221</v>
      </c>
      <c r="D12021">
        <v>33.020384</v>
      </c>
      <c r="E12021" s="1">
        <v>38495.921701388892</v>
      </c>
    </row>
    <row r="12022" spans="1:5" x14ac:dyDescent="0.25">
      <c r="A12022">
        <v>33.020384</v>
      </c>
      <c r="B12022" t="s">
        <v>1222</v>
      </c>
      <c r="D12022">
        <v>33.001652999999997</v>
      </c>
      <c r="E12022" s="1">
        <v>38495.921793981484</v>
      </c>
    </row>
    <row r="12023" spans="1:5" x14ac:dyDescent="0.25">
      <c r="A12023">
        <v>33.001652999999997</v>
      </c>
      <c r="B12023" t="s">
        <v>1223</v>
      </c>
      <c r="D12023">
        <v>33.020384</v>
      </c>
      <c r="E12023" s="1">
        <v>38495.921886574077</v>
      </c>
    </row>
    <row r="12024" spans="1:5" x14ac:dyDescent="0.25">
      <c r="A12024">
        <v>33.001652999999997</v>
      </c>
      <c r="B12024" t="s">
        <v>1224</v>
      </c>
      <c r="D12024">
        <v>33.039115000000002</v>
      </c>
      <c r="E12024" s="1">
        <v>38495.921979166669</v>
      </c>
    </row>
    <row r="12025" spans="1:5" x14ac:dyDescent="0.25">
      <c r="A12025">
        <v>33.001652999999997</v>
      </c>
      <c r="B12025" t="s">
        <v>1225</v>
      </c>
      <c r="D12025">
        <v>33.039115000000002</v>
      </c>
      <c r="E12025" s="1">
        <v>38495.922071759262</v>
      </c>
    </row>
    <row r="12026" spans="1:5" x14ac:dyDescent="0.25">
      <c r="A12026">
        <v>33.001652999999997</v>
      </c>
      <c r="B12026" t="s">
        <v>1226</v>
      </c>
      <c r="D12026">
        <v>33.039115000000002</v>
      </c>
      <c r="E12026" s="1">
        <v>38495.922164351854</v>
      </c>
    </row>
    <row r="12027" spans="1:5" x14ac:dyDescent="0.25">
      <c r="A12027">
        <v>33.020384</v>
      </c>
      <c r="B12027" t="s">
        <v>1227</v>
      </c>
      <c r="D12027">
        <v>33.020384</v>
      </c>
      <c r="E12027" s="1">
        <v>38495.922256944446</v>
      </c>
    </row>
    <row r="12028" spans="1:5" x14ac:dyDescent="0.25">
      <c r="A12028">
        <v>33.020384</v>
      </c>
      <c r="B12028" t="s">
        <v>1228</v>
      </c>
      <c r="D12028">
        <v>33.020384</v>
      </c>
      <c r="E12028" s="1">
        <v>38495.922349537039</v>
      </c>
    </row>
    <row r="12029" spans="1:5" x14ac:dyDescent="0.25">
      <c r="A12029">
        <v>33.020384</v>
      </c>
      <c r="B12029" t="s">
        <v>1229</v>
      </c>
      <c r="D12029">
        <v>33.020384</v>
      </c>
      <c r="E12029" s="1">
        <v>38495.922442129631</v>
      </c>
    </row>
    <row r="12030" spans="1:5" x14ac:dyDescent="0.25">
      <c r="A12030">
        <v>33.001652999999997</v>
      </c>
      <c r="B12030" t="s">
        <v>1230</v>
      </c>
      <c r="D12030">
        <v>33.039115000000002</v>
      </c>
      <c r="E12030" s="1">
        <v>38495.922534722224</v>
      </c>
    </row>
    <row r="12031" spans="1:5" x14ac:dyDescent="0.25">
      <c r="A12031">
        <v>33.001652999999997</v>
      </c>
      <c r="B12031" t="s">
        <v>1231</v>
      </c>
      <c r="D12031">
        <v>33.039115000000002</v>
      </c>
      <c r="E12031" s="1">
        <v>38495.922627314816</v>
      </c>
    </row>
    <row r="12032" spans="1:5" x14ac:dyDescent="0.25">
      <c r="A12032">
        <v>33.001652999999997</v>
      </c>
      <c r="B12032" t="s">
        <v>1232</v>
      </c>
      <c r="D12032">
        <v>33.020384</v>
      </c>
      <c r="E12032" s="1">
        <v>38495.922719907408</v>
      </c>
    </row>
    <row r="12033" spans="1:5" x14ac:dyDescent="0.25">
      <c r="A12033">
        <v>33.001652999999997</v>
      </c>
      <c r="B12033" t="s">
        <v>1233</v>
      </c>
      <c r="D12033">
        <v>33.020384</v>
      </c>
      <c r="E12033" s="1">
        <v>38495.922812500001</v>
      </c>
    </row>
    <row r="12034" spans="1:5" x14ac:dyDescent="0.25">
      <c r="A12034">
        <v>33.020384</v>
      </c>
      <c r="B12034" t="s">
        <v>1234</v>
      </c>
      <c r="D12034">
        <v>33.020384</v>
      </c>
      <c r="E12034" s="1">
        <v>38495.922905092593</v>
      </c>
    </row>
    <row r="12035" spans="1:5" x14ac:dyDescent="0.25">
      <c r="A12035">
        <v>33.020384</v>
      </c>
      <c r="B12035" t="s">
        <v>1235</v>
      </c>
      <c r="D12035">
        <v>33.039115000000002</v>
      </c>
      <c r="E12035" s="1">
        <v>38495.922997685186</v>
      </c>
    </row>
    <row r="12036" spans="1:5" x14ac:dyDescent="0.25">
      <c r="A12036">
        <v>33.020384</v>
      </c>
      <c r="B12036" t="s">
        <v>1236</v>
      </c>
      <c r="D12036">
        <v>33.039115000000002</v>
      </c>
      <c r="E12036" s="1">
        <v>38495.923090277778</v>
      </c>
    </row>
    <row r="12037" spans="1:5" x14ac:dyDescent="0.25">
      <c r="A12037">
        <v>33.020384</v>
      </c>
      <c r="B12037" t="s">
        <v>1237</v>
      </c>
      <c r="D12037">
        <v>33.039115000000002</v>
      </c>
      <c r="E12037" s="1">
        <v>38495.923182870371</v>
      </c>
    </row>
    <row r="12038" spans="1:5" x14ac:dyDescent="0.25">
      <c r="A12038">
        <v>33.020384</v>
      </c>
      <c r="B12038" t="s">
        <v>1238</v>
      </c>
      <c r="D12038">
        <v>33.020384</v>
      </c>
      <c r="E12038" s="1">
        <v>38495.923275462963</v>
      </c>
    </row>
    <row r="12039" spans="1:5" x14ac:dyDescent="0.25">
      <c r="A12039">
        <v>33.001652999999997</v>
      </c>
      <c r="B12039" t="s">
        <v>1239</v>
      </c>
      <c r="D12039">
        <v>33.020384</v>
      </c>
      <c r="E12039" s="1">
        <v>38495.923368055555</v>
      </c>
    </row>
    <row r="12040" spans="1:5" x14ac:dyDescent="0.25">
      <c r="A12040">
        <v>33.020384</v>
      </c>
      <c r="B12040" t="s">
        <v>1240</v>
      </c>
      <c r="D12040">
        <v>33.020384</v>
      </c>
      <c r="E12040" s="1">
        <v>38495.923460648148</v>
      </c>
    </row>
    <row r="12041" spans="1:5" x14ac:dyDescent="0.25">
      <c r="A12041">
        <v>33.020384</v>
      </c>
      <c r="B12041" t="s">
        <v>1241</v>
      </c>
      <c r="D12041">
        <v>33.020384</v>
      </c>
      <c r="E12041" s="1">
        <v>38495.92355324074</v>
      </c>
    </row>
    <row r="12042" spans="1:5" x14ac:dyDescent="0.25">
      <c r="A12042">
        <v>33.020384</v>
      </c>
      <c r="B12042" t="s">
        <v>1242</v>
      </c>
      <c r="D12042">
        <v>33.020384</v>
      </c>
      <c r="E12042" s="1">
        <v>38495.923645833333</v>
      </c>
    </row>
    <row r="12043" spans="1:5" x14ac:dyDescent="0.25">
      <c r="A12043">
        <v>33.001652999999997</v>
      </c>
      <c r="B12043" t="s">
        <v>1243</v>
      </c>
      <c r="D12043">
        <v>33.020384</v>
      </c>
      <c r="E12043" s="1">
        <v>38495.923738425925</v>
      </c>
    </row>
    <row r="12044" spans="1:5" x14ac:dyDescent="0.25">
      <c r="A12044">
        <v>33.020384</v>
      </c>
      <c r="B12044" t="s">
        <v>1244</v>
      </c>
      <c r="D12044">
        <v>33.001652999999997</v>
      </c>
      <c r="E12044" s="1">
        <v>38495.923831018517</v>
      </c>
    </row>
    <row r="12045" spans="1:5" x14ac:dyDescent="0.25">
      <c r="A12045">
        <v>33.001652999999997</v>
      </c>
      <c r="B12045" t="s">
        <v>1245</v>
      </c>
      <c r="D12045">
        <v>33.001652999999997</v>
      </c>
      <c r="E12045" s="1">
        <v>38495.92392361111</v>
      </c>
    </row>
    <row r="12046" spans="1:5" x14ac:dyDescent="0.25">
      <c r="A12046">
        <v>33.020384</v>
      </c>
      <c r="B12046" t="s">
        <v>1246</v>
      </c>
      <c r="D12046">
        <v>33.001652999999997</v>
      </c>
      <c r="E12046" s="1">
        <v>38495.924016203702</v>
      </c>
    </row>
    <row r="12047" spans="1:5" x14ac:dyDescent="0.25">
      <c r="A12047">
        <v>33.039115000000002</v>
      </c>
      <c r="B12047" t="s">
        <v>1247</v>
      </c>
      <c r="D12047">
        <v>33.020384</v>
      </c>
      <c r="E12047" s="1">
        <v>38495.924108796295</v>
      </c>
    </row>
    <row r="12048" spans="1:5" x14ac:dyDescent="0.25">
      <c r="A12048">
        <v>33.039115000000002</v>
      </c>
      <c r="B12048" t="s">
        <v>1248</v>
      </c>
      <c r="D12048">
        <v>33.020384</v>
      </c>
      <c r="E12048" s="1">
        <v>38495.924201388887</v>
      </c>
    </row>
    <row r="12049" spans="1:5" x14ac:dyDescent="0.25">
      <c r="A12049">
        <v>33.020384</v>
      </c>
      <c r="B12049" t="s">
        <v>1249</v>
      </c>
      <c r="D12049">
        <v>33.020384</v>
      </c>
      <c r="E12049" s="1">
        <v>38495.924293981479</v>
      </c>
    </row>
    <row r="12050" spans="1:5" x14ac:dyDescent="0.25">
      <c r="A12050">
        <v>33.039115000000002</v>
      </c>
      <c r="B12050" t="s">
        <v>1250</v>
      </c>
      <c r="D12050">
        <v>33.001652999999997</v>
      </c>
      <c r="E12050" s="1">
        <v>38495.924386574072</v>
      </c>
    </row>
    <row r="12051" spans="1:5" x14ac:dyDescent="0.25">
      <c r="A12051">
        <v>33.039115000000002</v>
      </c>
      <c r="B12051" t="s">
        <v>1251</v>
      </c>
      <c r="D12051">
        <v>33.001652999999997</v>
      </c>
      <c r="E12051" s="1">
        <v>38495.924479166664</v>
      </c>
    </row>
    <row r="12052" spans="1:5" x14ac:dyDescent="0.25">
      <c r="A12052">
        <v>33.039115000000002</v>
      </c>
      <c r="B12052" t="s">
        <v>1252</v>
      </c>
      <c r="D12052">
        <v>33.001652999999997</v>
      </c>
      <c r="E12052" s="1">
        <v>38495.924571759257</v>
      </c>
    </row>
    <row r="12053" spans="1:5" x14ac:dyDescent="0.25">
      <c r="A12053">
        <v>33.039115000000002</v>
      </c>
      <c r="B12053" t="s">
        <v>1253</v>
      </c>
      <c r="D12053">
        <v>33.039115000000002</v>
      </c>
      <c r="E12053" s="1">
        <v>38495.924664351849</v>
      </c>
    </row>
    <row r="12054" spans="1:5" x14ac:dyDescent="0.25">
      <c r="A12054">
        <v>33.039115000000002</v>
      </c>
      <c r="B12054" t="s">
        <v>1254</v>
      </c>
      <c r="D12054">
        <v>33.039115000000002</v>
      </c>
      <c r="E12054" s="1">
        <v>38495.924756944441</v>
      </c>
    </row>
    <row r="12055" spans="1:5" x14ac:dyDescent="0.25">
      <c r="A12055">
        <v>33.020384</v>
      </c>
      <c r="B12055" t="s">
        <v>1255</v>
      </c>
      <c r="D12055">
        <v>33.020384</v>
      </c>
      <c r="E12055" s="1">
        <v>38495.924849537034</v>
      </c>
    </row>
    <row r="12056" spans="1:5" x14ac:dyDescent="0.25">
      <c r="A12056">
        <v>33.039115000000002</v>
      </c>
      <c r="B12056" t="s">
        <v>1256</v>
      </c>
      <c r="D12056">
        <v>33.020384</v>
      </c>
      <c r="E12056" s="1">
        <v>38495.924942129626</v>
      </c>
    </row>
    <row r="12057" spans="1:5" x14ac:dyDescent="0.25">
      <c r="A12057">
        <v>33.039115000000002</v>
      </c>
      <c r="B12057" t="s">
        <v>1257</v>
      </c>
      <c r="D12057">
        <v>33.020384</v>
      </c>
      <c r="E12057" s="1">
        <v>38495.925034722219</v>
      </c>
    </row>
    <row r="12058" spans="1:5" x14ac:dyDescent="0.25">
      <c r="A12058">
        <v>33.039115000000002</v>
      </c>
      <c r="B12058" t="s">
        <v>1258</v>
      </c>
      <c r="D12058">
        <v>33.039115000000002</v>
      </c>
      <c r="E12058" s="1">
        <v>38495.925127314818</v>
      </c>
    </row>
    <row r="12059" spans="1:5" x14ac:dyDescent="0.25">
      <c r="A12059">
        <v>33.039115000000002</v>
      </c>
      <c r="B12059" t="s">
        <v>1259</v>
      </c>
      <c r="D12059">
        <v>33.039115000000002</v>
      </c>
      <c r="E12059" s="1">
        <v>38495.925219907411</v>
      </c>
    </row>
    <row r="12060" spans="1:5" x14ac:dyDescent="0.25">
      <c r="A12060">
        <v>33.039115000000002</v>
      </c>
      <c r="B12060" t="s">
        <v>1260</v>
      </c>
      <c r="D12060">
        <v>33.020384</v>
      </c>
      <c r="E12060" s="1">
        <v>38495.925312500003</v>
      </c>
    </row>
    <row r="12061" spans="1:5" x14ac:dyDescent="0.25">
      <c r="A12061">
        <v>33.039115000000002</v>
      </c>
      <c r="B12061" t="s">
        <v>1261</v>
      </c>
      <c r="D12061">
        <v>33.020384</v>
      </c>
      <c r="E12061" s="1">
        <v>38495.925405092596</v>
      </c>
    </row>
    <row r="12062" spans="1:5" x14ac:dyDescent="0.25">
      <c r="A12062">
        <v>33.039115000000002</v>
      </c>
      <c r="B12062" t="s">
        <v>1262</v>
      </c>
      <c r="D12062">
        <v>33.020384</v>
      </c>
      <c r="E12062" s="1">
        <v>38495.925497685188</v>
      </c>
    </row>
    <row r="12063" spans="1:5" x14ac:dyDescent="0.25">
      <c r="A12063">
        <v>33.039115000000002</v>
      </c>
      <c r="B12063" t="s">
        <v>1263</v>
      </c>
      <c r="D12063">
        <v>33.039115000000002</v>
      </c>
      <c r="E12063" s="1">
        <v>38495.92559027778</v>
      </c>
    </row>
    <row r="12064" spans="1:5" x14ac:dyDescent="0.25">
      <c r="A12064">
        <v>33.039115000000002</v>
      </c>
      <c r="B12064" t="s">
        <v>1264</v>
      </c>
      <c r="D12064">
        <v>33.039115000000002</v>
      </c>
      <c r="E12064" s="1">
        <v>38495.925682870373</v>
      </c>
    </row>
    <row r="12065" spans="1:5" x14ac:dyDescent="0.25">
      <c r="A12065">
        <v>33.039115000000002</v>
      </c>
      <c r="B12065" t="s">
        <v>1265</v>
      </c>
      <c r="D12065">
        <v>33.039115000000002</v>
      </c>
      <c r="E12065" s="1">
        <v>38495.925775462965</v>
      </c>
    </row>
    <row r="12066" spans="1:5" x14ac:dyDescent="0.25">
      <c r="A12066">
        <v>33.020384</v>
      </c>
      <c r="B12066" t="s">
        <v>1266</v>
      </c>
      <c r="D12066">
        <v>33.020384</v>
      </c>
      <c r="E12066" s="1">
        <v>38495.925868055558</v>
      </c>
    </row>
    <row r="12067" spans="1:5" x14ac:dyDescent="0.25">
      <c r="A12067">
        <v>33.020384</v>
      </c>
      <c r="B12067" t="s">
        <v>1267</v>
      </c>
      <c r="D12067">
        <v>33.039115000000002</v>
      </c>
      <c r="E12067" s="1">
        <v>38495.92596064815</v>
      </c>
    </row>
    <row r="12068" spans="1:5" x14ac:dyDescent="0.25">
      <c r="A12068">
        <v>33.020384</v>
      </c>
      <c r="B12068" t="s">
        <v>1268</v>
      </c>
      <c r="D12068">
        <v>33.020384</v>
      </c>
      <c r="E12068" s="1">
        <v>38495.926053240742</v>
      </c>
    </row>
    <row r="12069" spans="1:5" x14ac:dyDescent="0.25">
      <c r="A12069">
        <v>33.020384</v>
      </c>
      <c r="B12069" t="s">
        <v>1269</v>
      </c>
      <c r="D12069">
        <v>33.020384</v>
      </c>
      <c r="E12069" s="1">
        <v>38495.926145833335</v>
      </c>
    </row>
    <row r="12070" spans="1:5" x14ac:dyDescent="0.25">
      <c r="A12070">
        <v>33.020384</v>
      </c>
      <c r="B12070" t="s">
        <v>1270</v>
      </c>
      <c r="D12070">
        <v>33.020384</v>
      </c>
      <c r="E12070" s="1">
        <v>38495.926238425927</v>
      </c>
    </row>
    <row r="12071" spans="1:5" x14ac:dyDescent="0.25">
      <c r="A12071">
        <v>33.020384</v>
      </c>
      <c r="B12071" t="s">
        <v>1271</v>
      </c>
      <c r="D12071">
        <v>33.020384</v>
      </c>
      <c r="E12071" s="1">
        <v>38495.92633101852</v>
      </c>
    </row>
    <row r="12072" spans="1:5" x14ac:dyDescent="0.25">
      <c r="A12072">
        <v>33.020384</v>
      </c>
      <c r="B12072" t="s">
        <v>1272</v>
      </c>
      <c r="D12072">
        <v>33.039115000000002</v>
      </c>
      <c r="E12072" s="1">
        <v>38495.926423611112</v>
      </c>
    </row>
    <row r="12073" spans="1:5" x14ac:dyDescent="0.25">
      <c r="A12073">
        <v>33.020384</v>
      </c>
      <c r="B12073" t="s">
        <v>1273</v>
      </c>
      <c r="D12073">
        <v>33.039115000000002</v>
      </c>
      <c r="E12073" s="1">
        <v>38495.926516203705</v>
      </c>
    </row>
    <row r="12074" spans="1:5" x14ac:dyDescent="0.25">
      <c r="A12074">
        <v>33.020384</v>
      </c>
      <c r="B12074" t="s">
        <v>1274</v>
      </c>
      <c r="D12074">
        <v>33.039115000000002</v>
      </c>
      <c r="E12074" s="1">
        <v>38495.926608796297</v>
      </c>
    </row>
    <row r="12075" spans="1:5" x14ac:dyDescent="0.25">
      <c r="A12075">
        <v>33.001652999999997</v>
      </c>
      <c r="B12075" t="s">
        <v>1275</v>
      </c>
      <c r="D12075">
        <v>33.057845999999998</v>
      </c>
      <c r="E12075" s="1">
        <v>38495.926701388889</v>
      </c>
    </row>
    <row r="12076" spans="1:5" x14ac:dyDescent="0.25">
      <c r="A12076">
        <v>33.020384</v>
      </c>
      <c r="B12076" t="s">
        <v>1276</v>
      </c>
      <c r="D12076">
        <v>33.039115000000002</v>
      </c>
      <c r="E12076" s="1">
        <v>38495.926793981482</v>
      </c>
    </row>
    <row r="12077" spans="1:5" x14ac:dyDescent="0.25">
      <c r="A12077">
        <v>33.020384</v>
      </c>
      <c r="B12077" t="s">
        <v>1277</v>
      </c>
      <c r="D12077">
        <v>33.039115000000002</v>
      </c>
      <c r="E12077" s="1">
        <v>38495.926886574074</v>
      </c>
    </row>
    <row r="12078" spans="1:5" x14ac:dyDescent="0.25">
      <c r="A12078">
        <v>33.001652999999997</v>
      </c>
      <c r="B12078" t="s">
        <v>1278</v>
      </c>
      <c r="D12078">
        <v>33.020384</v>
      </c>
      <c r="E12078" s="1">
        <v>38495.926979166667</v>
      </c>
    </row>
    <row r="12079" spans="1:5" x14ac:dyDescent="0.25">
      <c r="A12079">
        <v>33.020384</v>
      </c>
      <c r="B12079" t="s">
        <v>1279</v>
      </c>
      <c r="D12079">
        <v>33.020384</v>
      </c>
      <c r="E12079" s="1">
        <v>38495.927071759259</v>
      </c>
    </row>
    <row r="12080" spans="1:5" x14ac:dyDescent="0.25">
      <c r="A12080">
        <v>33.020384</v>
      </c>
      <c r="B12080" t="s">
        <v>1280</v>
      </c>
      <c r="D12080">
        <v>33.039115000000002</v>
      </c>
      <c r="E12080" s="1">
        <v>38495.927164351851</v>
      </c>
    </row>
    <row r="12081" spans="1:5" x14ac:dyDescent="0.25">
      <c r="A12081">
        <v>33.020384</v>
      </c>
      <c r="B12081" t="s">
        <v>1281</v>
      </c>
      <c r="D12081">
        <v>33.039115000000002</v>
      </c>
      <c r="E12081" s="1">
        <v>38495.927256944444</v>
      </c>
    </row>
    <row r="12082" spans="1:5" x14ac:dyDescent="0.25">
      <c r="A12082">
        <v>33.020384</v>
      </c>
      <c r="B12082" t="s">
        <v>1282</v>
      </c>
      <c r="D12082">
        <v>33.039115000000002</v>
      </c>
      <c r="E12082" s="1">
        <v>38495.927349537036</v>
      </c>
    </row>
    <row r="12083" spans="1:5" x14ac:dyDescent="0.25">
      <c r="A12083">
        <v>33.020384</v>
      </c>
      <c r="B12083" t="s">
        <v>1283</v>
      </c>
      <c r="D12083">
        <v>33.039115000000002</v>
      </c>
      <c r="E12083" s="1">
        <v>38495.927442129629</v>
      </c>
    </row>
    <row r="12084" spans="1:5" x14ac:dyDescent="0.25">
      <c r="A12084">
        <v>33.020384</v>
      </c>
      <c r="B12084" t="s">
        <v>1284</v>
      </c>
      <c r="D12084">
        <v>33.039115000000002</v>
      </c>
      <c r="E12084" s="1">
        <v>38495.927534722221</v>
      </c>
    </row>
    <row r="12085" spans="1:5" x14ac:dyDescent="0.25">
      <c r="A12085">
        <v>33.020384</v>
      </c>
      <c r="B12085" t="s">
        <v>1285</v>
      </c>
      <c r="D12085">
        <v>33.039115000000002</v>
      </c>
      <c r="E12085" s="1">
        <v>38495.927627314813</v>
      </c>
    </row>
    <row r="12086" spans="1:5" x14ac:dyDescent="0.25">
      <c r="A12086">
        <v>33.020384</v>
      </c>
      <c r="B12086" t="s">
        <v>1286</v>
      </c>
      <c r="D12086">
        <v>33.039115000000002</v>
      </c>
      <c r="E12086" s="1">
        <v>38495.927719907406</v>
      </c>
    </row>
    <row r="12087" spans="1:5" x14ac:dyDescent="0.25">
      <c r="A12087">
        <v>33.020384</v>
      </c>
      <c r="B12087" t="s">
        <v>1287</v>
      </c>
      <c r="D12087">
        <v>33.039115000000002</v>
      </c>
      <c r="E12087" s="1">
        <v>38495.927812499998</v>
      </c>
    </row>
    <row r="12088" spans="1:5" x14ac:dyDescent="0.25">
      <c r="A12088">
        <v>33.020384</v>
      </c>
      <c r="B12088" t="s">
        <v>1288</v>
      </c>
      <c r="D12088">
        <v>33.039115000000002</v>
      </c>
      <c r="E12088" s="1">
        <v>38495.927905092591</v>
      </c>
    </row>
    <row r="12089" spans="1:5" x14ac:dyDescent="0.25">
      <c r="A12089">
        <v>33.001652999999997</v>
      </c>
      <c r="B12089" t="s">
        <v>1289</v>
      </c>
      <c r="D12089">
        <v>33.039115000000002</v>
      </c>
      <c r="E12089" s="1">
        <v>38495.927997685183</v>
      </c>
    </row>
    <row r="12090" spans="1:5" x14ac:dyDescent="0.25">
      <c r="A12090">
        <v>33.020384</v>
      </c>
      <c r="B12090" t="s">
        <v>1290</v>
      </c>
      <c r="D12090">
        <v>33.039115000000002</v>
      </c>
      <c r="E12090" s="1">
        <v>38495.928090277775</v>
      </c>
    </row>
    <row r="12091" spans="1:5" x14ac:dyDescent="0.25">
      <c r="A12091">
        <v>33.001652999999997</v>
      </c>
      <c r="B12091" t="s">
        <v>1291</v>
      </c>
      <c r="D12091">
        <v>33.039115000000002</v>
      </c>
      <c r="E12091" s="1">
        <v>38495.928182870368</v>
      </c>
    </row>
    <row r="12092" spans="1:5" x14ac:dyDescent="0.25">
      <c r="A12092">
        <v>33.020384</v>
      </c>
      <c r="B12092" t="s">
        <v>1292</v>
      </c>
      <c r="D12092">
        <v>33.039115000000002</v>
      </c>
      <c r="E12092" s="1">
        <v>38495.92827546296</v>
      </c>
    </row>
    <row r="12093" spans="1:5" x14ac:dyDescent="0.25">
      <c r="A12093">
        <v>33.020384</v>
      </c>
      <c r="B12093" t="s">
        <v>1293</v>
      </c>
      <c r="D12093">
        <v>33.020384</v>
      </c>
      <c r="E12093" s="1">
        <v>38495.928368055553</v>
      </c>
    </row>
    <row r="12094" spans="1:5" x14ac:dyDescent="0.25">
      <c r="A12094">
        <v>33.020384</v>
      </c>
      <c r="B12094" t="s">
        <v>1294</v>
      </c>
      <c r="D12094">
        <v>33.020384</v>
      </c>
      <c r="E12094" s="1">
        <v>38495.928460648145</v>
      </c>
    </row>
    <row r="12095" spans="1:5" x14ac:dyDescent="0.25">
      <c r="A12095">
        <v>33.020384</v>
      </c>
      <c r="B12095" t="s">
        <v>1295</v>
      </c>
      <c r="D12095">
        <v>33.020384</v>
      </c>
      <c r="E12095" s="1">
        <v>38495.928553240738</v>
      </c>
    </row>
    <row r="12096" spans="1:5" x14ac:dyDescent="0.25">
      <c r="A12096">
        <v>33.020384</v>
      </c>
      <c r="B12096" t="s">
        <v>1296</v>
      </c>
      <c r="D12096">
        <v>33.039115000000002</v>
      </c>
      <c r="E12096" s="1">
        <v>38495.92864583333</v>
      </c>
    </row>
    <row r="12097" spans="1:5" x14ac:dyDescent="0.25">
      <c r="A12097">
        <v>33.020384</v>
      </c>
      <c r="B12097" t="s">
        <v>1297</v>
      </c>
      <c r="D12097">
        <v>33.039115000000002</v>
      </c>
      <c r="E12097" s="1">
        <v>38495.928738425922</v>
      </c>
    </row>
    <row r="12098" spans="1:5" x14ac:dyDescent="0.25">
      <c r="A12098">
        <v>33.039115000000002</v>
      </c>
      <c r="B12098" t="s">
        <v>1298</v>
      </c>
      <c r="D12098">
        <v>33.020384</v>
      </c>
      <c r="E12098" s="1">
        <v>38495.928831018522</v>
      </c>
    </row>
    <row r="12099" spans="1:5" x14ac:dyDescent="0.25">
      <c r="A12099">
        <v>33.039115000000002</v>
      </c>
      <c r="B12099" t="s">
        <v>1299</v>
      </c>
      <c r="D12099">
        <v>33.020384</v>
      </c>
      <c r="E12099" s="1">
        <v>38495.928923611114</v>
      </c>
    </row>
    <row r="12100" spans="1:5" x14ac:dyDescent="0.25">
      <c r="A12100">
        <v>33.020384</v>
      </c>
      <c r="B12100" t="s">
        <v>1300</v>
      </c>
      <c r="D12100">
        <v>33.020384</v>
      </c>
      <c r="E12100" s="1">
        <v>38495.929016203707</v>
      </c>
    </row>
    <row r="12101" spans="1:5" x14ac:dyDescent="0.25">
      <c r="A12101">
        <v>33.020384</v>
      </c>
      <c r="B12101" t="s">
        <v>1301</v>
      </c>
      <c r="D12101">
        <v>33.020384</v>
      </c>
      <c r="E12101" s="1">
        <v>38495.929108796299</v>
      </c>
    </row>
    <row r="12102" spans="1:5" x14ac:dyDescent="0.25">
      <c r="A12102">
        <v>33.020384</v>
      </c>
      <c r="B12102" t="s">
        <v>1302</v>
      </c>
      <c r="D12102">
        <v>33.020384</v>
      </c>
      <c r="E12102" s="1">
        <v>38495.929201388892</v>
      </c>
    </row>
    <row r="12103" spans="1:5" x14ac:dyDescent="0.25">
      <c r="A12103">
        <v>33.020384</v>
      </c>
      <c r="B12103" t="s">
        <v>1303</v>
      </c>
      <c r="D12103">
        <v>33.020384</v>
      </c>
      <c r="E12103" s="1">
        <v>38495.929293981484</v>
      </c>
    </row>
    <row r="12104" spans="1:5" x14ac:dyDescent="0.25">
      <c r="A12104">
        <v>33.039115000000002</v>
      </c>
      <c r="B12104" t="s">
        <v>1304</v>
      </c>
      <c r="D12104">
        <v>33.020384</v>
      </c>
      <c r="E12104" s="1">
        <v>38495.929386574076</v>
      </c>
    </row>
    <row r="12105" spans="1:5" x14ac:dyDescent="0.25">
      <c r="A12105">
        <v>33.039115000000002</v>
      </c>
      <c r="B12105" t="s">
        <v>1305</v>
      </c>
      <c r="D12105">
        <v>33.039115000000002</v>
      </c>
      <c r="E12105" s="1">
        <v>38495.929479166669</v>
      </c>
    </row>
    <row r="12106" spans="1:5" x14ac:dyDescent="0.25">
      <c r="A12106">
        <v>33.039115000000002</v>
      </c>
      <c r="B12106" t="s">
        <v>1306</v>
      </c>
      <c r="D12106">
        <v>33.039115000000002</v>
      </c>
      <c r="E12106" s="1">
        <v>38495.929571759261</v>
      </c>
    </row>
    <row r="12107" spans="1:5" x14ac:dyDescent="0.25">
      <c r="A12107">
        <v>33.020384</v>
      </c>
      <c r="B12107" t="s">
        <v>1307</v>
      </c>
      <c r="D12107">
        <v>33.039115000000002</v>
      </c>
      <c r="E12107" s="1">
        <v>38495.929664351854</v>
      </c>
    </row>
    <row r="12108" spans="1:5" x14ac:dyDescent="0.25">
      <c r="A12108">
        <v>33.020384</v>
      </c>
      <c r="B12108" t="s">
        <v>1308</v>
      </c>
      <c r="D12108">
        <v>33.020384</v>
      </c>
      <c r="E12108" s="1">
        <v>38495.929756944446</v>
      </c>
    </row>
    <row r="12109" spans="1:5" x14ac:dyDescent="0.25">
      <c r="A12109">
        <v>33.020384</v>
      </c>
      <c r="B12109" t="s">
        <v>1309</v>
      </c>
      <c r="D12109">
        <v>33.039115000000002</v>
      </c>
      <c r="E12109" s="1">
        <v>38495.929849537039</v>
      </c>
    </row>
    <row r="12110" spans="1:5" x14ac:dyDescent="0.25">
      <c r="A12110">
        <v>33.020384</v>
      </c>
      <c r="B12110" t="s">
        <v>1310</v>
      </c>
      <c r="D12110">
        <v>33.020384</v>
      </c>
      <c r="E12110" s="1">
        <v>38495.929942129631</v>
      </c>
    </row>
    <row r="12111" spans="1:5" x14ac:dyDescent="0.25">
      <c r="A12111">
        <v>33.039115000000002</v>
      </c>
      <c r="B12111" t="s">
        <v>1311</v>
      </c>
      <c r="D12111">
        <v>33.020384</v>
      </c>
      <c r="E12111" s="1">
        <v>38495.930034722223</v>
      </c>
    </row>
    <row r="12112" spans="1:5" x14ac:dyDescent="0.25">
      <c r="A12112">
        <v>33.020384</v>
      </c>
      <c r="B12112" t="s">
        <v>1312</v>
      </c>
      <c r="D12112">
        <v>33.020384</v>
      </c>
      <c r="E12112" s="1">
        <v>38495.930127314816</v>
      </c>
    </row>
    <row r="12113" spans="1:5" x14ac:dyDescent="0.25">
      <c r="A12113">
        <v>33.020384</v>
      </c>
      <c r="B12113" t="s">
        <v>1313</v>
      </c>
      <c r="D12113">
        <v>33.020384</v>
      </c>
      <c r="E12113" s="1">
        <v>38495.930219907408</v>
      </c>
    </row>
    <row r="12114" spans="1:5" x14ac:dyDescent="0.25">
      <c r="A12114">
        <v>33.020384</v>
      </c>
      <c r="B12114" t="s">
        <v>1314</v>
      </c>
      <c r="D12114">
        <v>33.039115000000002</v>
      </c>
      <c r="E12114" s="1">
        <v>38495.930312500001</v>
      </c>
    </row>
    <row r="12115" spans="1:5" x14ac:dyDescent="0.25">
      <c r="A12115">
        <v>33.020384</v>
      </c>
      <c r="B12115" t="s">
        <v>1315</v>
      </c>
      <c r="D12115">
        <v>33.039115000000002</v>
      </c>
      <c r="E12115" s="1">
        <v>38495.930405092593</v>
      </c>
    </row>
    <row r="12116" spans="1:5" x14ac:dyDescent="0.25">
      <c r="A12116">
        <v>33.020384</v>
      </c>
      <c r="B12116" t="s">
        <v>1316</v>
      </c>
      <c r="D12116">
        <v>33.039115000000002</v>
      </c>
      <c r="E12116" s="1">
        <v>38495.930497685185</v>
      </c>
    </row>
    <row r="12117" spans="1:5" x14ac:dyDescent="0.25">
      <c r="A12117">
        <v>33.039115000000002</v>
      </c>
      <c r="B12117" t="s">
        <v>1317</v>
      </c>
      <c r="D12117">
        <v>33.020384</v>
      </c>
      <c r="E12117" s="1">
        <v>38495.930590277778</v>
      </c>
    </row>
    <row r="12118" spans="1:5" x14ac:dyDescent="0.25">
      <c r="A12118">
        <v>33.039115000000002</v>
      </c>
      <c r="B12118" t="s">
        <v>1318</v>
      </c>
      <c r="D12118">
        <v>33.020384</v>
      </c>
      <c r="E12118" s="1">
        <v>38495.93068287037</v>
      </c>
    </row>
    <row r="12119" spans="1:5" x14ac:dyDescent="0.25">
      <c r="A12119">
        <v>33.039115000000002</v>
      </c>
      <c r="B12119" t="s">
        <v>1319</v>
      </c>
      <c r="D12119">
        <v>33.020384</v>
      </c>
      <c r="E12119" s="1">
        <v>38495.930775462963</v>
      </c>
    </row>
    <row r="12120" spans="1:5" x14ac:dyDescent="0.25">
      <c r="A12120">
        <v>33.020384</v>
      </c>
      <c r="B12120" t="s">
        <v>1320</v>
      </c>
      <c r="D12120">
        <v>33.039115000000002</v>
      </c>
      <c r="E12120" s="1">
        <v>38495.930868055555</v>
      </c>
    </row>
    <row r="12121" spans="1:5" x14ac:dyDescent="0.25">
      <c r="A12121">
        <v>33.001652999999997</v>
      </c>
      <c r="B12121" t="s">
        <v>1321</v>
      </c>
      <c r="D12121">
        <v>33.039115000000002</v>
      </c>
      <c r="E12121" s="1">
        <v>38495.930960648147</v>
      </c>
    </row>
    <row r="12122" spans="1:5" x14ac:dyDescent="0.25">
      <c r="A12122">
        <v>33.020384</v>
      </c>
      <c r="B12122" t="s">
        <v>1322</v>
      </c>
      <c r="D12122">
        <v>33.039115000000002</v>
      </c>
      <c r="E12122" s="1">
        <v>38495.93105324074</v>
      </c>
    </row>
    <row r="12123" spans="1:5" x14ac:dyDescent="0.25">
      <c r="A12123">
        <v>33.020384</v>
      </c>
      <c r="B12123" t="s">
        <v>1323</v>
      </c>
      <c r="D12123">
        <v>33.039115000000002</v>
      </c>
      <c r="E12123" s="1">
        <v>38495.931145833332</v>
      </c>
    </row>
    <row r="12124" spans="1:5" x14ac:dyDescent="0.25">
      <c r="A12124">
        <v>33.020384</v>
      </c>
      <c r="B12124" t="s">
        <v>1324</v>
      </c>
      <c r="D12124">
        <v>33.039115000000002</v>
      </c>
      <c r="E12124" s="1">
        <v>38495.931238425925</v>
      </c>
    </row>
    <row r="12125" spans="1:5" x14ac:dyDescent="0.25">
      <c r="A12125">
        <v>33.039115000000002</v>
      </c>
      <c r="B12125" t="s">
        <v>1325</v>
      </c>
      <c r="D12125">
        <v>33.039115000000002</v>
      </c>
      <c r="E12125" s="1">
        <v>38495.931331018517</v>
      </c>
    </row>
    <row r="12126" spans="1:5" x14ac:dyDescent="0.25">
      <c r="A12126">
        <v>33.020384</v>
      </c>
      <c r="B12126" t="s">
        <v>1326</v>
      </c>
      <c r="D12126">
        <v>33.039115000000002</v>
      </c>
      <c r="E12126" s="1">
        <v>38495.931423611109</v>
      </c>
    </row>
    <row r="12127" spans="1:5" x14ac:dyDescent="0.25">
      <c r="A12127">
        <v>33.020384</v>
      </c>
      <c r="B12127" t="s">
        <v>1327</v>
      </c>
      <c r="D12127">
        <v>33.039115000000002</v>
      </c>
      <c r="E12127" s="1">
        <v>38495.931516203702</v>
      </c>
    </row>
    <row r="12128" spans="1:5" x14ac:dyDescent="0.25">
      <c r="A12128">
        <v>33.020384</v>
      </c>
      <c r="B12128" t="s">
        <v>1328</v>
      </c>
      <c r="D12128">
        <v>33.039115000000002</v>
      </c>
      <c r="E12128" s="1">
        <v>38495.931608796294</v>
      </c>
    </row>
    <row r="12129" spans="1:5" x14ac:dyDescent="0.25">
      <c r="A12129">
        <v>33.039115000000002</v>
      </c>
      <c r="B12129" t="s">
        <v>1329</v>
      </c>
      <c r="D12129">
        <v>33.039115000000002</v>
      </c>
      <c r="E12129" s="1">
        <v>38495.931701388887</v>
      </c>
    </row>
    <row r="12130" spans="1:5" x14ac:dyDescent="0.25">
      <c r="A12130">
        <v>33.020384</v>
      </c>
      <c r="B12130" t="s">
        <v>1330</v>
      </c>
      <c r="D12130">
        <v>33.039115000000002</v>
      </c>
      <c r="E12130" s="1">
        <v>38495.931793981479</v>
      </c>
    </row>
    <row r="12131" spans="1:5" x14ac:dyDescent="0.25">
      <c r="A12131">
        <v>33.020384</v>
      </c>
      <c r="B12131" t="s">
        <v>1331</v>
      </c>
      <c r="D12131">
        <v>33.039115000000002</v>
      </c>
      <c r="E12131" s="1">
        <v>38495.931886574072</v>
      </c>
    </row>
    <row r="12132" spans="1:5" x14ac:dyDescent="0.25">
      <c r="A12132">
        <v>33.020384</v>
      </c>
      <c r="B12132" t="s">
        <v>1332</v>
      </c>
      <c r="D12132">
        <v>33.039115000000002</v>
      </c>
      <c r="E12132" s="1">
        <v>38495.931979166664</v>
      </c>
    </row>
    <row r="12133" spans="1:5" x14ac:dyDescent="0.25">
      <c r="A12133">
        <v>33.020384</v>
      </c>
      <c r="B12133" t="s">
        <v>1333</v>
      </c>
      <c r="D12133">
        <v>33.039115000000002</v>
      </c>
      <c r="E12133" s="1">
        <v>38495.932071759256</v>
      </c>
    </row>
    <row r="12134" spans="1:5" x14ac:dyDescent="0.25">
      <c r="A12134">
        <v>33.020384</v>
      </c>
      <c r="B12134" t="s">
        <v>1334</v>
      </c>
      <c r="D12134">
        <v>33.039115000000002</v>
      </c>
      <c r="E12134" s="1">
        <v>38495.932164351849</v>
      </c>
    </row>
    <row r="12135" spans="1:5" x14ac:dyDescent="0.25">
      <c r="A12135">
        <v>33.039115000000002</v>
      </c>
      <c r="B12135" t="s">
        <v>1335</v>
      </c>
      <c r="D12135">
        <v>33.039115000000002</v>
      </c>
      <c r="E12135" s="1">
        <v>38495.932256944441</v>
      </c>
    </row>
    <row r="12136" spans="1:5" x14ac:dyDescent="0.25">
      <c r="A12136">
        <v>33.020384</v>
      </c>
      <c r="B12136" t="s">
        <v>1336</v>
      </c>
      <c r="D12136">
        <v>33.039115000000002</v>
      </c>
      <c r="E12136" s="1">
        <v>38495.932349537034</v>
      </c>
    </row>
    <row r="12137" spans="1:5" x14ac:dyDescent="0.25">
      <c r="A12137">
        <v>33.020384</v>
      </c>
      <c r="B12137" t="s">
        <v>1337</v>
      </c>
      <c r="D12137">
        <v>33.020384</v>
      </c>
      <c r="E12137" s="1">
        <v>38495.932442129626</v>
      </c>
    </row>
    <row r="12138" spans="1:5" x14ac:dyDescent="0.25">
      <c r="A12138">
        <v>33.020384</v>
      </c>
      <c r="B12138" t="s">
        <v>1338</v>
      </c>
      <c r="D12138">
        <v>33.020384</v>
      </c>
      <c r="E12138" s="1">
        <v>38495.932534722226</v>
      </c>
    </row>
    <row r="12139" spans="1:5" x14ac:dyDescent="0.25">
      <c r="A12139">
        <v>33.020384</v>
      </c>
      <c r="B12139" t="s">
        <v>1339</v>
      </c>
      <c r="D12139">
        <v>33.020384</v>
      </c>
      <c r="E12139" s="1">
        <v>38495.932627314818</v>
      </c>
    </row>
    <row r="12140" spans="1:5" x14ac:dyDescent="0.25">
      <c r="A12140">
        <v>33.039115000000002</v>
      </c>
      <c r="B12140" t="s">
        <v>1340</v>
      </c>
      <c r="D12140">
        <v>33.020384</v>
      </c>
      <c r="E12140" s="1">
        <v>38495.932719907411</v>
      </c>
    </row>
    <row r="12141" spans="1:5" x14ac:dyDescent="0.25">
      <c r="A12141">
        <v>33.039115000000002</v>
      </c>
      <c r="B12141" t="s">
        <v>1341</v>
      </c>
      <c r="D12141">
        <v>33.020384</v>
      </c>
      <c r="E12141" s="1">
        <v>38495.932812500003</v>
      </c>
    </row>
    <row r="12142" spans="1:5" x14ac:dyDescent="0.25">
      <c r="A12142">
        <v>33.039115000000002</v>
      </c>
      <c r="B12142" t="s">
        <v>1342</v>
      </c>
      <c r="D12142">
        <v>33.020384</v>
      </c>
      <c r="E12142" s="1">
        <v>38495.932905092595</v>
      </c>
    </row>
    <row r="12143" spans="1:5" x14ac:dyDescent="0.25">
      <c r="A12143">
        <v>33.039115000000002</v>
      </c>
      <c r="B12143" t="s">
        <v>1343</v>
      </c>
      <c r="D12143">
        <v>33.020384</v>
      </c>
      <c r="E12143" s="1">
        <v>38495.932997685188</v>
      </c>
    </row>
    <row r="12144" spans="1:5" x14ac:dyDescent="0.25">
      <c r="A12144">
        <v>33.039115000000002</v>
      </c>
      <c r="B12144" t="s">
        <v>1344</v>
      </c>
      <c r="D12144">
        <v>33.020384</v>
      </c>
      <c r="E12144" s="1">
        <v>38495.93309027778</v>
      </c>
    </row>
    <row r="12145" spans="1:5" x14ac:dyDescent="0.25">
      <c r="A12145">
        <v>33.039115000000002</v>
      </c>
      <c r="B12145" t="s">
        <v>1345</v>
      </c>
      <c r="D12145">
        <v>33.020384</v>
      </c>
      <c r="E12145" s="1">
        <v>38495.933182870373</v>
      </c>
    </row>
    <row r="12146" spans="1:5" x14ac:dyDescent="0.25">
      <c r="A12146">
        <v>33.039115000000002</v>
      </c>
      <c r="B12146" t="s">
        <v>1346</v>
      </c>
      <c r="D12146">
        <v>33.020384</v>
      </c>
      <c r="E12146" s="1">
        <v>38495.933275462965</v>
      </c>
    </row>
    <row r="12147" spans="1:5" x14ac:dyDescent="0.25">
      <c r="A12147">
        <v>33.039115000000002</v>
      </c>
      <c r="B12147" t="s">
        <v>1347</v>
      </c>
      <c r="D12147">
        <v>33.020384</v>
      </c>
      <c r="E12147" s="1">
        <v>38495.933368055557</v>
      </c>
    </row>
    <row r="12148" spans="1:5" x14ac:dyDescent="0.25">
      <c r="A12148">
        <v>33.039115000000002</v>
      </c>
      <c r="B12148" t="s">
        <v>1348</v>
      </c>
      <c r="D12148">
        <v>33.020384</v>
      </c>
      <c r="E12148" s="1">
        <v>38495.93346064815</v>
      </c>
    </row>
    <row r="12149" spans="1:5" x14ac:dyDescent="0.25">
      <c r="A12149">
        <v>33.039115000000002</v>
      </c>
      <c r="B12149" t="s">
        <v>1349</v>
      </c>
      <c r="D12149">
        <v>33.020384</v>
      </c>
      <c r="E12149" s="1">
        <v>38495.933553240742</v>
      </c>
    </row>
    <row r="12150" spans="1:5" x14ac:dyDescent="0.25">
      <c r="A12150">
        <v>33.039115000000002</v>
      </c>
      <c r="B12150" t="s">
        <v>1350</v>
      </c>
      <c r="D12150">
        <v>33.020384</v>
      </c>
      <c r="E12150" s="1">
        <v>38495.933645833335</v>
      </c>
    </row>
    <row r="12151" spans="1:5" x14ac:dyDescent="0.25">
      <c r="A12151">
        <v>33.039115000000002</v>
      </c>
      <c r="B12151" t="s">
        <v>1351</v>
      </c>
      <c r="D12151">
        <v>33.020384</v>
      </c>
      <c r="E12151" s="1">
        <v>38495.933738425927</v>
      </c>
    </row>
    <row r="12152" spans="1:5" x14ac:dyDescent="0.25">
      <c r="A12152">
        <v>33.039115000000002</v>
      </c>
      <c r="B12152" t="s">
        <v>1352</v>
      </c>
      <c r="D12152">
        <v>33.020384</v>
      </c>
      <c r="E12152" s="1">
        <v>38495.933831018519</v>
      </c>
    </row>
    <row r="12153" spans="1:5" x14ac:dyDescent="0.25">
      <c r="A12153">
        <v>33.039115000000002</v>
      </c>
      <c r="B12153" t="s">
        <v>1353</v>
      </c>
      <c r="D12153">
        <v>33.020384</v>
      </c>
      <c r="E12153" s="1">
        <v>38495.933923611112</v>
      </c>
    </row>
    <row r="12154" spans="1:5" x14ac:dyDescent="0.25">
      <c r="A12154">
        <v>33.039115000000002</v>
      </c>
      <c r="B12154" t="s">
        <v>1354</v>
      </c>
      <c r="D12154">
        <v>33.020384</v>
      </c>
      <c r="E12154" s="1">
        <v>38495.934016203704</v>
      </c>
    </row>
    <row r="12155" spans="1:5" x14ac:dyDescent="0.25">
      <c r="A12155">
        <v>33.039115000000002</v>
      </c>
      <c r="B12155" t="s">
        <v>1355</v>
      </c>
      <c r="D12155">
        <v>33.001652999999997</v>
      </c>
      <c r="E12155" s="1">
        <v>38495.934108796297</v>
      </c>
    </row>
    <row r="12156" spans="1:5" x14ac:dyDescent="0.25">
      <c r="A12156">
        <v>33.039115000000002</v>
      </c>
      <c r="B12156" t="s">
        <v>1356</v>
      </c>
      <c r="D12156">
        <v>33.020384</v>
      </c>
      <c r="E12156" s="1">
        <v>38495.934201388889</v>
      </c>
    </row>
    <row r="12157" spans="1:5" x14ac:dyDescent="0.25">
      <c r="A12157">
        <v>33.039115000000002</v>
      </c>
      <c r="B12157" t="s">
        <v>1357</v>
      </c>
      <c r="D12157">
        <v>33.020384</v>
      </c>
      <c r="E12157" s="1">
        <v>38495.934293981481</v>
      </c>
    </row>
    <row r="12158" spans="1:5" x14ac:dyDescent="0.25">
      <c r="A12158">
        <v>33.039115000000002</v>
      </c>
      <c r="B12158" t="s">
        <v>1358</v>
      </c>
      <c r="D12158">
        <v>33.039115000000002</v>
      </c>
      <c r="E12158" s="1">
        <v>38495.934386574074</v>
      </c>
    </row>
    <row r="12159" spans="1:5" x14ac:dyDescent="0.25">
      <c r="A12159">
        <v>33.020384</v>
      </c>
      <c r="B12159" t="s">
        <v>1359</v>
      </c>
      <c r="D12159">
        <v>33.039115000000002</v>
      </c>
      <c r="E12159" s="1">
        <v>38495.934479166666</v>
      </c>
    </row>
    <row r="12160" spans="1:5" x14ac:dyDescent="0.25">
      <c r="A12160">
        <v>33.020384</v>
      </c>
      <c r="B12160" t="s">
        <v>1360</v>
      </c>
      <c r="D12160">
        <v>33.039115000000002</v>
      </c>
      <c r="E12160" s="1">
        <v>38495.934571759259</v>
      </c>
    </row>
    <row r="12161" spans="1:5" x14ac:dyDescent="0.25">
      <c r="A12161">
        <v>33.020384</v>
      </c>
      <c r="B12161" t="s">
        <v>1361</v>
      </c>
      <c r="D12161">
        <v>33.020384</v>
      </c>
      <c r="E12161" s="1">
        <v>38495.934664351851</v>
      </c>
    </row>
    <row r="12162" spans="1:5" x14ac:dyDescent="0.25">
      <c r="A12162">
        <v>33.020384</v>
      </c>
      <c r="B12162" t="s">
        <v>1362</v>
      </c>
      <c r="D12162">
        <v>33.020384</v>
      </c>
      <c r="E12162" s="1">
        <v>38495.934756944444</v>
      </c>
    </row>
    <row r="12163" spans="1:5" x14ac:dyDescent="0.25">
      <c r="A12163">
        <v>33.039115000000002</v>
      </c>
      <c r="B12163" t="s">
        <v>1363</v>
      </c>
      <c r="D12163">
        <v>33.020384</v>
      </c>
      <c r="E12163" s="1">
        <v>38495.934849537036</v>
      </c>
    </row>
    <row r="12164" spans="1:5" x14ac:dyDescent="0.25">
      <c r="A12164">
        <v>33.039115000000002</v>
      </c>
      <c r="B12164" t="s">
        <v>1364</v>
      </c>
      <c r="D12164">
        <v>33.039115000000002</v>
      </c>
      <c r="E12164" s="1">
        <v>38495.934942129628</v>
      </c>
    </row>
    <row r="12165" spans="1:5" x14ac:dyDescent="0.25">
      <c r="A12165">
        <v>33.039115000000002</v>
      </c>
      <c r="B12165" t="s">
        <v>1365</v>
      </c>
      <c r="D12165">
        <v>33.039115000000002</v>
      </c>
      <c r="E12165" s="1">
        <v>38495.935034722221</v>
      </c>
    </row>
    <row r="12166" spans="1:5" x14ac:dyDescent="0.25">
      <c r="A12166">
        <v>33.020384</v>
      </c>
      <c r="B12166" t="s">
        <v>1366</v>
      </c>
      <c r="D12166">
        <v>33.039115000000002</v>
      </c>
      <c r="E12166" s="1">
        <v>38495.935127314813</v>
      </c>
    </row>
    <row r="12167" spans="1:5" x14ac:dyDescent="0.25">
      <c r="A12167">
        <v>33.020384</v>
      </c>
      <c r="B12167" t="s">
        <v>1367</v>
      </c>
      <c r="D12167">
        <v>33.020384</v>
      </c>
      <c r="E12167" s="1">
        <v>38495.935219907406</v>
      </c>
    </row>
    <row r="12168" spans="1:5" x14ac:dyDescent="0.25">
      <c r="A12168">
        <v>33.020384</v>
      </c>
      <c r="B12168" t="s">
        <v>1368</v>
      </c>
      <c r="D12168">
        <v>33.020384</v>
      </c>
      <c r="E12168" s="1">
        <v>38495.935312499998</v>
      </c>
    </row>
    <row r="12169" spans="1:5" x14ac:dyDescent="0.25">
      <c r="A12169">
        <v>33.020384</v>
      </c>
      <c r="B12169" t="s">
        <v>1369</v>
      </c>
      <c r="D12169">
        <v>33.039115000000002</v>
      </c>
      <c r="E12169" s="1">
        <v>38495.93540509259</v>
      </c>
    </row>
    <row r="12170" spans="1:5" x14ac:dyDescent="0.25">
      <c r="A12170">
        <v>33.039115000000002</v>
      </c>
      <c r="B12170" t="s">
        <v>1370</v>
      </c>
      <c r="D12170">
        <v>33.039115000000002</v>
      </c>
      <c r="E12170" s="1">
        <v>38495.935497685183</v>
      </c>
    </row>
    <row r="12171" spans="1:5" x14ac:dyDescent="0.25">
      <c r="A12171">
        <v>33.039115000000002</v>
      </c>
      <c r="B12171" t="s">
        <v>1371</v>
      </c>
      <c r="D12171">
        <v>33.039115000000002</v>
      </c>
      <c r="E12171" s="1">
        <v>38495.935590277775</v>
      </c>
    </row>
    <row r="12172" spans="1:5" x14ac:dyDescent="0.25">
      <c r="A12172">
        <v>33.020384</v>
      </c>
      <c r="B12172" t="s">
        <v>1372</v>
      </c>
      <c r="D12172">
        <v>33.039115000000002</v>
      </c>
      <c r="E12172" s="1">
        <v>38495.935682870368</v>
      </c>
    </row>
    <row r="12173" spans="1:5" x14ac:dyDescent="0.25">
      <c r="A12173">
        <v>33.020384</v>
      </c>
      <c r="B12173" t="s">
        <v>1373</v>
      </c>
      <c r="D12173">
        <v>33.039115000000002</v>
      </c>
      <c r="E12173" s="1">
        <v>38495.93577546296</v>
      </c>
    </row>
    <row r="12174" spans="1:5" x14ac:dyDescent="0.25">
      <c r="A12174">
        <v>33.020384</v>
      </c>
      <c r="B12174" t="s">
        <v>1374</v>
      </c>
      <c r="D12174">
        <v>33.039115000000002</v>
      </c>
      <c r="E12174" s="1">
        <v>38495.935868055552</v>
      </c>
    </row>
    <row r="12175" spans="1:5" x14ac:dyDescent="0.25">
      <c r="A12175">
        <v>33.039115000000002</v>
      </c>
      <c r="B12175" t="s">
        <v>1375</v>
      </c>
      <c r="D12175">
        <v>33.039115000000002</v>
      </c>
      <c r="E12175" s="1">
        <v>38495.935960648145</v>
      </c>
    </row>
    <row r="12176" spans="1:5" x14ac:dyDescent="0.25">
      <c r="A12176">
        <v>33.039115000000002</v>
      </c>
      <c r="B12176" t="s">
        <v>1376</v>
      </c>
      <c r="D12176">
        <v>33.039115000000002</v>
      </c>
      <c r="E12176" s="1">
        <v>38495.936053240737</v>
      </c>
    </row>
    <row r="12177" spans="1:5" x14ac:dyDescent="0.25">
      <c r="A12177">
        <v>33.039115000000002</v>
      </c>
      <c r="B12177" t="s">
        <v>1377</v>
      </c>
      <c r="D12177">
        <v>33.039115000000002</v>
      </c>
      <c r="E12177" s="1">
        <v>38495.936145833337</v>
      </c>
    </row>
    <row r="12178" spans="1:5" x14ac:dyDescent="0.25">
      <c r="A12178">
        <v>33.020384</v>
      </c>
      <c r="B12178" t="s">
        <v>1378</v>
      </c>
      <c r="D12178">
        <v>33.039115000000002</v>
      </c>
      <c r="E12178" s="1">
        <v>38495.936238425929</v>
      </c>
    </row>
    <row r="12179" spans="1:5" x14ac:dyDescent="0.25">
      <c r="A12179">
        <v>33.020384</v>
      </c>
      <c r="B12179" t="s">
        <v>1379</v>
      </c>
      <c r="D12179">
        <v>33.039115000000002</v>
      </c>
      <c r="E12179" s="1">
        <v>38495.936331018522</v>
      </c>
    </row>
    <row r="12180" spans="1:5" x14ac:dyDescent="0.25">
      <c r="A12180">
        <v>33.020384</v>
      </c>
      <c r="B12180" t="s">
        <v>1380</v>
      </c>
      <c r="D12180">
        <v>33.039115000000002</v>
      </c>
      <c r="E12180" s="1">
        <v>38495.936423611114</v>
      </c>
    </row>
    <row r="12181" spans="1:5" x14ac:dyDescent="0.25">
      <c r="A12181">
        <v>33.020384</v>
      </c>
      <c r="B12181" t="s">
        <v>1381</v>
      </c>
      <c r="D12181">
        <v>33.039115000000002</v>
      </c>
      <c r="E12181" s="1">
        <v>38495.936516203707</v>
      </c>
    </row>
    <row r="12182" spans="1:5" x14ac:dyDescent="0.25">
      <c r="A12182">
        <v>33.039115000000002</v>
      </c>
      <c r="B12182" t="s">
        <v>1382</v>
      </c>
      <c r="D12182">
        <v>33.039115000000002</v>
      </c>
      <c r="E12182" s="1">
        <v>38495.936608796299</v>
      </c>
    </row>
    <row r="12183" spans="1:5" x14ac:dyDescent="0.25">
      <c r="A12183">
        <v>33.020384</v>
      </c>
      <c r="B12183" t="s">
        <v>1383</v>
      </c>
      <c r="D12183">
        <v>33.039115000000002</v>
      </c>
      <c r="E12183" s="1">
        <v>38495.936701388891</v>
      </c>
    </row>
    <row r="12184" spans="1:5" x14ac:dyDescent="0.25">
      <c r="A12184">
        <v>33.020384</v>
      </c>
      <c r="B12184" t="s">
        <v>1384</v>
      </c>
      <c r="D12184">
        <v>33.039115000000002</v>
      </c>
      <c r="E12184" s="1">
        <v>38495.936793981484</v>
      </c>
    </row>
    <row r="12185" spans="1:5" x14ac:dyDescent="0.25">
      <c r="A12185">
        <v>33.020384</v>
      </c>
      <c r="B12185" t="s">
        <v>1385</v>
      </c>
      <c r="D12185">
        <v>33.039115000000002</v>
      </c>
      <c r="E12185" s="1">
        <v>38495.936886574076</v>
      </c>
    </row>
    <row r="12186" spans="1:5" x14ac:dyDescent="0.25">
      <c r="A12186">
        <v>33.020384</v>
      </c>
      <c r="B12186" t="s">
        <v>1386</v>
      </c>
      <c r="D12186">
        <v>33.039115000000002</v>
      </c>
      <c r="E12186" s="1">
        <v>38495.936979166669</v>
      </c>
    </row>
    <row r="12187" spans="1:5" x14ac:dyDescent="0.25">
      <c r="A12187">
        <v>33.020384</v>
      </c>
      <c r="B12187" t="s">
        <v>1387</v>
      </c>
      <c r="D12187">
        <v>33.039115000000002</v>
      </c>
      <c r="E12187" s="1">
        <v>38495.937071759261</v>
      </c>
    </row>
    <row r="12188" spans="1:5" x14ac:dyDescent="0.25">
      <c r="A12188">
        <v>33.039115000000002</v>
      </c>
      <c r="B12188" t="s">
        <v>1388</v>
      </c>
      <c r="D12188">
        <v>33.039115000000002</v>
      </c>
      <c r="E12188" s="1">
        <v>38495.937164351853</v>
      </c>
    </row>
    <row r="12189" spans="1:5" x14ac:dyDescent="0.25">
      <c r="A12189">
        <v>33.039115000000002</v>
      </c>
      <c r="B12189" t="s">
        <v>1389</v>
      </c>
      <c r="D12189">
        <v>33.039115000000002</v>
      </c>
      <c r="E12189" s="1">
        <v>38495.937256944446</v>
      </c>
    </row>
    <row r="12190" spans="1:5" x14ac:dyDescent="0.25">
      <c r="A12190">
        <v>33.039115000000002</v>
      </c>
      <c r="B12190" t="s">
        <v>1390</v>
      </c>
      <c r="D12190">
        <v>33.020384</v>
      </c>
      <c r="E12190" s="1">
        <v>38495.937349537038</v>
      </c>
    </row>
    <row r="12191" spans="1:5" x14ac:dyDescent="0.25">
      <c r="A12191">
        <v>33.039115000000002</v>
      </c>
      <c r="B12191" t="s">
        <v>1391</v>
      </c>
      <c r="D12191">
        <v>33.020384</v>
      </c>
      <c r="E12191" s="1">
        <v>38495.937442129631</v>
      </c>
    </row>
    <row r="12192" spans="1:5" x14ac:dyDescent="0.25">
      <c r="A12192">
        <v>33.039115000000002</v>
      </c>
      <c r="B12192" t="s">
        <v>1392</v>
      </c>
      <c r="D12192">
        <v>33.020384</v>
      </c>
      <c r="E12192" s="1">
        <v>38495.937534722223</v>
      </c>
    </row>
    <row r="12193" spans="1:5" x14ac:dyDescent="0.25">
      <c r="A12193">
        <v>33.039115000000002</v>
      </c>
      <c r="B12193" t="s">
        <v>1393</v>
      </c>
      <c r="D12193">
        <v>33.020384</v>
      </c>
      <c r="E12193" s="1">
        <v>38495.937627314815</v>
      </c>
    </row>
    <row r="12194" spans="1:5" x14ac:dyDescent="0.25">
      <c r="A12194">
        <v>33.039115000000002</v>
      </c>
      <c r="B12194" t="s">
        <v>1394</v>
      </c>
      <c r="D12194">
        <v>33.039115000000002</v>
      </c>
      <c r="E12194" s="1">
        <v>38495.937719907408</v>
      </c>
    </row>
    <row r="12195" spans="1:5" x14ac:dyDescent="0.25">
      <c r="A12195">
        <v>33.039115000000002</v>
      </c>
      <c r="B12195" t="s">
        <v>1395</v>
      </c>
      <c r="D12195">
        <v>33.039115000000002</v>
      </c>
      <c r="E12195" s="1">
        <v>38495.9378125</v>
      </c>
    </row>
    <row r="12196" spans="1:5" x14ac:dyDescent="0.25">
      <c r="A12196">
        <v>33.039115000000002</v>
      </c>
      <c r="B12196" t="s">
        <v>1396</v>
      </c>
      <c r="D12196">
        <v>33.039115000000002</v>
      </c>
      <c r="E12196" s="1">
        <v>38495.937905092593</v>
      </c>
    </row>
    <row r="12197" spans="1:5" x14ac:dyDescent="0.25">
      <c r="A12197">
        <v>33.057845999999998</v>
      </c>
      <c r="B12197" t="s">
        <v>1397</v>
      </c>
      <c r="D12197">
        <v>33.020384</v>
      </c>
      <c r="E12197" s="1">
        <v>38495.937997685185</v>
      </c>
    </row>
    <row r="12198" spans="1:5" x14ac:dyDescent="0.25">
      <c r="A12198">
        <v>33.020384</v>
      </c>
      <c r="B12198" t="s">
        <v>1398</v>
      </c>
      <c r="D12198">
        <v>33.020384</v>
      </c>
      <c r="E12198" s="1">
        <v>38495.938090277778</v>
      </c>
    </row>
    <row r="12199" spans="1:5" x14ac:dyDescent="0.25">
      <c r="A12199">
        <v>33.020384</v>
      </c>
      <c r="B12199" t="s">
        <v>1399</v>
      </c>
      <c r="D12199">
        <v>33.020384</v>
      </c>
      <c r="E12199" s="1">
        <v>38495.93818287037</v>
      </c>
    </row>
    <row r="12200" spans="1:5" x14ac:dyDescent="0.25">
      <c r="A12200">
        <v>33.020384</v>
      </c>
      <c r="B12200" t="s">
        <v>1400</v>
      </c>
      <c r="D12200">
        <v>33.020384</v>
      </c>
      <c r="E12200" s="1">
        <v>38495.938275462962</v>
      </c>
    </row>
    <row r="12201" spans="1:5" x14ac:dyDescent="0.25">
      <c r="A12201">
        <v>33.039115000000002</v>
      </c>
      <c r="B12201" t="s">
        <v>1401</v>
      </c>
      <c r="D12201">
        <v>33.020384</v>
      </c>
      <c r="E12201" s="1">
        <v>38495.938368055555</v>
      </c>
    </row>
    <row r="12202" spans="1:5" x14ac:dyDescent="0.25">
      <c r="A12202">
        <v>33.039115000000002</v>
      </c>
      <c r="B12202" t="s">
        <v>1402</v>
      </c>
      <c r="D12202">
        <v>33.020384</v>
      </c>
      <c r="E12202" s="1">
        <v>38495.938460648147</v>
      </c>
    </row>
    <row r="12203" spans="1:5" x14ac:dyDescent="0.25">
      <c r="A12203">
        <v>33.020384</v>
      </c>
      <c r="B12203" t="s">
        <v>1403</v>
      </c>
      <c r="D12203">
        <v>33.020384</v>
      </c>
      <c r="E12203" s="1">
        <v>38495.93855324074</v>
      </c>
    </row>
    <row r="12204" spans="1:5" x14ac:dyDescent="0.25">
      <c r="A12204">
        <v>32.982920999999997</v>
      </c>
      <c r="B12204" t="s">
        <v>1404</v>
      </c>
      <c r="D12204">
        <v>33.020384</v>
      </c>
      <c r="E12204" s="1">
        <v>38495.938645833332</v>
      </c>
    </row>
    <row r="12205" spans="1:5" x14ac:dyDescent="0.25">
      <c r="A12205">
        <v>32.907995999999997</v>
      </c>
      <c r="B12205" t="s">
        <v>1405</v>
      </c>
      <c r="D12205">
        <v>33.020384</v>
      </c>
      <c r="E12205" s="1">
        <v>38495.938738425924</v>
      </c>
    </row>
    <row r="12206" spans="1:5" x14ac:dyDescent="0.25">
      <c r="A12206">
        <v>32.795608000000001</v>
      </c>
      <c r="B12206" t="s">
        <v>1406</v>
      </c>
      <c r="D12206">
        <v>33.039115000000002</v>
      </c>
      <c r="E12206" s="1">
        <v>38495.938831018517</v>
      </c>
    </row>
    <row r="12207" spans="1:5" x14ac:dyDescent="0.25">
      <c r="A12207">
        <v>32.608296000000003</v>
      </c>
      <c r="B12207" t="s">
        <v>1407</v>
      </c>
      <c r="D12207">
        <v>33.039115000000002</v>
      </c>
      <c r="E12207" s="1">
        <v>38495.938923611109</v>
      </c>
    </row>
    <row r="12208" spans="1:5" x14ac:dyDescent="0.25">
      <c r="A12208">
        <v>32.533371000000002</v>
      </c>
      <c r="B12208" t="s">
        <v>1408</v>
      </c>
      <c r="D12208">
        <v>33.039115000000002</v>
      </c>
      <c r="E12208" s="1">
        <v>38495.939016203702</v>
      </c>
    </row>
    <row r="12209" spans="1:5" x14ac:dyDescent="0.25">
      <c r="A12209">
        <v>32.477176999999998</v>
      </c>
      <c r="B12209" t="s">
        <v>1409</v>
      </c>
      <c r="D12209">
        <v>33.039115000000002</v>
      </c>
      <c r="E12209" s="1">
        <v>38495.939108796294</v>
      </c>
    </row>
    <row r="12210" spans="1:5" x14ac:dyDescent="0.25">
      <c r="A12210">
        <v>32.439714000000002</v>
      </c>
      <c r="B12210" t="s">
        <v>1410</v>
      </c>
      <c r="D12210">
        <v>33.020384</v>
      </c>
      <c r="E12210" s="1">
        <v>38495.939201388886</v>
      </c>
    </row>
    <row r="12211" spans="1:5" x14ac:dyDescent="0.25">
      <c r="A12211">
        <v>32.402251999999997</v>
      </c>
      <c r="B12211" t="s">
        <v>1411</v>
      </c>
      <c r="D12211">
        <v>33.020384</v>
      </c>
      <c r="E12211" s="1">
        <v>38495.939293981479</v>
      </c>
    </row>
    <row r="12212" spans="1:5" x14ac:dyDescent="0.25">
      <c r="A12212">
        <v>32.364789000000002</v>
      </c>
      <c r="B12212" t="s">
        <v>1412</v>
      </c>
      <c r="D12212">
        <v>33.020384</v>
      </c>
      <c r="E12212" s="1">
        <v>38495.939386574071</v>
      </c>
    </row>
    <row r="12213" spans="1:5" x14ac:dyDescent="0.25">
      <c r="A12213">
        <v>32.346057999999999</v>
      </c>
      <c r="B12213" t="s">
        <v>1413</v>
      </c>
      <c r="D12213">
        <v>33.020384</v>
      </c>
      <c r="E12213" s="1">
        <v>38495.939479166664</v>
      </c>
    </row>
    <row r="12214" spans="1:5" x14ac:dyDescent="0.25">
      <c r="A12214">
        <v>32.364789000000002</v>
      </c>
      <c r="B12214" t="s">
        <v>1414</v>
      </c>
      <c r="D12214">
        <v>33.020384</v>
      </c>
      <c r="E12214" s="1">
        <v>38495.939571759256</v>
      </c>
    </row>
    <row r="12215" spans="1:5" x14ac:dyDescent="0.25">
      <c r="A12215">
        <v>32.364789000000002</v>
      </c>
      <c r="B12215" t="s">
        <v>1415</v>
      </c>
      <c r="D12215">
        <v>33.039115000000002</v>
      </c>
      <c r="E12215" s="1">
        <v>38495.939664351848</v>
      </c>
    </row>
    <row r="12216" spans="1:5" x14ac:dyDescent="0.25">
      <c r="A12216">
        <v>32.346057999999999</v>
      </c>
      <c r="B12216" t="s">
        <v>1416</v>
      </c>
      <c r="D12216">
        <v>33.039115000000002</v>
      </c>
      <c r="E12216" s="1">
        <v>38495.939756944441</v>
      </c>
    </row>
    <row r="12217" spans="1:5" x14ac:dyDescent="0.25">
      <c r="A12217">
        <v>32.327325999999999</v>
      </c>
      <c r="B12217" t="s">
        <v>1417</v>
      </c>
      <c r="D12217">
        <v>33.039115000000002</v>
      </c>
      <c r="E12217" s="1">
        <v>38495.939849537041</v>
      </c>
    </row>
    <row r="12218" spans="1:5" x14ac:dyDescent="0.25">
      <c r="A12218">
        <v>32.289864000000001</v>
      </c>
      <c r="B12218" t="s">
        <v>1418</v>
      </c>
      <c r="D12218">
        <v>33.039115000000002</v>
      </c>
      <c r="E12218" s="1">
        <v>38495.939942129633</v>
      </c>
    </row>
    <row r="12219" spans="1:5" x14ac:dyDescent="0.25">
      <c r="A12219">
        <v>32.271132999999999</v>
      </c>
      <c r="B12219" t="s">
        <v>1419</v>
      </c>
      <c r="D12219">
        <v>33.039115000000002</v>
      </c>
      <c r="E12219" s="1">
        <v>38495.940034722225</v>
      </c>
    </row>
    <row r="12220" spans="1:5" x14ac:dyDescent="0.25">
      <c r="A12220">
        <v>32.271132999999999</v>
      </c>
      <c r="B12220" t="s">
        <v>1420</v>
      </c>
      <c r="D12220">
        <v>33.039115000000002</v>
      </c>
      <c r="E12220" s="1">
        <v>38495.940127314818</v>
      </c>
    </row>
    <row r="12221" spans="1:5" x14ac:dyDescent="0.25">
      <c r="A12221">
        <v>32.289864000000001</v>
      </c>
      <c r="B12221" t="s">
        <v>1421</v>
      </c>
      <c r="D12221">
        <v>33.039115000000002</v>
      </c>
      <c r="E12221" s="1">
        <v>38495.94021990741</v>
      </c>
    </row>
    <row r="12222" spans="1:5" x14ac:dyDescent="0.25">
      <c r="A12222">
        <v>32.271132999999999</v>
      </c>
      <c r="B12222" t="s">
        <v>1422</v>
      </c>
      <c r="D12222">
        <v>33.039115000000002</v>
      </c>
      <c r="E12222" s="1">
        <v>38495.940312500003</v>
      </c>
    </row>
    <row r="12223" spans="1:5" x14ac:dyDescent="0.25">
      <c r="A12223">
        <v>32.271132999999999</v>
      </c>
      <c r="B12223" t="s">
        <v>1423</v>
      </c>
      <c r="D12223">
        <v>33.039115000000002</v>
      </c>
      <c r="E12223" s="1">
        <v>38495.940405092595</v>
      </c>
    </row>
    <row r="12224" spans="1:5" x14ac:dyDescent="0.25">
      <c r="A12224">
        <v>32.233669999999996</v>
      </c>
      <c r="B12224" t="s">
        <v>1424</v>
      </c>
      <c r="D12224">
        <v>33.039115000000002</v>
      </c>
      <c r="E12224" s="1">
        <v>38495.940497685187</v>
      </c>
    </row>
    <row r="12225" spans="1:5" x14ac:dyDescent="0.25">
      <c r="A12225">
        <v>32.214939000000001</v>
      </c>
      <c r="B12225" t="s">
        <v>1425</v>
      </c>
      <c r="D12225">
        <v>33.039115000000002</v>
      </c>
      <c r="E12225" s="1">
        <v>38495.94059027778</v>
      </c>
    </row>
    <row r="12226" spans="1:5" x14ac:dyDescent="0.25">
      <c r="A12226">
        <v>32.214939000000001</v>
      </c>
      <c r="B12226" t="s">
        <v>1426</v>
      </c>
      <c r="D12226">
        <v>33.039115000000002</v>
      </c>
      <c r="E12226" s="1">
        <v>38495.940682870372</v>
      </c>
    </row>
    <row r="12227" spans="1:5" x14ac:dyDescent="0.25">
      <c r="A12227">
        <v>32.214939000000001</v>
      </c>
      <c r="B12227" t="s">
        <v>1427</v>
      </c>
      <c r="D12227">
        <v>33.039115000000002</v>
      </c>
      <c r="E12227" s="1">
        <v>38495.940775462965</v>
      </c>
    </row>
    <row r="12228" spans="1:5" x14ac:dyDescent="0.25">
      <c r="A12228">
        <v>32.233669999999996</v>
      </c>
      <c r="B12228" t="s">
        <v>1428</v>
      </c>
      <c r="D12228">
        <v>33.039115000000002</v>
      </c>
      <c r="E12228" s="1">
        <v>38495.940868055557</v>
      </c>
    </row>
    <row r="12229" spans="1:5" x14ac:dyDescent="0.25">
      <c r="A12229">
        <v>32.214939000000001</v>
      </c>
      <c r="B12229" t="s">
        <v>1429</v>
      </c>
      <c r="D12229">
        <v>33.039115000000002</v>
      </c>
      <c r="E12229" s="1">
        <v>38495.940960648149</v>
      </c>
    </row>
    <row r="12230" spans="1:5" x14ac:dyDescent="0.25">
      <c r="A12230">
        <v>32.196207999999999</v>
      </c>
      <c r="B12230" t="s">
        <v>1430</v>
      </c>
      <c r="D12230">
        <v>33.039115000000002</v>
      </c>
      <c r="E12230" s="1">
        <v>38495.941053240742</v>
      </c>
    </row>
    <row r="12231" spans="1:5" x14ac:dyDescent="0.25">
      <c r="A12231">
        <v>32.158745000000003</v>
      </c>
      <c r="B12231" t="s">
        <v>1431</v>
      </c>
      <c r="D12231">
        <v>33.039115000000002</v>
      </c>
      <c r="E12231" s="1">
        <v>38495.941145833334</v>
      </c>
    </row>
    <row r="12232" spans="1:5" x14ac:dyDescent="0.25">
      <c r="A12232">
        <v>32.158745000000003</v>
      </c>
      <c r="B12232" t="s">
        <v>1432</v>
      </c>
      <c r="D12232">
        <v>33.039115000000002</v>
      </c>
      <c r="E12232" s="1">
        <v>38495.941238425927</v>
      </c>
    </row>
    <row r="12233" spans="1:5" x14ac:dyDescent="0.25">
      <c r="A12233">
        <v>32.158745000000003</v>
      </c>
      <c r="B12233" t="s">
        <v>1433</v>
      </c>
      <c r="D12233">
        <v>33.039115000000002</v>
      </c>
      <c r="E12233" s="1">
        <v>38495.941331018519</v>
      </c>
    </row>
    <row r="12234" spans="1:5" x14ac:dyDescent="0.25">
      <c r="A12234">
        <v>32.177475999999999</v>
      </c>
      <c r="B12234" t="s">
        <v>1434</v>
      </c>
      <c r="D12234">
        <v>33.039115000000002</v>
      </c>
      <c r="E12234" s="1">
        <v>38495.941423611112</v>
      </c>
    </row>
    <row r="12235" spans="1:5" x14ac:dyDescent="0.25">
      <c r="A12235">
        <v>32.177475999999999</v>
      </c>
      <c r="B12235" t="s">
        <v>1435</v>
      </c>
      <c r="D12235">
        <v>33.039115000000002</v>
      </c>
      <c r="E12235" s="1">
        <v>38495.941516203704</v>
      </c>
    </row>
    <row r="12236" spans="1:5" x14ac:dyDescent="0.25">
      <c r="A12236">
        <v>32.177475999999999</v>
      </c>
      <c r="B12236" t="s">
        <v>1436</v>
      </c>
      <c r="D12236">
        <v>33.020384</v>
      </c>
      <c r="E12236" s="1">
        <v>38495.941608796296</v>
      </c>
    </row>
    <row r="12237" spans="1:5" x14ac:dyDescent="0.25">
      <c r="A12237">
        <v>32.121282000000001</v>
      </c>
      <c r="B12237" t="s">
        <v>1437</v>
      </c>
      <c r="D12237">
        <v>33.020384</v>
      </c>
      <c r="E12237" s="1">
        <v>38495.941701388889</v>
      </c>
    </row>
    <row r="12238" spans="1:5" x14ac:dyDescent="0.25">
      <c r="A12238">
        <v>32.121282000000001</v>
      </c>
      <c r="B12238" t="s">
        <v>1438</v>
      </c>
      <c r="D12238">
        <v>33.020384</v>
      </c>
      <c r="E12238" s="1">
        <v>38495.941793981481</v>
      </c>
    </row>
    <row r="12239" spans="1:5" x14ac:dyDescent="0.25">
      <c r="A12239">
        <v>32.121282000000001</v>
      </c>
      <c r="B12239" t="s">
        <v>1439</v>
      </c>
      <c r="D12239">
        <v>33.020384</v>
      </c>
      <c r="E12239" s="1">
        <v>38495.941886574074</v>
      </c>
    </row>
    <row r="12240" spans="1:5" x14ac:dyDescent="0.25">
      <c r="A12240">
        <v>32.121282000000001</v>
      </c>
      <c r="B12240" t="s">
        <v>1440</v>
      </c>
      <c r="D12240">
        <v>33.039115000000002</v>
      </c>
      <c r="E12240" s="1">
        <v>38495.941979166666</v>
      </c>
    </row>
    <row r="12241" spans="1:5" x14ac:dyDescent="0.25">
      <c r="A12241">
        <v>32.140014000000001</v>
      </c>
      <c r="B12241" t="s">
        <v>1441</v>
      </c>
      <c r="D12241">
        <v>33.039115000000002</v>
      </c>
      <c r="E12241" s="1">
        <v>38495.942071759258</v>
      </c>
    </row>
    <row r="12242" spans="1:5" x14ac:dyDescent="0.25">
      <c r="A12242">
        <v>32.121282000000001</v>
      </c>
      <c r="B12242" t="s">
        <v>1442</v>
      </c>
      <c r="D12242">
        <v>33.039115000000002</v>
      </c>
      <c r="E12242" s="1">
        <v>38495.942164351851</v>
      </c>
    </row>
    <row r="12243" spans="1:5" x14ac:dyDescent="0.25">
      <c r="A12243">
        <v>32.102550999999998</v>
      </c>
      <c r="B12243" t="s">
        <v>1443</v>
      </c>
      <c r="D12243">
        <v>33.020384</v>
      </c>
      <c r="E12243" s="1">
        <v>38495.942256944443</v>
      </c>
    </row>
    <row r="12244" spans="1:5" x14ac:dyDescent="0.25">
      <c r="A12244">
        <v>32.083820000000003</v>
      </c>
      <c r="B12244" t="s">
        <v>1444</v>
      </c>
      <c r="D12244">
        <v>33.020384</v>
      </c>
      <c r="E12244" s="1">
        <v>38495.942349537036</v>
      </c>
    </row>
    <row r="12245" spans="1:5" x14ac:dyDescent="0.25">
      <c r="A12245">
        <v>32.083820000000003</v>
      </c>
      <c r="B12245" t="s">
        <v>1445</v>
      </c>
      <c r="D12245">
        <v>33.020384</v>
      </c>
      <c r="E12245" s="1">
        <v>38495.942442129628</v>
      </c>
    </row>
    <row r="12246" spans="1:5" x14ac:dyDescent="0.25">
      <c r="A12246">
        <v>32.140014000000001</v>
      </c>
      <c r="B12246" t="s">
        <v>1446</v>
      </c>
      <c r="D12246">
        <v>33.039115000000002</v>
      </c>
      <c r="E12246" s="1">
        <v>38495.94253472222</v>
      </c>
    </row>
    <row r="12247" spans="1:5" x14ac:dyDescent="0.25">
      <c r="A12247">
        <v>32.140014000000001</v>
      </c>
      <c r="B12247" t="s">
        <v>1447</v>
      </c>
      <c r="D12247">
        <v>33.039115000000002</v>
      </c>
      <c r="E12247" s="1">
        <v>38495.942627314813</v>
      </c>
    </row>
    <row r="12248" spans="1:5" x14ac:dyDescent="0.25">
      <c r="A12248">
        <v>32.140014000000001</v>
      </c>
      <c r="B12248" t="s">
        <v>1448</v>
      </c>
      <c r="D12248">
        <v>33.039115000000002</v>
      </c>
      <c r="E12248" s="1">
        <v>38495.942719907405</v>
      </c>
    </row>
    <row r="12249" spans="1:5" x14ac:dyDescent="0.25">
      <c r="A12249">
        <v>32.102550999999998</v>
      </c>
      <c r="B12249" t="s">
        <v>1449</v>
      </c>
      <c r="D12249">
        <v>33.020384</v>
      </c>
      <c r="E12249" s="1">
        <v>38495.942812499998</v>
      </c>
    </row>
    <row r="12250" spans="1:5" x14ac:dyDescent="0.25">
      <c r="A12250">
        <v>32.102550999999998</v>
      </c>
      <c r="B12250" t="s">
        <v>1450</v>
      </c>
      <c r="D12250">
        <v>33.020384</v>
      </c>
      <c r="E12250" s="1">
        <v>38495.94290509259</v>
      </c>
    </row>
    <row r="12251" spans="1:5" x14ac:dyDescent="0.25">
      <c r="A12251">
        <v>32.102550999999998</v>
      </c>
      <c r="B12251" t="s">
        <v>1451</v>
      </c>
      <c r="D12251">
        <v>33.020384</v>
      </c>
      <c r="E12251" s="1">
        <v>38495.942997685182</v>
      </c>
    </row>
    <row r="12252" spans="1:5" x14ac:dyDescent="0.25">
      <c r="A12252">
        <v>32.102550999999998</v>
      </c>
      <c r="B12252" t="s">
        <v>1452</v>
      </c>
      <c r="D12252">
        <v>33.039115000000002</v>
      </c>
      <c r="E12252" s="1">
        <v>38495.943090277775</v>
      </c>
    </row>
    <row r="12253" spans="1:5" x14ac:dyDescent="0.25">
      <c r="A12253">
        <v>32.121282000000001</v>
      </c>
      <c r="B12253" t="s">
        <v>1453</v>
      </c>
      <c r="D12253">
        <v>33.039115000000002</v>
      </c>
      <c r="E12253" s="1">
        <v>38495.943182870367</v>
      </c>
    </row>
    <row r="12254" spans="1:5" x14ac:dyDescent="0.25">
      <c r="A12254">
        <v>32.121282000000001</v>
      </c>
      <c r="B12254" t="s">
        <v>1454</v>
      </c>
      <c r="D12254">
        <v>33.039115000000002</v>
      </c>
      <c r="E12254" s="1">
        <v>38495.94327546296</v>
      </c>
    </row>
    <row r="12255" spans="1:5" x14ac:dyDescent="0.25">
      <c r="A12255">
        <v>32.102550999999998</v>
      </c>
      <c r="B12255" t="s">
        <v>1455</v>
      </c>
      <c r="D12255">
        <v>33.020384</v>
      </c>
      <c r="E12255" s="1">
        <v>38495.943368055552</v>
      </c>
    </row>
    <row r="12256" spans="1:5" x14ac:dyDescent="0.25">
      <c r="A12256">
        <v>32.065089</v>
      </c>
      <c r="B12256" t="s">
        <v>1456</v>
      </c>
      <c r="D12256">
        <v>33.020384</v>
      </c>
      <c r="E12256" s="1">
        <v>38495.943460648145</v>
      </c>
    </row>
    <row r="12257" spans="1:5" x14ac:dyDescent="0.25">
      <c r="A12257">
        <v>32.065089</v>
      </c>
      <c r="B12257" t="s">
        <v>1457</v>
      </c>
      <c r="D12257">
        <v>33.020384</v>
      </c>
      <c r="E12257" s="1">
        <v>38495.943553240744</v>
      </c>
    </row>
    <row r="12258" spans="1:5" x14ac:dyDescent="0.25">
      <c r="A12258">
        <v>32.065089</v>
      </c>
      <c r="B12258" t="s">
        <v>1458</v>
      </c>
      <c r="D12258">
        <v>33.020384</v>
      </c>
      <c r="E12258" s="1">
        <v>38495.943645833337</v>
      </c>
    </row>
    <row r="12259" spans="1:5" x14ac:dyDescent="0.25">
      <c r="A12259">
        <v>32.102550999999998</v>
      </c>
      <c r="B12259" t="s">
        <v>1459</v>
      </c>
      <c r="D12259">
        <v>33.039115000000002</v>
      </c>
      <c r="E12259" s="1">
        <v>38495.943738425929</v>
      </c>
    </row>
    <row r="12260" spans="1:5" x14ac:dyDescent="0.25">
      <c r="A12260">
        <v>32.102550999999998</v>
      </c>
      <c r="B12260" t="s">
        <v>1460</v>
      </c>
      <c r="D12260">
        <v>33.039115000000002</v>
      </c>
      <c r="E12260" s="1">
        <v>38495.943831018521</v>
      </c>
    </row>
    <row r="12261" spans="1:5" x14ac:dyDescent="0.25">
      <c r="A12261">
        <v>32.102550999999998</v>
      </c>
      <c r="B12261" t="s">
        <v>1461</v>
      </c>
      <c r="D12261">
        <v>33.039115000000002</v>
      </c>
      <c r="E12261" s="1">
        <v>38495.943923611114</v>
      </c>
    </row>
    <row r="12262" spans="1:5" x14ac:dyDescent="0.25">
      <c r="A12262">
        <v>32.046357</v>
      </c>
      <c r="B12262" t="s">
        <v>1462</v>
      </c>
      <c r="D12262">
        <v>33.020384</v>
      </c>
      <c r="E12262" s="1">
        <v>38495.944016203706</v>
      </c>
    </row>
    <row r="12263" spans="1:5" x14ac:dyDescent="0.25">
      <c r="A12263">
        <v>32.008895000000003</v>
      </c>
      <c r="B12263" t="s">
        <v>1463</v>
      </c>
      <c r="D12263">
        <v>33.039115000000002</v>
      </c>
      <c r="E12263" s="1">
        <v>38495.944108796299</v>
      </c>
    </row>
    <row r="12264" spans="1:5" x14ac:dyDescent="0.25">
      <c r="A12264">
        <v>32.008895000000003</v>
      </c>
      <c r="B12264" t="s">
        <v>1464</v>
      </c>
      <c r="D12264">
        <v>33.039115000000002</v>
      </c>
      <c r="E12264" s="1">
        <v>38495.944201388891</v>
      </c>
    </row>
    <row r="12265" spans="1:5" x14ac:dyDescent="0.25">
      <c r="A12265">
        <v>32.008895000000003</v>
      </c>
      <c r="B12265" t="s">
        <v>1465</v>
      </c>
      <c r="D12265">
        <v>33.039115000000002</v>
      </c>
      <c r="E12265" s="1">
        <v>38495.944293981483</v>
      </c>
    </row>
    <row r="12266" spans="1:5" x14ac:dyDescent="0.25">
      <c r="A12266">
        <v>32.046357</v>
      </c>
      <c r="B12266" t="s">
        <v>1466</v>
      </c>
      <c r="D12266">
        <v>33.039115000000002</v>
      </c>
      <c r="E12266" s="1">
        <v>38495.944386574076</v>
      </c>
    </row>
    <row r="12267" spans="1:5" x14ac:dyDescent="0.25">
      <c r="A12267">
        <v>32.027625999999998</v>
      </c>
      <c r="B12267" t="s">
        <v>1467</v>
      </c>
      <c r="D12267">
        <v>33.039115000000002</v>
      </c>
      <c r="E12267" s="1">
        <v>38495.944479166668</v>
      </c>
    </row>
    <row r="12268" spans="1:5" x14ac:dyDescent="0.25">
      <c r="A12268">
        <v>32.027625999999998</v>
      </c>
      <c r="B12268" t="s">
        <v>1468</v>
      </c>
      <c r="D12268">
        <v>33.039115000000002</v>
      </c>
      <c r="E12268" s="1">
        <v>38495.944571759261</v>
      </c>
    </row>
    <row r="12269" spans="1:5" x14ac:dyDescent="0.25">
      <c r="A12269">
        <v>31.990162999999999</v>
      </c>
      <c r="B12269" t="s">
        <v>1469</v>
      </c>
      <c r="D12269">
        <v>33.039115000000002</v>
      </c>
      <c r="E12269" s="1">
        <v>38495.944664351853</v>
      </c>
    </row>
    <row r="12270" spans="1:5" x14ac:dyDescent="0.25">
      <c r="A12270">
        <v>31.990162999999999</v>
      </c>
      <c r="B12270" t="s">
        <v>1470</v>
      </c>
      <c r="D12270">
        <v>33.039115000000002</v>
      </c>
      <c r="E12270" s="1">
        <v>38495.944756944446</v>
      </c>
    </row>
    <row r="12271" spans="1:5" x14ac:dyDescent="0.25">
      <c r="A12271">
        <v>31.971432</v>
      </c>
      <c r="B12271" t="s">
        <v>1471</v>
      </c>
      <c r="D12271">
        <v>33.039115000000002</v>
      </c>
      <c r="E12271" s="1">
        <v>38495.944849537038</v>
      </c>
    </row>
    <row r="12272" spans="1:5" x14ac:dyDescent="0.25">
      <c r="A12272">
        <v>31.971432</v>
      </c>
      <c r="B12272" t="s">
        <v>1472</v>
      </c>
      <c r="D12272">
        <v>33.039115000000002</v>
      </c>
      <c r="E12272" s="1">
        <v>38495.94494212963</v>
      </c>
    </row>
    <row r="12273" spans="1:5" x14ac:dyDescent="0.25">
      <c r="A12273">
        <v>32.008895000000003</v>
      </c>
      <c r="B12273" t="s">
        <v>1473</v>
      </c>
      <c r="D12273">
        <v>33.039115000000002</v>
      </c>
      <c r="E12273" s="1">
        <v>38495.945034722223</v>
      </c>
    </row>
    <row r="12274" spans="1:5" x14ac:dyDescent="0.25">
      <c r="A12274">
        <v>32.008895000000003</v>
      </c>
      <c r="B12274" t="s">
        <v>1474</v>
      </c>
      <c r="D12274">
        <v>33.039115000000002</v>
      </c>
      <c r="E12274" s="1">
        <v>38495.945127314815</v>
      </c>
    </row>
    <row r="12275" spans="1:5" x14ac:dyDescent="0.25">
      <c r="A12275">
        <v>31.990162999999999</v>
      </c>
      <c r="B12275" t="s">
        <v>1475</v>
      </c>
      <c r="D12275">
        <v>33.039115000000002</v>
      </c>
      <c r="E12275" s="1">
        <v>38495.945219907408</v>
      </c>
    </row>
    <row r="12276" spans="1:5" x14ac:dyDescent="0.25">
      <c r="A12276">
        <v>31.952701000000001</v>
      </c>
      <c r="B12276" t="s">
        <v>1476</v>
      </c>
      <c r="D12276">
        <v>33.039115000000002</v>
      </c>
      <c r="E12276" s="1">
        <v>38495.9453125</v>
      </c>
    </row>
    <row r="12277" spans="1:5" x14ac:dyDescent="0.25">
      <c r="A12277">
        <v>31.952701000000001</v>
      </c>
      <c r="B12277" t="s">
        <v>1477</v>
      </c>
      <c r="D12277">
        <v>33.039115000000002</v>
      </c>
      <c r="E12277" s="1">
        <v>38495.945405092592</v>
      </c>
    </row>
    <row r="12278" spans="1:5" x14ac:dyDescent="0.25">
      <c r="A12278">
        <v>31.952701000000001</v>
      </c>
      <c r="B12278" t="s">
        <v>1478</v>
      </c>
      <c r="D12278">
        <v>33.039115000000002</v>
      </c>
      <c r="E12278" s="1">
        <v>38495.945497685185</v>
      </c>
    </row>
    <row r="12279" spans="1:5" x14ac:dyDescent="0.25">
      <c r="A12279">
        <v>31.971432</v>
      </c>
      <c r="B12279" t="s">
        <v>1479</v>
      </c>
      <c r="D12279">
        <v>33.039115000000002</v>
      </c>
      <c r="E12279" s="1">
        <v>38495.945590277777</v>
      </c>
    </row>
    <row r="12280" spans="1:5" x14ac:dyDescent="0.25">
      <c r="A12280">
        <v>31.971432</v>
      </c>
      <c r="B12280" t="s">
        <v>1480</v>
      </c>
      <c r="D12280">
        <v>33.039115000000002</v>
      </c>
      <c r="E12280" s="1">
        <v>38495.94568287037</v>
      </c>
    </row>
    <row r="12281" spans="1:5" x14ac:dyDescent="0.25">
      <c r="A12281">
        <v>31.971432</v>
      </c>
      <c r="B12281" t="s">
        <v>1481</v>
      </c>
      <c r="D12281">
        <v>33.039115000000002</v>
      </c>
      <c r="E12281" s="1">
        <v>38495.945775462962</v>
      </c>
    </row>
    <row r="12282" spans="1:5" x14ac:dyDescent="0.25">
      <c r="A12282">
        <v>31.933969999999999</v>
      </c>
      <c r="B12282" t="s">
        <v>1482</v>
      </c>
      <c r="D12282">
        <v>33.020384</v>
      </c>
      <c r="E12282" s="1">
        <v>38495.945868055554</v>
      </c>
    </row>
    <row r="12283" spans="1:5" x14ac:dyDescent="0.25">
      <c r="A12283">
        <v>31.933969999999999</v>
      </c>
      <c r="B12283" t="s">
        <v>1483</v>
      </c>
      <c r="D12283">
        <v>33.020384</v>
      </c>
      <c r="E12283" s="1">
        <v>38495.945960648147</v>
      </c>
    </row>
    <row r="12284" spans="1:5" x14ac:dyDescent="0.25">
      <c r="A12284">
        <v>31.933969999999999</v>
      </c>
      <c r="B12284" t="s">
        <v>1484</v>
      </c>
      <c r="D12284">
        <v>33.020384</v>
      </c>
      <c r="E12284" s="1">
        <v>38495.946053240739</v>
      </c>
    </row>
    <row r="12285" spans="1:5" x14ac:dyDescent="0.25">
      <c r="A12285">
        <v>31.915237999999999</v>
      </c>
      <c r="B12285" t="s">
        <v>1485</v>
      </c>
      <c r="D12285">
        <v>33.039115000000002</v>
      </c>
      <c r="E12285" s="1">
        <v>38495.946145833332</v>
      </c>
    </row>
    <row r="12286" spans="1:5" x14ac:dyDescent="0.25">
      <c r="A12286">
        <v>31.952701000000001</v>
      </c>
      <c r="B12286" t="s">
        <v>1486</v>
      </c>
      <c r="D12286">
        <v>33.039115000000002</v>
      </c>
      <c r="E12286" s="1">
        <v>38495.946238425924</v>
      </c>
    </row>
    <row r="12287" spans="1:5" x14ac:dyDescent="0.25">
      <c r="A12287">
        <v>31.952701000000001</v>
      </c>
      <c r="B12287" t="s">
        <v>1487</v>
      </c>
      <c r="D12287">
        <v>33.020384</v>
      </c>
      <c r="E12287" s="1">
        <v>38495.946331018517</v>
      </c>
    </row>
    <row r="12288" spans="1:5" x14ac:dyDescent="0.25">
      <c r="A12288">
        <v>31.952701000000001</v>
      </c>
      <c r="B12288" t="s">
        <v>1488</v>
      </c>
      <c r="D12288">
        <v>33.020384</v>
      </c>
      <c r="E12288" s="1">
        <v>38495.946423611109</v>
      </c>
    </row>
    <row r="12289" spans="1:5" x14ac:dyDescent="0.25">
      <c r="A12289">
        <v>31.915237999999999</v>
      </c>
      <c r="B12289" t="s">
        <v>1489</v>
      </c>
      <c r="D12289">
        <v>33.020384</v>
      </c>
      <c r="E12289" s="1">
        <v>38495.946516203701</v>
      </c>
    </row>
    <row r="12290" spans="1:5" x14ac:dyDescent="0.25">
      <c r="A12290">
        <v>31.915237999999999</v>
      </c>
      <c r="B12290" t="s">
        <v>1490</v>
      </c>
      <c r="D12290">
        <v>33.020384</v>
      </c>
      <c r="E12290" s="1">
        <v>38495.946608796294</v>
      </c>
    </row>
    <row r="12291" spans="1:5" x14ac:dyDescent="0.25">
      <c r="A12291">
        <v>31.896507</v>
      </c>
      <c r="B12291" t="s">
        <v>1491</v>
      </c>
      <c r="D12291">
        <v>33.020384</v>
      </c>
      <c r="E12291" s="1">
        <v>38495.946701388886</v>
      </c>
    </row>
    <row r="12292" spans="1:5" x14ac:dyDescent="0.25">
      <c r="A12292">
        <v>31.896507</v>
      </c>
      <c r="B12292" t="s">
        <v>1492</v>
      </c>
      <c r="D12292">
        <v>33.020384</v>
      </c>
      <c r="E12292" s="1">
        <v>38495.946793981479</v>
      </c>
    </row>
    <row r="12293" spans="1:5" x14ac:dyDescent="0.25">
      <c r="A12293">
        <v>31.915237999999999</v>
      </c>
      <c r="B12293" t="s">
        <v>1493</v>
      </c>
      <c r="D12293">
        <v>33.020384</v>
      </c>
      <c r="E12293" s="1">
        <v>38495.946886574071</v>
      </c>
    </row>
    <row r="12294" spans="1:5" x14ac:dyDescent="0.25">
      <c r="A12294">
        <v>31.915237999999999</v>
      </c>
      <c r="B12294" t="s">
        <v>1494</v>
      </c>
      <c r="D12294">
        <v>33.020384</v>
      </c>
      <c r="E12294" s="1">
        <v>38495.946979166663</v>
      </c>
    </row>
    <row r="12295" spans="1:5" x14ac:dyDescent="0.25">
      <c r="A12295">
        <v>31.915237999999999</v>
      </c>
      <c r="B12295" t="s">
        <v>1495</v>
      </c>
      <c r="D12295">
        <v>33.020384</v>
      </c>
      <c r="E12295" s="1">
        <v>38495.947071759256</v>
      </c>
    </row>
    <row r="12296" spans="1:5" x14ac:dyDescent="0.25">
      <c r="A12296">
        <v>31.877776000000001</v>
      </c>
      <c r="B12296" t="s">
        <v>1496</v>
      </c>
      <c r="D12296">
        <v>33.020384</v>
      </c>
      <c r="E12296" s="1">
        <v>38495.947164351855</v>
      </c>
    </row>
    <row r="12297" spans="1:5" x14ac:dyDescent="0.25">
      <c r="A12297">
        <v>31.877776000000001</v>
      </c>
      <c r="B12297" t="s">
        <v>1497</v>
      </c>
      <c r="D12297">
        <v>33.020384</v>
      </c>
      <c r="E12297" s="1">
        <v>38495.947256944448</v>
      </c>
    </row>
    <row r="12298" spans="1:5" x14ac:dyDescent="0.25">
      <c r="A12298">
        <v>31.877776000000001</v>
      </c>
      <c r="B12298" t="s">
        <v>1498</v>
      </c>
      <c r="D12298">
        <v>33.020384</v>
      </c>
      <c r="E12298" s="1">
        <v>38495.94734953704</v>
      </c>
    </row>
    <row r="12299" spans="1:5" x14ac:dyDescent="0.25">
      <c r="A12299">
        <v>31.859044000000001</v>
      </c>
      <c r="B12299" t="s">
        <v>1499</v>
      </c>
      <c r="D12299">
        <v>33.020384</v>
      </c>
      <c r="E12299" s="1">
        <v>38495.947442129633</v>
      </c>
    </row>
    <row r="12300" spans="1:5" x14ac:dyDescent="0.25">
      <c r="A12300">
        <v>31.896507</v>
      </c>
      <c r="B12300" t="s">
        <v>1500</v>
      </c>
      <c r="D12300">
        <v>33.020384</v>
      </c>
      <c r="E12300" s="1">
        <v>38495.947534722225</v>
      </c>
    </row>
    <row r="12301" spans="1:5" x14ac:dyDescent="0.25">
      <c r="A12301">
        <v>31.896507</v>
      </c>
      <c r="B12301" t="s">
        <v>1501</v>
      </c>
      <c r="D12301">
        <v>33.020384</v>
      </c>
      <c r="E12301" s="1">
        <v>38495.947627314818</v>
      </c>
    </row>
    <row r="12302" spans="1:5" x14ac:dyDescent="0.25">
      <c r="A12302">
        <v>31.896507</v>
      </c>
      <c r="B12302" t="s">
        <v>1502</v>
      </c>
      <c r="D12302">
        <v>33.020384</v>
      </c>
      <c r="E12302" s="1">
        <v>38495.94771990741</v>
      </c>
    </row>
    <row r="12303" spans="1:5" x14ac:dyDescent="0.25">
      <c r="A12303">
        <v>31.859044000000001</v>
      </c>
      <c r="B12303" t="s">
        <v>1503</v>
      </c>
      <c r="D12303">
        <v>33.020384</v>
      </c>
      <c r="E12303" s="1">
        <v>38495.947812500002</v>
      </c>
    </row>
    <row r="12304" spans="1:5" x14ac:dyDescent="0.25">
      <c r="A12304">
        <v>31.859044000000001</v>
      </c>
      <c r="B12304" t="s">
        <v>1504</v>
      </c>
      <c r="D12304">
        <v>33.039115000000002</v>
      </c>
      <c r="E12304" s="1">
        <v>38495.947905092595</v>
      </c>
    </row>
    <row r="12305" spans="1:5" x14ac:dyDescent="0.25">
      <c r="A12305">
        <v>31.840312999999998</v>
      </c>
      <c r="B12305" t="s">
        <v>1505</v>
      </c>
      <c r="D12305">
        <v>33.039115000000002</v>
      </c>
      <c r="E12305" s="1">
        <v>38495.947997685187</v>
      </c>
    </row>
    <row r="12306" spans="1:5" x14ac:dyDescent="0.25">
      <c r="A12306">
        <v>31.840312999999998</v>
      </c>
      <c r="B12306" t="s">
        <v>1506</v>
      </c>
      <c r="D12306">
        <v>33.020384</v>
      </c>
      <c r="E12306" s="1">
        <v>38495.94809027778</v>
      </c>
    </row>
    <row r="12307" spans="1:5" x14ac:dyDescent="0.25">
      <c r="A12307">
        <v>31.877776000000001</v>
      </c>
      <c r="B12307" t="s">
        <v>1507</v>
      </c>
      <c r="D12307">
        <v>33.020384</v>
      </c>
      <c r="E12307" s="1">
        <v>38495.948182870372</v>
      </c>
    </row>
    <row r="12308" spans="1:5" x14ac:dyDescent="0.25">
      <c r="A12308">
        <v>31.877776000000001</v>
      </c>
      <c r="B12308" t="s">
        <v>1508</v>
      </c>
      <c r="D12308">
        <v>33.020384</v>
      </c>
      <c r="E12308" s="1">
        <v>38495.948275462964</v>
      </c>
    </row>
    <row r="12309" spans="1:5" x14ac:dyDescent="0.25">
      <c r="A12309">
        <v>31.859044000000001</v>
      </c>
      <c r="B12309" t="s">
        <v>1509</v>
      </c>
      <c r="D12309">
        <v>33.039115000000002</v>
      </c>
      <c r="E12309" s="1">
        <v>38495.948368055557</v>
      </c>
    </row>
    <row r="12310" spans="1:5" x14ac:dyDescent="0.25">
      <c r="A12310">
        <v>31.821581999999999</v>
      </c>
      <c r="B12310" t="s">
        <v>1510</v>
      </c>
      <c r="D12310">
        <v>33.020384</v>
      </c>
      <c r="E12310" s="1">
        <v>38495.948460648149</v>
      </c>
    </row>
    <row r="12311" spans="1:5" x14ac:dyDescent="0.25">
      <c r="A12311">
        <v>31.821581999999999</v>
      </c>
      <c r="B12311" t="s">
        <v>1511</v>
      </c>
      <c r="D12311">
        <v>33.039115000000002</v>
      </c>
      <c r="E12311" s="1">
        <v>38495.948553240742</v>
      </c>
    </row>
    <row r="12312" spans="1:5" x14ac:dyDescent="0.25">
      <c r="A12312">
        <v>31.821581999999999</v>
      </c>
      <c r="B12312" t="s">
        <v>1512</v>
      </c>
      <c r="D12312">
        <v>33.020384</v>
      </c>
      <c r="E12312" s="1">
        <v>38495.948645833334</v>
      </c>
    </row>
    <row r="12313" spans="1:5" x14ac:dyDescent="0.25">
      <c r="A12313">
        <v>31.896507</v>
      </c>
      <c r="B12313" t="s">
        <v>1513</v>
      </c>
      <c r="D12313">
        <v>33.020384</v>
      </c>
      <c r="E12313" s="1">
        <v>38495.948738425926</v>
      </c>
    </row>
    <row r="12314" spans="1:5" x14ac:dyDescent="0.25">
      <c r="A12314">
        <v>31.896507</v>
      </c>
      <c r="B12314" t="s">
        <v>1514</v>
      </c>
      <c r="D12314">
        <v>33.020384</v>
      </c>
      <c r="E12314" s="1">
        <v>38495.948831018519</v>
      </c>
    </row>
    <row r="12315" spans="1:5" x14ac:dyDescent="0.25">
      <c r="A12315">
        <v>31.896507</v>
      </c>
      <c r="B12315" t="s">
        <v>1515</v>
      </c>
      <c r="D12315">
        <v>33.039115000000002</v>
      </c>
      <c r="E12315" s="1">
        <v>38495.948923611111</v>
      </c>
    </row>
    <row r="12316" spans="1:5" x14ac:dyDescent="0.25">
      <c r="A12316">
        <v>31.859044000000001</v>
      </c>
      <c r="B12316" t="s">
        <v>1516</v>
      </c>
      <c r="D12316">
        <v>33.039115000000002</v>
      </c>
      <c r="E12316" s="1">
        <v>38495.949016203704</v>
      </c>
    </row>
    <row r="12317" spans="1:5" x14ac:dyDescent="0.25">
      <c r="A12317">
        <v>31.859044000000001</v>
      </c>
      <c r="B12317" t="s">
        <v>1517</v>
      </c>
      <c r="D12317">
        <v>33.039115000000002</v>
      </c>
      <c r="E12317" s="1">
        <v>38495.949108796296</v>
      </c>
    </row>
    <row r="12318" spans="1:5" x14ac:dyDescent="0.25">
      <c r="A12318">
        <v>31.840312999999998</v>
      </c>
      <c r="B12318" t="s">
        <v>1518</v>
      </c>
      <c r="D12318">
        <v>33.039115000000002</v>
      </c>
      <c r="E12318" s="1">
        <v>38495.949201388888</v>
      </c>
    </row>
    <row r="12319" spans="1:5" x14ac:dyDescent="0.25">
      <c r="A12319">
        <v>31.840312999999998</v>
      </c>
      <c r="B12319" t="s">
        <v>1519</v>
      </c>
      <c r="D12319">
        <v>33.039115000000002</v>
      </c>
      <c r="E12319" s="1">
        <v>38495.949293981481</v>
      </c>
    </row>
    <row r="12320" spans="1:5" x14ac:dyDescent="0.25">
      <c r="A12320">
        <v>31.877776000000001</v>
      </c>
      <c r="B12320" t="s">
        <v>1520</v>
      </c>
      <c r="D12320">
        <v>33.039115000000002</v>
      </c>
      <c r="E12320" s="1">
        <v>38495.949386574073</v>
      </c>
    </row>
    <row r="12321" spans="1:5" x14ac:dyDescent="0.25">
      <c r="A12321">
        <v>31.877776000000001</v>
      </c>
      <c r="B12321" t="s">
        <v>1521</v>
      </c>
      <c r="D12321">
        <v>33.039115000000002</v>
      </c>
      <c r="E12321" s="1">
        <v>38495.949479166666</v>
      </c>
    </row>
    <row r="12322" spans="1:5" x14ac:dyDescent="0.25">
      <c r="A12322">
        <v>31.877776000000001</v>
      </c>
      <c r="B12322" t="s">
        <v>1522</v>
      </c>
      <c r="D12322">
        <v>33.039115000000002</v>
      </c>
      <c r="E12322" s="1">
        <v>38495.949571759258</v>
      </c>
    </row>
    <row r="12323" spans="1:5" x14ac:dyDescent="0.25">
      <c r="A12323">
        <v>31.840312999999998</v>
      </c>
      <c r="B12323" t="s">
        <v>1523</v>
      </c>
      <c r="D12323">
        <v>33.039115000000002</v>
      </c>
      <c r="E12323" s="1">
        <v>38495.949664351851</v>
      </c>
    </row>
    <row r="12324" spans="1:5" x14ac:dyDescent="0.25">
      <c r="A12324">
        <v>31.840312999999998</v>
      </c>
      <c r="B12324" t="s">
        <v>1524</v>
      </c>
      <c r="D12324">
        <v>33.039115000000002</v>
      </c>
      <c r="E12324" s="1">
        <v>38495.949756944443</v>
      </c>
    </row>
    <row r="12325" spans="1:5" x14ac:dyDescent="0.25">
      <c r="A12325">
        <v>31.840312999999998</v>
      </c>
      <c r="B12325" t="s">
        <v>1525</v>
      </c>
      <c r="D12325">
        <v>33.020384</v>
      </c>
      <c r="E12325" s="1">
        <v>38495.949849537035</v>
      </c>
    </row>
    <row r="12326" spans="1:5" x14ac:dyDescent="0.25">
      <c r="A12326">
        <v>31.840312999999998</v>
      </c>
      <c r="B12326" t="s">
        <v>1526</v>
      </c>
      <c r="D12326">
        <v>33.039115000000002</v>
      </c>
      <c r="E12326" s="1">
        <v>38495.949942129628</v>
      </c>
    </row>
    <row r="12327" spans="1:5" x14ac:dyDescent="0.25">
      <c r="A12327">
        <v>31.877776000000001</v>
      </c>
      <c r="B12327" t="s">
        <v>1527</v>
      </c>
      <c r="D12327">
        <v>33.039115000000002</v>
      </c>
      <c r="E12327" s="1">
        <v>38495.95003472222</v>
      </c>
    </row>
    <row r="12328" spans="1:5" x14ac:dyDescent="0.25">
      <c r="A12328">
        <v>31.877776000000001</v>
      </c>
      <c r="B12328" t="s">
        <v>1528</v>
      </c>
      <c r="D12328">
        <v>33.039115000000002</v>
      </c>
      <c r="E12328" s="1">
        <v>38495.950127314813</v>
      </c>
    </row>
    <row r="12329" spans="1:5" x14ac:dyDescent="0.25">
      <c r="A12329">
        <v>31.877776000000001</v>
      </c>
      <c r="B12329" t="s">
        <v>1529</v>
      </c>
      <c r="D12329">
        <v>33.039115000000002</v>
      </c>
      <c r="E12329" s="1">
        <v>38495.950219907405</v>
      </c>
    </row>
    <row r="12330" spans="1:5" x14ac:dyDescent="0.25">
      <c r="A12330">
        <v>31.859044000000001</v>
      </c>
      <c r="B12330" t="s">
        <v>1530</v>
      </c>
      <c r="D12330">
        <v>33.020384</v>
      </c>
      <c r="E12330" s="1">
        <v>38495.950312499997</v>
      </c>
    </row>
    <row r="12331" spans="1:5" x14ac:dyDescent="0.25">
      <c r="A12331">
        <v>31.952701000000001</v>
      </c>
      <c r="B12331" t="s">
        <v>1531</v>
      </c>
      <c r="D12331">
        <v>33.020384</v>
      </c>
      <c r="E12331" s="1">
        <v>38495.95040509259</v>
      </c>
    </row>
    <row r="12332" spans="1:5" x14ac:dyDescent="0.25">
      <c r="A12332">
        <v>32.158745000000003</v>
      </c>
      <c r="B12332" t="s">
        <v>1532</v>
      </c>
      <c r="D12332">
        <v>33.020384</v>
      </c>
      <c r="E12332" s="1">
        <v>38495.950497685182</v>
      </c>
    </row>
    <row r="12333" spans="1:5" x14ac:dyDescent="0.25">
      <c r="A12333">
        <v>32.477176999999998</v>
      </c>
      <c r="B12333" t="s">
        <v>1533</v>
      </c>
      <c r="D12333">
        <v>33.039115000000002</v>
      </c>
      <c r="E12333" s="1">
        <v>38495.950590277775</v>
      </c>
    </row>
    <row r="12334" spans="1:5" x14ac:dyDescent="0.25">
      <c r="A12334">
        <v>32.870533999999999</v>
      </c>
      <c r="B12334" t="s">
        <v>1534</v>
      </c>
      <c r="D12334">
        <v>33.039115000000002</v>
      </c>
      <c r="E12334" s="1">
        <v>38495.950682870367</v>
      </c>
    </row>
    <row r="12335" spans="1:5" x14ac:dyDescent="0.25">
      <c r="A12335">
        <v>33.132772000000003</v>
      </c>
      <c r="B12335" t="s">
        <v>1535</v>
      </c>
      <c r="D12335">
        <v>33.020384</v>
      </c>
      <c r="E12335" s="1">
        <v>38495.950775462959</v>
      </c>
    </row>
    <row r="12336" spans="1:5" x14ac:dyDescent="0.25">
      <c r="A12336">
        <v>33.226427999999999</v>
      </c>
      <c r="B12336" t="s">
        <v>1536</v>
      </c>
      <c r="D12336">
        <v>33.020384</v>
      </c>
      <c r="E12336" s="1">
        <v>38495.950868055559</v>
      </c>
    </row>
    <row r="12337" spans="1:5" x14ac:dyDescent="0.25">
      <c r="A12337">
        <v>33.188965000000003</v>
      </c>
      <c r="B12337" t="s">
        <v>1537</v>
      </c>
      <c r="D12337">
        <v>33.020384</v>
      </c>
      <c r="E12337" s="1">
        <v>38495.950960648152</v>
      </c>
    </row>
    <row r="12338" spans="1:5" x14ac:dyDescent="0.25">
      <c r="A12338">
        <v>33.151502999999998</v>
      </c>
      <c r="B12338" t="s">
        <v>1538</v>
      </c>
      <c r="D12338">
        <v>33.020384</v>
      </c>
      <c r="E12338" s="1">
        <v>38495.951053240744</v>
      </c>
    </row>
    <row r="12339" spans="1:5" x14ac:dyDescent="0.25">
      <c r="A12339">
        <v>33.114040000000003</v>
      </c>
      <c r="B12339" t="s">
        <v>1539</v>
      </c>
      <c r="D12339">
        <v>33.039115000000002</v>
      </c>
      <c r="E12339" s="1">
        <v>38495.951145833336</v>
      </c>
    </row>
    <row r="12340" spans="1:5" x14ac:dyDescent="0.25">
      <c r="A12340">
        <v>33.095309</v>
      </c>
      <c r="B12340" t="s">
        <v>1540</v>
      </c>
      <c r="D12340">
        <v>33.039115000000002</v>
      </c>
      <c r="E12340" s="1">
        <v>38495.951238425929</v>
      </c>
    </row>
    <row r="12341" spans="1:5" x14ac:dyDescent="0.25">
      <c r="A12341">
        <v>33.039115000000002</v>
      </c>
      <c r="B12341" t="s">
        <v>1541</v>
      </c>
      <c r="D12341">
        <v>33.020384</v>
      </c>
      <c r="E12341" s="1">
        <v>38495.951331018521</v>
      </c>
    </row>
    <row r="12342" spans="1:5" x14ac:dyDescent="0.25">
      <c r="A12342">
        <v>33.039115000000002</v>
      </c>
      <c r="B12342" t="s">
        <v>1542</v>
      </c>
      <c r="D12342">
        <v>33.020384</v>
      </c>
      <c r="E12342" s="1">
        <v>38495.951423611114</v>
      </c>
    </row>
    <row r="12343" spans="1:5" x14ac:dyDescent="0.25">
      <c r="A12343">
        <v>33.039115000000002</v>
      </c>
      <c r="B12343" t="s">
        <v>1543</v>
      </c>
      <c r="D12343">
        <v>33.039115000000002</v>
      </c>
      <c r="E12343" s="1">
        <v>38495.951516203706</v>
      </c>
    </row>
    <row r="12344" spans="1:5" x14ac:dyDescent="0.25">
      <c r="A12344">
        <v>33.039115000000002</v>
      </c>
      <c r="B12344" t="s">
        <v>1544</v>
      </c>
      <c r="D12344">
        <v>33.039115000000002</v>
      </c>
      <c r="E12344" s="1">
        <v>38495.951608796298</v>
      </c>
    </row>
    <row r="12345" spans="1:5" x14ac:dyDescent="0.25">
      <c r="A12345">
        <v>33.039115000000002</v>
      </c>
      <c r="B12345" t="s">
        <v>1545</v>
      </c>
      <c r="D12345">
        <v>33.020384</v>
      </c>
      <c r="E12345" s="1">
        <v>38495.951701388891</v>
      </c>
    </row>
    <row r="12346" spans="1:5" x14ac:dyDescent="0.25">
      <c r="A12346">
        <v>33.039115000000002</v>
      </c>
      <c r="B12346" t="s">
        <v>1546</v>
      </c>
      <c r="D12346">
        <v>33.020384</v>
      </c>
      <c r="E12346" s="1">
        <v>38495.951793981483</v>
      </c>
    </row>
    <row r="12347" spans="1:5" x14ac:dyDescent="0.25">
      <c r="A12347">
        <v>33.039115000000002</v>
      </c>
      <c r="B12347" t="s">
        <v>1547</v>
      </c>
      <c r="D12347">
        <v>33.020384</v>
      </c>
      <c r="E12347" s="1">
        <v>38495.951886574076</v>
      </c>
    </row>
    <row r="12348" spans="1:5" x14ac:dyDescent="0.25">
      <c r="A12348">
        <v>33.057845999999998</v>
      </c>
      <c r="B12348" t="s">
        <v>1548</v>
      </c>
      <c r="D12348">
        <v>33.020384</v>
      </c>
      <c r="E12348" s="1">
        <v>38495.951979166668</v>
      </c>
    </row>
    <row r="12349" spans="1:5" x14ac:dyDescent="0.25">
      <c r="A12349">
        <v>33.039115000000002</v>
      </c>
      <c r="B12349" t="s">
        <v>1549</v>
      </c>
      <c r="D12349">
        <v>33.020384</v>
      </c>
      <c r="E12349" s="1">
        <v>38495.95207175926</v>
      </c>
    </row>
    <row r="12350" spans="1:5" x14ac:dyDescent="0.25">
      <c r="A12350">
        <v>33.039115000000002</v>
      </c>
      <c r="B12350" t="s">
        <v>1550</v>
      </c>
      <c r="D12350">
        <v>33.039115000000002</v>
      </c>
      <c r="E12350" s="1">
        <v>38495.952164351853</v>
      </c>
    </row>
    <row r="12351" spans="1:5" x14ac:dyDescent="0.25">
      <c r="A12351">
        <v>33.039115000000002</v>
      </c>
      <c r="B12351" t="s">
        <v>1551</v>
      </c>
      <c r="D12351">
        <v>33.039115000000002</v>
      </c>
      <c r="E12351" s="1">
        <v>38495.952256944445</v>
      </c>
    </row>
    <row r="12352" spans="1:5" x14ac:dyDescent="0.25">
      <c r="A12352">
        <v>33.039115000000002</v>
      </c>
      <c r="B12352" t="s">
        <v>1552</v>
      </c>
      <c r="D12352">
        <v>33.020384</v>
      </c>
      <c r="E12352" s="1">
        <v>38495.952349537038</v>
      </c>
    </row>
    <row r="12353" spans="1:5" x14ac:dyDescent="0.25">
      <c r="A12353">
        <v>33.039115000000002</v>
      </c>
      <c r="B12353" t="s">
        <v>1553</v>
      </c>
      <c r="D12353">
        <v>33.020384</v>
      </c>
      <c r="E12353" s="1">
        <v>38495.95244212963</v>
      </c>
    </row>
    <row r="12354" spans="1:5" x14ac:dyDescent="0.25">
      <c r="A12354">
        <v>33.039115000000002</v>
      </c>
      <c r="B12354" t="s">
        <v>1554</v>
      </c>
      <c r="D12354">
        <v>33.020384</v>
      </c>
      <c r="E12354" s="1">
        <v>38495.952534722222</v>
      </c>
    </row>
    <row r="12355" spans="1:5" x14ac:dyDescent="0.25">
      <c r="A12355">
        <v>33.039115000000002</v>
      </c>
      <c r="B12355" t="s">
        <v>1555</v>
      </c>
      <c r="D12355">
        <v>33.039115000000002</v>
      </c>
      <c r="E12355" s="1">
        <v>38495.952627314815</v>
      </c>
    </row>
    <row r="12356" spans="1:5" x14ac:dyDescent="0.25">
      <c r="A12356">
        <v>33.039115000000002</v>
      </c>
      <c r="B12356" t="s">
        <v>1556</v>
      </c>
      <c r="D12356">
        <v>33.039115000000002</v>
      </c>
      <c r="E12356" s="1">
        <v>38495.952719907407</v>
      </c>
    </row>
    <row r="12357" spans="1:5" x14ac:dyDescent="0.25">
      <c r="A12357">
        <v>33.039115000000002</v>
      </c>
      <c r="B12357" t="s">
        <v>1557</v>
      </c>
      <c r="D12357">
        <v>33.039115000000002</v>
      </c>
      <c r="E12357" s="1">
        <v>38495.9528125</v>
      </c>
    </row>
    <row r="12358" spans="1:5" x14ac:dyDescent="0.25">
      <c r="A12358">
        <v>33.039115000000002</v>
      </c>
      <c r="B12358" t="s">
        <v>1558</v>
      </c>
      <c r="D12358">
        <v>33.020384</v>
      </c>
      <c r="E12358" s="1">
        <v>38495.952905092592</v>
      </c>
    </row>
    <row r="12359" spans="1:5" x14ac:dyDescent="0.25">
      <c r="A12359">
        <v>33.039115000000002</v>
      </c>
      <c r="B12359" t="s">
        <v>1559</v>
      </c>
      <c r="D12359">
        <v>33.020384</v>
      </c>
      <c r="E12359" s="1">
        <v>38495.952997685185</v>
      </c>
    </row>
    <row r="12360" spans="1:5" x14ac:dyDescent="0.25">
      <c r="A12360">
        <v>33.039115000000002</v>
      </c>
      <c r="B12360" t="s">
        <v>1560</v>
      </c>
      <c r="D12360">
        <v>33.020384</v>
      </c>
      <c r="E12360" s="1">
        <v>38495.953090277777</v>
      </c>
    </row>
    <row r="12361" spans="1:5" x14ac:dyDescent="0.25">
      <c r="A12361">
        <v>33.039115000000002</v>
      </c>
      <c r="B12361" t="s">
        <v>1561</v>
      </c>
      <c r="D12361">
        <v>33.039115000000002</v>
      </c>
      <c r="E12361" s="1">
        <v>38495.953182870369</v>
      </c>
    </row>
    <row r="12362" spans="1:5" x14ac:dyDescent="0.25">
      <c r="A12362">
        <v>33.039115000000002</v>
      </c>
      <c r="B12362" t="s">
        <v>1562</v>
      </c>
      <c r="D12362">
        <v>33.039115000000002</v>
      </c>
      <c r="E12362" s="1">
        <v>38495.953275462962</v>
      </c>
    </row>
    <row r="12363" spans="1:5" x14ac:dyDescent="0.25">
      <c r="A12363">
        <v>33.039115000000002</v>
      </c>
      <c r="B12363" t="s">
        <v>1563</v>
      </c>
      <c r="D12363">
        <v>33.039115000000002</v>
      </c>
      <c r="E12363" s="1">
        <v>38495.953368055554</v>
      </c>
    </row>
    <row r="12364" spans="1:5" x14ac:dyDescent="0.25">
      <c r="A12364">
        <v>33.039115000000002</v>
      </c>
      <c r="B12364" t="s">
        <v>1564</v>
      </c>
      <c r="D12364">
        <v>33.039115000000002</v>
      </c>
      <c r="E12364" s="1">
        <v>38495.953460648147</v>
      </c>
    </row>
    <row r="12365" spans="1:5" x14ac:dyDescent="0.25">
      <c r="A12365">
        <v>33.020384</v>
      </c>
      <c r="B12365" t="s">
        <v>1565</v>
      </c>
      <c r="D12365">
        <v>33.039115000000002</v>
      </c>
      <c r="E12365" s="1">
        <v>38495.953553240739</v>
      </c>
    </row>
    <row r="12366" spans="1:5" x14ac:dyDescent="0.25">
      <c r="A12366">
        <v>33.039115000000002</v>
      </c>
      <c r="B12366" t="s">
        <v>1566</v>
      </c>
      <c r="D12366">
        <v>33.039115000000002</v>
      </c>
      <c r="E12366" s="1">
        <v>38495.953645833331</v>
      </c>
    </row>
    <row r="12367" spans="1:5" x14ac:dyDescent="0.25">
      <c r="A12367">
        <v>33.039115000000002</v>
      </c>
      <c r="B12367" t="s">
        <v>1567</v>
      </c>
      <c r="D12367">
        <v>33.039115000000002</v>
      </c>
      <c r="E12367" s="1">
        <v>38495.953738425924</v>
      </c>
    </row>
    <row r="12368" spans="1:5" x14ac:dyDescent="0.25">
      <c r="A12368">
        <v>33.057845999999998</v>
      </c>
      <c r="B12368" t="s">
        <v>1568</v>
      </c>
      <c r="D12368">
        <v>33.039115000000002</v>
      </c>
      <c r="E12368" s="1">
        <v>38495.953831018516</v>
      </c>
    </row>
    <row r="12369" spans="1:5" x14ac:dyDescent="0.25">
      <c r="A12369">
        <v>33.039115000000002</v>
      </c>
      <c r="B12369" t="s">
        <v>1569</v>
      </c>
      <c r="D12369">
        <v>33.039115000000002</v>
      </c>
      <c r="E12369" s="1">
        <v>38495.953923611109</v>
      </c>
    </row>
    <row r="12370" spans="1:5" x14ac:dyDescent="0.25">
      <c r="A12370">
        <v>33.039115000000002</v>
      </c>
      <c r="B12370" t="s">
        <v>1570</v>
      </c>
      <c r="D12370">
        <v>33.039115000000002</v>
      </c>
      <c r="E12370" s="1">
        <v>38495.954016203701</v>
      </c>
    </row>
    <row r="12371" spans="1:5" x14ac:dyDescent="0.25">
      <c r="A12371">
        <v>33.039115000000002</v>
      </c>
      <c r="B12371" t="s">
        <v>1571</v>
      </c>
      <c r="D12371">
        <v>33.039115000000002</v>
      </c>
      <c r="E12371" s="1">
        <v>38495.954108796293</v>
      </c>
    </row>
    <row r="12372" spans="1:5" x14ac:dyDescent="0.25">
      <c r="A12372">
        <v>33.020384</v>
      </c>
      <c r="B12372" t="s">
        <v>1572</v>
      </c>
      <c r="D12372">
        <v>33.039115000000002</v>
      </c>
      <c r="E12372" s="1">
        <v>38495.954201388886</v>
      </c>
    </row>
    <row r="12373" spans="1:5" x14ac:dyDescent="0.25">
      <c r="A12373">
        <v>33.039115000000002</v>
      </c>
      <c r="B12373" t="s">
        <v>1573</v>
      </c>
      <c r="D12373">
        <v>33.039115000000002</v>
      </c>
      <c r="E12373" s="1">
        <v>38495.954293981478</v>
      </c>
    </row>
    <row r="12374" spans="1:5" x14ac:dyDescent="0.25">
      <c r="A12374">
        <v>33.039115000000002</v>
      </c>
      <c r="B12374" t="s">
        <v>1574</v>
      </c>
      <c r="D12374">
        <v>33.039115000000002</v>
      </c>
      <c r="E12374" s="1">
        <v>38495.954386574071</v>
      </c>
    </row>
    <row r="12375" spans="1:5" x14ac:dyDescent="0.25">
      <c r="A12375">
        <v>33.039115000000002</v>
      </c>
      <c r="B12375" t="s">
        <v>1575</v>
      </c>
      <c r="D12375">
        <v>33.039115000000002</v>
      </c>
      <c r="E12375" s="1">
        <v>38495.954479166663</v>
      </c>
    </row>
    <row r="12376" spans="1:5" x14ac:dyDescent="0.25">
      <c r="A12376">
        <v>33.039115000000002</v>
      </c>
      <c r="B12376" t="s">
        <v>1576</v>
      </c>
      <c r="D12376">
        <v>33.039115000000002</v>
      </c>
      <c r="E12376" s="1">
        <v>38495.954571759263</v>
      </c>
    </row>
    <row r="12377" spans="1:5" x14ac:dyDescent="0.25">
      <c r="A12377">
        <v>33.039115000000002</v>
      </c>
      <c r="B12377" t="s">
        <v>1577</v>
      </c>
      <c r="D12377">
        <v>33.039115000000002</v>
      </c>
      <c r="E12377" s="1">
        <v>38495.954664351855</v>
      </c>
    </row>
    <row r="12378" spans="1:5" x14ac:dyDescent="0.25">
      <c r="A12378">
        <v>33.039115000000002</v>
      </c>
      <c r="B12378" t="s">
        <v>1578</v>
      </c>
      <c r="D12378">
        <v>33.039115000000002</v>
      </c>
      <c r="E12378" s="1">
        <v>38495.954756944448</v>
      </c>
    </row>
    <row r="12379" spans="1:5" x14ac:dyDescent="0.25">
      <c r="A12379">
        <v>33.039115000000002</v>
      </c>
      <c r="B12379" t="s">
        <v>1579</v>
      </c>
      <c r="D12379">
        <v>33.039115000000002</v>
      </c>
      <c r="E12379" s="1">
        <v>38495.95484953704</v>
      </c>
    </row>
    <row r="12380" spans="1:5" x14ac:dyDescent="0.25">
      <c r="A12380">
        <v>33.039115000000002</v>
      </c>
      <c r="B12380" t="s">
        <v>1580</v>
      </c>
      <c r="D12380">
        <v>33.039115000000002</v>
      </c>
      <c r="E12380" s="1">
        <v>38495.954942129632</v>
      </c>
    </row>
    <row r="12381" spans="1:5" x14ac:dyDescent="0.25">
      <c r="A12381">
        <v>33.039115000000002</v>
      </c>
      <c r="B12381" t="s">
        <v>1581</v>
      </c>
      <c r="D12381">
        <v>33.039115000000002</v>
      </c>
      <c r="E12381" s="1">
        <v>38495.955034722225</v>
      </c>
    </row>
    <row r="12382" spans="1:5" x14ac:dyDescent="0.25">
      <c r="A12382">
        <v>33.020384</v>
      </c>
      <c r="B12382" t="s">
        <v>1582</v>
      </c>
      <c r="D12382">
        <v>33.020384</v>
      </c>
      <c r="E12382" s="1">
        <v>38495.955127314817</v>
      </c>
    </row>
    <row r="12383" spans="1:5" x14ac:dyDescent="0.25">
      <c r="A12383">
        <v>33.020384</v>
      </c>
      <c r="B12383" t="s">
        <v>1583</v>
      </c>
      <c r="D12383">
        <v>33.020384</v>
      </c>
      <c r="E12383" s="1">
        <v>38495.95521990741</v>
      </c>
    </row>
    <row r="12384" spans="1:5" x14ac:dyDescent="0.25">
      <c r="A12384">
        <v>33.020384</v>
      </c>
      <c r="B12384" t="s">
        <v>1584</v>
      </c>
      <c r="D12384">
        <v>33.001652999999997</v>
      </c>
      <c r="E12384" s="1">
        <v>38495.955312500002</v>
      </c>
    </row>
    <row r="12385" spans="1:5" x14ac:dyDescent="0.25">
      <c r="A12385">
        <v>33.039115000000002</v>
      </c>
      <c r="B12385" t="s">
        <v>1585</v>
      </c>
      <c r="D12385">
        <v>33.020384</v>
      </c>
      <c r="E12385" s="1">
        <v>38495.955405092594</v>
      </c>
    </row>
    <row r="12386" spans="1:5" x14ac:dyDescent="0.25">
      <c r="A12386">
        <v>33.039115000000002</v>
      </c>
      <c r="B12386" t="s">
        <v>1586</v>
      </c>
      <c r="D12386">
        <v>33.039115000000002</v>
      </c>
      <c r="E12386" s="1">
        <v>38495.955497685187</v>
      </c>
    </row>
    <row r="12387" spans="1:5" x14ac:dyDescent="0.25">
      <c r="A12387">
        <v>33.039115000000002</v>
      </c>
      <c r="B12387" t="s">
        <v>1587</v>
      </c>
      <c r="D12387">
        <v>33.039115000000002</v>
      </c>
      <c r="E12387" s="1">
        <v>38495.955590277779</v>
      </c>
    </row>
    <row r="12388" spans="1:5" x14ac:dyDescent="0.25">
      <c r="A12388">
        <v>33.020384</v>
      </c>
      <c r="B12388" t="s">
        <v>1588</v>
      </c>
      <c r="D12388">
        <v>33.039115000000002</v>
      </c>
      <c r="E12388" s="1">
        <v>38495.955682870372</v>
      </c>
    </row>
    <row r="12389" spans="1:5" x14ac:dyDescent="0.25">
      <c r="A12389">
        <v>33.020384</v>
      </c>
      <c r="B12389" t="s">
        <v>1589</v>
      </c>
      <c r="D12389">
        <v>33.020384</v>
      </c>
      <c r="E12389" s="1">
        <v>38495.955775462964</v>
      </c>
    </row>
    <row r="12390" spans="1:5" x14ac:dyDescent="0.25">
      <c r="A12390">
        <v>33.020384</v>
      </c>
      <c r="B12390" t="s">
        <v>1590</v>
      </c>
      <c r="D12390">
        <v>33.020384</v>
      </c>
      <c r="E12390" s="1">
        <v>38495.955868055556</v>
      </c>
    </row>
    <row r="12391" spans="1:5" x14ac:dyDescent="0.25">
      <c r="A12391">
        <v>33.020384</v>
      </c>
      <c r="B12391" t="s">
        <v>1591</v>
      </c>
      <c r="D12391">
        <v>33.020384</v>
      </c>
      <c r="E12391" s="1">
        <v>38495.955960648149</v>
      </c>
    </row>
    <row r="12392" spans="1:5" x14ac:dyDescent="0.25">
      <c r="A12392">
        <v>33.039115000000002</v>
      </c>
      <c r="B12392" t="s">
        <v>1592</v>
      </c>
      <c r="D12392">
        <v>33.020384</v>
      </c>
      <c r="E12392" s="1">
        <v>38495.956053240741</v>
      </c>
    </row>
    <row r="12393" spans="1:5" x14ac:dyDescent="0.25">
      <c r="A12393">
        <v>33.039115000000002</v>
      </c>
      <c r="B12393" t="s">
        <v>1593</v>
      </c>
      <c r="D12393">
        <v>33.039115000000002</v>
      </c>
      <c r="E12393" s="1">
        <v>38495.956145833334</v>
      </c>
    </row>
    <row r="12394" spans="1:5" x14ac:dyDescent="0.25">
      <c r="A12394">
        <v>33.039115000000002</v>
      </c>
      <c r="B12394" t="s">
        <v>1594</v>
      </c>
      <c r="D12394">
        <v>33.039115000000002</v>
      </c>
      <c r="E12394" s="1">
        <v>38495.956238425926</v>
      </c>
    </row>
    <row r="12395" spans="1:5" x14ac:dyDescent="0.25">
      <c r="A12395">
        <v>33.020384</v>
      </c>
      <c r="B12395" t="s">
        <v>1595</v>
      </c>
      <c r="D12395">
        <v>33.039115000000002</v>
      </c>
      <c r="E12395" s="1">
        <v>38495.956331018519</v>
      </c>
    </row>
    <row r="12396" spans="1:5" x14ac:dyDescent="0.25">
      <c r="A12396">
        <v>33.020384</v>
      </c>
      <c r="B12396" t="s">
        <v>1596</v>
      </c>
      <c r="D12396">
        <v>33.020384</v>
      </c>
      <c r="E12396" s="1">
        <v>38495.956423611111</v>
      </c>
    </row>
    <row r="12397" spans="1:5" x14ac:dyDescent="0.25">
      <c r="A12397">
        <v>33.020384</v>
      </c>
      <c r="B12397" t="s">
        <v>1597</v>
      </c>
      <c r="D12397">
        <v>33.020384</v>
      </c>
      <c r="E12397" s="1">
        <v>38495.956516203703</v>
      </c>
    </row>
    <row r="12398" spans="1:5" x14ac:dyDescent="0.25">
      <c r="A12398">
        <v>33.039115000000002</v>
      </c>
      <c r="B12398" t="s">
        <v>1598</v>
      </c>
      <c r="D12398">
        <v>33.020384</v>
      </c>
      <c r="E12398" s="1">
        <v>38495.956608796296</v>
      </c>
    </row>
    <row r="12399" spans="1:5" x14ac:dyDescent="0.25">
      <c r="A12399">
        <v>33.039115000000002</v>
      </c>
      <c r="B12399" t="s">
        <v>1599</v>
      </c>
      <c r="D12399">
        <v>33.039115000000002</v>
      </c>
      <c r="E12399" s="1">
        <v>38495.956701388888</v>
      </c>
    </row>
    <row r="12400" spans="1:5" x14ac:dyDescent="0.25">
      <c r="A12400">
        <v>33.039115000000002</v>
      </c>
      <c r="B12400" t="s">
        <v>1600</v>
      </c>
      <c r="D12400">
        <v>33.039115000000002</v>
      </c>
      <c r="E12400" s="1">
        <v>38495.956793981481</v>
      </c>
    </row>
    <row r="12401" spans="1:5" x14ac:dyDescent="0.25">
      <c r="A12401">
        <v>33.039115000000002</v>
      </c>
      <c r="B12401" t="s">
        <v>1601</v>
      </c>
      <c r="D12401">
        <v>33.020384</v>
      </c>
      <c r="E12401" s="1">
        <v>38495.956886574073</v>
      </c>
    </row>
    <row r="12402" spans="1:5" x14ac:dyDescent="0.25">
      <c r="A12402">
        <v>33.039115000000002</v>
      </c>
      <c r="B12402" t="s">
        <v>1602</v>
      </c>
      <c r="D12402">
        <v>33.020384</v>
      </c>
      <c r="E12402" s="1">
        <v>38495.956979166665</v>
      </c>
    </row>
    <row r="12403" spans="1:5" x14ac:dyDescent="0.25">
      <c r="A12403">
        <v>33.039115000000002</v>
      </c>
      <c r="B12403" t="s">
        <v>1603</v>
      </c>
      <c r="D12403">
        <v>33.020384</v>
      </c>
      <c r="E12403" s="1">
        <v>38495.957071759258</v>
      </c>
    </row>
    <row r="12404" spans="1:5" x14ac:dyDescent="0.25">
      <c r="A12404">
        <v>33.039115000000002</v>
      </c>
      <c r="B12404" t="s">
        <v>1604</v>
      </c>
      <c r="D12404">
        <v>33.020384</v>
      </c>
      <c r="E12404" s="1">
        <v>38495.95716435185</v>
      </c>
    </row>
    <row r="12405" spans="1:5" x14ac:dyDescent="0.25">
      <c r="A12405">
        <v>33.039115000000002</v>
      </c>
      <c r="B12405" t="s">
        <v>1605</v>
      </c>
      <c r="D12405">
        <v>33.039115000000002</v>
      </c>
      <c r="E12405" s="1">
        <v>38495.957256944443</v>
      </c>
    </row>
    <row r="12406" spans="1:5" x14ac:dyDescent="0.25">
      <c r="A12406">
        <v>33.039115000000002</v>
      </c>
      <c r="B12406" t="s">
        <v>1606</v>
      </c>
      <c r="D12406">
        <v>33.039115000000002</v>
      </c>
      <c r="E12406" s="1">
        <v>38495.957349537035</v>
      </c>
    </row>
    <row r="12407" spans="1:5" x14ac:dyDescent="0.25">
      <c r="A12407">
        <v>33.039115000000002</v>
      </c>
      <c r="B12407" t="s">
        <v>1607</v>
      </c>
      <c r="D12407">
        <v>33.020384</v>
      </c>
      <c r="E12407" s="1">
        <v>38495.957442129627</v>
      </c>
    </row>
    <row r="12408" spans="1:5" x14ac:dyDescent="0.25">
      <c r="A12408">
        <v>33.039115000000002</v>
      </c>
      <c r="B12408" t="s">
        <v>1608</v>
      </c>
      <c r="D12408">
        <v>33.020384</v>
      </c>
      <c r="E12408" s="1">
        <v>38495.95753472222</v>
      </c>
    </row>
    <row r="12409" spans="1:5" x14ac:dyDescent="0.25">
      <c r="A12409">
        <v>33.039115000000002</v>
      </c>
      <c r="B12409" t="s">
        <v>1609</v>
      </c>
      <c r="D12409">
        <v>33.020384</v>
      </c>
      <c r="E12409" s="1">
        <v>38495.957627314812</v>
      </c>
    </row>
    <row r="12410" spans="1:5" x14ac:dyDescent="0.25">
      <c r="A12410">
        <v>33.039115000000002</v>
      </c>
      <c r="B12410" t="s">
        <v>1610</v>
      </c>
      <c r="D12410">
        <v>33.039115000000002</v>
      </c>
      <c r="E12410" s="1">
        <v>38495.957719907405</v>
      </c>
    </row>
    <row r="12411" spans="1:5" x14ac:dyDescent="0.25">
      <c r="A12411">
        <v>33.039115000000002</v>
      </c>
      <c r="B12411" t="s">
        <v>1611</v>
      </c>
      <c r="D12411">
        <v>33.039115000000002</v>
      </c>
      <c r="E12411" s="1">
        <v>38495.957812499997</v>
      </c>
    </row>
    <row r="12412" spans="1:5" x14ac:dyDescent="0.25">
      <c r="A12412">
        <v>33.039115000000002</v>
      </c>
      <c r="B12412" t="s">
        <v>1612</v>
      </c>
      <c r="D12412">
        <v>33.001652999999997</v>
      </c>
      <c r="E12412" s="1">
        <v>38495.957905092589</v>
      </c>
    </row>
    <row r="12413" spans="1:5" x14ac:dyDescent="0.25">
      <c r="A12413">
        <v>33.039115000000002</v>
      </c>
      <c r="B12413" t="s">
        <v>1613</v>
      </c>
      <c r="D12413">
        <v>32.964190000000002</v>
      </c>
      <c r="E12413" s="1">
        <v>38495.957997685182</v>
      </c>
    </row>
    <row r="12414" spans="1:5" x14ac:dyDescent="0.25">
      <c r="A12414">
        <v>33.039115000000002</v>
      </c>
      <c r="B12414" t="s">
        <v>1614</v>
      </c>
      <c r="D12414">
        <v>32.907995999999997</v>
      </c>
      <c r="E12414" s="1">
        <v>38495.958090277774</v>
      </c>
    </row>
    <row r="12415" spans="1:5" x14ac:dyDescent="0.25">
      <c r="A12415">
        <v>33.039115000000002</v>
      </c>
      <c r="B12415" t="s">
        <v>1615</v>
      </c>
      <c r="D12415">
        <v>32.776876999999999</v>
      </c>
      <c r="E12415" s="1">
        <v>38495.958182870374</v>
      </c>
    </row>
    <row r="12416" spans="1:5" x14ac:dyDescent="0.25">
      <c r="A12416">
        <v>33.039115000000002</v>
      </c>
      <c r="B12416" t="s">
        <v>1616</v>
      </c>
      <c r="D12416">
        <v>32.645758000000001</v>
      </c>
      <c r="E12416" s="1">
        <v>38495.958275462966</v>
      </c>
    </row>
    <row r="12417" spans="1:5" x14ac:dyDescent="0.25">
      <c r="A12417">
        <v>33.057845999999998</v>
      </c>
      <c r="B12417" t="s">
        <v>1617</v>
      </c>
      <c r="D12417">
        <v>32.552101999999998</v>
      </c>
      <c r="E12417" s="1">
        <v>38495.958368055559</v>
      </c>
    </row>
    <row r="12418" spans="1:5" x14ac:dyDescent="0.25">
      <c r="A12418">
        <v>33.020384</v>
      </c>
      <c r="B12418" t="s">
        <v>1618</v>
      </c>
      <c r="D12418">
        <v>32.495908</v>
      </c>
      <c r="E12418" s="1">
        <v>38495.958460648151</v>
      </c>
    </row>
    <row r="12419" spans="1:5" x14ac:dyDescent="0.25">
      <c r="A12419">
        <v>33.020384</v>
      </c>
      <c r="B12419" t="s">
        <v>1619</v>
      </c>
      <c r="D12419">
        <v>32.439714000000002</v>
      </c>
      <c r="E12419" s="1">
        <v>38495.958553240744</v>
      </c>
    </row>
    <row r="12420" spans="1:5" x14ac:dyDescent="0.25">
      <c r="A12420">
        <v>33.020384</v>
      </c>
      <c r="B12420" t="s">
        <v>1620</v>
      </c>
      <c r="D12420">
        <v>32.402251999999997</v>
      </c>
      <c r="E12420" s="1">
        <v>38495.958645833336</v>
      </c>
    </row>
    <row r="12421" spans="1:5" x14ac:dyDescent="0.25">
      <c r="A12421">
        <v>33.020384</v>
      </c>
      <c r="B12421" t="s">
        <v>1621</v>
      </c>
      <c r="D12421">
        <v>32.439714000000002</v>
      </c>
      <c r="E12421" s="1">
        <v>38495.958738425928</v>
      </c>
    </row>
    <row r="12422" spans="1:5" x14ac:dyDescent="0.25">
      <c r="A12422">
        <v>33.039115000000002</v>
      </c>
      <c r="B12422" t="s">
        <v>1622</v>
      </c>
      <c r="D12422">
        <v>32.420983</v>
      </c>
      <c r="E12422" s="1">
        <v>38495.958831018521</v>
      </c>
    </row>
    <row r="12423" spans="1:5" x14ac:dyDescent="0.25">
      <c r="A12423">
        <v>33.039115000000002</v>
      </c>
      <c r="B12423" t="s">
        <v>1623</v>
      </c>
      <c r="D12423">
        <v>32.402251999999997</v>
      </c>
      <c r="E12423" s="1">
        <v>38495.958923611113</v>
      </c>
    </row>
    <row r="12424" spans="1:5" x14ac:dyDescent="0.25">
      <c r="A12424">
        <v>33.039115000000002</v>
      </c>
      <c r="B12424" t="s">
        <v>1624</v>
      </c>
      <c r="D12424">
        <v>32.346057999999999</v>
      </c>
      <c r="E12424" s="1">
        <v>38495.959016203706</v>
      </c>
    </row>
    <row r="12425" spans="1:5" x14ac:dyDescent="0.25">
      <c r="A12425">
        <v>33.039115000000002</v>
      </c>
      <c r="B12425" t="s">
        <v>1625</v>
      </c>
      <c r="D12425">
        <v>32.346057999999999</v>
      </c>
      <c r="E12425" s="1">
        <v>38495.959108796298</v>
      </c>
    </row>
    <row r="12426" spans="1:5" x14ac:dyDescent="0.25">
      <c r="A12426">
        <v>33.039115000000002</v>
      </c>
      <c r="B12426" t="s">
        <v>1626</v>
      </c>
      <c r="D12426">
        <v>32.327325999999999</v>
      </c>
      <c r="E12426" s="1">
        <v>38495.959201388891</v>
      </c>
    </row>
    <row r="12427" spans="1:5" x14ac:dyDescent="0.25">
      <c r="A12427">
        <v>33.039115000000002</v>
      </c>
      <c r="B12427" t="s">
        <v>1627</v>
      </c>
      <c r="D12427">
        <v>32.271132999999999</v>
      </c>
      <c r="E12427" s="1">
        <v>38495.959293981483</v>
      </c>
    </row>
    <row r="12428" spans="1:5" x14ac:dyDescent="0.25">
      <c r="A12428">
        <v>33.039115000000002</v>
      </c>
      <c r="B12428" t="s">
        <v>1628</v>
      </c>
      <c r="D12428">
        <v>32.289864000000001</v>
      </c>
      <c r="E12428" s="1">
        <v>38495.959386574075</v>
      </c>
    </row>
    <row r="12429" spans="1:5" x14ac:dyDescent="0.25">
      <c r="A12429">
        <v>33.039115000000002</v>
      </c>
      <c r="B12429" t="s">
        <v>1629</v>
      </c>
      <c r="D12429">
        <v>32.289864000000001</v>
      </c>
      <c r="E12429" s="1">
        <v>38495.959479166668</v>
      </c>
    </row>
    <row r="12430" spans="1:5" x14ac:dyDescent="0.25">
      <c r="A12430">
        <v>33.039115000000002</v>
      </c>
      <c r="B12430" t="s">
        <v>1630</v>
      </c>
      <c r="D12430">
        <v>32.271132999999999</v>
      </c>
      <c r="E12430" s="1">
        <v>38495.95957175926</v>
      </c>
    </row>
    <row r="12431" spans="1:5" x14ac:dyDescent="0.25">
      <c r="A12431">
        <v>33.020384</v>
      </c>
      <c r="B12431" t="s">
        <v>1631</v>
      </c>
      <c r="D12431">
        <v>32.233669999999996</v>
      </c>
      <c r="E12431" s="1">
        <v>38495.959664351853</v>
      </c>
    </row>
    <row r="12432" spans="1:5" x14ac:dyDescent="0.25">
      <c r="A12432">
        <v>33.020384</v>
      </c>
      <c r="B12432" t="s">
        <v>1632</v>
      </c>
      <c r="D12432">
        <v>32.214939000000001</v>
      </c>
      <c r="E12432" s="1">
        <v>38495.959756944445</v>
      </c>
    </row>
    <row r="12433" spans="1:5" x14ac:dyDescent="0.25">
      <c r="A12433">
        <v>33.020384</v>
      </c>
      <c r="B12433" t="s">
        <v>1633</v>
      </c>
      <c r="D12433">
        <v>32.214939000000001</v>
      </c>
      <c r="E12433" s="1">
        <v>38495.959849537037</v>
      </c>
    </row>
    <row r="12434" spans="1:5" x14ac:dyDescent="0.25">
      <c r="A12434">
        <v>33.020384</v>
      </c>
      <c r="B12434" t="s">
        <v>1634</v>
      </c>
      <c r="D12434">
        <v>32.233669999999996</v>
      </c>
      <c r="E12434" s="1">
        <v>38495.95994212963</v>
      </c>
    </row>
    <row r="12435" spans="1:5" x14ac:dyDescent="0.25">
      <c r="A12435">
        <v>33.020384</v>
      </c>
      <c r="B12435" t="s">
        <v>1635</v>
      </c>
      <c r="D12435">
        <v>32.233669999999996</v>
      </c>
      <c r="E12435" s="1">
        <v>38495.960034722222</v>
      </c>
    </row>
    <row r="12436" spans="1:5" x14ac:dyDescent="0.25">
      <c r="A12436">
        <v>33.039115000000002</v>
      </c>
      <c r="B12436" t="s">
        <v>1636</v>
      </c>
      <c r="D12436">
        <v>32.177475999999999</v>
      </c>
      <c r="E12436" s="1">
        <v>38495.960127314815</v>
      </c>
    </row>
    <row r="12437" spans="1:5" x14ac:dyDescent="0.25">
      <c r="A12437">
        <v>33.039115000000002</v>
      </c>
      <c r="B12437" t="s">
        <v>1637</v>
      </c>
      <c r="D12437">
        <v>32.177475999999999</v>
      </c>
      <c r="E12437" s="1">
        <v>38495.960219907407</v>
      </c>
    </row>
    <row r="12438" spans="1:5" x14ac:dyDescent="0.25">
      <c r="A12438">
        <v>33.039115000000002</v>
      </c>
      <c r="B12438" t="s">
        <v>1638</v>
      </c>
      <c r="D12438">
        <v>32.158745000000003</v>
      </c>
      <c r="E12438" s="1">
        <v>38495.960312499999</v>
      </c>
    </row>
    <row r="12439" spans="1:5" x14ac:dyDescent="0.25">
      <c r="A12439">
        <v>33.020384</v>
      </c>
      <c r="B12439" t="s">
        <v>1639</v>
      </c>
      <c r="D12439">
        <v>32.177475999999999</v>
      </c>
      <c r="E12439" s="1">
        <v>38495.960405092592</v>
      </c>
    </row>
    <row r="12440" spans="1:5" x14ac:dyDescent="0.25">
      <c r="A12440">
        <v>33.020384</v>
      </c>
      <c r="B12440" t="s">
        <v>1640</v>
      </c>
      <c r="D12440">
        <v>32.177475999999999</v>
      </c>
      <c r="E12440" s="1">
        <v>38495.960497685184</v>
      </c>
    </row>
    <row r="12441" spans="1:5" x14ac:dyDescent="0.25">
      <c r="A12441">
        <v>33.020384</v>
      </c>
      <c r="B12441" t="s">
        <v>1641</v>
      </c>
      <c r="D12441">
        <v>32.177475999999999</v>
      </c>
      <c r="E12441" s="1">
        <v>38495.960590277777</v>
      </c>
    </row>
    <row r="12442" spans="1:5" x14ac:dyDescent="0.25">
      <c r="A12442">
        <v>33.020384</v>
      </c>
      <c r="B12442" t="s">
        <v>1642</v>
      </c>
      <c r="D12442">
        <v>32.140014000000001</v>
      </c>
      <c r="E12442" s="1">
        <v>38495.960682870369</v>
      </c>
    </row>
    <row r="12443" spans="1:5" x14ac:dyDescent="0.25">
      <c r="A12443">
        <v>33.039115000000002</v>
      </c>
      <c r="B12443" t="s">
        <v>1643</v>
      </c>
      <c r="D12443">
        <v>32.121282000000001</v>
      </c>
      <c r="E12443" s="1">
        <v>38495.960775462961</v>
      </c>
    </row>
    <row r="12444" spans="1:5" x14ac:dyDescent="0.25">
      <c r="A12444">
        <v>33.039115000000002</v>
      </c>
      <c r="B12444" t="s">
        <v>1644</v>
      </c>
      <c r="D12444">
        <v>32.121282000000001</v>
      </c>
      <c r="E12444" s="1">
        <v>38495.960868055554</v>
      </c>
    </row>
    <row r="12445" spans="1:5" x14ac:dyDescent="0.25">
      <c r="A12445">
        <v>33.039115000000002</v>
      </c>
      <c r="B12445" t="s">
        <v>1645</v>
      </c>
      <c r="D12445">
        <v>32.102550999999998</v>
      </c>
      <c r="E12445" s="1">
        <v>38495.960960648146</v>
      </c>
    </row>
    <row r="12446" spans="1:5" x14ac:dyDescent="0.25">
      <c r="A12446">
        <v>33.039115000000002</v>
      </c>
      <c r="B12446" t="s">
        <v>1646</v>
      </c>
      <c r="D12446">
        <v>32.140014000000001</v>
      </c>
      <c r="E12446" s="1">
        <v>38495.961053240739</v>
      </c>
    </row>
    <row r="12447" spans="1:5" x14ac:dyDescent="0.25">
      <c r="A12447">
        <v>33.039115000000002</v>
      </c>
      <c r="B12447" t="s">
        <v>1647</v>
      </c>
      <c r="D12447">
        <v>32.140014000000001</v>
      </c>
      <c r="E12447" s="1">
        <v>38495.961145833331</v>
      </c>
    </row>
    <row r="12448" spans="1:5" x14ac:dyDescent="0.25">
      <c r="A12448">
        <v>33.020384</v>
      </c>
      <c r="B12448" t="s">
        <v>1648</v>
      </c>
      <c r="D12448">
        <v>32.121282000000001</v>
      </c>
      <c r="E12448" s="1">
        <v>38495.961238425924</v>
      </c>
    </row>
    <row r="12449" spans="1:5" x14ac:dyDescent="0.25">
      <c r="A12449">
        <v>33.020384</v>
      </c>
      <c r="B12449" t="s">
        <v>1649</v>
      </c>
      <c r="D12449">
        <v>32.083820000000003</v>
      </c>
      <c r="E12449" s="1">
        <v>38495.961331018516</v>
      </c>
    </row>
    <row r="12450" spans="1:5" x14ac:dyDescent="0.25">
      <c r="A12450">
        <v>33.039115000000002</v>
      </c>
      <c r="B12450" t="s">
        <v>1650</v>
      </c>
      <c r="D12450">
        <v>32.083820000000003</v>
      </c>
      <c r="E12450" s="1">
        <v>38495.961423611108</v>
      </c>
    </row>
    <row r="12451" spans="1:5" x14ac:dyDescent="0.25">
      <c r="A12451">
        <v>33.039115000000002</v>
      </c>
      <c r="B12451" t="s">
        <v>1651</v>
      </c>
      <c r="D12451">
        <v>32.065089</v>
      </c>
      <c r="E12451" s="1">
        <v>38495.961516203701</v>
      </c>
    </row>
    <row r="12452" spans="1:5" x14ac:dyDescent="0.25">
      <c r="A12452">
        <v>33.039115000000002</v>
      </c>
      <c r="B12452" t="s">
        <v>1652</v>
      </c>
      <c r="D12452">
        <v>32.065089</v>
      </c>
      <c r="E12452" s="1">
        <v>38495.961608796293</v>
      </c>
    </row>
    <row r="12453" spans="1:5" x14ac:dyDescent="0.25">
      <c r="A12453">
        <v>33.020384</v>
      </c>
      <c r="B12453" t="s">
        <v>1653</v>
      </c>
      <c r="D12453">
        <v>32.102550999999998</v>
      </c>
      <c r="E12453" s="1">
        <v>38495.961701388886</v>
      </c>
    </row>
    <row r="12454" spans="1:5" x14ac:dyDescent="0.25">
      <c r="A12454">
        <v>33.039115000000002</v>
      </c>
      <c r="B12454" t="s">
        <v>1654</v>
      </c>
      <c r="D12454">
        <v>32.083820000000003</v>
      </c>
      <c r="E12454" s="1">
        <v>38495.961793981478</v>
      </c>
    </row>
    <row r="12455" spans="1:5" x14ac:dyDescent="0.25">
      <c r="A12455">
        <v>33.039115000000002</v>
      </c>
      <c r="B12455" t="s">
        <v>1655</v>
      </c>
      <c r="D12455">
        <v>32.083820000000003</v>
      </c>
      <c r="E12455" s="1">
        <v>38495.961886574078</v>
      </c>
    </row>
    <row r="12456" spans="1:5" x14ac:dyDescent="0.25">
      <c r="A12456">
        <v>33.039115000000002</v>
      </c>
      <c r="B12456" t="s">
        <v>1656</v>
      </c>
      <c r="D12456">
        <v>32.046357</v>
      </c>
      <c r="E12456" s="1">
        <v>38495.96197916667</v>
      </c>
    </row>
    <row r="12457" spans="1:5" x14ac:dyDescent="0.25">
      <c r="A12457">
        <v>33.039115000000002</v>
      </c>
      <c r="B12457" t="s">
        <v>1657</v>
      </c>
      <c r="D12457">
        <v>32.046357</v>
      </c>
      <c r="E12457" s="1">
        <v>38495.962071759262</v>
      </c>
    </row>
    <row r="12458" spans="1:5" x14ac:dyDescent="0.25">
      <c r="A12458">
        <v>33.039115000000002</v>
      </c>
      <c r="B12458" t="s">
        <v>1658</v>
      </c>
      <c r="D12458">
        <v>32.027625999999998</v>
      </c>
      <c r="E12458" s="1">
        <v>38495.962164351855</v>
      </c>
    </row>
    <row r="12459" spans="1:5" x14ac:dyDescent="0.25">
      <c r="A12459">
        <v>33.039115000000002</v>
      </c>
      <c r="B12459" t="s">
        <v>1659</v>
      </c>
      <c r="D12459">
        <v>32.065089</v>
      </c>
      <c r="E12459" s="1">
        <v>38495.962256944447</v>
      </c>
    </row>
    <row r="12460" spans="1:5" x14ac:dyDescent="0.25">
      <c r="A12460">
        <v>33.039115000000002</v>
      </c>
      <c r="B12460" t="s">
        <v>1660</v>
      </c>
      <c r="D12460">
        <v>32.065089</v>
      </c>
      <c r="E12460" s="1">
        <v>38495.96234953704</v>
      </c>
    </row>
    <row r="12461" spans="1:5" x14ac:dyDescent="0.25">
      <c r="A12461">
        <v>33.039115000000002</v>
      </c>
      <c r="B12461" t="s">
        <v>1661</v>
      </c>
      <c r="D12461">
        <v>32.065089</v>
      </c>
      <c r="E12461" s="1">
        <v>38495.962442129632</v>
      </c>
    </row>
    <row r="12462" spans="1:5" x14ac:dyDescent="0.25">
      <c r="A12462">
        <v>33.039115000000002</v>
      </c>
      <c r="B12462" t="s">
        <v>1662</v>
      </c>
      <c r="D12462">
        <v>32.027625999999998</v>
      </c>
      <c r="E12462" s="1">
        <v>38495.962534722225</v>
      </c>
    </row>
    <row r="12463" spans="1:5" x14ac:dyDescent="0.25">
      <c r="A12463">
        <v>33.039115000000002</v>
      </c>
      <c r="B12463" t="s">
        <v>1663</v>
      </c>
      <c r="D12463">
        <v>32.027625999999998</v>
      </c>
      <c r="E12463" s="1">
        <v>38495.962627314817</v>
      </c>
    </row>
    <row r="12464" spans="1:5" x14ac:dyDescent="0.25">
      <c r="A12464">
        <v>33.039115000000002</v>
      </c>
      <c r="B12464" t="s">
        <v>1664</v>
      </c>
      <c r="D12464">
        <v>32.027625999999998</v>
      </c>
      <c r="E12464" s="1">
        <v>38495.962719907409</v>
      </c>
    </row>
    <row r="12465" spans="1:5" x14ac:dyDescent="0.25">
      <c r="A12465">
        <v>33.039115000000002</v>
      </c>
      <c r="B12465" t="s">
        <v>1665</v>
      </c>
      <c r="D12465">
        <v>32.046357</v>
      </c>
      <c r="E12465" s="1">
        <v>38495.962812500002</v>
      </c>
    </row>
    <row r="12466" spans="1:5" x14ac:dyDescent="0.25">
      <c r="A12466">
        <v>33.039115000000002</v>
      </c>
      <c r="B12466" t="s">
        <v>1666</v>
      </c>
      <c r="D12466">
        <v>32.046357</v>
      </c>
      <c r="E12466" s="1">
        <v>38495.962905092594</v>
      </c>
    </row>
    <row r="12467" spans="1:5" x14ac:dyDescent="0.25">
      <c r="A12467">
        <v>33.039115000000002</v>
      </c>
      <c r="B12467" t="s">
        <v>1667</v>
      </c>
      <c r="D12467">
        <v>32.046357</v>
      </c>
      <c r="E12467" s="1">
        <v>38495.962997685187</v>
      </c>
    </row>
    <row r="12468" spans="1:5" x14ac:dyDescent="0.25">
      <c r="A12468">
        <v>33.039115000000002</v>
      </c>
      <c r="B12468" t="s">
        <v>1668</v>
      </c>
      <c r="D12468">
        <v>32.027625999999998</v>
      </c>
      <c r="E12468" s="1">
        <v>38495.963090277779</v>
      </c>
    </row>
    <row r="12469" spans="1:5" x14ac:dyDescent="0.25">
      <c r="A12469">
        <v>33.039115000000002</v>
      </c>
      <c r="B12469" t="s">
        <v>1669</v>
      </c>
      <c r="D12469">
        <v>32.008895000000003</v>
      </c>
      <c r="E12469" s="1">
        <v>38495.963182870371</v>
      </c>
    </row>
    <row r="12470" spans="1:5" x14ac:dyDescent="0.25">
      <c r="A12470">
        <v>33.020384</v>
      </c>
      <c r="B12470" t="s">
        <v>1670</v>
      </c>
      <c r="D12470">
        <v>32.008895000000003</v>
      </c>
      <c r="E12470" s="1">
        <v>38495.963275462964</v>
      </c>
    </row>
    <row r="12471" spans="1:5" x14ac:dyDescent="0.25">
      <c r="A12471">
        <v>33.039115000000002</v>
      </c>
      <c r="B12471" t="s">
        <v>1671</v>
      </c>
      <c r="D12471">
        <v>31.990162999999999</v>
      </c>
      <c r="E12471" s="1">
        <v>38495.963368055556</v>
      </c>
    </row>
    <row r="12472" spans="1:5" x14ac:dyDescent="0.25">
      <c r="A12472">
        <v>33.057845999999998</v>
      </c>
      <c r="B12472" t="s">
        <v>1672</v>
      </c>
      <c r="D12472">
        <v>32.027625999999998</v>
      </c>
      <c r="E12472" s="1">
        <v>38495.963460648149</v>
      </c>
    </row>
    <row r="12473" spans="1:5" x14ac:dyDescent="0.25">
      <c r="A12473">
        <v>33.039115000000002</v>
      </c>
      <c r="B12473" t="s">
        <v>1673</v>
      </c>
      <c r="D12473">
        <v>32.065089</v>
      </c>
      <c r="E12473" s="1">
        <v>38495.963553240741</v>
      </c>
    </row>
    <row r="12474" spans="1:5" x14ac:dyDescent="0.25">
      <c r="A12474">
        <v>33.020384</v>
      </c>
      <c r="B12474" t="s">
        <v>1674</v>
      </c>
      <c r="D12474">
        <v>32.065089</v>
      </c>
      <c r="E12474" s="1">
        <v>38495.963645833333</v>
      </c>
    </row>
    <row r="12475" spans="1:5" x14ac:dyDescent="0.25">
      <c r="A12475">
        <v>33.020384</v>
      </c>
      <c r="B12475" t="s">
        <v>1675</v>
      </c>
      <c r="D12475">
        <v>32.027625999999998</v>
      </c>
      <c r="E12475" s="1">
        <v>38495.963738425926</v>
      </c>
    </row>
    <row r="12476" spans="1:5" x14ac:dyDescent="0.25">
      <c r="A12476">
        <v>33.020384</v>
      </c>
      <c r="B12476" t="s">
        <v>1676</v>
      </c>
      <c r="D12476">
        <v>32.027625999999998</v>
      </c>
      <c r="E12476" s="1">
        <v>38495.963831018518</v>
      </c>
    </row>
    <row r="12477" spans="1:5" x14ac:dyDescent="0.25">
      <c r="A12477">
        <v>33.020384</v>
      </c>
      <c r="B12477" t="s">
        <v>1677</v>
      </c>
      <c r="D12477">
        <v>32.027625999999998</v>
      </c>
      <c r="E12477" s="1">
        <v>38495.963923611111</v>
      </c>
    </row>
    <row r="12478" spans="1:5" x14ac:dyDescent="0.25">
      <c r="A12478">
        <v>33.020384</v>
      </c>
      <c r="B12478" t="s">
        <v>1678</v>
      </c>
      <c r="D12478">
        <v>32.046357</v>
      </c>
      <c r="E12478" s="1">
        <v>38495.964016203703</v>
      </c>
    </row>
    <row r="12479" spans="1:5" x14ac:dyDescent="0.25">
      <c r="A12479">
        <v>33.020384</v>
      </c>
      <c r="B12479" t="s">
        <v>1679</v>
      </c>
      <c r="D12479">
        <v>32.046357</v>
      </c>
      <c r="E12479" s="1">
        <v>38495.964108796295</v>
      </c>
    </row>
    <row r="12480" spans="1:5" x14ac:dyDescent="0.25">
      <c r="A12480">
        <v>33.020384</v>
      </c>
      <c r="B12480" t="s">
        <v>1680</v>
      </c>
      <c r="D12480">
        <v>32.046357</v>
      </c>
      <c r="E12480" s="1">
        <v>38495.964201388888</v>
      </c>
    </row>
    <row r="12481" spans="1:5" x14ac:dyDescent="0.25">
      <c r="A12481">
        <v>33.001652999999997</v>
      </c>
      <c r="B12481" t="s">
        <v>1681</v>
      </c>
      <c r="D12481">
        <v>32.008895000000003</v>
      </c>
      <c r="E12481" s="1">
        <v>38495.96429398148</v>
      </c>
    </row>
    <row r="12482" spans="1:5" x14ac:dyDescent="0.25">
      <c r="A12482">
        <v>33.001652999999997</v>
      </c>
      <c r="B12482" t="s">
        <v>1682</v>
      </c>
      <c r="D12482">
        <v>32.008895000000003</v>
      </c>
      <c r="E12482" s="1">
        <v>38495.964386574073</v>
      </c>
    </row>
    <row r="12483" spans="1:5" x14ac:dyDescent="0.25">
      <c r="A12483">
        <v>33.001652999999997</v>
      </c>
      <c r="B12483" t="s">
        <v>1683</v>
      </c>
      <c r="D12483">
        <v>32.008895000000003</v>
      </c>
      <c r="E12483" s="1">
        <v>38495.964479166665</v>
      </c>
    </row>
    <row r="12484" spans="1:5" x14ac:dyDescent="0.25">
      <c r="A12484">
        <v>33.020384</v>
      </c>
      <c r="B12484" t="s">
        <v>1684</v>
      </c>
      <c r="D12484">
        <v>31.990162999999999</v>
      </c>
      <c r="E12484" s="1">
        <v>38495.964571759258</v>
      </c>
    </row>
    <row r="12485" spans="1:5" x14ac:dyDescent="0.25">
      <c r="A12485">
        <v>33.020384</v>
      </c>
      <c r="B12485" t="s">
        <v>1685</v>
      </c>
      <c r="D12485">
        <v>32.027625999999998</v>
      </c>
      <c r="E12485" s="1">
        <v>38495.96466435185</v>
      </c>
    </row>
    <row r="12486" spans="1:5" x14ac:dyDescent="0.25">
      <c r="A12486">
        <v>33.020384</v>
      </c>
      <c r="B12486" t="s">
        <v>1686</v>
      </c>
      <c r="D12486">
        <v>32.027625999999998</v>
      </c>
      <c r="E12486" s="1">
        <v>38495.964756944442</v>
      </c>
    </row>
    <row r="12487" spans="1:5" x14ac:dyDescent="0.25">
      <c r="A12487">
        <v>33.020384</v>
      </c>
      <c r="B12487" t="s">
        <v>1687</v>
      </c>
      <c r="D12487">
        <v>32.027625999999998</v>
      </c>
      <c r="E12487" s="1">
        <v>38495.964849537035</v>
      </c>
    </row>
    <row r="12488" spans="1:5" x14ac:dyDescent="0.25">
      <c r="A12488">
        <v>33.020384</v>
      </c>
      <c r="B12488" t="s">
        <v>1688</v>
      </c>
      <c r="D12488">
        <v>32.008895000000003</v>
      </c>
      <c r="E12488" s="1">
        <v>38495.964942129627</v>
      </c>
    </row>
    <row r="12489" spans="1:5" x14ac:dyDescent="0.25">
      <c r="A12489">
        <v>33.020384</v>
      </c>
      <c r="B12489" t="s">
        <v>1689</v>
      </c>
      <c r="D12489">
        <v>31.952701000000001</v>
      </c>
      <c r="E12489" s="1">
        <v>38495.96503472222</v>
      </c>
    </row>
    <row r="12490" spans="1:5" x14ac:dyDescent="0.25">
      <c r="A12490">
        <v>33.001652999999997</v>
      </c>
      <c r="B12490" t="s">
        <v>1690</v>
      </c>
      <c r="D12490">
        <v>31.952701000000001</v>
      </c>
      <c r="E12490" s="1">
        <v>38495.965127314812</v>
      </c>
    </row>
    <row r="12491" spans="1:5" x14ac:dyDescent="0.25">
      <c r="A12491">
        <v>33.020384</v>
      </c>
      <c r="B12491" t="s">
        <v>1691</v>
      </c>
      <c r="D12491">
        <v>31.952701000000001</v>
      </c>
      <c r="E12491" s="1">
        <v>38495.965219907404</v>
      </c>
    </row>
    <row r="12492" spans="1:5" x14ac:dyDescent="0.25">
      <c r="A12492">
        <v>33.020384</v>
      </c>
      <c r="B12492" t="s">
        <v>1692</v>
      </c>
      <c r="D12492">
        <v>31.933969999999999</v>
      </c>
      <c r="E12492" s="1">
        <v>38495.965312499997</v>
      </c>
    </row>
    <row r="12493" spans="1:5" x14ac:dyDescent="0.25">
      <c r="A12493">
        <v>33.020384</v>
      </c>
      <c r="B12493" t="s">
        <v>1693</v>
      </c>
      <c r="D12493">
        <v>31.971432</v>
      </c>
      <c r="E12493" s="1">
        <v>38495.965405092589</v>
      </c>
    </row>
    <row r="12494" spans="1:5" x14ac:dyDescent="0.25">
      <c r="A12494">
        <v>33.020384</v>
      </c>
      <c r="B12494" t="s">
        <v>1694</v>
      </c>
      <c r="D12494">
        <v>31.971432</v>
      </c>
      <c r="E12494" s="1">
        <v>38495.965497685182</v>
      </c>
    </row>
    <row r="12495" spans="1:5" x14ac:dyDescent="0.25">
      <c r="A12495">
        <v>33.001652999999997</v>
      </c>
      <c r="B12495" t="s">
        <v>1695</v>
      </c>
      <c r="D12495">
        <v>31.952701000000001</v>
      </c>
      <c r="E12495" s="1">
        <v>38495.965590277781</v>
      </c>
    </row>
    <row r="12496" spans="1:5" x14ac:dyDescent="0.25">
      <c r="A12496">
        <v>33.020384</v>
      </c>
      <c r="B12496" t="s">
        <v>1696</v>
      </c>
      <c r="D12496">
        <v>31.915237999999999</v>
      </c>
      <c r="E12496" s="1">
        <v>38495.965682870374</v>
      </c>
    </row>
    <row r="12497" spans="1:5" x14ac:dyDescent="0.25">
      <c r="A12497">
        <v>33.020384</v>
      </c>
      <c r="B12497" t="s">
        <v>1697</v>
      </c>
      <c r="D12497">
        <v>31.915237999999999</v>
      </c>
      <c r="E12497" s="1">
        <v>38495.965775462966</v>
      </c>
    </row>
    <row r="12498" spans="1:5" x14ac:dyDescent="0.25">
      <c r="A12498">
        <v>33.020384</v>
      </c>
      <c r="B12498" t="s">
        <v>1698</v>
      </c>
      <c r="D12498">
        <v>31.915237999999999</v>
      </c>
      <c r="E12498" s="1">
        <v>38495.965868055559</v>
      </c>
    </row>
    <row r="12499" spans="1:5" x14ac:dyDescent="0.25">
      <c r="A12499">
        <v>33.020384</v>
      </c>
      <c r="B12499" t="s">
        <v>1699</v>
      </c>
      <c r="D12499">
        <v>31.915237999999999</v>
      </c>
      <c r="E12499" s="1">
        <v>38495.965960648151</v>
      </c>
    </row>
    <row r="12500" spans="1:5" x14ac:dyDescent="0.25">
      <c r="A12500">
        <v>33.020384</v>
      </c>
      <c r="B12500" t="s">
        <v>1700</v>
      </c>
      <c r="D12500">
        <v>31.933969999999999</v>
      </c>
      <c r="E12500" s="1">
        <v>38495.966053240743</v>
      </c>
    </row>
    <row r="12501" spans="1:5" x14ac:dyDescent="0.25">
      <c r="A12501">
        <v>33.020384</v>
      </c>
      <c r="B12501" t="s">
        <v>1701</v>
      </c>
      <c r="D12501">
        <v>31.933969999999999</v>
      </c>
      <c r="E12501" s="1">
        <v>38495.966145833336</v>
      </c>
    </row>
    <row r="12502" spans="1:5" x14ac:dyDescent="0.25">
      <c r="A12502">
        <v>33.001652999999997</v>
      </c>
      <c r="B12502" t="s">
        <v>1702</v>
      </c>
      <c r="D12502">
        <v>31.915237999999999</v>
      </c>
      <c r="E12502" s="1">
        <v>38495.966238425928</v>
      </c>
    </row>
    <row r="12503" spans="1:5" x14ac:dyDescent="0.25">
      <c r="A12503">
        <v>33.020384</v>
      </c>
      <c r="B12503" t="s">
        <v>1703</v>
      </c>
      <c r="D12503">
        <v>31.896507</v>
      </c>
      <c r="E12503" s="1">
        <v>38495.966331018521</v>
      </c>
    </row>
    <row r="12504" spans="1:5" x14ac:dyDescent="0.25">
      <c r="A12504">
        <v>33.020384</v>
      </c>
      <c r="B12504" t="s">
        <v>1704</v>
      </c>
      <c r="D12504">
        <v>31.933969999999999</v>
      </c>
      <c r="E12504" s="1">
        <v>38495.966423611113</v>
      </c>
    </row>
    <row r="12505" spans="1:5" x14ac:dyDescent="0.25">
      <c r="A12505">
        <v>33.039115000000002</v>
      </c>
      <c r="B12505" t="s">
        <v>1705</v>
      </c>
      <c r="D12505">
        <v>31.933969999999999</v>
      </c>
      <c r="E12505" s="1">
        <v>38495.966516203705</v>
      </c>
    </row>
    <row r="12506" spans="1:5" x14ac:dyDescent="0.25">
      <c r="A12506">
        <v>33.020384</v>
      </c>
      <c r="B12506" t="s">
        <v>1706</v>
      </c>
      <c r="D12506">
        <v>31.896507</v>
      </c>
      <c r="E12506" s="1">
        <v>38495.966608796298</v>
      </c>
    </row>
    <row r="12507" spans="1:5" x14ac:dyDescent="0.25">
      <c r="A12507">
        <v>33.020384</v>
      </c>
      <c r="B12507" t="s">
        <v>1707</v>
      </c>
      <c r="D12507">
        <v>31.877776000000001</v>
      </c>
      <c r="E12507" s="1">
        <v>38495.96670138889</v>
      </c>
    </row>
    <row r="12508" spans="1:5" x14ac:dyDescent="0.25">
      <c r="A12508">
        <v>33.020384</v>
      </c>
      <c r="B12508" t="s">
        <v>1708</v>
      </c>
      <c r="D12508">
        <v>31.877776000000001</v>
      </c>
      <c r="E12508" s="1">
        <v>38495.966793981483</v>
      </c>
    </row>
    <row r="12509" spans="1:5" x14ac:dyDescent="0.25">
      <c r="A12509">
        <v>33.039115000000002</v>
      </c>
      <c r="B12509" t="s">
        <v>1709</v>
      </c>
      <c r="D12509">
        <v>31.877776000000001</v>
      </c>
      <c r="E12509" s="1">
        <v>38495.966886574075</v>
      </c>
    </row>
    <row r="12510" spans="1:5" x14ac:dyDescent="0.25">
      <c r="A12510">
        <v>33.039115000000002</v>
      </c>
      <c r="B12510" t="s">
        <v>1710</v>
      </c>
      <c r="D12510">
        <v>31.877776000000001</v>
      </c>
      <c r="E12510" s="1">
        <v>38495.966979166667</v>
      </c>
    </row>
    <row r="12511" spans="1:5" x14ac:dyDescent="0.25">
      <c r="A12511">
        <v>33.039115000000002</v>
      </c>
      <c r="B12511" t="s">
        <v>1711</v>
      </c>
      <c r="D12511">
        <v>31.896507</v>
      </c>
      <c r="E12511" s="1">
        <v>38495.96707175926</v>
      </c>
    </row>
    <row r="12512" spans="1:5" x14ac:dyDescent="0.25">
      <c r="A12512">
        <v>33.039115000000002</v>
      </c>
      <c r="B12512" t="s">
        <v>1712</v>
      </c>
      <c r="D12512">
        <v>31.896507</v>
      </c>
      <c r="E12512" s="1">
        <v>38495.967164351852</v>
      </c>
    </row>
    <row r="12513" spans="1:5" x14ac:dyDescent="0.25">
      <c r="A12513">
        <v>33.039115000000002</v>
      </c>
      <c r="B12513" t="s">
        <v>1713</v>
      </c>
      <c r="D12513">
        <v>31.896507</v>
      </c>
      <c r="E12513" s="1">
        <v>38495.967256944445</v>
      </c>
    </row>
    <row r="12514" spans="1:5" x14ac:dyDescent="0.25">
      <c r="A12514">
        <v>33.039115000000002</v>
      </c>
      <c r="B12514" t="s">
        <v>1714</v>
      </c>
      <c r="D12514">
        <v>31.859044000000001</v>
      </c>
      <c r="E12514" s="1">
        <v>38495.967349537037</v>
      </c>
    </row>
    <row r="12515" spans="1:5" x14ac:dyDescent="0.25">
      <c r="A12515">
        <v>33.039115000000002</v>
      </c>
      <c r="B12515" t="s">
        <v>1715</v>
      </c>
      <c r="D12515">
        <v>31.859044000000001</v>
      </c>
      <c r="E12515" s="1">
        <v>38495.967442129629</v>
      </c>
    </row>
    <row r="12516" spans="1:5" x14ac:dyDescent="0.25">
      <c r="A12516">
        <v>33.039115000000002</v>
      </c>
      <c r="B12516" t="s">
        <v>1716</v>
      </c>
      <c r="D12516">
        <v>31.859044000000001</v>
      </c>
      <c r="E12516" s="1">
        <v>38495.967534722222</v>
      </c>
    </row>
    <row r="12517" spans="1:5" x14ac:dyDescent="0.25">
      <c r="A12517">
        <v>33.039115000000002</v>
      </c>
      <c r="B12517" t="s">
        <v>1717</v>
      </c>
      <c r="D12517">
        <v>31.877776000000001</v>
      </c>
      <c r="E12517" s="1">
        <v>38495.967627314814</v>
      </c>
    </row>
    <row r="12518" spans="1:5" x14ac:dyDescent="0.25">
      <c r="A12518">
        <v>33.039115000000002</v>
      </c>
      <c r="B12518" t="s">
        <v>1718</v>
      </c>
      <c r="D12518">
        <v>31.877776000000001</v>
      </c>
      <c r="E12518" s="1">
        <v>38495.967719907407</v>
      </c>
    </row>
    <row r="12519" spans="1:5" x14ac:dyDescent="0.25">
      <c r="A12519">
        <v>33.039115000000002</v>
      </c>
      <c r="B12519" t="s">
        <v>1719</v>
      </c>
      <c r="D12519">
        <v>31.877776000000001</v>
      </c>
      <c r="E12519" s="1">
        <v>38495.967812499999</v>
      </c>
    </row>
    <row r="12520" spans="1:5" x14ac:dyDescent="0.25">
      <c r="A12520">
        <v>33.039115000000002</v>
      </c>
      <c r="B12520" t="s">
        <v>1720</v>
      </c>
      <c r="D12520">
        <v>31.840312999999998</v>
      </c>
      <c r="E12520" s="1">
        <v>38495.967905092592</v>
      </c>
    </row>
    <row r="12521" spans="1:5" x14ac:dyDescent="0.25">
      <c r="A12521">
        <v>33.039115000000002</v>
      </c>
      <c r="B12521" t="s">
        <v>1721</v>
      </c>
      <c r="D12521">
        <v>31.840312999999998</v>
      </c>
      <c r="E12521" s="1">
        <v>38495.967997685184</v>
      </c>
    </row>
    <row r="12522" spans="1:5" x14ac:dyDescent="0.25">
      <c r="A12522">
        <v>33.039115000000002</v>
      </c>
      <c r="B12522" t="s">
        <v>1722</v>
      </c>
      <c r="D12522">
        <v>31.821581999999999</v>
      </c>
      <c r="E12522" s="1">
        <v>38495.968090277776</v>
      </c>
    </row>
    <row r="12523" spans="1:5" x14ac:dyDescent="0.25">
      <c r="A12523">
        <v>33.039115000000002</v>
      </c>
      <c r="B12523" t="s">
        <v>1723</v>
      </c>
      <c r="D12523">
        <v>31.821581999999999</v>
      </c>
      <c r="E12523" s="1">
        <v>38495.968182870369</v>
      </c>
    </row>
    <row r="12524" spans="1:5" x14ac:dyDescent="0.25">
      <c r="A12524">
        <v>33.039115000000002</v>
      </c>
      <c r="B12524" t="s">
        <v>1724</v>
      </c>
      <c r="D12524">
        <v>31.840312999999998</v>
      </c>
      <c r="E12524" s="1">
        <v>38495.968275462961</v>
      </c>
    </row>
    <row r="12525" spans="1:5" x14ac:dyDescent="0.25">
      <c r="A12525">
        <v>33.039115000000002</v>
      </c>
      <c r="B12525" t="s">
        <v>1725</v>
      </c>
      <c r="D12525">
        <v>31.840312999999998</v>
      </c>
      <c r="E12525" s="1">
        <v>38495.968368055554</v>
      </c>
    </row>
    <row r="12526" spans="1:5" x14ac:dyDescent="0.25">
      <c r="A12526">
        <v>33.039115000000002</v>
      </c>
      <c r="B12526" t="s">
        <v>1726</v>
      </c>
      <c r="D12526">
        <v>31.840312999999998</v>
      </c>
      <c r="E12526" s="1">
        <v>38495.968460648146</v>
      </c>
    </row>
    <row r="12527" spans="1:5" x14ac:dyDescent="0.25">
      <c r="A12527">
        <v>33.039115000000002</v>
      </c>
      <c r="B12527" t="s">
        <v>1727</v>
      </c>
      <c r="D12527">
        <v>31.802851</v>
      </c>
      <c r="E12527" s="1">
        <v>38495.968553240738</v>
      </c>
    </row>
    <row r="12528" spans="1:5" x14ac:dyDescent="0.25">
      <c r="A12528">
        <v>33.039115000000002</v>
      </c>
      <c r="B12528" t="s">
        <v>1728</v>
      </c>
      <c r="D12528">
        <v>31.802851</v>
      </c>
      <c r="E12528" s="1">
        <v>38495.968645833331</v>
      </c>
    </row>
    <row r="12529" spans="1:5" x14ac:dyDescent="0.25">
      <c r="A12529">
        <v>33.020384</v>
      </c>
      <c r="B12529" t="s">
        <v>1729</v>
      </c>
      <c r="D12529">
        <v>31.784119</v>
      </c>
      <c r="E12529" s="1">
        <v>38495.968738425923</v>
      </c>
    </row>
    <row r="12530" spans="1:5" x14ac:dyDescent="0.25">
      <c r="A12530">
        <v>33.020384</v>
      </c>
      <c r="B12530" t="s">
        <v>1730</v>
      </c>
      <c r="D12530">
        <v>31.784119</v>
      </c>
      <c r="E12530" s="1">
        <v>38495.968831018516</v>
      </c>
    </row>
    <row r="12531" spans="1:5" x14ac:dyDescent="0.25">
      <c r="A12531">
        <v>33.020384</v>
      </c>
      <c r="B12531" t="s">
        <v>1731</v>
      </c>
      <c r="D12531">
        <v>31.821581999999999</v>
      </c>
      <c r="E12531" s="1">
        <v>38495.968923611108</v>
      </c>
    </row>
    <row r="12532" spans="1:5" x14ac:dyDescent="0.25">
      <c r="A12532">
        <v>33.020384</v>
      </c>
      <c r="B12532" t="s">
        <v>1732</v>
      </c>
      <c r="D12532">
        <v>31.821581999999999</v>
      </c>
      <c r="E12532" s="1">
        <v>38495.9690162037</v>
      </c>
    </row>
    <row r="12533" spans="1:5" x14ac:dyDescent="0.25">
      <c r="A12533">
        <v>33.039115000000002</v>
      </c>
      <c r="B12533" t="s">
        <v>1733</v>
      </c>
      <c r="D12533">
        <v>31.821581999999999</v>
      </c>
      <c r="E12533" s="1">
        <v>38495.969108796293</v>
      </c>
    </row>
    <row r="12534" spans="1:5" x14ac:dyDescent="0.25">
      <c r="A12534">
        <v>33.039115000000002</v>
      </c>
      <c r="B12534" t="s">
        <v>1734</v>
      </c>
      <c r="D12534">
        <v>31.784119</v>
      </c>
      <c r="E12534" s="1">
        <v>38495.969201388885</v>
      </c>
    </row>
    <row r="12535" spans="1:5" x14ac:dyDescent="0.25">
      <c r="A12535">
        <v>33.039115000000002</v>
      </c>
      <c r="B12535" t="s">
        <v>1735</v>
      </c>
      <c r="D12535">
        <v>31.765388000000002</v>
      </c>
      <c r="E12535" s="1">
        <v>38495.969293981485</v>
      </c>
    </row>
    <row r="12536" spans="1:5" x14ac:dyDescent="0.25">
      <c r="A12536">
        <v>33.020384</v>
      </c>
      <c r="B12536" t="s">
        <v>1736</v>
      </c>
      <c r="D12536">
        <v>31.784119</v>
      </c>
      <c r="E12536" s="1">
        <v>38495.969386574077</v>
      </c>
    </row>
    <row r="12537" spans="1:5" x14ac:dyDescent="0.25">
      <c r="A12537">
        <v>33.020384</v>
      </c>
      <c r="B12537" t="s">
        <v>1737</v>
      </c>
      <c r="D12537">
        <v>31.802851</v>
      </c>
      <c r="E12537" s="1">
        <v>38495.96947916667</v>
      </c>
    </row>
    <row r="12538" spans="1:5" x14ac:dyDescent="0.25">
      <c r="A12538">
        <v>33.020384</v>
      </c>
      <c r="B12538" t="s">
        <v>1738</v>
      </c>
      <c r="D12538">
        <v>31.802851</v>
      </c>
      <c r="E12538" s="1">
        <v>38495.969571759262</v>
      </c>
    </row>
    <row r="12539" spans="1:5" x14ac:dyDescent="0.25">
      <c r="A12539">
        <v>33.020384</v>
      </c>
      <c r="B12539" t="s">
        <v>1739</v>
      </c>
      <c r="D12539">
        <v>31.765388000000002</v>
      </c>
      <c r="E12539" s="1">
        <v>38495.969664351855</v>
      </c>
    </row>
    <row r="12540" spans="1:5" x14ac:dyDescent="0.25">
      <c r="A12540">
        <v>33.039115000000002</v>
      </c>
      <c r="B12540" t="s">
        <v>1740</v>
      </c>
      <c r="D12540">
        <v>31.784119</v>
      </c>
      <c r="E12540" s="1">
        <v>38495.969756944447</v>
      </c>
    </row>
    <row r="12541" spans="1:5" x14ac:dyDescent="0.25">
      <c r="A12541">
        <v>33.039115000000002</v>
      </c>
      <c r="B12541" t="s">
        <v>1741</v>
      </c>
      <c r="D12541">
        <v>31.859044000000001</v>
      </c>
      <c r="E12541" s="1">
        <v>38495.969849537039</v>
      </c>
    </row>
    <row r="12542" spans="1:5" x14ac:dyDescent="0.25">
      <c r="A12542">
        <v>33.039115000000002</v>
      </c>
      <c r="B12542" t="s">
        <v>1742</v>
      </c>
      <c r="D12542">
        <v>31.990162999999999</v>
      </c>
      <c r="E12542" s="1">
        <v>38495.969942129632</v>
      </c>
    </row>
    <row r="12543" spans="1:5" x14ac:dyDescent="0.25">
      <c r="A12543">
        <v>33.039115000000002</v>
      </c>
      <c r="B12543" t="s">
        <v>1743</v>
      </c>
      <c r="D12543">
        <v>32.271132999999999</v>
      </c>
      <c r="E12543" s="1">
        <v>38495.970034722224</v>
      </c>
    </row>
    <row r="12544" spans="1:5" x14ac:dyDescent="0.25">
      <c r="A12544">
        <v>33.020384</v>
      </c>
      <c r="B12544" t="s">
        <v>1744</v>
      </c>
      <c r="D12544">
        <v>32.608296000000003</v>
      </c>
      <c r="E12544" s="1">
        <v>38495.970127314817</v>
      </c>
    </row>
    <row r="12545" spans="1:5" x14ac:dyDescent="0.25">
      <c r="A12545">
        <v>33.020384</v>
      </c>
      <c r="B12545" t="s">
        <v>1745</v>
      </c>
      <c r="D12545">
        <v>32.926727</v>
      </c>
      <c r="E12545" s="1">
        <v>38495.970219907409</v>
      </c>
    </row>
    <row r="12546" spans="1:5" x14ac:dyDescent="0.25">
      <c r="A12546">
        <v>33.020384</v>
      </c>
      <c r="B12546" t="s">
        <v>1746</v>
      </c>
      <c r="D12546">
        <v>33.170234000000001</v>
      </c>
      <c r="E12546" s="1">
        <v>38495.970312500001</v>
      </c>
    </row>
    <row r="12547" spans="1:5" x14ac:dyDescent="0.25">
      <c r="A12547">
        <v>33.039115000000002</v>
      </c>
      <c r="B12547" t="s">
        <v>1747</v>
      </c>
      <c r="D12547">
        <v>33.207697000000003</v>
      </c>
      <c r="E12547" s="1">
        <v>38495.970405092594</v>
      </c>
    </row>
    <row r="12548" spans="1:5" x14ac:dyDescent="0.25">
      <c r="A12548">
        <v>33.039115000000002</v>
      </c>
      <c r="B12548" t="s">
        <v>1748</v>
      </c>
      <c r="D12548">
        <v>33.207697000000003</v>
      </c>
      <c r="E12548" s="1">
        <v>38495.970497685186</v>
      </c>
    </row>
    <row r="12549" spans="1:5" x14ac:dyDescent="0.25">
      <c r="A12549">
        <v>33.039115000000002</v>
      </c>
      <c r="B12549" t="s">
        <v>1749</v>
      </c>
      <c r="D12549">
        <v>33.170234000000001</v>
      </c>
      <c r="E12549" s="1">
        <v>38495.970590277779</v>
      </c>
    </row>
    <row r="12550" spans="1:5" x14ac:dyDescent="0.25">
      <c r="A12550">
        <v>33.020384</v>
      </c>
      <c r="B12550" t="s">
        <v>1750</v>
      </c>
      <c r="D12550">
        <v>33.132772000000003</v>
      </c>
      <c r="E12550" s="1">
        <v>38495.970682870371</v>
      </c>
    </row>
    <row r="12551" spans="1:5" x14ac:dyDescent="0.25">
      <c r="A12551">
        <v>33.020384</v>
      </c>
      <c r="B12551" t="s">
        <v>1751</v>
      </c>
      <c r="D12551">
        <v>33.076577999999998</v>
      </c>
      <c r="E12551" s="1">
        <v>38495.970775462964</v>
      </c>
    </row>
    <row r="12552" spans="1:5" x14ac:dyDescent="0.25">
      <c r="A12552">
        <v>33.020384</v>
      </c>
      <c r="B12552" t="s">
        <v>1752</v>
      </c>
      <c r="D12552">
        <v>33.039115000000002</v>
      </c>
      <c r="E12552" s="1">
        <v>38495.970868055556</v>
      </c>
    </row>
    <row r="12553" spans="1:5" x14ac:dyDescent="0.25">
      <c r="A12553">
        <v>33.020384</v>
      </c>
      <c r="B12553" t="s">
        <v>1753</v>
      </c>
      <c r="D12553">
        <v>33.039115000000002</v>
      </c>
      <c r="E12553" s="1">
        <v>38495.970960648148</v>
      </c>
    </row>
    <row r="12554" spans="1:5" x14ac:dyDescent="0.25">
      <c r="A12554">
        <v>33.039115000000002</v>
      </c>
      <c r="B12554" t="s">
        <v>1754</v>
      </c>
      <c r="D12554">
        <v>33.057845999999998</v>
      </c>
      <c r="E12554" s="1">
        <v>38495.971053240741</v>
      </c>
    </row>
    <row r="12555" spans="1:5" x14ac:dyDescent="0.25">
      <c r="A12555">
        <v>33.039115000000002</v>
      </c>
      <c r="B12555" t="s">
        <v>1755</v>
      </c>
      <c r="D12555">
        <v>33.039115000000002</v>
      </c>
      <c r="E12555" s="1">
        <v>38495.971145833333</v>
      </c>
    </row>
    <row r="12556" spans="1:5" x14ac:dyDescent="0.25">
      <c r="A12556">
        <v>33.039115000000002</v>
      </c>
      <c r="B12556" t="s">
        <v>1756</v>
      </c>
      <c r="D12556">
        <v>33.039115000000002</v>
      </c>
      <c r="E12556" s="1">
        <v>38495.971238425926</v>
      </c>
    </row>
    <row r="12557" spans="1:5" x14ac:dyDescent="0.25">
      <c r="A12557">
        <v>33.020384</v>
      </c>
      <c r="B12557" t="s">
        <v>1757</v>
      </c>
      <c r="D12557">
        <v>33.057845999999998</v>
      </c>
      <c r="E12557" s="1">
        <v>38495.971331018518</v>
      </c>
    </row>
    <row r="12558" spans="1:5" x14ac:dyDescent="0.25">
      <c r="A12558">
        <v>33.039115000000002</v>
      </c>
      <c r="B12558" t="s">
        <v>1758</v>
      </c>
      <c r="D12558">
        <v>33.039115000000002</v>
      </c>
      <c r="E12558" s="1">
        <v>38495.97142361111</v>
      </c>
    </row>
    <row r="12559" spans="1:5" x14ac:dyDescent="0.25">
      <c r="A12559">
        <v>33.039115000000002</v>
      </c>
      <c r="B12559" t="s">
        <v>1759</v>
      </c>
      <c r="D12559">
        <v>33.039115000000002</v>
      </c>
      <c r="E12559" s="1">
        <v>38495.971516203703</v>
      </c>
    </row>
    <row r="12560" spans="1:5" x14ac:dyDescent="0.25">
      <c r="A12560">
        <v>33.039115000000002</v>
      </c>
      <c r="B12560" t="s">
        <v>1760</v>
      </c>
      <c r="D12560">
        <v>33.039115000000002</v>
      </c>
      <c r="E12560" s="1">
        <v>38495.971608796295</v>
      </c>
    </row>
    <row r="12561" spans="1:5" x14ac:dyDescent="0.25">
      <c r="A12561">
        <v>33.039115000000002</v>
      </c>
      <c r="B12561" t="s">
        <v>1761</v>
      </c>
      <c r="D12561">
        <v>33.039115000000002</v>
      </c>
      <c r="E12561" s="1">
        <v>38495.971701388888</v>
      </c>
    </row>
    <row r="12562" spans="1:5" x14ac:dyDescent="0.25">
      <c r="A12562">
        <v>33.039115000000002</v>
      </c>
      <c r="B12562" t="s">
        <v>1762</v>
      </c>
      <c r="D12562">
        <v>33.039115000000002</v>
      </c>
      <c r="E12562" s="1">
        <v>38495.97179398148</v>
      </c>
    </row>
    <row r="12563" spans="1:5" x14ac:dyDescent="0.25">
      <c r="A12563">
        <v>33.020384</v>
      </c>
      <c r="B12563" t="s">
        <v>1763</v>
      </c>
      <c r="D12563">
        <v>33.039115000000002</v>
      </c>
      <c r="E12563" s="1">
        <v>38495.971886574072</v>
      </c>
    </row>
    <row r="12564" spans="1:5" x14ac:dyDescent="0.25">
      <c r="A12564">
        <v>33.020384</v>
      </c>
      <c r="B12564" t="s">
        <v>1764</v>
      </c>
      <c r="D12564">
        <v>33.039115000000002</v>
      </c>
      <c r="E12564" s="1">
        <v>38495.971979166665</v>
      </c>
    </row>
    <row r="12565" spans="1:5" x14ac:dyDescent="0.25">
      <c r="A12565">
        <v>33.020384</v>
      </c>
      <c r="B12565" t="s">
        <v>1765</v>
      </c>
      <c r="D12565">
        <v>33.039115000000002</v>
      </c>
      <c r="E12565" s="1">
        <v>38495.972071759257</v>
      </c>
    </row>
    <row r="12566" spans="1:5" x14ac:dyDescent="0.25">
      <c r="A12566">
        <v>33.039115000000002</v>
      </c>
      <c r="B12566" t="s">
        <v>1766</v>
      </c>
      <c r="D12566">
        <v>33.039115000000002</v>
      </c>
      <c r="E12566" s="1">
        <v>38495.97216435185</v>
      </c>
    </row>
    <row r="12567" spans="1:5" x14ac:dyDescent="0.25">
      <c r="A12567">
        <v>33.039115000000002</v>
      </c>
      <c r="B12567" t="s">
        <v>1767</v>
      </c>
      <c r="D12567">
        <v>33.039115000000002</v>
      </c>
      <c r="E12567" s="1">
        <v>38495.972256944442</v>
      </c>
    </row>
    <row r="12568" spans="1:5" x14ac:dyDescent="0.25">
      <c r="A12568">
        <v>33.020384</v>
      </c>
      <c r="B12568" t="s">
        <v>1768</v>
      </c>
      <c r="D12568">
        <v>33.039115000000002</v>
      </c>
      <c r="E12568" s="1">
        <v>38495.972349537034</v>
      </c>
    </row>
    <row r="12569" spans="1:5" x14ac:dyDescent="0.25">
      <c r="A12569">
        <v>33.039115000000002</v>
      </c>
      <c r="B12569" t="s">
        <v>1769</v>
      </c>
      <c r="D12569">
        <v>33.039115000000002</v>
      </c>
      <c r="E12569" s="1">
        <v>38495.972442129627</v>
      </c>
    </row>
    <row r="12570" spans="1:5" x14ac:dyDescent="0.25">
      <c r="A12570">
        <v>33.039115000000002</v>
      </c>
      <c r="B12570" t="s">
        <v>1770</v>
      </c>
      <c r="D12570">
        <v>33.039115000000002</v>
      </c>
      <c r="E12570" s="1">
        <v>38495.972534722219</v>
      </c>
    </row>
    <row r="12571" spans="1:5" x14ac:dyDescent="0.25">
      <c r="A12571">
        <v>33.039115000000002</v>
      </c>
      <c r="B12571" t="s">
        <v>1771</v>
      </c>
      <c r="D12571">
        <v>33.057845999999998</v>
      </c>
      <c r="E12571" s="1">
        <v>38495.972627314812</v>
      </c>
    </row>
    <row r="12572" spans="1:5" x14ac:dyDescent="0.25">
      <c r="A12572">
        <v>33.039115000000002</v>
      </c>
      <c r="B12572" t="s">
        <v>1772</v>
      </c>
      <c r="D12572">
        <v>33.057845999999998</v>
      </c>
      <c r="E12572" s="1">
        <v>38495.972719907404</v>
      </c>
    </row>
    <row r="12573" spans="1:5" x14ac:dyDescent="0.25">
      <c r="A12573">
        <v>33.039115000000002</v>
      </c>
      <c r="B12573" t="s">
        <v>1773</v>
      </c>
      <c r="D12573">
        <v>33.039115000000002</v>
      </c>
      <c r="E12573" s="1">
        <v>38495.972812499997</v>
      </c>
    </row>
    <row r="12574" spans="1:5" x14ac:dyDescent="0.25">
      <c r="A12574">
        <v>33.039115000000002</v>
      </c>
      <c r="B12574" t="s">
        <v>1774</v>
      </c>
      <c r="D12574">
        <v>33.039115000000002</v>
      </c>
      <c r="E12574" s="1">
        <v>38495.972905092596</v>
      </c>
    </row>
    <row r="12575" spans="1:5" x14ac:dyDescent="0.25">
      <c r="A12575">
        <v>33.020384</v>
      </c>
      <c r="B12575" t="s">
        <v>1775</v>
      </c>
      <c r="D12575">
        <v>33.039115000000002</v>
      </c>
      <c r="E12575" s="1">
        <v>38495.972997685189</v>
      </c>
    </row>
    <row r="12576" spans="1:5" x14ac:dyDescent="0.25">
      <c r="A12576">
        <v>33.039115000000002</v>
      </c>
      <c r="B12576" t="s">
        <v>1776</v>
      </c>
      <c r="D12576">
        <v>33.039115000000002</v>
      </c>
      <c r="E12576" s="1">
        <v>38495.973090277781</v>
      </c>
    </row>
    <row r="12577" spans="1:5" x14ac:dyDescent="0.25">
      <c r="A12577">
        <v>33.039115000000002</v>
      </c>
      <c r="B12577" t="s">
        <v>1777</v>
      </c>
      <c r="D12577">
        <v>33.039115000000002</v>
      </c>
      <c r="E12577" s="1">
        <v>38495.973182870373</v>
      </c>
    </row>
    <row r="12578" spans="1:5" x14ac:dyDescent="0.25">
      <c r="A12578">
        <v>33.039115000000002</v>
      </c>
      <c r="B12578" t="s">
        <v>1778</v>
      </c>
      <c r="D12578">
        <v>33.039115000000002</v>
      </c>
      <c r="E12578" s="1">
        <v>38495.973275462966</v>
      </c>
    </row>
    <row r="12579" spans="1:5" x14ac:dyDescent="0.25">
      <c r="A12579">
        <v>33.020384</v>
      </c>
      <c r="B12579" t="s">
        <v>1779</v>
      </c>
      <c r="D12579">
        <v>33.039115000000002</v>
      </c>
      <c r="E12579" s="1">
        <v>38495.973368055558</v>
      </c>
    </row>
    <row r="12580" spans="1:5" x14ac:dyDescent="0.25">
      <c r="A12580">
        <v>33.020384</v>
      </c>
      <c r="B12580" t="s">
        <v>1780</v>
      </c>
      <c r="D12580">
        <v>33.039115000000002</v>
      </c>
      <c r="E12580" s="1">
        <v>38495.973460648151</v>
      </c>
    </row>
    <row r="12581" spans="1:5" x14ac:dyDescent="0.25">
      <c r="A12581">
        <v>33.020384</v>
      </c>
      <c r="B12581" t="s">
        <v>1781</v>
      </c>
      <c r="D12581">
        <v>33.039115000000002</v>
      </c>
      <c r="E12581" s="1">
        <v>38495.973553240743</v>
      </c>
    </row>
    <row r="12582" spans="1:5" x14ac:dyDescent="0.25">
      <c r="A12582">
        <v>33.020384</v>
      </c>
      <c r="B12582" t="s">
        <v>1782</v>
      </c>
      <c r="D12582">
        <v>33.039115000000002</v>
      </c>
      <c r="E12582" s="1">
        <v>38495.973645833335</v>
      </c>
    </row>
    <row r="12583" spans="1:5" x14ac:dyDescent="0.25">
      <c r="A12583">
        <v>33.020384</v>
      </c>
      <c r="B12583" t="s">
        <v>1783</v>
      </c>
      <c r="D12583">
        <v>33.039115000000002</v>
      </c>
      <c r="E12583" s="1">
        <v>38495.973738425928</v>
      </c>
    </row>
    <row r="12584" spans="1:5" x14ac:dyDescent="0.25">
      <c r="A12584">
        <v>33.020384</v>
      </c>
      <c r="B12584" t="s">
        <v>1784</v>
      </c>
      <c r="D12584">
        <v>33.039115000000002</v>
      </c>
      <c r="E12584" s="1">
        <v>38495.97383101852</v>
      </c>
    </row>
    <row r="12585" spans="1:5" x14ac:dyDescent="0.25">
      <c r="A12585">
        <v>33.020384</v>
      </c>
      <c r="B12585" t="s">
        <v>1785</v>
      </c>
      <c r="D12585">
        <v>33.039115000000002</v>
      </c>
      <c r="E12585" s="1">
        <v>38495.973923611113</v>
      </c>
    </row>
    <row r="12586" spans="1:5" x14ac:dyDescent="0.25">
      <c r="A12586">
        <v>33.001652999999997</v>
      </c>
      <c r="B12586" t="s">
        <v>1786</v>
      </c>
      <c r="D12586">
        <v>33.039115000000002</v>
      </c>
      <c r="E12586" s="1">
        <v>38495.974016203705</v>
      </c>
    </row>
    <row r="12587" spans="1:5" x14ac:dyDescent="0.25">
      <c r="A12587">
        <v>33.001652999999997</v>
      </c>
      <c r="B12587" t="s">
        <v>1787</v>
      </c>
      <c r="D12587">
        <v>33.039115000000002</v>
      </c>
      <c r="E12587" s="1">
        <v>38495.974108796298</v>
      </c>
    </row>
    <row r="12588" spans="1:5" x14ac:dyDescent="0.25">
      <c r="A12588">
        <v>33.001652999999997</v>
      </c>
      <c r="B12588" t="s">
        <v>1788</v>
      </c>
      <c r="D12588">
        <v>33.020384</v>
      </c>
      <c r="E12588" s="1">
        <v>38495.97420138889</v>
      </c>
    </row>
    <row r="12589" spans="1:5" x14ac:dyDescent="0.25">
      <c r="A12589">
        <v>33.020384</v>
      </c>
      <c r="B12589" t="s">
        <v>1789</v>
      </c>
      <c r="D12589">
        <v>33.020384</v>
      </c>
      <c r="E12589" s="1">
        <v>38495.974293981482</v>
      </c>
    </row>
    <row r="12590" spans="1:5" x14ac:dyDescent="0.25">
      <c r="A12590">
        <v>33.039115000000002</v>
      </c>
      <c r="B12590" t="s">
        <v>1790</v>
      </c>
      <c r="D12590">
        <v>33.020384</v>
      </c>
      <c r="E12590" s="1">
        <v>38495.974386574075</v>
      </c>
    </row>
    <row r="12591" spans="1:5" x14ac:dyDescent="0.25">
      <c r="A12591">
        <v>33.020384</v>
      </c>
      <c r="B12591" t="s">
        <v>1791</v>
      </c>
      <c r="D12591">
        <v>33.039115000000002</v>
      </c>
      <c r="E12591" s="1">
        <v>38495.974479166667</v>
      </c>
    </row>
    <row r="12592" spans="1:5" x14ac:dyDescent="0.25">
      <c r="A12592">
        <v>33.020384</v>
      </c>
      <c r="B12592" t="s">
        <v>1792</v>
      </c>
      <c r="D12592">
        <v>33.039115000000002</v>
      </c>
      <c r="E12592" s="1">
        <v>38495.97457175926</v>
      </c>
    </row>
    <row r="12593" spans="1:5" x14ac:dyDescent="0.25">
      <c r="A12593">
        <v>33.020384</v>
      </c>
      <c r="B12593" t="s">
        <v>1793</v>
      </c>
      <c r="D12593">
        <v>33.020384</v>
      </c>
      <c r="E12593" s="1">
        <v>38495.974664351852</v>
      </c>
    </row>
    <row r="12594" spans="1:5" x14ac:dyDescent="0.25">
      <c r="A12594">
        <v>33.020384</v>
      </c>
      <c r="B12594" t="s">
        <v>1794</v>
      </c>
      <c r="D12594">
        <v>33.020384</v>
      </c>
      <c r="E12594" s="1">
        <v>38495.974756944444</v>
      </c>
    </row>
    <row r="12595" spans="1:5" x14ac:dyDescent="0.25">
      <c r="A12595">
        <v>33.020384</v>
      </c>
      <c r="B12595" t="s">
        <v>1795</v>
      </c>
      <c r="D12595">
        <v>33.020384</v>
      </c>
      <c r="E12595" s="1">
        <v>38495.974849537037</v>
      </c>
    </row>
    <row r="12596" spans="1:5" x14ac:dyDescent="0.25">
      <c r="A12596">
        <v>33.039115000000002</v>
      </c>
      <c r="B12596" t="s">
        <v>1796</v>
      </c>
      <c r="D12596">
        <v>33.020384</v>
      </c>
      <c r="E12596" s="1">
        <v>38495.974942129629</v>
      </c>
    </row>
    <row r="12597" spans="1:5" x14ac:dyDescent="0.25">
      <c r="A12597">
        <v>33.020384</v>
      </c>
      <c r="B12597" t="s">
        <v>1797</v>
      </c>
      <c r="D12597">
        <v>33.039115000000002</v>
      </c>
      <c r="E12597" s="1">
        <v>38495.975034722222</v>
      </c>
    </row>
    <row r="12598" spans="1:5" x14ac:dyDescent="0.25">
      <c r="A12598">
        <v>33.020384</v>
      </c>
      <c r="B12598" t="s">
        <v>1798</v>
      </c>
      <c r="D12598">
        <v>33.039115000000002</v>
      </c>
      <c r="E12598" s="1">
        <v>38495.975127314814</v>
      </c>
    </row>
    <row r="12599" spans="1:5" x14ac:dyDescent="0.25">
      <c r="A12599">
        <v>33.020384</v>
      </c>
      <c r="B12599" t="s">
        <v>1799</v>
      </c>
      <c r="D12599">
        <v>33.039115000000002</v>
      </c>
      <c r="E12599" s="1">
        <v>38495.975219907406</v>
      </c>
    </row>
    <row r="12600" spans="1:5" x14ac:dyDescent="0.25">
      <c r="A12600">
        <v>33.001652999999997</v>
      </c>
      <c r="B12600" t="s">
        <v>1800</v>
      </c>
      <c r="D12600">
        <v>33.039115000000002</v>
      </c>
      <c r="E12600" s="1">
        <v>38495.975312499999</v>
      </c>
    </row>
    <row r="12601" spans="1:5" x14ac:dyDescent="0.25">
      <c r="A12601">
        <v>33.020384</v>
      </c>
      <c r="B12601" t="s">
        <v>1801</v>
      </c>
      <c r="D12601">
        <v>33.020384</v>
      </c>
      <c r="E12601" s="1">
        <v>38495.975405092591</v>
      </c>
    </row>
    <row r="12602" spans="1:5" x14ac:dyDescent="0.25">
      <c r="A12602">
        <v>33.039115000000002</v>
      </c>
      <c r="B12602" t="s">
        <v>1802</v>
      </c>
      <c r="D12602">
        <v>33.039115000000002</v>
      </c>
      <c r="E12602" s="1">
        <v>38495.975497685184</v>
      </c>
    </row>
    <row r="12603" spans="1:5" x14ac:dyDescent="0.25">
      <c r="A12603">
        <v>33.039115000000002</v>
      </c>
      <c r="B12603" t="s">
        <v>1803</v>
      </c>
      <c r="D12603">
        <v>33.039115000000002</v>
      </c>
      <c r="E12603" s="1">
        <v>38495.975590277776</v>
      </c>
    </row>
    <row r="12604" spans="1:5" x14ac:dyDescent="0.25">
      <c r="A12604">
        <v>33.039115000000002</v>
      </c>
      <c r="B12604" t="s">
        <v>1804</v>
      </c>
      <c r="D12604">
        <v>33.039115000000002</v>
      </c>
      <c r="E12604" s="1">
        <v>38495.975682870368</v>
      </c>
    </row>
    <row r="12605" spans="1:5" x14ac:dyDescent="0.25">
      <c r="A12605">
        <v>33.020384</v>
      </c>
      <c r="B12605" t="s">
        <v>1805</v>
      </c>
      <c r="D12605">
        <v>33.039115000000002</v>
      </c>
      <c r="E12605" s="1">
        <v>38495.975775462961</v>
      </c>
    </row>
    <row r="12606" spans="1:5" x14ac:dyDescent="0.25">
      <c r="A12606">
        <v>33.039115000000002</v>
      </c>
      <c r="B12606" t="s">
        <v>1806</v>
      </c>
      <c r="D12606">
        <v>33.039115000000002</v>
      </c>
      <c r="E12606" s="1">
        <v>38495.975868055553</v>
      </c>
    </row>
    <row r="12607" spans="1:5" x14ac:dyDescent="0.25">
      <c r="A12607">
        <v>33.039115000000002</v>
      </c>
      <c r="B12607" t="s">
        <v>1807</v>
      </c>
      <c r="D12607">
        <v>33.039115000000002</v>
      </c>
      <c r="E12607" s="1">
        <v>38495.975960648146</v>
      </c>
    </row>
    <row r="12608" spans="1:5" x14ac:dyDescent="0.25">
      <c r="A12608">
        <v>33.039115000000002</v>
      </c>
      <c r="B12608" t="s">
        <v>1808</v>
      </c>
      <c r="D12608">
        <v>33.039115000000002</v>
      </c>
      <c r="E12608" s="1">
        <v>38495.976053240738</v>
      </c>
    </row>
    <row r="12609" spans="1:5" x14ac:dyDescent="0.25">
      <c r="A12609">
        <v>33.039115000000002</v>
      </c>
      <c r="B12609" t="s">
        <v>1809</v>
      </c>
      <c r="D12609">
        <v>33.039115000000002</v>
      </c>
      <c r="E12609" s="1">
        <v>38495.976145833331</v>
      </c>
    </row>
    <row r="12610" spans="1:5" x14ac:dyDescent="0.25">
      <c r="A12610">
        <v>33.020384</v>
      </c>
      <c r="B12610" t="s">
        <v>1810</v>
      </c>
      <c r="D12610">
        <v>33.039115000000002</v>
      </c>
      <c r="E12610" s="1">
        <v>38495.976238425923</v>
      </c>
    </row>
    <row r="12611" spans="1:5" x14ac:dyDescent="0.25">
      <c r="A12611">
        <v>33.020384</v>
      </c>
      <c r="B12611" t="s">
        <v>1811</v>
      </c>
      <c r="D12611">
        <v>33.020384</v>
      </c>
      <c r="E12611" s="1">
        <v>38495.976331018515</v>
      </c>
    </row>
    <row r="12612" spans="1:5" x14ac:dyDescent="0.25">
      <c r="A12612">
        <v>33.020384</v>
      </c>
      <c r="B12612" t="s">
        <v>1812</v>
      </c>
      <c r="D12612">
        <v>33.020384</v>
      </c>
      <c r="E12612" s="1">
        <v>38495.976423611108</v>
      </c>
    </row>
    <row r="12613" spans="1:5" x14ac:dyDescent="0.25">
      <c r="A12613">
        <v>33.039115000000002</v>
      </c>
      <c r="B12613" t="s">
        <v>1813</v>
      </c>
      <c r="D12613">
        <v>33.020384</v>
      </c>
      <c r="E12613" s="1">
        <v>38495.9765162037</v>
      </c>
    </row>
    <row r="12614" spans="1:5" x14ac:dyDescent="0.25">
      <c r="A12614">
        <v>33.039115000000002</v>
      </c>
      <c r="B12614" t="s">
        <v>1814</v>
      </c>
      <c r="D12614">
        <v>33.020384</v>
      </c>
      <c r="E12614" s="1">
        <v>38495.9766087963</v>
      </c>
    </row>
    <row r="12615" spans="1:5" x14ac:dyDescent="0.25">
      <c r="A12615">
        <v>33.039115000000002</v>
      </c>
      <c r="B12615" t="s">
        <v>1815</v>
      </c>
      <c r="D12615">
        <v>33.039115000000002</v>
      </c>
      <c r="E12615" s="1">
        <v>38495.976701388892</v>
      </c>
    </row>
    <row r="12616" spans="1:5" x14ac:dyDescent="0.25">
      <c r="A12616">
        <v>33.020384</v>
      </c>
      <c r="B12616" t="s">
        <v>1816</v>
      </c>
      <c r="D12616">
        <v>33.039115000000002</v>
      </c>
      <c r="E12616" s="1">
        <v>38495.976793981485</v>
      </c>
    </row>
    <row r="12617" spans="1:5" x14ac:dyDescent="0.25">
      <c r="A12617">
        <v>33.020384</v>
      </c>
      <c r="B12617" t="s">
        <v>1817</v>
      </c>
      <c r="D12617">
        <v>33.039115000000002</v>
      </c>
      <c r="E12617" s="1">
        <v>38495.976886574077</v>
      </c>
    </row>
    <row r="12618" spans="1:5" x14ac:dyDescent="0.25">
      <c r="A12618">
        <v>33.039115000000002</v>
      </c>
      <c r="B12618" t="s">
        <v>1818</v>
      </c>
      <c r="D12618">
        <v>33.020384</v>
      </c>
      <c r="E12618" s="1">
        <v>38495.976979166669</v>
      </c>
    </row>
    <row r="12619" spans="1:5" x14ac:dyDescent="0.25">
      <c r="A12619">
        <v>33.020384</v>
      </c>
      <c r="B12619" t="s">
        <v>1819</v>
      </c>
      <c r="D12619">
        <v>33.020384</v>
      </c>
      <c r="E12619" s="1">
        <v>38495.977071759262</v>
      </c>
    </row>
    <row r="12620" spans="1:5" x14ac:dyDescent="0.25">
      <c r="A12620">
        <v>33.039115000000002</v>
      </c>
      <c r="B12620" t="s">
        <v>1820</v>
      </c>
      <c r="D12620">
        <v>33.020384</v>
      </c>
      <c r="E12620" s="1">
        <v>38495.977164351854</v>
      </c>
    </row>
    <row r="12621" spans="1:5" x14ac:dyDescent="0.25">
      <c r="A12621">
        <v>33.039115000000002</v>
      </c>
      <c r="B12621" t="s">
        <v>1821</v>
      </c>
      <c r="D12621">
        <v>33.020384</v>
      </c>
      <c r="E12621" s="1">
        <v>38495.977256944447</v>
      </c>
    </row>
    <row r="12622" spans="1:5" x14ac:dyDescent="0.25">
      <c r="A12622">
        <v>33.020384</v>
      </c>
      <c r="B12622" t="s">
        <v>1822</v>
      </c>
      <c r="D12622">
        <v>33.039115000000002</v>
      </c>
      <c r="E12622" s="1">
        <v>38495.977349537039</v>
      </c>
    </row>
    <row r="12623" spans="1:5" x14ac:dyDescent="0.25">
      <c r="A12623">
        <v>33.020384</v>
      </c>
      <c r="B12623" t="s">
        <v>1823</v>
      </c>
      <c r="D12623">
        <v>33.039115000000002</v>
      </c>
      <c r="E12623" s="1">
        <v>38495.977442129632</v>
      </c>
    </row>
    <row r="12624" spans="1:5" x14ac:dyDescent="0.25">
      <c r="A12624">
        <v>33.020384</v>
      </c>
      <c r="B12624" t="s">
        <v>1824</v>
      </c>
      <c r="D12624">
        <v>33.039115000000002</v>
      </c>
      <c r="E12624" s="1">
        <v>38495.977534722224</v>
      </c>
    </row>
    <row r="12625" spans="1:5" x14ac:dyDescent="0.25">
      <c r="A12625">
        <v>33.020384</v>
      </c>
      <c r="B12625" t="s">
        <v>1825</v>
      </c>
      <c r="D12625">
        <v>33.020384</v>
      </c>
      <c r="E12625" s="1">
        <v>38495.977627314816</v>
      </c>
    </row>
    <row r="12626" spans="1:5" x14ac:dyDescent="0.25">
      <c r="A12626">
        <v>33.020384</v>
      </c>
      <c r="B12626" t="s">
        <v>1826</v>
      </c>
      <c r="D12626">
        <v>33.020384</v>
      </c>
      <c r="E12626" s="1">
        <v>38495.977719907409</v>
      </c>
    </row>
    <row r="12627" spans="1:5" x14ac:dyDescent="0.25">
      <c r="A12627">
        <v>33.039115000000002</v>
      </c>
      <c r="B12627" t="s">
        <v>1827</v>
      </c>
      <c r="D12627">
        <v>33.020384</v>
      </c>
      <c r="E12627" s="1">
        <v>38495.977812500001</v>
      </c>
    </row>
    <row r="12628" spans="1:5" x14ac:dyDescent="0.25">
      <c r="A12628">
        <v>33.039115000000002</v>
      </c>
      <c r="B12628" t="s">
        <v>1828</v>
      </c>
      <c r="D12628">
        <v>33.020384</v>
      </c>
      <c r="E12628" s="1">
        <v>38495.977905092594</v>
      </c>
    </row>
    <row r="12629" spans="1:5" x14ac:dyDescent="0.25">
      <c r="A12629">
        <v>33.020384</v>
      </c>
      <c r="B12629" t="s">
        <v>1829</v>
      </c>
      <c r="D12629">
        <v>33.039115000000002</v>
      </c>
      <c r="E12629" s="1">
        <v>38495.977997685186</v>
      </c>
    </row>
    <row r="12630" spans="1:5" x14ac:dyDescent="0.25">
      <c r="A12630">
        <v>33.020384</v>
      </c>
      <c r="B12630" t="s">
        <v>1830</v>
      </c>
      <c r="D12630">
        <v>33.039115000000002</v>
      </c>
      <c r="E12630" s="1">
        <v>38495.978090277778</v>
      </c>
    </row>
    <row r="12631" spans="1:5" x14ac:dyDescent="0.25">
      <c r="A12631">
        <v>33.020384</v>
      </c>
      <c r="B12631" t="s">
        <v>1831</v>
      </c>
      <c r="D12631">
        <v>33.039115000000002</v>
      </c>
      <c r="E12631" s="1">
        <v>38495.978182870371</v>
      </c>
    </row>
    <row r="12632" spans="1:5" x14ac:dyDescent="0.25">
      <c r="A12632">
        <v>33.020384</v>
      </c>
      <c r="B12632" t="s">
        <v>1832</v>
      </c>
      <c r="D12632">
        <v>33.039115000000002</v>
      </c>
      <c r="E12632" s="1">
        <v>38495.978275462963</v>
      </c>
    </row>
    <row r="12633" spans="1:5" x14ac:dyDescent="0.25">
      <c r="A12633">
        <v>33.039115000000002</v>
      </c>
      <c r="B12633" t="s">
        <v>1833</v>
      </c>
      <c r="D12633">
        <v>33.039115000000002</v>
      </c>
      <c r="E12633" s="1">
        <v>38495.978368055556</v>
      </c>
    </row>
    <row r="12634" spans="1:5" x14ac:dyDescent="0.25">
      <c r="A12634">
        <v>33.039115000000002</v>
      </c>
      <c r="B12634" t="s">
        <v>1834</v>
      </c>
      <c r="D12634">
        <v>33.039115000000002</v>
      </c>
      <c r="E12634" s="1">
        <v>38495.978460648148</v>
      </c>
    </row>
    <row r="12635" spans="1:5" x14ac:dyDescent="0.25">
      <c r="A12635">
        <v>33.039115000000002</v>
      </c>
      <c r="B12635" t="s">
        <v>1835</v>
      </c>
      <c r="D12635">
        <v>33.039115000000002</v>
      </c>
      <c r="E12635" s="1">
        <v>38495.97855324074</v>
      </c>
    </row>
    <row r="12636" spans="1:5" x14ac:dyDescent="0.25">
      <c r="A12636">
        <v>33.020384</v>
      </c>
      <c r="B12636" t="s">
        <v>1836</v>
      </c>
      <c r="D12636">
        <v>33.039115000000002</v>
      </c>
      <c r="E12636" s="1">
        <v>38495.978645833333</v>
      </c>
    </row>
    <row r="12637" spans="1:5" x14ac:dyDescent="0.25">
      <c r="A12637">
        <v>33.020384</v>
      </c>
      <c r="B12637" t="s">
        <v>1837</v>
      </c>
      <c r="D12637">
        <v>33.039115000000002</v>
      </c>
      <c r="E12637" s="1">
        <v>38495.978738425925</v>
      </c>
    </row>
    <row r="12638" spans="1:5" x14ac:dyDescent="0.25">
      <c r="A12638">
        <v>33.020384</v>
      </c>
      <c r="B12638" t="s">
        <v>1838</v>
      </c>
      <c r="D12638">
        <v>33.039115000000002</v>
      </c>
      <c r="E12638" s="1">
        <v>38495.978831018518</v>
      </c>
    </row>
    <row r="12639" spans="1:5" x14ac:dyDescent="0.25">
      <c r="A12639">
        <v>33.020384</v>
      </c>
      <c r="B12639" t="s">
        <v>1839</v>
      </c>
      <c r="D12639">
        <v>33.039115000000002</v>
      </c>
      <c r="E12639" s="1">
        <v>38495.97892361111</v>
      </c>
    </row>
    <row r="12640" spans="1:5" x14ac:dyDescent="0.25">
      <c r="A12640">
        <v>33.039115000000002</v>
      </c>
      <c r="B12640" t="s">
        <v>1840</v>
      </c>
      <c r="D12640">
        <v>33.039115000000002</v>
      </c>
      <c r="E12640" s="1">
        <v>38495.979016203702</v>
      </c>
    </row>
    <row r="12641" spans="1:5" x14ac:dyDescent="0.25">
      <c r="A12641">
        <v>33.039115000000002</v>
      </c>
      <c r="B12641" t="s">
        <v>1841</v>
      </c>
      <c r="D12641">
        <v>33.039115000000002</v>
      </c>
      <c r="E12641" s="1">
        <v>38495.979108796295</v>
      </c>
    </row>
    <row r="12642" spans="1:5" x14ac:dyDescent="0.25">
      <c r="A12642">
        <v>33.039115000000002</v>
      </c>
      <c r="B12642" t="s">
        <v>1842</v>
      </c>
      <c r="D12642">
        <v>33.039115000000002</v>
      </c>
      <c r="E12642" s="1">
        <v>38495.979201388887</v>
      </c>
    </row>
    <row r="12643" spans="1:5" x14ac:dyDescent="0.25">
      <c r="A12643">
        <v>33.020384</v>
      </c>
      <c r="B12643" t="s">
        <v>1843</v>
      </c>
      <c r="D12643">
        <v>33.039115000000002</v>
      </c>
      <c r="E12643" s="1">
        <v>38495.97929398148</v>
      </c>
    </row>
    <row r="12644" spans="1:5" x14ac:dyDescent="0.25">
      <c r="A12644">
        <v>33.020384</v>
      </c>
      <c r="B12644" t="s">
        <v>1844</v>
      </c>
      <c r="D12644">
        <v>33.020384</v>
      </c>
      <c r="E12644" s="1">
        <v>38495.979386574072</v>
      </c>
    </row>
    <row r="12645" spans="1:5" x14ac:dyDescent="0.25">
      <c r="A12645">
        <v>33.020384</v>
      </c>
      <c r="B12645" t="s">
        <v>1845</v>
      </c>
      <c r="D12645">
        <v>33.020384</v>
      </c>
      <c r="E12645" s="1">
        <v>38495.979479166665</v>
      </c>
    </row>
    <row r="12646" spans="1:5" x14ac:dyDescent="0.25">
      <c r="A12646">
        <v>33.039115000000002</v>
      </c>
      <c r="B12646" t="s">
        <v>1846</v>
      </c>
      <c r="D12646">
        <v>33.020384</v>
      </c>
      <c r="E12646" s="1">
        <v>38495.979571759257</v>
      </c>
    </row>
    <row r="12647" spans="1:5" x14ac:dyDescent="0.25">
      <c r="A12647">
        <v>33.039115000000002</v>
      </c>
      <c r="B12647" t="s">
        <v>1847</v>
      </c>
      <c r="D12647">
        <v>33.039115000000002</v>
      </c>
      <c r="E12647" s="1">
        <v>38495.979664351849</v>
      </c>
    </row>
    <row r="12648" spans="1:5" x14ac:dyDescent="0.25">
      <c r="A12648">
        <v>33.039115000000002</v>
      </c>
      <c r="B12648" t="s">
        <v>1848</v>
      </c>
      <c r="D12648">
        <v>33.039115000000002</v>
      </c>
      <c r="E12648" s="1">
        <v>38495.979756944442</v>
      </c>
    </row>
    <row r="12649" spans="1:5" x14ac:dyDescent="0.25">
      <c r="A12649">
        <v>33.039115000000002</v>
      </c>
      <c r="B12649" t="s">
        <v>1849</v>
      </c>
      <c r="D12649">
        <v>33.039115000000002</v>
      </c>
      <c r="E12649" s="1">
        <v>38495.979849537034</v>
      </c>
    </row>
    <row r="12650" spans="1:5" x14ac:dyDescent="0.25">
      <c r="A12650">
        <v>33.039115000000002</v>
      </c>
      <c r="B12650" t="s">
        <v>1850</v>
      </c>
      <c r="D12650">
        <v>33.039115000000002</v>
      </c>
      <c r="E12650" s="1">
        <v>38495.979942129627</v>
      </c>
    </row>
    <row r="12651" spans="1:5" x14ac:dyDescent="0.25">
      <c r="A12651">
        <v>33.039115000000002</v>
      </c>
      <c r="B12651" t="s">
        <v>1851</v>
      </c>
      <c r="D12651">
        <v>33.039115000000002</v>
      </c>
      <c r="E12651" s="1">
        <v>38495.980034722219</v>
      </c>
    </row>
    <row r="12652" spans="1:5" x14ac:dyDescent="0.25">
      <c r="A12652">
        <v>33.039115000000002</v>
      </c>
      <c r="B12652" t="s">
        <v>1852</v>
      </c>
      <c r="D12652">
        <v>33.039115000000002</v>
      </c>
      <c r="E12652" s="1">
        <v>38495.980127314811</v>
      </c>
    </row>
    <row r="12653" spans="1:5" x14ac:dyDescent="0.25">
      <c r="A12653">
        <v>33.039115000000002</v>
      </c>
      <c r="B12653" t="s">
        <v>1853</v>
      </c>
      <c r="D12653">
        <v>33.039115000000002</v>
      </c>
      <c r="E12653" s="1">
        <v>38495.980219907404</v>
      </c>
    </row>
    <row r="12654" spans="1:5" x14ac:dyDescent="0.25">
      <c r="A12654">
        <v>33.039115000000002</v>
      </c>
      <c r="B12654" t="s">
        <v>1854</v>
      </c>
      <c r="D12654">
        <v>33.039115000000002</v>
      </c>
      <c r="E12654" s="1">
        <v>38495.980312500003</v>
      </c>
    </row>
    <row r="12655" spans="1:5" x14ac:dyDescent="0.25">
      <c r="A12655">
        <v>33.039115000000002</v>
      </c>
      <c r="B12655" t="s">
        <v>1855</v>
      </c>
      <c r="D12655">
        <v>33.039115000000002</v>
      </c>
      <c r="E12655" s="1">
        <v>38495.980405092596</v>
      </c>
    </row>
    <row r="12656" spans="1:5" x14ac:dyDescent="0.25">
      <c r="A12656">
        <v>33.039115000000002</v>
      </c>
      <c r="B12656" t="s">
        <v>1856</v>
      </c>
      <c r="D12656">
        <v>33.039115000000002</v>
      </c>
      <c r="E12656" s="1">
        <v>38495.980497685188</v>
      </c>
    </row>
    <row r="12657" spans="1:5" x14ac:dyDescent="0.25">
      <c r="A12657">
        <v>33.039115000000002</v>
      </c>
      <c r="B12657" t="s">
        <v>1857</v>
      </c>
      <c r="D12657">
        <v>33.039115000000002</v>
      </c>
      <c r="E12657" s="1">
        <v>38495.980590277781</v>
      </c>
    </row>
    <row r="12658" spans="1:5" x14ac:dyDescent="0.25">
      <c r="A12658">
        <v>33.039115000000002</v>
      </c>
      <c r="B12658" t="s">
        <v>1858</v>
      </c>
      <c r="D12658">
        <v>33.020384</v>
      </c>
      <c r="E12658" s="1">
        <v>38495.980682870373</v>
      </c>
    </row>
    <row r="12659" spans="1:5" x14ac:dyDescent="0.25">
      <c r="A12659">
        <v>33.039115000000002</v>
      </c>
      <c r="B12659" t="s">
        <v>1859</v>
      </c>
      <c r="D12659">
        <v>33.020384</v>
      </c>
      <c r="E12659" s="1">
        <v>38495.980775462966</v>
      </c>
    </row>
    <row r="12660" spans="1:5" x14ac:dyDescent="0.25">
      <c r="A12660">
        <v>33.039115000000002</v>
      </c>
      <c r="B12660" t="s">
        <v>1860</v>
      </c>
      <c r="D12660">
        <v>33.039115000000002</v>
      </c>
      <c r="E12660" s="1">
        <v>38495.980868055558</v>
      </c>
    </row>
    <row r="12661" spans="1:5" x14ac:dyDescent="0.25">
      <c r="A12661">
        <v>33.039115000000002</v>
      </c>
      <c r="B12661" t="s">
        <v>1861</v>
      </c>
      <c r="D12661">
        <v>33.039115000000002</v>
      </c>
      <c r="E12661" s="1">
        <v>38495.98096064815</v>
      </c>
    </row>
    <row r="12662" spans="1:5" x14ac:dyDescent="0.25">
      <c r="A12662">
        <v>33.039115000000002</v>
      </c>
      <c r="B12662" t="s">
        <v>1862</v>
      </c>
      <c r="D12662">
        <v>33.039115000000002</v>
      </c>
      <c r="E12662" s="1">
        <v>38495.981053240743</v>
      </c>
    </row>
    <row r="12663" spans="1:5" x14ac:dyDescent="0.25">
      <c r="A12663">
        <v>33.039115000000002</v>
      </c>
      <c r="B12663" t="s">
        <v>1863</v>
      </c>
      <c r="D12663">
        <v>33.020384</v>
      </c>
      <c r="E12663" s="1">
        <v>38495.981145833335</v>
      </c>
    </row>
    <row r="12664" spans="1:5" x14ac:dyDescent="0.25">
      <c r="A12664">
        <v>33.039115000000002</v>
      </c>
      <c r="B12664" t="s">
        <v>1864</v>
      </c>
      <c r="D12664">
        <v>33.020384</v>
      </c>
      <c r="E12664" s="1">
        <v>38495.981238425928</v>
      </c>
    </row>
    <row r="12665" spans="1:5" x14ac:dyDescent="0.25">
      <c r="A12665">
        <v>33.039115000000002</v>
      </c>
      <c r="B12665" t="s">
        <v>1865</v>
      </c>
      <c r="D12665">
        <v>33.020384</v>
      </c>
      <c r="E12665" s="1">
        <v>38495.98133101852</v>
      </c>
    </row>
    <row r="12666" spans="1:5" x14ac:dyDescent="0.25">
      <c r="A12666">
        <v>33.039115000000002</v>
      </c>
      <c r="B12666" t="s">
        <v>1866</v>
      </c>
      <c r="D12666">
        <v>33.020384</v>
      </c>
      <c r="E12666" s="1">
        <v>38495.981423611112</v>
      </c>
    </row>
    <row r="12667" spans="1:5" x14ac:dyDescent="0.25">
      <c r="A12667">
        <v>33.039115000000002</v>
      </c>
      <c r="B12667" t="s">
        <v>1867</v>
      </c>
      <c r="D12667">
        <v>33.039115000000002</v>
      </c>
      <c r="E12667" s="1">
        <v>38495.981516203705</v>
      </c>
    </row>
    <row r="12668" spans="1:5" x14ac:dyDescent="0.25">
      <c r="A12668">
        <v>33.039115000000002</v>
      </c>
      <c r="B12668" t="s">
        <v>1868</v>
      </c>
      <c r="D12668">
        <v>33.039115000000002</v>
      </c>
      <c r="E12668" s="1">
        <v>38495.981608796297</v>
      </c>
    </row>
    <row r="12669" spans="1:5" x14ac:dyDescent="0.25">
      <c r="A12669">
        <v>33.039115000000002</v>
      </c>
      <c r="B12669" t="s">
        <v>1869</v>
      </c>
      <c r="D12669">
        <v>33.039115000000002</v>
      </c>
      <c r="E12669" s="1">
        <v>38495.98170138889</v>
      </c>
    </row>
    <row r="12670" spans="1:5" x14ac:dyDescent="0.25">
      <c r="A12670">
        <v>33.020384</v>
      </c>
      <c r="B12670" t="s">
        <v>1870</v>
      </c>
      <c r="D12670">
        <v>33.020384</v>
      </c>
      <c r="E12670" s="1">
        <v>38495.981793981482</v>
      </c>
    </row>
    <row r="12671" spans="1:5" x14ac:dyDescent="0.25">
      <c r="A12671">
        <v>33.020384</v>
      </c>
      <c r="B12671" t="s">
        <v>1871</v>
      </c>
      <c r="D12671">
        <v>33.020384</v>
      </c>
      <c r="E12671" s="1">
        <v>38495.981886574074</v>
      </c>
    </row>
    <row r="12672" spans="1:5" x14ac:dyDescent="0.25">
      <c r="A12672">
        <v>33.020384</v>
      </c>
      <c r="B12672" t="s">
        <v>1872</v>
      </c>
      <c r="D12672">
        <v>33.020384</v>
      </c>
      <c r="E12672" s="1">
        <v>38495.981979166667</v>
      </c>
    </row>
    <row r="12673" spans="1:5" x14ac:dyDescent="0.25">
      <c r="A12673">
        <v>33.020384</v>
      </c>
      <c r="B12673" t="s">
        <v>1873</v>
      </c>
      <c r="D12673">
        <v>33.020384</v>
      </c>
      <c r="E12673" s="1">
        <v>38495.982071759259</v>
      </c>
    </row>
    <row r="12674" spans="1:5" x14ac:dyDescent="0.25">
      <c r="A12674">
        <v>33.020384</v>
      </c>
      <c r="B12674" t="s">
        <v>1874</v>
      </c>
      <c r="D12674">
        <v>33.039115000000002</v>
      </c>
      <c r="E12674" s="1">
        <v>38495.982164351852</v>
      </c>
    </row>
    <row r="12675" spans="1:5" x14ac:dyDescent="0.25">
      <c r="A12675">
        <v>33.020384</v>
      </c>
      <c r="B12675" t="s">
        <v>1875</v>
      </c>
      <c r="D12675">
        <v>33.039115000000002</v>
      </c>
      <c r="E12675" s="1">
        <v>38495.982256944444</v>
      </c>
    </row>
    <row r="12676" spans="1:5" x14ac:dyDescent="0.25">
      <c r="A12676">
        <v>33.020384</v>
      </c>
      <c r="B12676" t="s">
        <v>1876</v>
      </c>
      <c r="D12676">
        <v>33.039115000000002</v>
      </c>
      <c r="E12676" s="1">
        <v>38495.982349537036</v>
      </c>
    </row>
    <row r="12677" spans="1:5" x14ac:dyDescent="0.25">
      <c r="A12677">
        <v>33.020384</v>
      </c>
      <c r="B12677" t="s">
        <v>1877</v>
      </c>
      <c r="D12677">
        <v>33.020384</v>
      </c>
      <c r="E12677" s="1">
        <v>38495.982442129629</v>
      </c>
    </row>
    <row r="12678" spans="1:5" x14ac:dyDescent="0.25">
      <c r="A12678">
        <v>33.020384</v>
      </c>
      <c r="B12678" t="s">
        <v>1878</v>
      </c>
      <c r="D12678">
        <v>33.020384</v>
      </c>
      <c r="E12678" s="1">
        <v>38495.982534722221</v>
      </c>
    </row>
    <row r="12679" spans="1:5" x14ac:dyDescent="0.25">
      <c r="A12679">
        <v>33.020384</v>
      </c>
      <c r="B12679" t="s">
        <v>1879</v>
      </c>
      <c r="D12679">
        <v>33.020384</v>
      </c>
      <c r="E12679" s="1">
        <v>38495.982627314814</v>
      </c>
    </row>
    <row r="12680" spans="1:5" x14ac:dyDescent="0.25">
      <c r="A12680">
        <v>33.020384</v>
      </c>
      <c r="B12680" t="s">
        <v>1880</v>
      </c>
      <c r="D12680">
        <v>33.039115000000002</v>
      </c>
      <c r="E12680" s="1">
        <v>38495.982719907406</v>
      </c>
    </row>
    <row r="12681" spans="1:5" x14ac:dyDescent="0.25">
      <c r="A12681">
        <v>33.020384</v>
      </c>
      <c r="B12681" t="s">
        <v>1881</v>
      </c>
      <c r="D12681">
        <v>33.039115000000002</v>
      </c>
      <c r="E12681" s="1">
        <v>38495.982812499999</v>
      </c>
    </row>
    <row r="12682" spans="1:5" x14ac:dyDescent="0.25">
      <c r="A12682">
        <v>33.020384</v>
      </c>
      <c r="B12682" t="s">
        <v>1882</v>
      </c>
      <c r="D12682">
        <v>33.039115000000002</v>
      </c>
      <c r="E12682" s="1">
        <v>38495.982905092591</v>
      </c>
    </row>
    <row r="12683" spans="1:5" x14ac:dyDescent="0.25">
      <c r="A12683">
        <v>33.020384</v>
      </c>
      <c r="B12683" t="s">
        <v>1883</v>
      </c>
      <c r="D12683">
        <v>33.039115000000002</v>
      </c>
      <c r="E12683" s="1">
        <v>38495.982997685183</v>
      </c>
    </row>
    <row r="12684" spans="1:5" x14ac:dyDescent="0.25">
      <c r="A12684">
        <v>33.020384</v>
      </c>
      <c r="B12684" t="s">
        <v>1884</v>
      </c>
      <c r="D12684">
        <v>33.039115000000002</v>
      </c>
      <c r="E12684" s="1">
        <v>38495.983090277776</v>
      </c>
    </row>
    <row r="12685" spans="1:5" x14ac:dyDescent="0.25">
      <c r="A12685">
        <v>33.020384</v>
      </c>
      <c r="B12685" t="s">
        <v>1885</v>
      </c>
      <c r="D12685">
        <v>33.039115000000002</v>
      </c>
      <c r="E12685" s="1">
        <v>38495.983182870368</v>
      </c>
    </row>
    <row r="12686" spans="1:5" x14ac:dyDescent="0.25">
      <c r="A12686">
        <v>33.020384</v>
      </c>
      <c r="B12686" t="s">
        <v>1886</v>
      </c>
      <c r="D12686">
        <v>33.039115000000002</v>
      </c>
      <c r="E12686" s="1">
        <v>38495.983275462961</v>
      </c>
    </row>
    <row r="12687" spans="1:5" x14ac:dyDescent="0.25">
      <c r="A12687">
        <v>33.020384</v>
      </c>
      <c r="B12687" t="s">
        <v>1887</v>
      </c>
      <c r="D12687">
        <v>33.039115000000002</v>
      </c>
      <c r="E12687" s="1">
        <v>38495.983368055553</v>
      </c>
    </row>
    <row r="12688" spans="1:5" x14ac:dyDescent="0.25">
      <c r="A12688">
        <v>33.020384</v>
      </c>
      <c r="B12688" t="s">
        <v>1888</v>
      </c>
      <c r="D12688">
        <v>33.039115000000002</v>
      </c>
      <c r="E12688" s="1">
        <v>38495.983460648145</v>
      </c>
    </row>
    <row r="12689" spans="1:5" x14ac:dyDescent="0.25">
      <c r="A12689">
        <v>33.020384</v>
      </c>
      <c r="B12689" t="s">
        <v>1889</v>
      </c>
      <c r="D12689">
        <v>33.039115000000002</v>
      </c>
      <c r="E12689" s="1">
        <v>38495.983553240738</v>
      </c>
    </row>
    <row r="12690" spans="1:5" x14ac:dyDescent="0.25">
      <c r="A12690">
        <v>33.020384</v>
      </c>
      <c r="B12690" t="s">
        <v>1890</v>
      </c>
      <c r="D12690">
        <v>33.039115000000002</v>
      </c>
      <c r="E12690" s="1">
        <v>38495.98364583333</v>
      </c>
    </row>
    <row r="12691" spans="1:5" x14ac:dyDescent="0.25">
      <c r="A12691">
        <v>33.020384</v>
      </c>
      <c r="B12691" t="s">
        <v>1891</v>
      </c>
      <c r="D12691">
        <v>33.039115000000002</v>
      </c>
      <c r="E12691" s="1">
        <v>38495.983738425923</v>
      </c>
    </row>
    <row r="12692" spans="1:5" x14ac:dyDescent="0.25">
      <c r="A12692">
        <v>33.020384</v>
      </c>
      <c r="B12692" t="s">
        <v>1892</v>
      </c>
      <c r="D12692">
        <v>33.039115000000002</v>
      </c>
      <c r="E12692" s="1">
        <v>38495.983831018515</v>
      </c>
    </row>
    <row r="12693" spans="1:5" x14ac:dyDescent="0.25">
      <c r="A12693">
        <v>33.020384</v>
      </c>
      <c r="B12693" t="s">
        <v>1893</v>
      </c>
      <c r="D12693">
        <v>33.020384</v>
      </c>
      <c r="E12693" s="1">
        <v>38495.983923611115</v>
      </c>
    </row>
    <row r="12694" spans="1:5" x14ac:dyDescent="0.25">
      <c r="A12694">
        <v>33.001652999999997</v>
      </c>
      <c r="B12694" t="s">
        <v>1894</v>
      </c>
      <c r="D12694">
        <v>33.020384</v>
      </c>
      <c r="E12694" s="1">
        <v>38495.984016203707</v>
      </c>
    </row>
    <row r="12695" spans="1:5" x14ac:dyDescent="0.25">
      <c r="A12695">
        <v>33.001652999999997</v>
      </c>
      <c r="B12695" t="s">
        <v>1895</v>
      </c>
      <c r="D12695">
        <v>33.020384</v>
      </c>
      <c r="E12695" s="1">
        <v>38495.9841087963</v>
      </c>
    </row>
    <row r="12696" spans="1:5" x14ac:dyDescent="0.25">
      <c r="A12696">
        <v>33.001652999999997</v>
      </c>
      <c r="B12696" t="s">
        <v>1896</v>
      </c>
      <c r="D12696">
        <v>33.020384</v>
      </c>
      <c r="E12696" s="1">
        <v>38495.984201388892</v>
      </c>
    </row>
    <row r="12697" spans="1:5" x14ac:dyDescent="0.25">
      <c r="A12697">
        <v>33.020384</v>
      </c>
      <c r="B12697" t="s">
        <v>1897</v>
      </c>
      <c r="D12697">
        <v>33.039115000000002</v>
      </c>
      <c r="E12697" s="1">
        <v>38495.984293981484</v>
      </c>
    </row>
    <row r="12698" spans="1:5" x14ac:dyDescent="0.25">
      <c r="A12698">
        <v>33.039115000000002</v>
      </c>
      <c r="B12698" t="s">
        <v>1898</v>
      </c>
      <c r="D12698">
        <v>33.039115000000002</v>
      </c>
      <c r="E12698" s="1">
        <v>38495.984386574077</v>
      </c>
    </row>
    <row r="12699" spans="1:5" x14ac:dyDescent="0.25">
      <c r="A12699">
        <v>33.039115000000002</v>
      </c>
      <c r="B12699" t="s">
        <v>1899</v>
      </c>
      <c r="D12699">
        <v>33.039115000000002</v>
      </c>
      <c r="E12699" s="1">
        <v>38495.984479166669</v>
      </c>
    </row>
    <row r="12700" spans="1:5" x14ac:dyDescent="0.25">
      <c r="A12700">
        <v>33.039115000000002</v>
      </c>
      <c r="B12700" t="s">
        <v>1900</v>
      </c>
      <c r="D12700">
        <v>33.020384</v>
      </c>
      <c r="E12700" s="1">
        <v>38495.984571759262</v>
      </c>
    </row>
    <row r="12701" spans="1:5" x14ac:dyDescent="0.25">
      <c r="A12701">
        <v>33.001652999999997</v>
      </c>
      <c r="B12701" t="s">
        <v>1901</v>
      </c>
      <c r="D12701">
        <v>33.020384</v>
      </c>
      <c r="E12701" s="1">
        <v>38495.984664351854</v>
      </c>
    </row>
    <row r="12702" spans="1:5" x14ac:dyDescent="0.25">
      <c r="A12702">
        <v>33.020384</v>
      </c>
      <c r="B12702" t="s">
        <v>1902</v>
      </c>
      <c r="D12702">
        <v>33.020384</v>
      </c>
      <c r="E12702" s="1">
        <v>38495.984756944446</v>
      </c>
    </row>
    <row r="12703" spans="1:5" x14ac:dyDescent="0.25">
      <c r="A12703">
        <v>33.020384</v>
      </c>
      <c r="B12703" t="s">
        <v>1903</v>
      </c>
      <c r="D12703">
        <v>33.039115000000002</v>
      </c>
      <c r="E12703" s="1">
        <v>38495.984849537039</v>
      </c>
    </row>
    <row r="12704" spans="1:5" x14ac:dyDescent="0.25">
      <c r="A12704">
        <v>33.039115000000002</v>
      </c>
      <c r="B12704" t="s">
        <v>1904</v>
      </c>
      <c r="D12704">
        <v>33.039115000000002</v>
      </c>
      <c r="E12704" s="1">
        <v>38495.984942129631</v>
      </c>
    </row>
    <row r="12705" spans="1:5" x14ac:dyDescent="0.25">
      <c r="A12705">
        <v>33.039115000000002</v>
      </c>
      <c r="B12705" t="s">
        <v>1905</v>
      </c>
      <c r="D12705">
        <v>33.039115000000002</v>
      </c>
      <c r="E12705" s="1">
        <v>38495.985034722224</v>
      </c>
    </row>
    <row r="12706" spans="1:5" x14ac:dyDescent="0.25">
      <c r="A12706">
        <v>33.039115000000002</v>
      </c>
      <c r="B12706" t="s">
        <v>1906</v>
      </c>
      <c r="D12706">
        <v>33.020384</v>
      </c>
      <c r="E12706" s="1">
        <v>38495.985127314816</v>
      </c>
    </row>
    <row r="12707" spans="1:5" x14ac:dyDescent="0.25">
      <c r="A12707">
        <v>33.020384</v>
      </c>
      <c r="B12707" t="s">
        <v>1907</v>
      </c>
      <c r="D12707">
        <v>33.001652999999997</v>
      </c>
      <c r="E12707" s="1">
        <v>38495.985219907408</v>
      </c>
    </row>
    <row r="12708" spans="1:5" x14ac:dyDescent="0.25">
      <c r="A12708">
        <v>33.020384</v>
      </c>
      <c r="B12708" t="s">
        <v>1908</v>
      </c>
      <c r="D12708">
        <v>33.001652999999997</v>
      </c>
      <c r="E12708" s="1">
        <v>38495.985312500001</v>
      </c>
    </row>
    <row r="12709" spans="1:5" x14ac:dyDescent="0.25">
      <c r="A12709">
        <v>33.020384</v>
      </c>
      <c r="B12709" t="s">
        <v>1909</v>
      </c>
      <c r="D12709">
        <v>33.001652999999997</v>
      </c>
      <c r="E12709" s="1">
        <v>38495.985405092593</v>
      </c>
    </row>
    <row r="12710" spans="1:5" x14ac:dyDescent="0.25">
      <c r="A12710">
        <v>33.039115000000002</v>
      </c>
      <c r="B12710" t="s">
        <v>1910</v>
      </c>
      <c r="D12710">
        <v>33.020384</v>
      </c>
      <c r="E12710" s="1">
        <v>38495.985497685186</v>
      </c>
    </row>
    <row r="12711" spans="1:5" x14ac:dyDescent="0.25">
      <c r="A12711">
        <v>33.039115000000002</v>
      </c>
      <c r="B12711" t="s">
        <v>1911</v>
      </c>
      <c r="D12711">
        <v>33.020384</v>
      </c>
      <c r="E12711" s="1">
        <v>38495.985590277778</v>
      </c>
    </row>
    <row r="12712" spans="1:5" x14ac:dyDescent="0.25">
      <c r="A12712">
        <v>33.039115000000002</v>
      </c>
      <c r="B12712" t="s">
        <v>1912</v>
      </c>
      <c r="D12712">
        <v>33.020384</v>
      </c>
      <c r="E12712" s="1">
        <v>38495.985682870371</v>
      </c>
    </row>
    <row r="12713" spans="1:5" x14ac:dyDescent="0.25">
      <c r="A12713">
        <v>33.039115000000002</v>
      </c>
      <c r="B12713" t="s">
        <v>1913</v>
      </c>
      <c r="D12713">
        <v>33.001652999999997</v>
      </c>
      <c r="E12713" s="1">
        <v>38495.985775462963</v>
      </c>
    </row>
    <row r="12714" spans="1:5" x14ac:dyDescent="0.25">
      <c r="A12714">
        <v>33.039115000000002</v>
      </c>
      <c r="B12714" t="s">
        <v>1914</v>
      </c>
      <c r="D12714">
        <v>33.001652999999997</v>
      </c>
      <c r="E12714" s="1">
        <v>38495.985868055555</v>
      </c>
    </row>
    <row r="12715" spans="1:5" x14ac:dyDescent="0.25">
      <c r="A12715">
        <v>33.039115000000002</v>
      </c>
      <c r="B12715" t="s">
        <v>1915</v>
      </c>
      <c r="D12715">
        <v>33.001652999999997</v>
      </c>
      <c r="E12715" s="1">
        <v>38495.985960648148</v>
      </c>
    </row>
    <row r="12716" spans="1:5" x14ac:dyDescent="0.25">
      <c r="A12716">
        <v>33.039115000000002</v>
      </c>
      <c r="B12716" t="s">
        <v>1916</v>
      </c>
      <c r="D12716">
        <v>33.001652999999997</v>
      </c>
      <c r="E12716" s="1">
        <v>38495.98605324074</v>
      </c>
    </row>
    <row r="12717" spans="1:5" x14ac:dyDescent="0.25">
      <c r="A12717">
        <v>33.039115000000002</v>
      </c>
      <c r="B12717" t="s">
        <v>1917</v>
      </c>
      <c r="D12717">
        <v>33.020384</v>
      </c>
      <c r="E12717" s="1">
        <v>38495.986145833333</v>
      </c>
    </row>
    <row r="12718" spans="1:5" x14ac:dyDescent="0.25">
      <c r="A12718">
        <v>33.020384</v>
      </c>
      <c r="B12718" t="s">
        <v>1918</v>
      </c>
      <c r="D12718">
        <v>33.020384</v>
      </c>
      <c r="E12718" s="1">
        <v>38495.986238425925</v>
      </c>
    </row>
    <row r="12719" spans="1:5" x14ac:dyDescent="0.25">
      <c r="A12719">
        <v>33.020384</v>
      </c>
      <c r="B12719" t="s">
        <v>1919</v>
      </c>
      <c r="D12719">
        <v>33.020384</v>
      </c>
      <c r="E12719" s="1">
        <v>38495.986331018517</v>
      </c>
    </row>
    <row r="12720" spans="1:5" x14ac:dyDescent="0.25">
      <c r="A12720">
        <v>33.020384</v>
      </c>
      <c r="B12720" t="s">
        <v>1920</v>
      </c>
      <c r="D12720">
        <v>33.001652999999997</v>
      </c>
      <c r="E12720" s="1">
        <v>38495.98642361111</v>
      </c>
    </row>
    <row r="12721" spans="1:5" x14ac:dyDescent="0.25">
      <c r="A12721">
        <v>33.020384</v>
      </c>
      <c r="B12721" t="s">
        <v>1921</v>
      </c>
      <c r="D12721">
        <v>33.001652999999997</v>
      </c>
      <c r="E12721" s="1">
        <v>38495.986516203702</v>
      </c>
    </row>
    <row r="12722" spans="1:5" x14ac:dyDescent="0.25">
      <c r="A12722">
        <v>33.020384</v>
      </c>
      <c r="B12722" t="s">
        <v>1922</v>
      </c>
      <c r="D12722">
        <v>33.001652999999997</v>
      </c>
      <c r="E12722" s="1">
        <v>38495.986608796295</v>
      </c>
    </row>
    <row r="12723" spans="1:5" x14ac:dyDescent="0.25">
      <c r="A12723">
        <v>33.039115000000002</v>
      </c>
      <c r="B12723" t="s">
        <v>1923</v>
      </c>
      <c r="D12723">
        <v>33.001652999999997</v>
      </c>
      <c r="E12723" s="1">
        <v>38495.986701388887</v>
      </c>
    </row>
    <row r="12724" spans="1:5" x14ac:dyDescent="0.25">
      <c r="A12724">
        <v>33.020384</v>
      </c>
      <c r="B12724" t="s">
        <v>1924</v>
      </c>
      <c r="D12724">
        <v>33.020384</v>
      </c>
      <c r="E12724" s="1">
        <v>38495.986793981479</v>
      </c>
    </row>
    <row r="12725" spans="1:5" x14ac:dyDescent="0.25">
      <c r="A12725">
        <v>33.020384</v>
      </c>
      <c r="B12725" t="s">
        <v>1925</v>
      </c>
      <c r="D12725">
        <v>33.020384</v>
      </c>
      <c r="E12725" s="1">
        <v>38495.986886574072</v>
      </c>
    </row>
    <row r="12726" spans="1:5" x14ac:dyDescent="0.25">
      <c r="A12726">
        <v>33.020384</v>
      </c>
      <c r="B12726" t="s">
        <v>1926</v>
      </c>
      <c r="D12726">
        <v>33.020384</v>
      </c>
      <c r="E12726" s="1">
        <v>38495.986979166664</v>
      </c>
    </row>
    <row r="12727" spans="1:5" x14ac:dyDescent="0.25">
      <c r="A12727">
        <v>33.020384</v>
      </c>
      <c r="B12727" t="s">
        <v>1927</v>
      </c>
      <c r="D12727">
        <v>33.001652999999997</v>
      </c>
      <c r="E12727" s="1">
        <v>38495.987071759257</v>
      </c>
    </row>
    <row r="12728" spans="1:5" x14ac:dyDescent="0.25">
      <c r="A12728">
        <v>33.020384</v>
      </c>
      <c r="B12728" t="s">
        <v>1928</v>
      </c>
      <c r="D12728">
        <v>33.001652999999997</v>
      </c>
      <c r="E12728" s="1">
        <v>38495.987164351849</v>
      </c>
    </row>
    <row r="12729" spans="1:5" x14ac:dyDescent="0.25">
      <c r="A12729">
        <v>33.020384</v>
      </c>
      <c r="B12729" t="s">
        <v>1929</v>
      </c>
      <c r="D12729">
        <v>33.001652999999997</v>
      </c>
      <c r="E12729" s="1">
        <v>38495.987256944441</v>
      </c>
    </row>
    <row r="12730" spans="1:5" x14ac:dyDescent="0.25">
      <c r="A12730">
        <v>33.020384</v>
      </c>
      <c r="B12730" t="s">
        <v>1930</v>
      </c>
      <c r="D12730">
        <v>33.020384</v>
      </c>
      <c r="E12730" s="1">
        <v>38495.987349537034</v>
      </c>
    </row>
    <row r="12731" spans="1:5" x14ac:dyDescent="0.25">
      <c r="A12731">
        <v>33.020384</v>
      </c>
      <c r="B12731" t="s">
        <v>1931</v>
      </c>
      <c r="D12731">
        <v>33.020384</v>
      </c>
      <c r="E12731" s="1">
        <v>38495.987442129626</v>
      </c>
    </row>
    <row r="12732" spans="1:5" x14ac:dyDescent="0.25">
      <c r="A12732">
        <v>33.020384</v>
      </c>
      <c r="B12732" t="s">
        <v>1932</v>
      </c>
      <c r="D12732">
        <v>33.020384</v>
      </c>
      <c r="E12732" s="1">
        <v>38495.987534722219</v>
      </c>
    </row>
    <row r="12733" spans="1:5" x14ac:dyDescent="0.25">
      <c r="A12733">
        <v>33.001652999999997</v>
      </c>
      <c r="B12733" t="s">
        <v>1933</v>
      </c>
      <c r="D12733">
        <v>33.001652999999997</v>
      </c>
      <c r="E12733" s="1">
        <v>38495.987627314818</v>
      </c>
    </row>
    <row r="12734" spans="1:5" x14ac:dyDescent="0.25">
      <c r="A12734">
        <v>33.020384</v>
      </c>
      <c r="B12734" t="s">
        <v>1934</v>
      </c>
      <c r="D12734">
        <v>33.001652999999997</v>
      </c>
      <c r="E12734" s="1">
        <v>38495.987719907411</v>
      </c>
    </row>
    <row r="12735" spans="1:5" x14ac:dyDescent="0.25">
      <c r="A12735">
        <v>33.039115000000002</v>
      </c>
      <c r="B12735" t="s">
        <v>1935</v>
      </c>
      <c r="D12735">
        <v>33.001652999999997</v>
      </c>
      <c r="E12735" s="1">
        <v>38495.987812500003</v>
      </c>
    </row>
    <row r="12736" spans="1:5" x14ac:dyDescent="0.25">
      <c r="A12736">
        <v>33.020384</v>
      </c>
      <c r="B12736" t="s">
        <v>1936</v>
      </c>
      <c r="D12736">
        <v>33.020384</v>
      </c>
      <c r="E12736" s="1">
        <v>38495.987905092596</v>
      </c>
    </row>
    <row r="12737" spans="1:5" x14ac:dyDescent="0.25">
      <c r="A12737">
        <v>33.020384</v>
      </c>
      <c r="B12737" t="s">
        <v>1937</v>
      </c>
      <c r="D12737">
        <v>33.039115000000002</v>
      </c>
      <c r="E12737" s="1">
        <v>38495.987997685188</v>
      </c>
    </row>
    <row r="12738" spans="1:5" x14ac:dyDescent="0.25">
      <c r="A12738">
        <v>33.020384</v>
      </c>
      <c r="B12738" t="s">
        <v>1938</v>
      </c>
      <c r="D12738">
        <v>33.020384</v>
      </c>
      <c r="E12738" s="1">
        <v>38495.98809027778</v>
      </c>
    </row>
    <row r="12739" spans="1:5" x14ac:dyDescent="0.25">
      <c r="A12739">
        <v>33.020384</v>
      </c>
      <c r="B12739" t="s">
        <v>1939</v>
      </c>
      <c r="D12739">
        <v>33.039115000000002</v>
      </c>
      <c r="E12739" s="1">
        <v>38495.988182870373</v>
      </c>
    </row>
    <row r="12740" spans="1:5" x14ac:dyDescent="0.25">
      <c r="A12740">
        <v>33.020384</v>
      </c>
      <c r="B12740" t="s">
        <v>1940</v>
      </c>
      <c r="D12740">
        <v>33.039115000000002</v>
      </c>
      <c r="E12740" s="1">
        <v>38495.988275462965</v>
      </c>
    </row>
    <row r="12741" spans="1:5" x14ac:dyDescent="0.25">
      <c r="A12741">
        <v>33.020384</v>
      </c>
      <c r="B12741" t="s">
        <v>1941</v>
      </c>
      <c r="D12741">
        <v>33.039115000000002</v>
      </c>
      <c r="E12741" s="1">
        <v>38495.988368055558</v>
      </c>
    </row>
    <row r="12742" spans="1:5" x14ac:dyDescent="0.25">
      <c r="A12742">
        <v>33.039115000000002</v>
      </c>
      <c r="B12742" t="s">
        <v>1942</v>
      </c>
      <c r="D12742">
        <v>33.039115000000002</v>
      </c>
      <c r="E12742" s="1">
        <v>38495.98846064815</v>
      </c>
    </row>
    <row r="12743" spans="1:5" x14ac:dyDescent="0.25">
      <c r="A12743">
        <v>33.039115000000002</v>
      </c>
      <c r="B12743" t="s">
        <v>1943</v>
      </c>
      <c r="D12743">
        <v>33.039115000000002</v>
      </c>
      <c r="E12743" s="1">
        <v>38495.988553240742</v>
      </c>
    </row>
    <row r="12744" spans="1:5" x14ac:dyDescent="0.25">
      <c r="A12744">
        <v>33.039115000000002</v>
      </c>
      <c r="B12744" t="s">
        <v>1944</v>
      </c>
      <c r="D12744">
        <v>33.039115000000002</v>
      </c>
      <c r="E12744" s="1">
        <v>38495.988645833335</v>
      </c>
    </row>
    <row r="12745" spans="1:5" x14ac:dyDescent="0.25">
      <c r="A12745">
        <v>33.020384</v>
      </c>
      <c r="B12745" t="s">
        <v>1945</v>
      </c>
      <c r="D12745">
        <v>33.039115000000002</v>
      </c>
      <c r="E12745" s="1">
        <v>38495.988738425927</v>
      </c>
    </row>
    <row r="12746" spans="1:5" x14ac:dyDescent="0.25">
      <c r="A12746">
        <v>33.039115000000002</v>
      </c>
      <c r="B12746" t="s">
        <v>1946</v>
      </c>
      <c r="D12746">
        <v>33.039115000000002</v>
      </c>
      <c r="E12746" s="1">
        <v>38495.98883101852</v>
      </c>
    </row>
    <row r="12747" spans="1:5" x14ac:dyDescent="0.25">
      <c r="A12747">
        <v>33.039115000000002</v>
      </c>
      <c r="B12747" t="s">
        <v>1947</v>
      </c>
      <c r="D12747">
        <v>33.039115000000002</v>
      </c>
      <c r="E12747" s="1">
        <v>38495.988923611112</v>
      </c>
    </row>
    <row r="12748" spans="1:5" x14ac:dyDescent="0.25">
      <c r="A12748">
        <v>33.039115000000002</v>
      </c>
      <c r="B12748" t="s">
        <v>1948</v>
      </c>
      <c r="D12748">
        <v>33.039115000000002</v>
      </c>
      <c r="E12748" s="1">
        <v>38495.989016203705</v>
      </c>
    </row>
    <row r="12749" spans="1:5" x14ac:dyDescent="0.25">
      <c r="A12749">
        <v>33.039115000000002</v>
      </c>
      <c r="B12749" t="s">
        <v>1949</v>
      </c>
      <c r="D12749">
        <v>33.039115000000002</v>
      </c>
      <c r="E12749" s="1">
        <v>38495.989108796297</v>
      </c>
    </row>
    <row r="12750" spans="1:5" x14ac:dyDescent="0.25">
      <c r="A12750">
        <v>33.039115000000002</v>
      </c>
      <c r="B12750" t="s">
        <v>1950</v>
      </c>
      <c r="D12750">
        <v>33.039115000000002</v>
      </c>
      <c r="E12750" s="1">
        <v>38495.989201388889</v>
      </c>
    </row>
    <row r="12751" spans="1:5" x14ac:dyDescent="0.25">
      <c r="A12751">
        <v>33.039115000000002</v>
      </c>
      <c r="B12751" t="s">
        <v>1951</v>
      </c>
      <c r="D12751">
        <v>33.039115000000002</v>
      </c>
      <c r="E12751" s="1">
        <v>38495.989293981482</v>
      </c>
    </row>
    <row r="12752" spans="1:5" x14ac:dyDescent="0.25">
      <c r="A12752">
        <v>33.039115000000002</v>
      </c>
      <c r="B12752" t="s">
        <v>1952</v>
      </c>
      <c r="D12752">
        <v>33.039115000000002</v>
      </c>
      <c r="E12752" s="1">
        <v>38495.989386574074</v>
      </c>
    </row>
    <row r="12753" spans="1:5" x14ac:dyDescent="0.25">
      <c r="A12753">
        <v>33.039115000000002</v>
      </c>
      <c r="B12753" t="s">
        <v>1953</v>
      </c>
      <c r="D12753">
        <v>33.039115000000002</v>
      </c>
      <c r="E12753" s="1">
        <v>38495.989479166667</v>
      </c>
    </row>
    <row r="12754" spans="1:5" x14ac:dyDescent="0.25">
      <c r="A12754">
        <v>33.039115000000002</v>
      </c>
      <c r="B12754" t="s">
        <v>1954</v>
      </c>
      <c r="D12754">
        <v>33.039115000000002</v>
      </c>
      <c r="E12754" s="1">
        <v>38495.989571759259</v>
      </c>
    </row>
    <row r="12755" spans="1:5" x14ac:dyDescent="0.25">
      <c r="A12755">
        <v>33.039115000000002</v>
      </c>
      <c r="B12755" t="s">
        <v>1955</v>
      </c>
      <c r="D12755">
        <v>33.039115000000002</v>
      </c>
      <c r="E12755" s="1">
        <v>38495.989664351851</v>
      </c>
    </row>
    <row r="12756" spans="1:5" x14ac:dyDescent="0.25">
      <c r="A12756">
        <v>33.039115000000002</v>
      </c>
      <c r="B12756" t="s">
        <v>1956</v>
      </c>
      <c r="D12756">
        <v>33.039115000000002</v>
      </c>
      <c r="E12756" s="1">
        <v>38495.989756944444</v>
      </c>
    </row>
    <row r="12757" spans="1:5" x14ac:dyDescent="0.25">
      <c r="A12757">
        <v>33.039115000000002</v>
      </c>
      <c r="B12757" t="s">
        <v>1957</v>
      </c>
      <c r="D12757">
        <v>33.039115000000002</v>
      </c>
      <c r="E12757" s="1">
        <v>38495.989849537036</v>
      </c>
    </row>
    <row r="12758" spans="1:5" x14ac:dyDescent="0.25">
      <c r="A12758">
        <v>33.039115000000002</v>
      </c>
      <c r="B12758" t="s">
        <v>1958</v>
      </c>
      <c r="D12758">
        <v>33.020384</v>
      </c>
      <c r="E12758" s="1">
        <v>38495.989942129629</v>
      </c>
    </row>
    <row r="12759" spans="1:5" x14ac:dyDescent="0.25">
      <c r="A12759">
        <v>33.039115000000002</v>
      </c>
      <c r="B12759" t="s">
        <v>1959</v>
      </c>
      <c r="D12759">
        <v>33.020384</v>
      </c>
      <c r="E12759" s="1">
        <v>38495.990034722221</v>
      </c>
    </row>
    <row r="12760" spans="1:5" x14ac:dyDescent="0.25">
      <c r="A12760">
        <v>33.039115000000002</v>
      </c>
      <c r="B12760" t="s">
        <v>1960</v>
      </c>
      <c r="D12760">
        <v>33.020384</v>
      </c>
      <c r="E12760" s="1">
        <v>38495.990127314813</v>
      </c>
    </row>
    <row r="12761" spans="1:5" x14ac:dyDescent="0.25">
      <c r="A12761">
        <v>33.039115000000002</v>
      </c>
      <c r="B12761" t="s">
        <v>1961</v>
      </c>
      <c r="D12761">
        <v>33.039115000000002</v>
      </c>
      <c r="E12761" s="1">
        <v>38495.990219907406</v>
      </c>
    </row>
    <row r="12762" spans="1:5" x14ac:dyDescent="0.25">
      <c r="A12762">
        <v>33.039115000000002</v>
      </c>
      <c r="B12762" t="s">
        <v>1962</v>
      </c>
      <c r="D12762">
        <v>33.039115000000002</v>
      </c>
      <c r="E12762" s="1">
        <v>38495.990312499998</v>
      </c>
    </row>
    <row r="12763" spans="1:5" x14ac:dyDescent="0.25">
      <c r="A12763">
        <v>33.020384</v>
      </c>
      <c r="B12763" t="s">
        <v>1963</v>
      </c>
      <c r="D12763">
        <v>33.039115000000002</v>
      </c>
      <c r="E12763" s="1">
        <v>38495.990405092591</v>
      </c>
    </row>
    <row r="12764" spans="1:5" x14ac:dyDescent="0.25">
      <c r="A12764">
        <v>33.039115000000002</v>
      </c>
      <c r="B12764" t="s">
        <v>1964</v>
      </c>
      <c r="D12764">
        <v>33.039115000000002</v>
      </c>
      <c r="E12764" s="1">
        <v>38495.990497685183</v>
      </c>
    </row>
    <row r="12765" spans="1:5" x14ac:dyDescent="0.25">
      <c r="A12765">
        <v>33.039115000000002</v>
      </c>
      <c r="B12765" t="s">
        <v>1965</v>
      </c>
      <c r="D12765">
        <v>33.039115000000002</v>
      </c>
      <c r="E12765" s="1">
        <v>38495.990590277775</v>
      </c>
    </row>
    <row r="12766" spans="1:5" x14ac:dyDescent="0.25">
      <c r="A12766">
        <v>33.020384</v>
      </c>
      <c r="B12766" t="s">
        <v>1966</v>
      </c>
      <c r="D12766">
        <v>33.039115000000002</v>
      </c>
      <c r="E12766" s="1">
        <v>38495.990682870368</v>
      </c>
    </row>
    <row r="12767" spans="1:5" x14ac:dyDescent="0.25">
      <c r="A12767">
        <v>33.020384</v>
      </c>
      <c r="B12767" t="s">
        <v>1967</v>
      </c>
      <c r="D12767">
        <v>33.039115000000002</v>
      </c>
      <c r="E12767" s="1">
        <v>38495.99077546296</v>
      </c>
    </row>
    <row r="12768" spans="1:5" x14ac:dyDescent="0.25">
      <c r="A12768">
        <v>33.020384</v>
      </c>
      <c r="B12768" t="s">
        <v>1968</v>
      </c>
      <c r="D12768">
        <v>33.039115000000002</v>
      </c>
      <c r="E12768" s="1">
        <v>38495.990868055553</v>
      </c>
    </row>
    <row r="12769" spans="1:5" x14ac:dyDescent="0.25">
      <c r="A12769">
        <v>33.020384</v>
      </c>
      <c r="B12769" t="s">
        <v>1969</v>
      </c>
      <c r="D12769">
        <v>33.039115000000002</v>
      </c>
      <c r="E12769" s="1">
        <v>38495.990960648145</v>
      </c>
    </row>
    <row r="12770" spans="1:5" x14ac:dyDescent="0.25">
      <c r="A12770">
        <v>33.039115000000002</v>
      </c>
      <c r="B12770" t="s">
        <v>1970</v>
      </c>
      <c r="D12770">
        <v>33.039115000000002</v>
      </c>
      <c r="E12770" s="1">
        <v>38495.991053240738</v>
      </c>
    </row>
    <row r="12771" spans="1:5" x14ac:dyDescent="0.25">
      <c r="A12771">
        <v>33.020384</v>
      </c>
      <c r="B12771" t="s">
        <v>1971</v>
      </c>
      <c r="D12771">
        <v>33.039115000000002</v>
      </c>
      <c r="E12771" s="1">
        <v>38495.99114583333</v>
      </c>
    </row>
    <row r="12772" spans="1:5" x14ac:dyDescent="0.25">
      <c r="A12772">
        <v>33.020384</v>
      </c>
      <c r="B12772" t="s">
        <v>1972</v>
      </c>
      <c r="D12772">
        <v>33.039115000000002</v>
      </c>
      <c r="E12772" s="1">
        <v>38495.991238425922</v>
      </c>
    </row>
    <row r="12773" spans="1:5" x14ac:dyDescent="0.25">
      <c r="A12773">
        <v>33.020384</v>
      </c>
      <c r="B12773" t="s">
        <v>1973</v>
      </c>
      <c r="D12773">
        <v>33.039115000000002</v>
      </c>
      <c r="E12773" s="1">
        <v>38495.991331018522</v>
      </c>
    </row>
    <row r="12774" spans="1:5" x14ac:dyDescent="0.25">
      <c r="A12774">
        <v>33.020384</v>
      </c>
      <c r="B12774" t="s">
        <v>1974</v>
      </c>
      <c r="D12774">
        <v>33.039115000000002</v>
      </c>
      <c r="E12774" s="1">
        <v>38495.991423611114</v>
      </c>
    </row>
    <row r="12775" spans="1:5" x14ac:dyDescent="0.25">
      <c r="A12775">
        <v>33.020384</v>
      </c>
      <c r="B12775" t="s">
        <v>1975</v>
      </c>
      <c r="D12775">
        <v>33.039115000000002</v>
      </c>
      <c r="E12775" s="1">
        <v>38495.991516203707</v>
      </c>
    </row>
    <row r="12776" spans="1:5" x14ac:dyDescent="0.25">
      <c r="A12776">
        <v>33.020384</v>
      </c>
      <c r="B12776" t="s">
        <v>1976</v>
      </c>
      <c r="D12776">
        <v>33.039115000000002</v>
      </c>
      <c r="E12776" s="1">
        <v>38495.991608796299</v>
      </c>
    </row>
    <row r="12777" spans="1:5" x14ac:dyDescent="0.25">
      <c r="A12777">
        <v>33.039115000000002</v>
      </c>
      <c r="B12777" t="s">
        <v>1977</v>
      </c>
      <c r="D12777">
        <v>33.039115000000002</v>
      </c>
      <c r="E12777" s="1">
        <v>38495.991701388892</v>
      </c>
    </row>
    <row r="12778" spans="1:5" x14ac:dyDescent="0.25">
      <c r="A12778">
        <v>33.020384</v>
      </c>
      <c r="B12778" t="s">
        <v>1978</v>
      </c>
      <c r="D12778">
        <v>33.039115000000002</v>
      </c>
      <c r="E12778" s="1">
        <v>38495.991793981484</v>
      </c>
    </row>
    <row r="12779" spans="1:5" x14ac:dyDescent="0.25">
      <c r="A12779">
        <v>33.020384</v>
      </c>
      <c r="B12779" t="s">
        <v>1979</v>
      </c>
      <c r="D12779">
        <v>33.039115000000002</v>
      </c>
      <c r="E12779" s="1">
        <v>38495.991886574076</v>
      </c>
    </row>
    <row r="12780" spans="1:5" x14ac:dyDescent="0.25">
      <c r="A12780">
        <v>33.020384</v>
      </c>
      <c r="B12780" t="s">
        <v>1980</v>
      </c>
      <c r="D12780">
        <v>33.039115000000002</v>
      </c>
      <c r="E12780" s="1">
        <v>38495.991979166669</v>
      </c>
    </row>
    <row r="12781" spans="1:5" x14ac:dyDescent="0.25">
      <c r="A12781">
        <v>33.020384</v>
      </c>
      <c r="B12781" t="s">
        <v>1981</v>
      </c>
      <c r="D12781">
        <v>33.039115000000002</v>
      </c>
      <c r="E12781" s="1">
        <v>38495.992071759261</v>
      </c>
    </row>
    <row r="12782" spans="1:5" x14ac:dyDescent="0.25">
      <c r="A12782">
        <v>33.039115000000002</v>
      </c>
      <c r="B12782" t="s">
        <v>1982</v>
      </c>
      <c r="D12782">
        <v>33.039115000000002</v>
      </c>
      <c r="E12782" s="1">
        <v>38495.992164351854</v>
      </c>
    </row>
    <row r="12783" spans="1:5" x14ac:dyDescent="0.25">
      <c r="A12783">
        <v>33.039115000000002</v>
      </c>
      <c r="B12783" t="s">
        <v>1983</v>
      </c>
      <c r="D12783">
        <v>33.039115000000002</v>
      </c>
      <c r="E12783" s="1">
        <v>38495.992256944446</v>
      </c>
    </row>
    <row r="12784" spans="1:5" x14ac:dyDescent="0.25">
      <c r="A12784">
        <v>33.020384</v>
      </c>
      <c r="B12784" t="s">
        <v>1984</v>
      </c>
      <c r="D12784">
        <v>33.039115000000002</v>
      </c>
      <c r="E12784" s="1">
        <v>38495.992349537039</v>
      </c>
    </row>
    <row r="12785" spans="1:5" x14ac:dyDescent="0.25">
      <c r="A12785">
        <v>33.020384</v>
      </c>
      <c r="B12785" t="s">
        <v>1985</v>
      </c>
      <c r="D12785">
        <v>33.039115000000002</v>
      </c>
      <c r="E12785" s="1">
        <v>38495.992442129631</v>
      </c>
    </row>
    <row r="12786" spans="1:5" x14ac:dyDescent="0.25">
      <c r="A12786">
        <v>33.020384</v>
      </c>
      <c r="B12786" t="s">
        <v>1986</v>
      </c>
      <c r="D12786">
        <v>33.039115000000002</v>
      </c>
      <c r="E12786" s="1">
        <v>38495.992534722223</v>
      </c>
    </row>
    <row r="12787" spans="1:5" x14ac:dyDescent="0.25">
      <c r="A12787">
        <v>33.020384</v>
      </c>
      <c r="B12787" t="s">
        <v>1987</v>
      </c>
      <c r="D12787">
        <v>33.039115000000002</v>
      </c>
      <c r="E12787" s="1">
        <v>38495.992627314816</v>
      </c>
    </row>
    <row r="12788" spans="1:5" x14ac:dyDescent="0.25">
      <c r="A12788">
        <v>33.039115000000002</v>
      </c>
      <c r="B12788" t="s">
        <v>1988</v>
      </c>
      <c r="D12788">
        <v>33.020384</v>
      </c>
      <c r="E12788" s="1">
        <v>38495.992719907408</v>
      </c>
    </row>
    <row r="12789" spans="1:5" x14ac:dyDescent="0.25">
      <c r="A12789">
        <v>33.020384</v>
      </c>
      <c r="B12789" t="s">
        <v>1989</v>
      </c>
      <c r="D12789">
        <v>33.020384</v>
      </c>
      <c r="E12789" s="1">
        <v>38495.992812500001</v>
      </c>
    </row>
    <row r="12790" spans="1:5" x14ac:dyDescent="0.25">
      <c r="A12790">
        <v>33.020384</v>
      </c>
      <c r="B12790" t="s">
        <v>1990</v>
      </c>
      <c r="D12790">
        <v>33.020384</v>
      </c>
      <c r="E12790" s="1">
        <v>38495.992905092593</v>
      </c>
    </row>
    <row r="12791" spans="1:5" x14ac:dyDescent="0.25">
      <c r="A12791">
        <v>33.020384</v>
      </c>
      <c r="B12791" t="s">
        <v>1991</v>
      </c>
      <c r="D12791">
        <v>33.039115000000002</v>
      </c>
      <c r="E12791" s="1">
        <v>38495.992997685185</v>
      </c>
    </row>
    <row r="12792" spans="1:5" x14ac:dyDescent="0.25">
      <c r="A12792">
        <v>33.039115000000002</v>
      </c>
      <c r="B12792" t="s">
        <v>1992</v>
      </c>
      <c r="D12792">
        <v>33.039115000000002</v>
      </c>
      <c r="E12792" s="1">
        <v>38495.993090277778</v>
      </c>
    </row>
    <row r="12793" spans="1:5" x14ac:dyDescent="0.25">
      <c r="A12793">
        <v>33.039115000000002</v>
      </c>
      <c r="B12793" t="s">
        <v>1993</v>
      </c>
      <c r="D12793">
        <v>33.039115000000002</v>
      </c>
      <c r="E12793" s="1">
        <v>38495.99318287037</v>
      </c>
    </row>
    <row r="12794" spans="1:5" x14ac:dyDescent="0.25">
      <c r="A12794">
        <v>33.039115000000002</v>
      </c>
      <c r="B12794" t="s">
        <v>1994</v>
      </c>
      <c r="D12794">
        <v>33.020384</v>
      </c>
      <c r="E12794" s="1">
        <v>38495.993275462963</v>
      </c>
    </row>
    <row r="12795" spans="1:5" x14ac:dyDescent="0.25">
      <c r="A12795">
        <v>33.039115000000002</v>
      </c>
      <c r="B12795" t="s">
        <v>1995</v>
      </c>
      <c r="D12795">
        <v>33.020384</v>
      </c>
      <c r="E12795" s="1">
        <v>38495.993368055555</v>
      </c>
    </row>
    <row r="12796" spans="1:5" x14ac:dyDescent="0.25">
      <c r="A12796">
        <v>33.039115000000002</v>
      </c>
      <c r="B12796" t="s">
        <v>1996</v>
      </c>
      <c r="D12796">
        <v>33.020384</v>
      </c>
      <c r="E12796" s="1">
        <v>38495.993460648147</v>
      </c>
    </row>
    <row r="12797" spans="1:5" x14ac:dyDescent="0.25">
      <c r="A12797">
        <v>33.039115000000002</v>
      </c>
      <c r="B12797" t="s">
        <v>1997</v>
      </c>
      <c r="D12797">
        <v>33.020384</v>
      </c>
      <c r="E12797" s="1">
        <v>38495.99355324074</v>
      </c>
    </row>
    <row r="12798" spans="1:5" x14ac:dyDescent="0.25">
      <c r="A12798">
        <v>33.039115000000002</v>
      </c>
      <c r="B12798" t="s">
        <v>1998</v>
      </c>
      <c r="D12798">
        <v>33.039115000000002</v>
      </c>
      <c r="E12798" s="1">
        <v>38495.993645833332</v>
      </c>
    </row>
    <row r="12799" spans="1:5" x14ac:dyDescent="0.25">
      <c r="A12799">
        <v>33.039115000000002</v>
      </c>
      <c r="B12799" t="s">
        <v>1999</v>
      </c>
      <c r="D12799">
        <v>33.039115000000002</v>
      </c>
      <c r="E12799" s="1">
        <v>38495.993738425925</v>
      </c>
    </row>
    <row r="12800" spans="1:5" x14ac:dyDescent="0.25">
      <c r="A12800">
        <v>33.039115000000002</v>
      </c>
      <c r="B12800" t="s">
        <v>2000</v>
      </c>
      <c r="D12800">
        <v>33.039115000000002</v>
      </c>
      <c r="E12800" s="1">
        <v>38495.993831018517</v>
      </c>
    </row>
    <row r="12801" spans="1:5" x14ac:dyDescent="0.25">
      <c r="A12801">
        <v>33.039115000000002</v>
      </c>
      <c r="B12801" t="s">
        <v>2001</v>
      </c>
      <c r="D12801">
        <v>33.020384</v>
      </c>
      <c r="E12801" s="1">
        <v>38495.993923611109</v>
      </c>
    </row>
    <row r="12802" spans="1:5" x14ac:dyDescent="0.25">
      <c r="A12802">
        <v>33.039115000000002</v>
      </c>
      <c r="B12802" t="s">
        <v>2002</v>
      </c>
      <c r="D12802">
        <v>33.020384</v>
      </c>
      <c r="E12802" s="1">
        <v>38495.994016203702</v>
      </c>
    </row>
    <row r="12803" spans="1:5" x14ac:dyDescent="0.25">
      <c r="A12803">
        <v>33.039115000000002</v>
      </c>
      <c r="B12803" t="s">
        <v>2003</v>
      </c>
      <c r="D12803">
        <v>33.020384</v>
      </c>
      <c r="E12803" s="1">
        <v>38495.994108796294</v>
      </c>
    </row>
    <row r="12804" spans="1:5" x14ac:dyDescent="0.25">
      <c r="A12804">
        <v>33.039115000000002</v>
      </c>
      <c r="B12804" t="s">
        <v>2004</v>
      </c>
      <c r="D12804">
        <v>33.020384</v>
      </c>
      <c r="E12804" s="1">
        <v>38495.994201388887</v>
      </c>
    </row>
    <row r="12805" spans="1:5" x14ac:dyDescent="0.25">
      <c r="A12805">
        <v>33.039115000000002</v>
      </c>
      <c r="B12805" t="s">
        <v>2005</v>
      </c>
      <c r="D12805">
        <v>33.020384</v>
      </c>
      <c r="E12805" s="1">
        <v>38495.994293981479</v>
      </c>
    </row>
    <row r="12806" spans="1:5" x14ac:dyDescent="0.25">
      <c r="A12806">
        <v>33.039115000000002</v>
      </c>
      <c r="B12806" t="s">
        <v>2006</v>
      </c>
      <c r="D12806">
        <v>33.020384</v>
      </c>
      <c r="E12806" s="1">
        <v>38495.994386574072</v>
      </c>
    </row>
    <row r="12807" spans="1:5" x14ac:dyDescent="0.25">
      <c r="A12807">
        <v>33.039115000000002</v>
      </c>
      <c r="B12807" t="s">
        <v>2007</v>
      </c>
      <c r="D12807">
        <v>33.020384</v>
      </c>
      <c r="E12807" s="1">
        <v>38495.994479166664</v>
      </c>
    </row>
    <row r="12808" spans="1:5" x14ac:dyDescent="0.25">
      <c r="A12808">
        <v>33.039115000000002</v>
      </c>
      <c r="B12808" t="s">
        <v>2008</v>
      </c>
      <c r="D12808">
        <v>33.020384</v>
      </c>
      <c r="E12808" s="1">
        <v>38495.994571759256</v>
      </c>
    </row>
    <row r="12809" spans="1:5" x14ac:dyDescent="0.25">
      <c r="A12809">
        <v>33.039115000000002</v>
      </c>
      <c r="B12809" t="s">
        <v>2009</v>
      </c>
      <c r="D12809">
        <v>33.020384</v>
      </c>
      <c r="E12809" s="1">
        <v>38495.994664351849</v>
      </c>
    </row>
    <row r="12810" spans="1:5" x14ac:dyDescent="0.25">
      <c r="A12810">
        <v>33.039115000000002</v>
      </c>
      <c r="B12810" t="s">
        <v>2010</v>
      </c>
      <c r="D12810">
        <v>33.020384</v>
      </c>
      <c r="E12810" s="1">
        <v>38495.994756944441</v>
      </c>
    </row>
    <row r="12811" spans="1:5" x14ac:dyDescent="0.25">
      <c r="A12811">
        <v>33.039115000000002</v>
      </c>
      <c r="B12811" t="s">
        <v>2011</v>
      </c>
      <c r="D12811">
        <v>33.001652999999997</v>
      </c>
      <c r="E12811" s="1">
        <v>38495.994849537034</v>
      </c>
    </row>
    <row r="12812" spans="1:5" x14ac:dyDescent="0.25">
      <c r="A12812">
        <v>33.039115000000002</v>
      </c>
      <c r="B12812" t="s">
        <v>2012</v>
      </c>
      <c r="D12812">
        <v>33.020384</v>
      </c>
      <c r="E12812" s="1">
        <v>38495.994942129626</v>
      </c>
    </row>
    <row r="12813" spans="1:5" x14ac:dyDescent="0.25">
      <c r="A12813">
        <v>33.020384</v>
      </c>
      <c r="B12813" t="s">
        <v>2013</v>
      </c>
      <c r="D12813">
        <v>33.020384</v>
      </c>
      <c r="E12813" s="1">
        <v>38495.995034722226</v>
      </c>
    </row>
    <row r="12814" spans="1:5" x14ac:dyDescent="0.25">
      <c r="A12814">
        <v>33.020384</v>
      </c>
      <c r="B12814" t="s">
        <v>2014</v>
      </c>
      <c r="D12814">
        <v>33.020384</v>
      </c>
      <c r="E12814" s="1">
        <v>38495.995127314818</v>
      </c>
    </row>
    <row r="12815" spans="1:5" x14ac:dyDescent="0.25">
      <c r="A12815">
        <v>33.020384</v>
      </c>
      <c r="B12815" t="s">
        <v>2015</v>
      </c>
      <c r="D12815">
        <v>33.020384</v>
      </c>
      <c r="E12815" s="1">
        <v>38495.995219907411</v>
      </c>
    </row>
    <row r="12816" spans="1:5" x14ac:dyDescent="0.25">
      <c r="A12816">
        <v>33.020384</v>
      </c>
      <c r="B12816" t="s">
        <v>2016</v>
      </c>
      <c r="D12816">
        <v>33.020384</v>
      </c>
      <c r="E12816" s="1">
        <v>38495.995312500003</v>
      </c>
    </row>
    <row r="12817" spans="1:5" x14ac:dyDescent="0.25">
      <c r="A12817">
        <v>33.039115000000002</v>
      </c>
      <c r="B12817" t="s">
        <v>2017</v>
      </c>
      <c r="D12817">
        <v>33.020384</v>
      </c>
      <c r="E12817" s="1">
        <v>38495.995405092595</v>
      </c>
    </row>
    <row r="12818" spans="1:5" x14ac:dyDescent="0.25">
      <c r="A12818">
        <v>33.039115000000002</v>
      </c>
      <c r="B12818" t="s">
        <v>2018</v>
      </c>
      <c r="D12818">
        <v>33.020384</v>
      </c>
      <c r="E12818" s="1">
        <v>38495.995497685188</v>
      </c>
    </row>
    <row r="12819" spans="1:5" x14ac:dyDescent="0.25">
      <c r="A12819">
        <v>33.020384</v>
      </c>
      <c r="B12819" t="s">
        <v>2019</v>
      </c>
      <c r="D12819">
        <v>33.020384</v>
      </c>
      <c r="E12819" s="1">
        <v>38495.99559027778</v>
      </c>
    </row>
    <row r="12820" spans="1:5" x14ac:dyDescent="0.25">
      <c r="A12820">
        <v>33.020384</v>
      </c>
      <c r="B12820" t="s">
        <v>2020</v>
      </c>
      <c r="D12820">
        <v>33.020384</v>
      </c>
      <c r="E12820" s="1">
        <v>38495.995682870373</v>
      </c>
    </row>
    <row r="12821" spans="1:5" x14ac:dyDescent="0.25">
      <c r="A12821">
        <v>33.020384</v>
      </c>
      <c r="B12821" t="s">
        <v>2021</v>
      </c>
      <c r="D12821">
        <v>33.020384</v>
      </c>
      <c r="E12821" s="1">
        <v>38495.995775462965</v>
      </c>
    </row>
    <row r="12822" spans="1:5" x14ac:dyDescent="0.25">
      <c r="A12822">
        <v>33.020384</v>
      </c>
      <c r="B12822" t="s">
        <v>2022</v>
      </c>
      <c r="D12822">
        <v>33.020384</v>
      </c>
      <c r="E12822" s="1">
        <v>38495.995868055557</v>
      </c>
    </row>
    <row r="12823" spans="1:5" x14ac:dyDescent="0.25">
      <c r="A12823">
        <v>33.020384</v>
      </c>
      <c r="B12823" t="s">
        <v>2023</v>
      </c>
      <c r="D12823">
        <v>33.020384</v>
      </c>
      <c r="E12823" s="1">
        <v>38495.99596064815</v>
      </c>
    </row>
    <row r="12824" spans="1:5" x14ac:dyDescent="0.25">
      <c r="A12824">
        <v>33.020384</v>
      </c>
      <c r="B12824" t="s">
        <v>2024</v>
      </c>
      <c r="D12824">
        <v>33.020384</v>
      </c>
      <c r="E12824" s="1">
        <v>38495.996053240742</v>
      </c>
    </row>
    <row r="12825" spans="1:5" x14ac:dyDescent="0.25">
      <c r="A12825">
        <v>33.020384</v>
      </c>
      <c r="B12825" t="s">
        <v>2025</v>
      </c>
      <c r="D12825">
        <v>33.020384</v>
      </c>
      <c r="E12825" s="1">
        <v>38495.996145833335</v>
      </c>
    </row>
    <row r="12826" spans="1:5" x14ac:dyDescent="0.25">
      <c r="A12826">
        <v>33.020384</v>
      </c>
      <c r="B12826" t="s">
        <v>2026</v>
      </c>
      <c r="D12826">
        <v>33.020384</v>
      </c>
      <c r="E12826" s="1">
        <v>38495.996238425927</v>
      </c>
    </row>
    <row r="12827" spans="1:5" x14ac:dyDescent="0.25">
      <c r="A12827">
        <v>33.020384</v>
      </c>
      <c r="B12827" t="s">
        <v>2027</v>
      </c>
      <c r="D12827">
        <v>33.039115000000002</v>
      </c>
      <c r="E12827" s="1">
        <v>38495.996331018519</v>
      </c>
    </row>
    <row r="12828" spans="1:5" x14ac:dyDescent="0.25">
      <c r="A12828">
        <v>33.020384</v>
      </c>
      <c r="B12828" t="s">
        <v>2028</v>
      </c>
      <c r="D12828">
        <v>33.020384</v>
      </c>
      <c r="E12828" s="1">
        <v>38495.996423611112</v>
      </c>
    </row>
    <row r="12829" spans="1:5" x14ac:dyDescent="0.25">
      <c r="A12829">
        <v>33.020384</v>
      </c>
      <c r="B12829" t="s">
        <v>2029</v>
      </c>
      <c r="D12829">
        <v>33.020384</v>
      </c>
      <c r="E12829" s="1">
        <v>38495.996516203704</v>
      </c>
    </row>
    <row r="12830" spans="1:5" x14ac:dyDescent="0.25">
      <c r="A12830">
        <v>33.020384</v>
      </c>
      <c r="B12830" t="s">
        <v>2030</v>
      </c>
      <c r="D12830">
        <v>33.020384</v>
      </c>
      <c r="E12830" s="1">
        <v>38495.996608796297</v>
      </c>
    </row>
    <row r="12831" spans="1:5" x14ac:dyDescent="0.25">
      <c r="A12831">
        <v>33.020384</v>
      </c>
      <c r="B12831" t="s">
        <v>2031</v>
      </c>
      <c r="D12831">
        <v>33.039115000000002</v>
      </c>
      <c r="E12831" s="1">
        <v>38495.996701388889</v>
      </c>
    </row>
    <row r="12832" spans="1:5" x14ac:dyDescent="0.25">
      <c r="A12832">
        <v>33.020384</v>
      </c>
      <c r="B12832" t="s">
        <v>2032</v>
      </c>
      <c r="D12832">
        <v>33.039115000000002</v>
      </c>
      <c r="E12832" s="1">
        <v>38495.996793981481</v>
      </c>
    </row>
    <row r="12833" spans="1:5" x14ac:dyDescent="0.25">
      <c r="A12833">
        <v>33.039115000000002</v>
      </c>
      <c r="B12833" t="s">
        <v>2033</v>
      </c>
      <c r="D12833">
        <v>33.039115000000002</v>
      </c>
      <c r="E12833" s="1">
        <v>38495.996886574074</v>
      </c>
    </row>
    <row r="12834" spans="1:5" x14ac:dyDescent="0.25">
      <c r="A12834">
        <v>33.020384</v>
      </c>
      <c r="B12834" t="s">
        <v>2034</v>
      </c>
      <c r="D12834">
        <v>33.039115000000002</v>
      </c>
      <c r="E12834" s="1">
        <v>38495.996979166666</v>
      </c>
    </row>
    <row r="12835" spans="1:5" x14ac:dyDescent="0.25">
      <c r="A12835">
        <v>33.020384</v>
      </c>
      <c r="B12835" t="s">
        <v>2035</v>
      </c>
      <c r="D12835">
        <v>33.039115000000002</v>
      </c>
      <c r="E12835" s="1">
        <v>38495.997071759259</v>
      </c>
    </row>
    <row r="12836" spans="1:5" x14ac:dyDescent="0.25">
      <c r="A12836">
        <v>33.020384</v>
      </c>
      <c r="B12836" t="s">
        <v>2036</v>
      </c>
      <c r="D12836">
        <v>33.039115000000002</v>
      </c>
      <c r="E12836" s="1">
        <v>38495.997164351851</v>
      </c>
    </row>
    <row r="12837" spans="1:5" x14ac:dyDescent="0.25">
      <c r="A12837">
        <v>33.020384</v>
      </c>
      <c r="B12837" t="s">
        <v>2037</v>
      </c>
      <c r="D12837">
        <v>33.039115000000002</v>
      </c>
      <c r="E12837" s="1">
        <v>38495.997256944444</v>
      </c>
    </row>
    <row r="12838" spans="1:5" x14ac:dyDescent="0.25">
      <c r="A12838">
        <v>33.020384</v>
      </c>
      <c r="B12838" t="s">
        <v>2038</v>
      </c>
      <c r="D12838">
        <v>33.039115000000002</v>
      </c>
      <c r="E12838" s="1">
        <v>38495.997349537036</v>
      </c>
    </row>
    <row r="12839" spans="1:5" x14ac:dyDescent="0.25">
      <c r="A12839">
        <v>33.039115000000002</v>
      </c>
      <c r="B12839" t="s">
        <v>2039</v>
      </c>
      <c r="D12839">
        <v>33.039115000000002</v>
      </c>
      <c r="E12839" s="1">
        <v>38495.997442129628</v>
      </c>
    </row>
    <row r="12840" spans="1:5" x14ac:dyDescent="0.25">
      <c r="A12840">
        <v>33.020384</v>
      </c>
      <c r="B12840" t="s">
        <v>2040</v>
      </c>
      <c r="D12840">
        <v>33.039115000000002</v>
      </c>
      <c r="E12840" s="1">
        <v>38495.997534722221</v>
      </c>
    </row>
    <row r="12841" spans="1:5" x14ac:dyDescent="0.25">
      <c r="A12841">
        <v>33.020384</v>
      </c>
      <c r="B12841" t="s">
        <v>2041</v>
      </c>
      <c r="D12841">
        <v>33.039115000000002</v>
      </c>
      <c r="E12841" s="1">
        <v>38495.997627314813</v>
      </c>
    </row>
    <row r="12842" spans="1:5" x14ac:dyDescent="0.25">
      <c r="A12842">
        <v>33.039115000000002</v>
      </c>
      <c r="B12842" t="s">
        <v>2042</v>
      </c>
      <c r="D12842">
        <v>33.039115000000002</v>
      </c>
      <c r="E12842" s="1">
        <v>38495.997719907406</v>
      </c>
    </row>
    <row r="12843" spans="1:5" x14ac:dyDescent="0.25">
      <c r="A12843">
        <v>33.039115000000002</v>
      </c>
      <c r="B12843" t="s">
        <v>2043</v>
      </c>
      <c r="D12843">
        <v>33.039115000000002</v>
      </c>
      <c r="E12843" s="1">
        <v>38495.997812499998</v>
      </c>
    </row>
    <row r="12844" spans="1:5" x14ac:dyDescent="0.25">
      <c r="A12844">
        <v>33.039115000000002</v>
      </c>
      <c r="B12844" t="s">
        <v>2044</v>
      </c>
      <c r="D12844">
        <v>33.039115000000002</v>
      </c>
      <c r="E12844" s="1">
        <v>38495.99790509259</v>
      </c>
    </row>
    <row r="12845" spans="1:5" x14ac:dyDescent="0.25">
      <c r="A12845">
        <v>33.039115000000002</v>
      </c>
      <c r="B12845" t="s">
        <v>2045</v>
      </c>
      <c r="D12845">
        <v>33.039115000000002</v>
      </c>
      <c r="E12845" s="1">
        <v>38495.997997685183</v>
      </c>
    </row>
    <row r="12846" spans="1:5" x14ac:dyDescent="0.25">
      <c r="A12846">
        <v>33.039115000000002</v>
      </c>
      <c r="B12846" t="s">
        <v>2046</v>
      </c>
      <c r="D12846">
        <v>33.039115000000002</v>
      </c>
      <c r="E12846" s="1">
        <v>38495.998090277775</v>
      </c>
    </row>
    <row r="12847" spans="1:5" x14ac:dyDescent="0.25">
      <c r="A12847">
        <v>33.039115000000002</v>
      </c>
      <c r="B12847" t="s">
        <v>2047</v>
      </c>
      <c r="D12847">
        <v>33.039115000000002</v>
      </c>
      <c r="E12847" s="1">
        <v>38495.998182870368</v>
      </c>
    </row>
    <row r="12848" spans="1:5" x14ac:dyDescent="0.25">
      <c r="A12848">
        <v>33.020384</v>
      </c>
      <c r="B12848" t="s">
        <v>2048</v>
      </c>
      <c r="D12848">
        <v>33.039115000000002</v>
      </c>
      <c r="E12848" s="1">
        <v>38495.99827546296</v>
      </c>
    </row>
    <row r="12849" spans="1:5" x14ac:dyDescent="0.25">
      <c r="A12849">
        <v>33.039115000000002</v>
      </c>
      <c r="B12849" t="s">
        <v>2049</v>
      </c>
      <c r="D12849">
        <v>33.039115000000002</v>
      </c>
      <c r="E12849" s="1">
        <v>38495.998368055552</v>
      </c>
    </row>
    <row r="12850" spans="1:5" x14ac:dyDescent="0.25">
      <c r="A12850">
        <v>33.039115000000002</v>
      </c>
      <c r="B12850" t="s">
        <v>2050</v>
      </c>
      <c r="D12850">
        <v>33.039115000000002</v>
      </c>
      <c r="E12850" s="1">
        <v>38495.998460648145</v>
      </c>
    </row>
    <row r="12851" spans="1:5" x14ac:dyDescent="0.25">
      <c r="A12851">
        <v>33.039115000000002</v>
      </c>
      <c r="B12851" t="s">
        <v>2051</v>
      </c>
      <c r="D12851">
        <v>33.020384</v>
      </c>
      <c r="E12851" s="1">
        <v>38495.998553240737</v>
      </c>
    </row>
    <row r="12852" spans="1:5" x14ac:dyDescent="0.25">
      <c r="A12852">
        <v>33.039115000000002</v>
      </c>
      <c r="B12852" t="s">
        <v>2052</v>
      </c>
      <c r="D12852">
        <v>33.020384</v>
      </c>
      <c r="E12852" s="1">
        <v>38495.998645833337</v>
      </c>
    </row>
    <row r="12853" spans="1:5" x14ac:dyDescent="0.25">
      <c r="A12853">
        <v>33.039115000000002</v>
      </c>
      <c r="B12853" t="s">
        <v>2053</v>
      </c>
      <c r="D12853">
        <v>33.020384</v>
      </c>
      <c r="E12853" s="1">
        <v>38495.998738425929</v>
      </c>
    </row>
    <row r="12854" spans="1:5" x14ac:dyDescent="0.25">
      <c r="A12854">
        <v>33.039115000000002</v>
      </c>
      <c r="B12854" t="s">
        <v>2054</v>
      </c>
      <c r="D12854">
        <v>33.020384</v>
      </c>
      <c r="E12854" s="1">
        <v>38495.998831018522</v>
      </c>
    </row>
    <row r="12855" spans="1:5" x14ac:dyDescent="0.25">
      <c r="A12855">
        <v>33.039115000000002</v>
      </c>
      <c r="B12855" t="s">
        <v>2055</v>
      </c>
      <c r="D12855">
        <v>33.020384</v>
      </c>
      <c r="E12855" s="1">
        <v>38495.998923611114</v>
      </c>
    </row>
    <row r="12856" spans="1:5" x14ac:dyDescent="0.25">
      <c r="A12856">
        <v>33.039115000000002</v>
      </c>
      <c r="B12856" t="s">
        <v>2056</v>
      </c>
      <c r="D12856">
        <v>33.039115000000002</v>
      </c>
      <c r="E12856" s="1">
        <v>38495.999016203707</v>
      </c>
    </row>
    <row r="12857" spans="1:5" x14ac:dyDescent="0.25">
      <c r="A12857">
        <v>33.039115000000002</v>
      </c>
      <c r="B12857" t="s">
        <v>2057</v>
      </c>
      <c r="D12857">
        <v>33.020384</v>
      </c>
      <c r="E12857" s="1">
        <v>38495.999108796299</v>
      </c>
    </row>
    <row r="12858" spans="1:5" x14ac:dyDescent="0.25">
      <c r="A12858">
        <v>33.039115000000002</v>
      </c>
      <c r="B12858" t="s">
        <v>2058</v>
      </c>
      <c r="D12858">
        <v>33.020384</v>
      </c>
      <c r="E12858" s="1">
        <v>38495.999201388891</v>
      </c>
    </row>
    <row r="12859" spans="1:5" x14ac:dyDescent="0.25">
      <c r="A12859">
        <v>33.039115000000002</v>
      </c>
      <c r="B12859" t="s">
        <v>2059</v>
      </c>
      <c r="D12859">
        <v>33.020384</v>
      </c>
      <c r="E12859" s="1">
        <v>38495.999293981484</v>
      </c>
    </row>
    <row r="12860" spans="1:5" x14ac:dyDescent="0.25">
      <c r="A12860">
        <v>33.020384</v>
      </c>
      <c r="B12860" t="s">
        <v>2060</v>
      </c>
      <c r="D12860">
        <v>33.020384</v>
      </c>
      <c r="E12860" s="1">
        <v>38495.999386574076</v>
      </c>
    </row>
    <row r="12861" spans="1:5" x14ac:dyDescent="0.25">
      <c r="A12861">
        <v>33.020384</v>
      </c>
      <c r="B12861" t="s">
        <v>2061</v>
      </c>
      <c r="D12861">
        <v>33.039115000000002</v>
      </c>
      <c r="E12861" s="1">
        <v>38495.999479166669</v>
      </c>
    </row>
    <row r="12862" spans="1:5" x14ac:dyDescent="0.25">
      <c r="A12862">
        <v>33.020384</v>
      </c>
      <c r="B12862" t="s">
        <v>2062</v>
      </c>
      <c r="D12862">
        <v>33.020384</v>
      </c>
      <c r="E12862" s="1">
        <v>38495.999571759261</v>
      </c>
    </row>
    <row r="12863" spans="1:5" x14ac:dyDescent="0.25">
      <c r="A12863">
        <v>33.039115000000002</v>
      </c>
      <c r="B12863" t="s">
        <v>2063</v>
      </c>
      <c r="D12863">
        <v>33.020384</v>
      </c>
      <c r="E12863" s="1">
        <v>38495.999664351853</v>
      </c>
    </row>
    <row r="12864" spans="1:5" x14ac:dyDescent="0.25">
      <c r="A12864">
        <v>33.039115000000002</v>
      </c>
      <c r="B12864" t="s">
        <v>2064</v>
      </c>
      <c r="D12864">
        <v>33.020384</v>
      </c>
      <c r="E12864" s="1">
        <v>38495.999756944446</v>
      </c>
    </row>
    <row r="12865" spans="1:5" x14ac:dyDescent="0.25">
      <c r="A12865">
        <v>33.020384</v>
      </c>
      <c r="B12865" t="s">
        <v>2065</v>
      </c>
      <c r="D12865">
        <v>33.020384</v>
      </c>
      <c r="E12865" s="1">
        <v>38495.999849537038</v>
      </c>
    </row>
    <row r="12866" spans="1:5" x14ac:dyDescent="0.25">
      <c r="A12866">
        <v>33.020384</v>
      </c>
      <c r="B12866" t="s">
        <v>2066</v>
      </c>
      <c r="D12866">
        <v>33.020384</v>
      </c>
      <c r="E12866" s="1">
        <v>38495.999942129631</v>
      </c>
    </row>
    <row r="12867" spans="1:5" x14ac:dyDescent="0.25">
      <c r="A12867">
        <v>33.039115000000002</v>
      </c>
      <c r="B12867" t="s">
        <v>12867</v>
      </c>
      <c r="D12867">
        <v>33.039115000000002</v>
      </c>
      <c r="E12867" s="1">
        <v>38496.000034722223</v>
      </c>
    </row>
    <row r="12868" spans="1:5" x14ac:dyDescent="0.25">
      <c r="A12868">
        <v>33.039115000000002</v>
      </c>
      <c r="B12868" t="s">
        <v>12868</v>
      </c>
      <c r="D12868">
        <v>33.039115000000002</v>
      </c>
      <c r="E12868" s="1">
        <v>38496.000127314815</v>
      </c>
    </row>
    <row r="12869" spans="1:5" x14ac:dyDescent="0.25">
      <c r="A12869">
        <v>33.039115000000002</v>
      </c>
      <c r="B12869" t="s">
        <v>12869</v>
      </c>
      <c r="D12869">
        <v>33.039115000000002</v>
      </c>
      <c r="E12869" s="1">
        <v>38496.000219907408</v>
      </c>
    </row>
    <row r="12870" spans="1:5" x14ac:dyDescent="0.25">
      <c r="A12870">
        <v>33.020384</v>
      </c>
      <c r="B12870" t="s">
        <v>12870</v>
      </c>
      <c r="D12870">
        <v>33.020384</v>
      </c>
      <c r="E12870" s="1">
        <v>38496.0003125</v>
      </c>
    </row>
    <row r="12871" spans="1:5" x14ac:dyDescent="0.25">
      <c r="A12871">
        <v>33.020384</v>
      </c>
      <c r="B12871" t="s">
        <v>12871</v>
      </c>
      <c r="D12871">
        <v>33.020384</v>
      </c>
      <c r="E12871" s="1">
        <v>38496.000405092593</v>
      </c>
    </row>
    <row r="12872" spans="1:5" x14ac:dyDescent="0.25">
      <c r="A12872">
        <v>33.020384</v>
      </c>
      <c r="B12872" t="s">
        <v>12872</v>
      </c>
      <c r="D12872">
        <v>33.020384</v>
      </c>
      <c r="E12872" s="1">
        <v>38496.000497685185</v>
      </c>
    </row>
    <row r="12873" spans="1:5" x14ac:dyDescent="0.25">
      <c r="A12873">
        <v>33.020384</v>
      </c>
      <c r="B12873" t="s">
        <v>12873</v>
      </c>
      <c r="D12873">
        <v>33.020384</v>
      </c>
      <c r="E12873" s="1">
        <v>38496.000590277778</v>
      </c>
    </row>
    <row r="12874" spans="1:5" x14ac:dyDescent="0.25">
      <c r="A12874">
        <v>33.039115000000002</v>
      </c>
      <c r="B12874" t="s">
        <v>12874</v>
      </c>
      <c r="D12874">
        <v>33.039115000000002</v>
      </c>
      <c r="E12874" s="1">
        <v>38496.00068287037</v>
      </c>
    </row>
    <row r="12875" spans="1:5" x14ac:dyDescent="0.25">
      <c r="A12875">
        <v>33.039115000000002</v>
      </c>
      <c r="B12875" t="s">
        <v>12875</v>
      </c>
      <c r="D12875">
        <v>33.039115000000002</v>
      </c>
      <c r="E12875" s="1">
        <v>38496.000775462962</v>
      </c>
    </row>
    <row r="12876" spans="1:5" x14ac:dyDescent="0.25">
      <c r="A12876">
        <v>33.020384</v>
      </c>
      <c r="B12876" t="s">
        <v>12876</v>
      </c>
      <c r="D12876">
        <v>33.020384</v>
      </c>
      <c r="E12876" s="1">
        <v>38496.000868055555</v>
      </c>
    </row>
    <row r="12877" spans="1:5" x14ac:dyDescent="0.25">
      <c r="A12877">
        <v>33.020384</v>
      </c>
      <c r="B12877" t="s">
        <v>12877</v>
      </c>
      <c r="D12877">
        <v>33.020384</v>
      </c>
      <c r="E12877" s="1">
        <v>38496.000960648147</v>
      </c>
    </row>
    <row r="12878" spans="1:5" x14ac:dyDescent="0.25">
      <c r="A12878">
        <v>33.039115000000002</v>
      </c>
      <c r="B12878" t="s">
        <v>12878</v>
      </c>
      <c r="D12878">
        <v>33.039115000000002</v>
      </c>
      <c r="E12878" s="1">
        <v>38496.00105324074</v>
      </c>
    </row>
    <row r="12879" spans="1:5" x14ac:dyDescent="0.25">
      <c r="A12879">
        <v>33.020384</v>
      </c>
      <c r="B12879" t="s">
        <v>12879</v>
      </c>
      <c r="D12879">
        <v>33.020384</v>
      </c>
      <c r="E12879" s="1">
        <v>38496.001145833332</v>
      </c>
    </row>
    <row r="12880" spans="1:5" x14ac:dyDescent="0.25">
      <c r="A12880">
        <v>33.039115000000002</v>
      </c>
      <c r="B12880" t="s">
        <v>12880</v>
      </c>
      <c r="D12880">
        <v>33.039115000000002</v>
      </c>
      <c r="E12880" s="1">
        <v>38496.001238425924</v>
      </c>
    </row>
    <row r="12881" spans="1:5" x14ac:dyDescent="0.25">
      <c r="A12881">
        <v>33.039115000000002</v>
      </c>
      <c r="B12881" t="s">
        <v>12881</v>
      </c>
      <c r="D12881">
        <v>33.039115000000002</v>
      </c>
      <c r="E12881" s="1">
        <v>38496.001331018517</v>
      </c>
    </row>
    <row r="12882" spans="1:5" x14ac:dyDescent="0.25">
      <c r="A12882">
        <v>33.039115000000002</v>
      </c>
      <c r="B12882" t="s">
        <v>12882</v>
      </c>
      <c r="D12882">
        <v>33.039115000000002</v>
      </c>
      <c r="E12882" s="1">
        <v>38496.001423611109</v>
      </c>
    </row>
    <row r="12883" spans="1:5" x14ac:dyDescent="0.25">
      <c r="A12883">
        <v>33.039115000000002</v>
      </c>
      <c r="B12883" t="s">
        <v>12883</v>
      </c>
      <c r="D12883">
        <v>33.039115000000002</v>
      </c>
      <c r="E12883" s="1">
        <v>38496.001516203702</v>
      </c>
    </row>
    <row r="12884" spans="1:5" x14ac:dyDescent="0.25">
      <c r="A12884">
        <v>33.039115000000002</v>
      </c>
      <c r="B12884" t="s">
        <v>12884</v>
      </c>
      <c r="D12884">
        <v>33.039115000000002</v>
      </c>
      <c r="E12884" s="1">
        <v>38496.001608796294</v>
      </c>
    </row>
    <row r="12885" spans="1:5" x14ac:dyDescent="0.25">
      <c r="A12885">
        <v>33.039115000000002</v>
      </c>
      <c r="B12885" t="s">
        <v>12885</v>
      </c>
      <c r="D12885">
        <v>33.039115000000002</v>
      </c>
      <c r="E12885" s="1">
        <v>38496.001701388886</v>
      </c>
    </row>
    <row r="12886" spans="1:5" x14ac:dyDescent="0.25">
      <c r="A12886">
        <v>33.039115000000002</v>
      </c>
      <c r="B12886" t="s">
        <v>12886</v>
      </c>
      <c r="D12886">
        <v>33.039115000000002</v>
      </c>
      <c r="E12886" s="1">
        <v>38496.001793981479</v>
      </c>
    </row>
    <row r="12887" spans="1:5" x14ac:dyDescent="0.25">
      <c r="A12887">
        <v>33.039115000000002</v>
      </c>
      <c r="B12887" t="s">
        <v>12887</v>
      </c>
      <c r="D12887">
        <v>33.039115000000002</v>
      </c>
      <c r="E12887" s="1">
        <v>38496.001886574071</v>
      </c>
    </row>
    <row r="12888" spans="1:5" x14ac:dyDescent="0.25">
      <c r="A12888">
        <v>33.039115000000002</v>
      </c>
      <c r="B12888" t="s">
        <v>12888</v>
      </c>
      <c r="D12888">
        <v>33.039115000000002</v>
      </c>
      <c r="E12888" s="1">
        <v>38496.001979166664</v>
      </c>
    </row>
    <row r="12889" spans="1:5" x14ac:dyDescent="0.25">
      <c r="A12889">
        <v>33.039115000000002</v>
      </c>
      <c r="B12889" t="s">
        <v>12889</v>
      </c>
      <c r="D12889">
        <v>33.039115000000002</v>
      </c>
      <c r="E12889" s="1">
        <v>38496.002071759256</v>
      </c>
    </row>
    <row r="12890" spans="1:5" x14ac:dyDescent="0.25">
      <c r="A12890">
        <v>33.039115000000002</v>
      </c>
      <c r="B12890" t="s">
        <v>12890</v>
      </c>
      <c r="D12890">
        <v>33.039115000000002</v>
      </c>
      <c r="E12890" s="1">
        <v>38496.002164351848</v>
      </c>
    </row>
    <row r="12891" spans="1:5" x14ac:dyDescent="0.25">
      <c r="A12891">
        <v>33.039115000000002</v>
      </c>
      <c r="B12891" t="s">
        <v>12891</v>
      </c>
      <c r="D12891">
        <v>33.039115000000002</v>
      </c>
      <c r="E12891" s="1">
        <v>38496.002256944441</v>
      </c>
    </row>
    <row r="12892" spans="1:5" x14ac:dyDescent="0.25">
      <c r="A12892">
        <v>33.039115000000002</v>
      </c>
      <c r="B12892" t="s">
        <v>12892</v>
      </c>
      <c r="D12892">
        <v>33.039115000000002</v>
      </c>
      <c r="E12892" s="1">
        <v>38496.002349537041</v>
      </c>
    </row>
    <row r="12893" spans="1:5" x14ac:dyDescent="0.25">
      <c r="A12893">
        <v>33.039115000000002</v>
      </c>
      <c r="B12893" t="s">
        <v>12893</v>
      </c>
      <c r="D12893">
        <v>33.039115000000002</v>
      </c>
      <c r="E12893" s="1">
        <v>38496.002442129633</v>
      </c>
    </row>
    <row r="12894" spans="1:5" x14ac:dyDescent="0.25">
      <c r="A12894">
        <v>33.039115000000002</v>
      </c>
      <c r="B12894" t="s">
        <v>12894</v>
      </c>
      <c r="D12894">
        <v>33.039115000000002</v>
      </c>
      <c r="E12894" s="1">
        <v>38496.002534722225</v>
      </c>
    </row>
    <row r="12895" spans="1:5" x14ac:dyDescent="0.25">
      <c r="A12895">
        <v>33.039115000000002</v>
      </c>
      <c r="B12895" t="s">
        <v>12895</v>
      </c>
      <c r="D12895">
        <v>33.039115000000002</v>
      </c>
      <c r="E12895" s="1">
        <v>38496.002627314818</v>
      </c>
    </row>
    <row r="12896" spans="1:5" x14ac:dyDescent="0.25">
      <c r="A12896">
        <v>33.039115000000002</v>
      </c>
      <c r="B12896" t="s">
        <v>12896</v>
      </c>
      <c r="D12896">
        <v>33.039115000000002</v>
      </c>
      <c r="E12896" s="1">
        <v>38496.00271990741</v>
      </c>
    </row>
    <row r="12897" spans="1:5" x14ac:dyDescent="0.25">
      <c r="A12897">
        <v>33.039115000000002</v>
      </c>
      <c r="B12897" t="s">
        <v>12897</v>
      </c>
      <c r="D12897">
        <v>33.039115000000002</v>
      </c>
      <c r="E12897" s="1">
        <v>38496.002812500003</v>
      </c>
    </row>
    <row r="12898" spans="1:5" x14ac:dyDescent="0.25">
      <c r="A12898">
        <v>33.020384</v>
      </c>
      <c r="B12898" t="s">
        <v>12898</v>
      </c>
      <c r="D12898">
        <v>33.020384</v>
      </c>
      <c r="E12898" s="1">
        <v>38496.002905092595</v>
      </c>
    </row>
    <row r="12899" spans="1:5" x14ac:dyDescent="0.25">
      <c r="A12899">
        <v>33.039115000000002</v>
      </c>
      <c r="B12899" t="s">
        <v>12899</v>
      </c>
      <c r="D12899">
        <v>33.039115000000002</v>
      </c>
      <c r="E12899" s="1">
        <v>38496.002997685187</v>
      </c>
    </row>
    <row r="12900" spans="1:5" x14ac:dyDescent="0.25">
      <c r="A12900">
        <v>33.039115000000002</v>
      </c>
      <c r="B12900" t="s">
        <v>12900</v>
      </c>
      <c r="D12900">
        <v>33.039115000000002</v>
      </c>
      <c r="E12900" s="1">
        <v>38496.00309027778</v>
      </c>
    </row>
    <row r="12901" spans="1:5" x14ac:dyDescent="0.25">
      <c r="A12901">
        <v>33.020384</v>
      </c>
      <c r="B12901" t="s">
        <v>12901</v>
      </c>
      <c r="D12901">
        <v>33.020384</v>
      </c>
      <c r="E12901" s="1">
        <v>38496.003182870372</v>
      </c>
    </row>
    <row r="12902" spans="1:5" x14ac:dyDescent="0.25">
      <c r="A12902">
        <v>33.039115000000002</v>
      </c>
      <c r="B12902" t="s">
        <v>12902</v>
      </c>
      <c r="D12902">
        <v>33.039115000000002</v>
      </c>
      <c r="E12902" s="1">
        <v>38496.003275462965</v>
      </c>
    </row>
    <row r="12903" spans="1:5" x14ac:dyDescent="0.25">
      <c r="A12903">
        <v>33.020384</v>
      </c>
      <c r="B12903" t="s">
        <v>12903</v>
      </c>
      <c r="D12903">
        <v>33.020384</v>
      </c>
      <c r="E12903" s="1">
        <v>38496.003368055557</v>
      </c>
    </row>
    <row r="12904" spans="1:5" x14ac:dyDescent="0.25">
      <c r="A12904">
        <v>33.020384</v>
      </c>
      <c r="B12904" t="s">
        <v>12904</v>
      </c>
      <c r="D12904">
        <v>33.020384</v>
      </c>
      <c r="E12904" s="1">
        <v>38496.003460648149</v>
      </c>
    </row>
    <row r="12905" spans="1:5" x14ac:dyDescent="0.25">
      <c r="A12905">
        <v>33.020384</v>
      </c>
      <c r="B12905" t="s">
        <v>12905</v>
      </c>
      <c r="D12905">
        <v>33.020384</v>
      </c>
      <c r="E12905" s="1">
        <v>38496.003553240742</v>
      </c>
    </row>
    <row r="12906" spans="1:5" x14ac:dyDescent="0.25">
      <c r="A12906">
        <v>33.020384</v>
      </c>
      <c r="B12906" t="s">
        <v>12906</v>
      </c>
      <c r="D12906">
        <v>33.020384</v>
      </c>
      <c r="E12906" s="1">
        <v>38496.003645833334</v>
      </c>
    </row>
    <row r="12907" spans="1:5" x14ac:dyDescent="0.25">
      <c r="A12907">
        <v>33.020384</v>
      </c>
      <c r="B12907" t="s">
        <v>12907</v>
      </c>
      <c r="D12907">
        <v>33.020384</v>
      </c>
      <c r="E12907" s="1">
        <v>38496.003738425927</v>
      </c>
    </row>
    <row r="12908" spans="1:5" x14ac:dyDescent="0.25">
      <c r="A12908">
        <v>33.039115000000002</v>
      </c>
      <c r="B12908" t="s">
        <v>12908</v>
      </c>
      <c r="D12908">
        <v>33.039115000000002</v>
      </c>
      <c r="E12908" s="1">
        <v>38496.003831018519</v>
      </c>
    </row>
    <row r="12909" spans="1:5" x14ac:dyDescent="0.25">
      <c r="A12909">
        <v>33.039115000000002</v>
      </c>
      <c r="B12909" t="s">
        <v>12909</v>
      </c>
      <c r="D12909">
        <v>33.039115000000002</v>
      </c>
      <c r="E12909" s="1">
        <v>38496.003923611112</v>
      </c>
    </row>
    <row r="12910" spans="1:5" x14ac:dyDescent="0.25">
      <c r="A12910">
        <v>33.039115000000002</v>
      </c>
      <c r="B12910" t="s">
        <v>12910</v>
      </c>
      <c r="D12910">
        <v>33.039115000000002</v>
      </c>
      <c r="E12910" s="1">
        <v>38496.004016203704</v>
      </c>
    </row>
    <row r="12911" spans="1:5" x14ac:dyDescent="0.25">
      <c r="A12911">
        <v>33.039115000000002</v>
      </c>
      <c r="B12911" t="s">
        <v>12911</v>
      </c>
      <c r="D12911">
        <v>33.039115000000002</v>
      </c>
      <c r="E12911" s="1">
        <v>38496.004108796296</v>
      </c>
    </row>
    <row r="12912" spans="1:5" x14ac:dyDescent="0.25">
      <c r="A12912">
        <v>33.039115000000002</v>
      </c>
      <c r="B12912" t="s">
        <v>12912</v>
      </c>
      <c r="D12912">
        <v>33.039115000000002</v>
      </c>
      <c r="E12912" s="1">
        <v>38496.004201388889</v>
      </c>
    </row>
    <row r="12913" spans="1:5" x14ac:dyDescent="0.25">
      <c r="A12913">
        <v>33.020384</v>
      </c>
      <c r="B12913" t="s">
        <v>12913</v>
      </c>
      <c r="D12913">
        <v>33.020384</v>
      </c>
      <c r="E12913" s="1">
        <v>38496.004293981481</v>
      </c>
    </row>
    <row r="12914" spans="1:5" x14ac:dyDescent="0.25">
      <c r="A12914">
        <v>33.020384</v>
      </c>
      <c r="B12914" t="s">
        <v>12914</v>
      </c>
      <c r="D12914">
        <v>33.020384</v>
      </c>
      <c r="E12914" s="1">
        <v>38496.004386574074</v>
      </c>
    </row>
    <row r="12915" spans="1:5" x14ac:dyDescent="0.25">
      <c r="A12915">
        <v>33.020384</v>
      </c>
      <c r="B12915" t="s">
        <v>12915</v>
      </c>
      <c r="D12915">
        <v>33.020384</v>
      </c>
      <c r="E12915" s="1">
        <v>38496.004479166666</v>
      </c>
    </row>
    <row r="12916" spans="1:5" x14ac:dyDescent="0.25">
      <c r="A12916">
        <v>33.020384</v>
      </c>
      <c r="B12916" t="s">
        <v>12916</v>
      </c>
      <c r="D12916">
        <v>33.020384</v>
      </c>
      <c r="E12916" s="1">
        <v>38496.004571759258</v>
      </c>
    </row>
    <row r="12917" spans="1:5" x14ac:dyDescent="0.25">
      <c r="A12917">
        <v>33.039115000000002</v>
      </c>
      <c r="B12917" t="s">
        <v>12917</v>
      </c>
      <c r="D12917">
        <v>33.039115000000002</v>
      </c>
      <c r="E12917" s="1">
        <v>38496.004664351851</v>
      </c>
    </row>
    <row r="12918" spans="1:5" x14ac:dyDescent="0.25">
      <c r="A12918">
        <v>33.039115000000002</v>
      </c>
      <c r="B12918" t="s">
        <v>12918</v>
      </c>
      <c r="D12918">
        <v>33.039115000000002</v>
      </c>
      <c r="E12918" s="1">
        <v>38496.004756944443</v>
      </c>
    </row>
    <row r="12919" spans="1:5" x14ac:dyDescent="0.25">
      <c r="A12919">
        <v>33.039115000000002</v>
      </c>
      <c r="B12919" t="s">
        <v>12919</v>
      </c>
      <c r="D12919">
        <v>33.039115000000002</v>
      </c>
      <c r="E12919" s="1">
        <v>38496.004849537036</v>
      </c>
    </row>
    <row r="12920" spans="1:5" x14ac:dyDescent="0.25">
      <c r="A12920">
        <v>33.020384</v>
      </c>
      <c r="B12920" t="s">
        <v>12920</v>
      </c>
      <c r="D12920">
        <v>33.020384</v>
      </c>
      <c r="E12920" s="1">
        <v>38496.004942129628</v>
      </c>
    </row>
    <row r="12921" spans="1:5" x14ac:dyDescent="0.25">
      <c r="A12921">
        <v>33.020384</v>
      </c>
      <c r="B12921" t="s">
        <v>12921</v>
      </c>
      <c r="D12921">
        <v>33.020384</v>
      </c>
      <c r="E12921" s="1">
        <v>38496.00503472222</v>
      </c>
    </row>
    <row r="12922" spans="1:5" x14ac:dyDescent="0.25">
      <c r="A12922">
        <v>33.020384</v>
      </c>
      <c r="B12922" t="s">
        <v>12922</v>
      </c>
      <c r="D12922">
        <v>33.020384</v>
      </c>
      <c r="E12922" s="1">
        <v>38496.005127314813</v>
      </c>
    </row>
    <row r="12923" spans="1:5" x14ac:dyDescent="0.25">
      <c r="A12923">
        <v>33.039115000000002</v>
      </c>
      <c r="B12923" t="s">
        <v>12923</v>
      </c>
      <c r="D12923">
        <v>33.039115000000002</v>
      </c>
      <c r="E12923" s="1">
        <v>38496.005219907405</v>
      </c>
    </row>
    <row r="12924" spans="1:5" x14ac:dyDescent="0.25">
      <c r="A12924">
        <v>33.020384</v>
      </c>
      <c r="B12924" t="s">
        <v>12924</v>
      </c>
      <c r="D12924">
        <v>33.020384</v>
      </c>
      <c r="E12924" s="1">
        <v>38496.005312499998</v>
      </c>
    </row>
    <row r="12925" spans="1:5" x14ac:dyDescent="0.25">
      <c r="A12925">
        <v>33.020384</v>
      </c>
      <c r="B12925" t="s">
        <v>12925</v>
      </c>
      <c r="D12925">
        <v>33.020384</v>
      </c>
      <c r="E12925" s="1">
        <v>38496.00540509259</v>
      </c>
    </row>
    <row r="12926" spans="1:5" x14ac:dyDescent="0.25">
      <c r="A12926">
        <v>33.020384</v>
      </c>
      <c r="B12926" t="s">
        <v>12926</v>
      </c>
      <c r="D12926">
        <v>33.020384</v>
      </c>
      <c r="E12926" s="1">
        <v>38496.005497685182</v>
      </c>
    </row>
    <row r="12927" spans="1:5" x14ac:dyDescent="0.25">
      <c r="A12927">
        <v>33.039115000000002</v>
      </c>
      <c r="B12927" t="s">
        <v>12927</v>
      </c>
      <c r="D12927">
        <v>33.039115000000002</v>
      </c>
      <c r="E12927" s="1">
        <v>38496.005590277775</v>
      </c>
    </row>
    <row r="12928" spans="1:5" x14ac:dyDescent="0.25">
      <c r="A12928">
        <v>33.039115000000002</v>
      </c>
      <c r="B12928" t="s">
        <v>12928</v>
      </c>
      <c r="D12928">
        <v>33.039115000000002</v>
      </c>
      <c r="E12928" s="1">
        <v>38496.005682870367</v>
      </c>
    </row>
    <row r="12929" spans="1:5" x14ac:dyDescent="0.25">
      <c r="A12929">
        <v>33.039115000000002</v>
      </c>
      <c r="B12929" t="s">
        <v>12929</v>
      </c>
      <c r="D12929">
        <v>33.039115000000002</v>
      </c>
      <c r="E12929" s="1">
        <v>38496.00577546296</v>
      </c>
    </row>
    <row r="12930" spans="1:5" x14ac:dyDescent="0.25">
      <c r="A12930">
        <v>33.039115000000002</v>
      </c>
      <c r="B12930" t="s">
        <v>12930</v>
      </c>
      <c r="D12930">
        <v>33.039115000000002</v>
      </c>
      <c r="E12930" s="1">
        <v>38496.005868055552</v>
      </c>
    </row>
    <row r="12931" spans="1:5" x14ac:dyDescent="0.25">
      <c r="A12931">
        <v>33.039115000000002</v>
      </c>
      <c r="B12931" t="s">
        <v>12931</v>
      </c>
      <c r="D12931">
        <v>33.039115000000002</v>
      </c>
      <c r="E12931" s="1">
        <v>38496.005960648145</v>
      </c>
    </row>
    <row r="12932" spans="1:5" x14ac:dyDescent="0.25">
      <c r="A12932">
        <v>33.039115000000002</v>
      </c>
      <c r="B12932" t="s">
        <v>12932</v>
      </c>
      <c r="D12932">
        <v>33.039115000000002</v>
      </c>
      <c r="E12932" s="1">
        <v>38496.006053240744</v>
      </c>
    </row>
    <row r="12933" spans="1:5" x14ac:dyDescent="0.25">
      <c r="A12933">
        <v>33.039115000000002</v>
      </c>
      <c r="B12933" t="s">
        <v>12933</v>
      </c>
      <c r="D12933">
        <v>33.039115000000002</v>
      </c>
      <c r="E12933" s="1">
        <v>38496.006145833337</v>
      </c>
    </row>
    <row r="12934" spans="1:5" x14ac:dyDescent="0.25">
      <c r="A12934">
        <v>33.039115000000002</v>
      </c>
      <c r="B12934" t="s">
        <v>12934</v>
      </c>
      <c r="D12934">
        <v>33.039115000000002</v>
      </c>
      <c r="E12934" s="1">
        <v>38496.006238425929</v>
      </c>
    </row>
    <row r="12935" spans="1:5" x14ac:dyDescent="0.25">
      <c r="A12935">
        <v>33.039115000000002</v>
      </c>
      <c r="B12935" t="s">
        <v>12935</v>
      </c>
      <c r="D12935">
        <v>33.039115000000002</v>
      </c>
      <c r="E12935" s="1">
        <v>38496.006331018521</v>
      </c>
    </row>
    <row r="12936" spans="1:5" x14ac:dyDescent="0.25">
      <c r="A12936">
        <v>33.039115000000002</v>
      </c>
      <c r="B12936" t="s">
        <v>12936</v>
      </c>
      <c r="D12936">
        <v>33.039115000000002</v>
      </c>
      <c r="E12936" s="1">
        <v>38496.006423611114</v>
      </c>
    </row>
    <row r="12937" spans="1:5" x14ac:dyDescent="0.25">
      <c r="A12937">
        <v>33.039115000000002</v>
      </c>
      <c r="B12937" t="s">
        <v>12937</v>
      </c>
      <c r="D12937">
        <v>33.039115000000002</v>
      </c>
      <c r="E12937" s="1">
        <v>38496.006516203706</v>
      </c>
    </row>
    <row r="12938" spans="1:5" x14ac:dyDescent="0.25">
      <c r="A12938">
        <v>33.039115000000002</v>
      </c>
      <c r="B12938" t="s">
        <v>12938</v>
      </c>
      <c r="D12938">
        <v>33.039115000000002</v>
      </c>
      <c r="E12938" s="1">
        <v>38496.006608796299</v>
      </c>
    </row>
    <row r="12939" spans="1:5" x14ac:dyDescent="0.25">
      <c r="A12939">
        <v>33.039115000000002</v>
      </c>
      <c r="B12939" t="s">
        <v>12939</v>
      </c>
      <c r="D12939">
        <v>33.039115000000002</v>
      </c>
      <c r="E12939" s="1">
        <v>38496.006701388891</v>
      </c>
    </row>
    <row r="12940" spans="1:5" x14ac:dyDescent="0.25">
      <c r="A12940">
        <v>33.039115000000002</v>
      </c>
      <c r="B12940" t="s">
        <v>12940</v>
      </c>
      <c r="D12940">
        <v>33.039115000000002</v>
      </c>
      <c r="E12940" s="1">
        <v>38496.006793981483</v>
      </c>
    </row>
    <row r="12941" spans="1:5" x14ac:dyDescent="0.25">
      <c r="A12941">
        <v>33.020384</v>
      </c>
      <c r="B12941" t="s">
        <v>12941</v>
      </c>
      <c r="D12941">
        <v>33.020384</v>
      </c>
      <c r="E12941" s="1">
        <v>38496.006886574076</v>
      </c>
    </row>
    <row r="12942" spans="1:5" x14ac:dyDescent="0.25">
      <c r="A12942">
        <v>33.039115000000002</v>
      </c>
      <c r="B12942" t="s">
        <v>12942</v>
      </c>
      <c r="D12942">
        <v>33.039115000000002</v>
      </c>
      <c r="E12942" s="1">
        <v>38496.006979166668</v>
      </c>
    </row>
    <row r="12943" spans="1:5" x14ac:dyDescent="0.25">
      <c r="A12943">
        <v>33.039115000000002</v>
      </c>
      <c r="B12943" t="s">
        <v>12943</v>
      </c>
      <c r="D12943">
        <v>33.039115000000002</v>
      </c>
      <c r="E12943" s="1">
        <v>38496.007071759261</v>
      </c>
    </row>
    <row r="12944" spans="1:5" x14ac:dyDescent="0.25">
      <c r="A12944">
        <v>33.039115000000002</v>
      </c>
      <c r="B12944" t="s">
        <v>12944</v>
      </c>
      <c r="D12944">
        <v>33.039115000000002</v>
      </c>
      <c r="E12944" s="1">
        <v>38496.007164351853</v>
      </c>
    </row>
    <row r="12945" spans="1:5" x14ac:dyDescent="0.25">
      <c r="A12945">
        <v>33.039115000000002</v>
      </c>
      <c r="B12945" t="s">
        <v>12945</v>
      </c>
      <c r="D12945">
        <v>33.039115000000002</v>
      </c>
      <c r="E12945" s="1">
        <v>38496.007256944446</v>
      </c>
    </row>
    <row r="12946" spans="1:5" x14ac:dyDescent="0.25">
      <c r="A12946">
        <v>33.020384</v>
      </c>
      <c r="B12946" t="s">
        <v>12946</v>
      </c>
      <c r="D12946">
        <v>33.020384</v>
      </c>
      <c r="E12946" s="1">
        <v>38496.007349537038</v>
      </c>
    </row>
    <row r="12947" spans="1:5" x14ac:dyDescent="0.25">
      <c r="A12947">
        <v>33.020384</v>
      </c>
      <c r="B12947" t="s">
        <v>12947</v>
      </c>
      <c r="D12947">
        <v>33.020384</v>
      </c>
      <c r="E12947" s="1">
        <v>38496.00744212963</v>
      </c>
    </row>
    <row r="12948" spans="1:5" x14ac:dyDescent="0.25">
      <c r="A12948">
        <v>33.020384</v>
      </c>
      <c r="B12948" t="s">
        <v>12948</v>
      </c>
      <c r="D12948">
        <v>33.020384</v>
      </c>
      <c r="E12948" s="1">
        <v>38496.007534722223</v>
      </c>
    </row>
    <row r="12949" spans="1:5" x14ac:dyDescent="0.25">
      <c r="A12949">
        <v>33.039115000000002</v>
      </c>
      <c r="B12949" t="s">
        <v>12949</v>
      </c>
      <c r="D12949">
        <v>33.039115000000002</v>
      </c>
      <c r="E12949" s="1">
        <v>38496.007627314815</v>
      </c>
    </row>
    <row r="12950" spans="1:5" x14ac:dyDescent="0.25">
      <c r="A12950">
        <v>33.039115000000002</v>
      </c>
      <c r="B12950" t="s">
        <v>12950</v>
      </c>
      <c r="D12950">
        <v>33.039115000000002</v>
      </c>
      <c r="E12950" s="1">
        <v>38496.007719907408</v>
      </c>
    </row>
    <row r="12951" spans="1:5" x14ac:dyDescent="0.25">
      <c r="A12951">
        <v>33.039115000000002</v>
      </c>
      <c r="B12951" t="s">
        <v>12951</v>
      </c>
      <c r="D12951">
        <v>33.039115000000002</v>
      </c>
      <c r="E12951" s="1">
        <v>38496.0078125</v>
      </c>
    </row>
    <row r="12952" spans="1:5" x14ac:dyDescent="0.25">
      <c r="A12952">
        <v>33.020384</v>
      </c>
      <c r="B12952" t="s">
        <v>12952</v>
      </c>
      <c r="D12952">
        <v>33.020384</v>
      </c>
      <c r="E12952" s="1">
        <v>38496.007905092592</v>
      </c>
    </row>
    <row r="12953" spans="1:5" x14ac:dyDescent="0.25">
      <c r="A12953">
        <v>33.020384</v>
      </c>
      <c r="B12953" t="s">
        <v>12953</v>
      </c>
      <c r="D12953">
        <v>33.020384</v>
      </c>
      <c r="E12953" s="1">
        <v>38496.007997685185</v>
      </c>
    </row>
    <row r="12954" spans="1:5" x14ac:dyDescent="0.25">
      <c r="A12954">
        <v>33.039115000000002</v>
      </c>
      <c r="B12954" t="s">
        <v>12954</v>
      </c>
      <c r="D12954">
        <v>33.039115000000002</v>
      </c>
      <c r="E12954" s="1">
        <v>38496.008090277777</v>
      </c>
    </row>
    <row r="12955" spans="1:5" x14ac:dyDescent="0.25">
      <c r="A12955">
        <v>33.039115000000002</v>
      </c>
      <c r="B12955" t="s">
        <v>12955</v>
      </c>
      <c r="D12955">
        <v>33.039115000000002</v>
      </c>
      <c r="E12955" s="1">
        <v>38496.00818287037</v>
      </c>
    </row>
    <row r="12956" spans="1:5" x14ac:dyDescent="0.25">
      <c r="A12956">
        <v>33.020384</v>
      </c>
      <c r="B12956" t="s">
        <v>12956</v>
      </c>
      <c r="D12956">
        <v>33.020384</v>
      </c>
      <c r="E12956" s="1">
        <v>38496.008275462962</v>
      </c>
    </row>
    <row r="12957" spans="1:5" x14ac:dyDescent="0.25">
      <c r="A12957">
        <v>33.020384</v>
      </c>
      <c r="B12957" t="s">
        <v>12957</v>
      </c>
      <c r="D12957">
        <v>33.020384</v>
      </c>
      <c r="E12957" s="1">
        <v>38496.008368055554</v>
      </c>
    </row>
    <row r="12958" spans="1:5" x14ac:dyDescent="0.25">
      <c r="A12958">
        <v>33.020384</v>
      </c>
      <c r="B12958" t="s">
        <v>12958</v>
      </c>
      <c r="D12958">
        <v>33.020384</v>
      </c>
      <c r="E12958" s="1">
        <v>38496.008460648147</v>
      </c>
    </row>
    <row r="12959" spans="1:5" x14ac:dyDescent="0.25">
      <c r="A12959">
        <v>33.020384</v>
      </c>
      <c r="B12959" t="s">
        <v>12959</v>
      </c>
      <c r="D12959">
        <v>33.020384</v>
      </c>
      <c r="E12959" s="1">
        <v>38496.008553240739</v>
      </c>
    </row>
    <row r="12960" spans="1:5" x14ac:dyDescent="0.25">
      <c r="A12960">
        <v>33.039115000000002</v>
      </c>
      <c r="B12960" t="s">
        <v>12960</v>
      </c>
      <c r="D12960">
        <v>33.039115000000002</v>
      </c>
      <c r="E12960" s="1">
        <v>38496.008645833332</v>
      </c>
    </row>
    <row r="12961" spans="1:5" x14ac:dyDescent="0.25">
      <c r="A12961">
        <v>33.039115000000002</v>
      </c>
      <c r="B12961" t="s">
        <v>12961</v>
      </c>
      <c r="D12961">
        <v>33.039115000000002</v>
      </c>
      <c r="E12961" s="1">
        <v>38496.008738425924</v>
      </c>
    </row>
    <row r="12962" spans="1:5" x14ac:dyDescent="0.25">
      <c r="A12962">
        <v>33.039115000000002</v>
      </c>
      <c r="B12962" t="s">
        <v>12962</v>
      </c>
      <c r="D12962">
        <v>33.039115000000002</v>
      </c>
      <c r="E12962" s="1">
        <v>38496.008831018517</v>
      </c>
    </row>
    <row r="12963" spans="1:5" x14ac:dyDescent="0.25">
      <c r="A12963">
        <v>33.020384</v>
      </c>
      <c r="B12963" t="s">
        <v>12963</v>
      </c>
      <c r="D12963">
        <v>33.020384</v>
      </c>
      <c r="E12963" s="1">
        <v>38496.008923611109</v>
      </c>
    </row>
    <row r="12964" spans="1:5" x14ac:dyDescent="0.25">
      <c r="A12964">
        <v>33.020384</v>
      </c>
      <c r="B12964" t="s">
        <v>12964</v>
      </c>
      <c r="D12964">
        <v>33.020384</v>
      </c>
      <c r="E12964" s="1">
        <v>38496.009016203701</v>
      </c>
    </row>
    <row r="12965" spans="1:5" x14ac:dyDescent="0.25">
      <c r="A12965">
        <v>33.020384</v>
      </c>
      <c r="B12965" t="s">
        <v>12965</v>
      </c>
      <c r="D12965">
        <v>33.020384</v>
      </c>
      <c r="E12965" s="1">
        <v>38496.009108796294</v>
      </c>
    </row>
    <row r="12966" spans="1:5" x14ac:dyDescent="0.25">
      <c r="A12966">
        <v>33.020384</v>
      </c>
      <c r="B12966" t="s">
        <v>12966</v>
      </c>
      <c r="D12966">
        <v>33.020384</v>
      </c>
      <c r="E12966" s="1">
        <v>38496.009201388886</v>
      </c>
    </row>
    <row r="12967" spans="1:5" x14ac:dyDescent="0.25">
      <c r="A12967">
        <v>33.039115000000002</v>
      </c>
      <c r="B12967" t="s">
        <v>12967</v>
      </c>
      <c r="D12967">
        <v>33.039115000000002</v>
      </c>
      <c r="E12967" s="1">
        <v>38496.009293981479</v>
      </c>
    </row>
    <row r="12968" spans="1:5" x14ac:dyDescent="0.25">
      <c r="A12968">
        <v>33.020384</v>
      </c>
      <c r="B12968" t="s">
        <v>12968</v>
      </c>
      <c r="D12968">
        <v>33.020384</v>
      </c>
      <c r="E12968" s="1">
        <v>38496.009386574071</v>
      </c>
    </row>
    <row r="12969" spans="1:5" x14ac:dyDescent="0.25">
      <c r="A12969">
        <v>33.039115000000002</v>
      </c>
      <c r="B12969" t="s">
        <v>12969</v>
      </c>
      <c r="D12969">
        <v>33.039115000000002</v>
      </c>
      <c r="E12969" s="1">
        <v>38496.009479166663</v>
      </c>
    </row>
    <row r="12970" spans="1:5" x14ac:dyDescent="0.25">
      <c r="A12970">
        <v>33.020384</v>
      </c>
      <c r="B12970" t="s">
        <v>12970</v>
      </c>
      <c r="D12970">
        <v>33.020384</v>
      </c>
      <c r="E12970" s="1">
        <v>38496.009571759256</v>
      </c>
    </row>
    <row r="12971" spans="1:5" x14ac:dyDescent="0.25">
      <c r="A12971">
        <v>33.020384</v>
      </c>
      <c r="B12971" t="s">
        <v>12971</v>
      </c>
      <c r="D12971">
        <v>33.020384</v>
      </c>
      <c r="E12971" s="1">
        <v>38496.009664351855</v>
      </c>
    </row>
    <row r="12972" spans="1:5" x14ac:dyDescent="0.25">
      <c r="A12972">
        <v>33.020384</v>
      </c>
      <c r="B12972" t="s">
        <v>12972</v>
      </c>
      <c r="D12972">
        <v>33.020384</v>
      </c>
      <c r="E12972" s="1">
        <v>38496.009756944448</v>
      </c>
    </row>
    <row r="12973" spans="1:5" x14ac:dyDescent="0.25">
      <c r="A12973">
        <v>33.039115000000002</v>
      </c>
      <c r="B12973" t="s">
        <v>12973</v>
      </c>
      <c r="D12973">
        <v>33.039115000000002</v>
      </c>
      <c r="E12973" s="1">
        <v>38496.00984953704</v>
      </c>
    </row>
    <row r="12974" spans="1:5" x14ac:dyDescent="0.25">
      <c r="A12974">
        <v>33.039115000000002</v>
      </c>
      <c r="B12974" t="s">
        <v>12974</v>
      </c>
      <c r="D12974">
        <v>33.039115000000002</v>
      </c>
      <c r="E12974" s="1">
        <v>38496.009942129633</v>
      </c>
    </row>
    <row r="12975" spans="1:5" x14ac:dyDescent="0.25">
      <c r="A12975">
        <v>33.039115000000002</v>
      </c>
      <c r="B12975" t="s">
        <v>12975</v>
      </c>
      <c r="D12975">
        <v>33.039115000000002</v>
      </c>
      <c r="E12975" s="1">
        <v>38496.010034722225</v>
      </c>
    </row>
    <row r="12976" spans="1:5" x14ac:dyDescent="0.25">
      <c r="A12976">
        <v>33.039115000000002</v>
      </c>
      <c r="B12976" t="s">
        <v>12976</v>
      </c>
      <c r="D12976">
        <v>33.039115000000002</v>
      </c>
      <c r="E12976" s="1">
        <v>38496.010127314818</v>
      </c>
    </row>
    <row r="12977" spans="1:5" x14ac:dyDescent="0.25">
      <c r="A12977">
        <v>33.039115000000002</v>
      </c>
      <c r="B12977" t="s">
        <v>12977</v>
      </c>
      <c r="D12977">
        <v>33.039115000000002</v>
      </c>
      <c r="E12977" s="1">
        <v>38496.01021990741</v>
      </c>
    </row>
    <row r="12978" spans="1:5" x14ac:dyDescent="0.25">
      <c r="A12978">
        <v>33.057845999999998</v>
      </c>
      <c r="B12978" t="s">
        <v>12978</v>
      </c>
      <c r="D12978">
        <v>33.057845999999998</v>
      </c>
      <c r="E12978" s="1">
        <v>38496.010312500002</v>
      </c>
    </row>
    <row r="12979" spans="1:5" x14ac:dyDescent="0.25">
      <c r="A12979">
        <v>33.039115000000002</v>
      </c>
      <c r="B12979" t="s">
        <v>12979</v>
      </c>
      <c r="D12979">
        <v>33.039115000000002</v>
      </c>
      <c r="E12979" s="1">
        <v>38496.010405092595</v>
      </c>
    </row>
    <row r="12980" spans="1:5" x14ac:dyDescent="0.25">
      <c r="A12980">
        <v>33.020384</v>
      </c>
      <c r="B12980" t="s">
        <v>12980</v>
      </c>
      <c r="D12980">
        <v>33.020384</v>
      </c>
      <c r="E12980" s="1">
        <v>38496.010497685187</v>
      </c>
    </row>
    <row r="12981" spans="1:5" x14ac:dyDescent="0.25">
      <c r="A12981">
        <v>33.039115000000002</v>
      </c>
      <c r="B12981" t="s">
        <v>12981</v>
      </c>
      <c r="D12981">
        <v>33.039115000000002</v>
      </c>
      <c r="E12981" s="1">
        <v>38496.01059027778</v>
      </c>
    </row>
    <row r="12982" spans="1:5" x14ac:dyDescent="0.25">
      <c r="A12982">
        <v>33.039115000000002</v>
      </c>
      <c r="B12982" t="s">
        <v>12982</v>
      </c>
      <c r="D12982">
        <v>33.039115000000002</v>
      </c>
      <c r="E12982" s="1">
        <v>38496.010682870372</v>
      </c>
    </row>
    <row r="12983" spans="1:5" x14ac:dyDescent="0.25">
      <c r="A12983">
        <v>33.039115000000002</v>
      </c>
      <c r="B12983" t="s">
        <v>12983</v>
      </c>
      <c r="D12983">
        <v>33.039115000000002</v>
      </c>
      <c r="E12983" s="1">
        <v>38496.010775462964</v>
      </c>
    </row>
    <row r="12984" spans="1:5" x14ac:dyDescent="0.25">
      <c r="A12984">
        <v>33.039115000000002</v>
      </c>
      <c r="B12984" t="s">
        <v>12984</v>
      </c>
      <c r="D12984">
        <v>33.039115000000002</v>
      </c>
      <c r="E12984" s="1">
        <v>38496.010868055557</v>
      </c>
    </row>
    <row r="12985" spans="1:5" x14ac:dyDescent="0.25">
      <c r="A12985">
        <v>33.039115000000002</v>
      </c>
      <c r="B12985" t="s">
        <v>12985</v>
      </c>
      <c r="D12985">
        <v>33.039115000000002</v>
      </c>
      <c r="E12985" s="1">
        <v>38496.010960648149</v>
      </c>
    </row>
    <row r="12986" spans="1:5" x14ac:dyDescent="0.25">
      <c r="A12986">
        <v>33.039115000000002</v>
      </c>
      <c r="B12986" t="s">
        <v>12986</v>
      </c>
      <c r="D12986">
        <v>33.039115000000002</v>
      </c>
      <c r="E12986" s="1">
        <v>38496.011053240742</v>
      </c>
    </row>
    <row r="12987" spans="1:5" x14ac:dyDescent="0.25">
      <c r="A12987">
        <v>33.039115000000002</v>
      </c>
      <c r="B12987" t="s">
        <v>12987</v>
      </c>
      <c r="D12987">
        <v>33.039115000000002</v>
      </c>
      <c r="E12987" s="1">
        <v>38496.011145833334</v>
      </c>
    </row>
    <row r="12988" spans="1:5" x14ac:dyDescent="0.25">
      <c r="A12988">
        <v>33.039115000000002</v>
      </c>
      <c r="B12988" t="s">
        <v>12988</v>
      </c>
      <c r="D12988">
        <v>33.039115000000002</v>
      </c>
      <c r="E12988" s="1">
        <v>38496.011238425926</v>
      </c>
    </row>
    <row r="12989" spans="1:5" x14ac:dyDescent="0.25">
      <c r="A12989">
        <v>33.039115000000002</v>
      </c>
      <c r="B12989" t="s">
        <v>12989</v>
      </c>
      <c r="D12989">
        <v>33.039115000000002</v>
      </c>
      <c r="E12989" s="1">
        <v>38496.011331018519</v>
      </c>
    </row>
    <row r="12990" spans="1:5" x14ac:dyDescent="0.25">
      <c r="A12990">
        <v>33.039115000000002</v>
      </c>
      <c r="B12990" t="s">
        <v>12990</v>
      </c>
      <c r="D12990">
        <v>33.039115000000002</v>
      </c>
      <c r="E12990" s="1">
        <v>38496.011423611111</v>
      </c>
    </row>
    <row r="12991" spans="1:5" x14ac:dyDescent="0.25">
      <c r="A12991">
        <v>33.039115000000002</v>
      </c>
      <c r="B12991" t="s">
        <v>12991</v>
      </c>
      <c r="D12991">
        <v>33.039115000000002</v>
      </c>
      <c r="E12991" s="1">
        <v>38496.011516203704</v>
      </c>
    </row>
    <row r="12992" spans="1:5" x14ac:dyDescent="0.25">
      <c r="A12992">
        <v>33.039115000000002</v>
      </c>
      <c r="B12992" t="s">
        <v>12992</v>
      </c>
      <c r="D12992">
        <v>33.039115000000002</v>
      </c>
      <c r="E12992" s="1">
        <v>38496.011608796296</v>
      </c>
    </row>
    <row r="12993" spans="1:5" x14ac:dyDescent="0.25">
      <c r="A12993">
        <v>33.039115000000002</v>
      </c>
      <c r="B12993" t="s">
        <v>12993</v>
      </c>
      <c r="D12993">
        <v>33.039115000000002</v>
      </c>
      <c r="E12993" s="1">
        <v>38496.011701388888</v>
      </c>
    </row>
    <row r="12994" spans="1:5" x14ac:dyDescent="0.25">
      <c r="A12994">
        <v>33.020384</v>
      </c>
      <c r="B12994" t="s">
        <v>12994</v>
      </c>
      <c r="D12994">
        <v>33.020384</v>
      </c>
      <c r="E12994" s="1">
        <v>38496.011793981481</v>
      </c>
    </row>
    <row r="12995" spans="1:5" x14ac:dyDescent="0.25">
      <c r="A12995">
        <v>33.020384</v>
      </c>
      <c r="B12995" t="s">
        <v>12995</v>
      </c>
      <c r="D12995">
        <v>33.020384</v>
      </c>
      <c r="E12995" s="1">
        <v>38496.011886574073</v>
      </c>
    </row>
    <row r="12996" spans="1:5" x14ac:dyDescent="0.25">
      <c r="A12996">
        <v>33.020384</v>
      </c>
      <c r="B12996" t="s">
        <v>12996</v>
      </c>
      <c r="D12996">
        <v>33.020384</v>
      </c>
      <c r="E12996" s="1">
        <v>38496.011979166666</v>
      </c>
    </row>
    <row r="12997" spans="1:5" x14ac:dyDescent="0.25">
      <c r="A12997">
        <v>33.039115000000002</v>
      </c>
      <c r="B12997" t="s">
        <v>12997</v>
      </c>
      <c r="D12997">
        <v>33.039115000000002</v>
      </c>
      <c r="E12997" s="1">
        <v>38496.012071759258</v>
      </c>
    </row>
    <row r="12998" spans="1:5" x14ac:dyDescent="0.25">
      <c r="A12998">
        <v>33.039115000000002</v>
      </c>
      <c r="B12998" t="s">
        <v>12998</v>
      </c>
      <c r="D12998">
        <v>33.039115000000002</v>
      </c>
      <c r="E12998" s="1">
        <v>38496.012164351851</v>
      </c>
    </row>
    <row r="12999" spans="1:5" x14ac:dyDescent="0.25">
      <c r="A12999">
        <v>33.020384</v>
      </c>
      <c r="B12999" t="s">
        <v>12999</v>
      </c>
      <c r="D12999">
        <v>33.020384</v>
      </c>
      <c r="E12999" s="1">
        <v>38496.012256944443</v>
      </c>
    </row>
    <row r="13000" spans="1:5" x14ac:dyDescent="0.25">
      <c r="A13000">
        <v>33.020384</v>
      </c>
      <c r="B13000" t="s">
        <v>13000</v>
      </c>
      <c r="D13000">
        <v>33.020384</v>
      </c>
      <c r="E13000" s="1">
        <v>38496.012349537035</v>
      </c>
    </row>
    <row r="13001" spans="1:5" x14ac:dyDescent="0.25">
      <c r="A13001">
        <v>33.020384</v>
      </c>
      <c r="B13001" t="s">
        <v>13001</v>
      </c>
      <c r="D13001">
        <v>33.020384</v>
      </c>
      <c r="E13001" s="1">
        <v>38496.012442129628</v>
      </c>
    </row>
    <row r="13002" spans="1:5" x14ac:dyDescent="0.25">
      <c r="A13002">
        <v>33.020384</v>
      </c>
      <c r="B13002" t="s">
        <v>13002</v>
      </c>
      <c r="D13002">
        <v>33.020384</v>
      </c>
      <c r="E13002" s="1">
        <v>38496.01253472222</v>
      </c>
    </row>
    <row r="13003" spans="1:5" x14ac:dyDescent="0.25">
      <c r="A13003">
        <v>33.039115000000002</v>
      </c>
      <c r="B13003" t="s">
        <v>13003</v>
      </c>
      <c r="D13003">
        <v>33.039115000000002</v>
      </c>
      <c r="E13003" s="1">
        <v>38496.012627314813</v>
      </c>
    </row>
    <row r="13004" spans="1:5" x14ac:dyDescent="0.25">
      <c r="A13004">
        <v>33.039115000000002</v>
      </c>
      <c r="B13004" t="s">
        <v>13004</v>
      </c>
      <c r="D13004">
        <v>33.039115000000002</v>
      </c>
      <c r="E13004" s="1">
        <v>38496.012719907405</v>
      </c>
    </row>
    <row r="13005" spans="1:5" x14ac:dyDescent="0.25">
      <c r="A13005">
        <v>33.039115000000002</v>
      </c>
      <c r="B13005" t="s">
        <v>13005</v>
      </c>
      <c r="D13005">
        <v>33.039115000000002</v>
      </c>
      <c r="E13005" s="1">
        <v>38496.012812499997</v>
      </c>
    </row>
    <row r="13006" spans="1:5" x14ac:dyDescent="0.25">
      <c r="A13006">
        <v>33.020384</v>
      </c>
      <c r="B13006" t="s">
        <v>13006</v>
      </c>
      <c r="D13006">
        <v>33.020384</v>
      </c>
      <c r="E13006" s="1">
        <v>38496.01290509259</v>
      </c>
    </row>
    <row r="13007" spans="1:5" x14ac:dyDescent="0.25">
      <c r="A13007">
        <v>33.020384</v>
      </c>
      <c r="B13007" t="s">
        <v>13007</v>
      </c>
      <c r="D13007">
        <v>33.020384</v>
      </c>
      <c r="E13007" s="1">
        <v>38496.012997685182</v>
      </c>
    </row>
    <row r="13008" spans="1:5" x14ac:dyDescent="0.25">
      <c r="A13008">
        <v>33.020384</v>
      </c>
      <c r="B13008" t="s">
        <v>13008</v>
      </c>
      <c r="D13008">
        <v>33.020384</v>
      </c>
      <c r="E13008" s="1">
        <v>38496.013090277775</v>
      </c>
    </row>
    <row r="13009" spans="1:5" x14ac:dyDescent="0.25">
      <c r="A13009">
        <v>33.020384</v>
      </c>
      <c r="B13009" t="s">
        <v>13009</v>
      </c>
      <c r="D13009">
        <v>33.020384</v>
      </c>
      <c r="E13009" s="1">
        <v>38496.013182870367</v>
      </c>
    </row>
    <row r="13010" spans="1:5" x14ac:dyDescent="0.25">
      <c r="A13010">
        <v>33.039115000000002</v>
      </c>
      <c r="B13010" t="s">
        <v>13010</v>
      </c>
      <c r="D13010">
        <v>33.039115000000002</v>
      </c>
      <c r="E13010" s="1">
        <v>38496.013275462959</v>
      </c>
    </row>
    <row r="13011" spans="1:5" x14ac:dyDescent="0.25">
      <c r="A13011">
        <v>33.039115000000002</v>
      </c>
      <c r="B13011" t="s">
        <v>13011</v>
      </c>
      <c r="D13011">
        <v>33.039115000000002</v>
      </c>
      <c r="E13011" s="1">
        <v>38496.013368055559</v>
      </c>
    </row>
    <row r="13012" spans="1:5" x14ac:dyDescent="0.25">
      <c r="A13012">
        <v>33.020384</v>
      </c>
      <c r="B13012" t="s">
        <v>13012</v>
      </c>
      <c r="D13012">
        <v>33.020384</v>
      </c>
      <c r="E13012" s="1">
        <v>38496.013460648152</v>
      </c>
    </row>
    <row r="13013" spans="1:5" x14ac:dyDescent="0.25">
      <c r="A13013">
        <v>33.020384</v>
      </c>
      <c r="B13013" t="s">
        <v>13013</v>
      </c>
      <c r="D13013">
        <v>33.020384</v>
      </c>
      <c r="E13013" s="1">
        <v>38496.013553240744</v>
      </c>
    </row>
    <row r="13014" spans="1:5" x14ac:dyDescent="0.25">
      <c r="A13014">
        <v>33.020384</v>
      </c>
      <c r="B13014" t="s">
        <v>13014</v>
      </c>
      <c r="D13014">
        <v>33.020384</v>
      </c>
      <c r="E13014" s="1">
        <v>38496.013645833336</v>
      </c>
    </row>
    <row r="13015" spans="1:5" x14ac:dyDescent="0.25">
      <c r="A13015">
        <v>33.020384</v>
      </c>
      <c r="B13015" t="s">
        <v>13015</v>
      </c>
      <c r="D13015">
        <v>33.020384</v>
      </c>
      <c r="E13015" s="1">
        <v>38496.013738425929</v>
      </c>
    </row>
    <row r="13016" spans="1:5" x14ac:dyDescent="0.25">
      <c r="A13016">
        <v>33.020384</v>
      </c>
      <c r="B13016" t="s">
        <v>13016</v>
      </c>
      <c r="D13016">
        <v>33.020384</v>
      </c>
      <c r="E13016" s="1">
        <v>38496.013831018521</v>
      </c>
    </row>
    <row r="13017" spans="1:5" x14ac:dyDescent="0.25">
      <c r="A13017">
        <v>33.020384</v>
      </c>
      <c r="B13017" t="s">
        <v>13017</v>
      </c>
      <c r="D13017">
        <v>33.020384</v>
      </c>
      <c r="E13017" s="1">
        <v>38496.013923611114</v>
      </c>
    </row>
    <row r="13018" spans="1:5" x14ac:dyDescent="0.25">
      <c r="A13018">
        <v>33.020384</v>
      </c>
      <c r="B13018" t="s">
        <v>13018</v>
      </c>
      <c r="D13018">
        <v>33.020384</v>
      </c>
      <c r="E13018" s="1">
        <v>38496.014016203706</v>
      </c>
    </row>
    <row r="13019" spans="1:5" x14ac:dyDescent="0.25">
      <c r="A13019">
        <v>33.020384</v>
      </c>
      <c r="B13019" t="s">
        <v>13019</v>
      </c>
      <c r="D13019">
        <v>33.020384</v>
      </c>
      <c r="E13019" s="1">
        <v>38496.014108796298</v>
      </c>
    </row>
    <row r="13020" spans="1:5" x14ac:dyDescent="0.25">
      <c r="A13020">
        <v>33.020384</v>
      </c>
      <c r="B13020" t="s">
        <v>13020</v>
      </c>
      <c r="D13020">
        <v>33.020384</v>
      </c>
      <c r="E13020" s="1">
        <v>38496.014201388891</v>
      </c>
    </row>
    <row r="13021" spans="1:5" x14ac:dyDescent="0.25">
      <c r="A13021">
        <v>33.020384</v>
      </c>
      <c r="B13021" t="s">
        <v>13021</v>
      </c>
      <c r="D13021">
        <v>33.020384</v>
      </c>
      <c r="E13021" s="1">
        <v>38496.014293981483</v>
      </c>
    </row>
    <row r="13022" spans="1:5" x14ac:dyDescent="0.25">
      <c r="A13022">
        <v>33.020384</v>
      </c>
      <c r="B13022" t="s">
        <v>13022</v>
      </c>
      <c r="D13022">
        <v>33.020384</v>
      </c>
      <c r="E13022" s="1">
        <v>38496.014386574076</v>
      </c>
    </row>
    <row r="13023" spans="1:5" x14ac:dyDescent="0.25">
      <c r="A13023">
        <v>33.020384</v>
      </c>
      <c r="B13023" t="s">
        <v>13023</v>
      </c>
      <c r="D13023">
        <v>33.020384</v>
      </c>
      <c r="E13023" s="1">
        <v>38496.014479166668</v>
      </c>
    </row>
    <row r="13024" spans="1:5" x14ac:dyDescent="0.25">
      <c r="A13024">
        <v>33.020384</v>
      </c>
      <c r="B13024" t="s">
        <v>13024</v>
      </c>
      <c r="D13024">
        <v>33.020384</v>
      </c>
      <c r="E13024" s="1">
        <v>38496.01457175926</v>
      </c>
    </row>
    <row r="13025" spans="1:5" x14ac:dyDescent="0.25">
      <c r="A13025">
        <v>33.020384</v>
      </c>
      <c r="B13025" t="s">
        <v>13025</v>
      </c>
      <c r="D13025">
        <v>33.020384</v>
      </c>
      <c r="E13025" s="1">
        <v>38496.014664351853</v>
      </c>
    </row>
    <row r="13026" spans="1:5" x14ac:dyDescent="0.25">
      <c r="A13026">
        <v>33.039115000000002</v>
      </c>
      <c r="B13026" t="s">
        <v>13026</v>
      </c>
      <c r="D13026">
        <v>33.039115000000002</v>
      </c>
      <c r="E13026" s="1">
        <v>38496.014756944445</v>
      </c>
    </row>
    <row r="13027" spans="1:5" x14ac:dyDescent="0.25">
      <c r="A13027">
        <v>33.039115000000002</v>
      </c>
      <c r="B13027" t="s">
        <v>13027</v>
      </c>
      <c r="D13027">
        <v>33.039115000000002</v>
      </c>
      <c r="E13027" s="1">
        <v>38496.014849537038</v>
      </c>
    </row>
    <row r="13028" spans="1:5" x14ac:dyDescent="0.25">
      <c r="A13028">
        <v>33.039115000000002</v>
      </c>
      <c r="B13028" t="s">
        <v>13028</v>
      </c>
      <c r="D13028">
        <v>33.039115000000002</v>
      </c>
      <c r="E13028" s="1">
        <v>38496.01494212963</v>
      </c>
    </row>
    <row r="13029" spans="1:5" x14ac:dyDescent="0.25">
      <c r="A13029">
        <v>33.020384</v>
      </c>
      <c r="B13029" t="s">
        <v>13029</v>
      </c>
      <c r="D13029">
        <v>33.020384</v>
      </c>
      <c r="E13029" s="1">
        <v>38496.015034722222</v>
      </c>
    </row>
    <row r="13030" spans="1:5" x14ac:dyDescent="0.25">
      <c r="A13030">
        <v>33.020384</v>
      </c>
      <c r="B13030" t="s">
        <v>13030</v>
      </c>
      <c r="D13030">
        <v>33.020384</v>
      </c>
      <c r="E13030" s="1">
        <v>38496.015127314815</v>
      </c>
    </row>
    <row r="13031" spans="1:5" x14ac:dyDescent="0.25">
      <c r="A13031">
        <v>33.020384</v>
      </c>
      <c r="B13031" t="s">
        <v>13031</v>
      </c>
      <c r="D13031">
        <v>33.020384</v>
      </c>
      <c r="E13031" s="1">
        <v>38496.015219907407</v>
      </c>
    </row>
    <row r="13032" spans="1:5" x14ac:dyDescent="0.25">
      <c r="A13032">
        <v>33.020384</v>
      </c>
      <c r="B13032" t="s">
        <v>13032</v>
      </c>
      <c r="D13032">
        <v>33.020384</v>
      </c>
      <c r="E13032" s="1">
        <v>38496.0153125</v>
      </c>
    </row>
    <row r="13033" spans="1:5" x14ac:dyDescent="0.25">
      <c r="A13033">
        <v>33.039115000000002</v>
      </c>
      <c r="B13033" t="s">
        <v>13033</v>
      </c>
      <c r="D13033">
        <v>33.039115000000002</v>
      </c>
      <c r="E13033" s="1">
        <v>38496.015405092592</v>
      </c>
    </row>
    <row r="13034" spans="1:5" x14ac:dyDescent="0.25">
      <c r="A13034">
        <v>33.039115000000002</v>
      </c>
      <c r="B13034" t="s">
        <v>13034</v>
      </c>
      <c r="D13034">
        <v>33.039115000000002</v>
      </c>
      <c r="E13034" s="1">
        <v>38496.015497685185</v>
      </c>
    </row>
    <row r="13035" spans="1:5" x14ac:dyDescent="0.25">
      <c r="A13035">
        <v>33.020384</v>
      </c>
      <c r="B13035" t="s">
        <v>13035</v>
      </c>
      <c r="D13035">
        <v>33.020384</v>
      </c>
      <c r="E13035" s="1">
        <v>38496.015590277777</v>
      </c>
    </row>
    <row r="13036" spans="1:5" x14ac:dyDescent="0.25">
      <c r="A13036">
        <v>33.020384</v>
      </c>
      <c r="B13036" t="s">
        <v>13036</v>
      </c>
      <c r="D13036">
        <v>33.020384</v>
      </c>
      <c r="E13036" s="1">
        <v>38496.015682870369</v>
      </c>
    </row>
    <row r="13037" spans="1:5" x14ac:dyDescent="0.25">
      <c r="A13037">
        <v>33.020384</v>
      </c>
      <c r="B13037" t="s">
        <v>13037</v>
      </c>
      <c r="D13037">
        <v>33.020384</v>
      </c>
      <c r="E13037" s="1">
        <v>38496.015775462962</v>
      </c>
    </row>
    <row r="13038" spans="1:5" x14ac:dyDescent="0.25">
      <c r="A13038">
        <v>33.020384</v>
      </c>
      <c r="B13038" t="s">
        <v>13038</v>
      </c>
      <c r="D13038">
        <v>33.020384</v>
      </c>
      <c r="E13038" s="1">
        <v>38496.015868055554</v>
      </c>
    </row>
    <row r="13039" spans="1:5" x14ac:dyDescent="0.25">
      <c r="A13039">
        <v>33.020384</v>
      </c>
      <c r="B13039" t="s">
        <v>13039</v>
      </c>
      <c r="D13039">
        <v>33.020384</v>
      </c>
      <c r="E13039" s="1">
        <v>38496.015960648147</v>
      </c>
    </row>
    <row r="13040" spans="1:5" x14ac:dyDescent="0.25">
      <c r="A13040">
        <v>33.020384</v>
      </c>
      <c r="B13040" t="s">
        <v>13040</v>
      </c>
      <c r="D13040">
        <v>33.020384</v>
      </c>
      <c r="E13040" s="1">
        <v>38496.016053240739</v>
      </c>
    </row>
    <row r="13041" spans="1:5" x14ac:dyDescent="0.25">
      <c r="A13041">
        <v>33.020384</v>
      </c>
      <c r="B13041" t="s">
        <v>13041</v>
      </c>
      <c r="D13041">
        <v>33.020384</v>
      </c>
      <c r="E13041" s="1">
        <v>38496.016145833331</v>
      </c>
    </row>
    <row r="13042" spans="1:5" x14ac:dyDescent="0.25">
      <c r="A13042">
        <v>33.001652999999997</v>
      </c>
      <c r="B13042" t="s">
        <v>13042</v>
      </c>
      <c r="D13042">
        <v>33.001652999999997</v>
      </c>
      <c r="E13042" s="1">
        <v>38496.016238425924</v>
      </c>
    </row>
    <row r="13043" spans="1:5" x14ac:dyDescent="0.25">
      <c r="A13043">
        <v>33.020384</v>
      </c>
      <c r="B13043" t="s">
        <v>13043</v>
      </c>
      <c r="D13043">
        <v>33.020384</v>
      </c>
      <c r="E13043" s="1">
        <v>38496.016331018516</v>
      </c>
    </row>
    <row r="13044" spans="1:5" x14ac:dyDescent="0.25">
      <c r="A13044">
        <v>33.020384</v>
      </c>
      <c r="B13044" t="s">
        <v>13044</v>
      </c>
      <c r="D13044">
        <v>33.020384</v>
      </c>
      <c r="E13044" s="1">
        <v>38496.016423611109</v>
      </c>
    </row>
    <row r="13045" spans="1:5" x14ac:dyDescent="0.25">
      <c r="A13045">
        <v>33.020384</v>
      </c>
      <c r="B13045" t="s">
        <v>13045</v>
      </c>
      <c r="D13045">
        <v>33.020384</v>
      </c>
      <c r="E13045" s="1">
        <v>38496.016516203701</v>
      </c>
    </row>
    <row r="13046" spans="1:5" x14ac:dyDescent="0.25">
      <c r="A13046">
        <v>33.020384</v>
      </c>
      <c r="B13046" t="s">
        <v>13046</v>
      </c>
      <c r="D13046">
        <v>33.020384</v>
      </c>
      <c r="E13046" s="1">
        <v>38496.016608796293</v>
      </c>
    </row>
    <row r="13047" spans="1:5" x14ac:dyDescent="0.25">
      <c r="A13047">
        <v>33.020384</v>
      </c>
      <c r="B13047" t="s">
        <v>13047</v>
      </c>
      <c r="D13047">
        <v>33.020384</v>
      </c>
      <c r="E13047" s="1">
        <v>38496.016701388886</v>
      </c>
    </row>
    <row r="13048" spans="1:5" x14ac:dyDescent="0.25">
      <c r="A13048">
        <v>33.020384</v>
      </c>
      <c r="B13048" t="s">
        <v>13048</v>
      </c>
      <c r="D13048">
        <v>33.020384</v>
      </c>
      <c r="E13048" s="1">
        <v>38496.016793981478</v>
      </c>
    </row>
    <row r="13049" spans="1:5" x14ac:dyDescent="0.25">
      <c r="A13049">
        <v>33.020384</v>
      </c>
      <c r="B13049" t="s">
        <v>13049</v>
      </c>
      <c r="D13049">
        <v>33.020384</v>
      </c>
      <c r="E13049" s="1">
        <v>38496.016886574071</v>
      </c>
    </row>
    <row r="13050" spans="1:5" x14ac:dyDescent="0.25">
      <c r="A13050">
        <v>33.020384</v>
      </c>
      <c r="B13050" t="s">
        <v>13050</v>
      </c>
      <c r="D13050">
        <v>33.020384</v>
      </c>
      <c r="E13050" s="1">
        <v>38496.016979166663</v>
      </c>
    </row>
    <row r="13051" spans="1:5" x14ac:dyDescent="0.25">
      <c r="A13051">
        <v>33.020384</v>
      </c>
      <c r="B13051" t="s">
        <v>13051</v>
      </c>
      <c r="D13051">
        <v>33.020384</v>
      </c>
      <c r="E13051" s="1">
        <v>38496.017071759263</v>
      </c>
    </row>
    <row r="13052" spans="1:5" x14ac:dyDescent="0.25">
      <c r="A13052">
        <v>33.020384</v>
      </c>
      <c r="B13052" t="s">
        <v>13052</v>
      </c>
      <c r="D13052">
        <v>33.020384</v>
      </c>
      <c r="E13052" s="1">
        <v>38496.017164351855</v>
      </c>
    </row>
    <row r="13053" spans="1:5" x14ac:dyDescent="0.25">
      <c r="A13053">
        <v>33.020384</v>
      </c>
      <c r="B13053" t="s">
        <v>13053</v>
      </c>
      <c r="D13053">
        <v>33.020384</v>
      </c>
      <c r="E13053" s="1">
        <v>38496.017256944448</v>
      </c>
    </row>
    <row r="13054" spans="1:5" x14ac:dyDescent="0.25">
      <c r="A13054">
        <v>33.001652999999997</v>
      </c>
      <c r="B13054" t="s">
        <v>13054</v>
      </c>
      <c r="D13054">
        <v>33.001652999999997</v>
      </c>
      <c r="E13054" s="1">
        <v>38496.01734953704</v>
      </c>
    </row>
    <row r="13055" spans="1:5" x14ac:dyDescent="0.25">
      <c r="A13055">
        <v>33.020384</v>
      </c>
      <c r="B13055" t="s">
        <v>13055</v>
      </c>
      <c r="D13055">
        <v>33.020384</v>
      </c>
      <c r="E13055" s="1">
        <v>38496.017442129632</v>
      </c>
    </row>
    <row r="13056" spans="1:5" x14ac:dyDescent="0.25">
      <c r="A13056">
        <v>33.020384</v>
      </c>
      <c r="B13056" t="s">
        <v>13056</v>
      </c>
      <c r="D13056">
        <v>33.020384</v>
      </c>
      <c r="E13056" s="1">
        <v>38496.017534722225</v>
      </c>
    </row>
    <row r="13057" spans="1:5" x14ac:dyDescent="0.25">
      <c r="A13057">
        <v>33.020384</v>
      </c>
      <c r="B13057" t="s">
        <v>13057</v>
      </c>
      <c r="D13057">
        <v>33.020384</v>
      </c>
      <c r="E13057" s="1">
        <v>38496.017627314817</v>
      </c>
    </row>
    <row r="13058" spans="1:5" x14ac:dyDescent="0.25">
      <c r="A13058">
        <v>33.020384</v>
      </c>
      <c r="B13058" t="s">
        <v>13058</v>
      </c>
      <c r="D13058">
        <v>33.020384</v>
      </c>
      <c r="E13058" s="1">
        <v>38496.01771990741</v>
      </c>
    </row>
    <row r="13059" spans="1:5" x14ac:dyDescent="0.25">
      <c r="A13059">
        <v>33.020384</v>
      </c>
      <c r="B13059" t="s">
        <v>13059</v>
      </c>
      <c r="D13059">
        <v>33.020384</v>
      </c>
      <c r="E13059" s="1">
        <v>38496.017812500002</v>
      </c>
    </row>
    <row r="13060" spans="1:5" x14ac:dyDescent="0.25">
      <c r="A13060">
        <v>33.020384</v>
      </c>
      <c r="B13060" t="s">
        <v>13060</v>
      </c>
      <c r="D13060">
        <v>33.020384</v>
      </c>
      <c r="E13060" s="1">
        <v>38496.017905092594</v>
      </c>
    </row>
    <row r="13061" spans="1:5" x14ac:dyDescent="0.25">
      <c r="A13061">
        <v>33.020384</v>
      </c>
      <c r="B13061" t="s">
        <v>13061</v>
      </c>
      <c r="D13061">
        <v>33.020384</v>
      </c>
      <c r="E13061" s="1">
        <v>38496.017997685187</v>
      </c>
    </row>
    <row r="13062" spans="1:5" x14ac:dyDescent="0.25">
      <c r="A13062">
        <v>33.020384</v>
      </c>
      <c r="B13062" t="s">
        <v>13062</v>
      </c>
      <c r="D13062">
        <v>33.020384</v>
      </c>
      <c r="E13062" s="1">
        <v>38496.018090277779</v>
      </c>
    </row>
    <row r="13063" spans="1:5" x14ac:dyDescent="0.25">
      <c r="A13063">
        <v>33.020384</v>
      </c>
      <c r="B13063" t="s">
        <v>13063</v>
      </c>
      <c r="D13063">
        <v>33.020384</v>
      </c>
      <c r="E13063" s="1">
        <v>38496.018182870372</v>
      </c>
    </row>
    <row r="13064" spans="1:5" x14ac:dyDescent="0.25">
      <c r="A13064">
        <v>33.020384</v>
      </c>
      <c r="B13064" t="s">
        <v>13064</v>
      </c>
      <c r="D13064">
        <v>33.020384</v>
      </c>
      <c r="E13064" s="1">
        <v>38496.018275462964</v>
      </c>
    </row>
    <row r="13065" spans="1:5" x14ac:dyDescent="0.25">
      <c r="A13065">
        <v>33.020384</v>
      </c>
      <c r="B13065" t="s">
        <v>13065</v>
      </c>
      <c r="D13065">
        <v>33.020384</v>
      </c>
      <c r="E13065" s="1">
        <v>38496.018368055556</v>
      </c>
    </row>
    <row r="13066" spans="1:5" x14ac:dyDescent="0.25">
      <c r="A13066">
        <v>33.020384</v>
      </c>
      <c r="B13066" t="s">
        <v>13066</v>
      </c>
      <c r="D13066">
        <v>33.020384</v>
      </c>
      <c r="E13066" s="1">
        <v>38496.018460648149</v>
      </c>
    </row>
    <row r="13067" spans="1:5" x14ac:dyDescent="0.25">
      <c r="A13067">
        <v>33.020384</v>
      </c>
      <c r="B13067" t="s">
        <v>13067</v>
      </c>
      <c r="D13067">
        <v>33.020384</v>
      </c>
      <c r="E13067" s="1">
        <v>38496.018553240741</v>
      </c>
    </row>
    <row r="13068" spans="1:5" x14ac:dyDescent="0.25">
      <c r="A13068">
        <v>33.039115000000002</v>
      </c>
      <c r="B13068" t="s">
        <v>13068</v>
      </c>
      <c r="D13068">
        <v>33.039115000000002</v>
      </c>
      <c r="E13068" s="1">
        <v>38496.018645833334</v>
      </c>
    </row>
    <row r="13069" spans="1:5" x14ac:dyDescent="0.25">
      <c r="A13069">
        <v>33.020384</v>
      </c>
      <c r="B13069" t="s">
        <v>13069</v>
      </c>
      <c r="D13069">
        <v>33.020384</v>
      </c>
      <c r="E13069" s="1">
        <v>38496.018738425926</v>
      </c>
    </row>
    <row r="13070" spans="1:5" x14ac:dyDescent="0.25">
      <c r="A13070">
        <v>33.020384</v>
      </c>
      <c r="B13070" t="s">
        <v>13070</v>
      </c>
      <c r="D13070">
        <v>33.020384</v>
      </c>
      <c r="E13070" s="1">
        <v>38496.018831018519</v>
      </c>
    </row>
    <row r="13071" spans="1:5" x14ac:dyDescent="0.25">
      <c r="A13071">
        <v>33.020384</v>
      </c>
      <c r="B13071" t="s">
        <v>13071</v>
      </c>
      <c r="D13071">
        <v>33.020384</v>
      </c>
      <c r="E13071" s="1">
        <v>38496.018923611111</v>
      </c>
    </row>
    <row r="13072" spans="1:5" x14ac:dyDescent="0.25">
      <c r="A13072">
        <v>33.039115000000002</v>
      </c>
      <c r="B13072" t="s">
        <v>13072</v>
      </c>
      <c r="D13072">
        <v>33.039115000000002</v>
      </c>
      <c r="E13072" s="1">
        <v>38496.019016203703</v>
      </c>
    </row>
    <row r="13073" spans="1:5" x14ac:dyDescent="0.25">
      <c r="A13073">
        <v>33.039115000000002</v>
      </c>
      <c r="B13073" t="s">
        <v>13073</v>
      </c>
      <c r="D13073">
        <v>33.039115000000002</v>
      </c>
      <c r="E13073" s="1">
        <v>38496.019108796296</v>
      </c>
    </row>
    <row r="13074" spans="1:5" x14ac:dyDescent="0.25">
      <c r="A13074">
        <v>33.039115000000002</v>
      </c>
      <c r="B13074" t="s">
        <v>13074</v>
      </c>
      <c r="D13074">
        <v>33.039115000000002</v>
      </c>
      <c r="E13074" s="1">
        <v>38496.019201388888</v>
      </c>
    </row>
    <row r="13075" spans="1:5" x14ac:dyDescent="0.25">
      <c r="A13075">
        <v>33.020384</v>
      </c>
      <c r="B13075" t="s">
        <v>13075</v>
      </c>
      <c r="D13075">
        <v>33.020384</v>
      </c>
      <c r="E13075" s="1">
        <v>38496.019293981481</v>
      </c>
    </row>
    <row r="13076" spans="1:5" x14ac:dyDescent="0.25">
      <c r="A13076">
        <v>33.020384</v>
      </c>
      <c r="B13076" t="s">
        <v>13076</v>
      </c>
      <c r="D13076">
        <v>33.020384</v>
      </c>
      <c r="E13076" s="1">
        <v>38496.019386574073</v>
      </c>
    </row>
    <row r="13077" spans="1:5" x14ac:dyDescent="0.25">
      <c r="A13077">
        <v>33.039115000000002</v>
      </c>
      <c r="B13077" t="s">
        <v>13077</v>
      </c>
      <c r="D13077">
        <v>33.039115000000002</v>
      </c>
      <c r="E13077" s="1">
        <v>38496.019479166665</v>
      </c>
    </row>
    <row r="13078" spans="1:5" x14ac:dyDescent="0.25">
      <c r="A13078">
        <v>33.039115000000002</v>
      </c>
      <c r="B13078" t="s">
        <v>13078</v>
      </c>
      <c r="D13078">
        <v>33.039115000000002</v>
      </c>
      <c r="E13078" s="1">
        <v>38496.019571759258</v>
      </c>
    </row>
    <row r="13079" spans="1:5" x14ac:dyDescent="0.25">
      <c r="A13079">
        <v>33.039115000000002</v>
      </c>
      <c r="B13079" t="s">
        <v>13079</v>
      </c>
      <c r="D13079">
        <v>33.039115000000002</v>
      </c>
      <c r="E13079" s="1">
        <v>38496.01966435185</v>
      </c>
    </row>
    <row r="13080" spans="1:5" x14ac:dyDescent="0.25">
      <c r="A13080">
        <v>33.020384</v>
      </c>
      <c r="B13080" t="s">
        <v>13080</v>
      </c>
      <c r="D13080">
        <v>33.020384</v>
      </c>
      <c r="E13080" s="1">
        <v>38496.019756944443</v>
      </c>
    </row>
    <row r="13081" spans="1:5" x14ac:dyDescent="0.25">
      <c r="A13081">
        <v>33.020384</v>
      </c>
      <c r="B13081" t="s">
        <v>13081</v>
      </c>
      <c r="D13081">
        <v>33.020384</v>
      </c>
      <c r="E13081" s="1">
        <v>38496.019849537035</v>
      </c>
    </row>
    <row r="13082" spans="1:5" x14ac:dyDescent="0.25">
      <c r="A13082">
        <v>33.020384</v>
      </c>
      <c r="B13082" t="s">
        <v>13082</v>
      </c>
      <c r="D13082">
        <v>33.020384</v>
      </c>
      <c r="E13082" s="1">
        <v>38496.019942129627</v>
      </c>
    </row>
    <row r="13083" spans="1:5" x14ac:dyDescent="0.25">
      <c r="A13083">
        <v>33.039115000000002</v>
      </c>
      <c r="B13083" t="s">
        <v>13083</v>
      </c>
      <c r="D13083">
        <v>33.039115000000002</v>
      </c>
      <c r="E13083" s="1">
        <v>38496.02003472222</v>
      </c>
    </row>
    <row r="13084" spans="1:5" x14ac:dyDescent="0.25">
      <c r="A13084">
        <v>33.039115000000002</v>
      </c>
      <c r="B13084" t="s">
        <v>13084</v>
      </c>
      <c r="D13084">
        <v>33.039115000000002</v>
      </c>
      <c r="E13084" s="1">
        <v>38496.020127314812</v>
      </c>
    </row>
    <row r="13085" spans="1:5" x14ac:dyDescent="0.25">
      <c r="A13085">
        <v>33.039115000000002</v>
      </c>
      <c r="B13085" t="s">
        <v>13085</v>
      </c>
      <c r="D13085">
        <v>33.039115000000002</v>
      </c>
      <c r="E13085" s="1">
        <v>38496.020219907405</v>
      </c>
    </row>
    <row r="13086" spans="1:5" x14ac:dyDescent="0.25">
      <c r="A13086">
        <v>33.020384</v>
      </c>
      <c r="B13086" t="s">
        <v>13086</v>
      </c>
      <c r="D13086">
        <v>33.020384</v>
      </c>
      <c r="E13086" s="1">
        <v>38496.020312499997</v>
      </c>
    </row>
    <row r="13087" spans="1:5" x14ac:dyDescent="0.25">
      <c r="A13087">
        <v>33.020384</v>
      </c>
      <c r="B13087" t="s">
        <v>13087</v>
      </c>
      <c r="D13087">
        <v>33.020384</v>
      </c>
      <c r="E13087" s="1">
        <v>38496.020405092589</v>
      </c>
    </row>
    <row r="13088" spans="1:5" x14ac:dyDescent="0.25">
      <c r="A13088">
        <v>33.020384</v>
      </c>
      <c r="B13088" t="s">
        <v>13088</v>
      </c>
      <c r="D13088">
        <v>33.020384</v>
      </c>
      <c r="E13088" s="1">
        <v>38496.020497685182</v>
      </c>
    </row>
    <row r="13089" spans="1:5" x14ac:dyDescent="0.25">
      <c r="A13089">
        <v>33.020384</v>
      </c>
      <c r="B13089" t="s">
        <v>13089</v>
      </c>
      <c r="D13089">
        <v>33.020384</v>
      </c>
      <c r="E13089" s="1">
        <v>38496.020590277774</v>
      </c>
    </row>
    <row r="13090" spans="1:5" x14ac:dyDescent="0.25">
      <c r="A13090">
        <v>33.020384</v>
      </c>
      <c r="B13090" t="s">
        <v>13090</v>
      </c>
      <c r="D13090">
        <v>33.020384</v>
      </c>
      <c r="E13090" s="1">
        <v>38496.020682870374</v>
      </c>
    </row>
    <row r="13091" spans="1:5" x14ac:dyDescent="0.25">
      <c r="A13091">
        <v>33.020384</v>
      </c>
      <c r="B13091" t="s">
        <v>13091</v>
      </c>
      <c r="D13091">
        <v>33.020384</v>
      </c>
      <c r="E13091" s="1">
        <v>38496.020775462966</v>
      </c>
    </row>
    <row r="13092" spans="1:5" x14ac:dyDescent="0.25">
      <c r="A13092">
        <v>33.020384</v>
      </c>
      <c r="B13092" t="s">
        <v>13092</v>
      </c>
      <c r="D13092">
        <v>33.020384</v>
      </c>
      <c r="E13092" s="1">
        <v>38496.020868055559</v>
      </c>
    </row>
    <row r="13093" spans="1:5" x14ac:dyDescent="0.25">
      <c r="A13093">
        <v>33.020384</v>
      </c>
      <c r="B13093" t="s">
        <v>13093</v>
      </c>
      <c r="D13093">
        <v>33.020384</v>
      </c>
      <c r="E13093" s="1">
        <v>38496.020960648151</v>
      </c>
    </row>
    <row r="13094" spans="1:5" x14ac:dyDescent="0.25">
      <c r="A13094">
        <v>33.020384</v>
      </c>
      <c r="B13094" t="s">
        <v>13094</v>
      </c>
      <c r="D13094">
        <v>33.020384</v>
      </c>
      <c r="E13094" s="1">
        <v>38496.021053240744</v>
      </c>
    </row>
    <row r="13095" spans="1:5" x14ac:dyDescent="0.25">
      <c r="A13095">
        <v>33.020384</v>
      </c>
      <c r="B13095" t="s">
        <v>13095</v>
      </c>
      <c r="D13095">
        <v>33.020384</v>
      </c>
      <c r="E13095" s="1">
        <v>38496.021145833336</v>
      </c>
    </row>
    <row r="13096" spans="1:5" x14ac:dyDescent="0.25">
      <c r="A13096">
        <v>33.020384</v>
      </c>
      <c r="B13096" t="s">
        <v>13096</v>
      </c>
      <c r="D13096">
        <v>33.020384</v>
      </c>
      <c r="E13096" s="1">
        <v>38496.021238425928</v>
      </c>
    </row>
    <row r="13097" spans="1:5" x14ac:dyDescent="0.25">
      <c r="A13097">
        <v>33.020384</v>
      </c>
      <c r="B13097" t="s">
        <v>13097</v>
      </c>
      <c r="D13097">
        <v>33.020384</v>
      </c>
      <c r="E13097" s="1">
        <v>38496.021331018521</v>
      </c>
    </row>
    <row r="13098" spans="1:5" x14ac:dyDescent="0.25">
      <c r="A13098">
        <v>33.020384</v>
      </c>
      <c r="B13098" t="s">
        <v>13098</v>
      </c>
      <c r="D13098">
        <v>33.020384</v>
      </c>
      <c r="E13098" s="1">
        <v>38496.021423611113</v>
      </c>
    </row>
    <row r="13099" spans="1:5" x14ac:dyDescent="0.25">
      <c r="A13099">
        <v>33.020384</v>
      </c>
      <c r="B13099" t="s">
        <v>13099</v>
      </c>
      <c r="D13099">
        <v>33.020384</v>
      </c>
      <c r="E13099" s="1">
        <v>38496.021516203706</v>
      </c>
    </row>
    <row r="13100" spans="1:5" x14ac:dyDescent="0.25">
      <c r="A13100">
        <v>33.020384</v>
      </c>
      <c r="B13100" t="s">
        <v>13100</v>
      </c>
      <c r="D13100">
        <v>33.020384</v>
      </c>
      <c r="E13100" s="1">
        <v>38496.021608796298</v>
      </c>
    </row>
    <row r="13101" spans="1:5" x14ac:dyDescent="0.25">
      <c r="A13101">
        <v>33.020384</v>
      </c>
      <c r="B13101" t="s">
        <v>13101</v>
      </c>
      <c r="D13101">
        <v>33.020384</v>
      </c>
      <c r="E13101" s="1">
        <v>38496.021701388891</v>
      </c>
    </row>
    <row r="13102" spans="1:5" x14ac:dyDescent="0.25">
      <c r="A13102">
        <v>33.020384</v>
      </c>
      <c r="B13102" t="s">
        <v>13102</v>
      </c>
      <c r="D13102">
        <v>33.020384</v>
      </c>
      <c r="E13102" s="1">
        <v>38496.021793981483</v>
      </c>
    </row>
    <row r="13103" spans="1:5" x14ac:dyDescent="0.25">
      <c r="A13103">
        <v>33.020384</v>
      </c>
      <c r="B13103" t="s">
        <v>13103</v>
      </c>
      <c r="D13103">
        <v>33.020384</v>
      </c>
      <c r="E13103" s="1">
        <v>38496.021886574075</v>
      </c>
    </row>
    <row r="13104" spans="1:5" x14ac:dyDescent="0.25">
      <c r="A13104">
        <v>33.020384</v>
      </c>
      <c r="B13104" t="s">
        <v>13104</v>
      </c>
      <c r="D13104">
        <v>33.020384</v>
      </c>
      <c r="E13104" s="1">
        <v>38496.021979166668</v>
      </c>
    </row>
    <row r="13105" spans="1:5" x14ac:dyDescent="0.25">
      <c r="A13105">
        <v>33.020384</v>
      </c>
      <c r="B13105" t="s">
        <v>13105</v>
      </c>
      <c r="D13105">
        <v>33.020384</v>
      </c>
      <c r="E13105" s="1">
        <v>38496.02207175926</v>
      </c>
    </row>
    <row r="13106" spans="1:5" x14ac:dyDescent="0.25">
      <c r="A13106">
        <v>33.020384</v>
      </c>
      <c r="B13106" t="s">
        <v>13106</v>
      </c>
      <c r="D13106">
        <v>33.020384</v>
      </c>
      <c r="E13106" s="1">
        <v>38496.022164351853</v>
      </c>
    </row>
    <row r="13107" spans="1:5" x14ac:dyDescent="0.25">
      <c r="A13107">
        <v>33.020384</v>
      </c>
      <c r="B13107" t="s">
        <v>13107</v>
      </c>
      <c r="D13107">
        <v>33.020384</v>
      </c>
      <c r="E13107" s="1">
        <v>38496.022256944445</v>
      </c>
    </row>
    <row r="13108" spans="1:5" x14ac:dyDescent="0.25">
      <c r="A13108">
        <v>33.020384</v>
      </c>
      <c r="B13108" t="s">
        <v>13108</v>
      </c>
      <c r="D13108">
        <v>33.020384</v>
      </c>
      <c r="E13108" s="1">
        <v>38496.022349537037</v>
      </c>
    </row>
    <row r="13109" spans="1:5" x14ac:dyDescent="0.25">
      <c r="A13109">
        <v>33.020384</v>
      </c>
      <c r="B13109" t="s">
        <v>13109</v>
      </c>
      <c r="D13109">
        <v>33.020384</v>
      </c>
      <c r="E13109" s="1">
        <v>38496.02244212963</v>
      </c>
    </row>
    <row r="13110" spans="1:5" x14ac:dyDescent="0.25">
      <c r="A13110">
        <v>33.020384</v>
      </c>
      <c r="B13110" t="s">
        <v>13110</v>
      </c>
      <c r="D13110">
        <v>33.020384</v>
      </c>
      <c r="E13110" s="1">
        <v>38496.022534722222</v>
      </c>
    </row>
    <row r="13111" spans="1:5" x14ac:dyDescent="0.25">
      <c r="A13111">
        <v>33.020384</v>
      </c>
      <c r="B13111" t="s">
        <v>13111</v>
      </c>
      <c r="D13111">
        <v>33.020384</v>
      </c>
      <c r="E13111" s="1">
        <v>38496.022627314815</v>
      </c>
    </row>
    <row r="13112" spans="1:5" x14ac:dyDescent="0.25">
      <c r="A13112">
        <v>33.020384</v>
      </c>
      <c r="B13112" t="s">
        <v>13112</v>
      </c>
      <c r="D13112">
        <v>33.020384</v>
      </c>
      <c r="E13112" s="1">
        <v>38496.022719907407</v>
      </c>
    </row>
    <row r="13113" spans="1:5" x14ac:dyDescent="0.25">
      <c r="A13113">
        <v>33.020384</v>
      </c>
      <c r="B13113" t="s">
        <v>13113</v>
      </c>
      <c r="D13113">
        <v>33.020384</v>
      </c>
      <c r="E13113" s="1">
        <v>38496.022812499999</v>
      </c>
    </row>
    <row r="13114" spans="1:5" x14ac:dyDescent="0.25">
      <c r="A13114">
        <v>33.020384</v>
      </c>
      <c r="B13114" t="s">
        <v>13114</v>
      </c>
      <c r="D13114">
        <v>33.020384</v>
      </c>
      <c r="E13114" s="1">
        <v>38496.022905092592</v>
      </c>
    </row>
    <row r="13115" spans="1:5" x14ac:dyDescent="0.25">
      <c r="A13115">
        <v>33.020384</v>
      </c>
      <c r="B13115" t="s">
        <v>13115</v>
      </c>
      <c r="D13115">
        <v>33.020384</v>
      </c>
      <c r="E13115" s="1">
        <v>38496.022997685184</v>
      </c>
    </row>
    <row r="13116" spans="1:5" x14ac:dyDescent="0.25">
      <c r="A13116">
        <v>33.020384</v>
      </c>
      <c r="B13116" t="s">
        <v>13116</v>
      </c>
      <c r="D13116">
        <v>33.020384</v>
      </c>
      <c r="E13116" s="1">
        <v>38496.023090277777</v>
      </c>
    </row>
    <row r="13117" spans="1:5" x14ac:dyDescent="0.25">
      <c r="A13117">
        <v>33.039115000000002</v>
      </c>
      <c r="B13117" t="s">
        <v>13117</v>
      </c>
      <c r="D13117">
        <v>33.039115000000002</v>
      </c>
      <c r="E13117" s="1">
        <v>38496.023182870369</v>
      </c>
    </row>
    <row r="13118" spans="1:5" x14ac:dyDescent="0.25">
      <c r="A13118">
        <v>33.039115000000002</v>
      </c>
      <c r="B13118" t="s">
        <v>13118</v>
      </c>
      <c r="D13118">
        <v>33.039115000000002</v>
      </c>
      <c r="E13118" s="1">
        <v>38496.023275462961</v>
      </c>
    </row>
    <row r="13119" spans="1:5" x14ac:dyDescent="0.25">
      <c r="A13119">
        <v>33.020384</v>
      </c>
      <c r="B13119" t="s">
        <v>13119</v>
      </c>
      <c r="D13119">
        <v>33.020384</v>
      </c>
      <c r="E13119" s="1">
        <v>38496.023368055554</v>
      </c>
    </row>
    <row r="13120" spans="1:5" x14ac:dyDescent="0.25">
      <c r="A13120">
        <v>33.020384</v>
      </c>
      <c r="B13120" t="s">
        <v>13120</v>
      </c>
      <c r="D13120">
        <v>33.020384</v>
      </c>
      <c r="E13120" s="1">
        <v>38496.023460648146</v>
      </c>
    </row>
    <row r="13121" spans="1:5" x14ac:dyDescent="0.25">
      <c r="A13121">
        <v>33.020384</v>
      </c>
      <c r="B13121" t="s">
        <v>13121</v>
      </c>
      <c r="D13121">
        <v>33.020384</v>
      </c>
      <c r="E13121" s="1">
        <v>38496.023553240739</v>
      </c>
    </row>
    <row r="13122" spans="1:5" x14ac:dyDescent="0.25">
      <c r="A13122">
        <v>33.039115000000002</v>
      </c>
      <c r="B13122" t="s">
        <v>13122</v>
      </c>
      <c r="D13122">
        <v>33.039115000000002</v>
      </c>
      <c r="E13122" s="1">
        <v>38496.023645833331</v>
      </c>
    </row>
    <row r="13123" spans="1:5" x14ac:dyDescent="0.25">
      <c r="A13123">
        <v>33.039115000000002</v>
      </c>
      <c r="B13123" t="s">
        <v>13123</v>
      </c>
      <c r="D13123">
        <v>33.039115000000002</v>
      </c>
      <c r="E13123" s="1">
        <v>38496.023738425924</v>
      </c>
    </row>
    <row r="13124" spans="1:5" x14ac:dyDescent="0.25">
      <c r="A13124">
        <v>33.039115000000002</v>
      </c>
      <c r="B13124" t="s">
        <v>13124</v>
      </c>
      <c r="D13124">
        <v>33.039115000000002</v>
      </c>
      <c r="E13124" s="1">
        <v>38496.023831018516</v>
      </c>
    </row>
    <row r="13125" spans="1:5" x14ac:dyDescent="0.25">
      <c r="A13125">
        <v>33.039115000000002</v>
      </c>
      <c r="B13125" t="s">
        <v>13125</v>
      </c>
      <c r="D13125">
        <v>33.039115000000002</v>
      </c>
      <c r="E13125" s="1">
        <v>38496.023923611108</v>
      </c>
    </row>
    <row r="13126" spans="1:5" x14ac:dyDescent="0.25">
      <c r="A13126">
        <v>33.020384</v>
      </c>
      <c r="B13126" t="s">
        <v>13126</v>
      </c>
      <c r="D13126">
        <v>33.020384</v>
      </c>
      <c r="E13126" s="1">
        <v>38496.024016203701</v>
      </c>
    </row>
    <row r="13127" spans="1:5" x14ac:dyDescent="0.25">
      <c r="A13127">
        <v>33.020384</v>
      </c>
      <c r="B13127" t="s">
        <v>13127</v>
      </c>
      <c r="D13127">
        <v>33.020384</v>
      </c>
      <c r="E13127" s="1">
        <v>38496.024108796293</v>
      </c>
    </row>
    <row r="13128" spans="1:5" x14ac:dyDescent="0.25">
      <c r="A13128">
        <v>33.020384</v>
      </c>
      <c r="B13128" t="s">
        <v>13128</v>
      </c>
      <c r="D13128">
        <v>33.020384</v>
      </c>
      <c r="E13128" s="1">
        <v>38496.024201388886</v>
      </c>
    </row>
    <row r="13129" spans="1:5" x14ac:dyDescent="0.25">
      <c r="A13129">
        <v>33.039115000000002</v>
      </c>
      <c r="B13129" t="s">
        <v>13129</v>
      </c>
      <c r="D13129">
        <v>33.039115000000002</v>
      </c>
      <c r="E13129" s="1">
        <v>38496.024293981478</v>
      </c>
    </row>
    <row r="13130" spans="1:5" x14ac:dyDescent="0.25">
      <c r="A13130">
        <v>33.039115000000002</v>
      </c>
      <c r="B13130" t="s">
        <v>13130</v>
      </c>
      <c r="D13130">
        <v>33.039115000000002</v>
      </c>
      <c r="E13130" s="1">
        <v>38496.024386574078</v>
      </c>
    </row>
    <row r="13131" spans="1:5" x14ac:dyDescent="0.25">
      <c r="A13131">
        <v>33.039115000000002</v>
      </c>
      <c r="B13131" t="s">
        <v>13131</v>
      </c>
      <c r="D13131">
        <v>33.039115000000002</v>
      </c>
      <c r="E13131" s="1">
        <v>38496.02447916667</v>
      </c>
    </row>
    <row r="13132" spans="1:5" x14ac:dyDescent="0.25">
      <c r="A13132">
        <v>33.020384</v>
      </c>
      <c r="B13132" t="s">
        <v>13132</v>
      </c>
      <c r="D13132">
        <v>33.020384</v>
      </c>
      <c r="E13132" s="1">
        <v>38496.024571759262</v>
      </c>
    </row>
    <row r="13133" spans="1:5" x14ac:dyDescent="0.25">
      <c r="A13133">
        <v>33.020384</v>
      </c>
      <c r="B13133" t="s">
        <v>13133</v>
      </c>
      <c r="D13133">
        <v>33.020384</v>
      </c>
      <c r="E13133" s="1">
        <v>38496.024664351855</v>
      </c>
    </row>
    <row r="13134" spans="1:5" x14ac:dyDescent="0.25">
      <c r="A13134">
        <v>33.020384</v>
      </c>
      <c r="B13134" t="s">
        <v>13134</v>
      </c>
      <c r="D13134">
        <v>33.020384</v>
      </c>
      <c r="E13134" s="1">
        <v>38496.024756944447</v>
      </c>
    </row>
    <row r="13135" spans="1:5" x14ac:dyDescent="0.25">
      <c r="A13135">
        <v>33.020384</v>
      </c>
      <c r="B13135" t="s">
        <v>13135</v>
      </c>
      <c r="D13135">
        <v>33.020384</v>
      </c>
      <c r="E13135" s="1">
        <v>38496.02484953704</v>
      </c>
    </row>
    <row r="13136" spans="1:5" x14ac:dyDescent="0.25">
      <c r="A13136">
        <v>33.020384</v>
      </c>
      <c r="B13136" t="s">
        <v>13136</v>
      </c>
      <c r="D13136">
        <v>33.020384</v>
      </c>
      <c r="E13136" s="1">
        <v>38496.024942129632</v>
      </c>
    </row>
    <row r="13137" spans="1:5" x14ac:dyDescent="0.25">
      <c r="A13137">
        <v>33.020384</v>
      </c>
      <c r="B13137" t="s">
        <v>13137</v>
      </c>
      <c r="D13137">
        <v>33.020384</v>
      </c>
      <c r="E13137" s="1">
        <v>38496.025034722225</v>
      </c>
    </row>
    <row r="13138" spans="1:5" x14ac:dyDescent="0.25">
      <c r="A13138">
        <v>33.020384</v>
      </c>
      <c r="B13138" t="s">
        <v>13138</v>
      </c>
      <c r="D13138">
        <v>33.020384</v>
      </c>
      <c r="E13138" s="1">
        <v>38496.025127314817</v>
      </c>
    </row>
    <row r="13139" spans="1:5" x14ac:dyDescent="0.25">
      <c r="A13139">
        <v>33.020384</v>
      </c>
      <c r="B13139" t="s">
        <v>13139</v>
      </c>
      <c r="D13139">
        <v>33.020384</v>
      </c>
      <c r="E13139" s="1">
        <v>38496.025219907409</v>
      </c>
    </row>
    <row r="13140" spans="1:5" x14ac:dyDescent="0.25">
      <c r="A13140">
        <v>33.020384</v>
      </c>
      <c r="B13140" t="s">
        <v>13140</v>
      </c>
      <c r="D13140">
        <v>33.020384</v>
      </c>
      <c r="E13140" s="1">
        <v>38496.025312500002</v>
      </c>
    </row>
    <row r="13141" spans="1:5" x14ac:dyDescent="0.25">
      <c r="A13141">
        <v>33.020384</v>
      </c>
      <c r="B13141" t="s">
        <v>13141</v>
      </c>
      <c r="D13141">
        <v>33.020384</v>
      </c>
      <c r="E13141" s="1">
        <v>38496.025405092594</v>
      </c>
    </row>
    <row r="13142" spans="1:5" x14ac:dyDescent="0.25">
      <c r="A13142">
        <v>33.020384</v>
      </c>
      <c r="B13142" t="s">
        <v>13142</v>
      </c>
      <c r="D13142">
        <v>33.020384</v>
      </c>
      <c r="E13142" s="1">
        <v>38496.025497685187</v>
      </c>
    </row>
    <row r="13143" spans="1:5" x14ac:dyDescent="0.25">
      <c r="A13143">
        <v>33.020384</v>
      </c>
      <c r="B13143" t="s">
        <v>13143</v>
      </c>
      <c r="D13143">
        <v>33.020384</v>
      </c>
      <c r="E13143" s="1">
        <v>38496.025590277779</v>
      </c>
    </row>
    <row r="13144" spans="1:5" x14ac:dyDescent="0.25">
      <c r="A13144">
        <v>33.020384</v>
      </c>
      <c r="B13144" t="s">
        <v>13144</v>
      </c>
      <c r="D13144">
        <v>33.020384</v>
      </c>
      <c r="E13144" s="1">
        <v>38496.025682870371</v>
      </c>
    </row>
    <row r="13145" spans="1:5" x14ac:dyDescent="0.25">
      <c r="A13145">
        <v>33.001652999999997</v>
      </c>
      <c r="B13145" t="s">
        <v>13145</v>
      </c>
      <c r="D13145">
        <v>33.001652999999997</v>
      </c>
      <c r="E13145" s="1">
        <v>38496.025775462964</v>
      </c>
    </row>
    <row r="13146" spans="1:5" x14ac:dyDescent="0.25">
      <c r="A13146">
        <v>32.982920999999997</v>
      </c>
      <c r="B13146" t="s">
        <v>13146</v>
      </c>
      <c r="D13146">
        <v>32.982920999999997</v>
      </c>
      <c r="E13146" s="1">
        <v>38496.025868055556</v>
      </c>
    </row>
    <row r="13147" spans="1:5" x14ac:dyDescent="0.25">
      <c r="A13147">
        <v>32.945459</v>
      </c>
      <c r="B13147" t="s">
        <v>13147</v>
      </c>
      <c r="D13147">
        <v>32.945459</v>
      </c>
      <c r="E13147" s="1">
        <v>38496.025960648149</v>
      </c>
    </row>
    <row r="13148" spans="1:5" x14ac:dyDescent="0.25">
      <c r="A13148">
        <v>32.889265000000002</v>
      </c>
      <c r="B13148" t="s">
        <v>13148</v>
      </c>
      <c r="D13148">
        <v>32.889265000000002</v>
      </c>
      <c r="E13148" s="1">
        <v>38496.026053240741</v>
      </c>
    </row>
    <row r="13149" spans="1:5" x14ac:dyDescent="0.25">
      <c r="A13149">
        <v>32.664490000000001</v>
      </c>
      <c r="B13149" t="s">
        <v>13149</v>
      </c>
      <c r="D13149">
        <v>32.664490000000001</v>
      </c>
      <c r="E13149" s="1">
        <v>38496.026145833333</v>
      </c>
    </row>
    <row r="13150" spans="1:5" x14ac:dyDescent="0.25">
      <c r="A13150">
        <v>32.495908</v>
      </c>
      <c r="B13150" t="s">
        <v>13150</v>
      </c>
      <c r="D13150">
        <v>32.495908</v>
      </c>
      <c r="E13150" s="1">
        <v>38496.026238425926</v>
      </c>
    </row>
    <row r="13151" spans="1:5" x14ac:dyDescent="0.25">
      <c r="A13151">
        <v>32.458444999999998</v>
      </c>
      <c r="B13151" t="s">
        <v>13151</v>
      </c>
      <c r="D13151">
        <v>32.458444999999998</v>
      </c>
      <c r="E13151" s="1">
        <v>38496.026331018518</v>
      </c>
    </row>
    <row r="13152" spans="1:5" x14ac:dyDescent="0.25">
      <c r="A13152">
        <v>32.383519999999997</v>
      </c>
      <c r="B13152" t="s">
        <v>13152</v>
      </c>
      <c r="D13152">
        <v>32.383519999999997</v>
      </c>
      <c r="E13152" s="1">
        <v>38496.026423611111</v>
      </c>
    </row>
    <row r="13153" spans="1:5" x14ac:dyDescent="0.25">
      <c r="A13153">
        <v>32.346057999999999</v>
      </c>
      <c r="B13153" t="s">
        <v>13153</v>
      </c>
      <c r="D13153">
        <v>32.346057999999999</v>
      </c>
      <c r="E13153" s="1">
        <v>38496.026516203703</v>
      </c>
    </row>
    <row r="13154" spans="1:5" x14ac:dyDescent="0.25">
      <c r="A13154">
        <v>32.327325999999999</v>
      </c>
      <c r="B13154" t="s">
        <v>13154</v>
      </c>
      <c r="D13154">
        <v>32.327325999999999</v>
      </c>
      <c r="E13154" s="1">
        <v>38496.026608796295</v>
      </c>
    </row>
    <row r="13155" spans="1:5" x14ac:dyDescent="0.25">
      <c r="A13155">
        <v>32.308594999999997</v>
      </c>
      <c r="B13155" t="s">
        <v>13155</v>
      </c>
      <c r="D13155">
        <v>32.308594999999997</v>
      </c>
      <c r="E13155" s="1">
        <v>38496.026701388888</v>
      </c>
    </row>
    <row r="13156" spans="1:5" x14ac:dyDescent="0.25">
      <c r="A13156">
        <v>32.308594999999997</v>
      </c>
      <c r="B13156" t="s">
        <v>13156</v>
      </c>
      <c r="D13156">
        <v>32.308594999999997</v>
      </c>
      <c r="E13156" s="1">
        <v>38496.02679398148</v>
      </c>
    </row>
    <row r="13157" spans="1:5" x14ac:dyDescent="0.25">
      <c r="A13157">
        <v>32.308594999999997</v>
      </c>
      <c r="B13157" t="s">
        <v>13157</v>
      </c>
      <c r="D13157">
        <v>32.308594999999997</v>
      </c>
      <c r="E13157" s="1">
        <v>38496.026886574073</v>
      </c>
    </row>
    <row r="13158" spans="1:5" x14ac:dyDescent="0.25">
      <c r="A13158">
        <v>32.308594999999997</v>
      </c>
      <c r="B13158" t="s">
        <v>13158</v>
      </c>
      <c r="D13158">
        <v>32.308594999999997</v>
      </c>
      <c r="E13158" s="1">
        <v>38496.026979166665</v>
      </c>
    </row>
    <row r="13159" spans="1:5" x14ac:dyDescent="0.25">
      <c r="A13159">
        <v>32.289864000000001</v>
      </c>
      <c r="B13159" t="s">
        <v>13159</v>
      </c>
      <c r="D13159">
        <v>32.289864000000001</v>
      </c>
      <c r="E13159" s="1">
        <v>38496.027071759258</v>
      </c>
    </row>
    <row r="13160" spans="1:5" x14ac:dyDescent="0.25">
      <c r="A13160">
        <v>32.252400999999999</v>
      </c>
      <c r="B13160" t="s">
        <v>13160</v>
      </c>
      <c r="D13160">
        <v>32.252400999999999</v>
      </c>
      <c r="E13160" s="1">
        <v>38496.02716435185</v>
      </c>
    </row>
    <row r="13161" spans="1:5" x14ac:dyDescent="0.25">
      <c r="A13161">
        <v>32.233669999999996</v>
      </c>
      <c r="B13161" t="s">
        <v>13161</v>
      </c>
      <c r="D13161">
        <v>32.233669999999996</v>
      </c>
      <c r="E13161" s="1">
        <v>38496.027256944442</v>
      </c>
    </row>
    <row r="13162" spans="1:5" x14ac:dyDescent="0.25">
      <c r="A13162">
        <v>32.214939000000001</v>
      </c>
      <c r="B13162" t="s">
        <v>13162</v>
      </c>
      <c r="D13162">
        <v>32.214939000000001</v>
      </c>
      <c r="E13162" s="1">
        <v>38496.027349537035</v>
      </c>
    </row>
    <row r="13163" spans="1:5" x14ac:dyDescent="0.25">
      <c r="A13163">
        <v>32.214939000000001</v>
      </c>
      <c r="B13163" t="s">
        <v>13163</v>
      </c>
      <c r="D13163">
        <v>32.214939000000001</v>
      </c>
      <c r="E13163" s="1">
        <v>38496.027442129627</v>
      </c>
    </row>
    <row r="13164" spans="1:5" x14ac:dyDescent="0.25">
      <c r="A13164">
        <v>32.196207999999999</v>
      </c>
      <c r="B13164" t="s">
        <v>13164</v>
      </c>
      <c r="D13164">
        <v>32.196207999999999</v>
      </c>
      <c r="E13164" s="1">
        <v>38496.02753472222</v>
      </c>
    </row>
    <row r="13165" spans="1:5" x14ac:dyDescent="0.25">
      <c r="A13165">
        <v>32.177475999999999</v>
      </c>
      <c r="B13165" t="s">
        <v>13165</v>
      </c>
      <c r="D13165">
        <v>32.177475999999999</v>
      </c>
      <c r="E13165" s="1">
        <v>38496.027627314812</v>
      </c>
    </row>
    <row r="13166" spans="1:5" x14ac:dyDescent="0.25">
      <c r="A13166">
        <v>32.214939000000001</v>
      </c>
      <c r="B13166" t="s">
        <v>13166</v>
      </c>
      <c r="D13166">
        <v>32.214939000000001</v>
      </c>
      <c r="E13166" s="1">
        <v>38496.027719907404</v>
      </c>
    </row>
    <row r="13167" spans="1:5" x14ac:dyDescent="0.25">
      <c r="A13167">
        <v>32.196207999999999</v>
      </c>
      <c r="B13167" t="s">
        <v>13167</v>
      </c>
      <c r="D13167">
        <v>32.196207999999999</v>
      </c>
      <c r="E13167" s="1">
        <v>38496.027812499997</v>
      </c>
    </row>
    <row r="13168" spans="1:5" x14ac:dyDescent="0.25">
      <c r="A13168">
        <v>32.177475999999999</v>
      </c>
      <c r="B13168" t="s">
        <v>13168</v>
      </c>
      <c r="D13168">
        <v>32.177475999999999</v>
      </c>
      <c r="E13168" s="1">
        <v>38496.027905092589</v>
      </c>
    </row>
    <row r="13169" spans="1:5" x14ac:dyDescent="0.25">
      <c r="A13169">
        <v>32.196207999999999</v>
      </c>
      <c r="B13169" t="s">
        <v>13169</v>
      </c>
      <c r="D13169">
        <v>32.196207999999999</v>
      </c>
      <c r="E13169" s="1">
        <v>38496.027997685182</v>
      </c>
    </row>
    <row r="13170" spans="1:5" x14ac:dyDescent="0.25">
      <c r="A13170">
        <v>32.177475999999999</v>
      </c>
      <c r="B13170" t="s">
        <v>13170</v>
      </c>
      <c r="D13170">
        <v>32.177475999999999</v>
      </c>
      <c r="E13170" s="1">
        <v>38496.028090277781</v>
      </c>
    </row>
    <row r="13171" spans="1:5" x14ac:dyDescent="0.25">
      <c r="A13171">
        <v>32.177475999999999</v>
      </c>
      <c r="B13171" t="s">
        <v>13171</v>
      </c>
      <c r="D13171">
        <v>32.177475999999999</v>
      </c>
      <c r="E13171" s="1">
        <v>38496.028182870374</v>
      </c>
    </row>
    <row r="13172" spans="1:5" x14ac:dyDescent="0.25">
      <c r="A13172">
        <v>32.158745000000003</v>
      </c>
      <c r="B13172" t="s">
        <v>13172</v>
      </c>
      <c r="D13172">
        <v>32.158745000000003</v>
      </c>
      <c r="E13172" s="1">
        <v>38496.028275462966</v>
      </c>
    </row>
    <row r="13173" spans="1:5" x14ac:dyDescent="0.25">
      <c r="A13173">
        <v>32.177475999999999</v>
      </c>
      <c r="B13173" t="s">
        <v>13173</v>
      </c>
      <c r="D13173">
        <v>32.177475999999999</v>
      </c>
      <c r="E13173" s="1">
        <v>38496.028368055559</v>
      </c>
    </row>
    <row r="13174" spans="1:5" x14ac:dyDescent="0.25">
      <c r="A13174">
        <v>32.196207999999999</v>
      </c>
      <c r="B13174" t="s">
        <v>13174</v>
      </c>
      <c r="D13174">
        <v>32.196207999999999</v>
      </c>
      <c r="E13174" s="1">
        <v>38496.028460648151</v>
      </c>
    </row>
    <row r="13175" spans="1:5" x14ac:dyDescent="0.25">
      <c r="A13175">
        <v>32.177475999999999</v>
      </c>
      <c r="B13175" t="s">
        <v>13175</v>
      </c>
      <c r="D13175">
        <v>32.177475999999999</v>
      </c>
      <c r="E13175" s="1">
        <v>38496.028553240743</v>
      </c>
    </row>
    <row r="13176" spans="1:5" x14ac:dyDescent="0.25">
      <c r="A13176">
        <v>32.177475999999999</v>
      </c>
      <c r="B13176" t="s">
        <v>13176</v>
      </c>
      <c r="D13176">
        <v>32.177475999999999</v>
      </c>
      <c r="E13176" s="1">
        <v>38496.028645833336</v>
      </c>
    </row>
    <row r="13177" spans="1:5" x14ac:dyDescent="0.25">
      <c r="A13177">
        <v>32.140014000000001</v>
      </c>
      <c r="B13177" t="s">
        <v>13177</v>
      </c>
      <c r="D13177">
        <v>32.140014000000001</v>
      </c>
      <c r="E13177" s="1">
        <v>38496.028738425928</v>
      </c>
    </row>
    <row r="13178" spans="1:5" x14ac:dyDescent="0.25">
      <c r="A13178">
        <v>32.121282000000001</v>
      </c>
      <c r="B13178" t="s">
        <v>13178</v>
      </c>
      <c r="D13178">
        <v>32.121282000000001</v>
      </c>
      <c r="E13178" s="1">
        <v>38496.028831018521</v>
      </c>
    </row>
    <row r="13179" spans="1:5" x14ac:dyDescent="0.25">
      <c r="A13179">
        <v>32.121282000000001</v>
      </c>
      <c r="B13179" t="s">
        <v>13179</v>
      </c>
      <c r="D13179">
        <v>32.121282000000001</v>
      </c>
      <c r="E13179" s="1">
        <v>38496.028923611113</v>
      </c>
    </row>
    <row r="13180" spans="1:5" x14ac:dyDescent="0.25">
      <c r="A13180">
        <v>32.121282000000001</v>
      </c>
      <c r="B13180" t="s">
        <v>13180</v>
      </c>
      <c r="D13180">
        <v>32.121282000000001</v>
      </c>
      <c r="E13180" s="1">
        <v>38496.029016203705</v>
      </c>
    </row>
    <row r="13181" spans="1:5" x14ac:dyDescent="0.25">
      <c r="A13181">
        <v>32.102550999999998</v>
      </c>
      <c r="B13181" t="s">
        <v>13181</v>
      </c>
      <c r="D13181">
        <v>32.102550999999998</v>
      </c>
      <c r="E13181" s="1">
        <v>38496.029108796298</v>
      </c>
    </row>
    <row r="13182" spans="1:5" x14ac:dyDescent="0.25">
      <c r="A13182">
        <v>32.140014000000001</v>
      </c>
      <c r="B13182" t="s">
        <v>13182</v>
      </c>
      <c r="D13182">
        <v>32.140014000000001</v>
      </c>
      <c r="E13182" s="1">
        <v>38496.02920138889</v>
      </c>
    </row>
    <row r="13183" spans="1:5" x14ac:dyDescent="0.25">
      <c r="A13183">
        <v>32.140014000000001</v>
      </c>
      <c r="B13183" t="s">
        <v>13183</v>
      </c>
      <c r="D13183">
        <v>32.140014000000001</v>
      </c>
      <c r="E13183" s="1">
        <v>38496.029293981483</v>
      </c>
    </row>
    <row r="13184" spans="1:5" x14ac:dyDescent="0.25">
      <c r="A13184">
        <v>32.140014000000001</v>
      </c>
      <c r="B13184" t="s">
        <v>13184</v>
      </c>
      <c r="D13184">
        <v>32.140014000000001</v>
      </c>
      <c r="E13184" s="1">
        <v>38496.029386574075</v>
      </c>
    </row>
    <row r="13185" spans="1:5" x14ac:dyDescent="0.25">
      <c r="A13185">
        <v>32.140014000000001</v>
      </c>
      <c r="B13185" t="s">
        <v>13185</v>
      </c>
      <c r="D13185">
        <v>32.140014000000001</v>
      </c>
      <c r="E13185" s="1">
        <v>38496.029479166667</v>
      </c>
    </row>
    <row r="13186" spans="1:5" x14ac:dyDescent="0.25">
      <c r="A13186">
        <v>32.046357</v>
      </c>
      <c r="B13186" t="s">
        <v>13186</v>
      </c>
      <c r="D13186">
        <v>32.046357</v>
      </c>
      <c r="E13186" s="1">
        <v>38496.02957175926</v>
      </c>
    </row>
    <row r="13187" spans="1:5" x14ac:dyDescent="0.25">
      <c r="A13187">
        <v>32.065089</v>
      </c>
      <c r="B13187" t="s">
        <v>13187</v>
      </c>
      <c r="D13187">
        <v>32.065089</v>
      </c>
      <c r="E13187" s="1">
        <v>38496.029664351852</v>
      </c>
    </row>
    <row r="13188" spans="1:5" x14ac:dyDescent="0.25">
      <c r="A13188">
        <v>32.065089</v>
      </c>
      <c r="B13188" t="s">
        <v>13188</v>
      </c>
      <c r="D13188">
        <v>32.065089</v>
      </c>
      <c r="E13188" s="1">
        <v>38496.029756944445</v>
      </c>
    </row>
    <row r="13189" spans="1:5" x14ac:dyDescent="0.25">
      <c r="A13189">
        <v>32.046357</v>
      </c>
      <c r="B13189" t="s">
        <v>13189</v>
      </c>
      <c r="D13189">
        <v>32.046357</v>
      </c>
      <c r="E13189" s="1">
        <v>38496.029849537037</v>
      </c>
    </row>
    <row r="13190" spans="1:5" x14ac:dyDescent="0.25">
      <c r="A13190">
        <v>32.065089</v>
      </c>
      <c r="B13190" t="s">
        <v>13190</v>
      </c>
      <c r="D13190">
        <v>32.065089</v>
      </c>
      <c r="E13190" s="1">
        <v>38496.029942129629</v>
      </c>
    </row>
    <row r="13191" spans="1:5" x14ac:dyDescent="0.25">
      <c r="A13191">
        <v>32.027625999999998</v>
      </c>
      <c r="B13191" t="s">
        <v>13191</v>
      </c>
      <c r="D13191">
        <v>32.027625999999998</v>
      </c>
      <c r="E13191" s="1">
        <v>38496.030034722222</v>
      </c>
    </row>
    <row r="13192" spans="1:5" x14ac:dyDescent="0.25">
      <c r="A13192">
        <v>32.008895000000003</v>
      </c>
      <c r="B13192" t="s">
        <v>13192</v>
      </c>
      <c r="D13192">
        <v>32.008895000000003</v>
      </c>
      <c r="E13192" s="1">
        <v>38496.030127314814</v>
      </c>
    </row>
    <row r="13193" spans="1:5" x14ac:dyDescent="0.25">
      <c r="A13193">
        <v>32.008895000000003</v>
      </c>
      <c r="B13193" t="s">
        <v>13193</v>
      </c>
      <c r="D13193">
        <v>32.008895000000003</v>
      </c>
      <c r="E13193" s="1">
        <v>38496.030219907407</v>
      </c>
    </row>
    <row r="13194" spans="1:5" x14ac:dyDescent="0.25">
      <c r="A13194">
        <v>31.990162999999999</v>
      </c>
      <c r="B13194" t="s">
        <v>13194</v>
      </c>
      <c r="D13194">
        <v>31.990162999999999</v>
      </c>
      <c r="E13194" s="1">
        <v>38496.030312499999</v>
      </c>
    </row>
    <row r="13195" spans="1:5" x14ac:dyDescent="0.25">
      <c r="A13195">
        <v>32.008895000000003</v>
      </c>
      <c r="B13195" t="s">
        <v>13195</v>
      </c>
      <c r="D13195">
        <v>32.008895000000003</v>
      </c>
      <c r="E13195" s="1">
        <v>38496.030405092592</v>
      </c>
    </row>
    <row r="13196" spans="1:5" x14ac:dyDescent="0.25">
      <c r="A13196">
        <v>32.027625999999998</v>
      </c>
      <c r="B13196" t="s">
        <v>13196</v>
      </c>
      <c r="D13196">
        <v>32.027625999999998</v>
      </c>
      <c r="E13196" s="1">
        <v>38496.030497685184</v>
      </c>
    </row>
    <row r="13197" spans="1:5" x14ac:dyDescent="0.25">
      <c r="A13197">
        <v>32.027625999999998</v>
      </c>
      <c r="B13197" t="s">
        <v>13197</v>
      </c>
      <c r="D13197">
        <v>32.027625999999998</v>
      </c>
      <c r="E13197" s="1">
        <v>38496.030590277776</v>
      </c>
    </row>
    <row r="13198" spans="1:5" x14ac:dyDescent="0.25">
      <c r="A13198">
        <v>32.027625999999998</v>
      </c>
      <c r="B13198" t="s">
        <v>13198</v>
      </c>
      <c r="D13198">
        <v>32.027625999999998</v>
      </c>
      <c r="E13198" s="1">
        <v>38496.030682870369</v>
      </c>
    </row>
    <row r="13199" spans="1:5" x14ac:dyDescent="0.25">
      <c r="A13199">
        <v>31.990162999999999</v>
      </c>
      <c r="B13199" t="s">
        <v>13199</v>
      </c>
      <c r="D13199">
        <v>31.990162999999999</v>
      </c>
      <c r="E13199" s="1">
        <v>38496.030775462961</v>
      </c>
    </row>
    <row r="13200" spans="1:5" x14ac:dyDescent="0.25">
      <c r="A13200">
        <v>31.971432</v>
      </c>
      <c r="B13200" t="s">
        <v>13200</v>
      </c>
      <c r="D13200">
        <v>31.971432</v>
      </c>
      <c r="E13200" s="1">
        <v>38496.030868055554</v>
      </c>
    </row>
    <row r="13201" spans="1:5" x14ac:dyDescent="0.25">
      <c r="A13201">
        <v>31.971432</v>
      </c>
      <c r="B13201" t="s">
        <v>13201</v>
      </c>
      <c r="D13201">
        <v>31.971432</v>
      </c>
      <c r="E13201" s="1">
        <v>38496.030960648146</v>
      </c>
    </row>
    <row r="13202" spans="1:5" x14ac:dyDescent="0.25">
      <c r="A13202">
        <v>31.971432</v>
      </c>
      <c r="B13202" t="s">
        <v>13202</v>
      </c>
      <c r="D13202">
        <v>31.971432</v>
      </c>
      <c r="E13202" s="1">
        <v>38496.031053240738</v>
      </c>
    </row>
    <row r="13203" spans="1:5" x14ac:dyDescent="0.25">
      <c r="A13203">
        <v>31.990162999999999</v>
      </c>
      <c r="B13203" t="s">
        <v>13203</v>
      </c>
      <c r="D13203">
        <v>31.990162999999999</v>
      </c>
      <c r="E13203" s="1">
        <v>38496.031145833331</v>
      </c>
    </row>
    <row r="13204" spans="1:5" x14ac:dyDescent="0.25">
      <c r="A13204">
        <v>31.990162999999999</v>
      </c>
      <c r="B13204" t="s">
        <v>13204</v>
      </c>
      <c r="D13204">
        <v>31.990162999999999</v>
      </c>
      <c r="E13204" s="1">
        <v>38496.031238425923</v>
      </c>
    </row>
    <row r="13205" spans="1:5" x14ac:dyDescent="0.25">
      <c r="A13205">
        <v>31.971432</v>
      </c>
      <c r="B13205" t="s">
        <v>13205</v>
      </c>
      <c r="D13205">
        <v>31.971432</v>
      </c>
      <c r="E13205" s="1">
        <v>38496.031331018516</v>
      </c>
    </row>
    <row r="13206" spans="1:5" x14ac:dyDescent="0.25">
      <c r="A13206">
        <v>31.952701000000001</v>
      </c>
      <c r="B13206" t="s">
        <v>13206</v>
      </c>
      <c r="D13206">
        <v>31.952701000000001</v>
      </c>
      <c r="E13206" s="1">
        <v>38496.031423611108</v>
      </c>
    </row>
    <row r="13207" spans="1:5" x14ac:dyDescent="0.25">
      <c r="A13207">
        <v>31.933969999999999</v>
      </c>
      <c r="B13207" t="s">
        <v>13207</v>
      </c>
      <c r="D13207">
        <v>31.933969999999999</v>
      </c>
      <c r="E13207" s="1">
        <v>38496.0315162037</v>
      </c>
    </row>
    <row r="13208" spans="1:5" x14ac:dyDescent="0.25">
      <c r="A13208">
        <v>31.933969999999999</v>
      </c>
      <c r="B13208" t="s">
        <v>13208</v>
      </c>
      <c r="D13208">
        <v>31.933969999999999</v>
      </c>
      <c r="E13208" s="1">
        <v>38496.031608796293</v>
      </c>
    </row>
    <row r="13209" spans="1:5" x14ac:dyDescent="0.25">
      <c r="A13209">
        <v>31.971432</v>
      </c>
      <c r="B13209" t="s">
        <v>13209</v>
      </c>
      <c r="D13209">
        <v>31.971432</v>
      </c>
      <c r="E13209" s="1">
        <v>38496.031701388885</v>
      </c>
    </row>
    <row r="13210" spans="1:5" x14ac:dyDescent="0.25">
      <c r="A13210">
        <v>31.971432</v>
      </c>
      <c r="B13210" t="s">
        <v>13210</v>
      </c>
      <c r="D13210">
        <v>31.971432</v>
      </c>
      <c r="E13210" s="1">
        <v>38496.031793981485</v>
      </c>
    </row>
    <row r="13211" spans="1:5" x14ac:dyDescent="0.25">
      <c r="A13211">
        <v>31.952701000000001</v>
      </c>
      <c r="B13211" t="s">
        <v>13211</v>
      </c>
      <c r="D13211">
        <v>31.952701000000001</v>
      </c>
      <c r="E13211" s="1">
        <v>38496.031886574077</v>
      </c>
    </row>
    <row r="13212" spans="1:5" x14ac:dyDescent="0.25">
      <c r="A13212">
        <v>31.915237999999999</v>
      </c>
      <c r="B13212" t="s">
        <v>13212</v>
      </c>
      <c r="D13212">
        <v>31.915237999999999</v>
      </c>
      <c r="E13212" s="1">
        <v>38496.03197916667</v>
      </c>
    </row>
    <row r="13213" spans="1:5" x14ac:dyDescent="0.25">
      <c r="A13213">
        <v>31.915237999999999</v>
      </c>
      <c r="B13213" t="s">
        <v>13213</v>
      </c>
      <c r="D13213">
        <v>31.915237999999999</v>
      </c>
      <c r="E13213" s="1">
        <v>38496.032071759262</v>
      </c>
    </row>
    <row r="13214" spans="1:5" x14ac:dyDescent="0.25">
      <c r="A13214">
        <v>31.896507</v>
      </c>
      <c r="B13214" t="s">
        <v>13214</v>
      </c>
      <c r="D13214">
        <v>31.896507</v>
      </c>
      <c r="E13214" s="1">
        <v>38496.032164351855</v>
      </c>
    </row>
    <row r="13215" spans="1:5" x14ac:dyDescent="0.25">
      <c r="A13215">
        <v>31.915237999999999</v>
      </c>
      <c r="B13215" t="s">
        <v>13215</v>
      </c>
      <c r="D13215">
        <v>31.915237999999999</v>
      </c>
      <c r="E13215" s="1">
        <v>38496.032256944447</v>
      </c>
    </row>
    <row r="13216" spans="1:5" x14ac:dyDescent="0.25">
      <c r="A13216">
        <v>31.933969999999999</v>
      </c>
      <c r="B13216" t="s">
        <v>13216</v>
      </c>
      <c r="D13216">
        <v>31.933969999999999</v>
      </c>
      <c r="E13216" s="1">
        <v>38496.032349537039</v>
      </c>
    </row>
    <row r="13217" spans="1:5" x14ac:dyDescent="0.25">
      <c r="A13217">
        <v>31.933969999999999</v>
      </c>
      <c r="B13217" t="s">
        <v>13217</v>
      </c>
      <c r="D13217">
        <v>31.933969999999999</v>
      </c>
      <c r="E13217" s="1">
        <v>38496.032442129632</v>
      </c>
    </row>
    <row r="13218" spans="1:5" x14ac:dyDescent="0.25">
      <c r="A13218">
        <v>31.915237999999999</v>
      </c>
      <c r="B13218" t="s">
        <v>13218</v>
      </c>
      <c r="D13218">
        <v>31.915237999999999</v>
      </c>
      <c r="E13218" s="1">
        <v>38496.032534722224</v>
      </c>
    </row>
    <row r="13219" spans="1:5" x14ac:dyDescent="0.25">
      <c r="A13219">
        <v>31.877776000000001</v>
      </c>
      <c r="B13219" t="s">
        <v>13219</v>
      </c>
      <c r="D13219">
        <v>31.877776000000001</v>
      </c>
      <c r="E13219" s="1">
        <v>38496.032627314817</v>
      </c>
    </row>
    <row r="13220" spans="1:5" x14ac:dyDescent="0.25">
      <c r="A13220">
        <v>31.877776000000001</v>
      </c>
      <c r="B13220" t="s">
        <v>13220</v>
      </c>
      <c r="D13220">
        <v>31.877776000000001</v>
      </c>
      <c r="E13220" s="1">
        <v>38496.032719907409</v>
      </c>
    </row>
    <row r="13221" spans="1:5" x14ac:dyDescent="0.25">
      <c r="A13221">
        <v>31.877776000000001</v>
      </c>
      <c r="B13221" t="s">
        <v>13221</v>
      </c>
      <c r="D13221">
        <v>31.877776000000001</v>
      </c>
      <c r="E13221" s="1">
        <v>38496.032812500001</v>
      </c>
    </row>
    <row r="13222" spans="1:5" x14ac:dyDescent="0.25">
      <c r="A13222">
        <v>31.915237999999999</v>
      </c>
      <c r="B13222" t="s">
        <v>13222</v>
      </c>
      <c r="D13222">
        <v>31.915237999999999</v>
      </c>
      <c r="E13222" s="1">
        <v>38496.032905092594</v>
      </c>
    </row>
    <row r="13223" spans="1:5" x14ac:dyDescent="0.25">
      <c r="A13223">
        <v>31.896507</v>
      </c>
      <c r="B13223" t="s">
        <v>13223</v>
      </c>
      <c r="D13223">
        <v>31.896507</v>
      </c>
      <c r="E13223" s="1">
        <v>38496.032997685186</v>
      </c>
    </row>
    <row r="13224" spans="1:5" x14ac:dyDescent="0.25">
      <c r="A13224">
        <v>31.896507</v>
      </c>
      <c r="B13224" t="s">
        <v>13224</v>
      </c>
      <c r="D13224">
        <v>31.896507</v>
      </c>
      <c r="E13224" s="1">
        <v>38496.033090277779</v>
      </c>
    </row>
    <row r="13225" spans="1:5" x14ac:dyDescent="0.25">
      <c r="A13225">
        <v>31.859044000000001</v>
      </c>
      <c r="B13225" t="s">
        <v>13225</v>
      </c>
      <c r="D13225">
        <v>31.859044000000001</v>
      </c>
      <c r="E13225" s="1">
        <v>38496.033182870371</v>
      </c>
    </row>
    <row r="13226" spans="1:5" x14ac:dyDescent="0.25">
      <c r="A13226">
        <v>31.859044000000001</v>
      </c>
      <c r="B13226" t="s">
        <v>13226</v>
      </c>
      <c r="D13226">
        <v>31.859044000000001</v>
      </c>
      <c r="E13226" s="1">
        <v>38496.033275462964</v>
      </c>
    </row>
    <row r="13227" spans="1:5" x14ac:dyDescent="0.25">
      <c r="A13227">
        <v>31.859044000000001</v>
      </c>
      <c r="B13227" t="s">
        <v>13227</v>
      </c>
      <c r="D13227">
        <v>31.859044000000001</v>
      </c>
      <c r="E13227" s="1">
        <v>38496.033368055556</v>
      </c>
    </row>
    <row r="13228" spans="1:5" x14ac:dyDescent="0.25">
      <c r="A13228">
        <v>31.859044000000001</v>
      </c>
      <c r="B13228" t="s">
        <v>13228</v>
      </c>
      <c r="D13228">
        <v>31.859044000000001</v>
      </c>
      <c r="E13228" s="1">
        <v>38496.033460648148</v>
      </c>
    </row>
    <row r="13229" spans="1:5" x14ac:dyDescent="0.25">
      <c r="A13229">
        <v>31.877776000000001</v>
      </c>
      <c r="B13229" t="s">
        <v>13229</v>
      </c>
      <c r="D13229">
        <v>31.877776000000001</v>
      </c>
      <c r="E13229" s="1">
        <v>38496.033553240741</v>
      </c>
    </row>
    <row r="13230" spans="1:5" x14ac:dyDescent="0.25">
      <c r="A13230">
        <v>31.877776000000001</v>
      </c>
      <c r="B13230" t="s">
        <v>13230</v>
      </c>
      <c r="D13230">
        <v>31.877776000000001</v>
      </c>
      <c r="E13230" s="1">
        <v>38496.033645833333</v>
      </c>
    </row>
    <row r="13231" spans="1:5" x14ac:dyDescent="0.25">
      <c r="A13231">
        <v>31.859044000000001</v>
      </c>
      <c r="B13231" t="s">
        <v>13231</v>
      </c>
      <c r="D13231">
        <v>31.859044000000001</v>
      </c>
      <c r="E13231" s="1">
        <v>38496.033738425926</v>
      </c>
    </row>
    <row r="13232" spans="1:5" x14ac:dyDescent="0.25">
      <c r="A13232">
        <v>31.840312999999998</v>
      </c>
      <c r="B13232" t="s">
        <v>13232</v>
      </c>
      <c r="D13232">
        <v>31.840312999999998</v>
      </c>
      <c r="E13232" s="1">
        <v>38496.033831018518</v>
      </c>
    </row>
    <row r="13233" spans="1:5" x14ac:dyDescent="0.25">
      <c r="A13233">
        <v>31.821581999999999</v>
      </c>
      <c r="B13233" t="s">
        <v>13233</v>
      </c>
      <c r="D13233">
        <v>31.821581999999999</v>
      </c>
      <c r="E13233" s="1">
        <v>38496.03392361111</v>
      </c>
    </row>
    <row r="13234" spans="1:5" x14ac:dyDescent="0.25">
      <c r="A13234">
        <v>31.859044000000001</v>
      </c>
      <c r="B13234" t="s">
        <v>13234</v>
      </c>
      <c r="D13234">
        <v>31.859044000000001</v>
      </c>
      <c r="E13234" s="1">
        <v>38496.034016203703</v>
      </c>
    </row>
    <row r="13235" spans="1:5" x14ac:dyDescent="0.25">
      <c r="A13235">
        <v>31.896507</v>
      </c>
      <c r="B13235" t="s">
        <v>13235</v>
      </c>
      <c r="D13235">
        <v>31.896507</v>
      </c>
      <c r="E13235" s="1">
        <v>38496.034108796295</v>
      </c>
    </row>
    <row r="13236" spans="1:5" x14ac:dyDescent="0.25">
      <c r="A13236">
        <v>31.896507</v>
      </c>
      <c r="B13236" t="s">
        <v>13236</v>
      </c>
      <c r="D13236">
        <v>31.896507</v>
      </c>
      <c r="E13236" s="1">
        <v>38496.034201388888</v>
      </c>
    </row>
    <row r="13237" spans="1:5" x14ac:dyDescent="0.25">
      <c r="A13237">
        <v>31.896507</v>
      </c>
      <c r="B13237" t="s">
        <v>13237</v>
      </c>
      <c r="D13237">
        <v>31.896507</v>
      </c>
      <c r="E13237" s="1">
        <v>38496.03429398148</v>
      </c>
    </row>
    <row r="13238" spans="1:5" x14ac:dyDescent="0.25">
      <c r="A13238">
        <v>31.859044000000001</v>
      </c>
      <c r="B13238" t="s">
        <v>13238</v>
      </c>
      <c r="D13238">
        <v>31.859044000000001</v>
      </c>
      <c r="E13238" s="1">
        <v>38496.034386574072</v>
      </c>
    </row>
    <row r="13239" spans="1:5" x14ac:dyDescent="0.25">
      <c r="A13239">
        <v>31.859044000000001</v>
      </c>
      <c r="B13239" t="s">
        <v>13239</v>
      </c>
      <c r="D13239">
        <v>31.859044000000001</v>
      </c>
      <c r="E13239" s="1">
        <v>38496.034479166665</v>
      </c>
    </row>
    <row r="13240" spans="1:5" x14ac:dyDescent="0.25">
      <c r="A13240">
        <v>31.859044000000001</v>
      </c>
      <c r="B13240" t="s">
        <v>13240</v>
      </c>
      <c r="D13240">
        <v>31.859044000000001</v>
      </c>
      <c r="E13240" s="1">
        <v>38496.034571759257</v>
      </c>
    </row>
    <row r="13241" spans="1:5" x14ac:dyDescent="0.25">
      <c r="A13241">
        <v>31.859044000000001</v>
      </c>
      <c r="B13241" t="s">
        <v>13241</v>
      </c>
      <c r="D13241">
        <v>31.859044000000001</v>
      </c>
      <c r="E13241" s="1">
        <v>38496.03466435185</v>
      </c>
    </row>
    <row r="13242" spans="1:5" x14ac:dyDescent="0.25">
      <c r="A13242">
        <v>31.877776000000001</v>
      </c>
      <c r="B13242" t="s">
        <v>13242</v>
      </c>
      <c r="D13242">
        <v>31.877776000000001</v>
      </c>
      <c r="E13242" s="1">
        <v>38496.034756944442</v>
      </c>
    </row>
    <row r="13243" spans="1:5" x14ac:dyDescent="0.25">
      <c r="A13243">
        <v>31.896507</v>
      </c>
      <c r="B13243" t="s">
        <v>13243</v>
      </c>
      <c r="D13243">
        <v>31.896507</v>
      </c>
      <c r="E13243" s="1">
        <v>38496.034849537034</v>
      </c>
    </row>
    <row r="13244" spans="1:5" x14ac:dyDescent="0.25">
      <c r="A13244">
        <v>31.877776000000001</v>
      </c>
      <c r="B13244" t="s">
        <v>13244</v>
      </c>
      <c r="D13244">
        <v>31.877776000000001</v>
      </c>
      <c r="E13244" s="1">
        <v>38496.034942129627</v>
      </c>
    </row>
    <row r="13245" spans="1:5" x14ac:dyDescent="0.25">
      <c r="A13245">
        <v>31.840312999999998</v>
      </c>
      <c r="B13245" t="s">
        <v>13245</v>
      </c>
      <c r="D13245">
        <v>31.840312999999998</v>
      </c>
      <c r="E13245" s="1">
        <v>38496.035034722219</v>
      </c>
    </row>
    <row r="13246" spans="1:5" x14ac:dyDescent="0.25">
      <c r="A13246">
        <v>31.840312999999998</v>
      </c>
      <c r="B13246" t="s">
        <v>13246</v>
      </c>
      <c r="D13246">
        <v>31.840312999999998</v>
      </c>
      <c r="E13246" s="1">
        <v>38496.035127314812</v>
      </c>
    </row>
    <row r="13247" spans="1:5" x14ac:dyDescent="0.25">
      <c r="A13247">
        <v>31.840312999999998</v>
      </c>
      <c r="B13247" t="s">
        <v>13247</v>
      </c>
      <c r="D13247">
        <v>31.840312999999998</v>
      </c>
      <c r="E13247" s="1">
        <v>38496.035219907404</v>
      </c>
    </row>
    <row r="13248" spans="1:5" x14ac:dyDescent="0.25">
      <c r="A13248">
        <v>31.840312999999998</v>
      </c>
      <c r="B13248" t="s">
        <v>13248</v>
      </c>
      <c r="D13248">
        <v>31.840312999999998</v>
      </c>
      <c r="E13248" s="1">
        <v>38496.035312499997</v>
      </c>
    </row>
    <row r="13249" spans="1:5" x14ac:dyDescent="0.25">
      <c r="A13249">
        <v>31.877776000000001</v>
      </c>
      <c r="B13249" t="s">
        <v>13249</v>
      </c>
      <c r="D13249">
        <v>31.877776000000001</v>
      </c>
      <c r="E13249" s="1">
        <v>38496.035405092596</v>
      </c>
    </row>
    <row r="13250" spans="1:5" x14ac:dyDescent="0.25">
      <c r="A13250">
        <v>31.877776000000001</v>
      </c>
      <c r="B13250" t="s">
        <v>13250</v>
      </c>
      <c r="D13250">
        <v>31.877776000000001</v>
      </c>
      <c r="E13250" s="1">
        <v>38496.035497685189</v>
      </c>
    </row>
    <row r="13251" spans="1:5" x14ac:dyDescent="0.25">
      <c r="A13251">
        <v>31.840312999999998</v>
      </c>
      <c r="B13251" t="s">
        <v>13251</v>
      </c>
      <c r="D13251">
        <v>31.840312999999998</v>
      </c>
      <c r="E13251" s="1">
        <v>38496.035590277781</v>
      </c>
    </row>
    <row r="13252" spans="1:5" x14ac:dyDescent="0.25">
      <c r="A13252">
        <v>31.821581999999999</v>
      </c>
      <c r="B13252" t="s">
        <v>13252</v>
      </c>
      <c r="D13252">
        <v>31.821581999999999</v>
      </c>
      <c r="E13252" s="1">
        <v>38496.035682870373</v>
      </c>
    </row>
    <row r="13253" spans="1:5" x14ac:dyDescent="0.25">
      <c r="A13253">
        <v>31.802851</v>
      </c>
      <c r="B13253" t="s">
        <v>13253</v>
      </c>
      <c r="D13253">
        <v>31.802851</v>
      </c>
      <c r="E13253" s="1">
        <v>38496.035775462966</v>
      </c>
    </row>
    <row r="13254" spans="1:5" x14ac:dyDescent="0.25">
      <c r="A13254">
        <v>31.802851</v>
      </c>
      <c r="B13254" t="s">
        <v>13254</v>
      </c>
      <c r="D13254">
        <v>31.802851</v>
      </c>
      <c r="E13254" s="1">
        <v>38496.035868055558</v>
      </c>
    </row>
    <row r="13255" spans="1:5" x14ac:dyDescent="0.25">
      <c r="A13255">
        <v>31.821581999999999</v>
      </c>
      <c r="B13255" t="s">
        <v>13255</v>
      </c>
      <c r="D13255">
        <v>31.821581999999999</v>
      </c>
      <c r="E13255" s="1">
        <v>38496.035960648151</v>
      </c>
    </row>
    <row r="13256" spans="1:5" x14ac:dyDescent="0.25">
      <c r="A13256">
        <v>31.840312999999998</v>
      </c>
      <c r="B13256" t="s">
        <v>13256</v>
      </c>
      <c r="D13256">
        <v>31.840312999999998</v>
      </c>
      <c r="E13256" s="1">
        <v>38496.036053240743</v>
      </c>
    </row>
    <row r="13257" spans="1:5" x14ac:dyDescent="0.25">
      <c r="A13257">
        <v>31.840312999999998</v>
      </c>
      <c r="B13257" t="s">
        <v>13257</v>
      </c>
      <c r="D13257">
        <v>31.840312999999998</v>
      </c>
      <c r="E13257" s="1">
        <v>38496.036145833335</v>
      </c>
    </row>
    <row r="13258" spans="1:5" x14ac:dyDescent="0.25">
      <c r="A13258">
        <v>31.802851</v>
      </c>
      <c r="B13258" t="s">
        <v>13258</v>
      </c>
      <c r="D13258">
        <v>31.802851</v>
      </c>
      <c r="E13258" s="1">
        <v>38496.036238425928</v>
      </c>
    </row>
    <row r="13259" spans="1:5" x14ac:dyDescent="0.25">
      <c r="A13259">
        <v>31.784119</v>
      </c>
      <c r="B13259" t="s">
        <v>13259</v>
      </c>
      <c r="D13259">
        <v>31.784119</v>
      </c>
      <c r="E13259" s="1">
        <v>38496.03633101852</v>
      </c>
    </row>
    <row r="13260" spans="1:5" x14ac:dyDescent="0.25">
      <c r="A13260">
        <v>31.784119</v>
      </c>
      <c r="B13260" t="s">
        <v>13260</v>
      </c>
      <c r="D13260">
        <v>31.784119</v>
      </c>
      <c r="E13260" s="1">
        <v>38496.036423611113</v>
      </c>
    </row>
    <row r="13261" spans="1:5" x14ac:dyDescent="0.25">
      <c r="A13261">
        <v>31.821581999999999</v>
      </c>
      <c r="B13261" t="s">
        <v>13261</v>
      </c>
      <c r="D13261">
        <v>31.821581999999999</v>
      </c>
      <c r="E13261" s="1">
        <v>38496.036516203705</v>
      </c>
    </row>
    <row r="13262" spans="1:5" x14ac:dyDescent="0.25">
      <c r="A13262">
        <v>31.821581999999999</v>
      </c>
      <c r="B13262" t="s">
        <v>13262</v>
      </c>
      <c r="D13262">
        <v>31.821581999999999</v>
      </c>
      <c r="E13262" s="1">
        <v>38496.036608796298</v>
      </c>
    </row>
    <row r="13263" spans="1:5" x14ac:dyDescent="0.25">
      <c r="A13263">
        <v>31.802851</v>
      </c>
      <c r="B13263" t="s">
        <v>13263</v>
      </c>
      <c r="D13263">
        <v>31.802851</v>
      </c>
      <c r="E13263" s="1">
        <v>38496.03670138889</v>
      </c>
    </row>
    <row r="13264" spans="1:5" x14ac:dyDescent="0.25">
      <c r="A13264">
        <v>31.784119</v>
      </c>
      <c r="B13264" t="s">
        <v>13264</v>
      </c>
      <c r="D13264">
        <v>31.784119</v>
      </c>
      <c r="E13264" s="1">
        <v>38496.036793981482</v>
      </c>
    </row>
    <row r="13265" spans="1:5" x14ac:dyDescent="0.25">
      <c r="A13265">
        <v>31.784119</v>
      </c>
      <c r="B13265" t="s">
        <v>13265</v>
      </c>
      <c r="D13265">
        <v>31.784119</v>
      </c>
      <c r="E13265" s="1">
        <v>38496.036886574075</v>
      </c>
    </row>
    <row r="13266" spans="1:5" x14ac:dyDescent="0.25">
      <c r="A13266">
        <v>31.784119</v>
      </c>
      <c r="B13266" t="s">
        <v>13266</v>
      </c>
      <c r="D13266">
        <v>31.784119</v>
      </c>
      <c r="E13266" s="1">
        <v>38496.036979166667</v>
      </c>
    </row>
    <row r="13267" spans="1:5" x14ac:dyDescent="0.25">
      <c r="A13267">
        <v>31.802851</v>
      </c>
      <c r="B13267" t="s">
        <v>13267</v>
      </c>
      <c r="D13267">
        <v>31.802851</v>
      </c>
      <c r="E13267" s="1">
        <v>38496.03707175926</v>
      </c>
    </row>
    <row r="13268" spans="1:5" x14ac:dyDescent="0.25">
      <c r="A13268">
        <v>31.802851</v>
      </c>
      <c r="B13268" t="s">
        <v>13268</v>
      </c>
      <c r="D13268">
        <v>31.802851</v>
      </c>
      <c r="E13268" s="1">
        <v>38496.037164351852</v>
      </c>
    </row>
    <row r="13269" spans="1:5" x14ac:dyDescent="0.25">
      <c r="A13269">
        <v>31.802851</v>
      </c>
      <c r="B13269" t="s">
        <v>13269</v>
      </c>
      <c r="D13269">
        <v>31.802851</v>
      </c>
      <c r="E13269" s="1">
        <v>38496.037256944444</v>
      </c>
    </row>
    <row r="13270" spans="1:5" x14ac:dyDescent="0.25">
      <c r="A13270">
        <v>31.765388000000002</v>
      </c>
      <c r="B13270" t="s">
        <v>13270</v>
      </c>
      <c r="D13270">
        <v>31.765388000000002</v>
      </c>
      <c r="E13270" s="1">
        <v>38496.037349537037</v>
      </c>
    </row>
    <row r="13271" spans="1:5" x14ac:dyDescent="0.25">
      <c r="A13271">
        <v>31.784119</v>
      </c>
      <c r="B13271" t="s">
        <v>13271</v>
      </c>
      <c r="D13271">
        <v>31.784119</v>
      </c>
      <c r="E13271" s="1">
        <v>38496.037442129629</v>
      </c>
    </row>
    <row r="13272" spans="1:5" x14ac:dyDescent="0.25">
      <c r="A13272">
        <v>31.765388000000002</v>
      </c>
      <c r="B13272" t="s">
        <v>13272</v>
      </c>
      <c r="D13272">
        <v>31.765388000000002</v>
      </c>
      <c r="E13272" s="1">
        <v>38496.037534722222</v>
      </c>
    </row>
    <row r="13273" spans="1:5" x14ac:dyDescent="0.25">
      <c r="A13273">
        <v>31.784119</v>
      </c>
      <c r="B13273" t="s">
        <v>13273</v>
      </c>
      <c r="D13273">
        <v>31.784119</v>
      </c>
      <c r="E13273" s="1">
        <v>38496.037627314814</v>
      </c>
    </row>
    <row r="13274" spans="1:5" x14ac:dyDescent="0.25">
      <c r="A13274">
        <v>31.821581999999999</v>
      </c>
      <c r="B13274" t="s">
        <v>13274</v>
      </c>
      <c r="D13274">
        <v>31.821581999999999</v>
      </c>
      <c r="E13274" s="1">
        <v>38496.037719907406</v>
      </c>
    </row>
    <row r="13275" spans="1:5" x14ac:dyDescent="0.25">
      <c r="A13275">
        <v>31.859044000000001</v>
      </c>
      <c r="B13275" t="s">
        <v>13275</v>
      </c>
      <c r="D13275">
        <v>31.859044000000001</v>
      </c>
      <c r="E13275" s="1">
        <v>38496.037812499999</v>
      </c>
    </row>
    <row r="13276" spans="1:5" x14ac:dyDescent="0.25">
      <c r="A13276">
        <v>31.971432</v>
      </c>
      <c r="B13276" t="s">
        <v>13276</v>
      </c>
      <c r="D13276">
        <v>31.971432</v>
      </c>
      <c r="E13276" s="1">
        <v>38496.037905092591</v>
      </c>
    </row>
    <row r="13277" spans="1:5" x14ac:dyDescent="0.25">
      <c r="A13277">
        <v>32.158745000000003</v>
      </c>
      <c r="B13277" t="s">
        <v>13277</v>
      </c>
      <c r="D13277">
        <v>32.158745000000003</v>
      </c>
      <c r="E13277" s="1">
        <v>38496.037997685184</v>
      </c>
    </row>
    <row r="13278" spans="1:5" x14ac:dyDescent="0.25">
      <c r="A13278">
        <v>32.495908</v>
      </c>
      <c r="B13278" t="s">
        <v>13278</v>
      </c>
      <c r="D13278">
        <v>32.495908</v>
      </c>
      <c r="E13278" s="1">
        <v>38496.038090277776</v>
      </c>
    </row>
    <row r="13279" spans="1:5" x14ac:dyDescent="0.25">
      <c r="A13279">
        <v>32.851801999999999</v>
      </c>
      <c r="B13279" t="s">
        <v>13279</v>
      </c>
      <c r="D13279">
        <v>32.851801999999999</v>
      </c>
      <c r="E13279" s="1">
        <v>38496.038182870368</v>
      </c>
    </row>
    <row r="13280" spans="1:5" x14ac:dyDescent="0.25">
      <c r="A13280">
        <v>33.151502999999998</v>
      </c>
      <c r="B13280" t="s">
        <v>13280</v>
      </c>
      <c r="D13280">
        <v>33.151502999999998</v>
      </c>
      <c r="E13280" s="1">
        <v>38496.038275462961</v>
      </c>
    </row>
    <row r="13281" spans="1:5" x14ac:dyDescent="0.25">
      <c r="A13281">
        <v>33.207697000000003</v>
      </c>
      <c r="B13281" t="s">
        <v>13281</v>
      </c>
      <c r="D13281">
        <v>33.207697000000003</v>
      </c>
      <c r="E13281" s="1">
        <v>38496.038368055553</v>
      </c>
    </row>
    <row r="13282" spans="1:5" x14ac:dyDescent="0.25">
      <c r="A13282">
        <v>33.207697000000003</v>
      </c>
      <c r="B13282" t="s">
        <v>13282</v>
      </c>
      <c r="D13282">
        <v>33.207697000000003</v>
      </c>
      <c r="E13282" s="1">
        <v>38496.038460648146</v>
      </c>
    </row>
    <row r="13283" spans="1:5" x14ac:dyDescent="0.25">
      <c r="A13283">
        <v>33.151502999999998</v>
      </c>
      <c r="B13283" t="s">
        <v>13283</v>
      </c>
      <c r="D13283">
        <v>33.151502999999998</v>
      </c>
      <c r="E13283" s="1">
        <v>38496.038553240738</v>
      </c>
    </row>
    <row r="13284" spans="1:5" x14ac:dyDescent="0.25">
      <c r="A13284">
        <v>33.114040000000003</v>
      </c>
      <c r="B13284" t="s">
        <v>13284</v>
      </c>
      <c r="D13284">
        <v>33.114040000000003</v>
      </c>
      <c r="E13284" s="1">
        <v>38496.038645833331</v>
      </c>
    </row>
    <row r="13285" spans="1:5" x14ac:dyDescent="0.25">
      <c r="A13285">
        <v>33.076577999999998</v>
      </c>
      <c r="B13285" t="s">
        <v>13285</v>
      </c>
      <c r="D13285">
        <v>33.076577999999998</v>
      </c>
      <c r="E13285" s="1">
        <v>38496.038738425923</v>
      </c>
    </row>
    <row r="13286" spans="1:5" x14ac:dyDescent="0.25">
      <c r="A13286">
        <v>33.039115000000002</v>
      </c>
      <c r="B13286" t="s">
        <v>13286</v>
      </c>
      <c r="D13286">
        <v>33.039115000000002</v>
      </c>
      <c r="E13286" s="1">
        <v>38496.038831018515</v>
      </c>
    </row>
    <row r="13287" spans="1:5" x14ac:dyDescent="0.25">
      <c r="A13287">
        <v>33.039115000000002</v>
      </c>
      <c r="B13287" t="s">
        <v>13287</v>
      </c>
      <c r="D13287">
        <v>33.039115000000002</v>
      </c>
      <c r="E13287" s="1">
        <v>38496.038923611108</v>
      </c>
    </row>
    <row r="13288" spans="1:5" x14ac:dyDescent="0.25">
      <c r="A13288">
        <v>33.039115000000002</v>
      </c>
      <c r="B13288" t="s">
        <v>13288</v>
      </c>
      <c r="D13288">
        <v>33.039115000000002</v>
      </c>
      <c r="E13288" s="1">
        <v>38496.0390162037</v>
      </c>
    </row>
    <row r="13289" spans="1:5" x14ac:dyDescent="0.25">
      <c r="A13289">
        <v>33.039115000000002</v>
      </c>
      <c r="B13289" t="s">
        <v>13289</v>
      </c>
      <c r="D13289">
        <v>33.039115000000002</v>
      </c>
      <c r="E13289" s="1">
        <v>38496.0391087963</v>
      </c>
    </row>
    <row r="13290" spans="1:5" x14ac:dyDescent="0.25">
      <c r="A13290">
        <v>33.039115000000002</v>
      </c>
      <c r="B13290" t="s">
        <v>13290</v>
      </c>
      <c r="D13290">
        <v>33.039115000000002</v>
      </c>
      <c r="E13290" s="1">
        <v>38496.039201388892</v>
      </c>
    </row>
    <row r="13291" spans="1:5" x14ac:dyDescent="0.25">
      <c r="A13291">
        <v>33.039115000000002</v>
      </c>
      <c r="B13291" t="s">
        <v>13291</v>
      </c>
      <c r="D13291">
        <v>33.039115000000002</v>
      </c>
      <c r="E13291" s="1">
        <v>38496.039293981485</v>
      </c>
    </row>
    <row r="13292" spans="1:5" x14ac:dyDescent="0.25">
      <c r="A13292">
        <v>33.057845999999998</v>
      </c>
      <c r="B13292" t="s">
        <v>13292</v>
      </c>
      <c r="D13292">
        <v>33.057845999999998</v>
      </c>
      <c r="E13292" s="1">
        <v>38496.039386574077</v>
      </c>
    </row>
    <row r="13293" spans="1:5" x14ac:dyDescent="0.25">
      <c r="A13293">
        <v>33.039115000000002</v>
      </c>
      <c r="B13293" t="s">
        <v>13293</v>
      </c>
      <c r="D13293">
        <v>33.039115000000002</v>
      </c>
      <c r="E13293" s="1">
        <v>38496.039479166669</v>
      </c>
    </row>
    <row r="13294" spans="1:5" x14ac:dyDescent="0.25">
      <c r="A13294">
        <v>33.039115000000002</v>
      </c>
      <c r="B13294" t="s">
        <v>13294</v>
      </c>
      <c r="D13294">
        <v>33.039115000000002</v>
      </c>
      <c r="E13294" s="1">
        <v>38496.039571759262</v>
      </c>
    </row>
    <row r="13295" spans="1:5" x14ac:dyDescent="0.25">
      <c r="A13295">
        <v>33.039115000000002</v>
      </c>
      <c r="B13295" t="s">
        <v>13295</v>
      </c>
      <c r="D13295">
        <v>33.039115000000002</v>
      </c>
      <c r="E13295" s="1">
        <v>38496.039664351854</v>
      </c>
    </row>
    <row r="13296" spans="1:5" x14ac:dyDescent="0.25">
      <c r="A13296">
        <v>33.039115000000002</v>
      </c>
      <c r="B13296" t="s">
        <v>13296</v>
      </c>
      <c r="D13296">
        <v>33.039115000000002</v>
      </c>
      <c r="E13296" s="1">
        <v>38496.039756944447</v>
      </c>
    </row>
    <row r="13297" spans="1:5" x14ac:dyDescent="0.25">
      <c r="A13297">
        <v>33.039115000000002</v>
      </c>
      <c r="B13297" t="s">
        <v>13297</v>
      </c>
      <c r="D13297">
        <v>33.039115000000002</v>
      </c>
      <c r="E13297" s="1">
        <v>38496.039849537039</v>
      </c>
    </row>
    <row r="13298" spans="1:5" x14ac:dyDescent="0.25">
      <c r="A13298">
        <v>33.039115000000002</v>
      </c>
      <c r="B13298" t="s">
        <v>13298</v>
      </c>
      <c r="D13298">
        <v>33.039115000000002</v>
      </c>
      <c r="E13298" s="1">
        <v>38496.039942129632</v>
      </c>
    </row>
    <row r="13299" spans="1:5" x14ac:dyDescent="0.25">
      <c r="A13299">
        <v>33.039115000000002</v>
      </c>
      <c r="B13299" t="s">
        <v>13299</v>
      </c>
      <c r="D13299">
        <v>33.039115000000002</v>
      </c>
      <c r="E13299" s="1">
        <v>38496.040034722224</v>
      </c>
    </row>
    <row r="13300" spans="1:5" x14ac:dyDescent="0.25">
      <c r="A13300">
        <v>33.039115000000002</v>
      </c>
      <c r="B13300" t="s">
        <v>13300</v>
      </c>
      <c r="D13300">
        <v>33.039115000000002</v>
      </c>
      <c r="E13300" s="1">
        <v>38496.040127314816</v>
      </c>
    </row>
    <row r="13301" spans="1:5" x14ac:dyDescent="0.25">
      <c r="A13301">
        <v>33.039115000000002</v>
      </c>
      <c r="B13301" t="s">
        <v>13301</v>
      </c>
      <c r="D13301">
        <v>33.039115000000002</v>
      </c>
      <c r="E13301" s="1">
        <v>38496.040219907409</v>
      </c>
    </row>
    <row r="13302" spans="1:5" x14ac:dyDescent="0.25">
      <c r="A13302">
        <v>33.039115000000002</v>
      </c>
      <c r="B13302" t="s">
        <v>13302</v>
      </c>
      <c r="D13302">
        <v>33.039115000000002</v>
      </c>
      <c r="E13302" s="1">
        <v>38496.040312500001</v>
      </c>
    </row>
    <row r="13303" spans="1:5" x14ac:dyDescent="0.25">
      <c r="A13303">
        <v>33.039115000000002</v>
      </c>
      <c r="B13303" t="s">
        <v>13303</v>
      </c>
      <c r="D13303">
        <v>33.039115000000002</v>
      </c>
      <c r="E13303" s="1">
        <v>38496.040405092594</v>
      </c>
    </row>
    <row r="13304" spans="1:5" x14ac:dyDescent="0.25">
      <c r="A13304">
        <v>33.039115000000002</v>
      </c>
      <c r="B13304" t="s">
        <v>13304</v>
      </c>
      <c r="D13304">
        <v>33.039115000000002</v>
      </c>
      <c r="E13304" s="1">
        <v>38496.040497685186</v>
      </c>
    </row>
    <row r="13305" spans="1:5" x14ac:dyDescent="0.25">
      <c r="A13305">
        <v>33.039115000000002</v>
      </c>
      <c r="B13305" t="s">
        <v>13305</v>
      </c>
      <c r="D13305">
        <v>33.039115000000002</v>
      </c>
      <c r="E13305" s="1">
        <v>38496.040590277778</v>
      </c>
    </row>
    <row r="13306" spans="1:5" x14ac:dyDescent="0.25">
      <c r="A13306">
        <v>33.039115000000002</v>
      </c>
      <c r="B13306" t="s">
        <v>13306</v>
      </c>
      <c r="D13306">
        <v>33.039115000000002</v>
      </c>
      <c r="E13306" s="1">
        <v>38496.040682870371</v>
      </c>
    </row>
    <row r="13307" spans="1:5" x14ac:dyDescent="0.25">
      <c r="A13307">
        <v>33.020384</v>
      </c>
      <c r="B13307" t="s">
        <v>13307</v>
      </c>
      <c r="D13307">
        <v>33.020384</v>
      </c>
      <c r="E13307" s="1">
        <v>38496.040775462963</v>
      </c>
    </row>
    <row r="13308" spans="1:5" x14ac:dyDescent="0.25">
      <c r="A13308">
        <v>33.020384</v>
      </c>
      <c r="B13308" t="s">
        <v>13308</v>
      </c>
      <c r="D13308">
        <v>33.020384</v>
      </c>
      <c r="E13308" s="1">
        <v>38496.040868055556</v>
      </c>
    </row>
    <row r="13309" spans="1:5" x14ac:dyDescent="0.25">
      <c r="A13309">
        <v>33.020384</v>
      </c>
      <c r="B13309" t="s">
        <v>13309</v>
      </c>
      <c r="D13309">
        <v>33.020384</v>
      </c>
      <c r="E13309" s="1">
        <v>38496.040960648148</v>
      </c>
    </row>
    <row r="13310" spans="1:5" x14ac:dyDescent="0.25">
      <c r="A13310">
        <v>33.020384</v>
      </c>
      <c r="B13310" t="s">
        <v>13310</v>
      </c>
      <c r="D13310">
        <v>33.020384</v>
      </c>
      <c r="E13310" s="1">
        <v>38496.04105324074</v>
      </c>
    </row>
    <row r="13311" spans="1:5" x14ac:dyDescent="0.25">
      <c r="A13311">
        <v>33.020384</v>
      </c>
      <c r="B13311" t="s">
        <v>13311</v>
      </c>
      <c r="D13311">
        <v>33.020384</v>
      </c>
      <c r="E13311" s="1">
        <v>38496.041145833333</v>
      </c>
    </row>
    <row r="13312" spans="1:5" x14ac:dyDescent="0.25">
      <c r="A13312">
        <v>33.020384</v>
      </c>
      <c r="B13312" t="s">
        <v>13312</v>
      </c>
      <c r="D13312">
        <v>33.020384</v>
      </c>
      <c r="E13312" s="1">
        <v>38496.041238425925</v>
      </c>
    </row>
    <row r="13313" spans="1:5" x14ac:dyDescent="0.25">
      <c r="A13313">
        <v>33.020384</v>
      </c>
      <c r="B13313" t="s">
        <v>13313</v>
      </c>
      <c r="D13313">
        <v>33.020384</v>
      </c>
      <c r="E13313" s="1">
        <v>38496.041331018518</v>
      </c>
    </row>
    <row r="13314" spans="1:5" x14ac:dyDescent="0.25">
      <c r="A13314">
        <v>33.020384</v>
      </c>
      <c r="B13314" t="s">
        <v>13314</v>
      </c>
      <c r="D13314">
        <v>33.020384</v>
      </c>
      <c r="E13314" s="1">
        <v>38496.04142361111</v>
      </c>
    </row>
    <row r="13315" spans="1:5" x14ac:dyDescent="0.25">
      <c r="A13315">
        <v>33.020384</v>
      </c>
      <c r="B13315" t="s">
        <v>13315</v>
      </c>
      <c r="D13315">
        <v>33.020384</v>
      </c>
      <c r="E13315" s="1">
        <v>38496.041516203702</v>
      </c>
    </row>
    <row r="13316" spans="1:5" x14ac:dyDescent="0.25">
      <c r="A13316">
        <v>33.020384</v>
      </c>
      <c r="B13316" t="s">
        <v>13316</v>
      </c>
      <c r="D13316">
        <v>33.020384</v>
      </c>
      <c r="E13316" s="1">
        <v>38496.041608796295</v>
      </c>
    </row>
    <row r="13317" spans="1:5" x14ac:dyDescent="0.25">
      <c r="A13317">
        <v>33.020384</v>
      </c>
      <c r="B13317" t="s">
        <v>13317</v>
      </c>
      <c r="D13317">
        <v>33.020384</v>
      </c>
      <c r="E13317" s="1">
        <v>38496.041701388887</v>
      </c>
    </row>
    <row r="13318" spans="1:5" x14ac:dyDescent="0.25">
      <c r="A13318">
        <v>33.039115000000002</v>
      </c>
      <c r="B13318" t="s">
        <v>13318</v>
      </c>
      <c r="D13318">
        <v>33.039115000000002</v>
      </c>
      <c r="E13318" s="1">
        <v>38496.04179398148</v>
      </c>
    </row>
    <row r="13319" spans="1:5" x14ac:dyDescent="0.25">
      <c r="A13319">
        <v>33.039115000000002</v>
      </c>
      <c r="B13319" t="s">
        <v>13319</v>
      </c>
      <c r="D13319">
        <v>33.039115000000002</v>
      </c>
      <c r="E13319" s="1">
        <v>38496.041886574072</v>
      </c>
    </row>
    <row r="13320" spans="1:5" x14ac:dyDescent="0.25">
      <c r="A13320">
        <v>33.020384</v>
      </c>
      <c r="B13320" t="s">
        <v>13320</v>
      </c>
      <c r="D13320">
        <v>33.020384</v>
      </c>
      <c r="E13320" s="1">
        <v>38496.041979166665</v>
      </c>
    </row>
    <row r="13321" spans="1:5" x14ac:dyDescent="0.25">
      <c r="A13321">
        <v>33.020384</v>
      </c>
      <c r="B13321" t="s">
        <v>13321</v>
      </c>
      <c r="D13321">
        <v>33.020384</v>
      </c>
      <c r="E13321" s="1">
        <v>38496.042071759257</v>
      </c>
    </row>
    <row r="13322" spans="1:5" x14ac:dyDescent="0.25">
      <c r="A13322">
        <v>33.020384</v>
      </c>
      <c r="B13322" t="s">
        <v>13322</v>
      </c>
      <c r="D13322">
        <v>33.020384</v>
      </c>
      <c r="E13322" s="1">
        <v>38496.042164351849</v>
      </c>
    </row>
    <row r="13323" spans="1:5" x14ac:dyDescent="0.25">
      <c r="A13323">
        <v>33.039115000000002</v>
      </c>
      <c r="B13323" t="s">
        <v>13323</v>
      </c>
      <c r="D13323">
        <v>33.039115000000002</v>
      </c>
      <c r="E13323" s="1">
        <v>38496.042256944442</v>
      </c>
    </row>
    <row r="13324" spans="1:5" x14ac:dyDescent="0.25">
      <c r="A13324">
        <v>33.039115000000002</v>
      </c>
      <c r="B13324" t="s">
        <v>13324</v>
      </c>
      <c r="D13324">
        <v>33.039115000000002</v>
      </c>
      <c r="E13324" s="1">
        <v>38496.042349537034</v>
      </c>
    </row>
    <row r="13325" spans="1:5" x14ac:dyDescent="0.25">
      <c r="A13325">
        <v>33.039115000000002</v>
      </c>
      <c r="B13325" t="s">
        <v>13325</v>
      </c>
      <c r="D13325">
        <v>33.039115000000002</v>
      </c>
      <c r="E13325" s="1">
        <v>38496.042442129627</v>
      </c>
    </row>
    <row r="13326" spans="1:5" x14ac:dyDescent="0.25">
      <c r="A13326">
        <v>33.039115000000002</v>
      </c>
      <c r="B13326" t="s">
        <v>13326</v>
      </c>
      <c r="D13326">
        <v>33.039115000000002</v>
      </c>
      <c r="E13326" s="1">
        <v>38496.042534722219</v>
      </c>
    </row>
    <row r="13327" spans="1:5" x14ac:dyDescent="0.25">
      <c r="A13327">
        <v>33.020384</v>
      </c>
      <c r="B13327" t="s">
        <v>13327</v>
      </c>
      <c r="D13327">
        <v>33.020384</v>
      </c>
      <c r="E13327" s="1">
        <v>38496.042627314811</v>
      </c>
    </row>
    <row r="13328" spans="1:5" x14ac:dyDescent="0.25">
      <c r="A13328">
        <v>33.020384</v>
      </c>
      <c r="B13328" t="s">
        <v>13328</v>
      </c>
      <c r="D13328">
        <v>33.020384</v>
      </c>
      <c r="E13328" s="1">
        <v>38496.042719907404</v>
      </c>
    </row>
    <row r="13329" spans="1:5" x14ac:dyDescent="0.25">
      <c r="A13329">
        <v>33.020384</v>
      </c>
      <c r="B13329" t="s">
        <v>13329</v>
      </c>
      <c r="D13329">
        <v>33.020384</v>
      </c>
      <c r="E13329" s="1">
        <v>38496.042812500003</v>
      </c>
    </row>
    <row r="13330" spans="1:5" x14ac:dyDescent="0.25">
      <c r="A13330">
        <v>33.039115000000002</v>
      </c>
      <c r="B13330" t="s">
        <v>13330</v>
      </c>
      <c r="D13330">
        <v>33.039115000000002</v>
      </c>
      <c r="E13330" s="1">
        <v>38496.042905092596</v>
      </c>
    </row>
    <row r="13331" spans="1:5" x14ac:dyDescent="0.25">
      <c r="A13331">
        <v>33.039115000000002</v>
      </c>
      <c r="B13331" t="s">
        <v>13331</v>
      </c>
      <c r="D13331">
        <v>33.039115000000002</v>
      </c>
      <c r="E13331" s="1">
        <v>38496.042997685188</v>
      </c>
    </row>
    <row r="13332" spans="1:5" x14ac:dyDescent="0.25">
      <c r="A13332">
        <v>33.039115000000002</v>
      </c>
      <c r="B13332" t="s">
        <v>13332</v>
      </c>
      <c r="D13332">
        <v>33.039115000000002</v>
      </c>
      <c r="E13332" s="1">
        <v>38496.043090277781</v>
      </c>
    </row>
    <row r="13333" spans="1:5" x14ac:dyDescent="0.25">
      <c r="A13333">
        <v>33.020384</v>
      </c>
      <c r="B13333" t="s">
        <v>13333</v>
      </c>
      <c r="D13333">
        <v>33.020384</v>
      </c>
      <c r="E13333" s="1">
        <v>38496.043182870373</v>
      </c>
    </row>
    <row r="13334" spans="1:5" x14ac:dyDescent="0.25">
      <c r="A13334">
        <v>33.020384</v>
      </c>
      <c r="B13334" t="s">
        <v>13334</v>
      </c>
      <c r="D13334">
        <v>33.020384</v>
      </c>
      <c r="E13334" s="1">
        <v>38496.043275462966</v>
      </c>
    </row>
    <row r="13335" spans="1:5" x14ac:dyDescent="0.25">
      <c r="A13335">
        <v>33.020384</v>
      </c>
      <c r="B13335" t="s">
        <v>13335</v>
      </c>
      <c r="D13335">
        <v>33.020384</v>
      </c>
      <c r="E13335" s="1">
        <v>38496.043368055558</v>
      </c>
    </row>
    <row r="13336" spans="1:5" x14ac:dyDescent="0.25">
      <c r="A13336">
        <v>33.039115000000002</v>
      </c>
      <c r="B13336" t="s">
        <v>13336</v>
      </c>
      <c r="D13336">
        <v>33.039115000000002</v>
      </c>
      <c r="E13336" s="1">
        <v>38496.04346064815</v>
      </c>
    </row>
    <row r="13337" spans="1:5" x14ac:dyDescent="0.25">
      <c r="A13337">
        <v>33.039115000000002</v>
      </c>
      <c r="B13337" t="s">
        <v>13337</v>
      </c>
      <c r="D13337">
        <v>33.039115000000002</v>
      </c>
      <c r="E13337" s="1">
        <v>38496.043553240743</v>
      </c>
    </row>
    <row r="13338" spans="1:5" x14ac:dyDescent="0.25">
      <c r="A13338">
        <v>33.039115000000002</v>
      </c>
      <c r="B13338" t="s">
        <v>13338</v>
      </c>
      <c r="D13338">
        <v>33.039115000000002</v>
      </c>
      <c r="E13338" s="1">
        <v>38496.043645833335</v>
      </c>
    </row>
    <row r="13339" spans="1:5" x14ac:dyDescent="0.25">
      <c r="A13339">
        <v>33.039115000000002</v>
      </c>
      <c r="B13339" t="s">
        <v>13339</v>
      </c>
      <c r="D13339">
        <v>33.039115000000002</v>
      </c>
      <c r="E13339" s="1">
        <v>38496.043738425928</v>
      </c>
    </row>
    <row r="13340" spans="1:5" x14ac:dyDescent="0.25">
      <c r="A13340">
        <v>33.039115000000002</v>
      </c>
      <c r="B13340" t="s">
        <v>13340</v>
      </c>
      <c r="D13340">
        <v>33.039115000000002</v>
      </c>
      <c r="E13340" s="1">
        <v>38496.04383101852</v>
      </c>
    </row>
    <row r="13341" spans="1:5" x14ac:dyDescent="0.25">
      <c r="A13341">
        <v>33.039115000000002</v>
      </c>
      <c r="B13341" t="s">
        <v>13341</v>
      </c>
      <c r="D13341">
        <v>33.039115000000002</v>
      </c>
      <c r="E13341" s="1">
        <v>38496.043923611112</v>
      </c>
    </row>
    <row r="13342" spans="1:5" x14ac:dyDescent="0.25">
      <c r="A13342">
        <v>33.039115000000002</v>
      </c>
      <c r="B13342" t="s">
        <v>13342</v>
      </c>
      <c r="D13342">
        <v>33.039115000000002</v>
      </c>
      <c r="E13342" s="1">
        <v>38496.044016203705</v>
      </c>
    </row>
    <row r="13343" spans="1:5" x14ac:dyDescent="0.25">
      <c r="A13343">
        <v>33.039115000000002</v>
      </c>
      <c r="B13343" t="s">
        <v>13343</v>
      </c>
      <c r="D13343">
        <v>33.039115000000002</v>
      </c>
      <c r="E13343" s="1">
        <v>38496.044108796297</v>
      </c>
    </row>
    <row r="13344" spans="1:5" x14ac:dyDescent="0.25">
      <c r="A13344">
        <v>33.039115000000002</v>
      </c>
      <c r="B13344" t="s">
        <v>13344</v>
      </c>
      <c r="D13344">
        <v>33.039115000000002</v>
      </c>
      <c r="E13344" s="1">
        <v>38496.04420138889</v>
      </c>
    </row>
    <row r="13345" spans="1:5" x14ac:dyDescent="0.25">
      <c r="A13345">
        <v>33.039115000000002</v>
      </c>
      <c r="B13345" t="s">
        <v>13345</v>
      </c>
      <c r="D13345">
        <v>33.039115000000002</v>
      </c>
      <c r="E13345" s="1">
        <v>38496.044293981482</v>
      </c>
    </row>
    <row r="13346" spans="1:5" x14ac:dyDescent="0.25">
      <c r="A13346">
        <v>33.020384</v>
      </c>
      <c r="B13346" t="s">
        <v>13346</v>
      </c>
      <c r="D13346">
        <v>33.020384</v>
      </c>
      <c r="E13346" s="1">
        <v>38496.044386574074</v>
      </c>
    </row>
    <row r="13347" spans="1:5" x14ac:dyDescent="0.25">
      <c r="A13347">
        <v>33.020384</v>
      </c>
      <c r="B13347" t="s">
        <v>13347</v>
      </c>
      <c r="D13347">
        <v>33.020384</v>
      </c>
      <c r="E13347" s="1">
        <v>38496.044479166667</v>
      </c>
    </row>
    <row r="13348" spans="1:5" x14ac:dyDescent="0.25">
      <c r="A13348">
        <v>33.020384</v>
      </c>
      <c r="B13348" t="s">
        <v>13348</v>
      </c>
      <c r="D13348">
        <v>33.020384</v>
      </c>
      <c r="E13348" s="1">
        <v>38496.044571759259</v>
      </c>
    </row>
    <row r="13349" spans="1:5" x14ac:dyDescent="0.25">
      <c r="A13349">
        <v>33.039115000000002</v>
      </c>
      <c r="B13349" t="s">
        <v>13349</v>
      </c>
      <c r="D13349">
        <v>33.039115000000002</v>
      </c>
      <c r="E13349" s="1">
        <v>38496.044664351852</v>
      </c>
    </row>
    <row r="13350" spans="1:5" x14ac:dyDescent="0.25">
      <c r="A13350">
        <v>33.039115000000002</v>
      </c>
      <c r="B13350" t="s">
        <v>13350</v>
      </c>
      <c r="D13350">
        <v>33.039115000000002</v>
      </c>
      <c r="E13350" s="1">
        <v>38496.044756944444</v>
      </c>
    </row>
    <row r="13351" spans="1:5" x14ac:dyDescent="0.25">
      <c r="A13351">
        <v>33.039115000000002</v>
      </c>
      <c r="B13351" t="s">
        <v>13351</v>
      </c>
      <c r="D13351">
        <v>33.039115000000002</v>
      </c>
      <c r="E13351" s="1">
        <v>38496.044849537036</v>
      </c>
    </row>
    <row r="13352" spans="1:5" x14ac:dyDescent="0.25">
      <c r="A13352">
        <v>33.039115000000002</v>
      </c>
      <c r="B13352" t="s">
        <v>13352</v>
      </c>
      <c r="D13352">
        <v>33.039115000000002</v>
      </c>
      <c r="E13352" s="1">
        <v>38496.044942129629</v>
      </c>
    </row>
    <row r="13353" spans="1:5" x14ac:dyDescent="0.25">
      <c r="A13353">
        <v>33.020384</v>
      </c>
      <c r="B13353" t="s">
        <v>13353</v>
      </c>
      <c r="D13353">
        <v>33.020384</v>
      </c>
      <c r="E13353" s="1">
        <v>38496.045034722221</v>
      </c>
    </row>
    <row r="13354" spans="1:5" x14ac:dyDescent="0.25">
      <c r="A13354">
        <v>33.039115000000002</v>
      </c>
      <c r="B13354" t="s">
        <v>13354</v>
      </c>
      <c r="D13354">
        <v>33.039115000000002</v>
      </c>
      <c r="E13354" s="1">
        <v>38496.045127314814</v>
      </c>
    </row>
    <row r="13355" spans="1:5" x14ac:dyDescent="0.25">
      <c r="A13355">
        <v>33.039115000000002</v>
      </c>
      <c r="B13355" t="s">
        <v>13355</v>
      </c>
      <c r="D13355">
        <v>33.039115000000002</v>
      </c>
      <c r="E13355" s="1">
        <v>38496.045219907406</v>
      </c>
    </row>
    <row r="13356" spans="1:5" x14ac:dyDescent="0.25">
      <c r="A13356">
        <v>33.039115000000002</v>
      </c>
      <c r="B13356" t="s">
        <v>13356</v>
      </c>
      <c r="D13356">
        <v>33.039115000000002</v>
      </c>
      <c r="E13356" s="1">
        <v>38496.045312499999</v>
      </c>
    </row>
    <row r="13357" spans="1:5" x14ac:dyDescent="0.25">
      <c r="A13357">
        <v>33.020384</v>
      </c>
      <c r="B13357" t="s">
        <v>13357</v>
      </c>
      <c r="D13357">
        <v>33.020384</v>
      </c>
      <c r="E13357" s="1">
        <v>38496.045405092591</v>
      </c>
    </row>
    <row r="13358" spans="1:5" x14ac:dyDescent="0.25">
      <c r="A13358">
        <v>33.020384</v>
      </c>
      <c r="B13358" t="s">
        <v>13358</v>
      </c>
      <c r="D13358">
        <v>33.020384</v>
      </c>
      <c r="E13358" s="1">
        <v>38496.045497685183</v>
      </c>
    </row>
    <row r="13359" spans="1:5" x14ac:dyDescent="0.25">
      <c r="A13359">
        <v>33.020384</v>
      </c>
      <c r="B13359" t="s">
        <v>13359</v>
      </c>
      <c r="D13359">
        <v>33.020384</v>
      </c>
      <c r="E13359" s="1">
        <v>38496.045590277776</v>
      </c>
    </row>
    <row r="13360" spans="1:5" x14ac:dyDescent="0.25">
      <c r="A13360">
        <v>33.020384</v>
      </c>
      <c r="B13360" t="s">
        <v>13360</v>
      </c>
      <c r="D13360">
        <v>33.020384</v>
      </c>
      <c r="E13360" s="1">
        <v>38496.045682870368</v>
      </c>
    </row>
    <row r="13361" spans="1:5" x14ac:dyDescent="0.25">
      <c r="A13361">
        <v>33.020384</v>
      </c>
      <c r="B13361" t="s">
        <v>13361</v>
      </c>
      <c r="D13361">
        <v>33.020384</v>
      </c>
      <c r="E13361" s="1">
        <v>38496.045775462961</v>
      </c>
    </row>
    <row r="13362" spans="1:5" x14ac:dyDescent="0.25">
      <c r="A13362">
        <v>33.039115000000002</v>
      </c>
      <c r="B13362" t="s">
        <v>13362</v>
      </c>
      <c r="D13362">
        <v>33.039115000000002</v>
      </c>
      <c r="E13362" s="1">
        <v>38496.045868055553</v>
      </c>
    </row>
    <row r="13363" spans="1:5" x14ac:dyDescent="0.25">
      <c r="A13363">
        <v>33.020384</v>
      </c>
      <c r="B13363" t="s">
        <v>13363</v>
      </c>
      <c r="D13363">
        <v>33.020384</v>
      </c>
      <c r="E13363" s="1">
        <v>38496.045960648145</v>
      </c>
    </row>
    <row r="13364" spans="1:5" x14ac:dyDescent="0.25">
      <c r="A13364">
        <v>33.020384</v>
      </c>
      <c r="B13364" t="s">
        <v>13364</v>
      </c>
      <c r="D13364">
        <v>33.020384</v>
      </c>
      <c r="E13364" s="1">
        <v>38496.046053240738</v>
      </c>
    </row>
    <row r="13365" spans="1:5" x14ac:dyDescent="0.25">
      <c r="A13365">
        <v>33.039115000000002</v>
      </c>
      <c r="B13365" t="s">
        <v>13365</v>
      </c>
      <c r="D13365">
        <v>33.039115000000002</v>
      </c>
      <c r="E13365" s="1">
        <v>38496.04614583333</v>
      </c>
    </row>
    <row r="13366" spans="1:5" x14ac:dyDescent="0.25">
      <c r="A13366">
        <v>33.039115000000002</v>
      </c>
      <c r="B13366" t="s">
        <v>13366</v>
      </c>
      <c r="D13366">
        <v>33.039115000000002</v>
      </c>
      <c r="E13366" s="1">
        <v>38496.046238425923</v>
      </c>
    </row>
    <row r="13367" spans="1:5" x14ac:dyDescent="0.25">
      <c r="A13367">
        <v>33.020384</v>
      </c>
      <c r="B13367" t="s">
        <v>13367</v>
      </c>
      <c r="D13367">
        <v>33.020384</v>
      </c>
      <c r="E13367" s="1">
        <v>38496.046331018515</v>
      </c>
    </row>
    <row r="13368" spans="1:5" x14ac:dyDescent="0.25">
      <c r="A13368">
        <v>33.020384</v>
      </c>
      <c r="B13368" t="s">
        <v>13368</v>
      </c>
      <c r="D13368">
        <v>33.020384</v>
      </c>
      <c r="E13368" s="1">
        <v>38496.046423611115</v>
      </c>
    </row>
    <row r="13369" spans="1:5" x14ac:dyDescent="0.25">
      <c r="A13369">
        <v>33.020384</v>
      </c>
      <c r="B13369" t="s">
        <v>13369</v>
      </c>
      <c r="D13369">
        <v>33.020384</v>
      </c>
      <c r="E13369" s="1">
        <v>38496.046516203707</v>
      </c>
    </row>
    <row r="13370" spans="1:5" x14ac:dyDescent="0.25">
      <c r="A13370">
        <v>33.039115000000002</v>
      </c>
      <c r="B13370" t="s">
        <v>13370</v>
      </c>
      <c r="D13370">
        <v>33.039115000000002</v>
      </c>
      <c r="E13370" s="1">
        <v>38496.0466087963</v>
      </c>
    </row>
    <row r="13371" spans="1:5" x14ac:dyDescent="0.25">
      <c r="A13371">
        <v>33.039115000000002</v>
      </c>
      <c r="B13371" t="s">
        <v>13371</v>
      </c>
      <c r="D13371">
        <v>33.039115000000002</v>
      </c>
      <c r="E13371" s="1">
        <v>38496.046701388892</v>
      </c>
    </row>
    <row r="13372" spans="1:5" x14ac:dyDescent="0.25">
      <c r="A13372">
        <v>33.020384</v>
      </c>
      <c r="B13372" t="s">
        <v>13372</v>
      </c>
      <c r="D13372">
        <v>33.020384</v>
      </c>
      <c r="E13372" s="1">
        <v>38496.046793981484</v>
      </c>
    </row>
    <row r="13373" spans="1:5" x14ac:dyDescent="0.25">
      <c r="A13373">
        <v>33.020384</v>
      </c>
      <c r="B13373" t="s">
        <v>13373</v>
      </c>
      <c r="D13373">
        <v>33.020384</v>
      </c>
      <c r="E13373" s="1">
        <v>38496.046886574077</v>
      </c>
    </row>
    <row r="13374" spans="1:5" x14ac:dyDescent="0.25">
      <c r="A13374">
        <v>33.039115000000002</v>
      </c>
      <c r="B13374" t="s">
        <v>13374</v>
      </c>
      <c r="D13374">
        <v>33.039115000000002</v>
      </c>
      <c r="E13374" s="1">
        <v>38496.046979166669</v>
      </c>
    </row>
    <row r="13375" spans="1:5" x14ac:dyDescent="0.25">
      <c r="A13375">
        <v>33.039115000000002</v>
      </c>
      <c r="B13375" t="s">
        <v>13375</v>
      </c>
      <c r="D13375">
        <v>33.039115000000002</v>
      </c>
      <c r="E13375" s="1">
        <v>38496.047071759262</v>
      </c>
    </row>
    <row r="13376" spans="1:5" x14ac:dyDescent="0.25">
      <c r="A13376">
        <v>33.039115000000002</v>
      </c>
      <c r="B13376" t="s">
        <v>13376</v>
      </c>
      <c r="D13376">
        <v>33.039115000000002</v>
      </c>
      <c r="E13376" s="1">
        <v>38496.047164351854</v>
      </c>
    </row>
    <row r="13377" spans="1:5" x14ac:dyDescent="0.25">
      <c r="A13377">
        <v>33.039115000000002</v>
      </c>
      <c r="B13377" t="s">
        <v>13377</v>
      </c>
      <c r="D13377">
        <v>33.039115000000002</v>
      </c>
      <c r="E13377" s="1">
        <v>38496.047256944446</v>
      </c>
    </row>
    <row r="13378" spans="1:5" x14ac:dyDescent="0.25">
      <c r="A13378">
        <v>33.039115000000002</v>
      </c>
      <c r="B13378" t="s">
        <v>13378</v>
      </c>
      <c r="D13378">
        <v>33.039115000000002</v>
      </c>
      <c r="E13378" s="1">
        <v>38496.047349537039</v>
      </c>
    </row>
    <row r="13379" spans="1:5" x14ac:dyDescent="0.25">
      <c r="A13379">
        <v>33.039115000000002</v>
      </c>
      <c r="B13379" t="s">
        <v>13379</v>
      </c>
      <c r="D13379">
        <v>33.039115000000002</v>
      </c>
      <c r="E13379" s="1">
        <v>38496.047442129631</v>
      </c>
    </row>
    <row r="13380" spans="1:5" x14ac:dyDescent="0.25">
      <c r="A13380">
        <v>33.039115000000002</v>
      </c>
      <c r="B13380" t="s">
        <v>13380</v>
      </c>
      <c r="D13380">
        <v>33.039115000000002</v>
      </c>
      <c r="E13380" s="1">
        <v>38496.047534722224</v>
      </c>
    </row>
    <row r="13381" spans="1:5" x14ac:dyDescent="0.25">
      <c r="A13381">
        <v>33.039115000000002</v>
      </c>
      <c r="B13381" t="s">
        <v>13381</v>
      </c>
      <c r="D13381">
        <v>33.039115000000002</v>
      </c>
      <c r="E13381" s="1">
        <v>38496.047627314816</v>
      </c>
    </row>
    <row r="13382" spans="1:5" x14ac:dyDescent="0.25">
      <c r="A13382">
        <v>33.039115000000002</v>
      </c>
      <c r="B13382" t="s">
        <v>13382</v>
      </c>
      <c r="D13382">
        <v>33.039115000000002</v>
      </c>
      <c r="E13382" s="1">
        <v>38496.047719907408</v>
      </c>
    </row>
    <row r="13383" spans="1:5" x14ac:dyDescent="0.25">
      <c r="A13383">
        <v>33.057845999999998</v>
      </c>
      <c r="B13383" t="s">
        <v>13383</v>
      </c>
      <c r="D13383">
        <v>33.057845999999998</v>
      </c>
      <c r="E13383" s="1">
        <v>38496.047812500001</v>
      </c>
    </row>
    <row r="13384" spans="1:5" x14ac:dyDescent="0.25">
      <c r="A13384">
        <v>33.039115000000002</v>
      </c>
      <c r="B13384" t="s">
        <v>13384</v>
      </c>
      <c r="D13384">
        <v>33.039115000000002</v>
      </c>
      <c r="E13384" s="1">
        <v>38496.047905092593</v>
      </c>
    </row>
    <row r="13385" spans="1:5" x14ac:dyDescent="0.25">
      <c r="A13385">
        <v>33.020384</v>
      </c>
      <c r="B13385" t="s">
        <v>13385</v>
      </c>
      <c r="D13385">
        <v>33.020384</v>
      </c>
      <c r="E13385" s="1">
        <v>38496.047997685186</v>
      </c>
    </row>
    <row r="13386" spans="1:5" x14ac:dyDescent="0.25">
      <c r="A13386">
        <v>33.057845999999998</v>
      </c>
      <c r="B13386" t="s">
        <v>13386</v>
      </c>
      <c r="D13386">
        <v>33.057845999999998</v>
      </c>
      <c r="E13386" s="1">
        <v>38496.048090277778</v>
      </c>
    </row>
    <row r="13387" spans="1:5" x14ac:dyDescent="0.25">
      <c r="A13387">
        <v>33.057845999999998</v>
      </c>
      <c r="B13387" t="s">
        <v>13387</v>
      </c>
      <c r="D13387">
        <v>33.057845999999998</v>
      </c>
      <c r="E13387" s="1">
        <v>38496.048182870371</v>
      </c>
    </row>
    <row r="13388" spans="1:5" x14ac:dyDescent="0.25">
      <c r="A13388">
        <v>33.039115000000002</v>
      </c>
      <c r="B13388" t="s">
        <v>13388</v>
      </c>
      <c r="D13388">
        <v>33.039115000000002</v>
      </c>
      <c r="E13388" s="1">
        <v>38496.048275462963</v>
      </c>
    </row>
    <row r="13389" spans="1:5" x14ac:dyDescent="0.25">
      <c r="A13389">
        <v>33.039115000000002</v>
      </c>
      <c r="B13389" t="s">
        <v>13389</v>
      </c>
      <c r="D13389">
        <v>33.039115000000002</v>
      </c>
      <c r="E13389" s="1">
        <v>38496.048368055555</v>
      </c>
    </row>
    <row r="13390" spans="1:5" x14ac:dyDescent="0.25">
      <c r="A13390">
        <v>33.020384</v>
      </c>
      <c r="B13390" t="s">
        <v>13390</v>
      </c>
      <c r="D13390">
        <v>33.020384</v>
      </c>
      <c r="E13390" s="1">
        <v>38496.048460648148</v>
      </c>
    </row>
    <row r="13391" spans="1:5" x14ac:dyDescent="0.25">
      <c r="A13391">
        <v>33.020384</v>
      </c>
      <c r="B13391" t="s">
        <v>13391</v>
      </c>
      <c r="D13391">
        <v>33.020384</v>
      </c>
      <c r="E13391" s="1">
        <v>38496.04855324074</v>
      </c>
    </row>
    <row r="13392" spans="1:5" x14ac:dyDescent="0.25">
      <c r="A13392">
        <v>33.020384</v>
      </c>
      <c r="B13392" t="s">
        <v>13392</v>
      </c>
      <c r="D13392">
        <v>33.020384</v>
      </c>
      <c r="E13392" s="1">
        <v>38496.048645833333</v>
      </c>
    </row>
    <row r="13393" spans="1:5" x14ac:dyDescent="0.25">
      <c r="A13393">
        <v>33.020384</v>
      </c>
      <c r="B13393" t="s">
        <v>13393</v>
      </c>
      <c r="D13393">
        <v>33.020384</v>
      </c>
      <c r="E13393" s="1">
        <v>38496.048738425925</v>
      </c>
    </row>
    <row r="13394" spans="1:5" x14ac:dyDescent="0.25">
      <c r="A13394">
        <v>33.039115000000002</v>
      </c>
      <c r="B13394" t="s">
        <v>13394</v>
      </c>
      <c r="D13394">
        <v>33.039115000000002</v>
      </c>
      <c r="E13394" s="1">
        <v>38496.048831018517</v>
      </c>
    </row>
    <row r="13395" spans="1:5" x14ac:dyDescent="0.25">
      <c r="A13395">
        <v>33.039115000000002</v>
      </c>
      <c r="B13395" t="s">
        <v>13395</v>
      </c>
      <c r="D13395">
        <v>33.039115000000002</v>
      </c>
      <c r="E13395" s="1">
        <v>38496.04892361111</v>
      </c>
    </row>
    <row r="13396" spans="1:5" x14ac:dyDescent="0.25">
      <c r="A13396">
        <v>33.020384</v>
      </c>
      <c r="B13396" t="s">
        <v>13396</v>
      </c>
      <c r="D13396">
        <v>33.020384</v>
      </c>
      <c r="E13396" s="1">
        <v>38496.049016203702</v>
      </c>
    </row>
    <row r="13397" spans="1:5" x14ac:dyDescent="0.25">
      <c r="A13397">
        <v>33.020384</v>
      </c>
      <c r="B13397" t="s">
        <v>13397</v>
      </c>
      <c r="D13397">
        <v>33.020384</v>
      </c>
      <c r="E13397" s="1">
        <v>38496.049108796295</v>
      </c>
    </row>
    <row r="13398" spans="1:5" x14ac:dyDescent="0.25">
      <c r="A13398">
        <v>33.020384</v>
      </c>
      <c r="B13398" t="s">
        <v>13398</v>
      </c>
      <c r="D13398">
        <v>33.020384</v>
      </c>
      <c r="E13398" s="1">
        <v>38496.049201388887</v>
      </c>
    </row>
    <row r="13399" spans="1:5" x14ac:dyDescent="0.25">
      <c r="A13399">
        <v>33.020384</v>
      </c>
      <c r="B13399" t="s">
        <v>13399</v>
      </c>
      <c r="D13399">
        <v>33.020384</v>
      </c>
      <c r="E13399" s="1">
        <v>38496.049293981479</v>
      </c>
    </row>
    <row r="13400" spans="1:5" x14ac:dyDescent="0.25">
      <c r="A13400">
        <v>33.039115000000002</v>
      </c>
      <c r="B13400" t="s">
        <v>13400</v>
      </c>
      <c r="D13400">
        <v>33.039115000000002</v>
      </c>
      <c r="E13400" s="1">
        <v>38496.049386574072</v>
      </c>
    </row>
    <row r="13401" spans="1:5" x14ac:dyDescent="0.25">
      <c r="A13401">
        <v>33.039115000000002</v>
      </c>
      <c r="B13401" t="s">
        <v>13401</v>
      </c>
      <c r="D13401">
        <v>33.039115000000002</v>
      </c>
      <c r="E13401" s="1">
        <v>38496.049479166664</v>
      </c>
    </row>
    <row r="13402" spans="1:5" x14ac:dyDescent="0.25">
      <c r="A13402">
        <v>33.039115000000002</v>
      </c>
      <c r="B13402" t="s">
        <v>13402</v>
      </c>
      <c r="D13402">
        <v>33.039115000000002</v>
      </c>
      <c r="E13402" s="1">
        <v>38496.049571759257</v>
      </c>
    </row>
    <row r="13403" spans="1:5" x14ac:dyDescent="0.25">
      <c r="A13403">
        <v>33.020384</v>
      </c>
      <c r="B13403" t="s">
        <v>13403</v>
      </c>
      <c r="D13403">
        <v>33.020384</v>
      </c>
      <c r="E13403" s="1">
        <v>38496.049664351849</v>
      </c>
    </row>
    <row r="13404" spans="1:5" x14ac:dyDescent="0.25">
      <c r="A13404">
        <v>33.020384</v>
      </c>
      <c r="B13404" t="s">
        <v>13404</v>
      </c>
      <c r="D13404">
        <v>33.020384</v>
      </c>
      <c r="E13404" s="1">
        <v>38496.049756944441</v>
      </c>
    </row>
    <row r="13405" spans="1:5" x14ac:dyDescent="0.25">
      <c r="A13405">
        <v>33.020384</v>
      </c>
      <c r="B13405" t="s">
        <v>13405</v>
      </c>
      <c r="D13405">
        <v>33.020384</v>
      </c>
      <c r="E13405" s="1">
        <v>38496.049849537034</v>
      </c>
    </row>
    <row r="13406" spans="1:5" x14ac:dyDescent="0.25">
      <c r="A13406">
        <v>33.020384</v>
      </c>
      <c r="B13406" t="s">
        <v>13406</v>
      </c>
      <c r="D13406">
        <v>33.020384</v>
      </c>
      <c r="E13406" s="1">
        <v>38496.049942129626</v>
      </c>
    </row>
    <row r="13407" spans="1:5" x14ac:dyDescent="0.25">
      <c r="A13407">
        <v>33.020384</v>
      </c>
      <c r="B13407" t="s">
        <v>13407</v>
      </c>
      <c r="D13407">
        <v>33.020384</v>
      </c>
      <c r="E13407" s="1">
        <v>38496.050034722219</v>
      </c>
    </row>
    <row r="13408" spans="1:5" x14ac:dyDescent="0.25">
      <c r="A13408">
        <v>33.020384</v>
      </c>
      <c r="B13408" t="s">
        <v>13408</v>
      </c>
      <c r="D13408">
        <v>33.020384</v>
      </c>
      <c r="E13408" s="1">
        <v>38496.050127314818</v>
      </c>
    </row>
    <row r="13409" spans="1:5" x14ac:dyDescent="0.25">
      <c r="A13409">
        <v>33.020384</v>
      </c>
      <c r="B13409" t="s">
        <v>13409</v>
      </c>
      <c r="D13409">
        <v>33.020384</v>
      </c>
      <c r="E13409" s="1">
        <v>38496.050219907411</v>
      </c>
    </row>
    <row r="13410" spans="1:5" x14ac:dyDescent="0.25">
      <c r="A13410">
        <v>33.020384</v>
      </c>
      <c r="B13410" t="s">
        <v>13410</v>
      </c>
      <c r="D13410">
        <v>33.020384</v>
      </c>
      <c r="E13410" s="1">
        <v>38496.050312500003</v>
      </c>
    </row>
    <row r="13411" spans="1:5" x14ac:dyDescent="0.25">
      <c r="A13411">
        <v>33.020384</v>
      </c>
      <c r="B13411" t="s">
        <v>13411</v>
      </c>
      <c r="D13411">
        <v>33.020384</v>
      </c>
      <c r="E13411" s="1">
        <v>38496.050405092596</v>
      </c>
    </row>
    <row r="13412" spans="1:5" x14ac:dyDescent="0.25">
      <c r="A13412">
        <v>33.020384</v>
      </c>
      <c r="B13412" t="s">
        <v>13412</v>
      </c>
      <c r="D13412">
        <v>33.020384</v>
      </c>
      <c r="E13412" s="1">
        <v>38496.050497685188</v>
      </c>
    </row>
    <row r="13413" spans="1:5" x14ac:dyDescent="0.25">
      <c r="A13413">
        <v>33.020384</v>
      </c>
      <c r="B13413" t="s">
        <v>13413</v>
      </c>
      <c r="D13413">
        <v>33.020384</v>
      </c>
      <c r="E13413" s="1">
        <v>38496.05059027778</v>
      </c>
    </row>
    <row r="13414" spans="1:5" x14ac:dyDescent="0.25">
      <c r="A13414">
        <v>33.039115000000002</v>
      </c>
      <c r="B13414" t="s">
        <v>13414</v>
      </c>
      <c r="D13414">
        <v>33.039115000000002</v>
      </c>
      <c r="E13414" s="1">
        <v>38496.050682870373</v>
      </c>
    </row>
    <row r="13415" spans="1:5" x14ac:dyDescent="0.25">
      <c r="A13415">
        <v>33.020384</v>
      </c>
      <c r="B13415" t="s">
        <v>13415</v>
      </c>
      <c r="D13415">
        <v>33.020384</v>
      </c>
      <c r="E13415" s="1">
        <v>38496.050775462965</v>
      </c>
    </row>
    <row r="13416" spans="1:5" x14ac:dyDescent="0.25">
      <c r="A13416">
        <v>33.020384</v>
      </c>
      <c r="B13416" t="s">
        <v>13416</v>
      </c>
      <c r="D13416">
        <v>33.020384</v>
      </c>
      <c r="E13416" s="1">
        <v>38496.050868055558</v>
      </c>
    </row>
    <row r="13417" spans="1:5" x14ac:dyDescent="0.25">
      <c r="A13417">
        <v>33.020384</v>
      </c>
      <c r="B13417" t="s">
        <v>13417</v>
      </c>
      <c r="D13417">
        <v>33.020384</v>
      </c>
      <c r="E13417" s="1">
        <v>38496.05096064815</v>
      </c>
    </row>
    <row r="13418" spans="1:5" x14ac:dyDescent="0.25">
      <c r="A13418">
        <v>33.020384</v>
      </c>
      <c r="B13418" t="s">
        <v>13418</v>
      </c>
      <c r="D13418">
        <v>33.020384</v>
      </c>
      <c r="E13418" s="1">
        <v>38496.051053240742</v>
      </c>
    </row>
    <row r="13419" spans="1:5" x14ac:dyDescent="0.25">
      <c r="A13419">
        <v>33.020384</v>
      </c>
      <c r="B13419" t="s">
        <v>13419</v>
      </c>
      <c r="D13419">
        <v>33.020384</v>
      </c>
      <c r="E13419" s="1">
        <v>38496.051145833335</v>
      </c>
    </row>
    <row r="13420" spans="1:5" x14ac:dyDescent="0.25">
      <c r="A13420">
        <v>33.020384</v>
      </c>
      <c r="B13420" t="s">
        <v>13420</v>
      </c>
      <c r="D13420">
        <v>33.020384</v>
      </c>
      <c r="E13420" s="1">
        <v>38496.051238425927</v>
      </c>
    </row>
    <row r="13421" spans="1:5" x14ac:dyDescent="0.25">
      <c r="A13421">
        <v>33.020384</v>
      </c>
      <c r="B13421" t="s">
        <v>13421</v>
      </c>
      <c r="D13421">
        <v>33.020384</v>
      </c>
      <c r="E13421" s="1">
        <v>38496.05133101852</v>
      </c>
    </row>
    <row r="13422" spans="1:5" x14ac:dyDescent="0.25">
      <c r="A13422">
        <v>33.039115000000002</v>
      </c>
      <c r="B13422" t="s">
        <v>13422</v>
      </c>
      <c r="D13422">
        <v>33.039115000000002</v>
      </c>
      <c r="E13422" s="1">
        <v>38496.051423611112</v>
      </c>
    </row>
    <row r="13423" spans="1:5" x14ac:dyDescent="0.25">
      <c r="A13423">
        <v>33.039115000000002</v>
      </c>
      <c r="B13423" t="s">
        <v>13423</v>
      </c>
      <c r="D13423">
        <v>33.039115000000002</v>
      </c>
      <c r="E13423" s="1">
        <v>38496.051516203705</v>
      </c>
    </row>
    <row r="13424" spans="1:5" x14ac:dyDescent="0.25">
      <c r="A13424">
        <v>33.039115000000002</v>
      </c>
      <c r="B13424" t="s">
        <v>13424</v>
      </c>
      <c r="D13424">
        <v>33.039115000000002</v>
      </c>
      <c r="E13424" s="1">
        <v>38496.051608796297</v>
      </c>
    </row>
    <row r="13425" spans="1:5" x14ac:dyDescent="0.25">
      <c r="A13425">
        <v>33.020384</v>
      </c>
      <c r="B13425" t="s">
        <v>13425</v>
      </c>
      <c r="D13425">
        <v>33.020384</v>
      </c>
      <c r="E13425" s="1">
        <v>38496.051701388889</v>
      </c>
    </row>
    <row r="13426" spans="1:5" x14ac:dyDescent="0.25">
      <c r="A13426">
        <v>33.020384</v>
      </c>
      <c r="B13426" t="s">
        <v>13426</v>
      </c>
      <c r="D13426">
        <v>33.020384</v>
      </c>
      <c r="E13426" s="1">
        <v>38496.051793981482</v>
      </c>
    </row>
    <row r="13427" spans="1:5" x14ac:dyDescent="0.25">
      <c r="A13427">
        <v>33.039115000000002</v>
      </c>
      <c r="B13427" t="s">
        <v>13427</v>
      </c>
      <c r="D13427">
        <v>33.039115000000002</v>
      </c>
      <c r="E13427" s="1">
        <v>38496.051886574074</v>
      </c>
    </row>
    <row r="13428" spans="1:5" x14ac:dyDescent="0.25">
      <c r="A13428">
        <v>33.039115000000002</v>
      </c>
      <c r="B13428" t="s">
        <v>13428</v>
      </c>
      <c r="D13428">
        <v>33.039115000000002</v>
      </c>
      <c r="E13428" s="1">
        <v>38496.051979166667</v>
      </c>
    </row>
    <row r="13429" spans="1:5" x14ac:dyDescent="0.25">
      <c r="A13429">
        <v>33.020384</v>
      </c>
      <c r="B13429" t="s">
        <v>13429</v>
      </c>
      <c r="D13429">
        <v>33.020384</v>
      </c>
      <c r="E13429" s="1">
        <v>38496.052071759259</v>
      </c>
    </row>
    <row r="13430" spans="1:5" x14ac:dyDescent="0.25">
      <c r="A13430">
        <v>33.020384</v>
      </c>
      <c r="B13430" t="s">
        <v>13430</v>
      </c>
      <c r="D13430">
        <v>33.020384</v>
      </c>
      <c r="E13430" s="1">
        <v>38496.052164351851</v>
      </c>
    </row>
    <row r="13431" spans="1:5" x14ac:dyDescent="0.25">
      <c r="A13431">
        <v>33.020384</v>
      </c>
      <c r="B13431" t="s">
        <v>13431</v>
      </c>
      <c r="D13431">
        <v>33.020384</v>
      </c>
      <c r="E13431" s="1">
        <v>38496.052256944444</v>
      </c>
    </row>
    <row r="13432" spans="1:5" x14ac:dyDescent="0.25">
      <c r="A13432">
        <v>33.020384</v>
      </c>
      <c r="B13432" t="s">
        <v>13432</v>
      </c>
      <c r="D13432">
        <v>33.020384</v>
      </c>
      <c r="E13432" s="1">
        <v>38496.052349537036</v>
      </c>
    </row>
    <row r="13433" spans="1:5" x14ac:dyDescent="0.25">
      <c r="A13433">
        <v>33.039115000000002</v>
      </c>
      <c r="B13433" t="s">
        <v>13433</v>
      </c>
      <c r="D13433">
        <v>33.039115000000002</v>
      </c>
      <c r="E13433" s="1">
        <v>38496.052442129629</v>
      </c>
    </row>
    <row r="13434" spans="1:5" x14ac:dyDescent="0.25">
      <c r="A13434">
        <v>33.039115000000002</v>
      </c>
      <c r="B13434" t="s">
        <v>13434</v>
      </c>
      <c r="D13434">
        <v>33.039115000000002</v>
      </c>
      <c r="E13434" s="1">
        <v>38496.052534722221</v>
      </c>
    </row>
    <row r="13435" spans="1:5" x14ac:dyDescent="0.25">
      <c r="A13435">
        <v>33.039115000000002</v>
      </c>
      <c r="B13435" t="s">
        <v>13435</v>
      </c>
      <c r="D13435">
        <v>33.039115000000002</v>
      </c>
      <c r="E13435" s="1">
        <v>38496.052627314813</v>
      </c>
    </row>
    <row r="13436" spans="1:5" x14ac:dyDescent="0.25">
      <c r="A13436">
        <v>33.039115000000002</v>
      </c>
      <c r="B13436" t="s">
        <v>13436</v>
      </c>
      <c r="D13436">
        <v>33.039115000000002</v>
      </c>
      <c r="E13436" s="1">
        <v>38496.052719907406</v>
      </c>
    </row>
    <row r="13437" spans="1:5" x14ac:dyDescent="0.25">
      <c r="A13437">
        <v>33.039115000000002</v>
      </c>
      <c r="B13437" t="s">
        <v>13437</v>
      </c>
      <c r="D13437">
        <v>33.039115000000002</v>
      </c>
      <c r="E13437" s="1">
        <v>38496.052812499998</v>
      </c>
    </row>
    <row r="13438" spans="1:5" x14ac:dyDescent="0.25">
      <c r="A13438">
        <v>33.039115000000002</v>
      </c>
      <c r="B13438" t="s">
        <v>13438</v>
      </c>
      <c r="D13438">
        <v>33.039115000000002</v>
      </c>
      <c r="E13438" s="1">
        <v>38496.052905092591</v>
      </c>
    </row>
    <row r="13439" spans="1:5" x14ac:dyDescent="0.25">
      <c r="A13439">
        <v>33.039115000000002</v>
      </c>
      <c r="B13439" t="s">
        <v>13439</v>
      </c>
      <c r="D13439">
        <v>33.039115000000002</v>
      </c>
      <c r="E13439" s="1">
        <v>38496.052997685183</v>
      </c>
    </row>
    <row r="13440" spans="1:5" x14ac:dyDescent="0.25">
      <c r="A13440">
        <v>33.039115000000002</v>
      </c>
      <c r="B13440" t="s">
        <v>13440</v>
      </c>
      <c r="D13440">
        <v>33.039115000000002</v>
      </c>
      <c r="E13440" s="1">
        <v>38496.053090277775</v>
      </c>
    </row>
    <row r="13441" spans="1:5" x14ac:dyDescent="0.25">
      <c r="A13441">
        <v>33.039115000000002</v>
      </c>
      <c r="B13441" t="s">
        <v>13441</v>
      </c>
      <c r="D13441">
        <v>33.039115000000002</v>
      </c>
      <c r="E13441" s="1">
        <v>38496.053182870368</v>
      </c>
    </row>
    <row r="13442" spans="1:5" x14ac:dyDescent="0.25">
      <c r="A13442">
        <v>33.039115000000002</v>
      </c>
      <c r="B13442" t="s">
        <v>13442</v>
      </c>
      <c r="D13442">
        <v>33.039115000000002</v>
      </c>
      <c r="E13442" s="1">
        <v>38496.05327546296</v>
      </c>
    </row>
    <row r="13443" spans="1:5" x14ac:dyDescent="0.25">
      <c r="A13443">
        <v>33.039115000000002</v>
      </c>
      <c r="B13443" t="s">
        <v>13443</v>
      </c>
      <c r="D13443">
        <v>33.039115000000002</v>
      </c>
      <c r="E13443" s="1">
        <v>38496.053368055553</v>
      </c>
    </row>
    <row r="13444" spans="1:5" x14ac:dyDescent="0.25">
      <c r="A13444">
        <v>33.039115000000002</v>
      </c>
      <c r="B13444" t="s">
        <v>13444</v>
      </c>
      <c r="D13444">
        <v>33.039115000000002</v>
      </c>
      <c r="E13444" s="1">
        <v>38496.053460648145</v>
      </c>
    </row>
    <row r="13445" spans="1:5" x14ac:dyDescent="0.25">
      <c r="A13445">
        <v>33.039115000000002</v>
      </c>
      <c r="B13445" t="s">
        <v>13445</v>
      </c>
      <c r="D13445">
        <v>33.039115000000002</v>
      </c>
      <c r="E13445" s="1">
        <v>38496.053553240738</v>
      </c>
    </row>
    <row r="13446" spans="1:5" x14ac:dyDescent="0.25">
      <c r="A13446">
        <v>33.039115000000002</v>
      </c>
      <c r="B13446" t="s">
        <v>13446</v>
      </c>
      <c r="D13446">
        <v>33.039115000000002</v>
      </c>
      <c r="E13446" s="1">
        <v>38496.05364583333</v>
      </c>
    </row>
    <row r="13447" spans="1:5" x14ac:dyDescent="0.25">
      <c r="A13447">
        <v>33.039115000000002</v>
      </c>
      <c r="B13447" t="s">
        <v>13447</v>
      </c>
      <c r="D13447">
        <v>33.039115000000002</v>
      </c>
      <c r="E13447" s="1">
        <v>38496.053738425922</v>
      </c>
    </row>
    <row r="13448" spans="1:5" x14ac:dyDescent="0.25">
      <c r="A13448">
        <v>33.020384</v>
      </c>
      <c r="B13448" t="s">
        <v>13448</v>
      </c>
      <c r="D13448">
        <v>33.020384</v>
      </c>
      <c r="E13448" s="1">
        <v>38496.053831018522</v>
      </c>
    </row>
    <row r="13449" spans="1:5" x14ac:dyDescent="0.25">
      <c r="A13449">
        <v>33.039115000000002</v>
      </c>
      <c r="B13449" t="s">
        <v>13449</v>
      </c>
      <c r="D13449">
        <v>33.039115000000002</v>
      </c>
      <c r="E13449" s="1">
        <v>38496.053923611114</v>
      </c>
    </row>
    <row r="13450" spans="1:5" x14ac:dyDescent="0.25">
      <c r="A13450">
        <v>33.039115000000002</v>
      </c>
      <c r="B13450" t="s">
        <v>13450</v>
      </c>
      <c r="D13450">
        <v>33.039115000000002</v>
      </c>
      <c r="E13450" s="1">
        <v>38496.054016203707</v>
      </c>
    </row>
    <row r="13451" spans="1:5" x14ac:dyDescent="0.25">
      <c r="A13451">
        <v>33.039115000000002</v>
      </c>
      <c r="B13451" t="s">
        <v>13451</v>
      </c>
      <c r="D13451">
        <v>33.039115000000002</v>
      </c>
      <c r="E13451" s="1">
        <v>38496.054108796299</v>
      </c>
    </row>
    <row r="13452" spans="1:5" x14ac:dyDescent="0.25">
      <c r="A13452">
        <v>33.020384</v>
      </c>
      <c r="B13452" t="s">
        <v>13452</v>
      </c>
      <c r="D13452">
        <v>33.020384</v>
      </c>
      <c r="E13452" s="1">
        <v>38496.054201388892</v>
      </c>
    </row>
    <row r="13453" spans="1:5" x14ac:dyDescent="0.25">
      <c r="A13453">
        <v>33.020384</v>
      </c>
      <c r="B13453" t="s">
        <v>13453</v>
      </c>
      <c r="D13453">
        <v>33.020384</v>
      </c>
      <c r="E13453" s="1">
        <v>38496.054293981484</v>
      </c>
    </row>
    <row r="13454" spans="1:5" x14ac:dyDescent="0.25">
      <c r="A13454">
        <v>33.020384</v>
      </c>
      <c r="B13454" t="s">
        <v>13454</v>
      </c>
      <c r="D13454">
        <v>33.020384</v>
      </c>
      <c r="E13454" s="1">
        <v>38496.054386574076</v>
      </c>
    </row>
    <row r="13455" spans="1:5" x14ac:dyDescent="0.25">
      <c r="A13455">
        <v>33.039115000000002</v>
      </c>
      <c r="B13455" t="s">
        <v>13455</v>
      </c>
      <c r="D13455">
        <v>33.039115000000002</v>
      </c>
      <c r="E13455" s="1">
        <v>38496.054479166669</v>
      </c>
    </row>
    <row r="13456" spans="1:5" x14ac:dyDescent="0.25">
      <c r="A13456">
        <v>33.039115000000002</v>
      </c>
      <c r="B13456" t="s">
        <v>13456</v>
      </c>
      <c r="D13456">
        <v>33.039115000000002</v>
      </c>
      <c r="E13456" s="1">
        <v>38496.054571759261</v>
      </c>
    </row>
    <row r="13457" spans="1:5" x14ac:dyDescent="0.25">
      <c r="A13457">
        <v>33.039115000000002</v>
      </c>
      <c r="B13457" t="s">
        <v>13457</v>
      </c>
      <c r="D13457">
        <v>33.039115000000002</v>
      </c>
      <c r="E13457" s="1">
        <v>38496.054664351854</v>
      </c>
    </row>
    <row r="13458" spans="1:5" x14ac:dyDescent="0.25">
      <c r="A13458">
        <v>33.020384</v>
      </c>
      <c r="B13458" t="s">
        <v>13458</v>
      </c>
      <c r="D13458">
        <v>33.020384</v>
      </c>
      <c r="E13458" s="1">
        <v>38496.054756944446</v>
      </c>
    </row>
    <row r="13459" spans="1:5" x14ac:dyDescent="0.25">
      <c r="A13459">
        <v>33.020384</v>
      </c>
      <c r="B13459" t="s">
        <v>13459</v>
      </c>
      <c r="D13459">
        <v>33.020384</v>
      </c>
      <c r="E13459" s="1">
        <v>38496.054849537039</v>
      </c>
    </row>
    <row r="13460" spans="1:5" x14ac:dyDescent="0.25">
      <c r="A13460">
        <v>33.020384</v>
      </c>
      <c r="B13460" t="s">
        <v>13460</v>
      </c>
      <c r="D13460">
        <v>33.020384</v>
      </c>
      <c r="E13460" s="1">
        <v>38496.054942129631</v>
      </c>
    </row>
    <row r="13461" spans="1:5" x14ac:dyDescent="0.25">
      <c r="A13461">
        <v>33.020384</v>
      </c>
      <c r="B13461" t="s">
        <v>13461</v>
      </c>
      <c r="D13461">
        <v>33.020384</v>
      </c>
      <c r="E13461" s="1">
        <v>38496.055034722223</v>
      </c>
    </row>
    <row r="13462" spans="1:5" x14ac:dyDescent="0.25">
      <c r="A13462">
        <v>33.039115000000002</v>
      </c>
      <c r="B13462" t="s">
        <v>13462</v>
      </c>
      <c r="D13462">
        <v>33.039115000000002</v>
      </c>
      <c r="E13462" s="1">
        <v>38496.055127314816</v>
      </c>
    </row>
    <row r="13463" spans="1:5" x14ac:dyDescent="0.25">
      <c r="A13463">
        <v>33.020384</v>
      </c>
      <c r="B13463" t="s">
        <v>13463</v>
      </c>
      <c r="D13463">
        <v>33.020384</v>
      </c>
      <c r="E13463" s="1">
        <v>38496.055219907408</v>
      </c>
    </row>
    <row r="13464" spans="1:5" x14ac:dyDescent="0.25">
      <c r="A13464">
        <v>33.039115000000002</v>
      </c>
      <c r="B13464" t="s">
        <v>13464</v>
      </c>
      <c r="D13464">
        <v>33.039115000000002</v>
      </c>
      <c r="E13464" s="1">
        <v>38496.055312500001</v>
      </c>
    </row>
    <row r="13465" spans="1:5" x14ac:dyDescent="0.25">
      <c r="A13465">
        <v>33.020384</v>
      </c>
      <c r="B13465" t="s">
        <v>13465</v>
      </c>
      <c r="D13465">
        <v>33.020384</v>
      </c>
      <c r="E13465" s="1">
        <v>38496.055405092593</v>
      </c>
    </row>
    <row r="13466" spans="1:5" x14ac:dyDescent="0.25">
      <c r="A13466">
        <v>33.020384</v>
      </c>
      <c r="B13466" t="s">
        <v>13466</v>
      </c>
      <c r="D13466">
        <v>33.020384</v>
      </c>
      <c r="E13466" s="1">
        <v>38496.055497685185</v>
      </c>
    </row>
    <row r="13467" spans="1:5" x14ac:dyDescent="0.25">
      <c r="A13467">
        <v>33.020384</v>
      </c>
      <c r="B13467" t="s">
        <v>13467</v>
      </c>
      <c r="D13467">
        <v>33.020384</v>
      </c>
      <c r="E13467" s="1">
        <v>38496.055590277778</v>
      </c>
    </row>
    <row r="13468" spans="1:5" x14ac:dyDescent="0.25">
      <c r="A13468">
        <v>33.020384</v>
      </c>
      <c r="B13468" t="s">
        <v>13468</v>
      </c>
      <c r="D13468">
        <v>33.020384</v>
      </c>
      <c r="E13468" s="1">
        <v>38496.05568287037</v>
      </c>
    </row>
    <row r="13469" spans="1:5" x14ac:dyDescent="0.25">
      <c r="A13469">
        <v>33.039115000000002</v>
      </c>
      <c r="B13469" t="s">
        <v>13469</v>
      </c>
      <c r="D13469">
        <v>33.039115000000002</v>
      </c>
      <c r="E13469" s="1">
        <v>38496.055775462963</v>
      </c>
    </row>
    <row r="13470" spans="1:5" x14ac:dyDescent="0.25">
      <c r="A13470">
        <v>33.020384</v>
      </c>
      <c r="B13470" t="s">
        <v>13470</v>
      </c>
      <c r="D13470">
        <v>33.020384</v>
      </c>
      <c r="E13470" s="1">
        <v>38496.055868055555</v>
      </c>
    </row>
    <row r="13471" spans="1:5" x14ac:dyDescent="0.25">
      <c r="A13471">
        <v>33.020384</v>
      </c>
      <c r="B13471" t="s">
        <v>13471</v>
      </c>
      <c r="D13471">
        <v>33.020384</v>
      </c>
      <c r="E13471" s="1">
        <v>38496.055960648147</v>
      </c>
    </row>
    <row r="13472" spans="1:5" x14ac:dyDescent="0.25">
      <c r="A13472">
        <v>33.020384</v>
      </c>
      <c r="B13472" t="s">
        <v>13472</v>
      </c>
      <c r="D13472">
        <v>33.020384</v>
      </c>
      <c r="E13472" s="1">
        <v>38496.05605324074</v>
      </c>
    </row>
    <row r="13473" spans="1:5" x14ac:dyDescent="0.25">
      <c r="A13473">
        <v>33.039115000000002</v>
      </c>
      <c r="B13473" t="s">
        <v>13473</v>
      </c>
      <c r="D13473">
        <v>33.039115000000002</v>
      </c>
      <c r="E13473" s="1">
        <v>38496.056145833332</v>
      </c>
    </row>
    <row r="13474" spans="1:5" x14ac:dyDescent="0.25">
      <c r="A13474">
        <v>33.039115000000002</v>
      </c>
      <c r="B13474" t="s">
        <v>13474</v>
      </c>
      <c r="D13474">
        <v>33.039115000000002</v>
      </c>
      <c r="E13474" s="1">
        <v>38496.056238425925</v>
      </c>
    </row>
    <row r="13475" spans="1:5" x14ac:dyDescent="0.25">
      <c r="A13475">
        <v>33.039115000000002</v>
      </c>
      <c r="B13475" t="s">
        <v>13475</v>
      </c>
      <c r="D13475">
        <v>33.039115000000002</v>
      </c>
      <c r="E13475" s="1">
        <v>38496.056331018517</v>
      </c>
    </row>
    <row r="13476" spans="1:5" x14ac:dyDescent="0.25">
      <c r="A13476">
        <v>33.039115000000002</v>
      </c>
      <c r="B13476" t="s">
        <v>13476</v>
      </c>
      <c r="D13476">
        <v>33.039115000000002</v>
      </c>
      <c r="E13476" s="1">
        <v>38496.056423611109</v>
      </c>
    </row>
    <row r="13477" spans="1:5" x14ac:dyDescent="0.25">
      <c r="A13477">
        <v>33.039115000000002</v>
      </c>
      <c r="B13477" t="s">
        <v>13477</v>
      </c>
      <c r="D13477">
        <v>33.039115000000002</v>
      </c>
      <c r="E13477" s="1">
        <v>38496.056516203702</v>
      </c>
    </row>
    <row r="13478" spans="1:5" x14ac:dyDescent="0.25">
      <c r="A13478">
        <v>33.020384</v>
      </c>
      <c r="B13478" t="s">
        <v>13478</v>
      </c>
      <c r="D13478">
        <v>33.020384</v>
      </c>
      <c r="E13478" s="1">
        <v>38496.056608796294</v>
      </c>
    </row>
    <row r="13479" spans="1:5" x14ac:dyDescent="0.25">
      <c r="A13479">
        <v>33.020384</v>
      </c>
      <c r="B13479" t="s">
        <v>13479</v>
      </c>
      <c r="D13479">
        <v>33.020384</v>
      </c>
      <c r="E13479" s="1">
        <v>38496.056701388887</v>
      </c>
    </row>
    <row r="13480" spans="1:5" x14ac:dyDescent="0.25">
      <c r="A13480">
        <v>33.039115000000002</v>
      </c>
      <c r="B13480" t="s">
        <v>13480</v>
      </c>
      <c r="D13480">
        <v>33.039115000000002</v>
      </c>
      <c r="E13480" s="1">
        <v>38496.056793981479</v>
      </c>
    </row>
    <row r="13481" spans="1:5" x14ac:dyDescent="0.25">
      <c r="A13481">
        <v>33.039115000000002</v>
      </c>
      <c r="B13481" t="s">
        <v>13481</v>
      </c>
      <c r="D13481">
        <v>33.039115000000002</v>
      </c>
      <c r="E13481" s="1">
        <v>38496.056886574072</v>
      </c>
    </row>
    <row r="13482" spans="1:5" x14ac:dyDescent="0.25">
      <c r="A13482">
        <v>33.039115000000002</v>
      </c>
      <c r="B13482" t="s">
        <v>13482</v>
      </c>
      <c r="D13482">
        <v>33.039115000000002</v>
      </c>
      <c r="E13482" s="1">
        <v>38496.056979166664</v>
      </c>
    </row>
    <row r="13483" spans="1:5" x14ac:dyDescent="0.25">
      <c r="A13483">
        <v>33.039115000000002</v>
      </c>
      <c r="B13483" t="s">
        <v>13483</v>
      </c>
      <c r="D13483">
        <v>33.039115000000002</v>
      </c>
      <c r="E13483" s="1">
        <v>38496.057071759256</v>
      </c>
    </row>
    <row r="13484" spans="1:5" x14ac:dyDescent="0.25">
      <c r="A13484">
        <v>33.039115000000002</v>
      </c>
      <c r="B13484" t="s">
        <v>13484</v>
      </c>
      <c r="D13484">
        <v>33.039115000000002</v>
      </c>
      <c r="E13484" s="1">
        <v>38496.057164351849</v>
      </c>
    </row>
    <row r="13485" spans="1:5" x14ac:dyDescent="0.25">
      <c r="A13485">
        <v>33.039115000000002</v>
      </c>
      <c r="B13485" t="s">
        <v>13485</v>
      </c>
      <c r="D13485">
        <v>33.039115000000002</v>
      </c>
      <c r="E13485" s="1">
        <v>38496.057256944441</v>
      </c>
    </row>
    <row r="13486" spans="1:5" x14ac:dyDescent="0.25">
      <c r="A13486">
        <v>33.039115000000002</v>
      </c>
      <c r="B13486" t="s">
        <v>13486</v>
      </c>
      <c r="D13486">
        <v>33.039115000000002</v>
      </c>
      <c r="E13486" s="1">
        <v>38496.057349537034</v>
      </c>
    </row>
    <row r="13487" spans="1:5" x14ac:dyDescent="0.25">
      <c r="A13487">
        <v>33.039115000000002</v>
      </c>
      <c r="B13487" t="s">
        <v>13487</v>
      </c>
      <c r="D13487">
        <v>33.039115000000002</v>
      </c>
      <c r="E13487" s="1">
        <v>38496.057442129626</v>
      </c>
    </row>
    <row r="13488" spans="1:5" x14ac:dyDescent="0.25">
      <c r="A13488">
        <v>33.039115000000002</v>
      </c>
      <c r="B13488" t="s">
        <v>13488</v>
      </c>
      <c r="D13488">
        <v>33.039115000000002</v>
      </c>
      <c r="E13488" s="1">
        <v>38496.057534722226</v>
      </c>
    </row>
    <row r="13489" spans="1:5" x14ac:dyDescent="0.25">
      <c r="A13489">
        <v>33.039115000000002</v>
      </c>
      <c r="B13489" t="s">
        <v>13489</v>
      </c>
      <c r="D13489">
        <v>33.039115000000002</v>
      </c>
      <c r="E13489" s="1">
        <v>38496.057627314818</v>
      </c>
    </row>
    <row r="13490" spans="1:5" x14ac:dyDescent="0.25">
      <c r="A13490">
        <v>33.039115000000002</v>
      </c>
      <c r="B13490" t="s">
        <v>13490</v>
      </c>
      <c r="D13490">
        <v>33.039115000000002</v>
      </c>
      <c r="E13490" s="1">
        <v>38496.057719907411</v>
      </c>
    </row>
    <row r="13491" spans="1:5" x14ac:dyDescent="0.25">
      <c r="A13491">
        <v>33.039115000000002</v>
      </c>
      <c r="B13491" t="s">
        <v>13491</v>
      </c>
      <c r="D13491">
        <v>33.039115000000002</v>
      </c>
      <c r="E13491" s="1">
        <v>38496.057812500003</v>
      </c>
    </row>
    <row r="13492" spans="1:5" x14ac:dyDescent="0.25">
      <c r="A13492">
        <v>33.039115000000002</v>
      </c>
      <c r="B13492" t="s">
        <v>13492</v>
      </c>
      <c r="D13492">
        <v>33.039115000000002</v>
      </c>
      <c r="E13492" s="1">
        <v>38496.057905092595</v>
      </c>
    </row>
    <row r="13493" spans="1:5" x14ac:dyDescent="0.25">
      <c r="A13493">
        <v>33.039115000000002</v>
      </c>
      <c r="B13493" t="s">
        <v>13493</v>
      </c>
      <c r="D13493">
        <v>33.039115000000002</v>
      </c>
      <c r="E13493" s="1">
        <v>38496.057997685188</v>
      </c>
    </row>
    <row r="13494" spans="1:5" x14ac:dyDescent="0.25">
      <c r="A13494">
        <v>33.039115000000002</v>
      </c>
      <c r="B13494" t="s">
        <v>13494</v>
      </c>
      <c r="D13494">
        <v>33.039115000000002</v>
      </c>
      <c r="E13494" s="1">
        <v>38496.05809027778</v>
      </c>
    </row>
    <row r="13495" spans="1:5" x14ac:dyDescent="0.25">
      <c r="A13495">
        <v>33.039115000000002</v>
      </c>
      <c r="B13495" t="s">
        <v>13495</v>
      </c>
      <c r="D13495">
        <v>33.039115000000002</v>
      </c>
      <c r="E13495" s="1">
        <v>38496.058182870373</v>
      </c>
    </row>
    <row r="13496" spans="1:5" x14ac:dyDescent="0.25">
      <c r="A13496">
        <v>33.039115000000002</v>
      </c>
      <c r="B13496" t="s">
        <v>13496</v>
      </c>
      <c r="D13496">
        <v>33.039115000000002</v>
      </c>
      <c r="E13496" s="1">
        <v>38496.058275462965</v>
      </c>
    </row>
    <row r="13497" spans="1:5" x14ac:dyDescent="0.25">
      <c r="A13497">
        <v>33.039115000000002</v>
      </c>
      <c r="B13497" t="s">
        <v>13497</v>
      </c>
      <c r="D13497">
        <v>33.039115000000002</v>
      </c>
      <c r="E13497" s="1">
        <v>38496.058368055557</v>
      </c>
    </row>
    <row r="13498" spans="1:5" x14ac:dyDescent="0.25">
      <c r="A13498">
        <v>33.039115000000002</v>
      </c>
      <c r="B13498" t="s">
        <v>13498</v>
      </c>
      <c r="D13498">
        <v>33.039115000000002</v>
      </c>
      <c r="E13498" s="1">
        <v>38496.05846064815</v>
      </c>
    </row>
    <row r="13499" spans="1:5" x14ac:dyDescent="0.25">
      <c r="A13499">
        <v>33.039115000000002</v>
      </c>
      <c r="B13499" t="s">
        <v>13499</v>
      </c>
      <c r="D13499">
        <v>33.039115000000002</v>
      </c>
      <c r="E13499" s="1">
        <v>38496.058553240742</v>
      </c>
    </row>
    <row r="13500" spans="1:5" x14ac:dyDescent="0.25">
      <c r="A13500">
        <v>33.039115000000002</v>
      </c>
      <c r="B13500" t="s">
        <v>13500</v>
      </c>
      <c r="D13500">
        <v>33.039115000000002</v>
      </c>
      <c r="E13500" s="1">
        <v>38496.058645833335</v>
      </c>
    </row>
    <row r="13501" spans="1:5" x14ac:dyDescent="0.25">
      <c r="A13501">
        <v>33.039115000000002</v>
      </c>
      <c r="B13501" t="s">
        <v>13501</v>
      </c>
      <c r="D13501">
        <v>33.039115000000002</v>
      </c>
      <c r="E13501" s="1">
        <v>38496.058738425927</v>
      </c>
    </row>
    <row r="13502" spans="1:5" x14ac:dyDescent="0.25">
      <c r="A13502">
        <v>33.020384</v>
      </c>
      <c r="B13502" t="s">
        <v>13502</v>
      </c>
      <c r="D13502">
        <v>33.020384</v>
      </c>
      <c r="E13502" s="1">
        <v>38496.058831018519</v>
      </c>
    </row>
    <row r="13503" spans="1:5" x14ac:dyDescent="0.25">
      <c r="A13503">
        <v>33.020384</v>
      </c>
      <c r="B13503" t="s">
        <v>13503</v>
      </c>
      <c r="D13503">
        <v>33.020384</v>
      </c>
      <c r="E13503" s="1">
        <v>38496.058923611112</v>
      </c>
    </row>
    <row r="13504" spans="1:5" x14ac:dyDescent="0.25">
      <c r="A13504">
        <v>33.020384</v>
      </c>
      <c r="B13504" t="s">
        <v>13504</v>
      </c>
      <c r="D13504">
        <v>33.020384</v>
      </c>
      <c r="E13504" s="1">
        <v>38496.059016203704</v>
      </c>
    </row>
    <row r="13505" spans="1:5" x14ac:dyDescent="0.25">
      <c r="A13505">
        <v>33.020384</v>
      </c>
      <c r="B13505" t="s">
        <v>13505</v>
      </c>
      <c r="D13505">
        <v>33.020384</v>
      </c>
      <c r="E13505" s="1">
        <v>38496.059108796297</v>
      </c>
    </row>
    <row r="13506" spans="1:5" x14ac:dyDescent="0.25">
      <c r="A13506">
        <v>33.039115000000002</v>
      </c>
      <c r="B13506" t="s">
        <v>13506</v>
      </c>
      <c r="D13506">
        <v>33.039115000000002</v>
      </c>
      <c r="E13506" s="1">
        <v>38496.059201388889</v>
      </c>
    </row>
    <row r="13507" spans="1:5" x14ac:dyDescent="0.25">
      <c r="A13507">
        <v>33.039115000000002</v>
      </c>
      <c r="B13507" t="s">
        <v>13507</v>
      </c>
      <c r="D13507">
        <v>33.039115000000002</v>
      </c>
      <c r="E13507" s="1">
        <v>38496.059293981481</v>
      </c>
    </row>
    <row r="13508" spans="1:5" x14ac:dyDescent="0.25">
      <c r="A13508">
        <v>33.020384</v>
      </c>
      <c r="B13508" t="s">
        <v>13508</v>
      </c>
      <c r="D13508">
        <v>33.020384</v>
      </c>
      <c r="E13508" s="1">
        <v>38496.059386574074</v>
      </c>
    </row>
    <row r="13509" spans="1:5" x14ac:dyDescent="0.25">
      <c r="A13509">
        <v>33.020384</v>
      </c>
      <c r="B13509" t="s">
        <v>13509</v>
      </c>
      <c r="D13509">
        <v>33.020384</v>
      </c>
      <c r="E13509" s="1">
        <v>38496.059479166666</v>
      </c>
    </row>
    <row r="13510" spans="1:5" x14ac:dyDescent="0.25">
      <c r="A13510">
        <v>33.020384</v>
      </c>
      <c r="B13510" t="s">
        <v>13510</v>
      </c>
      <c r="D13510">
        <v>33.020384</v>
      </c>
      <c r="E13510" s="1">
        <v>38496.059571759259</v>
      </c>
    </row>
    <row r="13511" spans="1:5" x14ac:dyDescent="0.25">
      <c r="A13511">
        <v>33.020384</v>
      </c>
      <c r="B13511" t="s">
        <v>13511</v>
      </c>
      <c r="D13511">
        <v>33.020384</v>
      </c>
      <c r="E13511" s="1">
        <v>38496.059664351851</v>
      </c>
    </row>
    <row r="13512" spans="1:5" x14ac:dyDescent="0.25">
      <c r="A13512">
        <v>33.039115000000002</v>
      </c>
      <c r="B13512" t="s">
        <v>13512</v>
      </c>
      <c r="D13512">
        <v>33.039115000000002</v>
      </c>
      <c r="E13512" s="1">
        <v>38496.059756944444</v>
      </c>
    </row>
    <row r="13513" spans="1:5" x14ac:dyDescent="0.25">
      <c r="A13513">
        <v>33.039115000000002</v>
      </c>
      <c r="B13513" t="s">
        <v>13513</v>
      </c>
      <c r="D13513">
        <v>33.039115000000002</v>
      </c>
      <c r="E13513" s="1">
        <v>38496.059849537036</v>
      </c>
    </row>
    <row r="13514" spans="1:5" x14ac:dyDescent="0.25">
      <c r="A13514">
        <v>33.039115000000002</v>
      </c>
      <c r="B13514" t="s">
        <v>13514</v>
      </c>
      <c r="D13514">
        <v>33.039115000000002</v>
      </c>
      <c r="E13514" s="1">
        <v>38496.059942129628</v>
      </c>
    </row>
    <row r="13515" spans="1:5" x14ac:dyDescent="0.25">
      <c r="A13515">
        <v>33.039115000000002</v>
      </c>
      <c r="B13515" t="s">
        <v>13515</v>
      </c>
      <c r="D13515">
        <v>33.039115000000002</v>
      </c>
      <c r="E13515" s="1">
        <v>38496.060034722221</v>
      </c>
    </row>
    <row r="13516" spans="1:5" x14ac:dyDescent="0.25">
      <c r="A13516">
        <v>33.020384</v>
      </c>
      <c r="B13516" t="s">
        <v>13516</v>
      </c>
      <c r="D13516">
        <v>33.020384</v>
      </c>
      <c r="E13516" s="1">
        <v>38496.060127314813</v>
      </c>
    </row>
    <row r="13517" spans="1:5" x14ac:dyDescent="0.25">
      <c r="A13517">
        <v>33.020384</v>
      </c>
      <c r="B13517" t="s">
        <v>13517</v>
      </c>
      <c r="D13517">
        <v>33.020384</v>
      </c>
      <c r="E13517" s="1">
        <v>38496.060219907406</v>
      </c>
    </row>
    <row r="13518" spans="1:5" x14ac:dyDescent="0.25">
      <c r="A13518">
        <v>33.039115000000002</v>
      </c>
      <c r="B13518" t="s">
        <v>13518</v>
      </c>
      <c r="D13518">
        <v>33.039115000000002</v>
      </c>
      <c r="E13518" s="1">
        <v>38496.060312499998</v>
      </c>
    </row>
    <row r="13519" spans="1:5" x14ac:dyDescent="0.25">
      <c r="A13519">
        <v>33.039115000000002</v>
      </c>
      <c r="B13519" t="s">
        <v>13519</v>
      </c>
      <c r="D13519">
        <v>33.039115000000002</v>
      </c>
      <c r="E13519" s="1">
        <v>38496.06040509259</v>
      </c>
    </row>
    <row r="13520" spans="1:5" x14ac:dyDescent="0.25">
      <c r="A13520">
        <v>33.039115000000002</v>
      </c>
      <c r="B13520" t="s">
        <v>13520</v>
      </c>
      <c r="D13520">
        <v>33.039115000000002</v>
      </c>
      <c r="E13520" s="1">
        <v>38496.060497685183</v>
      </c>
    </row>
    <row r="13521" spans="1:5" x14ac:dyDescent="0.25">
      <c r="A13521">
        <v>33.039115000000002</v>
      </c>
      <c r="B13521" t="s">
        <v>13521</v>
      </c>
      <c r="D13521">
        <v>33.039115000000002</v>
      </c>
      <c r="E13521" s="1">
        <v>38496.060590277775</v>
      </c>
    </row>
    <row r="13522" spans="1:5" x14ac:dyDescent="0.25">
      <c r="A13522">
        <v>33.039115000000002</v>
      </c>
      <c r="B13522" t="s">
        <v>13522</v>
      </c>
      <c r="D13522">
        <v>33.039115000000002</v>
      </c>
      <c r="E13522" s="1">
        <v>38496.060682870368</v>
      </c>
    </row>
    <row r="13523" spans="1:5" x14ac:dyDescent="0.25">
      <c r="A13523">
        <v>33.039115000000002</v>
      </c>
      <c r="B13523" t="s">
        <v>13523</v>
      </c>
      <c r="D13523">
        <v>33.039115000000002</v>
      </c>
      <c r="E13523" s="1">
        <v>38496.06077546296</v>
      </c>
    </row>
    <row r="13524" spans="1:5" x14ac:dyDescent="0.25">
      <c r="A13524">
        <v>33.039115000000002</v>
      </c>
      <c r="B13524" t="s">
        <v>13524</v>
      </c>
      <c r="D13524">
        <v>33.039115000000002</v>
      </c>
      <c r="E13524" s="1">
        <v>38496.060868055552</v>
      </c>
    </row>
    <row r="13525" spans="1:5" x14ac:dyDescent="0.25">
      <c r="A13525">
        <v>33.039115000000002</v>
      </c>
      <c r="B13525" t="s">
        <v>13525</v>
      </c>
      <c r="D13525">
        <v>33.039115000000002</v>
      </c>
      <c r="E13525" s="1">
        <v>38496.060960648145</v>
      </c>
    </row>
    <row r="13526" spans="1:5" x14ac:dyDescent="0.25">
      <c r="A13526">
        <v>33.039115000000002</v>
      </c>
      <c r="B13526" t="s">
        <v>13526</v>
      </c>
      <c r="D13526">
        <v>33.039115000000002</v>
      </c>
      <c r="E13526" s="1">
        <v>38496.061053240737</v>
      </c>
    </row>
    <row r="13527" spans="1:5" x14ac:dyDescent="0.25">
      <c r="A13527">
        <v>33.039115000000002</v>
      </c>
      <c r="B13527" t="s">
        <v>13527</v>
      </c>
      <c r="D13527">
        <v>33.039115000000002</v>
      </c>
      <c r="E13527" s="1">
        <v>38496.061145833337</v>
      </c>
    </row>
    <row r="13528" spans="1:5" x14ac:dyDescent="0.25">
      <c r="A13528">
        <v>33.039115000000002</v>
      </c>
      <c r="B13528" t="s">
        <v>13528</v>
      </c>
      <c r="D13528">
        <v>33.039115000000002</v>
      </c>
      <c r="E13528" s="1">
        <v>38496.061238425929</v>
      </c>
    </row>
    <row r="13529" spans="1:5" x14ac:dyDescent="0.25">
      <c r="A13529">
        <v>33.039115000000002</v>
      </c>
      <c r="B13529" t="s">
        <v>13529</v>
      </c>
      <c r="D13529">
        <v>33.039115000000002</v>
      </c>
      <c r="E13529" s="1">
        <v>38496.061331018522</v>
      </c>
    </row>
    <row r="13530" spans="1:5" x14ac:dyDescent="0.25">
      <c r="A13530">
        <v>33.039115000000002</v>
      </c>
      <c r="B13530" t="s">
        <v>13530</v>
      </c>
      <c r="D13530">
        <v>33.039115000000002</v>
      </c>
      <c r="E13530" s="1">
        <v>38496.061423611114</v>
      </c>
    </row>
    <row r="13531" spans="1:5" x14ac:dyDescent="0.25">
      <c r="A13531">
        <v>33.039115000000002</v>
      </c>
      <c r="B13531" t="s">
        <v>13531</v>
      </c>
      <c r="D13531">
        <v>33.039115000000002</v>
      </c>
      <c r="E13531" s="1">
        <v>38496.061516203707</v>
      </c>
    </row>
    <row r="13532" spans="1:5" x14ac:dyDescent="0.25">
      <c r="A13532">
        <v>33.057845999999998</v>
      </c>
      <c r="B13532" t="s">
        <v>13532</v>
      </c>
      <c r="D13532">
        <v>33.057845999999998</v>
      </c>
      <c r="E13532" s="1">
        <v>38496.061608796299</v>
      </c>
    </row>
    <row r="13533" spans="1:5" x14ac:dyDescent="0.25">
      <c r="A13533">
        <v>33.039115000000002</v>
      </c>
      <c r="B13533" t="s">
        <v>13533</v>
      </c>
      <c r="D13533">
        <v>33.039115000000002</v>
      </c>
      <c r="E13533" s="1">
        <v>38496.061701388891</v>
      </c>
    </row>
    <row r="13534" spans="1:5" x14ac:dyDescent="0.25">
      <c r="A13534">
        <v>33.039115000000002</v>
      </c>
      <c r="B13534" t="s">
        <v>13534</v>
      </c>
      <c r="D13534">
        <v>33.039115000000002</v>
      </c>
      <c r="E13534" s="1">
        <v>38496.061793981484</v>
      </c>
    </row>
    <row r="13535" spans="1:5" x14ac:dyDescent="0.25">
      <c r="A13535">
        <v>33.039115000000002</v>
      </c>
      <c r="B13535" t="s">
        <v>13535</v>
      </c>
      <c r="D13535">
        <v>33.039115000000002</v>
      </c>
      <c r="E13535" s="1">
        <v>38496.061886574076</v>
      </c>
    </row>
    <row r="13536" spans="1:5" x14ac:dyDescent="0.25">
      <c r="A13536">
        <v>33.039115000000002</v>
      </c>
      <c r="B13536" t="s">
        <v>13536</v>
      </c>
      <c r="D13536">
        <v>33.039115000000002</v>
      </c>
      <c r="E13536" s="1">
        <v>38496.061979166669</v>
      </c>
    </row>
    <row r="13537" spans="1:5" x14ac:dyDescent="0.25">
      <c r="A13537">
        <v>33.039115000000002</v>
      </c>
      <c r="B13537" t="s">
        <v>13537</v>
      </c>
      <c r="D13537">
        <v>33.039115000000002</v>
      </c>
      <c r="E13537" s="1">
        <v>38496.062071759261</v>
      </c>
    </row>
    <row r="13538" spans="1:5" x14ac:dyDescent="0.25">
      <c r="A13538">
        <v>33.039115000000002</v>
      </c>
      <c r="B13538" t="s">
        <v>13538</v>
      </c>
      <c r="D13538">
        <v>33.039115000000002</v>
      </c>
      <c r="E13538" s="1">
        <v>38496.062164351853</v>
      </c>
    </row>
    <row r="13539" spans="1:5" x14ac:dyDescent="0.25">
      <c r="A13539">
        <v>33.039115000000002</v>
      </c>
      <c r="B13539" t="s">
        <v>13539</v>
      </c>
      <c r="D13539">
        <v>33.039115000000002</v>
      </c>
      <c r="E13539" s="1">
        <v>38496.062256944446</v>
      </c>
    </row>
    <row r="13540" spans="1:5" x14ac:dyDescent="0.25">
      <c r="A13540">
        <v>33.039115000000002</v>
      </c>
      <c r="B13540" t="s">
        <v>13540</v>
      </c>
      <c r="D13540">
        <v>33.039115000000002</v>
      </c>
      <c r="E13540" s="1">
        <v>38496.062349537038</v>
      </c>
    </row>
    <row r="13541" spans="1:5" x14ac:dyDescent="0.25">
      <c r="A13541">
        <v>33.039115000000002</v>
      </c>
      <c r="B13541" t="s">
        <v>13541</v>
      </c>
      <c r="D13541">
        <v>33.039115000000002</v>
      </c>
      <c r="E13541" s="1">
        <v>38496.062442129631</v>
      </c>
    </row>
    <row r="13542" spans="1:5" x14ac:dyDescent="0.25">
      <c r="A13542">
        <v>33.039115000000002</v>
      </c>
      <c r="B13542" t="s">
        <v>13542</v>
      </c>
      <c r="D13542">
        <v>33.039115000000002</v>
      </c>
      <c r="E13542" s="1">
        <v>38496.062534722223</v>
      </c>
    </row>
    <row r="13543" spans="1:5" x14ac:dyDescent="0.25">
      <c r="A13543">
        <v>33.039115000000002</v>
      </c>
      <c r="B13543" t="s">
        <v>13543</v>
      </c>
      <c r="D13543">
        <v>33.039115000000002</v>
      </c>
      <c r="E13543" s="1">
        <v>38496.062627314815</v>
      </c>
    </row>
    <row r="13544" spans="1:5" x14ac:dyDescent="0.25">
      <c r="A13544">
        <v>33.039115000000002</v>
      </c>
      <c r="B13544" t="s">
        <v>13544</v>
      </c>
      <c r="D13544">
        <v>33.039115000000002</v>
      </c>
      <c r="E13544" s="1">
        <v>38496.062719907408</v>
      </c>
    </row>
    <row r="13545" spans="1:5" x14ac:dyDescent="0.25">
      <c r="A13545">
        <v>33.039115000000002</v>
      </c>
      <c r="B13545" t="s">
        <v>13545</v>
      </c>
      <c r="D13545">
        <v>33.039115000000002</v>
      </c>
      <c r="E13545" s="1">
        <v>38496.0628125</v>
      </c>
    </row>
    <row r="13546" spans="1:5" x14ac:dyDescent="0.25">
      <c r="A13546">
        <v>33.039115000000002</v>
      </c>
      <c r="B13546" t="s">
        <v>13546</v>
      </c>
      <c r="D13546">
        <v>33.039115000000002</v>
      </c>
      <c r="E13546" s="1">
        <v>38496.062905092593</v>
      </c>
    </row>
    <row r="13547" spans="1:5" x14ac:dyDescent="0.25">
      <c r="A13547">
        <v>33.039115000000002</v>
      </c>
      <c r="B13547" t="s">
        <v>13547</v>
      </c>
      <c r="D13547">
        <v>33.039115000000002</v>
      </c>
      <c r="E13547" s="1">
        <v>38496.062997685185</v>
      </c>
    </row>
    <row r="13548" spans="1:5" x14ac:dyDescent="0.25">
      <c r="A13548">
        <v>33.039115000000002</v>
      </c>
      <c r="B13548" t="s">
        <v>13548</v>
      </c>
      <c r="D13548">
        <v>33.039115000000002</v>
      </c>
      <c r="E13548" s="1">
        <v>38496.063090277778</v>
      </c>
    </row>
    <row r="13549" spans="1:5" x14ac:dyDescent="0.25">
      <c r="A13549">
        <v>33.020384</v>
      </c>
      <c r="B13549" t="s">
        <v>13549</v>
      </c>
      <c r="D13549">
        <v>33.020384</v>
      </c>
      <c r="E13549" s="1">
        <v>38496.06318287037</v>
      </c>
    </row>
    <row r="13550" spans="1:5" x14ac:dyDescent="0.25">
      <c r="A13550">
        <v>33.020384</v>
      </c>
      <c r="B13550" t="s">
        <v>13550</v>
      </c>
      <c r="D13550">
        <v>33.020384</v>
      </c>
      <c r="E13550" s="1">
        <v>38496.063275462962</v>
      </c>
    </row>
    <row r="13551" spans="1:5" x14ac:dyDescent="0.25">
      <c r="A13551">
        <v>33.020384</v>
      </c>
      <c r="B13551" t="s">
        <v>13551</v>
      </c>
      <c r="D13551">
        <v>33.020384</v>
      </c>
      <c r="E13551" s="1">
        <v>38496.063368055555</v>
      </c>
    </row>
    <row r="13552" spans="1:5" x14ac:dyDescent="0.25">
      <c r="A13552">
        <v>33.020384</v>
      </c>
      <c r="B13552" t="s">
        <v>13552</v>
      </c>
      <c r="D13552">
        <v>33.020384</v>
      </c>
      <c r="E13552" s="1">
        <v>38496.063460648147</v>
      </c>
    </row>
    <row r="13553" spans="1:5" x14ac:dyDescent="0.25">
      <c r="A13553">
        <v>33.039115000000002</v>
      </c>
      <c r="B13553" t="s">
        <v>13553</v>
      </c>
      <c r="D13553">
        <v>33.039115000000002</v>
      </c>
      <c r="E13553" s="1">
        <v>38496.06355324074</v>
      </c>
    </row>
    <row r="13554" spans="1:5" x14ac:dyDescent="0.25">
      <c r="A13554">
        <v>33.039115000000002</v>
      </c>
      <c r="B13554" t="s">
        <v>13554</v>
      </c>
      <c r="D13554">
        <v>33.039115000000002</v>
      </c>
      <c r="E13554" s="1">
        <v>38496.063645833332</v>
      </c>
    </row>
    <row r="13555" spans="1:5" x14ac:dyDescent="0.25">
      <c r="A13555">
        <v>33.039115000000002</v>
      </c>
      <c r="B13555" t="s">
        <v>13555</v>
      </c>
      <c r="D13555">
        <v>33.039115000000002</v>
      </c>
      <c r="E13555" s="1">
        <v>38496.063738425924</v>
      </c>
    </row>
    <row r="13556" spans="1:5" x14ac:dyDescent="0.25">
      <c r="A13556">
        <v>33.039115000000002</v>
      </c>
      <c r="B13556" t="s">
        <v>13556</v>
      </c>
      <c r="D13556">
        <v>33.039115000000002</v>
      </c>
      <c r="E13556" s="1">
        <v>38496.063831018517</v>
      </c>
    </row>
    <row r="13557" spans="1:5" x14ac:dyDescent="0.25">
      <c r="A13557">
        <v>33.039115000000002</v>
      </c>
      <c r="B13557" t="s">
        <v>13557</v>
      </c>
      <c r="D13557">
        <v>33.039115000000002</v>
      </c>
      <c r="E13557" s="1">
        <v>38496.063923611109</v>
      </c>
    </row>
    <row r="13558" spans="1:5" x14ac:dyDescent="0.25">
      <c r="A13558">
        <v>33.020384</v>
      </c>
      <c r="B13558" t="s">
        <v>13558</v>
      </c>
      <c r="D13558">
        <v>33.020384</v>
      </c>
      <c r="E13558" s="1">
        <v>38496.064016203702</v>
      </c>
    </row>
    <row r="13559" spans="1:5" x14ac:dyDescent="0.25">
      <c r="A13559">
        <v>33.020384</v>
      </c>
      <c r="B13559" t="s">
        <v>13559</v>
      </c>
      <c r="D13559">
        <v>33.020384</v>
      </c>
      <c r="E13559" s="1">
        <v>38496.064108796294</v>
      </c>
    </row>
    <row r="13560" spans="1:5" x14ac:dyDescent="0.25">
      <c r="A13560">
        <v>33.020384</v>
      </c>
      <c r="B13560" t="s">
        <v>13560</v>
      </c>
      <c r="D13560">
        <v>33.020384</v>
      </c>
      <c r="E13560" s="1">
        <v>38496.064201388886</v>
      </c>
    </row>
    <row r="13561" spans="1:5" x14ac:dyDescent="0.25">
      <c r="A13561">
        <v>33.039115000000002</v>
      </c>
      <c r="B13561" t="s">
        <v>13561</v>
      </c>
      <c r="D13561">
        <v>33.039115000000002</v>
      </c>
      <c r="E13561" s="1">
        <v>38496.064293981479</v>
      </c>
    </row>
    <row r="13562" spans="1:5" x14ac:dyDescent="0.25">
      <c r="A13562">
        <v>33.039115000000002</v>
      </c>
      <c r="B13562" t="s">
        <v>13562</v>
      </c>
      <c r="D13562">
        <v>33.039115000000002</v>
      </c>
      <c r="E13562" s="1">
        <v>38496.064386574071</v>
      </c>
    </row>
    <row r="13563" spans="1:5" x14ac:dyDescent="0.25">
      <c r="A13563">
        <v>33.020384</v>
      </c>
      <c r="B13563" t="s">
        <v>13563</v>
      </c>
      <c r="D13563">
        <v>33.020384</v>
      </c>
      <c r="E13563" s="1">
        <v>38496.064479166664</v>
      </c>
    </row>
    <row r="13564" spans="1:5" x14ac:dyDescent="0.25">
      <c r="A13564">
        <v>33.020384</v>
      </c>
      <c r="B13564" t="s">
        <v>13564</v>
      </c>
      <c r="D13564">
        <v>33.020384</v>
      </c>
      <c r="E13564" s="1">
        <v>38496.064571759256</v>
      </c>
    </row>
    <row r="13565" spans="1:5" x14ac:dyDescent="0.25">
      <c r="A13565">
        <v>33.020384</v>
      </c>
      <c r="B13565" t="s">
        <v>13565</v>
      </c>
      <c r="D13565">
        <v>33.020384</v>
      </c>
      <c r="E13565" s="1">
        <v>38496.064664351848</v>
      </c>
    </row>
    <row r="13566" spans="1:5" x14ac:dyDescent="0.25">
      <c r="A13566">
        <v>33.020384</v>
      </c>
      <c r="B13566" t="s">
        <v>13566</v>
      </c>
      <c r="D13566">
        <v>33.020384</v>
      </c>
      <c r="E13566" s="1">
        <v>38496.064756944441</v>
      </c>
    </row>
    <row r="13567" spans="1:5" x14ac:dyDescent="0.25">
      <c r="A13567">
        <v>33.039115000000002</v>
      </c>
      <c r="B13567" t="s">
        <v>13567</v>
      </c>
      <c r="D13567">
        <v>33.039115000000002</v>
      </c>
      <c r="E13567" s="1">
        <v>38496.064849537041</v>
      </c>
    </row>
    <row r="13568" spans="1:5" x14ac:dyDescent="0.25">
      <c r="A13568">
        <v>33.039115000000002</v>
      </c>
      <c r="B13568" t="s">
        <v>13568</v>
      </c>
      <c r="D13568">
        <v>33.039115000000002</v>
      </c>
      <c r="E13568" s="1">
        <v>38496.064942129633</v>
      </c>
    </row>
    <row r="13569" spans="1:5" x14ac:dyDescent="0.25">
      <c r="A13569">
        <v>33.039115000000002</v>
      </c>
      <c r="B13569" t="s">
        <v>13569</v>
      </c>
      <c r="D13569">
        <v>33.039115000000002</v>
      </c>
      <c r="E13569" s="1">
        <v>38496.065034722225</v>
      </c>
    </row>
    <row r="13570" spans="1:5" x14ac:dyDescent="0.25">
      <c r="A13570">
        <v>33.020384</v>
      </c>
      <c r="B13570" t="s">
        <v>13570</v>
      </c>
      <c r="D13570">
        <v>33.020384</v>
      </c>
      <c r="E13570" s="1">
        <v>38496.065127314818</v>
      </c>
    </row>
    <row r="13571" spans="1:5" x14ac:dyDescent="0.25">
      <c r="A13571">
        <v>33.039115000000002</v>
      </c>
      <c r="B13571" t="s">
        <v>13571</v>
      </c>
      <c r="D13571">
        <v>33.039115000000002</v>
      </c>
      <c r="E13571" s="1">
        <v>38496.06521990741</v>
      </c>
    </row>
    <row r="13572" spans="1:5" x14ac:dyDescent="0.25">
      <c r="A13572">
        <v>33.039115000000002</v>
      </c>
      <c r="B13572" t="s">
        <v>13572</v>
      </c>
      <c r="D13572">
        <v>33.039115000000002</v>
      </c>
      <c r="E13572" s="1">
        <v>38496.065312500003</v>
      </c>
    </row>
    <row r="13573" spans="1:5" x14ac:dyDescent="0.25">
      <c r="A13573">
        <v>33.020384</v>
      </c>
      <c r="B13573" t="s">
        <v>13573</v>
      </c>
      <c r="D13573">
        <v>33.020384</v>
      </c>
      <c r="E13573" s="1">
        <v>38496.065405092595</v>
      </c>
    </row>
    <row r="13574" spans="1:5" x14ac:dyDescent="0.25">
      <c r="A13574">
        <v>33.020384</v>
      </c>
      <c r="B13574" t="s">
        <v>13574</v>
      </c>
      <c r="D13574">
        <v>33.020384</v>
      </c>
      <c r="E13574" s="1">
        <v>38496.065497685187</v>
      </c>
    </row>
    <row r="13575" spans="1:5" x14ac:dyDescent="0.25">
      <c r="A13575">
        <v>33.020384</v>
      </c>
      <c r="B13575" t="s">
        <v>13575</v>
      </c>
      <c r="D13575">
        <v>33.020384</v>
      </c>
      <c r="E13575" s="1">
        <v>38496.06559027778</v>
      </c>
    </row>
    <row r="13576" spans="1:5" x14ac:dyDescent="0.25">
      <c r="A13576">
        <v>33.020384</v>
      </c>
      <c r="B13576" t="s">
        <v>13576</v>
      </c>
      <c r="D13576">
        <v>33.020384</v>
      </c>
      <c r="E13576" s="1">
        <v>38496.065682870372</v>
      </c>
    </row>
    <row r="13577" spans="1:5" x14ac:dyDescent="0.25">
      <c r="A13577">
        <v>33.039115000000002</v>
      </c>
      <c r="B13577" t="s">
        <v>13577</v>
      </c>
      <c r="D13577">
        <v>33.039115000000002</v>
      </c>
      <c r="E13577" s="1">
        <v>38496.065775462965</v>
      </c>
    </row>
    <row r="13578" spans="1:5" x14ac:dyDescent="0.25">
      <c r="A13578">
        <v>33.039115000000002</v>
      </c>
      <c r="B13578" t="s">
        <v>13578</v>
      </c>
      <c r="D13578">
        <v>33.039115000000002</v>
      </c>
      <c r="E13578" s="1">
        <v>38496.065868055557</v>
      </c>
    </row>
    <row r="13579" spans="1:5" x14ac:dyDescent="0.25">
      <c r="A13579">
        <v>33.039115000000002</v>
      </c>
      <c r="B13579" t="s">
        <v>13579</v>
      </c>
      <c r="D13579">
        <v>33.039115000000002</v>
      </c>
      <c r="E13579" s="1">
        <v>38496.065960648149</v>
      </c>
    </row>
    <row r="13580" spans="1:5" x14ac:dyDescent="0.25">
      <c r="A13580">
        <v>33.039115000000002</v>
      </c>
      <c r="B13580" t="s">
        <v>13580</v>
      </c>
      <c r="D13580">
        <v>33.039115000000002</v>
      </c>
      <c r="E13580" s="1">
        <v>38496.066053240742</v>
      </c>
    </row>
    <row r="13581" spans="1:5" x14ac:dyDescent="0.25">
      <c r="A13581">
        <v>33.039115000000002</v>
      </c>
      <c r="B13581" t="s">
        <v>13581</v>
      </c>
      <c r="D13581">
        <v>33.039115000000002</v>
      </c>
      <c r="E13581" s="1">
        <v>38496.066145833334</v>
      </c>
    </row>
    <row r="13582" spans="1:5" x14ac:dyDescent="0.25">
      <c r="A13582">
        <v>33.020384</v>
      </c>
      <c r="B13582" t="s">
        <v>13582</v>
      </c>
      <c r="D13582">
        <v>33.020384</v>
      </c>
      <c r="E13582" s="1">
        <v>38496.066238425927</v>
      </c>
    </row>
    <row r="13583" spans="1:5" x14ac:dyDescent="0.25">
      <c r="A13583">
        <v>33.039115000000002</v>
      </c>
      <c r="B13583" t="s">
        <v>13583</v>
      </c>
      <c r="D13583">
        <v>33.039115000000002</v>
      </c>
      <c r="E13583" s="1">
        <v>38496.066331018519</v>
      </c>
    </row>
    <row r="13584" spans="1:5" x14ac:dyDescent="0.25">
      <c r="A13584">
        <v>33.039115000000002</v>
      </c>
      <c r="B13584" t="s">
        <v>13584</v>
      </c>
      <c r="D13584">
        <v>33.039115000000002</v>
      </c>
      <c r="E13584" s="1">
        <v>38496.066423611112</v>
      </c>
    </row>
    <row r="13585" spans="1:5" x14ac:dyDescent="0.25">
      <c r="A13585">
        <v>33.039115000000002</v>
      </c>
      <c r="B13585" t="s">
        <v>13585</v>
      </c>
      <c r="D13585">
        <v>33.039115000000002</v>
      </c>
      <c r="E13585" s="1">
        <v>38496.066516203704</v>
      </c>
    </row>
    <row r="13586" spans="1:5" x14ac:dyDescent="0.25">
      <c r="A13586">
        <v>33.039115000000002</v>
      </c>
      <c r="B13586" t="s">
        <v>13586</v>
      </c>
      <c r="D13586">
        <v>33.039115000000002</v>
      </c>
      <c r="E13586" s="1">
        <v>38496.066608796296</v>
      </c>
    </row>
    <row r="13587" spans="1:5" x14ac:dyDescent="0.25">
      <c r="A13587">
        <v>33.039115000000002</v>
      </c>
      <c r="B13587" t="s">
        <v>13587</v>
      </c>
      <c r="D13587">
        <v>33.039115000000002</v>
      </c>
      <c r="E13587" s="1">
        <v>38496.066701388889</v>
      </c>
    </row>
    <row r="13588" spans="1:5" x14ac:dyDescent="0.25">
      <c r="A13588">
        <v>33.039115000000002</v>
      </c>
      <c r="B13588" t="s">
        <v>13588</v>
      </c>
      <c r="D13588">
        <v>33.039115000000002</v>
      </c>
      <c r="E13588" s="1">
        <v>38496.066793981481</v>
      </c>
    </row>
    <row r="13589" spans="1:5" x14ac:dyDescent="0.25">
      <c r="A13589">
        <v>33.039115000000002</v>
      </c>
      <c r="B13589" t="s">
        <v>13589</v>
      </c>
      <c r="D13589">
        <v>33.039115000000002</v>
      </c>
      <c r="E13589" s="1">
        <v>38496.066886574074</v>
      </c>
    </row>
    <row r="13590" spans="1:5" x14ac:dyDescent="0.25">
      <c r="A13590">
        <v>33.039115000000002</v>
      </c>
      <c r="B13590" t="s">
        <v>13590</v>
      </c>
      <c r="D13590">
        <v>33.039115000000002</v>
      </c>
      <c r="E13590" s="1">
        <v>38496.066979166666</v>
      </c>
    </row>
    <row r="13591" spans="1:5" x14ac:dyDescent="0.25">
      <c r="A13591">
        <v>33.039115000000002</v>
      </c>
      <c r="B13591" t="s">
        <v>13591</v>
      </c>
      <c r="D13591">
        <v>33.039115000000002</v>
      </c>
      <c r="E13591" s="1">
        <v>38496.067071759258</v>
      </c>
    </row>
    <row r="13592" spans="1:5" x14ac:dyDescent="0.25">
      <c r="A13592">
        <v>33.039115000000002</v>
      </c>
      <c r="B13592" t="s">
        <v>13592</v>
      </c>
      <c r="D13592">
        <v>33.039115000000002</v>
      </c>
      <c r="E13592" s="1">
        <v>38496.067164351851</v>
      </c>
    </row>
    <row r="13593" spans="1:5" x14ac:dyDescent="0.25">
      <c r="A13593">
        <v>33.039115000000002</v>
      </c>
      <c r="B13593" t="s">
        <v>13593</v>
      </c>
      <c r="D13593">
        <v>33.039115000000002</v>
      </c>
      <c r="E13593" s="1">
        <v>38496.067256944443</v>
      </c>
    </row>
    <row r="13594" spans="1:5" x14ac:dyDescent="0.25">
      <c r="A13594">
        <v>33.039115000000002</v>
      </c>
      <c r="B13594" t="s">
        <v>13594</v>
      </c>
      <c r="D13594">
        <v>33.039115000000002</v>
      </c>
      <c r="E13594" s="1">
        <v>38496.067349537036</v>
      </c>
    </row>
    <row r="13595" spans="1:5" x14ac:dyDescent="0.25">
      <c r="A13595">
        <v>33.039115000000002</v>
      </c>
      <c r="B13595" t="s">
        <v>13595</v>
      </c>
      <c r="D13595">
        <v>33.039115000000002</v>
      </c>
      <c r="E13595" s="1">
        <v>38496.067442129628</v>
      </c>
    </row>
    <row r="13596" spans="1:5" x14ac:dyDescent="0.25">
      <c r="A13596">
        <v>33.020384</v>
      </c>
      <c r="B13596" t="s">
        <v>13596</v>
      </c>
      <c r="D13596">
        <v>33.020384</v>
      </c>
      <c r="E13596" s="1">
        <v>38496.06753472222</v>
      </c>
    </row>
    <row r="13597" spans="1:5" x14ac:dyDescent="0.25">
      <c r="A13597">
        <v>33.020384</v>
      </c>
      <c r="B13597" t="s">
        <v>13597</v>
      </c>
      <c r="D13597">
        <v>33.020384</v>
      </c>
      <c r="E13597" s="1">
        <v>38496.067627314813</v>
      </c>
    </row>
    <row r="13598" spans="1:5" x14ac:dyDescent="0.25">
      <c r="A13598">
        <v>33.020384</v>
      </c>
      <c r="B13598" t="s">
        <v>13598</v>
      </c>
      <c r="D13598">
        <v>33.020384</v>
      </c>
      <c r="E13598" s="1">
        <v>38496.067719907405</v>
      </c>
    </row>
    <row r="13599" spans="1:5" x14ac:dyDescent="0.25">
      <c r="A13599">
        <v>33.039115000000002</v>
      </c>
      <c r="B13599" t="s">
        <v>13599</v>
      </c>
      <c r="D13599">
        <v>33.039115000000002</v>
      </c>
      <c r="E13599" s="1">
        <v>38496.067812499998</v>
      </c>
    </row>
    <row r="13600" spans="1:5" x14ac:dyDescent="0.25">
      <c r="A13600">
        <v>33.039115000000002</v>
      </c>
      <c r="B13600" t="s">
        <v>13600</v>
      </c>
      <c r="D13600">
        <v>33.039115000000002</v>
      </c>
      <c r="E13600" s="1">
        <v>38496.06790509259</v>
      </c>
    </row>
    <row r="13601" spans="1:5" x14ac:dyDescent="0.25">
      <c r="A13601">
        <v>33.020384</v>
      </c>
      <c r="B13601" t="s">
        <v>13601</v>
      </c>
      <c r="D13601">
        <v>33.020384</v>
      </c>
      <c r="E13601" s="1">
        <v>38496.067997685182</v>
      </c>
    </row>
    <row r="13602" spans="1:5" x14ac:dyDescent="0.25">
      <c r="A13602">
        <v>33.020384</v>
      </c>
      <c r="B13602" t="s">
        <v>13602</v>
      </c>
      <c r="D13602">
        <v>33.020384</v>
      </c>
      <c r="E13602" s="1">
        <v>38496.068090277775</v>
      </c>
    </row>
    <row r="13603" spans="1:5" x14ac:dyDescent="0.25">
      <c r="A13603">
        <v>33.020384</v>
      </c>
      <c r="B13603" t="s">
        <v>13603</v>
      </c>
      <c r="D13603">
        <v>33.020384</v>
      </c>
      <c r="E13603" s="1">
        <v>38496.068182870367</v>
      </c>
    </row>
    <row r="13604" spans="1:5" x14ac:dyDescent="0.25">
      <c r="A13604">
        <v>33.020384</v>
      </c>
      <c r="B13604" t="s">
        <v>13604</v>
      </c>
      <c r="D13604">
        <v>33.020384</v>
      </c>
      <c r="E13604" s="1">
        <v>38496.06827546296</v>
      </c>
    </row>
    <row r="13605" spans="1:5" x14ac:dyDescent="0.25">
      <c r="A13605">
        <v>33.020384</v>
      </c>
      <c r="B13605" t="s">
        <v>13605</v>
      </c>
      <c r="D13605">
        <v>33.020384</v>
      </c>
      <c r="E13605" s="1">
        <v>38496.068368055552</v>
      </c>
    </row>
    <row r="13606" spans="1:5" x14ac:dyDescent="0.25">
      <c r="A13606">
        <v>33.020384</v>
      </c>
      <c r="B13606" t="s">
        <v>13606</v>
      </c>
      <c r="D13606">
        <v>33.020384</v>
      </c>
      <c r="E13606" s="1">
        <v>38496.068460648145</v>
      </c>
    </row>
    <row r="13607" spans="1:5" x14ac:dyDescent="0.25">
      <c r="A13607">
        <v>33.020384</v>
      </c>
      <c r="B13607" t="s">
        <v>13607</v>
      </c>
      <c r="D13607">
        <v>33.020384</v>
      </c>
      <c r="E13607" s="1">
        <v>38496.068553240744</v>
      </c>
    </row>
    <row r="13608" spans="1:5" x14ac:dyDescent="0.25">
      <c r="A13608">
        <v>33.020384</v>
      </c>
      <c r="B13608" t="s">
        <v>13608</v>
      </c>
      <c r="D13608">
        <v>33.020384</v>
      </c>
      <c r="E13608" s="1">
        <v>38496.068645833337</v>
      </c>
    </row>
    <row r="13609" spans="1:5" x14ac:dyDescent="0.25">
      <c r="A13609">
        <v>33.020384</v>
      </c>
      <c r="B13609" t="s">
        <v>13609</v>
      </c>
      <c r="D13609">
        <v>33.020384</v>
      </c>
      <c r="E13609" s="1">
        <v>38496.068738425929</v>
      </c>
    </row>
    <row r="13610" spans="1:5" x14ac:dyDescent="0.25">
      <c r="A13610">
        <v>33.020384</v>
      </c>
      <c r="B13610" t="s">
        <v>13610</v>
      </c>
      <c r="D13610">
        <v>33.020384</v>
      </c>
      <c r="E13610" s="1">
        <v>38496.068831018521</v>
      </c>
    </row>
    <row r="13611" spans="1:5" x14ac:dyDescent="0.25">
      <c r="A13611">
        <v>33.020384</v>
      </c>
      <c r="B13611" t="s">
        <v>13611</v>
      </c>
      <c r="D13611">
        <v>33.020384</v>
      </c>
      <c r="E13611" s="1">
        <v>38496.068923611114</v>
      </c>
    </row>
    <row r="13612" spans="1:5" x14ac:dyDescent="0.25">
      <c r="A13612">
        <v>33.020384</v>
      </c>
      <c r="B13612" t="s">
        <v>13612</v>
      </c>
      <c r="D13612">
        <v>33.020384</v>
      </c>
      <c r="E13612" s="1">
        <v>38496.069016203706</v>
      </c>
    </row>
    <row r="13613" spans="1:5" x14ac:dyDescent="0.25">
      <c r="A13613">
        <v>33.020384</v>
      </c>
      <c r="B13613" t="s">
        <v>13613</v>
      </c>
      <c r="D13613">
        <v>33.020384</v>
      </c>
      <c r="E13613" s="1">
        <v>38496.069108796299</v>
      </c>
    </row>
    <row r="13614" spans="1:5" x14ac:dyDescent="0.25">
      <c r="A13614">
        <v>33.020384</v>
      </c>
      <c r="B13614" t="s">
        <v>13614</v>
      </c>
      <c r="D13614">
        <v>33.020384</v>
      </c>
      <c r="E13614" s="1">
        <v>38496.069201388891</v>
      </c>
    </row>
    <row r="13615" spans="1:5" x14ac:dyDescent="0.25">
      <c r="A13615">
        <v>33.039115000000002</v>
      </c>
      <c r="B13615" t="s">
        <v>13615</v>
      </c>
      <c r="D13615">
        <v>33.039115000000002</v>
      </c>
      <c r="E13615" s="1">
        <v>38496.069293981483</v>
      </c>
    </row>
    <row r="13616" spans="1:5" x14ac:dyDescent="0.25">
      <c r="A13616">
        <v>33.039115000000002</v>
      </c>
      <c r="B13616" t="s">
        <v>13616</v>
      </c>
      <c r="D13616">
        <v>33.039115000000002</v>
      </c>
      <c r="E13616" s="1">
        <v>38496.069386574076</v>
      </c>
    </row>
    <row r="13617" spans="1:5" x14ac:dyDescent="0.25">
      <c r="A13617">
        <v>33.039115000000002</v>
      </c>
      <c r="B13617" t="s">
        <v>13617</v>
      </c>
      <c r="D13617">
        <v>33.039115000000002</v>
      </c>
      <c r="E13617" s="1">
        <v>38496.069479166668</v>
      </c>
    </row>
    <row r="13618" spans="1:5" x14ac:dyDescent="0.25">
      <c r="A13618">
        <v>33.020384</v>
      </c>
      <c r="B13618" t="s">
        <v>13618</v>
      </c>
      <c r="D13618">
        <v>33.020384</v>
      </c>
      <c r="E13618" s="1">
        <v>38496.069571759261</v>
      </c>
    </row>
    <row r="13619" spans="1:5" x14ac:dyDescent="0.25">
      <c r="A13619">
        <v>33.020384</v>
      </c>
      <c r="B13619" t="s">
        <v>13619</v>
      </c>
      <c r="D13619">
        <v>33.020384</v>
      </c>
      <c r="E13619" s="1">
        <v>38496.069664351853</v>
      </c>
    </row>
    <row r="13620" spans="1:5" x14ac:dyDescent="0.25">
      <c r="A13620">
        <v>33.020384</v>
      </c>
      <c r="B13620" t="s">
        <v>13620</v>
      </c>
      <c r="D13620">
        <v>33.020384</v>
      </c>
      <c r="E13620" s="1">
        <v>38496.069756944446</v>
      </c>
    </row>
    <row r="13621" spans="1:5" x14ac:dyDescent="0.25">
      <c r="A13621">
        <v>33.039115000000002</v>
      </c>
      <c r="B13621" t="s">
        <v>13621</v>
      </c>
      <c r="D13621">
        <v>33.039115000000002</v>
      </c>
      <c r="E13621" s="1">
        <v>38496.069849537038</v>
      </c>
    </row>
    <row r="13622" spans="1:5" x14ac:dyDescent="0.25">
      <c r="A13622">
        <v>33.039115000000002</v>
      </c>
      <c r="B13622" t="s">
        <v>13622</v>
      </c>
      <c r="D13622">
        <v>33.039115000000002</v>
      </c>
      <c r="E13622" s="1">
        <v>38496.06994212963</v>
      </c>
    </row>
    <row r="13623" spans="1:5" x14ac:dyDescent="0.25">
      <c r="A13623">
        <v>33.020384</v>
      </c>
      <c r="B13623" t="s">
        <v>13623</v>
      </c>
      <c r="D13623">
        <v>33.020384</v>
      </c>
      <c r="E13623" s="1">
        <v>38496.070034722223</v>
      </c>
    </row>
    <row r="13624" spans="1:5" x14ac:dyDescent="0.25">
      <c r="A13624">
        <v>33.020384</v>
      </c>
      <c r="B13624" t="s">
        <v>13624</v>
      </c>
      <c r="D13624">
        <v>33.020384</v>
      </c>
      <c r="E13624" s="1">
        <v>38496.070127314815</v>
      </c>
    </row>
    <row r="13625" spans="1:5" x14ac:dyDescent="0.25">
      <c r="A13625">
        <v>33.020384</v>
      </c>
      <c r="B13625" t="s">
        <v>13625</v>
      </c>
      <c r="D13625">
        <v>33.020384</v>
      </c>
      <c r="E13625" s="1">
        <v>38496.070219907408</v>
      </c>
    </row>
    <row r="13626" spans="1:5" x14ac:dyDescent="0.25">
      <c r="A13626">
        <v>33.039115000000002</v>
      </c>
      <c r="B13626" t="s">
        <v>13626</v>
      </c>
      <c r="D13626">
        <v>33.039115000000002</v>
      </c>
      <c r="E13626" s="1">
        <v>38496.0703125</v>
      </c>
    </row>
    <row r="13627" spans="1:5" x14ac:dyDescent="0.25">
      <c r="A13627">
        <v>33.039115000000002</v>
      </c>
      <c r="B13627" t="s">
        <v>13627</v>
      </c>
      <c r="D13627">
        <v>33.039115000000002</v>
      </c>
      <c r="E13627" s="1">
        <v>38496.070405092592</v>
      </c>
    </row>
    <row r="13628" spans="1:5" x14ac:dyDescent="0.25">
      <c r="A13628">
        <v>33.039115000000002</v>
      </c>
      <c r="B13628" t="s">
        <v>13628</v>
      </c>
      <c r="D13628">
        <v>33.039115000000002</v>
      </c>
      <c r="E13628" s="1">
        <v>38496.070497685185</v>
      </c>
    </row>
    <row r="13629" spans="1:5" x14ac:dyDescent="0.25">
      <c r="A13629">
        <v>33.039115000000002</v>
      </c>
      <c r="B13629" t="s">
        <v>13629</v>
      </c>
      <c r="D13629">
        <v>33.039115000000002</v>
      </c>
      <c r="E13629" s="1">
        <v>38496.070590277777</v>
      </c>
    </row>
    <row r="13630" spans="1:5" x14ac:dyDescent="0.25">
      <c r="A13630">
        <v>33.020384</v>
      </c>
      <c r="B13630" t="s">
        <v>13630</v>
      </c>
      <c r="D13630">
        <v>33.020384</v>
      </c>
      <c r="E13630" s="1">
        <v>38496.07068287037</v>
      </c>
    </row>
    <row r="13631" spans="1:5" x14ac:dyDescent="0.25">
      <c r="A13631">
        <v>33.039115000000002</v>
      </c>
      <c r="B13631" t="s">
        <v>13631</v>
      </c>
      <c r="D13631">
        <v>33.039115000000002</v>
      </c>
      <c r="E13631" s="1">
        <v>38496.070775462962</v>
      </c>
    </row>
    <row r="13632" spans="1:5" x14ac:dyDescent="0.25">
      <c r="A13632">
        <v>33.039115000000002</v>
      </c>
      <c r="B13632" t="s">
        <v>13632</v>
      </c>
      <c r="D13632">
        <v>33.039115000000002</v>
      </c>
      <c r="E13632" s="1">
        <v>38496.070868055554</v>
      </c>
    </row>
    <row r="13633" spans="1:5" x14ac:dyDescent="0.25">
      <c r="A13633">
        <v>33.020384</v>
      </c>
      <c r="B13633" t="s">
        <v>13633</v>
      </c>
      <c r="D13633">
        <v>33.020384</v>
      </c>
      <c r="E13633" s="1">
        <v>38496.070960648147</v>
      </c>
    </row>
    <row r="13634" spans="1:5" x14ac:dyDescent="0.25">
      <c r="A13634">
        <v>33.020384</v>
      </c>
      <c r="B13634" t="s">
        <v>13634</v>
      </c>
      <c r="D13634">
        <v>33.020384</v>
      </c>
      <c r="E13634" s="1">
        <v>38496.071053240739</v>
      </c>
    </row>
    <row r="13635" spans="1:5" x14ac:dyDescent="0.25">
      <c r="A13635">
        <v>33.020384</v>
      </c>
      <c r="B13635" t="s">
        <v>13635</v>
      </c>
      <c r="D13635">
        <v>33.020384</v>
      </c>
      <c r="E13635" s="1">
        <v>38496.071145833332</v>
      </c>
    </row>
    <row r="13636" spans="1:5" x14ac:dyDescent="0.25">
      <c r="A13636">
        <v>33.039115000000002</v>
      </c>
      <c r="B13636" t="s">
        <v>13636</v>
      </c>
      <c r="D13636">
        <v>33.039115000000002</v>
      </c>
      <c r="E13636" s="1">
        <v>38496.071238425924</v>
      </c>
    </row>
    <row r="13637" spans="1:5" x14ac:dyDescent="0.25">
      <c r="A13637">
        <v>33.039115000000002</v>
      </c>
      <c r="B13637" t="s">
        <v>13637</v>
      </c>
      <c r="D13637">
        <v>33.039115000000002</v>
      </c>
      <c r="E13637" s="1">
        <v>38496.071331018517</v>
      </c>
    </row>
    <row r="13638" spans="1:5" x14ac:dyDescent="0.25">
      <c r="A13638">
        <v>33.039115000000002</v>
      </c>
      <c r="B13638" t="s">
        <v>13638</v>
      </c>
      <c r="D13638">
        <v>33.039115000000002</v>
      </c>
      <c r="E13638" s="1">
        <v>38496.071423611109</v>
      </c>
    </row>
    <row r="13639" spans="1:5" x14ac:dyDescent="0.25">
      <c r="A13639">
        <v>33.020384</v>
      </c>
      <c r="B13639" t="s">
        <v>13639</v>
      </c>
      <c r="D13639">
        <v>33.020384</v>
      </c>
      <c r="E13639" s="1">
        <v>38496.071516203701</v>
      </c>
    </row>
    <row r="13640" spans="1:5" x14ac:dyDescent="0.25">
      <c r="A13640">
        <v>33.020384</v>
      </c>
      <c r="B13640" t="s">
        <v>13640</v>
      </c>
      <c r="D13640">
        <v>33.020384</v>
      </c>
      <c r="E13640" s="1">
        <v>38496.071608796294</v>
      </c>
    </row>
    <row r="13641" spans="1:5" x14ac:dyDescent="0.25">
      <c r="A13641">
        <v>33.020384</v>
      </c>
      <c r="B13641" t="s">
        <v>13641</v>
      </c>
      <c r="D13641">
        <v>33.020384</v>
      </c>
      <c r="E13641" s="1">
        <v>38496.071701388886</v>
      </c>
    </row>
    <row r="13642" spans="1:5" x14ac:dyDescent="0.25">
      <c r="A13642">
        <v>33.039115000000002</v>
      </c>
      <c r="B13642" t="s">
        <v>13642</v>
      </c>
      <c r="D13642">
        <v>33.039115000000002</v>
      </c>
      <c r="E13642" s="1">
        <v>38496.071793981479</v>
      </c>
    </row>
    <row r="13643" spans="1:5" x14ac:dyDescent="0.25">
      <c r="A13643">
        <v>33.020384</v>
      </c>
      <c r="B13643" t="s">
        <v>13643</v>
      </c>
      <c r="D13643">
        <v>33.020384</v>
      </c>
      <c r="E13643" s="1">
        <v>38496.071886574071</v>
      </c>
    </row>
    <row r="13644" spans="1:5" x14ac:dyDescent="0.25">
      <c r="A13644">
        <v>33.020384</v>
      </c>
      <c r="B13644" t="s">
        <v>13644</v>
      </c>
      <c r="D13644">
        <v>33.020384</v>
      </c>
      <c r="E13644" s="1">
        <v>38496.071979166663</v>
      </c>
    </row>
    <row r="13645" spans="1:5" x14ac:dyDescent="0.25">
      <c r="A13645">
        <v>33.020384</v>
      </c>
      <c r="B13645" t="s">
        <v>13645</v>
      </c>
      <c r="D13645">
        <v>33.020384</v>
      </c>
      <c r="E13645" s="1">
        <v>38496.072071759256</v>
      </c>
    </row>
    <row r="13646" spans="1:5" x14ac:dyDescent="0.25">
      <c r="A13646">
        <v>33.020384</v>
      </c>
      <c r="B13646" t="s">
        <v>13646</v>
      </c>
      <c r="D13646">
        <v>33.020384</v>
      </c>
      <c r="E13646" s="1">
        <v>38496.072164351855</v>
      </c>
    </row>
    <row r="13647" spans="1:5" x14ac:dyDescent="0.25">
      <c r="A13647">
        <v>33.020384</v>
      </c>
      <c r="B13647" t="s">
        <v>13647</v>
      </c>
      <c r="D13647">
        <v>33.020384</v>
      </c>
      <c r="E13647" s="1">
        <v>38496.072256944448</v>
      </c>
    </row>
    <row r="13648" spans="1:5" x14ac:dyDescent="0.25">
      <c r="A13648">
        <v>33.020384</v>
      </c>
      <c r="B13648" t="s">
        <v>13648</v>
      </c>
      <c r="D13648">
        <v>33.020384</v>
      </c>
      <c r="E13648" s="1">
        <v>38496.07234953704</v>
      </c>
    </row>
    <row r="13649" spans="1:5" x14ac:dyDescent="0.25">
      <c r="A13649">
        <v>33.020384</v>
      </c>
      <c r="B13649" t="s">
        <v>13649</v>
      </c>
      <c r="D13649">
        <v>33.020384</v>
      </c>
      <c r="E13649" s="1">
        <v>38496.072442129633</v>
      </c>
    </row>
    <row r="13650" spans="1:5" x14ac:dyDescent="0.25">
      <c r="A13650">
        <v>33.020384</v>
      </c>
      <c r="B13650" t="s">
        <v>13650</v>
      </c>
      <c r="D13650">
        <v>33.020384</v>
      </c>
      <c r="E13650" s="1">
        <v>38496.072534722225</v>
      </c>
    </row>
    <row r="13651" spans="1:5" x14ac:dyDescent="0.25">
      <c r="A13651">
        <v>33.001652999999997</v>
      </c>
      <c r="B13651" t="s">
        <v>13651</v>
      </c>
      <c r="D13651">
        <v>33.001652999999997</v>
      </c>
      <c r="E13651" s="1">
        <v>38496.072627314818</v>
      </c>
    </row>
    <row r="13652" spans="1:5" x14ac:dyDescent="0.25">
      <c r="A13652">
        <v>33.020384</v>
      </c>
      <c r="B13652" t="s">
        <v>13652</v>
      </c>
      <c r="D13652">
        <v>33.020384</v>
      </c>
      <c r="E13652" s="1">
        <v>38496.07271990741</v>
      </c>
    </row>
    <row r="13653" spans="1:5" x14ac:dyDescent="0.25">
      <c r="A13653">
        <v>33.020384</v>
      </c>
      <c r="B13653" t="s">
        <v>13653</v>
      </c>
      <c r="D13653">
        <v>33.020384</v>
      </c>
      <c r="E13653" s="1">
        <v>38496.072812500002</v>
      </c>
    </row>
    <row r="13654" spans="1:5" x14ac:dyDescent="0.25">
      <c r="A13654">
        <v>33.020384</v>
      </c>
      <c r="B13654" t="s">
        <v>13654</v>
      </c>
      <c r="D13654">
        <v>33.020384</v>
      </c>
      <c r="E13654" s="1">
        <v>38496.072905092595</v>
      </c>
    </row>
    <row r="13655" spans="1:5" x14ac:dyDescent="0.25">
      <c r="A13655">
        <v>33.020384</v>
      </c>
      <c r="B13655" t="s">
        <v>13655</v>
      </c>
      <c r="D13655">
        <v>33.020384</v>
      </c>
      <c r="E13655" s="1">
        <v>38496.072997685187</v>
      </c>
    </row>
    <row r="13656" spans="1:5" x14ac:dyDescent="0.25">
      <c r="A13656">
        <v>33.020384</v>
      </c>
      <c r="B13656" t="s">
        <v>13656</v>
      </c>
      <c r="D13656">
        <v>33.020384</v>
      </c>
      <c r="E13656" s="1">
        <v>38496.07309027778</v>
      </c>
    </row>
    <row r="13657" spans="1:5" x14ac:dyDescent="0.25">
      <c r="A13657">
        <v>33.020384</v>
      </c>
      <c r="B13657" t="s">
        <v>13657</v>
      </c>
      <c r="D13657">
        <v>33.020384</v>
      </c>
      <c r="E13657" s="1">
        <v>38496.073182870372</v>
      </c>
    </row>
    <row r="13658" spans="1:5" x14ac:dyDescent="0.25">
      <c r="A13658">
        <v>33.020384</v>
      </c>
      <c r="B13658" t="s">
        <v>13658</v>
      </c>
      <c r="D13658">
        <v>33.020384</v>
      </c>
      <c r="E13658" s="1">
        <v>38496.073275462964</v>
      </c>
    </row>
    <row r="13659" spans="1:5" x14ac:dyDescent="0.25">
      <c r="A13659">
        <v>33.020384</v>
      </c>
      <c r="B13659" t="s">
        <v>13659</v>
      </c>
      <c r="D13659">
        <v>33.020384</v>
      </c>
      <c r="E13659" s="1">
        <v>38496.073368055557</v>
      </c>
    </row>
    <row r="13660" spans="1:5" x14ac:dyDescent="0.25">
      <c r="A13660">
        <v>33.020384</v>
      </c>
      <c r="B13660" t="s">
        <v>13660</v>
      </c>
      <c r="D13660">
        <v>33.020384</v>
      </c>
      <c r="E13660" s="1">
        <v>38496.073460648149</v>
      </c>
    </row>
    <row r="13661" spans="1:5" x14ac:dyDescent="0.25">
      <c r="A13661">
        <v>33.020384</v>
      </c>
      <c r="B13661" t="s">
        <v>13661</v>
      </c>
      <c r="D13661">
        <v>33.020384</v>
      </c>
      <c r="E13661" s="1">
        <v>38496.073553240742</v>
      </c>
    </row>
    <row r="13662" spans="1:5" x14ac:dyDescent="0.25">
      <c r="A13662">
        <v>33.020384</v>
      </c>
      <c r="B13662" t="s">
        <v>13662</v>
      </c>
      <c r="D13662">
        <v>33.020384</v>
      </c>
      <c r="E13662" s="1">
        <v>38496.073645833334</v>
      </c>
    </row>
    <row r="13663" spans="1:5" x14ac:dyDescent="0.25">
      <c r="A13663">
        <v>33.020384</v>
      </c>
      <c r="B13663" t="s">
        <v>13663</v>
      </c>
      <c r="D13663">
        <v>33.020384</v>
      </c>
      <c r="E13663" s="1">
        <v>38496.073738425926</v>
      </c>
    </row>
    <row r="13664" spans="1:5" x14ac:dyDescent="0.25">
      <c r="A13664">
        <v>33.020384</v>
      </c>
      <c r="B13664" t="s">
        <v>13664</v>
      </c>
      <c r="D13664">
        <v>33.020384</v>
      </c>
      <c r="E13664" s="1">
        <v>38496.073831018519</v>
      </c>
    </row>
    <row r="13665" spans="1:5" x14ac:dyDescent="0.25">
      <c r="A13665">
        <v>33.020384</v>
      </c>
      <c r="B13665" t="s">
        <v>13665</v>
      </c>
      <c r="D13665">
        <v>33.020384</v>
      </c>
      <c r="E13665" s="1">
        <v>38496.073923611111</v>
      </c>
    </row>
    <row r="13666" spans="1:5" x14ac:dyDescent="0.25">
      <c r="A13666">
        <v>33.020384</v>
      </c>
      <c r="B13666" t="s">
        <v>13666</v>
      </c>
      <c r="D13666">
        <v>33.020384</v>
      </c>
      <c r="E13666" s="1">
        <v>38496.074016203704</v>
      </c>
    </row>
    <row r="13667" spans="1:5" x14ac:dyDescent="0.25">
      <c r="A13667">
        <v>33.020384</v>
      </c>
      <c r="B13667" t="s">
        <v>13667</v>
      </c>
      <c r="D13667">
        <v>33.020384</v>
      </c>
      <c r="E13667" s="1">
        <v>38496.074108796296</v>
      </c>
    </row>
    <row r="13668" spans="1:5" x14ac:dyDescent="0.25">
      <c r="A13668">
        <v>33.001652999999997</v>
      </c>
      <c r="B13668" t="s">
        <v>13668</v>
      </c>
      <c r="D13668">
        <v>33.001652999999997</v>
      </c>
      <c r="E13668" s="1">
        <v>38496.074201388888</v>
      </c>
    </row>
    <row r="13669" spans="1:5" x14ac:dyDescent="0.25">
      <c r="A13669">
        <v>33.020384</v>
      </c>
      <c r="B13669" t="s">
        <v>13669</v>
      </c>
      <c r="D13669">
        <v>33.020384</v>
      </c>
      <c r="E13669" s="1">
        <v>38496.074293981481</v>
      </c>
    </row>
    <row r="13670" spans="1:5" x14ac:dyDescent="0.25">
      <c r="A13670">
        <v>33.020384</v>
      </c>
      <c r="B13670" t="s">
        <v>13670</v>
      </c>
      <c r="D13670">
        <v>33.020384</v>
      </c>
      <c r="E13670" s="1">
        <v>38496.074386574073</v>
      </c>
    </row>
    <row r="13671" spans="1:5" x14ac:dyDescent="0.25">
      <c r="A13671">
        <v>33.039115000000002</v>
      </c>
      <c r="B13671" t="s">
        <v>13671</v>
      </c>
      <c r="D13671">
        <v>33.039115000000002</v>
      </c>
      <c r="E13671" s="1">
        <v>38496.074479166666</v>
      </c>
    </row>
    <row r="13672" spans="1:5" x14ac:dyDescent="0.25">
      <c r="A13672">
        <v>33.039115000000002</v>
      </c>
      <c r="B13672" t="s">
        <v>13672</v>
      </c>
      <c r="D13672">
        <v>33.039115000000002</v>
      </c>
      <c r="E13672" s="1">
        <v>38496.074571759258</v>
      </c>
    </row>
    <row r="13673" spans="1:5" x14ac:dyDescent="0.25">
      <c r="A13673">
        <v>33.039115000000002</v>
      </c>
      <c r="B13673" t="s">
        <v>13673</v>
      </c>
      <c r="D13673">
        <v>33.039115000000002</v>
      </c>
      <c r="E13673" s="1">
        <v>38496.074664351851</v>
      </c>
    </row>
    <row r="13674" spans="1:5" x14ac:dyDescent="0.25">
      <c r="A13674">
        <v>33.039115000000002</v>
      </c>
      <c r="B13674" t="s">
        <v>13674</v>
      </c>
      <c r="D13674">
        <v>33.039115000000002</v>
      </c>
      <c r="E13674" s="1">
        <v>38496.074756944443</v>
      </c>
    </row>
    <row r="13675" spans="1:5" x14ac:dyDescent="0.25">
      <c r="A13675">
        <v>33.020384</v>
      </c>
      <c r="B13675" t="s">
        <v>13675</v>
      </c>
      <c r="D13675">
        <v>33.020384</v>
      </c>
      <c r="E13675" s="1">
        <v>38496.074849537035</v>
      </c>
    </row>
    <row r="13676" spans="1:5" x14ac:dyDescent="0.25">
      <c r="A13676">
        <v>33.020384</v>
      </c>
      <c r="B13676" t="s">
        <v>13676</v>
      </c>
      <c r="D13676">
        <v>33.020384</v>
      </c>
      <c r="E13676" s="1">
        <v>38496.074942129628</v>
      </c>
    </row>
    <row r="13677" spans="1:5" x14ac:dyDescent="0.25">
      <c r="A13677">
        <v>33.020384</v>
      </c>
      <c r="B13677" t="s">
        <v>13677</v>
      </c>
      <c r="D13677">
        <v>33.020384</v>
      </c>
      <c r="E13677" s="1">
        <v>38496.07503472222</v>
      </c>
    </row>
    <row r="13678" spans="1:5" x14ac:dyDescent="0.25">
      <c r="A13678">
        <v>33.039115000000002</v>
      </c>
      <c r="B13678" t="s">
        <v>13678</v>
      </c>
      <c r="D13678">
        <v>33.039115000000002</v>
      </c>
      <c r="E13678" s="1">
        <v>38496.075127314813</v>
      </c>
    </row>
    <row r="13679" spans="1:5" x14ac:dyDescent="0.25">
      <c r="A13679">
        <v>33.039115000000002</v>
      </c>
      <c r="B13679" t="s">
        <v>13679</v>
      </c>
      <c r="D13679">
        <v>33.039115000000002</v>
      </c>
      <c r="E13679" s="1">
        <v>38496.075219907405</v>
      </c>
    </row>
    <row r="13680" spans="1:5" x14ac:dyDescent="0.25">
      <c r="A13680">
        <v>33.039115000000002</v>
      </c>
      <c r="B13680" t="s">
        <v>13680</v>
      </c>
      <c r="D13680">
        <v>33.039115000000002</v>
      </c>
      <c r="E13680" s="1">
        <v>38496.075312499997</v>
      </c>
    </row>
    <row r="13681" spans="1:5" x14ac:dyDescent="0.25">
      <c r="A13681">
        <v>33.020384</v>
      </c>
      <c r="B13681" t="s">
        <v>13681</v>
      </c>
      <c r="D13681">
        <v>33.020384</v>
      </c>
      <c r="E13681" s="1">
        <v>38496.07540509259</v>
      </c>
    </row>
    <row r="13682" spans="1:5" x14ac:dyDescent="0.25">
      <c r="A13682">
        <v>33.020384</v>
      </c>
      <c r="B13682" t="s">
        <v>13682</v>
      </c>
      <c r="D13682">
        <v>33.020384</v>
      </c>
      <c r="E13682" s="1">
        <v>38496.075497685182</v>
      </c>
    </row>
    <row r="13683" spans="1:5" x14ac:dyDescent="0.25">
      <c r="A13683">
        <v>33.020384</v>
      </c>
      <c r="B13683" t="s">
        <v>13683</v>
      </c>
      <c r="D13683">
        <v>33.020384</v>
      </c>
      <c r="E13683" s="1">
        <v>38496.075590277775</v>
      </c>
    </row>
    <row r="13684" spans="1:5" x14ac:dyDescent="0.25">
      <c r="A13684">
        <v>33.039115000000002</v>
      </c>
      <c r="B13684" t="s">
        <v>13684</v>
      </c>
      <c r="D13684">
        <v>33.039115000000002</v>
      </c>
      <c r="E13684" s="1">
        <v>38496.075682870367</v>
      </c>
    </row>
    <row r="13685" spans="1:5" x14ac:dyDescent="0.25">
      <c r="A13685">
        <v>33.039115000000002</v>
      </c>
      <c r="B13685" t="s">
        <v>13685</v>
      </c>
      <c r="D13685">
        <v>33.039115000000002</v>
      </c>
      <c r="E13685" s="1">
        <v>38496.075775462959</v>
      </c>
    </row>
    <row r="13686" spans="1:5" x14ac:dyDescent="0.25">
      <c r="A13686">
        <v>33.039115000000002</v>
      </c>
      <c r="B13686" t="s">
        <v>13686</v>
      </c>
      <c r="D13686">
        <v>33.039115000000002</v>
      </c>
      <c r="E13686" s="1">
        <v>38496.075868055559</v>
      </c>
    </row>
    <row r="13687" spans="1:5" x14ac:dyDescent="0.25">
      <c r="A13687">
        <v>33.020384</v>
      </c>
      <c r="B13687" t="s">
        <v>13687</v>
      </c>
      <c r="D13687">
        <v>33.020384</v>
      </c>
      <c r="E13687" s="1">
        <v>38496.075960648152</v>
      </c>
    </row>
    <row r="13688" spans="1:5" x14ac:dyDescent="0.25">
      <c r="A13688">
        <v>33.020384</v>
      </c>
      <c r="B13688" t="s">
        <v>13688</v>
      </c>
      <c r="D13688">
        <v>33.020384</v>
      </c>
      <c r="E13688" s="1">
        <v>38496.076053240744</v>
      </c>
    </row>
    <row r="13689" spans="1:5" x14ac:dyDescent="0.25">
      <c r="A13689">
        <v>33.020384</v>
      </c>
      <c r="B13689" t="s">
        <v>13689</v>
      </c>
      <c r="D13689">
        <v>33.020384</v>
      </c>
      <c r="E13689" s="1">
        <v>38496.076145833336</v>
      </c>
    </row>
    <row r="13690" spans="1:5" x14ac:dyDescent="0.25">
      <c r="A13690">
        <v>33.020384</v>
      </c>
      <c r="B13690" t="s">
        <v>13690</v>
      </c>
      <c r="D13690">
        <v>33.020384</v>
      </c>
      <c r="E13690" s="1">
        <v>38496.076238425929</v>
      </c>
    </row>
    <row r="13691" spans="1:5" x14ac:dyDescent="0.25">
      <c r="A13691">
        <v>33.020384</v>
      </c>
      <c r="B13691" t="s">
        <v>13691</v>
      </c>
      <c r="D13691">
        <v>33.020384</v>
      </c>
      <c r="E13691" s="1">
        <v>38496.076331018521</v>
      </c>
    </row>
    <row r="13692" spans="1:5" x14ac:dyDescent="0.25">
      <c r="A13692">
        <v>33.020384</v>
      </c>
      <c r="B13692" t="s">
        <v>13692</v>
      </c>
      <c r="D13692">
        <v>33.020384</v>
      </c>
      <c r="E13692" s="1">
        <v>38496.076423611114</v>
      </c>
    </row>
    <row r="13693" spans="1:5" x14ac:dyDescent="0.25">
      <c r="A13693">
        <v>33.020384</v>
      </c>
      <c r="B13693" t="s">
        <v>13693</v>
      </c>
      <c r="D13693">
        <v>33.020384</v>
      </c>
      <c r="E13693" s="1">
        <v>38496.076516203706</v>
      </c>
    </row>
    <row r="13694" spans="1:5" x14ac:dyDescent="0.25">
      <c r="A13694">
        <v>33.020384</v>
      </c>
      <c r="B13694" t="s">
        <v>13694</v>
      </c>
      <c r="D13694">
        <v>33.020384</v>
      </c>
      <c r="E13694" s="1">
        <v>38496.076608796298</v>
      </c>
    </row>
    <row r="13695" spans="1:5" x14ac:dyDescent="0.25">
      <c r="A13695">
        <v>33.020384</v>
      </c>
      <c r="B13695" t="s">
        <v>13695</v>
      </c>
      <c r="D13695">
        <v>33.020384</v>
      </c>
      <c r="E13695" s="1">
        <v>38496.076701388891</v>
      </c>
    </row>
    <row r="13696" spans="1:5" x14ac:dyDescent="0.25">
      <c r="A13696">
        <v>33.020384</v>
      </c>
      <c r="B13696" t="s">
        <v>13696</v>
      </c>
      <c r="D13696">
        <v>33.020384</v>
      </c>
      <c r="E13696" s="1">
        <v>38496.076793981483</v>
      </c>
    </row>
    <row r="13697" spans="1:5" x14ac:dyDescent="0.25">
      <c r="A13697">
        <v>33.020384</v>
      </c>
      <c r="B13697" t="s">
        <v>13697</v>
      </c>
      <c r="D13697">
        <v>33.020384</v>
      </c>
      <c r="E13697" s="1">
        <v>38496.076886574076</v>
      </c>
    </row>
    <row r="13698" spans="1:5" x14ac:dyDescent="0.25">
      <c r="A13698">
        <v>33.020384</v>
      </c>
      <c r="B13698" t="s">
        <v>13698</v>
      </c>
      <c r="D13698">
        <v>33.020384</v>
      </c>
      <c r="E13698" s="1">
        <v>38496.076979166668</v>
      </c>
    </row>
    <row r="13699" spans="1:5" x14ac:dyDescent="0.25">
      <c r="A13699">
        <v>33.020384</v>
      </c>
      <c r="B13699" t="s">
        <v>13699</v>
      </c>
      <c r="D13699">
        <v>33.020384</v>
      </c>
      <c r="E13699" s="1">
        <v>38496.07707175926</v>
      </c>
    </row>
    <row r="13700" spans="1:5" x14ac:dyDescent="0.25">
      <c r="A13700">
        <v>33.020384</v>
      </c>
      <c r="B13700" t="s">
        <v>13700</v>
      </c>
      <c r="D13700">
        <v>33.020384</v>
      </c>
      <c r="E13700" s="1">
        <v>38496.077164351853</v>
      </c>
    </row>
    <row r="13701" spans="1:5" x14ac:dyDescent="0.25">
      <c r="A13701">
        <v>33.020384</v>
      </c>
      <c r="B13701" t="s">
        <v>13701</v>
      </c>
      <c r="D13701">
        <v>33.020384</v>
      </c>
      <c r="E13701" s="1">
        <v>38496.077256944445</v>
      </c>
    </row>
    <row r="13702" spans="1:5" x14ac:dyDescent="0.25">
      <c r="A13702">
        <v>33.020384</v>
      </c>
      <c r="B13702" t="s">
        <v>13702</v>
      </c>
      <c r="D13702">
        <v>33.020384</v>
      </c>
      <c r="E13702" s="1">
        <v>38496.077349537038</v>
      </c>
    </row>
    <row r="13703" spans="1:5" x14ac:dyDescent="0.25">
      <c r="A13703">
        <v>33.020384</v>
      </c>
      <c r="B13703" t="s">
        <v>13703</v>
      </c>
      <c r="D13703">
        <v>33.020384</v>
      </c>
      <c r="E13703" s="1">
        <v>38496.07744212963</v>
      </c>
    </row>
    <row r="13704" spans="1:5" x14ac:dyDescent="0.25">
      <c r="A13704">
        <v>33.020384</v>
      </c>
      <c r="B13704" t="s">
        <v>13704</v>
      </c>
      <c r="D13704">
        <v>33.020384</v>
      </c>
      <c r="E13704" s="1">
        <v>38496.077534722222</v>
      </c>
    </row>
    <row r="13705" spans="1:5" x14ac:dyDescent="0.25">
      <c r="A13705">
        <v>33.020384</v>
      </c>
      <c r="B13705" t="s">
        <v>13705</v>
      </c>
      <c r="D13705">
        <v>33.020384</v>
      </c>
      <c r="E13705" s="1">
        <v>38496.077627314815</v>
      </c>
    </row>
    <row r="13706" spans="1:5" x14ac:dyDescent="0.25">
      <c r="A13706">
        <v>33.020384</v>
      </c>
      <c r="B13706" t="s">
        <v>13706</v>
      </c>
      <c r="D13706">
        <v>33.020384</v>
      </c>
      <c r="E13706" s="1">
        <v>38496.077719907407</v>
      </c>
    </row>
    <row r="13707" spans="1:5" x14ac:dyDescent="0.25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1:5" x14ac:dyDescent="0.25">
      <c r="A13708">
        <v>33.020384</v>
      </c>
      <c r="B13708" t="s">
        <v>13708</v>
      </c>
      <c r="D13708">
        <v>33.020384</v>
      </c>
      <c r="E13708" s="1">
        <v>38496.077905092592</v>
      </c>
    </row>
    <row r="13709" spans="1:5" x14ac:dyDescent="0.25">
      <c r="A13709">
        <v>33.020384</v>
      </c>
      <c r="B13709" t="s">
        <v>13709</v>
      </c>
      <c r="D13709">
        <v>33.020384</v>
      </c>
      <c r="E13709" s="1">
        <v>38496.077997685185</v>
      </c>
    </row>
    <row r="13710" spans="1:5" x14ac:dyDescent="0.25">
      <c r="A13710">
        <v>33.020384</v>
      </c>
      <c r="B13710" t="s">
        <v>13710</v>
      </c>
      <c r="D13710">
        <v>33.020384</v>
      </c>
      <c r="E13710" s="1">
        <v>38496.078090277777</v>
      </c>
    </row>
    <row r="13711" spans="1:5" x14ac:dyDescent="0.25">
      <c r="A13711">
        <v>33.020384</v>
      </c>
      <c r="B13711" t="s">
        <v>13711</v>
      </c>
      <c r="D13711">
        <v>33.020384</v>
      </c>
      <c r="E13711" s="1">
        <v>38496.078182870369</v>
      </c>
    </row>
    <row r="13712" spans="1:5" x14ac:dyDescent="0.25">
      <c r="A13712">
        <v>33.020384</v>
      </c>
      <c r="B13712" t="s">
        <v>13712</v>
      </c>
      <c r="D13712">
        <v>33.020384</v>
      </c>
      <c r="E13712" s="1">
        <v>38496.078275462962</v>
      </c>
    </row>
    <row r="13713" spans="1:5" x14ac:dyDescent="0.25">
      <c r="A13713">
        <v>33.020384</v>
      </c>
      <c r="B13713" t="s">
        <v>13713</v>
      </c>
      <c r="D13713">
        <v>33.020384</v>
      </c>
      <c r="E13713" s="1">
        <v>38496.078368055554</v>
      </c>
    </row>
    <row r="13714" spans="1:5" x14ac:dyDescent="0.25">
      <c r="A13714">
        <v>33.020384</v>
      </c>
      <c r="B13714" t="s">
        <v>13714</v>
      </c>
      <c r="D13714">
        <v>33.020384</v>
      </c>
      <c r="E13714" s="1">
        <v>38496.078460648147</v>
      </c>
    </row>
    <row r="13715" spans="1:5" x14ac:dyDescent="0.25">
      <c r="A13715">
        <v>33.020384</v>
      </c>
      <c r="B13715" t="s">
        <v>13715</v>
      </c>
      <c r="D13715">
        <v>33.020384</v>
      </c>
      <c r="E13715" s="1">
        <v>38496.078553240739</v>
      </c>
    </row>
    <row r="13716" spans="1:5" x14ac:dyDescent="0.25">
      <c r="A13716">
        <v>33.020384</v>
      </c>
      <c r="B13716" t="s">
        <v>13716</v>
      </c>
      <c r="D13716">
        <v>33.020384</v>
      </c>
      <c r="E13716" s="1">
        <v>38496.078645833331</v>
      </c>
    </row>
    <row r="13717" spans="1:5" x14ac:dyDescent="0.25">
      <c r="A13717">
        <v>33.020384</v>
      </c>
      <c r="B13717" t="s">
        <v>13717</v>
      </c>
      <c r="D13717">
        <v>33.020384</v>
      </c>
      <c r="E13717" s="1">
        <v>38496.078738425924</v>
      </c>
    </row>
    <row r="13718" spans="1:5" x14ac:dyDescent="0.25">
      <c r="A13718">
        <v>33.039115000000002</v>
      </c>
      <c r="B13718" t="s">
        <v>13718</v>
      </c>
      <c r="D13718">
        <v>33.039115000000002</v>
      </c>
      <c r="E13718" s="1">
        <v>38496.078831018516</v>
      </c>
    </row>
    <row r="13719" spans="1:5" x14ac:dyDescent="0.25">
      <c r="A13719">
        <v>33.039115000000002</v>
      </c>
      <c r="B13719" t="s">
        <v>13719</v>
      </c>
      <c r="D13719">
        <v>33.039115000000002</v>
      </c>
      <c r="E13719" s="1">
        <v>38496.078923611109</v>
      </c>
    </row>
    <row r="13720" spans="1:5" x14ac:dyDescent="0.25">
      <c r="A13720">
        <v>33.020384</v>
      </c>
      <c r="B13720" t="s">
        <v>13720</v>
      </c>
      <c r="D13720">
        <v>33.020384</v>
      </c>
      <c r="E13720" s="1">
        <v>38496.079016203701</v>
      </c>
    </row>
    <row r="13721" spans="1:5" x14ac:dyDescent="0.25">
      <c r="A13721">
        <v>33.020384</v>
      </c>
      <c r="B13721" t="s">
        <v>13721</v>
      </c>
      <c r="D13721">
        <v>33.020384</v>
      </c>
      <c r="E13721" s="1">
        <v>38496.079108796293</v>
      </c>
    </row>
    <row r="13722" spans="1:5" x14ac:dyDescent="0.25">
      <c r="A13722">
        <v>33.039115000000002</v>
      </c>
      <c r="B13722" t="s">
        <v>13722</v>
      </c>
      <c r="D13722">
        <v>33.039115000000002</v>
      </c>
      <c r="E13722" s="1">
        <v>38496.079201388886</v>
      </c>
    </row>
    <row r="13723" spans="1:5" x14ac:dyDescent="0.25">
      <c r="A13723">
        <v>33.039115000000002</v>
      </c>
      <c r="B13723" t="s">
        <v>13723</v>
      </c>
      <c r="D13723">
        <v>33.039115000000002</v>
      </c>
      <c r="E13723" s="1">
        <v>38496.079293981478</v>
      </c>
    </row>
    <row r="13724" spans="1:5" x14ac:dyDescent="0.25">
      <c r="A13724">
        <v>33.039115000000002</v>
      </c>
      <c r="B13724" t="s">
        <v>13724</v>
      </c>
      <c r="D13724">
        <v>33.039115000000002</v>
      </c>
      <c r="E13724" s="1">
        <v>38496.079386574071</v>
      </c>
    </row>
    <row r="13725" spans="1:5" x14ac:dyDescent="0.25">
      <c r="A13725">
        <v>33.039115000000002</v>
      </c>
      <c r="B13725" t="s">
        <v>13725</v>
      </c>
      <c r="D13725">
        <v>33.039115000000002</v>
      </c>
      <c r="E13725" s="1">
        <v>38496.079479166663</v>
      </c>
    </row>
    <row r="13726" spans="1:5" x14ac:dyDescent="0.25">
      <c r="A13726">
        <v>33.039115000000002</v>
      </c>
      <c r="B13726" t="s">
        <v>13726</v>
      </c>
      <c r="D13726">
        <v>33.039115000000002</v>
      </c>
      <c r="E13726" s="1">
        <v>38496.079571759263</v>
      </c>
    </row>
    <row r="13727" spans="1:5" x14ac:dyDescent="0.25">
      <c r="A13727">
        <v>33.039115000000002</v>
      </c>
      <c r="B13727" t="s">
        <v>13727</v>
      </c>
      <c r="D13727">
        <v>33.039115000000002</v>
      </c>
      <c r="E13727" s="1">
        <v>38496.079664351855</v>
      </c>
    </row>
    <row r="13728" spans="1:5" x14ac:dyDescent="0.25">
      <c r="A13728">
        <v>33.039115000000002</v>
      </c>
      <c r="B13728" t="s">
        <v>13728</v>
      </c>
      <c r="D13728">
        <v>33.039115000000002</v>
      </c>
      <c r="E13728" s="1">
        <v>38496.079756944448</v>
      </c>
    </row>
    <row r="13729" spans="1:5" x14ac:dyDescent="0.25">
      <c r="A13729">
        <v>33.039115000000002</v>
      </c>
      <c r="B13729" t="s">
        <v>13729</v>
      </c>
      <c r="D13729">
        <v>33.039115000000002</v>
      </c>
      <c r="E13729" s="1">
        <v>38496.07984953704</v>
      </c>
    </row>
    <row r="13730" spans="1:5" x14ac:dyDescent="0.25">
      <c r="A13730">
        <v>33.039115000000002</v>
      </c>
      <c r="B13730" t="s">
        <v>13730</v>
      </c>
      <c r="D13730">
        <v>33.039115000000002</v>
      </c>
      <c r="E13730" s="1">
        <v>38496.079942129632</v>
      </c>
    </row>
    <row r="13731" spans="1:5" x14ac:dyDescent="0.25">
      <c r="A13731">
        <v>33.020384</v>
      </c>
      <c r="B13731" t="s">
        <v>13731</v>
      </c>
      <c r="D13731">
        <v>33.020384</v>
      </c>
      <c r="E13731" s="1">
        <v>38496.080034722225</v>
      </c>
    </row>
    <row r="13732" spans="1:5" x14ac:dyDescent="0.25">
      <c r="A13732">
        <v>33.039115000000002</v>
      </c>
      <c r="B13732" t="s">
        <v>13732</v>
      </c>
      <c r="D13732">
        <v>33.039115000000002</v>
      </c>
      <c r="E13732" s="1">
        <v>38496.080127314817</v>
      </c>
    </row>
    <row r="13733" spans="1:5" x14ac:dyDescent="0.25">
      <c r="A13733">
        <v>33.039115000000002</v>
      </c>
      <c r="B13733" t="s">
        <v>13733</v>
      </c>
      <c r="D13733">
        <v>33.039115000000002</v>
      </c>
      <c r="E13733" s="1">
        <v>38496.08021990741</v>
      </c>
    </row>
    <row r="13734" spans="1:5" x14ac:dyDescent="0.25">
      <c r="A13734">
        <v>33.039115000000002</v>
      </c>
      <c r="B13734" t="s">
        <v>13734</v>
      </c>
      <c r="D13734">
        <v>33.039115000000002</v>
      </c>
      <c r="E13734" s="1">
        <v>38496.080312500002</v>
      </c>
    </row>
    <row r="13735" spans="1:5" x14ac:dyDescent="0.25">
      <c r="A13735">
        <v>33.039115000000002</v>
      </c>
      <c r="B13735" t="s">
        <v>13735</v>
      </c>
      <c r="D13735">
        <v>33.039115000000002</v>
      </c>
      <c r="E13735" s="1">
        <v>38496.080405092594</v>
      </c>
    </row>
    <row r="13736" spans="1:5" x14ac:dyDescent="0.25">
      <c r="A13736">
        <v>33.020384</v>
      </c>
      <c r="B13736" t="s">
        <v>13736</v>
      </c>
      <c r="D13736">
        <v>33.020384</v>
      </c>
      <c r="E13736" s="1">
        <v>38496.080497685187</v>
      </c>
    </row>
    <row r="13737" spans="1:5" x14ac:dyDescent="0.25">
      <c r="A13737">
        <v>33.020384</v>
      </c>
      <c r="B13737" t="s">
        <v>13737</v>
      </c>
      <c r="D13737">
        <v>33.020384</v>
      </c>
      <c r="E13737" s="1">
        <v>38496.080590277779</v>
      </c>
    </row>
    <row r="13738" spans="1:5" x14ac:dyDescent="0.25">
      <c r="A13738">
        <v>33.020384</v>
      </c>
      <c r="B13738" t="s">
        <v>13738</v>
      </c>
      <c r="D13738">
        <v>33.020384</v>
      </c>
      <c r="E13738" s="1">
        <v>38496.080682870372</v>
      </c>
    </row>
    <row r="13739" spans="1:5" x14ac:dyDescent="0.25">
      <c r="A13739">
        <v>33.039115000000002</v>
      </c>
      <c r="B13739" t="s">
        <v>13739</v>
      </c>
      <c r="D13739">
        <v>33.039115000000002</v>
      </c>
      <c r="E13739" s="1">
        <v>38496.080775462964</v>
      </c>
    </row>
    <row r="13740" spans="1:5" x14ac:dyDescent="0.25">
      <c r="A13740">
        <v>33.039115000000002</v>
      </c>
      <c r="B13740" t="s">
        <v>13740</v>
      </c>
      <c r="D13740">
        <v>33.039115000000002</v>
      </c>
      <c r="E13740" s="1">
        <v>38496.080868055556</v>
      </c>
    </row>
    <row r="13741" spans="1:5" x14ac:dyDescent="0.25">
      <c r="A13741">
        <v>33.039115000000002</v>
      </c>
      <c r="B13741" t="s">
        <v>13741</v>
      </c>
      <c r="D13741">
        <v>33.039115000000002</v>
      </c>
      <c r="E13741" s="1">
        <v>38496.080960648149</v>
      </c>
    </row>
    <row r="13742" spans="1:5" x14ac:dyDescent="0.25">
      <c r="A13742">
        <v>33.020384</v>
      </c>
      <c r="B13742" t="s">
        <v>13742</v>
      </c>
      <c r="D13742">
        <v>33.020384</v>
      </c>
      <c r="E13742" s="1">
        <v>38496.081053240741</v>
      </c>
    </row>
    <row r="13743" spans="1:5" x14ac:dyDescent="0.25">
      <c r="A13743">
        <v>33.020384</v>
      </c>
      <c r="B13743" t="s">
        <v>13743</v>
      </c>
      <c r="D13743">
        <v>33.020384</v>
      </c>
      <c r="E13743" s="1">
        <v>38496.081145833334</v>
      </c>
    </row>
    <row r="13744" spans="1:5" x14ac:dyDescent="0.25">
      <c r="A13744">
        <v>33.020384</v>
      </c>
      <c r="B13744" t="s">
        <v>13744</v>
      </c>
      <c r="D13744">
        <v>33.020384</v>
      </c>
      <c r="E13744" s="1">
        <v>38496.081238425926</v>
      </c>
    </row>
    <row r="13745" spans="1:5" x14ac:dyDescent="0.25">
      <c r="A13745">
        <v>33.020384</v>
      </c>
      <c r="B13745" t="s">
        <v>13745</v>
      </c>
      <c r="D13745">
        <v>33.020384</v>
      </c>
      <c r="E13745" s="1">
        <v>38496.081331018519</v>
      </c>
    </row>
    <row r="13746" spans="1:5" x14ac:dyDescent="0.25">
      <c r="A13746">
        <v>33.020384</v>
      </c>
      <c r="B13746" t="s">
        <v>13746</v>
      </c>
      <c r="D13746">
        <v>33.020384</v>
      </c>
      <c r="E13746" s="1">
        <v>38496.081423611111</v>
      </c>
    </row>
    <row r="13747" spans="1:5" x14ac:dyDescent="0.25">
      <c r="A13747">
        <v>33.039115000000002</v>
      </c>
      <c r="B13747" t="s">
        <v>13747</v>
      </c>
      <c r="D13747">
        <v>33.039115000000002</v>
      </c>
      <c r="E13747" s="1">
        <v>38496.081516203703</v>
      </c>
    </row>
    <row r="13748" spans="1:5" x14ac:dyDescent="0.25">
      <c r="A13748">
        <v>33.020384</v>
      </c>
      <c r="B13748" t="s">
        <v>13748</v>
      </c>
      <c r="D13748">
        <v>33.020384</v>
      </c>
      <c r="E13748" s="1">
        <v>38496.081608796296</v>
      </c>
    </row>
    <row r="13749" spans="1:5" x14ac:dyDescent="0.25">
      <c r="A13749">
        <v>33.020384</v>
      </c>
      <c r="B13749" t="s">
        <v>13749</v>
      </c>
      <c r="D13749">
        <v>33.020384</v>
      </c>
      <c r="E13749" s="1">
        <v>38496.081701388888</v>
      </c>
    </row>
    <row r="13750" spans="1:5" x14ac:dyDescent="0.25">
      <c r="A13750">
        <v>33.020384</v>
      </c>
      <c r="B13750" t="s">
        <v>13750</v>
      </c>
      <c r="D13750">
        <v>33.020384</v>
      </c>
      <c r="E13750" s="1">
        <v>38496.081793981481</v>
      </c>
    </row>
    <row r="13751" spans="1:5" x14ac:dyDescent="0.25">
      <c r="A13751">
        <v>33.020384</v>
      </c>
      <c r="B13751" t="s">
        <v>13751</v>
      </c>
      <c r="D13751">
        <v>33.020384</v>
      </c>
      <c r="E13751" s="1">
        <v>38496.081886574073</v>
      </c>
    </row>
    <row r="13752" spans="1:5" x14ac:dyDescent="0.25">
      <c r="A13752">
        <v>33.020384</v>
      </c>
      <c r="B13752" t="s">
        <v>13752</v>
      </c>
      <c r="D13752">
        <v>33.020384</v>
      </c>
      <c r="E13752" s="1">
        <v>38496.081979166665</v>
      </c>
    </row>
    <row r="13753" spans="1:5" x14ac:dyDescent="0.25">
      <c r="A13753">
        <v>33.020384</v>
      </c>
      <c r="B13753" t="s">
        <v>13753</v>
      </c>
      <c r="D13753">
        <v>33.020384</v>
      </c>
      <c r="E13753" s="1">
        <v>38496.082071759258</v>
      </c>
    </row>
    <row r="13754" spans="1:5" x14ac:dyDescent="0.25">
      <c r="A13754">
        <v>33.020384</v>
      </c>
      <c r="B13754" t="s">
        <v>13754</v>
      </c>
      <c r="D13754">
        <v>33.020384</v>
      </c>
      <c r="E13754" s="1">
        <v>38496.08216435185</v>
      </c>
    </row>
    <row r="13755" spans="1:5" x14ac:dyDescent="0.25">
      <c r="A13755">
        <v>33.020384</v>
      </c>
      <c r="B13755" t="s">
        <v>13755</v>
      </c>
      <c r="D13755">
        <v>33.020384</v>
      </c>
      <c r="E13755" s="1">
        <v>38496.082256944443</v>
      </c>
    </row>
    <row r="13756" spans="1:5" x14ac:dyDescent="0.25">
      <c r="A13756">
        <v>33.020384</v>
      </c>
      <c r="B13756" t="s">
        <v>13756</v>
      </c>
      <c r="D13756">
        <v>33.020384</v>
      </c>
      <c r="E13756" s="1">
        <v>38496.082349537035</v>
      </c>
    </row>
    <row r="13757" spans="1:5" x14ac:dyDescent="0.25">
      <c r="A13757">
        <v>33.001652999999997</v>
      </c>
      <c r="B13757" t="s">
        <v>13757</v>
      </c>
      <c r="D13757">
        <v>33.001652999999997</v>
      </c>
      <c r="E13757" s="1">
        <v>38496.082442129627</v>
      </c>
    </row>
    <row r="13758" spans="1:5" x14ac:dyDescent="0.25">
      <c r="A13758">
        <v>33.020384</v>
      </c>
      <c r="B13758" t="s">
        <v>13758</v>
      </c>
      <c r="D13758">
        <v>33.020384</v>
      </c>
      <c r="E13758" s="1">
        <v>38496.08253472222</v>
      </c>
    </row>
    <row r="13759" spans="1:5" x14ac:dyDescent="0.25">
      <c r="A13759">
        <v>33.020384</v>
      </c>
      <c r="B13759" t="s">
        <v>13759</v>
      </c>
      <c r="D13759">
        <v>33.020384</v>
      </c>
      <c r="E13759" s="1">
        <v>38496.082627314812</v>
      </c>
    </row>
    <row r="13760" spans="1:5" x14ac:dyDescent="0.25">
      <c r="A13760">
        <v>33.020384</v>
      </c>
      <c r="B13760" t="s">
        <v>13760</v>
      </c>
      <c r="D13760">
        <v>33.020384</v>
      </c>
      <c r="E13760" s="1">
        <v>38496.082719907405</v>
      </c>
    </row>
    <row r="13761" spans="1:5" x14ac:dyDescent="0.25">
      <c r="A13761">
        <v>33.020384</v>
      </c>
      <c r="B13761" t="s">
        <v>13761</v>
      </c>
      <c r="D13761">
        <v>33.020384</v>
      </c>
      <c r="E13761" s="1">
        <v>38496.082812499997</v>
      </c>
    </row>
    <row r="13762" spans="1:5" x14ac:dyDescent="0.25">
      <c r="A13762">
        <v>33.039115000000002</v>
      </c>
      <c r="B13762" t="s">
        <v>13762</v>
      </c>
      <c r="D13762">
        <v>33.039115000000002</v>
      </c>
      <c r="E13762" s="1">
        <v>38496.082905092589</v>
      </c>
    </row>
    <row r="13763" spans="1:5" x14ac:dyDescent="0.25">
      <c r="A13763">
        <v>33.001652999999997</v>
      </c>
      <c r="B13763" t="s">
        <v>13763</v>
      </c>
      <c r="D13763">
        <v>33.001652999999997</v>
      </c>
      <c r="E13763" s="1">
        <v>38496.082997685182</v>
      </c>
    </row>
    <row r="13764" spans="1:5" x14ac:dyDescent="0.25">
      <c r="A13764">
        <v>33.001652999999997</v>
      </c>
      <c r="B13764" t="s">
        <v>13764</v>
      </c>
      <c r="D13764">
        <v>33.001652999999997</v>
      </c>
      <c r="E13764" s="1">
        <v>38496.083090277774</v>
      </c>
    </row>
    <row r="13765" spans="1:5" x14ac:dyDescent="0.25">
      <c r="A13765">
        <v>33.020384</v>
      </c>
      <c r="B13765" t="s">
        <v>13765</v>
      </c>
      <c r="D13765">
        <v>33.020384</v>
      </c>
      <c r="E13765" s="1">
        <v>38496.083182870374</v>
      </c>
    </row>
    <row r="13766" spans="1:5" x14ac:dyDescent="0.25">
      <c r="A13766">
        <v>33.020384</v>
      </c>
      <c r="B13766" t="s">
        <v>13766</v>
      </c>
      <c r="D13766">
        <v>33.020384</v>
      </c>
      <c r="E13766" s="1">
        <v>38496.083275462966</v>
      </c>
    </row>
    <row r="13767" spans="1:5" x14ac:dyDescent="0.25">
      <c r="A13767">
        <v>33.039115000000002</v>
      </c>
      <c r="B13767" t="s">
        <v>13767</v>
      </c>
      <c r="D13767">
        <v>33.039115000000002</v>
      </c>
      <c r="E13767" s="1">
        <v>38496.083368055559</v>
      </c>
    </row>
    <row r="13768" spans="1:5" x14ac:dyDescent="0.25">
      <c r="A13768">
        <v>33.039115000000002</v>
      </c>
      <c r="B13768" t="s">
        <v>13768</v>
      </c>
      <c r="D13768">
        <v>33.039115000000002</v>
      </c>
      <c r="E13768" s="1">
        <v>38496.083460648151</v>
      </c>
    </row>
    <row r="13769" spans="1:5" x14ac:dyDescent="0.25">
      <c r="A13769">
        <v>33.039115000000002</v>
      </c>
      <c r="B13769" t="s">
        <v>13769</v>
      </c>
      <c r="D13769">
        <v>33.039115000000002</v>
      </c>
      <c r="E13769" s="1">
        <v>38496.083553240744</v>
      </c>
    </row>
    <row r="13770" spans="1:5" x14ac:dyDescent="0.25">
      <c r="A13770">
        <v>33.039115000000002</v>
      </c>
      <c r="B13770" t="s">
        <v>13770</v>
      </c>
      <c r="D13770">
        <v>33.039115000000002</v>
      </c>
      <c r="E13770" s="1">
        <v>38496.083645833336</v>
      </c>
    </row>
    <row r="13771" spans="1:5" x14ac:dyDescent="0.25">
      <c r="A13771">
        <v>33.039115000000002</v>
      </c>
      <c r="B13771" t="s">
        <v>13771</v>
      </c>
      <c r="D13771">
        <v>33.039115000000002</v>
      </c>
      <c r="E13771" s="1">
        <v>38496.083738425928</v>
      </c>
    </row>
    <row r="13772" spans="1:5" x14ac:dyDescent="0.25">
      <c r="A13772">
        <v>33.020384</v>
      </c>
      <c r="B13772" t="s">
        <v>13772</v>
      </c>
      <c r="D13772">
        <v>33.020384</v>
      </c>
      <c r="E13772" s="1">
        <v>38496.083831018521</v>
      </c>
    </row>
    <row r="13773" spans="1:5" x14ac:dyDescent="0.25">
      <c r="A13773">
        <v>33.039115000000002</v>
      </c>
      <c r="B13773" t="s">
        <v>13773</v>
      </c>
      <c r="D13773">
        <v>33.039115000000002</v>
      </c>
      <c r="E13773" s="1">
        <v>38496.083923611113</v>
      </c>
    </row>
    <row r="13774" spans="1:5" x14ac:dyDescent="0.25">
      <c r="A13774">
        <v>33.020384</v>
      </c>
      <c r="B13774" t="s">
        <v>13774</v>
      </c>
      <c r="D13774">
        <v>33.020384</v>
      </c>
      <c r="E13774" s="1">
        <v>38496.084016203706</v>
      </c>
    </row>
    <row r="13775" spans="1:5" x14ac:dyDescent="0.25">
      <c r="A13775">
        <v>33.039115000000002</v>
      </c>
      <c r="B13775" t="s">
        <v>13775</v>
      </c>
      <c r="D13775">
        <v>33.039115000000002</v>
      </c>
      <c r="E13775" s="1">
        <v>38496.084108796298</v>
      </c>
    </row>
    <row r="13776" spans="1:5" x14ac:dyDescent="0.25">
      <c r="A13776">
        <v>33.020384</v>
      </c>
      <c r="B13776" t="s">
        <v>13776</v>
      </c>
      <c r="D13776">
        <v>33.020384</v>
      </c>
      <c r="E13776" s="1">
        <v>38496.084201388891</v>
      </c>
    </row>
    <row r="13777" spans="1:5" x14ac:dyDescent="0.25">
      <c r="A13777">
        <v>33.039115000000002</v>
      </c>
      <c r="B13777" t="s">
        <v>13777</v>
      </c>
      <c r="D13777">
        <v>33.039115000000002</v>
      </c>
      <c r="E13777" s="1">
        <v>38496.084293981483</v>
      </c>
    </row>
    <row r="13778" spans="1:5" x14ac:dyDescent="0.25">
      <c r="A13778">
        <v>33.039115000000002</v>
      </c>
      <c r="B13778" t="s">
        <v>13778</v>
      </c>
      <c r="D13778">
        <v>33.039115000000002</v>
      </c>
      <c r="E13778" s="1">
        <v>38496.084386574075</v>
      </c>
    </row>
    <row r="13779" spans="1:5" x14ac:dyDescent="0.25">
      <c r="A13779">
        <v>33.039115000000002</v>
      </c>
      <c r="B13779" t="s">
        <v>13779</v>
      </c>
      <c r="D13779">
        <v>33.039115000000002</v>
      </c>
      <c r="E13779" s="1">
        <v>38496.084479166668</v>
      </c>
    </row>
    <row r="13780" spans="1:5" x14ac:dyDescent="0.25">
      <c r="A13780">
        <v>33.039115000000002</v>
      </c>
      <c r="B13780" t="s">
        <v>13780</v>
      </c>
      <c r="D13780">
        <v>33.039115000000002</v>
      </c>
      <c r="E13780" s="1">
        <v>38496.08457175926</v>
      </c>
    </row>
    <row r="13781" spans="1:5" x14ac:dyDescent="0.25">
      <c r="A13781">
        <v>33.020384</v>
      </c>
      <c r="B13781" t="s">
        <v>13781</v>
      </c>
      <c r="D13781">
        <v>33.020384</v>
      </c>
      <c r="E13781" s="1">
        <v>38496.084664351853</v>
      </c>
    </row>
    <row r="13782" spans="1:5" x14ac:dyDescent="0.25">
      <c r="A13782">
        <v>33.039115000000002</v>
      </c>
      <c r="B13782" t="s">
        <v>13782</v>
      </c>
      <c r="D13782">
        <v>33.039115000000002</v>
      </c>
      <c r="E13782" s="1">
        <v>38496.084756944445</v>
      </c>
    </row>
    <row r="13783" spans="1:5" x14ac:dyDescent="0.25">
      <c r="A13783">
        <v>33.039115000000002</v>
      </c>
      <c r="B13783" t="s">
        <v>13783</v>
      </c>
      <c r="D13783">
        <v>33.039115000000002</v>
      </c>
      <c r="E13783" s="1">
        <v>38496.084849537037</v>
      </c>
    </row>
    <row r="13784" spans="1:5" x14ac:dyDescent="0.25">
      <c r="A13784">
        <v>33.039115000000002</v>
      </c>
      <c r="B13784" t="s">
        <v>13784</v>
      </c>
      <c r="D13784">
        <v>33.039115000000002</v>
      </c>
      <c r="E13784" s="1">
        <v>38496.08494212963</v>
      </c>
    </row>
    <row r="13785" spans="1:5" x14ac:dyDescent="0.25">
      <c r="A13785">
        <v>33.039115000000002</v>
      </c>
      <c r="B13785" t="s">
        <v>13785</v>
      </c>
      <c r="D13785">
        <v>33.039115000000002</v>
      </c>
      <c r="E13785" s="1">
        <v>38496.085034722222</v>
      </c>
    </row>
    <row r="13786" spans="1:5" x14ac:dyDescent="0.25">
      <c r="A13786">
        <v>33.020384</v>
      </c>
      <c r="B13786" t="s">
        <v>13786</v>
      </c>
      <c r="D13786">
        <v>33.020384</v>
      </c>
      <c r="E13786" s="1">
        <v>38496.085127314815</v>
      </c>
    </row>
    <row r="13787" spans="1:5" x14ac:dyDescent="0.25">
      <c r="A13787">
        <v>33.020384</v>
      </c>
      <c r="B13787" t="s">
        <v>13787</v>
      </c>
      <c r="D13787">
        <v>33.020384</v>
      </c>
      <c r="E13787" s="1">
        <v>38496.085219907407</v>
      </c>
    </row>
    <row r="13788" spans="1:5" x14ac:dyDescent="0.25">
      <c r="A13788">
        <v>33.020384</v>
      </c>
      <c r="B13788" t="s">
        <v>13788</v>
      </c>
      <c r="D13788">
        <v>33.020384</v>
      </c>
      <c r="E13788" s="1">
        <v>38496.085312499999</v>
      </c>
    </row>
    <row r="13789" spans="1:5" x14ac:dyDescent="0.25">
      <c r="A13789">
        <v>33.039115000000002</v>
      </c>
      <c r="B13789" t="s">
        <v>13789</v>
      </c>
      <c r="D13789">
        <v>33.039115000000002</v>
      </c>
      <c r="E13789" s="1">
        <v>38496.085405092592</v>
      </c>
    </row>
    <row r="13790" spans="1:5" x14ac:dyDescent="0.25">
      <c r="A13790">
        <v>33.039115000000002</v>
      </c>
      <c r="B13790" t="s">
        <v>13790</v>
      </c>
      <c r="D13790">
        <v>33.039115000000002</v>
      </c>
      <c r="E13790" s="1">
        <v>38496.085497685184</v>
      </c>
    </row>
    <row r="13791" spans="1:5" x14ac:dyDescent="0.25">
      <c r="A13791">
        <v>33.020384</v>
      </c>
      <c r="B13791" t="s">
        <v>13791</v>
      </c>
      <c r="D13791">
        <v>33.020384</v>
      </c>
      <c r="E13791" s="1">
        <v>38496.085590277777</v>
      </c>
    </row>
    <row r="13792" spans="1:5" x14ac:dyDescent="0.25">
      <c r="A13792">
        <v>33.020384</v>
      </c>
      <c r="B13792" t="s">
        <v>13792</v>
      </c>
      <c r="D13792">
        <v>33.020384</v>
      </c>
      <c r="E13792" s="1">
        <v>38496.085682870369</v>
      </c>
    </row>
    <row r="13793" spans="1:5" x14ac:dyDescent="0.25">
      <c r="A13793">
        <v>33.020384</v>
      </c>
      <c r="B13793" t="s">
        <v>13793</v>
      </c>
      <c r="D13793">
        <v>33.020384</v>
      </c>
      <c r="E13793" s="1">
        <v>38496.085775462961</v>
      </c>
    </row>
    <row r="13794" spans="1:5" x14ac:dyDescent="0.25">
      <c r="A13794">
        <v>33.020384</v>
      </c>
      <c r="B13794" t="s">
        <v>13794</v>
      </c>
      <c r="D13794">
        <v>33.020384</v>
      </c>
      <c r="E13794" s="1">
        <v>38496.085868055554</v>
      </c>
    </row>
    <row r="13795" spans="1:5" x14ac:dyDescent="0.25">
      <c r="A13795">
        <v>33.039115000000002</v>
      </c>
      <c r="B13795" t="s">
        <v>13795</v>
      </c>
      <c r="D13795">
        <v>33.039115000000002</v>
      </c>
      <c r="E13795" s="1">
        <v>38496.085960648146</v>
      </c>
    </row>
    <row r="13796" spans="1:5" x14ac:dyDescent="0.25">
      <c r="A13796">
        <v>33.020384</v>
      </c>
      <c r="B13796" t="s">
        <v>13796</v>
      </c>
      <c r="D13796">
        <v>33.020384</v>
      </c>
      <c r="E13796" s="1">
        <v>38496.086053240739</v>
      </c>
    </row>
    <row r="13797" spans="1:5" x14ac:dyDescent="0.25">
      <c r="A13797">
        <v>33.039115000000002</v>
      </c>
      <c r="B13797" t="s">
        <v>13797</v>
      </c>
      <c r="D13797">
        <v>33.039115000000002</v>
      </c>
      <c r="E13797" s="1">
        <v>38496.086145833331</v>
      </c>
    </row>
    <row r="13798" spans="1:5" x14ac:dyDescent="0.25">
      <c r="A13798">
        <v>33.020384</v>
      </c>
      <c r="B13798" t="s">
        <v>13798</v>
      </c>
      <c r="D13798">
        <v>33.020384</v>
      </c>
      <c r="E13798" s="1">
        <v>38496.086238425924</v>
      </c>
    </row>
    <row r="13799" spans="1:5" x14ac:dyDescent="0.25">
      <c r="A13799">
        <v>33.020384</v>
      </c>
      <c r="B13799" t="s">
        <v>13799</v>
      </c>
      <c r="D13799">
        <v>33.020384</v>
      </c>
      <c r="E13799" s="1">
        <v>38496.086331018516</v>
      </c>
    </row>
    <row r="13800" spans="1:5" x14ac:dyDescent="0.25">
      <c r="A13800">
        <v>33.020384</v>
      </c>
      <c r="B13800" t="s">
        <v>13800</v>
      </c>
      <c r="D13800">
        <v>33.020384</v>
      </c>
      <c r="E13800" s="1">
        <v>38496.086423611108</v>
      </c>
    </row>
    <row r="13801" spans="1:5" x14ac:dyDescent="0.25">
      <c r="A13801">
        <v>33.020384</v>
      </c>
      <c r="B13801" t="s">
        <v>13801</v>
      </c>
      <c r="D13801">
        <v>33.020384</v>
      </c>
      <c r="E13801" s="1">
        <v>38496.086516203701</v>
      </c>
    </row>
    <row r="13802" spans="1:5" x14ac:dyDescent="0.25">
      <c r="A13802">
        <v>33.039115000000002</v>
      </c>
      <c r="B13802" t="s">
        <v>13802</v>
      </c>
      <c r="D13802">
        <v>33.039115000000002</v>
      </c>
      <c r="E13802" s="1">
        <v>38496.086608796293</v>
      </c>
    </row>
    <row r="13803" spans="1:5" x14ac:dyDescent="0.25">
      <c r="A13803">
        <v>33.020384</v>
      </c>
      <c r="B13803" t="s">
        <v>13803</v>
      </c>
      <c r="D13803">
        <v>33.020384</v>
      </c>
      <c r="E13803" s="1">
        <v>38496.086701388886</v>
      </c>
    </row>
    <row r="13804" spans="1:5" x14ac:dyDescent="0.25">
      <c r="A13804">
        <v>33.020384</v>
      </c>
      <c r="B13804" t="s">
        <v>13804</v>
      </c>
      <c r="D13804">
        <v>33.020384</v>
      </c>
      <c r="E13804" s="1">
        <v>38496.086793981478</v>
      </c>
    </row>
    <row r="13805" spans="1:5" x14ac:dyDescent="0.25">
      <c r="A13805">
        <v>33.039115000000002</v>
      </c>
      <c r="B13805" t="s">
        <v>13805</v>
      </c>
      <c r="D13805">
        <v>33.039115000000002</v>
      </c>
      <c r="E13805" s="1">
        <v>38496.086886574078</v>
      </c>
    </row>
    <row r="13806" spans="1:5" x14ac:dyDescent="0.25">
      <c r="A13806">
        <v>33.020384</v>
      </c>
      <c r="B13806" t="s">
        <v>13806</v>
      </c>
      <c r="D13806">
        <v>33.020384</v>
      </c>
      <c r="E13806" s="1">
        <v>38496.08697916667</v>
      </c>
    </row>
    <row r="13807" spans="1:5" x14ac:dyDescent="0.25">
      <c r="A13807">
        <v>33.039115000000002</v>
      </c>
      <c r="B13807" t="s">
        <v>13807</v>
      </c>
      <c r="D13807">
        <v>33.039115000000002</v>
      </c>
      <c r="E13807" s="1">
        <v>38496.087071759262</v>
      </c>
    </row>
    <row r="13808" spans="1:5" x14ac:dyDescent="0.25">
      <c r="A13808">
        <v>33.020384</v>
      </c>
      <c r="B13808" t="s">
        <v>13808</v>
      </c>
      <c r="D13808">
        <v>33.020384</v>
      </c>
      <c r="E13808" s="1">
        <v>38496.087164351855</v>
      </c>
    </row>
    <row r="13809" spans="1:5" x14ac:dyDescent="0.25">
      <c r="A13809">
        <v>33.020384</v>
      </c>
      <c r="B13809" t="s">
        <v>13809</v>
      </c>
      <c r="D13809">
        <v>33.020384</v>
      </c>
      <c r="E13809" s="1">
        <v>38496.087256944447</v>
      </c>
    </row>
    <row r="13810" spans="1:5" x14ac:dyDescent="0.25">
      <c r="A13810">
        <v>33.020384</v>
      </c>
      <c r="B13810" t="s">
        <v>13810</v>
      </c>
      <c r="D13810">
        <v>33.020384</v>
      </c>
      <c r="E13810" s="1">
        <v>38496.08734953704</v>
      </c>
    </row>
    <row r="13811" spans="1:5" x14ac:dyDescent="0.25">
      <c r="A13811">
        <v>33.020384</v>
      </c>
      <c r="B13811" t="s">
        <v>13811</v>
      </c>
      <c r="D13811">
        <v>33.020384</v>
      </c>
      <c r="E13811" s="1">
        <v>38496.087442129632</v>
      </c>
    </row>
    <row r="13812" spans="1:5" x14ac:dyDescent="0.25">
      <c r="A13812">
        <v>33.020384</v>
      </c>
      <c r="B13812" t="s">
        <v>13812</v>
      </c>
      <c r="D13812">
        <v>33.020384</v>
      </c>
      <c r="E13812" s="1">
        <v>38496.087534722225</v>
      </c>
    </row>
    <row r="13813" spans="1:5" x14ac:dyDescent="0.25">
      <c r="A13813">
        <v>33.020384</v>
      </c>
      <c r="B13813" t="s">
        <v>13813</v>
      </c>
      <c r="D13813">
        <v>33.020384</v>
      </c>
      <c r="E13813" s="1">
        <v>38496.087627314817</v>
      </c>
    </row>
    <row r="13814" spans="1:5" x14ac:dyDescent="0.25">
      <c r="A13814">
        <v>33.039115000000002</v>
      </c>
      <c r="B13814" t="s">
        <v>13814</v>
      </c>
      <c r="D13814">
        <v>33.039115000000002</v>
      </c>
      <c r="E13814" s="1">
        <v>38496.087719907409</v>
      </c>
    </row>
    <row r="13815" spans="1:5" x14ac:dyDescent="0.25">
      <c r="A13815">
        <v>33.039115000000002</v>
      </c>
      <c r="B13815" t="s">
        <v>13815</v>
      </c>
      <c r="D13815">
        <v>33.039115000000002</v>
      </c>
      <c r="E13815" s="1">
        <v>38496.087812500002</v>
      </c>
    </row>
    <row r="13816" spans="1:5" x14ac:dyDescent="0.25">
      <c r="A13816">
        <v>33.039115000000002</v>
      </c>
      <c r="B13816" t="s">
        <v>13816</v>
      </c>
      <c r="D13816">
        <v>33.039115000000002</v>
      </c>
      <c r="E13816" s="1">
        <v>38496.087905092594</v>
      </c>
    </row>
    <row r="13817" spans="1:5" x14ac:dyDescent="0.25">
      <c r="A13817">
        <v>33.039115000000002</v>
      </c>
      <c r="B13817" t="s">
        <v>13817</v>
      </c>
      <c r="D13817">
        <v>33.039115000000002</v>
      </c>
      <c r="E13817" s="1">
        <v>38496.087997685187</v>
      </c>
    </row>
    <row r="13818" spans="1:5" x14ac:dyDescent="0.25">
      <c r="A13818">
        <v>33.039115000000002</v>
      </c>
      <c r="B13818" t="s">
        <v>13818</v>
      </c>
      <c r="D13818">
        <v>33.039115000000002</v>
      </c>
      <c r="E13818" s="1">
        <v>38496.088090277779</v>
      </c>
    </row>
    <row r="13819" spans="1:5" x14ac:dyDescent="0.25">
      <c r="A13819">
        <v>33.039115000000002</v>
      </c>
      <c r="B13819" t="s">
        <v>13819</v>
      </c>
      <c r="D13819">
        <v>33.039115000000002</v>
      </c>
      <c r="E13819" s="1">
        <v>38496.088182870371</v>
      </c>
    </row>
    <row r="13820" spans="1:5" x14ac:dyDescent="0.25">
      <c r="A13820">
        <v>33.039115000000002</v>
      </c>
      <c r="B13820" t="s">
        <v>13820</v>
      </c>
      <c r="D13820">
        <v>33.039115000000002</v>
      </c>
      <c r="E13820" s="1">
        <v>38496.088275462964</v>
      </c>
    </row>
    <row r="13821" spans="1:5" x14ac:dyDescent="0.25">
      <c r="A13821">
        <v>33.039115000000002</v>
      </c>
      <c r="B13821" t="s">
        <v>13821</v>
      </c>
      <c r="D13821">
        <v>33.039115000000002</v>
      </c>
      <c r="E13821" s="1">
        <v>38496.088368055556</v>
      </c>
    </row>
    <row r="13822" spans="1:5" x14ac:dyDescent="0.25">
      <c r="A13822">
        <v>33.039115000000002</v>
      </c>
      <c r="B13822" t="s">
        <v>13822</v>
      </c>
      <c r="D13822">
        <v>33.039115000000002</v>
      </c>
      <c r="E13822" s="1">
        <v>38496.088460648149</v>
      </c>
    </row>
    <row r="13823" spans="1:5" x14ac:dyDescent="0.25">
      <c r="A13823">
        <v>33.039115000000002</v>
      </c>
      <c r="B13823" t="s">
        <v>13823</v>
      </c>
      <c r="D13823">
        <v>33.039115000000002</v>
      </c>
      <c r="E13823" s="1">
        <v>38496.088553240741</v>
      </c>
    </row>
    <row r="13824" spans="1:5" x14ac:dyDescent="0.25">
      <c r="A13824">
        <v>33.039115000000002</v>
      </c>
      <c r="B13824" t="s">
        <v>13824</v>
      </c>
      <c r="D13824">
        <v>33.039115000000002</v>
      </c>
      <c r="E13824" s="1">
        <v>38496.088645833333</v>
      </c>
    </row>
    <row r="13825" spans="1:5" x14ac:dyDescent="0.25">
      <c r="A13825">
        <v>33.039115000000002</v>
      </c>
      <c r="B13825" t="s">
        <v>13825</v>
      </c>
      <c r="D13825">
        <v>33.039115000000002</v>
      </c>
      <c r="E13825" s="1">
        <v>38496.088831018518</v>
      </c>
    </row>
    <row r="13826" spans="1:5" x14ac:dyDescent="0.25">
      <c r="A13826">
        <v>33.039115000000002</v>
      </c>
      <c r="B13826" t="s">
        <v>13826</v>
      </c>
      <c r="D13826">
        <v>33.039115000000002</v>
      </c>
      <c r="E13826" s="1">
        <v>38496.088923611111</v>
      </c>
    </row>
    <row r="13827" spans="1:5" x14ac:dyDescent="0.25">
      <c r="A13827">
        <v>33.039115000000002</v>
      </c>
      <c r="B13827" t="s">
        <v>13827</v>
      </c>
      <c r="D13827">
        <v>33.039115000000002</v>
      </c>
      <c r="E13827" s="1">
        <v>38496.089016203703</v>
      </c>
    </row>
    <row r="13828" spans="1:5" x14ac:dyDescent="0.25">
      <c r="A13828">
        <v>33.039115000000002</v>
      </c>
      <c r="B13828" t="s">
        <v>13828</v>
      </c>
      <c r="D13828">
        <v>33.039115000000002</v>
      </c>
      <c r="E13828" s="1">
        <v>38496.089108796295</v>
      </c>
    </row>
    <row r="13829" spans="1:5" x14ac:dyDescent="0.25">
      <c r="A13829">
        <v>33.039115000000002</v>
      </c>
      <c r="B13829" t="s">
        <v>13829</v>
      </c>
      <c r="D13829">
        <v>33.039115000000002</v>
      </c>
      <c r="E13829" s="1">
        <v>38496.089201388888</v>
      </c>
    </row>
    <row r="13830" spans="1:5" x14ac:dyDescent="0.25">
      <c r="A13830">
        <v>33.039115000000002</v>
      </c>
      <c r="B13830" t="s">
        <v>13830</v>
      </c>
      <c r="D13830">
        <v>33.039115000000002</v>
      </c>
      <c r="E13830" s="1">
        <v>38496.08929398148</v>
      </c>
    </row>
    <row r="13831" spans="1:5" x14ac:dyDescent="0.25">
      <c r="A13831">
        <v>33.020384</v>
      </c>
      <c r="B13831" t="s">
        <v>13831</v>
      </c>
      <c r="D13831">
        <v>33.020384</v>
      </c>
      <c r="E13831" s="1">
        <v>38496.089386574073</v>
      </c>
    </row>
    <row r="13832" spans="1:5" x14ac:dyDescent="0.25">
      <c r="A13832">
        <v>33.020384</v>
      </c>
      <c r="B13832" t="s">
        <v>13832</v>
      </c>
      <c r="D13832">
        <v>33.020384</v>
      </c>
      <c r="E13832" s="1">
        <v>38496.089479166665</v>
      </c>
    </row>
    <row r="13833" spans="1:5" x14ac:dyDescent="0.25">
      <c r="A13833">
        <v>33.039115000000002</v>
      </c>
      <c r="B13833" t="s">
        <v>13833</v>
      </c>
      <c r="D13833">
        <v>33.039115000000002</v>
      </c>
      <c r="E13833" s="1">
        <v>38496.089571759258</v>
      </c>
    </row>
    <row r="13834" spans="1:5" x14ac:dyDescent="0.25">
      <c r="A13834">
        <v>33.039115000000002</v>
      </c>
      <c r="B13834" t="s">
        <v>13834</v>
      </c>
      <c r="D13834">
        <v>33.039115000000002</v>
      </c>
      <c r="E13834" s="1">
        <v>38496.08966435185</v>
      </c>
    </row>
    <row r="13835" spans="1:5" x14ac:dyDescent="0.25">
      <c r="A13835">
        <v>33.039115000000002</v>
      </c>
      <c r="B13835" t="s">
        <v>13835</v>
      </c>
      <c r="D13835">
        <v>33.039115000000002</v>
      </c>
      <c r="E13835" s="1">
        <v>38496.089756944442</v>
      </c>
    </row>
    <row r="13836" spans="1:5" x14ac:dyDescent="0.25">
      <c r="A13836">
        <v>33.039115000000002</v>
      </c>
      <c r="B13836" t="s">
        <v>13836</v>
      </c>
      <c r="D13836">
        <v>33.039115000000002</v>
      </c>
      <c r="E13836" s="1">
        <v>38496.089849537035</v>
      </c>
    </row>
    <row r="13837" spans="1:5" x14ac:dyDescent="0.25">
      <c r="A13837">
        <v>33.020384</v>
      </c>
      <c r="B13837" t="s">
        <v>13837</v>
      </c>
      <c r="D13837">
        <v>33.020384</v>
      </c>
      <c r="E13837" s="1">
        <v>38496.089942129627</v>
      </c>
    </row>
    <row r="13838" spans="1:5" x14ac:dyDescent="0.25">
      <c r="A13838">
        <v>33.020384</v>
      </c>
      <c r="B13838" t="s">
        <v>13838</v>
      </c>
      <c r="D13838">
        <v>33.020384</v>
      </c>
      <c r="E13838" s="1">
        <v>38496.09003472222</v>
      </c>
    </row>
    <row r="13839" spans="1:5" x14ac:dyDescent="0.25">
      <c r="A13839">
        <v>33.020384</v>
      </c>
      <c r="B13839" t="s">
        <v>13839</v>
      </c>
      <c r="D13839">
        <v>33.020384</v>
      </c>
      <c r="E13839" s="1">
        <v>38496.090127314812</v>
      </c>
    </row>
    <row r="13840" spans="1:5" x14ac:dyDescent="0.25">
      <c r="A13840">
        <v>33.020384</v>
      </c>
      <c r="B13840" t="s">
        <v>13840</v>
      </c>
      <c r="D13840">
        <v>33.020384</v>
      </c>
      <c r="E13840" s="1">
        <v>38496.090219907404</v>
      </c>
    </row>
    <row r="13841" spans="1:5" x14ac:dyDescent="0.25">
      <c r="A13841">
        <v>33.039115000000002</v>
      </c>
      <c r="B13841" t="s">
        <v>13841</v>
      </c>
      <c r="D13841">
        <v>33.039115000000002</v>
      </c>
      <c r="E13841" s="1">
        <v>38496.090312499997</v>
      </c>
    </row>
    <row r="13842" spans="1:5" x14ac:dyDescent="0.25">
      <c r="A13842">
        <v>33.039115000000002</v>
      </c>
      <c r="B13842" t="s">
        <v>13842</v>
      </c>
      <c r="D13842">
        <v>33.039115000000002</v>
      </c>
      <c r="E13842" s="1">
        <v>38496.090405092589</v>
      </c>
    </row>
    <row r="13843" spans="1:5" x14ac:dyDescent="0.25">
      <c r="A13843">
        <v>33.020384</v>
      </c>
      <c r="B13843" t="s">
        <v>13843</v>
      </c>
      <c r="D13843">
        <v>33.020384</v>
      </c>
      <c r="E13843" s="1">
        <v>38496.090497685182</v>
      </c>
    </row>
    <row r="13844" spans="1:5" x14ac:dyDescent="0.25">
      <c r="A13844">
        <v>33.020384</v>
      </c>
      <c r="B13844" t="s">
        <v>13844</v>
      </c>
      <c r="D13844">
        <v>33.020384</v>
      </c>
      <c r="E13844" s="1">
        <v>38496.090590277781</v>
      </c>
    </row>
    <row r="13845" spans="1:5" x14ac:dyDescent="0.25">
      <c r="A13845">
        <v>33.020384</v>
      </c>
      <c r="B13845" t="s">
        <v>13845</v>
      </c>
      <c r="D13845">
        <v>33.020384</v>
      </c>
      <c r="E13845" s="1">
        <v>38496.090682870374</v>
      </c>
    </row>
    <row r="13846" spans="1:5" x14ac:dyDescent="0.25">
      <c r="A13846">
        <v>33.020384</v>
      </c>
      <c r="B13846" t="s">
        <v>13846</v>
      </c>
      <c r="D13846">
        <v>33.020384</v>
      </c>
      <c r="E13846" s="1">
        <v>38496.090775462966</v>
      </c>
    </row>
    <row r="13847" spans="1:5" x14ac:dyDescent="0.25">
      <c r="A13847">
        <v>33.039115000000002</v>
      </c>
      <c r="B13847" t="s">
        <v>13847</v>
      </c>
      <c r="D13847">
        <v>33.039115000000002</v>
      </c>
      <c r="E13847" s="1">
        <v>38496.090868055559</v>
      </c>
    </row>
    <row r="13848" spans="1:5" x14ac:dyDescent="0.25">
      <c r="A13848">
        <v>33.039115000000002</v>
      </c>
      <c r="B13848" t="s">
        <v>13848</v>
      </c>
      <c r="D13848">
        <v>33.039115000000002</v>
      </c>
      <c r="E13848" s="1">
        <v>38496.090960648151</v>
      </c>
    </row>
    <row r="13849" spans="1:5" x14ac:dyDescent="0.25">
      <c r="A13849">
        <v>33.020384</v>
      </c>
      <c r="B13849" t="s">
        <v>13849</v>
      </c>
      <c r="D13849">
        <v>33.020384</v>
      </c>
      <c r="E13849" s="1">
        <v>38496.091053240743</v>
      </c>
    </row>
    <row r="13850" spans="1:5" x14ac:dyDescent="0.25">
      <c r="A13850">
        <v>33.020384</v>
      </c>
      <c r="B13850" t="s">
        <v>13850</v>
      </c>
      <c r="D13850">
        <v>33.020384</v>
      </c>
      <c r="E13850" s="1">
        <v>38496.091145833336</v>
      </c>
    </row>
    <row r="13851" spans="1:5" x14ac:dyDescent="0.25">
      <c r="A13851">
        <v>33.039115000000002</v>
      </c>
      <c r="B13851" t="s">
        <v>13851</v>
      </c>
      <c r="D13851">
        <v>33.039115000000002</v>
      </c>
      <c r="E13851" s="1">
        <v>38496.091238425928</v>
      </c>
    </row>
    <row r="13852" spans="1:5" x14ac:dyDescent="0.25">
      <c r="A13852">
        <v>33.020384</v>
      </c>
      <c r="B13852" t="s">
        <v>13852</v>
      </c>
      <c r="D13852">
        <v>33.020384</v>
      </c>
      <c r="E13852" s="1">
        <v>38496.091331018521</v>
      </c>
    </row>
    <row r="13853" spans="1:5" x14ac:dyDescent="0.25">
      <c r="A13853">
        <v>33.020384</v>
      </c>
      <c r="B13853" t="s">
        <v>13853</v>
      </c>
      <c r="D13853">
        <v>33.020384</v>
      </c>
      <c r="E13853" s="1">
        <v>38496.091423611113</v>
      </c>
    </row>
    <row r="13854" spans="1:5" x14ac:dyDescent="0.25">
      <c r="A13854">
        <v>33.020384</v>
      </c>
      <c r="B13854" t="s">
        <v>13854</v>
      </c>
      <c r="D13854">
        <v>33.020384</v>
      </c>
      <c r="E13854" s="1">
        <v>38496.091516203705</v>
      </c>
    </row>
    <row r="13855" spans="1:5" x14ac:dyDescent="0.25">
      <c r="A13855">
        <v>33.020384</v>
      </c>
      <c r="B13855" t="s">
        <v>13855</v>
      </c>
      <c r="D13855">
        <v>33.020384</v>
      </c>
      <c r="E13855" s="1">
        <v>38496.091608796298</v>
      </c>
    </row>
    <row r="13856" spans="1:5" x14ac:dyDescent="0.25">
      <c r="A13856">
        <v>33.039115000000002</v>
      </c>
      <c r="B13856" t="s">
        <v>13856</v>
      </c>
      <c r="D13856">
        <v>33.039115000000002</v>
      </c>
      <c r="E13856" s="1">
        <v>38496.09170138889</v>
      </c>
    </row>
    <row r="13857" spans="1:5" x14ac:dyDescent="0.25">
      <c r="A13857">
        <v>33.039115000000002</v>
      </c>
      <c r="B13857" t="s">
        <v>13857</v>
      </c>
      <c r="D13857">
        <v>33.039115000000002</v>
      </c>
      <c r="E13857" s="1">
        <v>38496.091793981483</v>
      </c>
    </row>
    <row r="13858" spans="1:5" x14ac:dyDescent="0.25">
      <c r="A13858">
        <v>33.020384</v>
      </c>
      <c r="B13858" t="s">
        <v>13858</v>
      </c>
      <c r="D13858">
        <v>33.020384</v>
      </c>
      <c r="E13858" s="1">
        <v>38496.091886574075</v>
      </c>
    </row>
    <row r="13859" spans="1:5" x14ac:dyDescent="0.25">
      <c r="A13859">
        <v>33.020384</v>
      </c>
      <c r="B13859" t="s">
        <v>13859</v>
      </c>
      <c r="D13859">
        <v>33.020384</v>
      </c>
      <c r="E13859" s="1">
        <v>38496.091979166667</v>
      </c>
    </row>
    <row r="13860" spans="1:5" x14ac:dyDescent="0.25">
      <c r="A13860">
        <v>33.020384</v>
      </c>
      <c r="B13860" t="s">
        <v>13860</v>
      </c>
      <c r="D13860">
        <v>33.020384</v>
      </c>
      <c r="E13860" s="1">
        <v>38496.09207175926</v>
      </c>
    </row>
    <row r="13861" spans="1:5" x14ac:dyDescent="0.25">
      <c r="A13861">
        <v>33.039115000000002</v>
      </c>
      <c r="B13861" t="s">
        <v>13861</v>
      </c>
      <c r="D13861">
        <v>33.039115000000002</v>
      </c>
      <c r="E13861" s="1">
        <v>38496.092164351852</v>
      </c>
    </row>
    <row r="13862" spans="1:5" x14ac:dyDescent="0.25">
      <c r="A13862">
        <v>33.039115000000002</v>
      </c>
      <c r="B13862" t="s">
        <v>13862</v>
      </c>
      <c r="D13862">
        <v>33.039115000000002</v>
      </c>
      <c r="E13862" s="1">
        <v>38496.092256944445</v>
      </c>
    </row>
    <row r="13863" spans="1:5" x14ac:dyDescent="0.25">
      <c r="A13863">
        <v>33.039115000000002</v>
      </c>
      <c r="B13863" t="s">
        <v>13863</v>
      </c>
      <c r="D13863">
        <v>33.039115000000002</v>
      </c>
      <c r="E13863" s="1">
        <v>38496.092349537037</v>
      </c>
    </row>
    <row r="13864" spans="1:5" x14ac:dyDescent="0.25">
      <c r="A13864">
        <v>33.039115000000002</v>
      </c>
      <c r="B13864" t="s">
        <v>13864</v>
      </c>
      <c r="D13864">
        <v>33.039115000000002</v>
      </c>
      <c r="E13864" s="1">
        <v>38496.092442129629</v>
      </c>
    </row>
    <row r="13865" spans="1:5" x14ac:dyDescent="0.25">
      <c r="A13865">
        <v>33.039115000000002</v>
      </c>
      <c r="B13865" t="s">
        <v>13865</v>
      </c>
      <c r="D13865">
        <v>33.039115000000002</v>
      </c>
      <c r="E13865" s="1">
        <v>38496.092534722222</v>
      </c>
    </row>
    <row r="13866" spans="1:5" x14ac:dyDescent="0.25">
      <c r="A13866">
        <v>33.039115000000002</v>
      </c>
      <c r="B13866" t="s">
        <v>13866</v>
      </c>
      <c r="D13866">
        <v>33.039115000000002</v>
      </c>
      <c r="E13866" s="1">
        <v>38496.092627314814</v>
      </c>
    </row>
    <row r="13867" spans="1:5" x14ac:dyDescent="0.25">
      <c r="A13867">
        <v>33.039115000000002</v>
      </c>
      <c r="B13867" t="s">
        <v>13867</v>
      </c>
      <c r="D13867">
        <v>33.039115000000002</v>
      </c>
      <c r="E13867" s="1">
        <v>38496.092719907407</v>
      </c>
    </row>
    <row r="13868" spans="1:5" x14ac:dyDescent="0.25">
      <c r="A13868">
        <v>33.039115000000002</v>
      </c>
      <c r="B13868" t="s">
        <v>13868</v>
      </c>
      <c r="D13868">
        <v>33.039115000000002</v>
      </c>
      <c r="E13868" s="1">
        <v>38496.092812499999</v>
      </c>
    </row>
    <row r="13869" spans="1:5" x14ac:dyDescent="0.25">
      <c r="A13869">
        <v>33.039115000000002</v>
      </c>
      <c r="B13869" t="s">
        <v>13869</v>
      </c>
      <c r="D13869">
        <v>33.039115000000002</v>
      </c>
      <c r="E13869" s="1">
        <v>38496.092905092592</v>
      </c>
    </row>
    <row r="13870" spans="1:5" x14ac:dyDescent="0.25">
      <c r="A13870">
        <v>33.039115000000002</v>
      </c>
      <c r="B13870" t="s">
        <v>13870</v>
      </c>
      <c r="D13870">
        <v>33.039115000000002</v>
      </c>
      <c r="E13870" s="1">
        <v>38496.092997685184</v>
      </c>
    </row>
    <row r="13871" spans="1:5" x14ac:dyDescent="0.25">
      <c r="A13871">
        <v>33.039115000000002</v>
      </c>
      <c r="B13871" t="s">
        <v>13871</v>
      </c>
      <c r="D13871">
        <v>33.039115000000002</v>
      </c>
      <c r="E13871" s="1">
        <v>38496.093090277776</v>
      </c>
    </row>
    <row r="13872" spans="1:5" x14ac:dyDescent="0.25">
      <c r="A13872">
        <v>33.039115000000002</v>
      </c>
      <c r="B13872" t="s">
        <v>13872</v>
      </c>
      <c r="D13872">
        <v>33.039115000000002</v>
      </c>
      <c r="E13872" s="1">
        <v>38496.093182870369</v>
      </c>
    </row>
    <row r="13873" spans="1:5" x14ac:dyDescent="0.25">
      <c r="A13873">
        <v>33.039115000000002</v>
      </c>
      <c r="B13873" t="s">
        <v>13873</v>
      </c>
      <c r="D13873">
        <v>33.039115000000002</v>
      </c>
      <c r="E13873" s="1">
        <v>38496.093275462961</v>
      </c>
    </row>
    <row r="13874" spans="1:5" x14ac:dyDescent="0.25">
      <c r="A13874">
        <v>33.039115000000002</v>
      </c>
      <c r="B13874" t="s">
        <v>13874</v>
      </c>
      <c r="D13874">
        <v>33.039115000000002</v>
      </c>
      <c r="E13874" s="1">
        <v>38496.093368055554</v>
      </c>
    </row>
    <row r="13875" spans="1:5" x14ac:dyDescent="0.25">
      <c r="A13875">
        <v>33.039115000000002</v>
      </c>
      <c r="B13875" t="s">
        <v>13875</v>
      </c>
      <c r="D13875">
        <v>33.039115000000002</v>
      </c>
      <c r="E13875" s="1">
        <v>38496.093460648146</v>
      </c>
    </row>
    <row r="13876" spans="1:5" x14ac:dyDescent="0.25">
      <c r="A13876">
        <v>33.039115000000002</v>
      </c>
      <c r="B13876" t="s">
        <v>13876</v>
      </c>
      <c r="D13876">
        <v>33.039115000000002</v>
      </c>
      <c r="E13876" s="1">
        <v>38496.093553240738</v>
      </c>
    </row>
    <row r="13877" spans="1:5" x14ac:dyDescent="0.25">
      <c r="A13877">
        <v>33.039115000000002</v>
      </c>
      <c r="B13877" t="s">
        <v>13877</v>
      </c>
      <c r="D13877">
        <v>33.039115000000002</v>
      </c>
      <c r="E13877" s="1">
        <v>38496.093645833331</v>
      </c>
    </row>
    <row r="13878" spans="1:5" x14ac:dyDescent="0.25">
      <c r="A13878">
        <v>33.039115000000002</v>
      </c>
      <c r="B13878" t="s">
        <v>13878</v>
      </c>
      <c r="D13878">
        <v>33.039115000000002</v>
      </c>
      <c r="E13878" s="1">
        <v>38496.093738425923</v>
      </c>
    </row>
    <row r="13879" spans="1:5" x14ac:dyDescent="0.25">
      <c r="A13879">
        <v>33.001652999999997</v>
      </c>
      <c r="B13879" t="s">
        <v>13879</v>
      </c>
      <c r="D13879">
        <v>33.001652999999997</v>
      </c>
      <c r="E13879" s="1">
        <v>38496.093831018516</v>
      </c>
    </row>
    <row r="13880" spans="1:5" x14ac:dyDescent="0.25">
      <c r="A13880">
        <v>32.945459</v>
      </c>
      <c r="B13880" t="s">
        <v>13880</v>
      </c>
      <c r="D13880">
        <v>32.945459</v>
      </c>
      <c r="E13880" s="1">
        <v>38496.093923611108</v>
      </c>
    </row>
    <row r="13881" spans="1:5" x14ac:dyDescent="0.25">
      <c r="A13881">
        <v>32.889265000000002</v>
      </c>
      <c r="B13881" t="s">
        <v>13881</v>
      </c>
      <c r="D13881">
        <v>32.889265000000002</v>
      </c>
      <c r="E13881" s="1">
        <v>38496.0940162037</v>
      </c>
    </row>
    <row r="13882" spans="1:5" x14ac:dyDescent="0.25">
      <c r="A13882">
        <v>32.701951999999999</v>
      </c>
      <c r="B13882" t="s">
        <v>13882</v>
      </c>
      <c r="D13882">
        <v>32.701951999999999</v>
      </c>
      <c r="E13882" s="1">
        <v>38496.094108796293</v>
      </c>
    </row>
    <row r="13883" spans="1:5" x14ac:dyDescent="0.25">
      <c r="A13883">
        <v>32.552101999999998</v>
      </c>
      <c r="B13883" t="s">
        <v>13883</v>
      </c>
      <c r="D13883">
        <v>32.552101999999998</v>
      </c>
      <c r="E13883" s="1">
        <v>38496.094201388885</v>
      </c>
    </row>
    <row r="13884" spans="1:5" x14ac:dyDescent="0.25">
      <c r="A13884">
        <v>32.477176999999998</v>
      </c>
      <c r="B13884" t="s">
        <v>13884</v>
      </c>
      <c r="D13884">
        <v>32.477176999999998</v>
      </c>
      <c r="E13884" s="1">
        <v>38496.094293981485</v>
      </c>
    </row>
    <row r="13885" spans="1:5" x14ac:dyDescent="0.25">
      <c r="A13885">
        <v>32.420983</v>
      </c>
      <c r="B13885" t="s">
        <v>13885</v>
      </c>
      <c r="D13885">
        <v>32.420983</v>
      </c>
      <c r="E13885" s="1">
        <v>38496.094386574077</v>
      </c>
    </row>
    <row r="13886" spans="1:5" x14ac:dyDescent="0.25">
      <c r="A13886">
        <v>32.383519999999997</v>
      </c>
      <c r="B13886" t="s">
        <v>13886</v>
      </c>
      <c r="D13886">
        <v>32.383519999999997</v>
      </c>
      <c r="E13886" s="1">
        <v>38496.09447916667</v>
      </c>
    </row>
    <row r="13887" spans="1:5" x14ac:dyDescent="0.25">
      <c r="A13887">
        <v>32.364789000000002</v>
      </c>
      <c r="B13887" t="s">
        <v>13887</v>
      </c>
      <c r="D13887">
        <v>32.364789000000002</v>
      </c>
      <c r="E13887" s="1">
        <v>38496.094571759262</v>
      </c>
    </row>
    <row r="13888" spans="1:5" x14ac:dyDescent="0.25">
      <c r="A13888">
        <v>32.364789000000002</v>
      </c>
      <c r="B13888" t="s">
        <v>13888</v>
      </c>
      <c r="D13888">
        <v>32.364789000000002</v>
      </c>
      <c r="E13888" s="1">
        <v>38496.094664351855</v>
      </c>
    </row>
    <row r="13889" spans="1:5" x14ac:dyDescent="0.25">
      <c r="A13889">
        <v>32.364789000000002</v>
      </c>
      <c r="B13889" t="s">
        <v>13889</v>
      </c>
      <c r="D13889">
        <v>32.364789000000002</v>
      </c>
      <c r="E13889" s="1">
        <v>38496.094756944447</v>
      </c>
    </row>
    <row r="13890" spans="1:5" x14ac:dyDescent="0.25">
      <c r="A13890">
        <v>32.364789000000002</v>
      </c>
      <c r="B13890" t="s">
        <v>13890</v>
      </c>
      <c r="D13890">
        <v>32.364789000000002</v>
      </c>
      <c r="E13890" s="1">
        <v>38496.094849537039</v>
      </c>
    </row>
    <row r="13891" spans="1:5" x14ac:dyDescent="0.25">
      <c r="A13891">
        <v>32.308594999999997</v>
      </c>
      <c r="B13891" t="s">
        <v>13891</v>
      </c>
      <c r="D13891">
        <v>32.308594999999997</v>
      </c>
      <c r="E13891" s="1">
        <v>38496.094942129632</v>
      </c>
    </row>
    <row r="13892" spans="1:5" x14ac:dyDescent="0.25">
      <c r="A13892">
        <v>32.308594999999997</v>
      </c>
      <c r="B13892" t="s">
        <v>13892</v>
      </c>
      <c r="D13892">
        <v>32.308594999999997</v>
      </c>
      <c r="E13892" s="1">
        <v>38496.095034722224</v>
      </c>
    </row>
    <row r="13893" spans="1:5" x14ac:dyDescent="0.25">
      <c r="A13893">
        <v>32.289864000000001</v>
      </c>
      <c r="B13893" t="s">
        <v>13893</v>
      </c>
      <c r="D13893">
        <v>32.289864000000001</v>
      </c>
      <c r="E13893" s="1">
        <v>38496.095127314817</v>
      </c>
    </row>
    <row r="13894" spans="1:5" x14ac:dyDescent="0.25">
      <c r="A13894">
        <v>32.271132999999999</v>
      </c>
      <c r="B13894" t="s">
        <v>13894</v>
      </c>
      <c r="D13894">
        <v>32.271132999999999</v>
      </c>
      <c r="E13894" s="1">
        <v>38496.095219907409</v>
      </c>
    </row>
    <row r="13895" spans="1:5" x14ac:dyDescent="0.25">
      <c r="A13895">
        <v>32.308594999999997</v>
      </c>
      <c r="B13895" t="s">
        <v>13895</v>
      </c>
      <c r="D13895">
        <v>32.308594999999997</v>
      </c>
      <c r="E13895" s="1">
        <v>38496.095312500001</v>
      </c>
    </row>
    <row r="13896" spans="1:5" x14ac:dyDescent="0.25">
      <c r="A13896">
        <v>32.289864000000001</v>
      </c>
      <c r="B13896" t="s">
        <v>13896</v>
      </c>
      <c r="D13896">
        <v>32.289864000000001</v>
      </c>
      <c r="E13896" s="1">
        <v>38496.095405092594</v>
      </c>
    </row>
    <row r="13897" spans="1:5" x14ac:dyDescent="0.25">
      <c r="A13897">
        <v>32.271132999999999</v>
      </c>
      <c r="B13897" t="s">
        <v>13897</v>
      </c>
      <c r="D13897">
        <v>32.271132999999999</v>
      </c>
      <c r="E13897" s="1">
        <v>38496.095497685186</v>
      </c>
    </row>
    <row r="13898" spans="1:5" x14ac:dyDescent="0.25">
      <c r="A13898">
        <v>32.214939000000001</v>
      </c>
      <c r="B13898" t="s">
        <v>13898</v>
      </c>
      <c r="D13898">
        <v>32.214939000000001</v>
      </c>
      <c r="E13898" s="1">
        <v>38496.095590277779</v>
      </c>
    </row>
    <row r="13899" spans="1:5" x14ac:dyDescent="0.25">
      <c r="A13899">
        <v>32.214939000000001</v>
      </c>
      <c r="B13899" t="s">
        <v>13899</v>
      </c>
      <c r="D13899">
        <v>32.214939000000001</v>
      </c>
      <c r="E13899" s="1">
        <v>38496.095682870371</v>
      </c>
    </row>
    <row r="13900" spans="1:5" x14ac:dyDescent="0.25">
      <c r="A13900">
        <v>32.196207999999999</v>
      </c>
      <c r="B13900" t="s">
        <v>13900</v>
      </c>
      <c r="D13900">
        <v>32.196207999999999</v>
      </c>
      <c r="E13900" s="1">
        <v>38496.095775462964</v>
      </c>
    </row>
    <row r="13901" spans="1:5" x14ac:dyDescent="0.25">
      <c r="A13901">
        <v>32.196207999999999</v>
      </c>
      <c r="B13901" t="s">
        <v>13901</v>
      </c>
      <c r="D13901">
        <v>32.196207999999999</v>
      </c>
      <c r="E13901" s="1">
        <v>38496.095868055556</v>
      </c>
    </row>
    <row r="13902" spans="1:5" x14ac:dyDescent="0.25">
      <c r="A13902">
        <v>32.214939000000001</v>
      </c>
      <c r="B13902" t="s">
        <v>13902</v>
      </c>
      <c r="D13902">
        <v>32.214939000000001</v>
      </c>
      <c r="E13902" s="1">
        <v>38496.095960648148</v>
      </c>
    </row>
    <row r="13903" spans="1:5" x14ac:dyDescent="0.25">
      <c r="A13903">
        <v>32.214939000000001</v>
      </c>
      <c r="B13903" t="s">
        <v>13903</v>
      </c>
      <c r="D13903">
        <v>32.214939000000001</v>
      </c>
      <c r="E13903" s="1">
        <v>38496.096053240741</v>
      </c>
    </row>
    <row r="13904" spans="1:5" x14ac:dyDescent="0.25">
      <c r="A13904">
        <v>32.214939000000001</v>
      </c>
      <c r="B13904" t="s">
        <v>13904</v>
      </c>
      <c r="D13904">
        <v>32.214939000000001</v>
      </c>
      <c r="E13904" s="1">
        <v>38496.096145833333</v>
      </c>
    </row>
    <row r="13905" spans="1:5" x14ac:dyDescent="0.25">
      <c r="A13905">
        <v>32.158745000000003</v>
      </c>
      <c r="B13905" t="s">
        <v>13905</v>
      </c>
      <c r="D13905">
        <v>32.158745000000003</v>
      </c>
      <c r="E13905" s="1">
        <v>38496.096238425926</v>
      </c>
    </row>
    <row r="13906" spans="1:5" x14ac:dyDescent="0.25">
      <c r="A13906">
        <v>32.158745000000003</v>
      </c>
      <c r="B13906" t="s">
        <v>13906</v>
      </c>
      <c r="D13906">
        <v>32.158745000000003</v>
      </c>
      <c r="E13906" s="1">
        <v>38496.096331018518</v>
      </c>
    </row>
    <row r="13907" spans="1:5" x14ac:dyDescent="0.25">
      <c r="A13907">
        <v>32.140014000000001</v>
      </c>
      <c r="B13907" t="s">
        <v>13907</v>
      </c>
      <c r="D13907">
        <v>32.140014000000001</v>
      </c>
      <c r="E13907" s="1">
        <v>38496.09642361111</v>
      </c>
    </row>
    <row r="13908" spans="1:5" x14ac:dyDescent="0.25">
      <c r="A13908">
        <v>32.177475999999999</v>
      </c>
      <c r="B13908" t="s">
        <v>13908</v>
      </c>
      <c r="D13908">
        <v>32.177475999999999</v>
      </c>
      <c r="E13908" s="1">
        <v>38496.096516203703</v>
      </c>
    </row>
    <row r="13909" spans="1:5" x14ac:dyDescent="0.25">
      <c r="A13909">
        <v>32.158745000000003</v>
      </c>
      <c r="B13909" t="s">
        <v>13909</v>
      </c>
      <c r="D13909">
        <v>32.158745000000003</v>
      </c>
      <c r="E13909" s="1">
        <v>38496.096608796295</v>
      </c>
    </row>
    <row r="13910" spans="1:5" x14ac:dyDescent="0.25">
      <c r="A13910">
        <v>32.121282000000001</v>
      </c>
      <c r="B13910" t="s">
        <v>13910</v>
      </c>
      <c r="D13910">
        <v>32.121282000000001</v>
      </c>
      <c r="E13910" s="1">
        <v>38496.096701388888</v>
      </c>
    </row>
    <row r="13911" spans="1:5" x14ac:dyDescent="0.25">
      <c r="A13911">
        <v>32.121282000000001</v>
      </c>
      <c r="B13911" t="s">
        <v>13911</v>
      </c>
      <c r="D13911">
        <v>32.121282000000001</v>
      </c>
      <c r="E13911" s="1">
        <v>38496.09679398148</v>
      </c>
    </row>
    <row r="13912" spans="1:5" x14ac:dyDescent="0.25">
      <c r="A13912">
        <v>32.121282000000001</v>
      </c>
      <c r="B13912" t="s">
        <v>13912</v>
      </c>
      <c r="D13912">
        <v>32.121282000000001</v>
      </c>
      <c r="E13912" s="1">
        <v>38496.096886574072</v>
      </c>
    </row>
    <row r="13913" spans="1:5" x14ac:dyDescent="0.25">
      <c r="A13913">
        <v>32.140014000000001</v>
      </c>
      <c r="B13913" t="s">
        <v>13913</v>
      </c>
      <c r="D13913">
        <v>32.140014000000001</v>
      </c>
      <c r="E13913" s="1">
        <v>38496.096979166665</v>
      </c>
    </row>
    <row r="13914" spans="1:5" x14ac:dyDescent="0.25">
      <c r="A13914">
        <v>32.121282000000001</v>
      </c>
      <c r="B13914" t="s">
        <v>13914</v>
      </c>
      <c r="D13914">
        <v>32.121282000000001</v>
      </c>
      <c r="E13914" s="1">
        <v>38496.097071759257</v>
      </c>
    </row>
    <row r="13915" spans="1:5" x14ac:dyDescent="0.25">
      <c r="A13915">
        <v>32.083820000000003</v>
      </c>
      <c r="B13915" t="s">
        <v>13915</v>
      </c>
      <c r="D13915">
        <v>32.083820000000003</v>
      </c>
      <c r="E13915" s="1">
        <v>38496.09716435185</v>
      </c>
    </row>
    <row r="13916" spans="1:5" x14ac:dyDescent="0.25">
      <c r="A13916">
        <v>32.083820000000003</v>
      </c>
      <c r="B13916" t="s">
        <v>13916</v>
      </c>
      <c r="D13916">
        <v>32.083820000000003</v>
      </c>
      <c r="E13916" s="1">
        <v>38496.097256944442</v>
      </c>
    </row>
    <row r="13917" spans="1:5" x14ac:dyDescent="0.25">
      <c r="A13917">
        <v>32.083820000000003</v>
      </c>
      <c r="B13917" t="s">
        <v>13917</v>
      </c>
      <c r="D13917">
        <v>32.083820000000003</v>
      </c>
      <c r="E13917" s="1">
        <v>38496.097349537034</v>
      </c>
    </row>
    <row r="13918" spans="1:5" x14ac:dyDescent="0.25">
      <c r="A13918">
        <v>32.102550999999998</v>
      </c>
      <c r="B13918" t="s">
        <v>13918</v>
      </c>
      <c r="D13918">
        <v>32.102550999999998</v>
      </c>
      <c r="E13918" s="1">
        <v>38496.097442129627</v>
      </c>
    </row>
    <row r="13919" spans="1:5" x14ac:dyDescent="0.25">
      <c r="A13919">
        <v>32.102550999999998</v>
      </c>
      <c r="B13919" t="s">
        <v>13919</v>
      </c>
      <c r="D13919">
        <v>32.102550999999998</v>
      </c>
      <c r="E13919" s="1">
        <v>38496.097534722219</v>
      </c>
    </row>
    <row r="13920" spans="1:5" x14ac:dyDescent="0.25">
      <c r="A13920">
        <v>32.083820000000003</v>
      </c>
      <c r="B13920" t="s">
        <v>13920</v>
      </c>
      <c r="D13920">
        <v>32.083820000000003</v>
      </c>
      <c r="E13920" s="1">
        <v>38496.097627314812</v>
      </c>
    </row>
    <row r="13921" spans="1:5" x14ac:dyDescent="0.25">
      <c r="A13921">
        <v>32.046357</v>
      </c>
      <c r="B13921" t="s">
        <v>13921</v>
      </c>
      <c r="D13921">
        <v>32.046357</v>
      </c>
      <c r="E13921" s="1">
        <v>38496.097719907404</v>
      </c>
    </row>
    <row r="13922" spans="1:5" x14ac:dyDescent="0.25">
      <c r="A13922">
        <v>32.046357</v>
      </c>
      <c r="B13922" t="s">
        <v>13922</v>
      </c>
      <c r="D13922">
        <v>32.046357</v>
      </c>
      <c r="E13922" s="1">
        <v>38496.097812499997</v>
      </c>
    </row>
    <row r="13923" spans="1:5" x14ac:dyDescent="0.25">
      <c r="A13923">
        <v>32.027625999999998</v>
      </c>
      <c r="B13923" t="s">
        <v>13923</v>
      </c>
      <c r="D13923">
        <v>32.027625999999998</v>
      </c>
      <c r="E13923" s="1">
        <v>38496.097905092596</v>
      </c>
    </row>
    <row r="13924" spans="1:5" x14ac:dyDescent="0.25">
      <c r="A13924">
        <v>32.065089</v>
      </c>
      <c r="B13924" t="s">
        <v>13924</v>
      </c>
      <c r="D13924">
        <v>32.065089</v>
      </c>
      <c r="E13924" s="1">
        <v>38496.097997685189</v>
      </c>
    </row>
    <row r="13925" spans="1:5" x14ac:dyDescent="0.25">
      <c r="A13925">
        <v>32.102550999999998</v>
      </c>
      <c r="B13925" t="s">
        <v>13925</v>
      </c>
      <c r="D13925">
        <v>32.102550999999998</v>
      </c>
      <c r="E13925" s="1">
        <v>38496.098090277781</v>
      </c>
    </row>
    <row r="13926" spans="1:5" x14ac:dyDescent="0.25">
      <c r="A13926">
        <v>32.102550999999998</v>
      </c>
      <c r="B13926" t="s">
        <v>13926</v>
      </c>
      <c r="D13926">
        <v>32.102550999999998</v>
      </c>
      <c r="E13926" s="1">
        <v>38496.098182870373</v>
      </c>
    </row>
    <row r="13927" spans="1:5" x14ac:dyDescent="0.25">
      <c r="A13927">
        <v>32.065089</v>
      </c>
      <c r="B13927" t="s">
        <v>13927</v>
      </c>
      <c r="D13927">
        <v>32.065089</v>
      </c>
      <c r="E13927" s="1">
        <v>38496.098275462966</v>
      </c>
    </row>
    <row r="13928" spans="1:5" x14ac:dyDescent="0.25">
      <c r="A13928">
        <v>32.046357</v>
      </c>
      <c r="B13928" t="s">
        <v>13928</v>
      </c>
      <c r="D13928">
        <v>32.046357</v>
      </c>
      <c r="E13928" s="1">
        <v>38496.098368055558</v>
      </c>
    </row>
    <row r="13929" spans="1:5" x14ac:dyDescent="0.25">
      <c r="A13929">
        <v>32.046357</v>
      </c>
      <c r="B13929" t="s">
        <v>13929</v>
      </c>
      <c r="D13929">
        <v>32.046357</v>
      </c>
      <c r="E13929" s="1">
        <v>38496.098460648151</v>
      </c>
    </row>
    <row r="13930" spans="1:5" x14ac:dyDescent="0.25">
      <c r="A13930">
        <v>32.065089</v>
      </c>
      <c r="B13930" t="s">
        <v>13930</v>
      </c>
      <c r="D13930">
        <v>32.065089</v>
      </c>
      <c r="E13930" s="1">
        <v>38496.098553240743</v>
      </c>
    </row>
    <row r="13931" spans="1:5" x14ac:dyDescent="0.25">
      <c r="A13931">
        <v>32.083820000000003</v>
      </c>
      <c r="B13931" t="s">
        <v>13931</v>
      </c>
      <c r="D13931">
        <v>32.083820000000003</v>
      </c>
      <c r="E13931" s="1">
        <v>38496.098645833335</v>
      </c>
    </row>
    <row r="13932" spans="1:5" x14ac:dyDescent="0.25">
      <c r="A13932">
        <v>32.083820000000003</v>
      </c>
      <c r="B13932" t="s">
        <v>13932</v>
      </c>
      <c r="D13932">
        <v>32.083820000000003</v>
      </c>
      <c r="E13932" s="1">
        <v>38496.098738425928</v>
      </c>
    </row>
    <row r="13933" spans="1:5" x14ac:dyDescent="0.25">
      <c r="A13933">
        <v>32.065089</v>
      </c>
      <c r="B13933" t="s">
        <v>13933</v>
      </c>
      <c r="D13933">
        <v>32.065089</v>
      </c>
      <c r="E13933" s="1">
        <v>38496.09883101852</v>
      </c>
    </row>
    <row r="13934" spans="1:5" x14ac:dyDescent="0.25">
      <c r="A13934">
        <v>32.027625999999998</v>
      </c>
      <c r="B13934" t="s">
        <v>13934</v>
      </c>
      <c r="D13934">
        <v>32.027625999999998</v>
      </c>
      <c r="E13934" s="1">
        <v>38496.098923611113</v>
      </c>
    </row>
    <row r="13935" spans="1:5" x14ac:dyDescent="0.25">
      <c r="A13935">
        <v>32.027625999999998</v>
      </c>
      <c r="B13935" t="s">
        <v>13935</v>
      </c>
      <c r="D13935">
        <v>32.027625999999998</v>
      </c>
      <c r="E13935" s="1">
        <v>38496.099016203705</v>
      </c>
    </row>
    <row r="13936" spans="1:5" x14ac:dyDescent="0.25">
      <c r="A13936">
        <v>32.027625999999998</v>
      </c>
      <c r="B13936" t="s">
        <v>13936</v>
      </c>
      <c r="D13936">
        <v>32.027625999999998</v>
      </c>
      <c r="E13936" s="1">
        <v>38496.099108796298</v>
      </c>
    </row>
    <row r="13937" spans="1:5" x14ac:dyDescent="0.25">
      <c r="A13937">
        <v>32.065089</v>
      </c>
      <c r="B13937" t="s">
        <v>13937</v>
      </c>
      <c r="D13937">
        <v>32.065089</v>
      </c>
      <c r="E13937" s="1">
        <v>38496.09920138889</v>
      </c>
    </row>
    <row r="13938" spans="1:5" x14ac:dyDescent="0.25">
      <c r="A13938">
        <v>32.046357</v>
      </c>
      <c r="B13938" t="s">
        <v>13938</v>
      </c>
      <c r="D13938">
        <v>32.046357</v>
      </c>
      <c r="E13938" s="1">
        <v>38496.099293981482</v>
      </c>
    </row>
    <row r="13939" spans="1:5" x14ac:dyDescent="0.25">
      <c r="A13939">
        <v>32.027625999999998</v>
      </c>
      <c r="B13939" t="s">
        <v>13939</v>
      </c>
      <c r="D13939">
        <v>32.027625999999998</v>
      </c>
      <c r="E13939" s="1">
        <v>38496.099386574075</v>
      </c>
    </row>
    <row r="13940" spans="1:5" x14ac:dyDescent="0.25">
      <c r="A13940">
        <v>32.008895000000003</v>
      </c>
      <c r="B13940" t="s">
        <v>13940</v>
      </c>
      <c r="D13940">
        <v>32.008895000000003</v>
      </c>
      <c r="E13940" s="1">
        <v>38496.099479166667</v>
      </c>
    </row>
    <row r="13941" spans="1:5" x14ac:dyDescent="0.25">
      <c r="A13941">
        <v>32.008895000000003</v>
      </c>
      <c r="B13941" t="s">
        <v>13941</v>
      </c>
      <c r="D13941">
        <v>32.008895000000003</v>
      </c>
      <c r="E13941" s="1">
        <v>38496.09957175926</v>
      </c>
    </row>
    <row r="13942" spans="1:5" x14ac:dyDescent="0.25">
      <c r="A13942">
        <v>32.008895000000003</v>
      </c>
      <c r="B13942" t="s">
        <v>13942</v>
      </c>
      <c r="D13942">
        <v>32.008895000000003</v>
      </c>
      <c r="E13942" s="1">
        <v>38496.099664351852</v>
      </c>
    </row>
    <row r="13943" spans="1:5" x14ac:dyDescent="0.25">
      <c r="A13943">
        <v>32.008895000000003</v>
      </c>
      <c r="B13943" t="s">
        <v>13943</v>
      </c>
      <c r="D13943">
        <v>32.008895000000003</v>
      </c>
      <c r="E13943" s="1">
        <v>38496.099756944444</v>
      </c>
    </row>
    <row r="13944" spans="1:5" x14ac:dyDescent="0.25">
      <c r="A13944">
        <v>31.990162999999999</v>
      </c>
      <c r="B13944" t="s">
        <v>13944</v>
      </c>
      <c r="D13944">
        <v>31.990162999999999</v>
      </c>
      <c r="E13944" s="1">
        <v>38496.099849537037</v>
      </c>
    </row>
    <row r="13945" spans="1:5" x14ac:dyDescent="0.25">
      <c r="A13945">
        <v>31.990162999999999</v>
      </c>
      <c r="B13945" t="s">
        <v>13945</v>
      </c>
      <c r="D13945">
        <v>31.990162999999999</v>
      </c>
      <c r="E13945" s="1">
        <v>38496.099942129629</v>
      </c>
    </row>
    <row r="13946" spans="1:5" x14ac:dyDescent="0.25">
      <c r="A13946">
        <v>31.952701000000001</v>
      </c>
      <c r="B13946" t="s">
        <v>13946</v>
      </c>
      <c r="D13946">
        <v>31.952701000000001</v>
      </c>
      <c r="E13946" s="1">
        <v>38496.100034722222</v>
      </c>
    </row>
    <row r="13947" spans="1:5" x14ac:dyDescent="0.25">
      <c r="A13947">
        <v>31.952701000000001</v>
      </c>
      <c r="B13947" t="s">
        <v>13947</v>
      </c>
      <c r="D13947">
        <v>31.952701000000001</v>
      </c>
      <c r="E13947" s="1">
        <v>38496.100127314814</v>
      </c>
    </row>
    <row r="13948" spans="1:5" x14ac:dyDescent="0.25">
      <c r="A13948">
        <v>31.952701000000001</v>
      </c>
      <c r="B13948" t="s">
        <v>13948</v>
      </c>
      <c r="D13948">
        <v>31.952701000000001</v>
      </c>
      <c r="E13948" s="1">
        <v>38496.100219907406</v>
      </c>
    </row>
    <row r="13949" spans="1:5" x14ac:dyDescent="0.25">
      <c r="A13949">
        <v>31.952701000000001</v>
      </c>
      <c r="B13949" t="s">
        <v>13949</v>
      </c>
      <c r="D13949">
        <v>31.952701000000001</v>
      </c>
      <c r="E13949" s="1">
        <v>38496.100312499999</v>
      </c>
    </row>
    <row r="13950" spans="1:5" x14ac:dyDescent="0.25">
      <c r="A13950">
        <v>31.971432</v>
      </c>
      <c r="B13950" t="s">
        <v>13950</v>
      </c>
      <c r="D13950">
        <v>31.971432</v>
      </c>
      <c r="E13950" s="1">
        <v>38496.100405092591</v>
      </c>
    </row>
    <row r="13951" spans="1:5" x14ac:dyDescent="0.25">
      <c r="A13951">
        <v>31.971432</v>
      </c>
      <c r="B13951" t="s">
        <v>13951</v>
      </c>
      <c r="D13951">
        <v>31.971432</v>
      </c>
      <c r="E13951" s="1">
        <v>38496.100497685184</v>
      </c>
    </row>
    <row r="13952" spans="1:5" x14ac:dyDescent="0.25">
      <c r="A13952">
        <v>31.933969999999999</v>
      </c>
      <c r="B13952" t="s">
        <v>13952</v>
      </c>
      <c r="D13952">
        <v>31.933969999999999</v>
      </c>
      <c r="E13952" s="1">
        <v>38496.100590277776</v>
      </c>
    </row>
    <row r="13953" spans="1:5" x14ac:dyDescent="0.25">
      <c r="A13953">
        <v>31.933969999999999</v>
      </c>
      <c r="B13953" t="s">
        <v>13953</v>
      </c>
      <c r="D13953">
        <v>31.933969999999999</v>
      </c>
      <c r="E13953" s="1">
        <v>38496.100682870368</v>
      </c>
    </row>
    <row r="13954" spans="1:5" x14ac:dyDescent="0.25">
      <c r="A13954">
        <v>31.915237999999999</v>
      </c>
      <c r="B13954" t="s">
        <v>13954</v>
      </c>
      <c r="D13954">
        <v>31.915237999999999</v>
      </c>
      <c r="E13954" s="1">
        <v>38496.100775462961</v>
      </c>
    </row>
    <row r="13955" spans="1:5" x14ac:dyDescent="0.25">
      <c r="A13955">
        <v>31.915237999999999</v>
      </c>
      <c r="B13955" t="s">
        <v>13955</v>
      </c>
      <c r="D13955">
        <v>31.915237999999999</v>
      </c>
      <c r="E13955" s="1">
        <v>38496.100868055553</v>
      </c>
    </row>
    <row r="13956" spans="1:5" x14ac:dyDescent="0.25">
      <c r="A13956">
        <v>31.933969999999999</v>
      </c>
      <c r="B13956" t="s">
        <v>13956</v>
      </c>
      <c r="D13956">
        <v>31.933969999999999</v>
      </c>
      <c r="E13956" s="1">
        <v>38496.100960648146</v>
      </c>
    </row>
    <row r="13957" spans="1:5" x14ac:dyDescent="0.25">
      <c r="A13957">
        <v>31.933969999999999</v>
      </c>
      <c r="B13957" t="s">
        <v>13957</v>
      </c>
      <c r="D13957">
        <v>31.933969999999999</v>
      </c>
      <c r="E13957" s="1">
        <v>38496.101053240738</v>
      </c>
    </row>
    <row r="13958" spans="1:5" x14ac:dyDescent="0.25">
      <c r="A13958">
        <v>31.915237999999999</v>
      </c>
      <c r="B13958" t="s">
        <v>13958</v>
      </c>
      <c r="D13958">
        <v>31.915237999999999</v>
      </c>
      <c r="E13958" s="1">
        <v>38496.101145833331</v>
      </c>
    </row>
    <row r="13959" spans="1:5" x14ac:dyDescent="0.25">
      <c r="A13959">
        <v>31.896507</v>
      </c>
      <c r="B13959" t="s">
        <v>13959</v>
      </c>
      <c r="D13959">
        <v>31.896507</v>
      </c>
      <c r="E13959" s="1">
        <v>38496.101238425923</v>
      </c>
    </row>
    <row r="13960" spans="1:5" x14ac:dyDescent="0.25">
      <c r="A13960">
        <v>31.896507</v>
      </c>
      <c r="B13960" t="s">
        <v>13960</v>
      </c>
      <c r="D13960">
        <v>31.896507</v>
      </c>
      <c r="E13960" s="1">
        <v>38496.101331018515</v>
      </c>
    </row>
    <row r="13961" spans="1:5" x14ac:dyDescent="0.25">
      <c r="A13961">
        <v>31.877776000000001</v>
      </c>
      <c r="B13961" t="s">
        <v>13961</v>
      </c>
      <c r="D13961">
        <v>31.877776000000001</v>
      </c>
      <c r="E13961" s="1">
        <v>38496.101423611108</v>
      </c>
    </row>
    <row r="13962" spans="1:5" x14ac:dyDescent="0.25">
      <c r="A13962">
        <v>31.915237999999999</v>
      </c>
      <c r="B13962" t="s">
        <v>13962</v>
      </c>
      <c r="D13962">
        <v>31.915237999999999</v>
      </c>
      <c r="E13962" s="1">
        <v>38496.1015162037</v>
      </c>
    </row>
    <row r="13963" spans="1:5" x14ac:dyDescent="0.25">
      <c r="A13963">
        <v>31.915237999999999</v>
      </c>
      <c r="B13963" t="s">
        <v>13963</v>
      </c>
      <c r="D13963">
        <v>31.915237999999999</v>
      </c>
      <c r="E13963" s="1">
        <v>38496.1016087963</v>
      </c>
    </row>
    <row r="13964" spans="1:5" x14ac:dyDescent="0.25">
      <c r="A13964">
        <v>31.915237999999999</v>
      </c>
      <c r="B13964" t="s">
        <v>13964</v>
      </c>
      <c r="D13964">
        <v>31.915237999999999</v>
      </c>
      <c r="E13964" s="1">
        <v>38496.101701388892</v>
      </c>
    </row>
    <row r="13965" spans="1:5" x14ac:dyDescent="0.25">
      <c r="A13965">
        <v>31.877776000000001</v>
      </c>
      <c r="B13965" t="s">
        <v>13965</v>
      </c>
      <c r="D13965">
        <v>31.877776000000001</v>
      </c>
      <c r="E13965" s="1">
        <v>38496.101793981485</v>
      </c>
    </row>
    <row r="13966" spans="1:5" x14ac:dyDescent="0.25">
      <c r="A13966">
        <v>31.877776000000001</v>
      </c>
      <c r="B13966" t="s">
        <v>13966</v>
      </c>
      <c r="D13966">
        <v>31.877776000000001</v>
      </c>
      <c r="E13966" s="1">
        <v>38496.101886574077</v>
      </c>
    </row>
    <row r="13967" spans="1:5" x14ac:dyDescent="0.25">
      <c r="A13967">
        <v>31.877776000000001</v>
      </c>
      <c r="B13967" t="s">
        <v>13967</v>
      </c>
      <c r="D13967">
        <v>31.877776000000001</v>
      </c>
      <c r="E13967" s="1">
        <v>38496.101979166669</v>
      </c>
    </row>
    <row r="13968" spans="1:5" x14ac:dyDescent="0.25">
      <c r="A13968">
        <v>31.877776000000001</v>
      </c>
      <c r="B13968" t="s">
        <v>13968</v>
      </c>
      <c r="D13968">
        <v>31.877776000000001</v>
      </c>
      <c r="E13968" s="1">
        <v>38496.102071759262</v>
      </c>
    </row>
    <row r="13969" spans="1:5" x14ac:dyDescent="0.25">
      <c r="A13969">
        <v>31.896507</v>
      </c>
      <c r="B13969" t="s">
        <v>13969</v>
      </c>
      <c r="D13969">
        <v>31.896507</v>
      </c>
      <c r="E13969" s="1">
        <v>38496.102164351854</v>
      </c>
    </row>
    <row r="13970" spans="1:5" x14ac:dyDescent="0.25">
      <c r="A13970">
        <v>31.896507</v>
      </c>
      <c r="B13970" t="s">
        <v>13970</v>
      </c>
      <c r="D13970">
        <v>31.896507</v>
      </c>
      <c r="E13970" s="1">
        <v>38496.102256944447</v>
      </c>
    </row>
    <row r="13971" spans="1:5" x14ac:dyDescent="0.25">
      <c r="A13971">
        <v>31.877776000000001</v>
      </c>
      <c r="B13971" t="s">
        <v>13971</v>
      </c>
      <c r="D13971">
        <v>31.877776000000001</v>
      </c>
      <c r="E13971" s="1">
        <v>38496.102349537039</v>
      </c>
    </row>
    <row r="13972" spans="1:5" x14ac:dyDescent="0.25">
      <c r="A13972">
        <v>31.859044000000001</v>
      </c>
      <c r="B13972" t="s">
        <v>13972</v>
      </c>
      <c r="D13972">
        <v>31.859044000000001</v>
      </c>
      <c r="E13972" s="1">
        <v>38496.102442129632</v>
      </c>
    </row>
    <row r="13973" spans="1:5" x14ac:dyDescent="0.25">
      <c r="A13973">
        <v>31.859044000000001</v>
      </c>
      <c r="B13973" t="s">
        <v>13973</v>
      </c>
      <c r="D13973">
        <v>31.859044000000001</v>
      </c>
      <c r="E13973" s="1">
        <v>38496.102534722224</v>
      </c>
    </row>
    <row r="13974" spans="1:5" x14ac:dyDescent="0.25">
      <c r="A13974">
        <v>31.859044000000001</v>
      </c>
      <c r="B13974" t="s">
        <v>13974</v>
      </c>
      <c r="D13974">
        <v>31.859044000000001</v>
      </c>
      <c r="E13974" s="1">
        <v>38496.102627314816</v>
      </c>
    </row>
    <row r="13975" spans="1:5" x14ac:dyDescent="0.25">
      <c r="A13975">
        <v>31.877776000000001</v>
      </c>
      <c r="B13975" t="s">
        <v>13975</v>
      </c>
      <c r="D13975">
        <v>31.877776000000001</v>
      </c>
      <c r="E13975" s="1">
        <v>38496.102719907409</v>
      </c>
    </row>
    <row r="13976" spans="1:5" x14ac:dyDescent="0.25">
      <c r="A13976">
        <v>31.877776000000001</v>
      </c>
      <c r="B13976" t="s">
        <v>13976</v>
      </c>
      <c r="D13976">
        <v>31.877776000000001</v>
      </c>
      <c r="E13976" s="1">
        <v>38496.102812500001</v>
      </c>
    </row>
    <row r="13977" spans="1:5" x14ac:dyDescent="0.25">
      <c r="A13977">
        <v>31.859044000000001</v>
      </c>
      <c r="B13977" t="s">
        <v>13977</v>
      </c>
      <c r="D13977">
        <v>31.859044000000001</v>
      </c>
      <c r="E13977" s="1">
        <v>38496.102905092594</v>
      </c>
    </row>
    <row r="13978" spans="1:5" x14ac:dyDescent="0.25">
      <c r="A13978">
        <v>31.821581999999999</v>
      </c>
      <c r="B13978" t="s">
        <v>13978</v>
      </c>
      <c r="D13978">
        <v>31.821581999999999</v>
      </c>
      <c r="E13978" s="1">
        <v>38496.102997685186</v>
      </c>
    </row>
    <row r="13979" spans="1:5" x14ac:dyDescent="0.25">
      <c r="A13979">
        <v>31.802851</v>
      </c>
      <c r="B13979" t="s">
        <v>13979</v>
      </c>
      <c r="D13979">
        <v>31.802851</v>
      </c>
      <c r="E13979" s="1">
        <v>38496.103090277778</v>
      </c>
    </row>
    <row r="13980" spans="1:5" x14ac:dyDescent="0.25">
      <c r="A13980">
        <v>31.840312999999998</v>
      </c>
      <c r="B13980" t="s">
        <v>13980</v>
      </c>
      <c r="D13980">
        <v>31.840312999999998</v>
      </c>
      <c r="E13980" s="1">
        <v>38496.103182870371</v>
      </c>
    </row>
    <row r="13981" spans="1:5" x14ac:dyDescent="0.25">
      <c r="A13981">
        <v>31.840312999999998</v>
      </c>
      <c r="B13981" t="s">
        <v>13981</v>
      </c>
      <c r="D13981">
        <v>31.840312999999998</v>
      </c>
      <c r="E13981" s="1">
        <v>38496.103275462963</v>
      </c>
    </row>
    <row r="13982" spans="1:5" x14ac:dyDescent="0.25">
      <c r="A13982">
        <v>31.784119</v>
      </c>
      <c r="B13982" t="s">
        <v>13982</v>
      </c>
      <c r="D13982">
        <v>31.784119</v>
      </c>
      <c r="E13982" s="1">
        <v>38496.103368055556</v>
      </c>
    </row>
    <row r="13983" spans="1:5" x14ac:dyDescent="0.25">
      <c r="A13983">
        <v>31.784119</v>
      </c>
      <c r="B13983" t="s">
        <v>13983</v>
      </c>
      <c r="D13983">
        <v>31.784119</v>
      </c>
      <c r="E13983" s="1">
        <v>38496.103460648148</v>
      </c>
    </row>
    <row r="13984" spans="1:5" x14ac:dyDescent="0.25">
      <c r="A13984">
        <v>31.784119</v>
      </c>
      <c r="B13984" t="s">
        <v>13984</v>
      </c>
      <c r="D13984">
        <v>31.784119</v>
      </c>
      <c r="E13984" s="1">
        <v>38496.10355324074</v>
      </c>
    </row>
    <row r="13985" spans="1:5" x14ac:dyDescent="0.25">
      <c r="A13985">
        <v>31.765388000000002</v>
      </c>
      <c r="B13985" t="s">
        <v>13985</v>
      </c>
      <c r="D13985">
        <v>31.765388000000002</v>
      </c>
      <c r="E13985" s="1">
        <v>38496.103645833333</v>
      </c>
    </row>
    <row r="13986" spans="1:5" x14ac:dyDescent="0.25">
      <c r="A13986">
        <v>31.802851</v>
      </c>
      <c r="B13986" t="s">
        <v>13986</v>
      </c>
      <c r="D13986">
        <v>31.802851</v>
      </c>
      <c r="E13986" s="1">
        <v>38496.103738425925</v>
      </c>
    </row>
    <row r="13987" spans="1:5" x14ac:dyDescent="0.25">
      <c r="A13987">
        <v>31.802851</v>
      </c>
      <c r="B13987" t="s">
        <v>13987</v>
      </c>
      <c r="D13987">
        <v>31.802851</v>
      </c>
      <c r="E13987" s="1">
        <v>38496.103831018518</v>
      </c>
    </row>
    <row r="13988" spans="1:5" x14ac:dyDescent="0.25">
      <c r="A13988">
        <v>31.802851</v>
      </c>
      <c r="B13988" t="s">
        <v>13988</v>
      </c>
      <c r="D13988">
        <v>31.802851</v>
      </c>
      <c r="E13988" s="1">
        <v>38496.10392361111</v>
      </c>
    </row>
    <row r="13989" spans="1:5" x14ac:dyDescent="0.25">
      <c r="A13989">
        <v>31.765388000000002</v>
      </c>
      <c r="B13989" t="s">
        <v>13989</v>
      </c>
      <c r="D13989">
        <v>31.765388000000002</v>
      </c>
      <c r="E13989" s="1">
        <v>38496.104016203702</v>
      </c>
    </row>
    <row r="13990" spans="1:5" x14ac:dyDescent="0.25">
      <c r="A13990">
        <v>31.765388000000002</v>
      </c>
      <c r="B13990" t="s">
        <v>13990</v>
      </c>
      <c r="D13990">
        <v>31.765388000000002</v>
      </c>
      <c r="E13990" s="1">
        <v>38496.104108796295</v>
      </c>
    </row>
    <row r="13991" spans="1:5" x14ac:dyDescent="0.25">
      <c r="A13991">
        <v>31.746656999999999</v>
      </c>
      <c r="B13991" t="s">
        <v>13991</v>
      </c>
      <c r="D13991">
        <v>31.746656999999999</v>
      </c>
      <c r="E13991" s="1">
        <v>38496.104201388887</v>
      </c>
    </row>
    <row r="13992" spans="1:5" x14ac:dyDescent="0.25">
      <c r="A13992">
        <v>31.784119</v>
      </c>
      <c r="B13992" t="s">
        <v>13992</v>
      </c>
      <c r="D13992">
        <v>31.784119</v>
      </c>
      <c r="E13992" s="1">
        <v>38496.10429398148</v>
      </c>
    </row>
    <row r="13993" spans="1:5" x14ac:dyDescent="0.25">
      <c r="A13993">
        <v>31.784119</v>
      </c>
      <c r="B13993" t="s">
        <v>13993</v>
      </c>
      <c r="D13993">
        <v>31.784119</v>
      </c>
      <c r="E13993" s="1">
        <v>38496.104386574072</v>
      </c>
    </row>
    <row r="13994" spans="1:5" x14ac:dyDescent="0.25">
      <c r="A13994">
        <v>31.765388000000002</v>
      </c>
      <c r="B13994" t="s">
        <v>13994</v>
      </c>
      <c r="D13994">
        <v>31.765388000000002</v>
      </c>
      <c r="E13994" s="1">
        <v>38496.104479166665</v>
      </c>
    </row>
    <row r="13995" spans="1:5" x14ac:dyDescent="0.25">
      <c r="A13995">
        <v>31.727926</v>
      </c>
      <c r="B13995" t="s">
        <v>13995</v>
      </c>
      <c r="D13995">
        <v>31.727926</v>
      </c>
      <c r="E13995" s="1">
        <v>38496.104571759257</v>
      </c>
    </row>
    <row r="13996" spans="1:5" x14ac:dyDescent="0.25">
      <c r="A13996">
        <v>31.727926</v>
      </c>
      <c r="B13996" t="s">
        <v>13996</v>
      </c>
      <c r="D13996">
        <v>31.727926</v>
      </c>
      <c r="E13996" s="1">
        <v>38496.104664351849</v>
      </c>
    </row>
    <row r="13997" spans="1:5" x14ac:dyDescent="0.25">
      <c r="A13997">
        <v>31.727926</v>
      </c>
      <c r="B13997" t="s">
        <v>13997</v>
      </c>
      <c r="D13997">
        <v>31.727926</v>
      </c>
      <c r="E13997" s="1">
        <v>38496.104756944442</v>
      </c>
    </row>
    <row r="13998" spans="1:5" x14ac:dyDescent="0.25">
      <c r="A13998">
        <v>31.765388000000002</v>
      </c>
      <c r="B13998" t="s">
        <v>13998</v>
      </c>
      <c r="D13998">
        <v>31.765388000000002</v>
      </c>
      <c r="E13998" s="1">
        <v>38496.104849537034</v>
      </c>
    </row>
    <row r="13999" spans="1:5" x14ac:dyDescent="0.25">
      <c r="A13999">
        <v>31.802851</v>
      </c>
      <c r="B13999" t="s">
        <v>13999</v>
      </c>
      <c r="D13999">
        <v>31.802851</v>
      </c>
      <c r="E13999" s="1">
        <v>38496.104942129627</v>
      </c>
    </row>
    <row r="14000" spans="1:5" x14ac:dyDescent="0.25">
      <c r="A14000">
        <v>31.802851</v>
      </c>
      <c r="B14000" t="s">
        <v>14000</v>
      </c>
      <c r="D14000">
        <v>31.802851</v>
      </c>
      <c r="E14000" s="1">
        <v>38496.105034722219</v>
      </c>
    </row>
    <row r="14001" spans="1:5" x14ac:dyDescent="0.25">
      <c r="A14001">
        <v>31.765388000000002</v>
      </c>
      <c r="B14001" t="s">
        <v>14001</v>
      </c>
      <c r="D14001">
        <v>31.765388000000002</v>
      </c>
      <c r="E14001" s="1">
        <v>38496.105127314811</v>
      </c>
    </row>
    <row r="14002" spans="1:5" x14ac:dyDescent="0.25">
      <c r="A14002">
        <v>31.765388000000002</v>
      </c>
      <c r="B14002" t="s">
        <v>14002</v>
      </c>
      <c r="D14002">
        <v>31.765388000000002</v>
      </c>
      <c r="E14002" s="1">
        <v>38496.105219907404</v>
      </c>
    </row>
    <row r="14003" spans="1:5" x14ac:dyDescent="0.25">
      <c r="A14003">
        <v>31.765388000000002</v>
      </c>
      <c r="B14003" t="s">
        <v>14003</v>
      </c>
      <c r="D14003">
        <v>31.765388000000002</v>
      </c>
      <c r="E14003" s="1">
        <v>38496.105312500003</v>
      </c>
    </row>
    <row r="14004" spans="1:5" x14ac:dyDescent="0.25">
      <c r="A14004">
        <v>31.765388000000002</v>
      </c>
      <c r="B14004" t="s">
        <v>14004</v>
      </c>
      <c r="D14004">
        <v>31.765388000000002</v>
      </c>
      <c r="E14004" s="1">
        <v>38496.105405092596</v>
      </c>
    </row>
    <row r="14005" spans="1:5" x14ac:dyDescent="0.25">
      <c r="A14005">
        <v>31.802851</v>
      </c>
      <c r="B14005" t="s">
        <v>14005</v>
      </c>
      <c r="D14005">
        <v>31.802851</v>
      </c>
      <c r="E14005" s="1">
        <v>38496.105497685188</v>
      </c>
    </row>
    <row r="14006" spans="1:5" x14ac:dyDescent="0.25">
      <c r="A14006">
        <v>31.802851</v>
      </c>
      <c r="B14006" t="s">
        <v>14006</v>
      </c>
      <c r="D14006">
        <v>31.802851</v>
      </c>
      <c r="E14006" s="1">
        <v>38496.105590277781</v>
      </c>
    </row>
    <row r="14007" spans="1:5" x14ac:dyDescent="0.25">
      <c r="A14007">
        <v>31.802851</v>
      </c>
      <c r="B14007" t="s">
        <v>14007</v>
      </c>
      <c r="D14007">
        <v>31.802851</v>
      </c>
      <c r="E14007" s="1">
        <v>38496.105682870373</v>
      </c>
    </row>
    <row r="14008" spans="1:5" x14ac:dyDescent="0.25">
      <c r="A14008">
        <v>31.821581999999999</v>
      </c>
      <c r="B14008" t="s">
        <v>14008</v>
      </c>
      <c r="D14008">
        <v>31.821581999999999</v>
      </c>
      <c r="E14008" s="1">
        <v>38496.105775462966</v>
      </c>
    </row>
    <row r="14009" spans="1:5" x14ac:dyDescent="0.25">
      <c r="A14009">
        <v>31.915237999999999</v>
      </c>
      <c r="B14009" t="s">
        <v>14009</v>
      </c>
      <c r="D14009">
        <v>31.915237999999999</v>
      </c>
      <c r="E14009" s="1">
        <v>38496.105868055558</v>
      </c>
    </row>
    <row r="14010" spans="1:5" x14ac:dyDescent="0.25">
      <c r="A14010">
        <v>32.158745000000003</v>
      </c>
      <c r="B14010" t="s">
        <v>14010</v>
      </c>
      <c r="D14010">
        <v>32.158745000000003</v>
      </c>
      <c r="E14010" s="1">
        <v>38496.10596064815</v>
      </c>
    </row>
    <row r="14011" spans="1:5" x14ac:dyDescent="0.25">
      <c r="A14011">
        <v>32.514639000000003</v>
      </c>
      <c r="B14011" t="s">
        <v>14011</v>
      </c>
      <c r="D14011">
        <v>32.514639000000003</v>
      </c>
      <c r="E14011" s="1">
        <v>38496.106053240743</v>
      </c>
    </row>
    <row r="14012" spans="1:5" x14ac:dyDescent="0.25">
      <c r="A14012">
        <v>32.870533999999999</v>
      </c>
      <c r="B14012" t="s">
        <v>14012</v>
      </c>
      <c r="D14012">
        <v>32.870533999999999</v>
      </c>
      <c r="E14012" s="1">
        <v>38496.106145833335</v>
      </c>
    </row>
    <row r="14013" spans="1:5" x14ac:dyDescent="0.25">
      <c r="A14013">
        <v>33.151502999999998</v>
      </c>
      <c r="B14013" t="s">
        <v>14013</v>
      </c>
      <c r="D14013">
        <v>33.151502999999998</v>
      </c>
      <c r="E14013" s="1">
        <v>38496.106238425928</v>
      </c>
    </row>
    <row r="14014" spans="1:5" x14ac:dyDescent="0.25">
      <c r="A14014">
        <v>33.207697000000003</v>
      </c>
      <c r="B14014" t="s">
        <v>14014</v>
      </c>
      <c r="D14014">
        <v>33.207697000000003</v>
      </c>
      <c r="E14014" s="1">
        <v>38496.10633101852</v>
      </c>
    </row>
    <row r="14015" spans="1:5" x14ac:dyDescent="0.25">
      <c r="A14015">
        <v>33.188965000000003</v>
      </c>
      <c r="B14015" t="s">
        <v>14015</v>
      </c>
      <c r="D14015">
        <v>33.188965000000003</v>
      </c>
      <c r="E14015" s="1">
        <v>38496.106423611112</v>
      </c>
    </row>
    <row r="14016" spans="1:5" x14ac:dyDescent="0.25">
      <c r="A14016">
        <v>33.151502999999998</v>
      </c>
      <c r="B14016" t="s">
        <v>14016</v>
      </c>
      <c r="D14016">
        <v>33.151502999999998</v>
      </c>
      <c r="E14016" s="1">
        <v>38496.106516203705</v>
      </c>
    </row>
    <row r="14017" spans="1:5" x14ac:dyDescent="0.25">
      <c r="A14017">
        <v>33.132772000000003</v>
      </c>
      <c r="B14017" t="s">
        <v>14017</v>
      </c>
      <c r="D14017">
        <v>33.132772000000003</v>
      </c>
      <c r="E14017" s="1">
        <v>38496.106608796297</v>
      </c>
    </row>
    <row r="14018" spans="1:5" x14ac:dyDescent="0.25">
      <c r="A14018">
        <v>33.076577999999998</v>
      </c>
      <c r="B14018" t="s">
        <v>14018</v>
      </c>
      <c r="D14018">
        <v>33.076577999999998</v>
      </c>
      <c r="E14018" s="1">
        <v>38496.10670138889</v>
      </c>
    </row>
    <row r="14019" spans="1:5" x14ac:dyDescent="0.25">
      <c r="A14019">
        <v>33.039115000000002</v>
      </c>
      <c r="B14019" t="s">
        <v>14019</v>
      </c>
      <c r="D14019">
        <v>33.039115000000002</v>
      </c>
      <c r="E14019" s="1">
        <v>38496.106793981482</v>
      </c>
    </row>
    <row r="14020" spans="1:5" x14ac:dyDescent="0.25">
      <c r="A14020">
        <v>33.039115000000002</v>
      </c>
      <c r="B14020" t="s">
        <v>14020</v>
      </c>
      <c r="D14020">
        <v>33.039115000000002</v>
      </c>
      <c r="E14020" s="1">
        <v>38496.106886574074</v>
      </c>
    </row>
    <row r="14021" spans="1:5" x14ac:dyDescent="0.25">
      <c r="A14021">
        <v>33.039115000000002</v>
      </c>
      <c r="B14021" t="s">
        <v>14021</v>
      </c>
      <c r="D14021">
        <v>33.039115000000002</v>
      </c>
      <c r="E14021" s="1">
        <v>38496.106979166667</v>
      </c>
    </row>
    <row r="14022" spans="1:5" x14ac:dyDescent="0.25">
      <c r="A14022">
        <v>33.057845999999998</v>
      </c>
      <c r="B14022" t="s">
        <v>14022</v>
      </c>
      <c r="D14022">
        <v>33.057845999999998</v>
      </c>
      <c r="E14022" s="1">
        <v>38496.107071759259</v>
      </c>
    </row>
    <row r="14023" spans="1:5" x14ac:dyDescent="0.25">
      <c r="A14023">
        <v>33.039115000000002</v>
      </c>
      <c r="B14023" t="s">
        <v>14023</v>
      </c>
      <c r="D14023">
        <v>33.039115000000002</v>
      </c>
      <c r="E14023" s="1">
        <v>38496.107164351852</v>
      </c>
    </row>
    <row r="14024" spans="1:5" x14ac:dyDescent="0.25">
      <c r="A14024">
        <v>33.057845999999998</v>
      </c>
      <c r="B14024" t="s">
        <v>14024</v>
      </c>
      <c r="D14024">
        <v>33.057845999999998</v>
      </c>
      <c r="E14024" s="1">
        <v>38496.107256944444</v>
      </c>
    </row>
    <row r="14025" spans="1:5" x14ac:dyDescent="0.25">
      <c r="A14025">
        <v>33.039115000000002</v>
      </c>
      <c r="B14025" t="s">
        <v>14025</v>
      </c>
      <c r="D14025">
        <v>33.039115000000002</v>
      </c>
      <c r="E14025" s="1">
        <v>38496.107349537036</v>
      </c>
    </row>
    <row r="14026" spans="1:5" x14ac:dyDescent="0.25">
      <c r="A14026">
        <v>33.039115000000002</v>
      </c>
      <c r="B14026" t="s">
        <v>14026</v>
      </c>
      <c r="D14026">
        <v>33.039115000000002</v>
      </c>
      <c r="E14026" s="1">
        <v>38496.107442129629</v>
      </c>
    </row>
    <row r="14027" spans="1:5" x14ac:dyDescent="0.25">
      <c r="A14027">
        <v>33.039115000000002</v>
      </c>
      <c r="B14027" t="s">
        <v>14027</v>
      </c>
      <c r="D14027">
        <v>33.039115000000002</v>
      </c>
      <c r="E14027" s="1">
        <v>38496.107534722221</v>
      </c>
    </row>
    <row r="14028" spans="1:5" x14ac:dyDescent="0.25">
      <c r="A14028">
        <v>33.039115000000002</v>
      </c>
      <c r="B14028" t="s">
        <v>14028</v>
      </c>
      <c r="D14028">
        <v>33.039115000000002</v>
      </c>
      <c r="E14028" s="1">
        <v>38496.107627314814</v>
      </c>
    </row>
    <row r="14029" spans="1:5" x14ac:dyDescent="0.25">
      <c r="A14029">
        <v>33.039115000000002</v>
      </c>
      <c r="B14029" t="s">
        <v>14029</v>
      </c>
      <c r="D14029">
        <v>33.039115000000002</v>
      </c>
      <c r="E14029" s="1">
        <v>38496.107719907406</v>
      </c>
    </row>
    <row r="14030" spans="1:5" x14ac:dyDescent="0.25">
      <c r="A14030">
        <v>33.039115000000002</v>
      </c>
      <c r="B14030" t="s">
        <v>14030</v>
      </c>
      <c r="D14030">
        <v>33.039115000000002</v>
      </c>
      <c r="E14030" s="1">
        <v>38496.107812499999</v>
      </c>
    </row>
    <row r="14031" spans="1:5" x14ac:dyDescent="0.25">
      <c r="A14031">
        <v>33.039115000000002</v>
      </c>
      <c r="B14031" t="s">
        <v>14031</v>
      </c>
      <c r="D14031">
        <v>33.039115000000002</v>
      </c>
      <c r="E14031" s="1">
        <v>38496.107905092591</v>
      </c>
    </row>
    <row r="14032" spans="1:5" x14ac:dyDescent="0.25">
      <c r="A14032">
        <v>33.039115000000002</v>
      </c>
      <c r="B14032" t="s">
        <v>14032</v>
      </c>
      <c r="D14032">
        <v>33.039115000000002</v>
      </c>
      <c r="E14032" s="1">
        <v>38496.107997685183</v>
      </c>
    </row>
    <row r="14033" spans="1:5" x14ac:dyDescent="0.25">
      <c r="A14033">
        <v>33.039115000000002</v>
      </c>
      <c r="B14033" t="s">
        <v>14033</v>
      </c>
      <c r="D14033">
        <v>33.039115000000002</v>
      </c>
      <c r="E14033" s="1">
        <v>38496.108090277776</v>
      </c>
    </row>
    <row r="14034" spans="1:5" x14ac:dyDescent="0.25">
      <c r="A14034">
        <v>33.039115000000002</v>
      </c>
      <c r="B14034" t="s">
        <v>14034</v>
      </c>
      <c r="D14034">
        <v>33.039115000000002</v>
      </c>
      <c r="E14034" s="1">
        <v>38496.108182870368</v>
      </c>
    </row>
    <row r="14035" spans="1:5" x14ac:dyDescent="0.25">
      <c r="A14035">
        <v>33.039115000000002</v>
      </c>
      <c r="B14035" t="s">
        <v>14035</v>
      </c>
      <c r="D14035">
        <v>33.039115000000002</v>
      </c>
      <c r="E14035" s="1">
        <v>38496.108275462961</v>
      </c>
    </row>
    <row r="14036" spans="1:5" x14ac:dyDescent="0.25">
      <c r="A14036">
        <v>33.039115000000002</v>
      </c>
      <c r="B14036" t="s">
        <v>14036</v>
      </c>
      <c r="D14036">
        <v>33.039115000000002</v>
      </c>
      <c r="E14036" s="1">
        <v>38496.108368055553</v>
      </c>
    </row>
    <row r="14037" spans="1:5" x14ac:dyDescent="0.25">
      <c r="A14037">
        <v>33.039115000000002</v>
      </c>
      <c r="B14037" t="s">
        <v>14037</v>
      </c>
      <c r="D14037">
        <v>33.039115000000002</v>
      </c>
      <c r="E14037" s="1">
        <v>38496.108460648145</v>
      </c>
    </row>
    <row r="14038" spans="1:5" x14ac:dyDescent="0.25">
      <c r="A14038">
        <v>33.039115000000002</v>
      </c>
      <c r="B14038" t="s">
        <v>14038</v>
      </c>
      <c r="D14038">
        <v>33.039115000000002</v>
      </c>
      <c r="E14038" s="1">
        <v>38496.108553240738</v>
      </c>
    </row>
    <row r="14039" spans="1:5" x14ac:dyDescent="0.25">
      <c r="A14039">
        <v>33.039115000000002</v>
      </c>
      <c r="B14039" t="s">
        <v>14039</v>
      </c>
      <c r="D14039">
        <v>33.039115000000002</v>
      </c>
      <c r="E14039" s="1">
        <v>38496.10864583333</v>
      </c>
    </row>
    <row r="14040" spans="1:5" x14ac:dyDescent="0.25">
      <c r="A14040">
        <v>33.039115000000002</v>
      </c>
      <c r="B14040" t="s">
        <v>14040</v>
      </c>
      <c r="D14040">
        <v>33.039115000000002</v>
      </c>
      <c r="E14040" s="1">
        <v>38496.108738425923</v>
      </c>
    </row>
    <row r="14041" spans="1:5" x14ac:dyDescent="0.25">
      <c r="A14041">
        <v>33.039115000000002</v>
      </c>
      <c r="B14041" t="s">
        <v>14041</v>
      </c>
      <c r="D14041">
        <v>33.039115000000002</v>
      </c>
      <c r="E14041" s="1">
        <v>38496.108831018515</v>
      </c>
    </row>
    <row r="14042" spans="1:5" x14ac:dyDescent="0.25">
      <c r="A14042">
        <v>33.057845999999998</v>
      </c>
      <c r="B14042" t="s">
        <v>14042</v>
      </c>
      <c r="D14042">
        <v>33.057845999999998</v>
      </c>
      <c r="E14042" s="1">
        <v>38496.108923611115</v>
      </c>
    </row>
    <row r="14043" spans="1:5" x14ac:dyDescent="0.25">
      <c r="A14043">
        <v>33.039115000000002</v>
      </c>
      <c r="B14043" t="s">
        <v>14043</v>
      </c>
      <c r="D14043">
        <v>33.039115000000002</v>
      </c>
      <c r="E14043" s="1">
        <v>38496.109016203707</v>
      </c>
    </row>
    <row r="14044" spans="1:5" x14ac:dyDescent="0.25">
      <c r="A14044">
        <v>33.039115000000002</v>
      </c>
      <c r="B14044" t="s">
        <v>14044</v>
      </c>
      <c r="D14044">
        <v>33.039115000000002</v>
      </c>
      <c r="E14044" s="1">
        <v>38496.1091087963</v>
      </c>
    </row>
    <row r="14045" spans="1:5" x14ac:dyDescent="0.25">
      <c r="A14045">
        <v>33.039115000000002</v>
      </c>
      <c r="B14045" t="s">
        <v>14045</v>
      </c>
      <c r="D14045">
        <v>33.039115000000002</v>
      </c>
      <c r="E14045" s="1">
        <v>38496.109201388892</v>
      </c>
    </row>
    <row r="14046" spans="1:5" x14ac:dyDescent="0.25">
      <c r="A14046">
        <v>33.039115000000002</v>
      </c>
      <c r="B14046" t="s">
        <v>14046</v>
      </c>
      <c r="D14046">
        <v>33.039115000000002</v>
      </c>
      <c r="E14046" s="1">
        <v>38496.109293981484</v>
      </c>
    </row>
    <row r="14047" spans="1:5" x14ac:dyDescent="0.25">
      <c r="A14047">
        <v>33.039115000000002</v>
      </c>
      <c r="B14047" t="s">
        <v>14047</v>
      </c>
      <c r="D14047">
        <v>33.039115000000002</v>
      </c>
      <c r="E14047" s="1">
        <v>38496.109386574077</v>
      </c>
    </row>
    <row r="14048" spans="1:5" x14ac:dyDescent="0.25">
      <c r="A14048">
        <v>33.039115000000002</v>
      </c>
      <c r="B14048" t="s">
        <v>14048</v>
      </c>
      <c r="D14048">
        <v>33.039115000000002</v>
      </c>
      <c r="E14048" s="1">
        <v>38496.109479166669</v>
      </c>
    </row>
    <row r="14049" spans="1:5" x14ac:dyDescent="0.25">
      <c r="A14049">
        <v>33.039115000000002</v>
      </c>
      <c r="B14049" t="s">
        <v>14049</v>
      </c>
      <c r="D14049">
        <v>33.039115000000002</v>
      </c>
      <c r="E14049" s="1">
        <v>38496.109571759262</v>
      </c>
    </row>
    <row r="14050" spans="1:5" x14ac:dyDescent="0.25">
      <c r="A14050">
        <v>33.039115000000002</v>
      </c>
      <c r="B14050" t="s">
        <v>14050</v>
      </c>
      <c r="D14050">
        <v>33.039115000000002</v>
      </c>
      <c r="E14050" s="1">
        <v>38496.109664351854</v>
      </c>
    </row>
    <row r="14051" spans="1:5" x14ac:dyDescent="0.25">
      <c r="A14051">
        <v>33.039115000000002</v>
      </c>
      <c r="B14051" t="s">
        <v>14051</v>
      </c>
      <c r="D14051">
        <v>33.039115000000002</v>
      </c>
      <c r="E14051" s="1">
        <v>38496.109756944446</v>
      </c>
    </row>
    <row r="14052" spans="1:5" x14ac:dyDescent="0.25">
      <c r="A14052">
        <v>33.020384</v>
      </c>
      <c r="B14052" t="s">
        <v>14052</v>
      </c>
      <c r="D14052">
        <v>33.020384</v>
      </c>
      <c r="E14052" s="1">
        <v>38496.109849537039</v>
      </c>
    </row>
    <row r="14053" spans="1:5" x14ac:dyDescent="0.25">
      <c r="A14053">
        <v>33.020384</v>
      </c>
      <c r="B14053" t="s">
        <v>14053</v>
      </c>
      <c r="D14053">
        <v>33.020384</v>
      </c>
      <c r="E14053" s="1">
        <v>38496.109942129631</v>
      </c>
    </row>
    <row r="14054" spans="1:5" x14ac:dyDescent="0.25">
      <c r="A14054">
        <v>33.020384</v>
      </c>
      <c r="B14054" t="s">
        <v>14054</v>
      </c>
      <c r="D14054">
        <v>33.020384</v>
      </c>
      <c r="E14054" s="1">
        <v>38496.110034722224</v>
      </c>
    </row>
    <row r="14055" spans="1:5" x14ac:dyDescent="0.25">
      <c r="A14055">
        <v>33.039115000000002</v>
      </c>
      <c r="B14055" t="s">
        <v>14055</v>
      </c>
      <c r="D14055">
        <v>33.039115000000002</v>
      </c>
      <c r="E14055" s="1">
        <v>38496.110127314816</v>
      </c>
    </row>
    <row r="14056" spans="1:5" x14ac:dyDescent="0.25">
      <c r="A14056">
        <v>33.039115000000002</v>
      </c>
      <c r="B14056" t="s">
        <v>14056</v>
      </c>
      <c r="D14056">
        <v>33.039115000000002</v>
      </c>
      <c r="E14056" s="1">
        <v>38496.110219907408</v>
      </c>
    </row>
    <row r="14057" spans="1:5" x14ac:dyDescent="0.25">
      <c r="A14057">
        <v>33.039115000000002</v>
      </c>
      <c r="B14057" t="s">
        <v>14057</v>
      </c>
      <c r="D14057">
        <v>33.039115000000002</v>
      </c>
      <c r="E14057" s="1">
        <v>38496.110312500001</v>
      </c>
    </row>
    <row r="14058" spans="1:5" x14ac:dyDescent="0.25">
      <c r="A14058">
        <v>33.039115000000002</v>
      </c>
      <c r="B14058" t="s">
        <v>14058</v>
      </c>
      <c r="D14058">
        <v>33.039115000000002</v>
      </c>
      <c r="E14058" s="1">
        <v>38496.110405092593</v>
      </c>
    </row>
    <row r="14059" spans="1:5" x14ac:dyDescent="0.25">
      <c r="A14059">
        <v>33.039115000000002</v>
      </c>
      <c r="B14059" t="s">
        <v>14059</v>
      </c>
      <c r="D14059">
        <v>33.039115000000002</v>
      </c>
      <c r="E14059" s="1">
        <v>38496.110497685186</v>
      </c>
    </row>
    <row r="14060" spans="1:5" x14ac:dyDescent="0.25">
      <c r="A14060">
        <v>33.039115000000002</v>
      </c>
      <c r="B14060" t="s">
        <v>14060</v>
      </c>
      <c r="D14060">
        <v>33.039115000000002</v>
      </c>
      <c r="E14060" s="1">
        <v>38496.110590277778</v>
      </c>
    </row>
    <row r="14061" spans="1:5" x14ac:dyDescent="0.25">
      <c r="A14061">
        <v>33.039115000000002</v>
      </c>
      <c r="B14061" t="s">
        <v>14061</v>
      </c>
      <c r="D14061">
        <v>33.039115000000002</v>
      </c>
      <c r="E14061" s="1">
        <v>38496.110682870371</v>
      </c>
    </row>
    <row r="14062" spans="1:5" x14ac:dyDescent="0.25">
      <c r="A14062">
        <v>33.039115000000002</v>
      </c>
      <c r="B14062" t="s">
        <v>14062</v>
      </c>
      <c r="D14062">
        <v>33.039115000000002</v>
      </c>
      <c r="E14062" s="1">
        <v>38496.110775462963</v>
      </c>
    </row>
    <row r="14063" spans="1:5" x14ac:dyDescent="0.25">
      <c r="A14063">
        <v>33.039115000000002</v>
      </c>
      <c r="B14063" t="s">
        <v>14063</v>
      </c>
      <c r="D14063">
        <v>33.039115000000002</v>
      </c>
      <c r="E14063" s="1">
        <v>38496.110868055555</v>
      </c>
    </row>
    <row r="14064" spans="1:5" x14ac:dyDescent="0.25">
      <c r="A14064">
        <v>33.039115000000002</v>
      </c>
      <c r="B14064" t="s">
        <v>14064</v>
      </c>
      <c r="D14064">
        <v>33.039115000000002</v>
      </c>
      <c r="E14064" s="1">
        <v>38496.110960648148</v>
      </c>
    </row>
    <row r="14065" spans="1:5" x14ac:dyDescent="0.25">
      <c r="A14065">
        <v>33.039115000000002</v>
      </c>
      <c r="B14065" t="s">
        <v>14065</v>
      </c>
      <c r="D14065">
        <v>33.039115000000002</v>
      </c>
      <c r="E14065" s="1">
        <v>38496.11105324074</v>
      </c>
    </row>
    <row r="14066" spans="1:5" x14ac:dyDescent="0.25">
      <c r="A14066">
        <v>33.020384</v>
      </c>
      <c r="B14066" t="s">
        <v>14066</v>
      </c>
      <c r="D14066">
        <v>33.020384</v>
      </c>
      <c r="E14066" s="1">
        <v>38496.111145833333</v>
      </c>
    </row>
    <row r="14067" spans="1:5" x14ac:dyDescent="0.25">
      <c r="A14067">
        <v>33.020384</v>
      </c>
      <c r="B14067" t="s">
        <v>14067</v>
      </c>
      <c r="D14067">
        <v>33.020384</v>
      </c>
      <c r="E14067" s="1">
        <v>38496.111238425925</v>
      </c>
    </row>
    <row r="14068" spans="1:5" x14ac:dyDescent="0.25">
      <c r="A14068">
        <v>33.039115000000002</v>
      </c>
      <c r="B14068" t="s">
        <v>14068</v>
      </c>
      <c r="D14068">
        <v>33.039115000000002</v>
      </c>
      <c r="E14068" s="1">
        <v>38496.111331018517</v>
      </c>
    </row>
    <row r="14069" spans="1:5" x14ac:dyDescent="0.25">
      <c r="A14069">
        <v>33.039115000000002</v>
      </c>
      <c r="B14069" t="s">
        <v>14069</v>
      </c>
      <c r="D14069">
        <v>33.039115000000002</v>
      </c>
      <c r="E14069" s="1">
        <v>38496.11142361111</v>
      </c>
    </row>
    <row r="14070" spans="1:5" x14ac:dyDescent="0.25">
      <c r="A14070">
        <v>33.039115000000002</v>
      </c>
      <c r="B14070" t="s">
        <v>14070</v>
      </c>
      <c r="D14070">
        <v>33.039115000000002</v>
      </c>
      <c r="E14070" s="1">
        <v>38496.111516203702</v>
      </c>
    </row>
    <row r="14071" spans="1:5" x14ac:dyDescent="0.25">
      <c r="A14071">
        <v>33.020384</v>
      </c>
      <c r="B14071" t="s">
        <v>14071</v>
      </c>
      <c r="D14071">
        <v>33.020384</v>
      </c>
      <c r="E14071" s="1">
        <v>38496.111608796295</v>
      </c>
    </row>
    <row r="14072" spans="1:5" x14ac:dyDescent="0.25">
      <c r="A14072">
        <v>33.020384</v>
      </c>
      <c r="B14072" t="s">
        <v>14072</v>
      </c>
      <c r="D14072">
        <v>33.020384</v>
      </c>
      <c r="E14072" s="1">
        <v>38496.111701388887</v>
      </c>
    </row>
    <row r="14073" spans="1:5" x14ac:dyDescent="0.25">
      <c r="A14073">
        <v>33.020384</v>
      </c>
      <c r="B14073" t="s">
        <v>14073</v>
      </c>
      <c r="D14073">
        <v>33.020384</v>
      </c>
      <c r="E14073" s="1">
        <v>38496.111793981479</v>
      </c>
    </row>
    <row r="14074" spans="1:5" x14ac:dyDescent="0.25">
      <c r="A14074">
        <v>33.039115000000002</v>
      </c>
      <c r="B14074" t="s">
        <v>14074</v>
      </c>
      <c r="D14074">
        <v>33.039115000000002</v>
      </c>
      <c r="E14074" s="1">
        <v>38496.111886574072</v>
      </c>
    </row>
    <row r="14075" spans="1:5" x14ac:dyDescent="0.25">
      <c r="A14075">
        <v>33.039115000000002</v>
      </c>
      <c r="B14075" t="s">
        <v>14075</v>
      </c>
      <c r="D14075">
        <v>33.039115000000002</v>
      </c>
      <c r="E14075" s="1">
        <v>38496.111979166664</v>
      </c>
    </row>
    <row r="14076" spans="1:5" x14ac:dyDescent="0.25">
      <c r="A14076">
        <v>33.039115000000002</v>
      </c>
      <c r="B14076" t="s">
        <v>14076</v>
      </c>
      <c r="D14076">
        <v>33.039115000000002</v>
      </c>
      <c r="E14076" s="1">
        <v>38496.112071759257</v>
      </c>
    </row>
    <row r="14077" spans="1:5" x14ac:dyDescent="0.25">
      <c r="A14077">
        <v>33.020384</v>
      </c>
      <c r="B14077" t="s">
        <v>14077</v>
      </c>
      <c r="D14077">
        <v>33.020384</v>
      </c>
      <c r="E14077" s="1">
        <v>38496.112164351849</v>
      </c>
    </row>
    <row r="14078" spans="1:5" x14ac:dyDescent="0.25">
      <c r="A14078">
        <v>33.039115000000002</v>
      </c>
      <c r="B14078" t="s">
        <v>14078</v>
      </c>
      <c r="D14078">
        <v>33.039115000000002</v>
      </c>
      <c r="E14078" s="1">
        <v>38496.112256944441</v>
      </c>
    </row>
    <row r="14079" spans="1:5" x14ac:dyDescent="0.25">
      <c r="A14079">
        <v>33.039115000000002</v>
      </c>
      <c r="B14079" t="s">
        <v>14079</v>
      </c>
      <c r="D14079">
        <v>33.039115000000002</v>
      </c>
      <c r="E14079" s="1">
        <v>38496.112349537034</v>
      </c>
    </row>
    <row r="14080" spans="1:5" x14ac:dyDescent="0.25">
      <c r="A14080">
        <v>33.039115000000002</v>
      </c>
      <c r="B14080" t="s">
        <v>14080</v>
      </c>
      <c r="D14080">
        <v>33.039115000000002</v>
      </c>
      <c r="E14080" s="1">
        <v>38496.112442129626</v>
      </c>
    </row>
    <row r="14081" spans="1:5" x14ac:dyDescent="0.25">
      <c r="A14081">
        <v>33.039115000000002</v>
      </c>
      <c r="B14081" t="s">
        <v>14081</v>
      </c>
      <c r="D14081">
        <v>33.039115000000002</v>
      </c>
      <c r="E14081" s="1">
        <v>38496.112534722219</v>
      </c>
    </row>
    <row r="14082" spans="1:5" x14ac:dyDescent="0.25">
      <c r="A14082">
        <v>33.039115000000002</v>
      </c>
      <c r="B14082" t="s">
        <v>14082</v>
      </c>
      <c r="D14082">
        <v>33.039115000000002</v>
      </c>
      <c r="E14082" s="1">
        <v>38496.112627314818</v>
      </c>
    </row>
    <row r="14083" spans="1:5" x14ac:dyDescent="0.25">
      <c r="A14083">
        <v>33.039115000000002</v>
      </c>
      <c r="B14083" t="s">
        <v>14083</v>
      </c>
      <c r="D14083">
        <v>33.039115000000002</v>
      </c>
      <c r="E14083" s="1">
        <v>38496.112719907411</v>
      </c>
    </row>
    <row r="14084" spans="1:5" x14ac:dyDescent="0.25">
      <c r="A14084">
        <v>33.039115000000002</v>
      </c>
      <c r="B14084" t="s">
        <v>14084</v>
      </c>
      <c r="D14084">
        <v>33.039115000000002</v>
      </c>
      <c r="E14084" s="1">
        <v>38496.112812500003</v>
      </c>
    </row>
    <row r="14085" spans="1:5" x14ac:dyDescent="0.25">
      <c r="A14085">
        <v>33.039115000000002</v>
      </c>
      <c r="B14085" t="s">
        <v>14085</v>
      </c>
      <c r="D14085">
        <v>33.039115000000002</v>
      </c>
      <c r="E14085" s="1">
        <v>38496.112905092596</v>
      </c>
    </row>
    <row r="14086" spans="1:5" x14ac:dyDescent="0.25">
      <c r="A14086">
        <v>33.039115000000002</v>
      </c>
      <c r="B14086" t="s">
        <v>14086</v>
      </c>
      <c r="D14086">
        <v>33.039115000000002</v>
      </c>
      <c r="E14086" s="1">
        <v>38496.112997685188</v>
      </c>
    </row>
    <row r="14087" spans="1:5" x14ac:dyDescent="0.25">
      <c r="A14087">
        <v>33.039115000000002</v>
      </c>
      <c r="B14087" t="s">
        <v>14087</v>
      </c>
      <c r="D14087">
        <v>33.039115000000002</v>
      </c>
      <c r="E14087" s="1">
        <v>38496.11309027778</v>
      </c>
    </row>
    <row r="14088" spans="1:5" x14ac:dyDescent="0.25">
      <c r="A14088">
        <v>33.039115000000002</v>
      </c>
      <c r="B14088" t="s">
        <v>14088</v>
      </c>
      <c r="D14088">
        <v>33.039115000000002</v>
      </c>
      <c r="E14088" s="1">
        <v>38496.113182870373</v>
      </c>
    </row>
    <row r="14089" spans="1:5" x14ac:dyDescent="0.25">
      <c r="A14089">
        <v>33.039115000000002</v>
      </c>
      <c r="B14089" t="s">
        <v>14089</v>
      </c>
      <c r="D14089">
        <v>33.039115000000002</v>
      </c>
      <c r="E14089" s="1">
        <v>38496.113275462965</v>
      </c>
    </row>
    <row r="14090" spans="1:5" x14ac:dyDescent="0.25">
      <c r="A14090">
        <v>33.039115000000002</v>
      </c>
      <c r="B14090" t="s">
        <v>14090</v>
      </c>
      <c r="D14090">
        <v>33.039115000000002</v>
      </c>
      <c r="E14090" s="1">
        <v>38496.113368055558</v>
      </c>
    </row>
    <row r="14091" spans="1:5" x14ac:dyDescent="0.25">
      <c r="A14091">
        <v>33.039115000000002</v>
      </c>
      <c r="B14091" t="s">
        <v>14091</v>
      </c>
      <c r="D14091">
        <v>33.039115000000002</v>
      </c>
      <c r="E14091" s="1">
        <v>38496.11346064815</v>
      </c>
    </row>
    <row r="14092" spans="1:5" x14ac:dyDescent="0.25">
      <c r="A14092">
        <v>33.039115000000002</v>
      </c>
      <c r="B14092" t="s">
        <v>14092</v>
      </c>
      <c r="D14092">
        <v>33.039115000000002</v>
      </c>
      <c r="E14092" s="1">
        <v>38496.113553240742</v>
      </c>
    </row>
    <row r="14093" spans="1:5" x14ac:dyDescent="0.25">
      <c r="A14093">
        <v>33.039115000000002</v>
      </c>
      <c r="B14093" t="s">
        <v>14093</v>
      </c>
      <c r="D14093">
        <v>33.039115000000002</v>
      </c>
      <c r="E14093" s="1">
        <v>38496.113645833335</v>
      </c>
    </row>
    <row r="14094" spans="1:5" x14ac:dyDescent="0.25">
      <c r="A14094">
        <v>33.039115000000002</v>
      </c>
      <c r="B14094" t="s">
        <v>14094</v>
      </c>
      <c r="D14094">
        <v>33.039115000000002</v>
      </c>
      <c r="E14094" s="1">
        <v>38496.113738425927</v>
      </c>
    </row>
    <row r="14095" spans="1:5" x14ac:dyDescent="0.25">
      <c r="A14095">
        <v>33.039115000000002</v>
      </c>
      <c r="B14095" t="s">
        <v>14095</v>
      </c>
      <c r="D14095">
        <v>33.039115000000002</v>
      </c>
      <c r="E14095" s="1">
        <v>38496.11383101852</v>
      </c>
    </row>
    <row r="14096" spans="1:5" x14ac:dyDescent="0.25">
      <c r="A14096">
        <v>33.039115000000002</v>
      </c>
      <c r="B14096" t="s">
        <v>14096</v>
      </c>
      <c r="D14096">
        <v>33.039115000000002</v>
      </c>
      <c r="E14096" s="1">
        <v>38496.113923611112</v>
      </c>
    </row>
    <row r="14097" spans="1:5" x14ac:dyDescent="0.25">
      <c r="A14097">
        <v>33.039115000000002</v>
      </c>
      <c r="B14097" t="s">
        <v>14097</v>
      </c>
      <c r="D14097">
        <v>33.039115000000002</v>
      </c>
      <c r="E14097" s="1">
        <v>38496.114016203705</v>
      </c>
    </row>
    <row r="14098" spans="1:5" x14ac:dyDescent="0.25">
      <c r="A14098">
        <v>33.039115000000002</v>
      </c>
      <c r="B14098" t="s">
        <v>14098</v>
      </c>
      <c r="D14098">
        <v>33.039115000000002</v>
      </c>
      <c r="E14098" s="1">
        <v>38496.114108796297</v>
      </c>
    </row>
    <row r="14099" spans="1:5" x14ac:dyDescent="0.25">
      <c r="A14099">
        <v>33.039115000000002</v>
      </c>
      <c r="B14099" t="s">
        <v>14099</v>
      </c>
      <c r="D14099">
        <v>33.039115000000002</v>
      </c>
      <c r="E14099" s="1">
        <v>38496.114201388889</v>
      </c>
    </row>
    <row r="14100" spans="1:5" x14ac:dyDescent="0.25">
      <c r="A14100">
        <v>33.039115000000002</v>
      </c>
      <c r="B14100" t="s">
        <v>14100</v>
      </c>
      <c r="D14100">
        <v>33.039115000000002</v>
      </c>
      <c r="E14100" s="1">
        <v>38496.114293981482</v>
      </c>
    </row>
    <row r="14101" spans="1:5" x14ac:dyDescent="0.25">
      <c r="A14101">
        <v>33.039115000000002</v>
      </c>
      <c r="B14101" t="s">
        <v>14101</v>
      </c>
      <c r="D14101">
        <v>33.039115000000002</v>
      </c>
      <c r="E14101" s="1">
        <v>38496.114386574074</v>
      </c>
    </row>
    <row r="14102" spans="1:5" x14ac:dyDescent="0.25">
      <c r="A14102">
        <v>33.039115000000002</v>
      </c>
      <c r="B14102" t="s">
        <v>14102</v>
      </c>
      <c r="D14102">
        <v>33.039115000000002</v>
      </c>
      <c r="E14102" s="1">
        <v>38496.114479166667</v>
      </c>
    </row>
    <row r="14103" spans="1:5" x14ac:dyDescent="0.25">
      <c r="A14103">
        <v>33.039115000000002</v>
      </c>
      <c r="B14103" t="s">
        <v>14103</v>
      </c>
      <c r="D14103">
        <v>33.039115000000002</v>
      </c>
      <c r="E14103" s="1">
        <v>38496.114571759259</v>
      </c>
    </row>
    <row r="14104" spans="1:5" x14ac:dyDescent="0.25">
      <c r="A14104">
        <v>33.039115000000002</v>
      </c>
      <c r="B14104" t="s">
        <v>14104</v>
      </c>
      <c r="D14104">
        <v>33.039115000000002</v>
      </c>
      <c r="E14104" s="1">
        <v>38496.114664351851</v>
      </c>
    </row>
    <row r="14105" spans="1:5" x14ac:dyDescent="0.25">
      <c r="A14105">
        <v>33.039115000000002</v>
      </c>
      <c r="B14105" t="s">
        <v>14105</v>
      </c>
      <c r="D14105">
        <v>33.039115000000002</v>
      </c>
      <c r="E14105" s="1">
        <v>38496.114756944444</v>
      </c>
    </row>
    <row r="14106" spans="1:5" x14ac:dyDescent="0.25">
      <c r="A14106">
        <v>33.039115000000002</v>
      </c>
      <c r="B14106" t="s">
        <v>14106</v>
      </c>
      <c r="D14106">
        <v>33.039115000000002</v>
      </c>
      <c r="E14106" s="1">
        <v>38496.114849537036</v>
      </c>
    </row>
    <row r="14107" spans="1:5" x14ac:dyDescent="0.25">
      <c r="A14107">
        <v>33.039115000000002</v>
      </c>
      <c r="B14107" t="s">
        <v>14107</v>
      </c>
      <c r="D14107">
        <v>33.039115000000002</v>
      </c>
      <c r="E14107" s="1">
        <v>38496.114942129629</v>
      </c>
    </row>
    <row r="14108" spans="1:5" x14ac:dyDescent="0.25">
      <c r="A14108">
        <v>33.039115000000002</v>
      </c>
      <c r="B14108" t="s">
        <v>14108</v>
      </c>
      <c r="D14108">
        <v>33.039115000000002</v>
      </c>
      <c r="E14108" s="1">
        <v>38496.115034722221</v>
      </c>
    </row>
    <row r="14109" spans="1:5" x14ac:dyDescent="0.25">
      <c r="A14109">
        <v>33.039115000000002</v>
      </c>
      <c r="B14109" t="s">
        <v>14109</v>
      </c>
      <c r="D14109">
        <v>33.039115000000002</v>
      </c>
      <c r="E14109" s="1">
        <v>38496.115127314813</v>
      </c>
    </row>
    <row r="14110" spans="1:5" x14ac:dyDescent="0.25">
      <c r="A14110">
        <v>33.039115000000002</v>
      </c>
      <c r="B14110" t="s">
        <v>14110</v>
      </c>
      <c r="D14110">
        <v>33.039115000000002</v>
      </c>
      <c r="E14110" s="1">
        <v>38496.115219907406</v>
      </c>
    </row>
    <row r="14111" spans="1:5" x14ac:dyDescent="0.25">
      <c r="A14111">
        <v>33.039115000000002</v>
      </c>
      <c r="B14111" t="s">
        <v>14111</v>
      </c>
      <c r="D14111">
        <v>33.039115000000002</v>
      </c>
      <c r="E14111" s="1">
        <v>38496.115312499998</v>
      </c>
    </row>
    <row r="14112" spans="1:5" x14ac:dyDescent="0.25">
      <c r="A14112">
        <v>33.039115000000002</v>
      </c>
      <c r="B14112" t="s">
        <v>14112</v>
      </c>
      <c r="D14112">
        <v>33.039115000000002</v>
      </c>
      <c r="E14112" s="1">
        <v>38496.115405092591</v>
      </c>
    </row>
    <row r="14113" spans="1:5" x14ac:dyDescent="0.25">
      <c r="A14113">
        <v>33.039115000000002</v>
      </c>
      <c r="B14113" t="s">
        <v>14113</v>
      </c>
      <c r="D14113">
        <v>33.039115000000002</v>
      </c>
      <c r="E14113" s="1">
        <v>38496.115497685183</v>
      </c>
    </row>
    <row r="14114" spans="1:5" x14ac:dyDescent="0.25">
      <c r="A14114">
        <v>33.020384</v>
      </c>
      <c r="B14114" t="s">
        <v>14114</v>
      </c>
      <c r="D14114">
        <v>33.020384</v>
      </c>
      <c r="E14114" s="1">
        <v>38496.115590277775</v>
      </c>
    </row>
    <row r="14115" spans="1:5" x14ac:dyDescent="0.25">
      <c r="A14115">
        <v>33.020384</v>
      </c>
      <c r="B14115" t="s">
        <v>14115</v>
      </c>
      <c r="D14115">
        <v>33.020384</v>
      </c>
      <c r="E14115" s="1">
        <v>38496.115682870368</v>
      </c>
    </row>
    <row r="14116" spans="1:5" x14ac:dyDescent="0.25">
      <c r="A14116">
        <v>33.020384</v>
      </c>
      <c r="B14116" t="s">
        <v>14116</v>
      </c>
      <c r="D14116">
        <v>33.020384</v>
      </c>
      <c r="E14116" s="1">
        <v>38496.11577546296</v>
      </c>
    </row>
    <row r="14117" spans="1:5" x14ac:dyDescent="0.25">
      <c r="A14117">
        <v>33.020384</v>
      </c>
      <c r="B14117" t="s">
        <v>14117</v>
      </c>
      <c r="D14117">
        <v>33.020384</v>
      </c>
      <c r="E14117" s="1">
        <v>38496.115868055553</v>
      </c>
    </row>
    <row r="14118" spans="1:5" x14ac:dyDescent="0.25">
      <c r="A14118">
        <v>33.020384</v>
      </c>
      <c r="B14118" t="s">
        <v>14118</v>
      </c>
      <c r="D14118">
        <v>33.020384</v>
      </c>
      <c r="E14118" s="1">
        <v>38496.115960648145</v>
      </c>
    </row>
    <row r="14119" spans="1:5" x14ac:dyDescent="0.25">
      <c r="A14119">
        <v>33.039115000000002</v>
      </c>
      <c r="B14119" t="s">
        <v>14119</v>
      </c>
      <c r="D14119">
        <v>33.039115000000002</v>
      </c>
      <c r="E14119" s="1">
        <v>38496.116053240738</v>
      </c>
    </row>
    <row r="14120" spans="1:5" x14ac:dyDescent="0.25">
      <c r="A14120">
        <v>33.020384</v>
      </c>
      <c r="B14120" t="s">
        <v>14120</v>
      </c>
      <c r="D14120">
        <v>33.020384</v>
      </c>
      <c r="E14120" s="1">
        <v>38496.11614583333</v>
      </c>
    </row>
    <row r="14121" spans="1:5" x14ac:dyDescent="0.25">
      <c r="A14121">
        <v>33.020384</v>
      </c>
      <c r="B14121" t="s">
        <v>14121</v>
      </c>
      <c r="D14121">
        <v>33.020384</v>
      </c>
      <c r="E14121" s="1">
        <v>38496.116238425922</v>
      </c>
    </row>
    <row r="14122" spans="1:5" x14ac:dyDescent="0.25">
      <c r="A14122">
        <v>33.020384</v>
      </c>
      <c r="B14122" t="s">
        <v>14122</v>
      </c>
      <c r="D14122">
        <v>33.020384</v>
      </c>
      <c r="E14122" s="1">
        <v>38496.116331018522</v>
      </c>
    </row>
    <row r="14123" spans="1:5" x14ac:dyDescent="0.25">
      <c r="A14123">
        <v>33.020384</v>
      </c>
      <c r="B14123" t="s">
        <v>14123</v>
      </c>
      <c r="D14123">
        <v>33.020384</v>
      </c>
      <c r="E14123" s="1">
        <v>38496.116423611114</v>
      </c>
    </row>
    <row r="14124" spans="1:5" x14ac:dyDescent="0.25">
      <c r="A14124">
        <v>33.020384</v>
      </c>
      <c r="B14124" t="s">
        <v>14124</v>
      </c>
      <c r="D14124">
        <v>33.020384</v>
      </c>
      <c r="E14124" s="1">
        <v>38496.116516203707</v>
      </c>
    </row>
    <row r="14125" spans="1:5" x14ac:dyDescent="0.25">
      <c r="A14125">
        <v>33.039115000000002</v>
      </c>
      <c r="B14125" t="s">
        <v>14125</v>
      </c>
      <c r="D14125">
        <v>33.039115000000002</v>
      </c>
      <c r="E14125" s="1">
        <v>38496.116608796299</v>
      </c>
    </row>
    <row r="14126" spans="1:5" x14ac:dyDescent="0.25">
      <c r="A14126">
        <v>33.039115000000002</v>
      </c>
      <c r="B14126" t="s">
        <v>14126</v>
      </c>
      <c r="D14126">
        <v>33.039115000000002</v>
      </c>
      <c r="E14126" s="1">
        <v>38496.116701388892</v>
      </c>
    </row>
    <row r="14127" spans="1:5" x14ac:dyDescent="0.25">
      <c r="A14127">
        <v>33.020384</v>
      </c>
      <c r="B14127" t="s">
        <v>14127</v>
      </c>
      <c r="D14127">
        <v>33.020384</v>
      </c>
      <c r="E14127" s="1">
        <v>38496.116793981484</v>
      </c>
    </row>
    <row r="14128" spans="1:5" x14ac:dyDescent="0.25">
      <c r="A14128">
        <v>33.020384</v>
      </c>
      <c r="B14128" t="s">
        <v>14128</v>
      </c>
      <c r="D14128">
        <v>33.020384</v>
      </c>
      <c r="E14128" s="1">
        <v>38496.116886574076</v>
      </c>
    </row>
    <row r="14129" spans="1:5" x14ac:dyDescent="0.25">
      <c r="A14129">
        <v>33.020384</v>
      </c>
      <c r="B14129" t="s">
        <v>14129</v>
      </c>
      <c r="D14129">
        <v>33.020384</v>
      </c>
      <c r="E14129" s="1">
        <v>38496.116979166669</v>
      </c>
    </row>
    <row r="14130" spans="1:5" x14ac:dyDescent="0.25">
      <c r="A14130">
        <v>33.039115000000002</v>
      </c>
      <c r="B14130" t="s">
        <v>14130</v>
      </c>
      <c r="D14130">
        <v>33.039115000000002</v>
      </c>
      <c r="E14130" s="1">
        <v>38496.117071759261</v>
      </c>
    </row>
    <row r="14131" spans="1:5" x14ac:dyDescent="0.25">
      <c r="A14131">
        <v>33.039115000000002</v>
      </c>
      <c r="B14131" t="s">
        <v>14131</v>
      </c>
      <c r="D14131">
        <v>33.039115000000002</v>
      </c>
      <c r="E14131" s="1">
        <v>38496.117164351854</v>
      </c>
    </row>
    <row r="14132" spans="1:5" x14ac:dyDescent="0.25">
      <c r="A14132">
        <v>33.039115000000002</v>
      </c>
      <c r="B14132" t="s">
        <v>14132</v>
      </c>
      <c r="D14132">
        <v>33.039115000000002</v>
      </c>
      <c r="E14132" s="1">
        <v>38496.117256944446</v>
      </c>
    </row>
    <row r="14133" spans="1:5" x14ac:dyDescent="0.25">
      <c r="A14133">
        <v>33.020384</v>
      </c>
      <c r="B14133" t="s">
        <v>14133</v>
      </c>
      <c r="D14133">
        <v>33.020384</v>
      </c>
      <c r="E14133" s="1">
        <v>38496.117349537039</v>
      </c>
    </row>
    <row r="14134" spans="1:5" x14ac:dyDescent="0.25">
      <c r="A14134">
        <v>33.039115000000002</v>
      </c>
      <c r="B14134" t="s">
        <v>14134</v>
      </c>
      <c r="D14134">
        <v>33.039115000000002</v>
      </c>
      <c r="E14134" s="1">
        <v>38496.117442129631</v>
      </c>
    </row>
    <row r="14135" spans="1:5" x14ac:dyDescent="0.25">
      <c r="A14135">
        <v>33.039115000000002</v>
      </c>
      <c r="B14135" t="s">
        <v>14135</v>
      </c>
      <c r="D14135">
        <v>33.039115000000002</v>
      </c>
      <c r="E14135" s="1">
        <v>38496.117534722223</v>
      </c>
    </row>
    <row r="14136" spans="1:5" x14ac:dyDescent="0.25">
      <c r="A14136">
        <v>33.039115000000002</v>
      </c>
      <c r="B14136" t="s">
        <v>14136</v>
      </c>
      <c r="D14136">
        <v>33.039115000000002</v>
      </c>
      <c r="E14136" s="1">
        <v>38496.117627314816</v>
      </c>
    </row>
    <row r="14137" spans="1:5" x14ac:dyDescent="0.25">
      <c r="A14137">
        <v>33.039115000000002</v>
      </c>
      <c r="B14137" t="s">
        <v>14137</v>
      </c>
      <c r="D14137">
        <v>33.039115000000002</v>
      </c>
      <c r="E14137" s="1">
        <v>38496.117719907408</v>
      </c>
    </row>
    <row r="14138" spans="1:5" x14ac:dyDescent="0.25">
      <c r="A14138">
        <v>33.039115000000002</v>
      </c>
      <c r="B14138" t="s">
        <v>14138</v>
      </c>
      <c r="D14138">
        <v>33.039115000000002</v>
      </c>
      <c r="E14138" s="1">
        <v>38496.117812500001</v>
      </c>
    </row>
    <row r="14139" spans="1:5" x14ac:dyDescent="0.25">
      <c r="A14139">
        <v>33.020384</v>
      </c>
      <c r="B14139" t="s">
        <v>14139</v>
      </c>
      <c r="D14139">
        <v>33.020384</v>
      </c>
      <c r="E14139" s="1">
        <v>38496.117905092593</v>
      </c>
    </row>
    <row r="14140" spans="1:5" x14ac:dyDescent="0.25">
      <c r="A14140">
        <v>33.039115000000002</v>
      </c>
      <c r="B14140" t="s">
        <v>14140</v>
      </c>
      <c r="D14140">
        <v>33.039115000000002</v>
      </c>
      <c r="E14140" s="1">
        <v>38496.117997685185</v>
      </c>
    </row>
    <row r="14141" spans="1:5" x14ac:dyDescent="0.25">
      <c r="A14141">
        <v>33.039115000000002</v>
      </c>
      <c r="B14141" t="s">
        <v>14141</v>
      </c>
      <c r="D14141">
        <v>33.039115000000002</v>
      </c>
      <c r="E14141" s="1">
        <v>38496.118090277778</v>
      </c>
    </row>
    <row r="14142" spans="1:5" x14ac:dyDescent="0.25">
      <c r="A14142">
        <v>33.039115000000002</v>
      </c>
      <c r="B14142" t="s">
        <v>14142</v>
      </c>
      <c r="D14142">
        <v>33.039115000000002</v>
      </c>
      <c r="E14142" s="1">
        <v>38496.11818287037</v>
      </c>
    </row>
    <row r="14143" spans="1:5" x14ac:dyDescent="0.25">
      <c r="A14143">
        <v>33.039115000000002</v>
      </c>
      <c r="B14143" t="s">
        <v>14143</v>
      </c>
      <c r="D14143">
        <v>33.039115000000002</v>
      </c>
      <c r="E14143" s="1">
        <v>38496.118275462963</v>
      </c>
    </row>
    <row r="14144" spans="1:5" x14ac:dyDescent="0.25">
      <c r="A14144">
        <v>33.039115000000002</v>
      </c>
      <c r="B14144" t="s">
        <v>14144</v>
      </c>
      <c r="D14144">
        <v>33.039115000000002</v>
      </c>
      <c r="E14144" s="1">
        <v>38496.118368055555</v>
      </c>
    </row>
    <row r="14145" spans="1:5" x14ac:dyDescent="0.25">
      <c r="A14145">
        <v>33.039115000000002</v>
      </c>
      <c r="B14145" t="s">
        <v>14145</v>
      </c>
      <c r="D14145">
        <v>33.039115000000002</v>
      </c>
      <c r="E14145" s="1">
        <v>38496.118460648147</v>
      </c>
    </row>
    <row r="14146" spans="1:5" x14ac:dyDescent="0.25">
      <c r="A14146">
        <v>33.039115000000002</v>
      </c>
      <c r="B14146" t="s">
        <v>14146</v>
      </c>
      <c r="D14146">
        <v>33.039115000000002</v>
      </c>
      <c r="E14146" s="1">
        <v>38496.11855324074</v>
      </c>
    </row>
    <row r="14147" spans="1:5" x14ac:dyDescent="0.25">
      <c r="A14147">
        <v>33.039115000000002</v>
      </c>
      <c r="B14147" t="s">
        <v>14147</v>
      </c>
      <c r="D14147">
        <v>33.039115000000002</v>
      </c>
      <c r="E14147" s="1">
        <v>38496.118645833332</v>
      </c>
    </row>
    <row r="14148" spans="1:5" x14ac:dyDescent="0.25">
      <c r="A14148">
        <v>33.039115000000002</v>
      </c>
      <c r="B14148" t="s">
        <v>14148</v>
      </c>
      <c r="D14148">
        <v>33.039115000000002</v>
      </c>
      <c r="E14148" s="1">
        <v>38496.118738425925</v>
      </c>
    </row>
    <row r="14149" spans="1:5" x14ac:dyDescent="0.25">
      <c r="A14149">
        <v>33.039115000000002</v>
      </c>
      <c r="B14149" t="s">
        <v>14149</v>
      </c>
      <c r="D14149">
        <v>33.039115000000002</v>
      </c>
      <c r="E14149" s="1">
        <v>38496.118831018517</v>
      </c>
    </row>
    <row r="14150" spans="1:5" x14ac:dyDescent="0.25">
      <c r="A14150">
        <v>33.020384</v>
      </c>
      <c r="B14150" t="s">
        <v>14150</v>
      </c>
      <c r="D14150">
        <v>33.020384</v>
      </c>
      <c r="E14150" s="1">
        <v>38496.118923611109</v>
      </c>
    </row>
    <row r="14151" spans="1:5" x14ac:dyDescent="0.25">
      <c r="A14151">
        <v>33.039115000000002</v>
      </c>
      <c r="B14151" t="s">
        <v>14151</v>
      </c>
      <c r="D14151">
        <v>33.039115000000002</v>
      </c>
      <c r="E14151" s="1">
        <v>38496.119016203702</v>
      </c>
    </row>
    <row r="14152" spans="1:5" x14ac:dyDescent="0.25">
      <c r="A14152">
        <v>33.039115000000002</v>
      </c>
      <c r="B14152" t="s">
        <v>14152</v>
      </c>
      <c r="D14152">
        <v>33.039115000000002</v>
      </c>
      <c r="E14152" s="1">
        <v>38496.119108796294</v>
      </c>
    </row>
    <row r="14153" spans="1:5" x14ac:dyDescent="0.25">
      <c r="A14153">
        <v>33.039115000000002</v>
      </c>
      <c r="B14153" t="s">
        <v>14153</v>
      </c>
      <c r="D14153">
        <v>33.039115000000002</v>
      </c>
      <c r="E14153" s="1">
        <v>38496.119201388887</v>
      </c>
    </row>
    <row r="14154" spans="1:5" x14ac:dyDescent="0.25">
      <c r="A14154">
        <v>33.039115000000002</v>
      </c>
      <c r="B14154" t="s">
        <v>14154</v>
      </c>
      <c r="D14154">
        <v>33.039115000000002</v>
      </c>
      <c r="E14154" s="1">
        <v>38496.119293981479</v>
      </c>
    </row>
    <row r="14155" spans="1:5" x14ac:dyDescent="0.25">
      <c r="A14155">
        <v>33.039115000000002</v>
      </c>
      <c r="B14155" t="s">
        <v>14155</v>
      </c>
      <c r="D14155">
        <v>33.039115000000002</v>
      </c>
      <c r="E14155" s="1">
        <v>38496.119386574072</v>
      </c>
    </row>
    <row r="14156" spans="1:5" x14ac:dyDescent="0.25">
      <c r="A14156">
        <v>33.039115000000002</v>
      </c>
      <c r="B14156" t="s">
        <v>14156</v>
      </c>
      <c r="D14156">
        <v>33.039115000000002</v>
      </c>
      <c r="E14156" s="1">
        <v>38496.119479166664</v>
      </c>
    </row>
    <row r="14157" spans="1:5" x14ac:dyDescent="0.25">
      <c r="A14157">
        <v>33.039115000000002</v>
      </c>
      <c r="B14157" t="s">
        <v>14157</v>
      </c>
      <c r="D14157">
        <v>33.039115000000002</v>
      </c>
      <c r="E14157" s="1">
        <v>38496.119571759256</v>
      </c>
    </row>
    <row r="14158" spans="1:5" x14ac:dyDescent="0.25">
      <c r="A14158">
        <v>33.039115000000002</v>
      </c>
      <c r="B14158" t="s">
        <v>14158</v>
      </c>
      <c r="D14158">
        <v>33.039115000000002</v>
      </c>
      <c r="E14158" s="1">
        <v>38496.119664351849</v>
      </c>
    </row>
    <row r="14159" spans="1:5" x14ac:dyDescent="0.25">
      <c r="A14159">
        <v>33.039115000000002</v>
      </c>
      <c r="B14159" t="s">
        <v>14159</v>
      </c>
      <c r="D14159">
        <v>33.039115000000002</v>
      </c>
      <c r="E14159" s="1">
        <v>38496.119756944441</v>
      </c>
    </row>
    <row r="14160" spans="1:5" x14ac:dyDescent="0.25">
      <c r="A14160">
        <v>33.039115000000002</v>
      </c>
      <c r="B14160" t="s">
        <v>14160</v>
      </c>
      <c r="D14160">
        <v>33.039115000000002</v>
      </c>
      <c r="E14160" s="1">
        <v>38496.119849537034</v>
      </c>
    </row>
    <row r="14161" spans="1:5" x14ac:dyDescent="0.25">
      <c r="A14161">
        <v>33.039115000000002</v>
      </c>
      <c r="B14161" t="s">
        <v>14161</v>
      </c>
      <c r="D14161">
        <v>33.039115000000002</v>
      </c>
      <c r="E14161" s="1">
        <v>38496.119942129626</v>
      </c>
    </row>
    <row r="14162" spans="1:5" x14ac:dyDescent="0.25">
      <c r="A14162">
        <v>33.020384</v>
      </c>
      <c r="B14162" t="s">
        <v>14162</v>
      </c>
      <c r="D14162">
        <v>33.020384</v>
      </c>
      <c r="E14162" s="1">
        <v>38496.120034722226</v>
      </c>
    </row>
    <row r="14163" spans="1:5" x14ac:dyDescent="0.25">
      <c r="A14163">
        <v>33.020384</v>
      </c>
      <c r="B14163" t="s">
        <v>14163</v>
      </c>
      <c r="D14163">
        <v>33.020384</v>
      </c>
      <c r="E14163" s="1">
        <v>38496.120127314818</v>
      </c>
    </row>
    <row r="14164" spans="1:5" x14ac:dyDescent="0.25">
      <c r="A14164">
        <v>33.020384</v>
      </c>
      <c r="B14164" t="s">
        <v>14164</v>
      </c>
      <c r="D14164">
        <v>33.020384</v>
      </c>
      <c r="E14164" s="1">
        <v>38496.120219907411</v>
      </c>
    </row>
    <row r="14165" spans="1:5" x14ac:dyDescent="0.25">
      <c r="A14165">
        <v>33.039115000000002</v>
      </c>
      <c r="B14165" t="s">
        <v>14165</v>
      </c>
      <c r="D14165">
        <v>33.039115000000002</v>
      </c>
      <c r="E14165" s="1">
        <v>38496.120312500003</v>
      </c>
    </row>
    <row r="14166" spans="1:5" x14ac:dyDescent="0.25">
      <c r="A14166">
        <v>33.020384</v>
      </c>
      <c r="B14166" t="s">
        <v>14166</v>
      </c>
      <c r="D14166">
        <v>33.020384</v>
      </c>
      <c r="E14166" s="1">
        <v>38496.120405092595</v>
      </c>
    </row>
    <row r="14167" spans="1:5" x14ac:dyDescent="0.25">
      <c r="A14167">
        <v>33.020384</v>
      </c>
      <c r="B14167" t="s">
        <v>14167</v>
      </c>
      <c r="D14167">
        <v>33.020384</v>
      </c>
      <c r="E14167" s="1">
        <v>38496.120497685188</v>
      </c>
    </row>
    <row r="14168" spans="1:5" x14ac:dyDescent="0.25">
      <c r="A14168">
        <v>33.020384</v>
      </c>
      <c r="B14168" t="s">
        <v>14168</v>
      </c>
      <c r="D14168">
        <v>33.020384</v>
      </c>
      <c r="E14168" s="1">
        <v>38496.12059027778</v>
      </c>
    </row>
    <row r="14169" spans="1:5" x14ac:dyDescent="0.25">
      <c r="A14169">
        <v>33.001652999999997</v>
      </c>
      <c r="B14169" t="s">
        <v>14169</v>
      </c>
      <c r="D14169">
        <v>33.001652999999997</v>
      </c>
      <c r="E14169" s="1">
        <v>38496.120682870373</v>
      </c>
    </row>
    <row r="14170" spans="1:5" x14ac:dyDescent="0.25">
      <c r="A14170">
        <v>33.020384</v>
      </c>
      <c r="B14170" t="s">
        <v>14170</v>
      </c>
      <c r="D14170">
        <v>33.020384</v>
      </c>
      <c r="E14170" s="1">
        <v>38496.120775462965</v>
      </c>
    </row>
    <row r="14171" spans="1:5" x14ac:dyDescent="0.25">
      <c r="A14171">
        <v>33.020384</v>
      </c>
      <c r="B14171" t="s">
        <v>14171</v>
      </c>
      <c r="D14171">
        <v>33.020384</v>
      </c>
      <c r="E14171" s="1">
        <v>38496.120868055557</v>
      </c>
    </row>
    <row r="14172" spans="1:5" x14ac:dyDescent="0.25">
      <c r="A14172">
        <v>33.020384</v>
      </c>
      <c r="B14172" t="s">
        <v>14172</v>
      </c>
      <c r="D14172">
        <v>33.020384</v>
      </c>
      <c r="E14172" s="1">
        <v>38496.12096064815</v>
      </c>
    </row>
    <row r="14173" spans="1:5" x14ac:dyDescent="0.25">
      <c r="A14173">
        <v>33.001652999999997</v>
      </c>
      <c r="B14173" t="s">
        <v>14173</v>
      </c>
      <c r="D14173">
        <v>33.001652999999997</v>
      </c>
      <c r="E14173" s="1">
        <v>38496.121053240742</v>
      </c>
    </row>
    <row r="14174" spans="1:5" x14ac:dyDescent="0.25">
      <c r="A14174">
        <v>33.020384</v>
      </c>
      <c r="B14174" t="s">
        <v>14174</v>
      </c>
      <c r="D14174">
        <v>33.020384</v>
      </c>
      <c r="E14174" s="1">
        <v>38496.121145833335</v>
      </c>
    </row>
    <row r="14175" spans="1:5" x14ac:dyDescent="0.25">
      <c r="A14175">
        <v>33.020384</v>
      </c>
      <c r="B14175" t="s">
        <v>14175</v>
      </c>
      <c r="D14175">
        <v>33.020384</v>
      </c>
      <c r="E14175" s="1">
        <v>38496.121238425927</v>
      </c>
    </row>
    <row r="14176" spans="1:5" x14ac:dyDescent="0.25">
      <c r="A14176">
        <v>33.020384</v>
      </c>
      <c r="B14176" t="s">
        <v>14176</v>
      </c>
      <c r="D14176">
        <v>33.020384</v>
      </c>
      <c r="E14176" s="1">
        <v>38496.121331018519</v>
      </c>
    </row>
    <row r="14177" spans="1:5" x14ac:dyDescent="0.25">
      <c r="A14177">
        <v>33.020384</v>
      </c>
      <c r="B14177" t="s">
        <v>14177</v>
      </c>
      <c r="D14177">
        <v>33.020384</v>
      </c>
      <c r="E14177" s="1">
        <v>38496.121423611112</v>
      </c>
    </row>
    <row r="14178" spans="1:5" x14ac:dyDescent="0.25">
      <c r="A14178">
        <v>33.020384</v>
      </c>
      <c r="B14178" t="s">
        <v>14178</v>
      </c>
      <c r="D14178">
        <v>33.020384</v>
      </c>
      <c r="E14178" s="1">
        <v>38496.121516203704</v>
      </c>
    </row>
    <row r="14179" spans="1:5" x14ac:dyDescent="0.25">
      <c r="A14179">
        <v>33.020384</v>
      </c>
      <c r="B14179" t="s">
        <v>14179</v>
      </c>
      <c r="D14179">
        <v>33.020384</v>
      </c>
      <c r="E14179" s="1">
        <v>38496.121608796297</v>
      </c>
    </row>
    <row r="14180" spans="1:5" x14ac:dyDescent="0.25">
      <c r="A14180">
        <v>33.020384</v>
      </c>
      <c r="B14180" t="s">
        <v>14180</v>
      </c>
      <c r="D14180">
        <v>33.020384</v>
      </c>
      <c r="E14180" s="1">
        <v>38496.121701388889</v>
      </c>
    </row>
    <row r="14181" spans="1:5" x14ac:dyDescent="0.25">
      <c r="A14181">
        <v>33.001652999999997</v>
      </c>
      <c r="B14181" t="s">
        <v>14181</v>
      </c>
      <c r="D14181">
        <v>33.001652999999997</v>
      </c>
      <c r="E14181" s="1">
        <v>38496.121793981481</v>
      </c>
    </row>
    <row r="14182" spans="1:5" x14ac:dyDescent="0.25">
      <c r="A14182">
        <v>33.020384</v>
      </c>
      <c r="B14182" t="s">
        <v>14182</v>
      </c>
      <c r="D14182">
        <v>33.020384</v>
      </c>
      <c r="E14182" s="1">
        <v>38496.121886574074</v>
      </c>
    </row>
    <row r="14183" spans="1:5" x14ac:dyDescent="0.25">
      <c r="A14183">
        <v>33.020384</v>
      </c>
      <c r="B14183" t="s">
        <v>14183</v>
      </c>
      <c r="D14183">
        <v>33.020384</v>
      </c>
      <c r="E14183" s="1">
        <v>38496.121979166666</v>
      </c>
    </row>
    <row r="14184" spans="1:5" x14ac:dyDescent="0.25">
      <c r="A14184">
        <v>33.020384</v>
      </c>
      <c r="B14184" t="s">
        <v>14184</v>
      </c>
      <c r="D14184">
        <v>33.020384</v>
      </c>
      <c r="E14184" s="1">
        <v>38496.122071759259</v>
      </c>
    </row>
    <row r="14185" spans="1:5" x14ac:dyDescent="0.25">
      <c r="A14185">
        <v>33.020384</v>
      </c>
      <c r="B14185" t="s">
        <v>14185</v>
      </c>
      <c r="D14185">
        <v>33.020384</v>
      </c>
      <c r="E14185" s="1">
        <v>38496.122164351851</v>
      </c>
    </row>
    <row r="14186" spans="1:5" x14ac:dyDescent="0.25">
      <c r="A14186">
        <v>33.020384</v>
      </c>
      <c r="B14186" t="s">
        <v>14186</v>
      </c>
      <c r="D14186">
        <v>33.020384</v>
      </c>
      <c r="E14186" s="1">
        <v>38496.122256944444</v>
      </c>
    </row>
    <row r="14187" spans="1:5" x14ac:dyDescent="0.25">
      <c r="A14187">
        <v>33.020384</v>
      </c>
      <c r="B14187" t="s">
        <v>14187</v>
      </c>
      <c r="D14187">
        <v>33.020384</v>
      </c>
      <c r="E14187" s="1">
        <v>38496.122349537036</v>
      </c>
    </row>
    <row r="14188" spans="1:5" x14ac:dyDescent="0.25">
      <c r="A14188">
        <v>33.020384</v>
      </c>
      <c r="B14188" t="s">
        <v>14188</v>
      </c>
      <c r="D14188">
        <v>33.020384</v>
      </c>
      <c r="E14188" s="1">
        <v>38496.122442129628</v>
      </c>
    </row>
    <row r="14189" spans="1:5" x14ac:dyDescent="0.25">
      <c r="A14189">
        <v>33.020384</v>
      </c>
      <c r="B14189" t="s">
        <v>14189</v>
      </c>
      <c r="D14189">
        <v>33.020384</v>
      </c>
      <c r="E14189" s="1">
        <v>38496.122534722221</v>
      </c>
    </row>
    <row r="14190" spans="1:5" x14ac:dyDescent="0.25">
      <c r="A14190">
        <v>33.020384</v>
      </c>
      <c r="B14190" t="s">
        <v>14190</v>
      </c>
      <c r="D14190">
        <v>33.020384</v>
      </c>
      <c r="E14190" s="1">
        <v>38496.122627314813</v>
      </c>
    </row>
    <row r="14191" spans="1:5" x14ac:dyDescent="0.25">
      <c r="A14191">
        <v>33.020384</v>
      </c>
      <c r="B14191" t="s">
        <v>14191</v>
      </c>
      <c r="D14191">
        <v>33.020384</v>
      </c>
      <c r="E14191" s="1">
        <v>38496.122719907406</v>
      </c>
    </row>
    <row r="14192" spans="1:5" x14ac:dyDescent="0.25">
      <c r="A14192">
        <v>33.020384</v>
      </c>
      <c r="B14192" t="s">
        <v>14192</v>
      </c>
      <c r="D14192">
        <v>33.020384</v>
      </c>
      <c r="E14192" s="1">
        <v>38496.122812499998</v>
      </c>
    </row>
    <row r="14193" spans="1:5" x14ac:dyDescent="0.25">
      <c r="A14193">
        <v>33.020384</v>
      </c>
      <c r="B14193" t="s">
        <v>14193</v>
      </c>
      <c r="D14193">
        <v>33.020384</v>
      </c>
      <c r="E14193" s="1">
        <v>38496.12290509259</v>
      </c>
    </row>
    <row r="14194" spans="1:5" x14ac:dyDescent="0.25">
      <c r="A14194">
        <v>33.039115000000002</v>
      </c>
      <c r="B14194" t="s">
        <v>14194</v>
      </c>
      <c r="D14194">
        <v>33.039115000000002</v>
      </c>
      <c r="E14194" s="1">
        <v>38496.122997685183</v>
      </c>
    </row>
    <row r="14195" spans="1:5" x14ac:dyDescent="0.25">
      <c r="A14195">
        <v>33.020384</v>
      </c>
      <c r="B14195" t="s">
        <v>14195</v>
      </c>
      <c r="D14195">
        <v>33.020384</v>
      </c>
      <c r="E14195" s="1">
        <v>38496.123090277775</v>
      </c>
    </row>
    <row r="14196" spans="1:5" x14ac:dyDescent="0.25">
      <c r="A14196">
        <v>33.020384</v>
      </c>
      <c r="B14196" t="s">
        <v>14196</v>
      </c>
      <c r="D14196">
        <v>33.020384</v>
      </c>
      <c r="E14196" s="1">
        <v>38496.123182870368</v>
      </c>
    </row>
    <row r="14197" spans="1:5" x14ac:dyDescent="0.25">
      <c r="A14197">
        <v>33.039115000000002</v>
      </c>
      <c r="B14197" t="s">
        <v>14197</v>
      </c>
      <c r="D14197">
        <v>33.039115000000002</v>
      </c>
      <c r="E14197" s="1">
        <v>38496.12327546296</v>
      </c>
    </row>
    <row r="14198" spans="1:5" x14ac:dyDescent="0.25">
      <c r="A14198">
        <v>33.039115000000002</v>
      </c>
      <c r="B14198" t="s">
        <v>14198</v>
      </c>
      <c r="D14198">
        <v>33.039115000000002</v>
      </c>
      <c r="E14198" s="1">
        <v>38496.123368055552</v>
      </c>
    </row>
    <row r="14199" spans="1:5" x14ac:dyDescent="0.25">
      <c r="A14199">
        <v>33.039115000000002</v>
      </c>
      <c r="B14199" t="s">
        <v>14199</v>
      </c>
      <c r="D14199">
        <v>33.039115000000002</v>
      </c>
      <c r="E14199" s="1">
        <v>38496.123460648145</v>
      </c>
    </row>
    <row r="14200" spans="1:5" x14ac:dyDescent="0.25">
      <c r="A14200">
        <v>33.020384</v>
      </c>
      <c r="B14200" t="s">
        <v>14200</v>
      </c>
      <c r="D14200">
        <v>33.020384</v>
      </c>
      <c r="E14200" s="1">
        <v>38496.123553240737</v>
      </c>
    </row>
    <row r="14201" spans="1:5" x14ac:dyDescent="0.25">
      <c r="A14201">
        <v>33.039115000000002</v>
      </c>
      <c r="B14201" t="s">
        <v>14201</v>
      </c>
      <c r="D14201">
        <v>33.039115000000002</v>
      </c>
      <c r="E14201" s="1">
        <v>38496.123645833337</v>
      </c>
    </row>
    <row r="14202" spans="1:5" x14ac:dyDescent="0.25">
      <c r="A14202">
        <v>33.020384</v>
      </c>
      <c r="B14202" t="s">
        <v>14202</v>
      </c>
      <c r="D14202">
        <v>33.020384</v>
      </c>
      <c r="E14202" s="1">
        <v>38496.123738425929</v>
      </c>
    </row>
    <row r="14203" spans="1:5" x14ac:dyDescent="0.25">
      <c r="A14203">
        <v>33.039115000000002</v>
      </c>
      <c r="B14203" t="s">
        <v>14203</v>
      </c>
      <c r="D14203">
        <v>33.039115000000002</v>
      </c>
      <c r="E14203" s="1">
        <v>38496.123831018522</v>
      </c>
    </row>
    <row r="14204" spans="1:5" x14ac:dyDescent="0.25">
      <c r="A14204">
        <v>33.039115000000002</v>
      </c>
      <c r="B14204" t="s">
        <v>14204</v>
      </c>
      <c r="D14204">
        <v>33.039115000000002</v>
      </c>
      <c r="E14204" s="1">
        <v>38496.123923611114</v>
      </c>
    </row>
    <row r="14205" spans="1:5" x14ac:dyDescent="0.25">
      <c r="A14205">
        <v>33.039115000000002</v>
      </c>
      <c r="B14205" t="s">
        <v>14205</v>
      </c>
      <c r="D14205">
        <v>33.039115000000002</v>
      </c>
      <c r="E14205" s="1">
        <v>38496.124016203707</v>
      </c>
    </row>
    <row r="14206" spans="1:5" x14ac:dyDescent="0.25">
      <c r="A14206">
        <v>33.039115000000002</v>
      </c>
      <c r="B14206" t="s">
        <v>14206</v>
      </c>
      <c r="D14206">
        <v>33.039115000000002</v>
      </c>
      <c r="E14206" s="1">
        <v>38496.124108796299</v>
      </c>
    </row>
    <row r="14207" spans="1:5" x14ac:dyDescent="0.25">
      <c r="A14207">
        <v>33.020384</v>
      </c>
      <c r="B14207" t="s">
        <v>14207</v>
      </c>
      <c r="D14207">
        <v>33.020384</v>
      </c>
      <c r="E14207" s="1">
        <v>38496.124201388891</v>
      </c>
    </row>
    <row r="14208" spans="1:5" x14ac:dyDescent="0.25">
      <c r="A14208">
        <v>33.039115000000002</v>
      </c>
      <c r="B14208" t="s">
        <v>14208</v>
      </c>
      <c r="D14208">
        <v>33.039115000000002</v>
      </c>
      <c r="E14208" s="1">
        <v>38496.124293981484</v>
      </c>
    </row>
    <row r="14209" spans="1:5" x14ac:dyDescent="0.25">
      <c r="A14209">
        <v>33.039115000000002</v>
      </c>
      <c r="B14209" t="s">
        <v>14209</v>
      </c>
      <c r="D14209">
        <v>33.039115000000002</v>
      </c>
      <c r="E14209" s="1">
        <v>38496.124386574076</v>
      </c>
    </row>
    <row r="14210" spans="1:5" x14ac:dyDescent="0.25">
      <c r="A14210">
        <v>33.039115000000002</v>
      </c>
      <c r="B14210" t="s">
        <v>14210</v>
      </c>
      <c r="D14210">
        <v>33.039115000000002</v>
      </c>
      <c r="E14210" s="1">
        <v>38496.124479166669</v>
      </c>
    </row>
    <row r="14211" spans="1:5" x14ac:dyDescent="0.25">
      <c r="A14211">
        <v>33.020384</v>
      </c>
      <c r="B14211" t="s">
        <v>14211</v>
      </c>
      <c r="D14211">
        <v>33.020384</v>
      </c>
      <c r="E14211" s="1">
        <v>38496.124571759261</v>
      </c>
    </row>
    <row r="14212" spans="1:5" x14ac:dyDescent="0.25">
      <c r="A14212">
        <v>33.039115000000002</v>
      </c>
      <c r="B14212" t="s">
        <v>14212</v>
      </c>
      <c r="D14212">
        <v>33.039115000000002</v>
      </c>
      <c r="E14212" s="1">
        <v>38496.124664351853</v>
      </c>
    </row>
    <row r="14213" spans="1:5" x14ac:dyDescent="0.25">
      <c r="A14213">
        <v>33.039115000000002</v>
      </c>
      <c r="B14213" t="s">
        <v>14213</v>
      </c>
      <c r="D14213">
        <v>33.039115000000002</v>
      </c>
      <c r="E14213" s="1">
        <v>38496.124756944446</v>
      </c>
    </row>
    <row r="14214" spans="1:5" x14ac:dyDescent="0.25">
      <c r="A14214">
        <v>33.039115000000002</v>
      </c>
      <c r="B14214" t="s">
        <v>14214</v>
      </c>
      <c r="D14214">
        <v>33.039115000000002</v>
      </c>
      <c r="E14214" s="1">
        <v>38496.124849537038</v>
      </c>
    </row>
    <row r="14215" spans="1:5" x14ac:dyDescent="0.25">
      <c r="A14215">
        <v>33.020384</v>
      </c>
      <c r="B14215" t="s">
        <v>14215</v>
      </c>
      <c r="D14215">
        <v>33.020384</v>
      </c>
      <c r="E14215" s="1">
        <v>38496.124942129631</v>
      </c>
    </row>
    <row r="14216" spans="1:5" x14ac:dyDescent="0.25">
      <c r="A14216">
        <v>33.039115000000002</v>
      </c>
      <c r="B14216" t="s">
        <v>14216</v>
      </c>
      <c r="D14216">
        <v>33.039115000000002</v>
      </c>
      <c r="E14216" s="1">
        <v>38496.125034722223</v>
      </c>
    </row>
    <row r="14217" spans="1:5" x14ac:dyDescent="0.25">
      <c r="A14217">
        <v>33.001652999999997</v>
      </c>
      <c r="B14217" t="s">
        <v>14217</v>
      </c>
      <c r="D14217">
        <v>33.001652999999997</v>
      </c>
      <c r="E14217" s="1">
        <v>38496.125127314815</v>
      </c>
    </row>
    <row r="14218" spans="1:5" x14ac:dyDescent="0.25">
      <c r="A14218">
        <v>33.001652999999997</v>
      </c>
      <c r="B14218" t="s">
        <v>14218</v>
      </c>
      <c r="D14218">
        <v>33.001652999999997</v>
      </c>
      <c r="E14218" s="1">
        <v>38496.125219907408</v>
      </c>
    </row>
    <row r="14219" spans="1:5" x14ac:dyDescent="0.25">
      <c r="A14219">
        <v>33.020384</v>
      </c>
      <c r="B14219" t="s">
        <v>14219</v>
      </c>
      <c r="D14219">
        <v>33.020384</v>
      </c>
      <c r="E14219" s="1">
        <v>38496.1253125</v>
      </c>
    </row>
    <row r="14220" spans="1:5" x14ac:dyDescent="0.25">
      <c r="A14220">
        <v>33.020384</v>
      </c>
      <c r="B14220" t="s">
        <v>14220</v>
      </c>
      <c r="D14220">
        <v>33.020384</v>
      </c>
      <c r="E14220" s="1">
        <v>38496.125405092593</v>
      </c>
    </row>
    <row r="14221" spans="1:5" x14ac:dyDescent="0.25">
      <c r="A14221">
        <v>33.001652999999997</v>
      </c>
      <c r="B14221" t="s">
        <v>14221</v>
      </c>
      <c r="D14221">
        <v>33.001652999999997</v>
      </c>
      <c r="E14221" s="1">
        <v>38496.125497685185</v>
      </c>
    </row>
    <row r="14222" spans="1:5" x14ac:dyDescent="0.25">
      <c r="A14222">
        <v>33.001652999999997</v>
      </c>
      <c r="B14222" t="s">
        <v>14222</v>
      </c>
      <c r="D14222">
        <v>33.001652999999997</v>
      </c>
      <c r="E14222" s="1">
        <v>38496.125590277778</v>
      </c>
    </row>
    <row r="14223" spans="1:5" x14ac:dyDescent="0.25">
      <c r="A14223">
        <v>33.039115000000002</v>
      </c>
      <c r="B14223" t="s">
        <v>14223</v>
      </c>
      <c r="D14223">
        <v>33.039115000000002</v>
      </c>
      <c r="E14223" s="1">
        <v>38496.12568287037</v>
      </c>
    </row>
    <row r="14224" spans="1:5" x14ac:dyDescent="0.25">
      <c r="A14224">
        <v>33.039115000000002</v>
      </c>
      <c r="B14224" t="s">
        <v>14224</v>
      </c>
      <c r="D14224">
        <v>33.039115000000002</v>
      </c>
      <c r="E14224" s="1">
        <v>38496.125775462962</v>
      </c>
    </row>
    <row r="14225" spans="1:5" x14ac:dyDescent="0.25">
      <c r="A14225">
        <v>33.039115000000002</v>
      </c>
      <c r="B14225" t="s">
        <v>14225</v>
      </c>
      <c r="D14225">
        <v>33.039115000000002</v>
      </c>
      <c r="E14225" s="1">
        <v>38496.125868055555</v>
      </c>
    </row>
    <row r="14226" spans="1:5" x14ac:dyDescent="0.25">
      <c r="A14226">
        <v>33.020384</v>
      </c>
      <c r="B14226" t="s">
        <v>14226</v>
      </c>
      <c r="D14226">
        <v>33.020384</v>
      </c>
      <c r="E14226" s="1">
        <v>38496.125960648147</v>
      </c>
    </row>
    <row r="14227" spans="1:5" x14ac:dyDescent="0.25">
      <c r="A14227">
        <v>33.001652999999997</v>
      </c>
      <c r="B14227" t="s">
        <v>14227</v>
      </c>
      <c r="D14227">
        <v>33.001652999999997</v>
      </c>
      <c r="E14227" s="1">
        <v>38496.12605324074</v>
      </c>
    </row>
    <row r="14228" spans="1:5" x14ac:dyDescent="0.25">
      <c r="A14228">
        <v>33.001652999999997</v>
      </c>
      <c r="B14228" t="s">
        <v>14228</v>
      </c>
      <c r="D14228">
        <v>33.001652999999997</v>
      </c>
      <c r="E14228" s="1">
        <v>38496.126145833332</v>
      </c>
    </row>
    <row r="14229" spans="1:5" x14ac:dyDescent="0.25">
      <c r="A14229">
        <v>33.020384</v>
      </c>
      <c r="B14229" t="s">
        <v>14229</v>
      </c>
      <c r="D14229">
        <v>33.020384</v>
      </c>
      <c r="E14229" s="1">
        <v>38496.126238425924</v>
      </c>
    </row>
    <row r="14230" spans="1:5" x14ac:dyDescent="0.25">
      <c r="A14230">
        <v>33.020384</v>
      </c>
      <c r="B14230" t="s">
        <v>14230</v>
      </c>
      <c r="D14230">
        <v>33.020384</v>
      </c>
      <c r="E14230" s="1">
        <v>38496.126331018517</v>
      </c>
    </row>
    <row r="14231" spans="1:5" x14ac:dyDescent="0.25">
      <c r="A14231">
        <v>33.039115000000002</v>
      </c>
      <c r="B14231" t="s">
        <v>14231</v>
      </c>
      <c r="D14231">
        <v>33.039115000000002</v>
      </c>
      <c r="E14231" s="1">
        <v>38496.126423611109</v>
      </c>
    </row>
    <row r="14232" spans="1:5" x14ac:dyDescent="0.25">
      <c r="A14232">
        <v>33.039115000000002</v>
      </c>
      <c r="B14232" t="s">
        <v>14232</v>
      </c>
      <c r="D14232">
        <v>33.039115000000002</v>
      </c>
      <c r="E14232" s="1">
        <v>38496.126516203702</v>
      </c>
    </row>
    <row r="14233" spans="1:5" x14ac:dyDescent="0.25">
      <c r="A14233">
        <v>33.039115000000002</v>
      </c>
      <c r="B14233" t="s">
        <v>14233</v>
      </c>
      <c r="D14233">
        <v>33.039115000000002</v>
      </c>
      <c r="E14233" s="1">
        <v>38496.126608796294</v>
      </c>
    </row>
    <row r="14234" spans="1:5" x14ac:dyDescent="0.25">
      <c r="A14234">
        <v>33.020384</v>
      </c>
      <c r="B14234" t="s">
        <v>14234</v>
      </c>
      <c r="D14234">
        <v>33.020384</v>
      </c>
      <c r="E14234" s="1">
        <v>38496.126701388886</v>
      </c>
    </row>
    <row r="14235" spans="1:5" x14ac:dyDescent="0.25">
      <c r="A14235">
        <v>33.020384</v>
      </c>
      <c r="B14235" t="s">
        <v>14235</v>
      </c>
      <c r="D14235">
        <v>33.020384</v>
      </c>
      <c r="E14235" s="1">
        <v>38496.126793981479</v>
      </c>
    </row>
    <row r="14236" spans="1:5" x14ac:dyDescent="0.25">
      <c r="A14236">
        <v>33.020384</v>
      </c>
      <c r="B14236" t="s">
        <v>14236</v>
      </c>
      <c r="D14236">
        <v>33.020384</v>
      </c>
      <c r="E14236" s="1">
        <v>38496.126886574071</v>
      </c>
    </row>
    <row r="14237" spans="1:5" x14ac:dyDescent="0.25">
      <c r="A14237">
        <v>33.020384</v>
      </c>
      <c r="B14237" t="s">
        <v>14237</v>
      </c>
      <c r="D14237">
        <v>33.020384</v>
      </c>
      <c r="E14237" s="1">
        <v>38496.126979166664</v>
      </c>
    </row>
    <row r="14238" spans="1:5" x14ac:dyDescent="0.25">
      <c r="A14238">
        <v>33.039115000000002</v>
      </c>
      <c r="B14238" t="s">
        <v>14238</v>
      </c>
      <c r="D14238">
        <v>33.039115000000002</v>
      </c>
      <c r="E14238" s="1">
        <v>38496.127071759256</v>
      </c>
    </row>
    <row r="14239" spans="1:5" x14ac:dyDescent="0.25">
      <c r="A14239">
        <v>33.020384</v>
      </c>
      <c r="B14239" t="s">
        <v>14239</v>
      </c>
      <c r="D14239">
        <v>33.020384</v>
      </c>
      <c r="E14239" s="1">
        <v>38496.127164351848</v>
      </c>
    </row>
    <row r="14240" spans="1:5" x14ac:dyDescent="0.25">
      <c r="A14240">
        <v>33.020384</v>
      </c>
      <c r="B14240" t="s">
        <v>14240</v>
      </c>
      <c r="D14240">
        <v>33.020384</v>
      </c>
      <c r="E14240" s="1">
        <v>38496.127256944441</v>
      </c>
    </row>
    <row r="14241" spans="1:5" x14ac:dyDescent="0.25">
      <c r="A14241">
        <v>33.020384</v>
      </c>
      <c r="B14241" t="s">
        <v>14241</v>
      </c>
      <c r="D14241">
        <v>33.020384</v>
      </c>
      <c r="E14241" s="1">
        <v>38496.127349537041</v>
      </c>
    </row>
    <row r="14242" spans="1:5" x14ac:dyDescent="0.25">
      <c r="A14242">
        <v>33.020384</v>
      </c>
      <c r="B14242" t="s">
        <v>14242</v>
      </c>
      <c r="D14242">
        <v>33.020384</v>
      </c>
      <c r="E14242" s="1">
        <v>38496.127442129633</v>
      </c>
    </row>
    <row r="14243" spans="1:5" x14ac:dyDescent="0.25">
      <c r="A14243">
        <v>33.039115000000002</v>
      </c>
      <c r="B14243" t="s">
        <v>14243</v>
      </c>
      <c r="D14243">
        <v>33.039115000000002</v>
      </c>
      <c r="E14243" s="1">
        <v>38496.127534722225</v>
      </c>
    </row>
    <row r="14244" spans="1:5" x14ac:dyDescent="0.25">
      <c r="A14244">
        <v>33.039115000000002</v>
      </c>
      <c r="B14244" t="s">
        <v>14244</v>
      </c>
      <c r="D14244">
        <v>33.039115000000002</v>
      </c>
      <c r="E14244" s="1">
        <v>38496.127627314818</v>
      </c>
    </row>
    <row r="14245" spans="1:5" x14ac:dyDescent="0.25">
      <c r="A14245">
        <v>33.039115000000002</v>
      </c>
      <c r="B14245" t="s">
        <v>14245</v>
      </c>
      <c r="D14245">
        <v>33.039115000000002</v>
      </c>
      <c r="E14245" s="1">
        <v>38496.12771990741</v>
      </c>
    </row>
    <row r="14246" spans="1:5" x14ac:dyDescent="0.25">
      <c r="A14246">
        <v>33.020384</v>
      </c>
      <c r="B14246" t="s">
        <v>14246</v>
      </c>
      <c r="D14246">
        <v>33.020384</v>
      </c>
      <c r="E14246" s="1">
        <v>38496.127812500003</v>
      </c>
    </row>
    <row r="14247" spans="1:5" x14ac:dyDescent="0.25">
      <c r="A14247">
        <v>33.020384</v>
      </c>
      <c r="B14247" t="s">
        <v>14247</v>
      </c>
      <c r="D14247">
        <v>33.020384</v>
      </c>
      <c r="E14247" s="1">
        <v>38496.127905092595</v>
      </c>
    </row>
    <row r="14248" spans="1:5" x14ac:dyDescent="0.25">
      <c r="A14248">
        <v>33.039115000000002</v>
      </c>
      <c r="B14248" t="s">
        <v>14248</v>
      </c>
      <c r="D14248">
        <v>33.039115000000002</v>
      </c>
      <c r="E14248" s="1">
        <v>38496.127997685187</v>
      </c>
    </row>
    <row r="14249" spans="1:5" x14ac:dyDescent="0.25">
      <c r="A14249">
        <v>33.039115000000002</v>
      </c>
      <c r="B14249" t="s">
        <v>14249</v>
      </c>
      <c r="D14249">
        <v>33.039115000000002</v>
      </c>
      <c r="E14249" s="1">
        <v>38496.12809027778</v>
      </c>
    </row>
    <row r="14250" spans="1:5" x14ac:dyDescent="0.25">
      <c r="A14250">
        <v>33.039115000000002</v>
      </c>
      <c r="B14250" t="s">
        <v>14250</v>
      </c>
      <c r="D14250">
        <v>33.039115000000002</v>
      </c>
      <c r="E14250" s="1">
        <v>38496.128182870372</v>
      </c>
    </row>
    <row r="14251" spans="1:5" x14ac:dyDescent="0.25">
      <c r="A14251">
        <v>33.039115000000002</v>
      </c>
      <c r="B14251" t="s">
        <v>14251</v>
      </c>
      <c r="D14251">
        <v>33.039115000000002</v>
      </c>
      <c r="E14251" s="1">
        <v>38496.128275462965</v>
      </c>
    </row>
    <row r="14252" spans="1:5" x14ac:dyDescent="0.25">
      <c r="A14252">
        <v>33.020384</v>
      </c>
      <c r="B14252" t="s">
        <v>14252</v>
      </c>
      <c r="D14252">
        <v>33.020384</v>
      </c>
      <c r="E14252" s="1">
        <v>38496.128368055557</v>
      </c>
    </row>
    <row r="14253" spans="1:5" x14ac:dyDescent="0.25">
      <c r="A14253">
        <v>33.039115000000002</v>
      </c>
      <c r="B14253" t="s">
        <v>14253</v>
      </c>
      <c r="D14253">
        <v>33.039115000000002</v>
      </c>
      <c r="E14253" s="1">
        <v>38496.128460648149</v>
      </c>
    </row>
    <row r="14254" spans="1:5" x14ac:dyDescent="0.25">
      <c r="A14254">
        <v>33.039115000000002</v>
      </c>
      <c r="B14254" t="s">
        <v>14254</v>
      </c>
      <c r="D14254">
        <v>33.039115000000002</v>
      </c>
      <c r="E14254" s="1">
        <v>38496.128553240742</v>
      </c>
    </row>
    <row r="14255" spans="1:5" x14ac:dyDescent="0.25">
      <c r="A14255">
        <v>33.039115000000002</v>
      </c>
      <c r="B14255" t="s">
        <v>14255</v>
      </c>
      <c r="D14255">
        <v>33.039115000000002</v>
      </c>
      <c r="E14255" s="1">
        <v>38496.128645833334</v>
      </c>
    </row>
    <row r="14256" spans="1:5" x14ac:dyDescent="0.25">
      <c r="A14256">
        <v>33.039115000000002</v>
      </c>
      <c r="B14256" t="s">
        <v>14256</v>
      </c>
      <c r="D14256">
        <v>33.039115000000002</v>
      </c>
      <c r="E14256" s="1">
        <v>38496.128738425927</v>
      </c>
    </row>
    <row r="14257" spans="1:5" x14ac:dyDescent="0.25">
      <c r="A14257">
        <v>33.039115000000002</v>
      </c>
      <c r="B14257" t="s">
        <v>14257</v>
      </c>
      <c r="D14257">
        <v>33.039115000000002</v>
      </c>
      <c r="E14257" s="1">
        <v>38496.128831018519</v>
      </c>
    </row>
    <row r="14258" spans="1:5" x14ac:dyDescent="0.25">
      <c r="A14258">
        <v>33.020384</v>
      </c>
      <c r="B14258" t="s">
        <v>14258</v>
      </c>
      <c r="D14258">
        <v>33.020384</v>
      </c>
      <c r="E14258" s="1">
        <v>38496.128923611112</v>
      </c>
    </row>
    <row r="14259" spans="1:5" x14ac:dyDescent="0.25">
      <c r="A14259">
        <v>33.039115000000002</v>
      </c>
      <c r="B14259" t="s">
        <v>14259</v>
      </c>
      <c r="D14259">
        <v>33.039115000000002</v>
      </c>
      <c r="E14259" s="1">
        <v>38496.129016203704</v>
      </c>
    </row>
    <row r="14260" spans="1:5" x14ac:dyDescent="0.25">
      <c r="A14260">
        <v>33.039115000000002</v>
      </c>
      <c r="B14260" t="s">
        <v>14260</v>
      </c>
      <c r="D14260">
        <v>33.039115000000002</v>
      </c>
      <c r="E14260" s="1">
        <v>38496.129108796296</v>
      </c>
    </row>
    <row r="14261" spans="1:5" x14ac:dyDescent="0.25">
      <c r="A14261">
        <v>33.039115000000002</v>
      </c>
      <c r="B14261" t="s">
        <v>14261</v>
      </c>
      <c r="D14261">
        <v>33.039115000000002</v>
      </c>
      <c r="E14261" s="1">
        <v>38496.129201388889</v>
      </c>
    </row>
    <row r="14262" spans="1:5" x14ac:dyDescent="0.25">
      <c r="A14262">
        <v>33.020384</v>
      </c>
      <c r="B14262" t="s">
        <v>14262</v>
      </c>
      <c r="D14262">
        <v>33.020384</v>
      </c>
      <c r="E14262" s="1">
        <v>38496.129293981481</v>
      </c>
    </row>
    <row r="14263" spans="1:5" x14ac:dyDescent="0.25">
      <c r="A14263">
        <v>33.020384</v>
      </c>
      <c r="B14263" t="s">
        <v>14263</v>
      </c>
      <c r="D14263">
        <v>33.020384</v>
      </c>
      <c r="E14263" s="1">
        <v>38496.129386574074</v>
      </c>
    </row>
    <row r="14264" spans="1:5" x14ac:dyDescent="0.25">
      <c r="A14264">
        <v>33.020384</v>
      </c>
      <c r="B14264" t="s">
        <v>14264</v>
      </c>
      <c r="D14264">
        <v>33.020384</v>
      </c>
      <c r="E14264" s="1">
        <v>38496.129479166666</v>
      </c>
    </row>
    <row r="14265" spans="1:5" x14ac:dyDescent="0.25">
      <c r="A14265">
        <v>33.020384</v>
      </c>
      <c r="B14265" t="s">
        <v>14265</v>
      </c>
      <c r="D14265">
        <v>33.020384</v>
      </c>
      <c r="E14265" s="1">
        <v>38496.129571759258</v>
      </c>
    </row>
    <row r="14266" spans="1:5" x14ac:dyDescent="0.25">
      <c r="A14266">
        <v>33.039115000000002</v>
      </c>
      <c r="B14266" t="s">
        <v>14266</v>
      </c>
      <c r="D14266">
        <v>33.039115000000002</v>
      </c>
      <c r="E14266" s="1">
        <v>38496.129664351851</v>
      </c>
    </row>
    <row r="14267" spans="1:5" x14ac:dyDescent="0.25">
      <c r="A14267">
        <v>33.020384</v>
      </c>
      <c r="B14267" t="s">
        <v>14267</v>
      </c>
      <c r="D14267">
        <v>33.020384</v>
      </c>
      <c r="E14267" s="1">
        <v>38496.129756944443</v>
      </c>
    </row>
    <row r="14268" spans="1:5" x14ac:dyDescent="0.25">
      <c r="A14268">
        <v>33.020384</v>
      </c>
      <c r="B14268" t="s">
        <v>14268</v>
      </c>
      <c r="D14268">
        <v>33.020384</v>
      </c>
      <c r="E14268" s="1">
        <v>38496.129849537036</v>
      </c>
    </row>
    <row r="14269" spans="1:5" x14ac:dyDescent="0.25">
      <c r="A14269">
        <v>33.020384</v>
      </c>
      <c r="B14269" t="s">
        <v>14269</v>
      </c>
      <c r="D14269">
        <v>33.020384</v>
      </c>
      <c r="E14269" s="1">
        <v>38496.129942129628</v>
      </c>
    </row>
    <row r="14270" spans="1:5" x14ac:dyDescent="0.25">
      <c r="A14270">
        <v>33.001652999999997</v>
      </c>
      <c r="B14270" t="s">
        <v>14270</v>
      </c>
      <c r="D14270">
        <v>33.001652999999997</v>
      </c>
      <c r="E14270" s="1">
        <v>38496.13003472222</v>
      </c>
    </row>
    <row r="14271" spans="1:5" x14ac:dyDescent="0.25">
      <c r="A14271">
        <v>33.020384</v>
      </c>
      <c r="B14271" t="s">
        <v>14271</v>
      </c>
      <c r="D14271">
        <v>33.020384</v>
      </c>
      <c r="E14271" s="1">
        <v>38496.130127314813</v>
      </c>
    </row>
    <row r="14272" spans="1:5" x14ac:dyDescent="0.25">
      <c r="A14272">
        <v>33.020384</v>
      </c>
      <c r="B14272" t="s">
        <v>14272</v>
      </c>
      <c r="D14272">
        <v>33.020384</v>
      </c>
      <c r="E14272" s="1">
        <v>38496.130219907405</v>
      </c>
    </row>
    <row r="14273" spans="1:5" x14ac:dyDescent="0.25">
      <c r="A14273">
        <v>33.020384</v>
      </c>
      <c r="B14273" t="s">
        <v>14273</v>
      </c>
      <c r="D14273">
        <v>33.020384</v>
      </c>
      <c r="E14273" s="1">
        <v>38496.130312499998</v>
      </c>
    </row>
    <row r="14274" spans="1:5" x14ac:dyDescent="0.25">
      <c r="A14274">
        <v>33.020384</v>
      </c>
      <c r="B14274" t="s">
        <v>14274</v>
      </c>
      <c r="D14274">
        <v>33.020384</v>
      </c>
      <c r="E14274" s="1">
        <v>38496.13040509259</v>
      </c>
    </row>
    <row r="14275" spans="1:5" x14ac:dyDescent="0.25">
      <c r="A14275">
        <v>33.020384</v>
      </c>
      <c r="B14275" t="s">
        <v>14275</v>
      </c>
      <c r="D14275">
        <v>33.020384</v>
      </c>
      <c r="E14275" s="1">
        <v>38496.130497685182</v>
      </c>
    </row>
    <row r="14276" spans="1:5" x14ac:dyDescent="0.25">
      <c r="A14276">
        <v>33.001652999999997</v>
      </c>
      <c r="B14276" t="s">
        <v>14276</v>
      </c>
      <c r="D14276">
        <v>33.001652999999997</v>
      </c>
      <c r="E14276" s="1">
        <v>38496.130590277775</v>
      </c>
    </row>
    <row r="14277" spans="1:5" x14ac:dyDescent="0.25">
      <c r="A14277">
        <v>33.001652999999997</v>
      </c>
      <c r="B14277" t="s">
        <v>14277</v>
      </c>
      <c r="D14277">
        <v>33.001652999999997</v>
      </c>
      <c r="E14277" s="1">
        <v>38496.130682870367</v>
      </c>
    </row>
    <row r="14278" spans="1:5" x14ac:dyDescent="0.25">
      <c r="A14278">
        <v>33.020384</v>
      </c>
      <c r="B14278" t="s">
        <v>14278</v>
      </c>
      <c r="D14278">
        <v>33.020384</v>
      </c>
      <c r="E14278" s="1">
        <v>38496.13077546296</v>
      </c>
    </row>
    <row r="14279" spans="1:5" x14ac:dyDescent="0.25">
      <c r="A14279">
        <v>33.020384</v>
      </c>
      <c r="B14279" t="s">
        <v>14279</v>
      </c>
      <c r="D14279">
        <v>33.020384</v>
      </c>
      <c r="E14279" s="1">
        <v>38496.130868055552</v>
      </c>
    </row>
    <row r="14280" spans="1:5" x14ac:dyDescent="0.25">
      <c r="A14280">
        <v>33.020384</v>
      </c>
      <c r="B14280" t="s">
        <v>14280</v>
      </c>
      <c r="D14280">
        <v>33.020384</v>
      </c>
      <c r="E14280" s="1">
        <v>38496.130960648145</v>
      </c>
    </row>
    <row r="14281" spans="1:5" x14ac:dyDescent="0.25">
      <c r="A14281">
        <v>33.020384</v>
      </c>
      <c r="B14281" t="s">
        <v>14281</v>
      </c>
      <c r="D14281">
        <v>33.020384</v>
      </c>
      <c r="E14281" s="1">
        <v>38496.131053240744</v>
      </c>
    </row>
    <row r="14282" spans="1:5" x14ac:dyDescent="0.25">
      <c r="A14282">
        <v>33.020384</v>
      </c>
      <c r="B14282" t="s">
        <v>14282</v>
      </c>
      <c r="D14282">
        <v>33.020384</v>
      </c>
      <c r="E14282" s="1">
        <v>38496.131145833337</v>
      </c>
    </row>
    <row r="14283" spans="1:5" x14ac:dyDescent="0.25">
      <c r="A14283">
        <v>33.020384</v>
      </c>
      <c r="B14283" t="s">
        <v>14283</v>
      </c>
      <c r="D14283">
        <v>33.020384</v>
      </c>
      <c r="E14283" s="1">
        <v>38496.131238425929</v>
      </c>
    </row>
    <row r="14284" spans="1:5" x14ac:dyDescent="0.25">
      <c r="A14284">
        <v>33.020384</v>
      </c>
      <c r="B14284" t="s">
        <v>14284</v>
      </c>
      <c r="D14284">
        <v>33.020384</v>
      </c>
      <c r="E14284" s="1">
        <v>38496.131331018521</v>
      </c>
    </row>
    <row r="14285" spans="1:5" x14ac:dyDescent="0.25">
      <c r="A14285">
        <v>33.039115000000002</v>
      </c>
      <c r="B14285" t="s">
        <v>14285</v>
      </c>
      <c r="D14285">
        <v>33.039115000000002</v>
      </c>
      <c r="E14285" s="1">
        <v>38496.131423611114</v>
      </c>
    </row>
    <row r="14286" spans="1:5" x14ac:dyDescent="0.25">
      <c r="A14286">
        <v>33.039115000000002</v>
      </c>
      <c r="B14286" t="s">
        <v>14286</v>
      </c>
      <c r="D14286">
        <v>33.039115000000002</v>
      </c>
      <c r="E14286" s="1">
        <v>38496.131516203706</v>
      </c>
    </row>
    <row r="14287" spans="1:5" x14ac:dyDescent="0.25">
      <c r="A14287">
        <v>33.020384</v>
      </c>
      <c r="B14287" t="s">
        <v>14287</v>
      </c>
      <c r="D14287">
        <v>33.020384</v>
      </c>
      <c r="E14287" s="1">
        <v>38496.131608796299</v>
      </c>
    </row>
    <row r="14288" spans="1:5" x14ac:dyDescent="0.25">
      <c r="A14288">
        <v>33.039115000000002</v>
      </c>
      <c r="B14288" t="s">
        <v>14288</v>
      </c>
      <c r="D14288">
        <v>33.039115000000002</v>
      </c>
      <c r="E14288" s="1">
        <v>38496.131701388891</v>
      </c>
    </row>
    <row r="14289" spans="1:5" x14ac:dyDescent="0.25">
      <c r="A14289">
        <v>33.020384</v>
      </c>
      <c r="B14289" t="s">
        <v>14289</v>
      </c>
      <c r="D14289">
        <v>33.020384</v>
      </c>
      <c r="E14289" s="1">
        <v>38496.131793981483</v>
      </c>
    </row>
    <row r="14290" spans="1:5" x14ac:dyDescent="0.25">
      <c r="A14290">
        <v>33.020384</v>
      </c>
      <c r="B14290" t="s">
        <v>14290</v>
      </c>
      <c r="D14290">
        <v>33.020384</v>
      </c>
      <c r="E14290" s="1">
        <v>38496.131886574076</v>
      </c>
    </row>
    <row r="14291" spans="1:5" x14ac:dyDescent="0.25">
      <c r="A14291">
        <v>33.020384</v>
      </c>
      <c r="B14291" t="s">
        <v>14291</v>
      </c>
      <c r="D14291">
        <v>33.020384</v>
      </c>
      <c r="E14291" s="1">
        <v>38496.131979166668</v>
      </c>
    </row>
    <row r="14292" spans="1:5" x14ac:dyDescent="0.25">
      <c r="A14292">
        <v>33.020384</v>
      </c>
      <c r="B14292" t="s">
        <v>14292</v>
      </c>
      <c r="D14292">
        <v>33.020384</v>
      </c>
      <c r="E14292" s="1">
        <v>38496.132071759261</v>
      </c>
    </row>
    <row r="14293" spans="1:5" x14ac:dyDescent="0.25">
      <c r="A14293">
        <v>33.020384</v>
      </c>
      <c r="B14293" t="s">
        <v>14293</v>
      </c>
      <c r="D14293">
        <v>33.020384</v>
      </c>
      <c r="E14293" s="1">
        <v>38496.132164351853</v>
      </c>
    </row>
    <row r="14294" spans="1:5" x14ac:dyDescent="0.25">
      <c r="A14294">
        <v>33.039115000000002</v>
      </c>
      <c r="B14294" t="s">
        <v>14294</v>
      </c>
      <c r="D14294">
        <v>33.039115000000002</v>
      </c>
      <c r="E14294" s="1">
        <v>38496.132256944446</v>
      </c>
    </row>
    <row r="14295" spans="1:5" x14ac:dyDescent="0.25">
      <c r="A14295">
        <v>33.039115000000002</v>
      </c>
      <c r="B14295" t="s">
        <v>14295</v>
      </c>
      <c r="D14295">
        <v>33.039115000000002</v>
      </c>
      <c r="E14295" s="1">
        <v>38496.132349537038</v>
      </c>
    </row>
    <row r="14296" spans="1:5" x14ac:dyDescent="0.25">
      <c r="A14296">
        <v>33.039115000000002</v>
      </c>
      <c r="B14296" t="s">
        <v>14296</v>
      </c>
      <c r="D14296">
        <v>33.039115000000002</v>
      </c>
      <c r="E14296" s="1">
        <v>38496.13244212963</v>
      </c>
    </row>
    <row r="14297" spans="1:5" x14ac:dyDescent="0.25">
      <c r="A14297">
        <v>33.020384</v>
      </c>
      <c r="B14297" t="s">
        <v>14297</v>
      </c>
      <c r="D14297">
        <v>33.020384</v>
      </c>
      <c r="E14297" s="1">
        <v>38496.132534722223</v>
      </c>
    </row>
    <row r="14298" spans="1:5" x14ac:dyDescent="0.25">
      <c r="A14298">
        <v>33.039115000000002</v>
      </c>
      <c r="B14298" t="s">
        <v>14298</v>
      </c>
      <c r="D14298">
        <v>33.039115000000002</v>
      </c>
      <c r="E14298" s="1">
        <v>38496.132627314815</v>
      </c>
    </row>
    <row r="14299" spans="1:5" x14ac:dyDescent="0.25">
      <c r="A14299">
        <v>33.039115000000002</v>
      </c>
      <c r="B14299" t="s">
        <v>14299</v>
      </c>
      <c r="D14299">
        <v>33.039115000000002</v>
      </c>
      <c r="E14299" s="1">
        <v>38496.132719907408</v>
      </c>
    </row>
    <row r="14300" spans="1:5" x14ac:dyDescent="0.25">
      <c r="A14300">
        <v>33.039115000000002</v>
      </c>
      <c r="B14300" t="s">
        <v>14300</v>
      </c>
      <c r="D14300">
        <v>33.039115000000002</v>
      </c>
      <c r="E14300" s="1">
        <v>38496.1328125</v>
      </c>
    </row>
    <row r="14301" spans="1:5" x14ac:dyDescent="0.25">
      <c r="A14301">
        <v>33.039115000000002</v>
      </c>
      <c r="B14301" t="s">
        <v>14301</v>
      </c>
      <c r="D14301">
        <v>33.039115000000002</v>
      </c>
      <c r="E14301" s="1">
        <v>38496.132905092592</v>
      </c>
    </row>
    <row r="14302" spans="1:5" x14ac:dyDescent="0.25">
      <c r="A14302">
        <v>33.039115000000002</v>
      </c>
      <c r="B14302" t="s">
        <v>14302</v>
      </c>
      <c r="D14302">
        <v>33.039115000000002</v>
      </c>
      <c r="E14302" s="1">
        <v>38496.132997685185</v>
      </c>
    </row>
    <row r="14303" spans="1:5" x14ac:dyDescent="0.25">
      <c r="A14303">
        <v>33.039115000000002</v>
      </c>
      <c r="B14303" t="s">
        <v>14303</v>
      </c>
      <c r="D14303">
        <v>33.039115000000002</v>
      </c>
      <c r="E14303" s="1">
        <v>38496.133090277777</v>
      </c>
    </row>
    <row r="14304" spans="1:5" x14ac:dyDescent="0.25">
      <c r="A14304">
        <v>33.039115000000002</v>
      </c>
      <c r="B14304" t="s">
        <v>14304</v>
      </c>
      <c r="D14304">
        <v>33.039115000000002</v>
      </c>
      <c r="E14304" s="1">
        <v>38496.13318287037</v>
      </c>
    </row>
    <row r="14305" spans="1:5" x14ac:dyDescent="0.25">
      <c r="A14305">
        <v>33.020384</v>
      </c>
      <c r="B14305" t="s">
        <v>14305</v>
      </c>
      <c r="D14305">
        <v>33.020384</v>
      </c>
      <c r="E14305" s="1">
        <v>38496.133275462962</v>
      </c>
    </row>
    <row r="14306" spans="1:5" x14ac:dyDescent="0.25">
      <c r="A14306">
        <v>33.020384</v>
      </c>
      <c r="B14306" t="s">
        <v>14306</v>
      </c>
      <c r="D14306">
        <v>33.020384</v>
      </c>
      <c r="E14306" s="1">
        <v>38496.133368055554</v>
      </c>
    </row>
    <row r="14307" spans="1:5" x14ac:dyDescent="0.25">
      <c r="A14307">
        <v>33.039115000000002</v>
      </c>
      <c r="B14307" t="s">
        <v>14307</v>
      </c>
      <c r="D14307">
        <v>33.039115000000002</v>
      </c>
      <c r="E14307" s="1">
        <v>38496.133460648147</v>
      </c>
    </row>
    <row r="14308" spans="1:5" x14ac:dyDescent="0.25">
      <c r="A14308">
        <v>33.039115000000002</v>
      </c>
      <c r="B14308" t="s">
        <v>14308</v>
      </c>
      <c r="D14308">
        <v>33.039115000000002</v>
      </c>
      <c r="E14308" s="1">
        <v>38496.133553240739</v>
      </c>
    </row>
    <row r="14309" spans="1:5" x14ac:dyDescent="0.25">
      <c r="A14309">
        <v>33.020384</v>
      </c>
      <c r="B14309" t="s">
        <v>14309</v>
      </c>
      <c r="D14309">
        <v>33.020384</v>
      </c>
      <c r="E14309" s="1">
        <v>38496.133645833332</v>
      </c>
    </row>
    <row r="14310" spans="1:5" x14ac:dyDescent="0.25">
      <c r="A14310">
        <v>33.020384</v>
      </c>
      <c r="B14310" t="s">
        <v>14310</v>
      </c>
      <c r="D14310">
        <v>33.020384</v>
      </c>
      <c r="E14310" s="1">
        <v>38496.133738425924</v>
      </c>
    </row>
    <row r="14311" spans="1:5" x14ac:dyDescent="0.25">
      <c r="A14311">
        <v>33.039115000000002</v>
      </c>
      <c r="B14311" t="s">
        <v>14311</v>
      </c>
      <c r="D14311">
        <v>33.039115000000002</v>
      </c>
      <c r="E14311" s="1">
        <v>38496.133831018517</v>
      </c>
    </row>
    <row r="14312" spans="1:5" x14ac:dyDescent="0.25">
      <c r="A14312">
        <v>33.020384</v>
      </c>
      <c r="B14312" t="s">
        <v>14312</v>
      </c>
      <c r="D14312">
        <v>33.020384</v>
      </c>
      <c r="E14312" s="1">
        <v>38496.133923611109</v>
      </c>
    </row>
    <row r="14313" spans="1:5" x14ac:dyDescent="0.25">
      <c r="A14313">
        <v>33.039115000000002</v>
      </c>
      <c r="B14313" t="s">
        <v>14313</v>
      </c>
      <c r="D14313">
        <v>33.039115000000002</v>
      </c>
      <c r="E14313" s="1">
        <v>38496.134016203701</v>
      </c>
    </row>
    <row r="14314" spans="1:5" x14ac:dyDescent="0.25">
      <c r="A14314">
        <v>33.039115000000002</v>
      </c>
      <c r="B14314" t="s">
        <v>14314</v>
      </c>
      <c r="D14314">
        <v>33.039115000000002</v>
      </c>
      <c r="E14314" s="1">
        <v>38496.134108796294</v>
      </c>
    </row>
    <row r="14315" spans="1:5" x14ac:dyDescent="0.25">
      <c r="A14315">
        <v>33.039115000000002</v>
      </c>
      <c r="B14315" t="s">
        <v>14315</v>
      </c>
      <c r="D14315">
        <v>33.039115000000002</v>
      </c>
      <c r="E14315" s="1">
        <v>38496.134201388886</v>
      </c>
    </row>
    <row r="14316" spans="1:5" x14ac:dyDescent="0.25">
      <c r="A14316">
        <v>33.020384</v>
      </c>
      <c r="B14316" t="s">
        <v>14316</v>
      </c>
      <c r="D14316">
        <v>33.020384</v>
      </c>
      <c r="E14316" s="1">
        <v>38496.134293981479</v>
      </c>
    </row>
    <row r="14317" spans="1:5" x14ac:dyDescent="0.25">
      <c r="A14317">
        <v>33.020384</v>
      </c>
      <c r="B14317" t="s">
        <v>14317</v>
      </c>
      <c r="D14317">
        <v>33.020384</v>
      </c>
      <c r="E14317" s="1">
        <v>38496.134386574071</v>
      </c>
    </row>
    <row r="14318" spans="1:5" x14ac:dyDescent="0.25">
      <c r="A14318">
        <v>33.020384</v>
      </c>
      <c r="B14318" t="s">
        <v>14318</v>
      </c>
      <c r="D14318">
        <v>33.020384</v>
      </c>
      <c r="E14318" s="1">
        <v>38496.134479166663</v>
      </c>
    </row>
    <row r="14319" spans="1:5" x14ac:dyDescent="0.25">
      <c r="A14319">
        <v>33.020384</v>
      </c>
      <c r="B14319" t="s">
        <v>14319</v>
      </c>
      <c r="D14319">
        <v>33.020384</v>
      </c>
      <c r="E14319" s="1">
        <v>38496.134571759256</v>
      </c>
    </row>
    <row r="14320" spans="1:5" x14ac:dyDescent="0.25">
      <c r="A14320">
        <v>33.020384</v>
      </c>
      <c r="B14320" t="s">
        <v>14320</v>
      </c>
      <c r="D14320">
        <v>33.020384</v>
      </c>
      <c r="E14320" s="1">
        <v>38496.134664351855</v>
      </c>
    </row>
    <row r="14321" spans="1:5" x14ac:dyDescent="0.25">
      <c r="A14321">
        <v>33.020384</v>
      </c>
      <c r="B14321" t="s">
        <v>14321</v>
      </c>
      <c r="D14321">
        <v>33.020384</v>
      </c>
      <c r="E14321" s="1">
        <v>38496.134756944448</v>
      </c>
    </row>
    <row r="14322" spans="1:5" x14ac:dyDescent="0.25">
      <c r="A14322">
        <v>33.020384</v>
      </c>
      <c r="B14322" t="s">
        <v>14322</v>
      </c>
      <c r="D14322">
        <v>33.020384</v>
      </c>
      <c r="E14322" s="1">
        <v>38496.13484953704</v>
      </c>
    </row>
    <row r="14323" spans="1:5" x14ac:dyDescent="0.25">
      <c r="A14323">
        <v>33.039115000000002</v>
      </c>
      <c r="B14323" t="s">
        <v>14323</v>
      </c>
      <c r="D14323">
        <v>33.039115000000002</v>
      </c>
      <c r="E14323" s="1">
        <v>38496.134942129633</v>
      </c>
    </row>
    <row r="14324" spans="1:5" x14ac:dyDescent="0.25">
      <c r="A14324">
        <v>33.020384</v>
      </c>
      <c r="B14324" t="s">
        <v>14324</v>
      </c>
      <c r="D14324">
        <v>33.020384</v>
      </c>
      <c r="E14324" s="1">
        <v>38496.135034722225</v>
      </c>
    </row>
    <row r="14325" spans="1:5" x14ac:dyDescent="0.25">
      <c r="A14325">
        <v>33.020384</v>
      </c>
      <c r="B14325" t="s">
        <v>14325</v>
      </c>
      <c r="D14325">
        <v>33.020384</v>
      </c>
      <c r="E14325" s="1">
        <v>38496.135127314818</v>
      </c>
    </row>
    <row r="14326" spans="1:5" x14ac:dyDescent="0.25">
      <c r="A14326">
        <v>33.020384</v>
      </c>
      <c r="B14326" t="s">
        <v>14326</v>
      </c>
      <c r="D14326">
        <v>33.020384</v>
      </c>
      <c r="E14326" s="1">
        <v>38496.13521990741</v>
      </c>
    </row>
    <row r="14327" spans="1:5" x14ac:dyDescent="0.25">
      <c r="A14327">
        <v>33.020384</v>
      </c>
      <c r="B14327" t="s">
        <v>14327</v>
      </c>
      <c r="D14327">
        <v>33.020384</v>
      </c>
      <c r="E14327" s="1">
        <v>38496.135312500002</v>
      </c>
    </row>
    <row r="14328" spans="1:5" x14ac:dyDescent="0.25">
      <c r="A14328">
        <v>33.020384</v>
      </c>
      <c r="B14328" t="s">
        <v>14328</v>
      </c>
      <c r="D14328">
        <v>33.020384</v>
      </c>
      <c r="E14328" s="1">
        <v>38496.135405092595</v>
      </c>
    </row>
    <row r="14329" spans="1:5" x14ac:dyDescent="0.25">
      <c r="A14329">
        <v>33.039115000000002</v>
      </c>
      <c r="B14329" t="s">
        <v>14329</v>
      </c>
      <c r="D14329">
        <v>33.039115000000002</v>
      </c>
      <c r="E14329" s="1">
        <v>38496.135497685187</v>
      </c>
    </row>
    <row r="14330" spans="1:5" x14ac:dyDescent="0.25">
      <c r="A14330">
        <v>33.020384</v>
      </c>
      <c r="B14330" t="s">
        <v>14330</v>
      </c>
      <c r="D14330">
        <v>33.020384</v>
      </c>
      <c r="E14330" s="1">
        <v>38496.13559027778</v>
      </c>
    </row>
    <row r="14331" spans="1:5" x14ac:dyDescent="0.25">
      <c r="A14331">
        <v>33.020384</v>
      </c>
      <c r="B14331" t="s">
        <v>14331</v>
      </c>
      <c r="D14331">
        <v>33.020384</v>
      </c>
      <c r="E14331" s="1">
        <v>38496.135682870372</v>
      </c>
    </row>
    <row r="14332" spans="1:5" x14ac:dyDescent="0.25">
      <c r="A14332">
        <v>33.039115000000002</v>
      </c>
      <c r="B14332" t="s">
        <v>14332</v>
      </c>
      <c r="D14332">
        <v>33.039115000000002</v>
      </c>
      <c r="E14332" s="1">
        <v>38496.135775462964</v>
      </c>
    </row>
    <row r="14333" spans="1:5" x14ac:dyDescent="0.25">
      <c r="A14333">
        <v>33.020384</v>
      </c>
      <c r="B14333" t="s">
        <v>14333</v>
      </c>
      <c r="D14333">
        <v>33.020384</v>
      </c>
      <c r="E14333" s="1">
        <v>38496.135868055557</v>
      </c>
    </row>
    <row r="14334" spans="1:5" x14ac:dyDescent="0.25">
      <c r="A14334">
        <v>33.020384</v>
      </c>
      <c r="B14334" t="s">
        <v>14334</v>
      </c>
      <c r="D14334">
        <v>33.020384</v>
      </c>
      <c r="E14334" s="1">
        <v>38496.135960648149</v>
      </c>
    </row>
    <row r="14335" spans="1:5" x14ac:dyDescent="0.25">
      <c r="A14335">
        <v>33.020384</v>
      </c>
      <c r="B14335" t="s">
        <v>14335</v>
      </c>
      <c r="D14335">
        <v>33.020384</v>
      </c>
      <c r="E14335" s="1">
        <v>38496.136053240742</v>
      </c>
    </row>
    <row r="14336" spans="1:5" x14ac:dyDescent="0.25">
      <c r="A14336">
        <v>33.020384</v>
      </c>
      <c r="B14336" t="s">
        <v>14336</v>
      </c>
      <c r="D14336">
        <v>33.020384</v>
      </c>
      <c r="E14336" s="1">
        <v>38496.136145833334</v>
      </c>
    </row>
    <row r="14337" spans="1:5" x14ac:dyDescent="0.25">
      <c r="A14337">
        <v>33.020384</v>
      </c>
      <c r="B14337" t="s">
        <v>14337</v>
      </c>
      <c r="D14337">
        <v>33.020384</v>
      </c>
      <c r="E14337" s="1">
        <v>38496.136238425926</v>
      </c>
    </row>
    <row r="14338" spans="1:5" x14ac:dyDescent="0.25">
      <c r="A14338">
        <v>33.020384</v>
      </c>
      <c r="B14338" t="s">
        <v>14338</v>
      </c>
      <c r="D14338">
        <v>33.020384</v>
      </c>
      <c r="E14338" s="1">
        <v>38496.136331018519</v>
      </c>
    </row>
    <row r="14339" spans="1:5" x14ac:dyDescent="0.25">
      <c r="A14339">
        <v>33.020384</v>
      </c>
      <c r="B14339" t="s">
        <v>14339</v>
      </c>
      <c r="D14339">
        <v>33.020384</v>
      </c>
      <c r="E14339" s="1">
        <v>38496.136423611111</v>
      </c>
    </row>
    <row r="14340" spans="1:5" x14ac:dyDescent="0.25">
      <c r="A14340">
        <v>33.039115000000002</v>
      </c>
      <c r="B14340" t="s">
        <v>14340</v>
      </c>
      <c r="D14340">
        <v>33.039115000000002</v>
      </c>
      <c r="E14340" s="1">
        <v>38496.136516203704</v>
      </c>
    </row>
    <row r="14341" spans="1:5" x14ac:dyDescent="0.25">
      <c r="A14341">
        <v>33.039115000000002</v>
      </c>
      <c r="B14341" t="s">
        <v>14341</v>
      </c>
      <c r="D14341">
        <v>33.039115000000002</v>
      </c>
      <c r="E14341" s="1">
        <v>38496.136608796296</v>
      </c>
    </row>
    <row r="14342" spans="1:5" x14ac:dyDescent="0.25">
      <c r="A14342">
        <v>33.020384</v>
      </c>
      <c r="B14342" t="s">
        <v>14342</v>
      </c>
      <c r="D14342">
        <v>33.020384</v>
      </c>
      <c r="E14342" s="1">
        <v>38496.136701388888</v>
      </c>
    </row>
    <row r="14343" spans="1:5" x14ac:dyDescent="0.25">
      <c r="A14343">
        <v>33.020384</v>
      </c>
      <c r="B14343" t="s">
        <v>14343</v>
      </c>
      <c r="D14343">
        <v>33.020384</v>
      </c>
      <c r="E14343" s="1">
        <v>38496.136793981481</v>
      </c>
    </row>
    <row r="14344" spans="1:5" x14ac:dyDescent="0.25">
      <c r="A14344">
        <v>33.020384</v>
      </c>
      <c r="B14344" t="s">
        <v>14344</v>
      </c>
      <c r="D14344">
        <v>33.020384</v>
      </c>
      <c r="E14344" s="1">
        <v>38496.136886574073</v>
      </c>
    </row>
    <row r="14345" spans="1:5" x14ac:dyDescent="0.25">
      <c r="A14345">
        <v>33.039115000000002</v>
      </c>
      <c r="B14345" t="s">
        <v>14345</v>
      </c>
      <c r="D14345">
        <v>33.039115000000002</v>
      </c>
      <c r="E14345" s="1">
        <v>38496.136979166666</v>
      </c>
    </row>
    <row r="14346" spans="1:5" x14ac:dyDescent="0.25">
      <c r="A14346">
        <v>33.039115000000002</v>
      </c>
      <c r="B14346" t="s">
        <v>14346</v>
      </c>
      <c r="D14346">
        <v>33.039115000000002</v>
      </c>
      <c r="E14346" s="1">
        <v>38496.137071759258</v>
      </c>
    </row>
    <row r="14347" spans="1:5" x14ac:dyDescent="0.25">
      <c r="A14347">
        <v>33.039115000000002</v>
      </c>
      <c r="B14347" t="s">
        <v>14347</v>
      </c>
      <c r="D14347">
        <v>33.039115000000002</v>
      </c>
      <c r="E14347" s="1">
        <v>38496.137164351851</v>
      </c>
    </row>
    <row r="14348" spans="1:5" x14ac:dyDescent="0.25">
      <c r="A14348">
        <v>33.039115000000002</v>
      </c>
      <c r="B14348" t="s">
        <v>14348</v>
      </c>
      <c r="D14348">
        <v>33.039115000000002</v>
      </c>
      <c r="E14348" s="1">
        <v>38496.137256944443</v>
      </c>
    </row>
    <row r="14349" spans="1:5" x14ac:dyDescent="0.25">
      <c r="A14349">
        <v>33.039115000000002</v>
      </c>
      <c r="B14349" t="s">
        <v>14349</v>
      </c>
      <c r="D14349">
        <v>33.039115000000002</v>
      </c>
      <c r="E14349" s="1">
        <v>38496.137349537035</v>
      </c>
    </row>
    <row r="14350" spans="1:5" x14ac:dyDescent="0.25">
      <c r="A14350">
        <v>33.039115000000002</v>
      </c>
      <c r="B14350" t="s">
        <v>14350</v>
      </c>
      <c r="D14350">
        <v>33.039115000000002</v>
      </c>
      <c r="E14350" s="1">
        <v>38496.137442129628</v>
      </c>
    </row>
    <row r="14351" spans="1:5" x14ac:dyDescent="0.25">
      <c r="A14351">
        <v>33.039115000000002</v>
      </c>
      <c r="B14351" t="s">
        <v>14351</v>
      </c>
      <c r="D14351">
        <v>33.039115000000002</v>
      </c>
      <c r="E14351" s="1">
        <v>38496.13753472222</v>
      </c>
    </row>
    <row r="14352" spans="1:5" x14ac:dyDescent="0.25">
      <c r="A14352">
        <v>33.039115000000002</v>
      </c>
      <c r="B14352" t="s">
        <v>14352</v>
      </c>
      <c r="D14352">
        <v>33.039115000000002</v>
      </c>
      <c r="E14352" s="1">
        <v>38496.137627314813</v>
      </c>
    </row>
    <row r="14353" spans="1:5" x14ac:dyDescent="0.25">
      <c r="A14353">
        <v>33.039115000000002</v>
      </c>
      <c r="B14353" t="s">
        <v>14353</v>
      </c>
      <c r="D14353">
        <v>33.039115000000002</v>
      </c>
      <c r="E14353" s="1">
        <v>38496.137719907405</v>
      </c>
    </row>
    <row r="14354" spans="1:5" x14ac:dyDescent="0.25">
      <c r="A14354">
        <v>33.039115000000002</v>
      </c>
      <c r="B14354" t="s">
        <v>14354</v>
      </c>
      <c r="D14354">
        <v>33.039115000000002</v>
      </c>
      <c r="E14354" s="1">
        <v>38496.137812499997</v>
      </c>
    </row>
    <row r="14355" spans="1:5" x14ac:dyDescent="0.25">
      <c r="A14355">
        <v>33.039115000000002</v>
      </c>
      <c r="B14355" t="s">
        <v>14355</v>
      </c>
      <c r="D14355">
        <v>33.039115000000002</v>
      </c>
      <c r="E14355" s="1">
        <v>38496.13790509259</v>
      </c>
    </row>
    <row r="14356" spans="1:5" x14ac:dyDescent="0.25">
      <c r="A14356">
        <v>33.039115000000002</v>
      </c>
      <c r="B14356" t="s">
        <v>14356</v>
      </c>
      <c r="D14356">
        <v>33.039115000000002</v>
      </c>
      <c r="E14356" s="1">
        <v>38496.137997685182</v>
      </c>
    </row>
    <row r="14357" spans="1:5" x14ac:dyDescent="0.25">
      <c r="A14357">
        <v>33.039115000000002</v>
      </c>
      <c r="B14357" t="s">
        <v>14357</v>
      </c>
      <c r="D14357">
        <v>33.039115000000002</v>
      </c>
      <c r="E14357" s="1">
        <v>38496.138090277775</v>
      </c>
    </row>
    <row r="14358" spans="1:5" x14ac:dyDescent="0.25">
      <c r="A14358">
        <v>33.039115000000002</v>
      </c>
      <c r="B14358" t="s">
        <v>14358</v>
      </c>
      <c r="D14358">
        <v>33.039115000000002</v>
      </c>
      <c r="E14358" s="1">
        <v>38496.138182870367</v>
      </c>
    </row>
    <row r="14359" spans="1:5" x14ac:dyDescent="0.25">
      <c r="A14359">
        <v>33.039115000000002</v>
      </c>
      <c r="B14359" t="s">
        <v>14359</v>
      </c>
      <c r="D14359">
        <v>33.039115000000002</v>
      </c>
      <c r="E14359" s="1">
        <v>38496.138275462959</v>
      </c>
    </row>
    <row r="14360" spans="1:5" x14ac:dyDescent="0.25">
      <c r="A14360">
        <v>33.039115000000002</v>
      </c>
      <c r="B14360" t="s">
        <v>14360</v>
      </c>
      <c r="D14360">
        <v>33.039115000000002</v>
      </c>
      <c r="E14360" s="1">
        <v>38496.138368055559</v>
      </c>
    </row>
    <row r="14361" spans="1:5" x14ac:dyDescent="0.25">
      <c r="A14361">
        <v>33.039115000000002</v>
      </c>
      <c r="B14361" t="s">
        <v>14361</v>
      </c>
      <c r="D14361">
        <v>33.039115000000002</v>
      </c>
      <c r="E14361" s="1">
        <v>38496.138460648152</v>
      </c>
    </row>
    <row r="14362" spans="1:5" x14ac:dyDescent="0.25">
      <c r="A14362">
        <v>33.039115000000002</v>
      </c>
      <c r="B14362" t="s">
        <v>14362</v>
      </c>
      <c r="D14362">
        <v>33.039115000000002</v>
      </c>
      <c r="E14362" s="1">
        <v>38496.138553240744</v>
      </c>
    </row>
    <row r="14363" spans="1:5" x14ac:dyDescent="0.25">
      <c r="A14363">
        <v>33.020384</v>
      </c>
      <c r="B14363" t="s">
        <v>14363</v>
      </c>
      <c r="D14363">
        <v>33.020384</v>
      </c>
      <c r="E14363" s="1">
        <v>38496.138645833336</v>
      </c>
    </row>
    <row r="14364" spans="1:5" x14ac:dyDescent="0.25">
      <c r="A14364">
        <v>33.020384</v>
      </c>
      <c r="B14364" t="s">
        <v>14364</v>
      </c>
      <c r="D14364">
        <v>33.020384</v>
      </c>
      <c r="E14364" s="1">
        <v>38496.138738425929</v>
      </c>
    </row>
    <row r="14365" spans="1:5" x14ac:dyDescent="0.25">
      <c r="A14365">
        <v>33.020384</v>
      </c>
      <c r="B14365" t="s">
        <v>14365</v>
      </c>
      <c r="D14365">
        <v>33.020384</v>
      </c>
      <c r="E14365" s="1">
        <v>38496.138831018521</v>
      </c>
    </row>
    <row r="14366" spans="1:5" x14ac:dyDescent="0.25">
      <c r="A14366">
        <v>33.020384</v>
      </c>
      <c r="B14366" t="s">
        <v>14366</v>
      </c>
      <c r="D14366">
        <v>33.020384</v>
      </c>
      <c r="E14366" s="1">
        <v>38496.138923611114</v>
      </c>
    </row>
    <row r="14367" spans="1:5" x14ac:dyDescent="0.25">
      <c r="A14367">
        <v>33.039115000000002</v>
      </c>
      <c r="B14367" t="s">
        <v>14367</v>
      </c>
      <c r="D14367">
        <v>33.039115000000002</v>
      </c>
      <c r="E14367" s="1">
        <v>38496.139016203706</v>
      </c>
    </row>
    <row r="14368" spans="1:5" x14ac:dyDescent="0.25">
      <c r="A14368">
        <v>33.039115000000002</v>
      </c>
      <c r="B14368" t="s">
        <v>14368</v>
      </c>
      <c r="D14368">
        <v>33.039115000000002</v>
      </c>
      <c r="E14368" s="1">
        <v>38496.139108796298</v>
      </c>
    </row>
    <row r="14369" spans="1:5" x14ac:dyDescent="0.25">
      <c r="A14369">
        <v>33.020384</v>
      </c>
      <c r="B14369" t="s">
        <v>14369</v>
      </c>
      <c r="D14369">
        <v>33.020384</v>
      </c>
      <c r="E14369" s="1">
        <v>38496.139201388891</v>
      </c>
    </row>
    <row r="14370" spans="1:5" x14ac:dyDescent="0.25">
      <c r="A14370">
        <v>33.039115000000002</v>
      </c>
      <c r="B14370" t="s">
        <v>14370</v>
      </c>
      <c r="D14370">
        <v>33.039115000000002</v>
      </c>
      <c r="E14370" s="1">
        <v>38496.139293981483</v>
      </c>
    </row>
    <row r="14371" spans="1:5" x14ac:dyDescent="0.25">
      <c r="A14371">
        <v>33.039115000000002</v>
      </c>
      <c r="B14371" t="s">
        <v>14371</v>
      </c>
      <c r="D14371">
        <v>33.039115000000002</v>
      </c>
      <c r="E14371" s="1">
        <v>38496.139386574076</v>
      </c>
    </row>
    <row r="14372" spans="1:5" x14ac:dyDescent="0.25">
      <c r="A14372">
        <v>33.020384</v>
      </c>
      <c r="B14372" t="s">
        <v>14372</v>
      </c>
      <c r="D14372">
        <v>33.020384</v>
      </c>
      <c r="E14372" s="1">
        <v>38496.139479166668</v>
      </c>
    </row>
    <row r="14373" spans="1:5" x14ac:dyDescent="0.25">
      <c r="A14373">
        <v>33.020384</v>
      </c>
      <c r="B14373" t="s">
        <v>14373</v>
      </c>
      <c r="D14373">
        <v>33.020384</v>
      </c>
      <c r="E14373" s="1">
        <v>38496.13957175926</v>
      </c>
    </row>
    <row r="14374" spans="1:5" x14ac:dyDescent="0.25">
      <c r="A14374">
        <v>33.020384</v>
      </c>
      <c r="B14374" t="s">
        <v>14374</v>
      </c>
      <c r="D14374">
        <v>33.020384</v>
      </c>
      <c r="E14374" s="1">
        <v>38496.139664351853</v>
      </c>
    </row>
    <row r="14375" spans="1:5" x14ac:dyDescent="0.25">
      <c r="A14375">
        <v>33.020384</v>
      </c>
      <c r="B14375" t="s">
        <v>14375</v>
      </c>
      <c r="D14375">
        <v>33.020384</v>
      </c>
      <c r="E14375" s="1">
        <v>38496.139756944445</v>
      </c>
    </row>
    <row r="14376" spans="1:5" x14ac:dyDescent="0.25">
      <c r="A14376">
        <v>33.039115000000002</v>
      </c>
      <c r="B14376" t="s">
        <v>14376</v>
      </c>
      <c r="D14376">
        <v>33.039115000000002</v>
      </c>
      <c r="E14376" s="1">
        <v>38496.139849537038</v>
      </c>
    </row>
    <row r="14377" spans="1:5" x14ac:dyDescent="0.25">
      <c r="A14377">
        <v>33.039115000000002</v>
      </c>
      <c r="B14377" t="s">
        <v>14377</v>
      </c>
      <c r="D14377">
        <v>33.039115000000002</v>
      </c>
      <c r="E14377" s="1">
        <v>38496.13994212963</v>
      </c>
    </row>
    <row r="14378" spans="1:5" x14ac:dyDescent="0.25">
      <c r="A14378">
        <v>33.039115000000002</v>
      </c>
      <c r="B14378" t="s">
        <v>14378</v>
      </c>
      <c r="D14378">
        <v>33.039115000000002</v>
      </c>
      <c r="E14378" s="1">
        <v>38496.140034722222</v>
      </c>
    </row>
    <row r="14379" spans="1:5" x14ac:dyDescent="0.25">
      <c r="A14379">
        <v>33.020384</v>
      </c>
      <c r="B14379" t="s">
        <v>14379</v>
      </c>
      <c r="D14379">
        <v>33.020384</v>
      </c>
      <c r="E14379" s="1">
        <v>38496.140127314815</v>
      </c>
    </row>
    <row r="14380" spans="1:5" x14ac:dyDescent="0.25">
      <c r="A14380">
        <v>33.020384</v>
      </c>
      <c r="B14380" t="s">
        <v>14380</v>
      </c>
      <c r="D14380">
        <v>33.020384</v>
      </c>
      <c r="E14380" s="1">
        <v>38496.140219907407</v>
      </c>
    </row>
    <row r="14381" spans="1:5" x14ac:dyDescent="0.25">
      <c r="A14381">
        <v>33.020384</v>
      </c>
      <c r="B14381" t="s">
        <v>14381</v>
      </c>
      <c r="D14381">
        <v>33.020384</v>
      </c>
      <c r="E14381" s="1">
        <v>38496.1403125</v>
      </c>
    </row>
    <row r="14382" spans="1:5" x14ac:dyDescent="0.25">
      <c r="A14382">
        <v>33.020384</v>
      </c>
      <c r="B14382" t="s">
        <v>14382</v>
      </c>
      <c r="D14382">
        <v>33.020384</v>
      </c>
      <c r="E14382" s="1">
        <v>38496.140405092592</v>
      </c>
    </row>
    <row r="14383" spans="1:5" x14ac:dyDescent="0.25">
      <c r="A14383">
        <v>33.039115000000002</v>
      </c>
      <c r="B14383" t="s">
        <v>14383</v>
      </c>
      <c r="D14383">
        <v>33.039115000000002</v>
      </c>
      <c r="E14383" s="1">
        <v>38496.140497685185</v>
      </c>
    </row>
    <row r="14384" spans="1:5" x14ac:dyDescent="0.25">
      <c r="A14384">
        <v>33.039115000000002</v>
      </c>
      <c r="B14384" t="s">
        <v>14384</v>
      </c>
      <c r="D14384">
        <v>33.039115000000002</v>
      </c>
      <c r="E14384" s="1">
        <v>38496.140590277777</v>
      </c>
    </row>
    <row r="14385" spans="1:5" x14ac:dyDescent="0.25">
      <c r="A14385">
        <v>33.020384</v>
      </c>
      <c r="B14385" t="s">
        <v>14385</v>
      </c>
      <c r="D14385">
        <v>33.020384</v>
      </c>
      <c r="E14385" s="1">
        <v>38496.140682870369</v>
      </c>
    </row>
    <row r="14386" spans="1:5" x14ac:dyDescent="0.25">
      <c r="A14386">
        <v>33.020384</v>
      </c>
      <c r="B14386" t="s">
        <v>14386</v>
      </c>
      <c r="D14386">
        <v>33.020384</v>
      </c>
      <c r="E14386" s="1">
        <v>38496.140775462962</v>
      </c>
    </row>
    <row r="14387" spans="1:5" x14ac:dyDescent="0.25">
      <c r="A14387">
        <v>33.020384</v>
      </c>
      <c r="B14387" t="s">
        <v>14387</v>
      </c>
      <c r="D14387">
        <v>33.020384</v>
      </c>
      <c r="E14387" s="1">
        <v>38496.140868055554</v>
      </c>
    </row>
    <row r="14388" spans="1:5" x14ac:dyDescent="0.25">
      <c r="A14388">
        <v>33.020384</v>
      </c>
      <c r="B14388" t="s">
        <v>14388</v>
      </c>
      <c r="D14388">
        <v>33.020384</v>
      </c>
      <c r="E14388" s="1">
        <v>38496.140960648147</v>
      </c>
    </row>
    <row r="14389" spans="1:5" x14ac:dyDescent="0.25">
      <c r="A14389">
        <v>33.039115000000002</v>
      </c>
      <c r="B14389" t="s">
        <v>14389</v>
      </c>
      <c r="D14389">
        <v>33.039115000000002</v>
      </c>
      <c r="E14389" s="1">
        <v>38496.141053240739</v>
      </c>
    </row>
    <row r="14390" spans="1:5" x14ac:dyDescent="0.25">
      <c r="A14390">
        <v>33.020384</v>
      </c>
      <c r="B14390" t="s">
        <v>14390</v>
      </c>
      <c r="D14390">
        <v>33.020384</v>
      </c>
      <c r="E14390" s="1">
        <v>38496.141145833331</v>
      </c>
    </row>
    <row r="14391" spans="1:5" x14ac:dyDescent="0.25">
      <c r="A14391">
        <v>33.039115000000002</v>
      </c>
      <c r="B14391" t="s">
        <v>14391</v>
      </c>
      <c r="D14391">
        <v>33.039115000000002</v>
      </c>
      <c r="E14391" s="1">
        <v>38496.141238425924</v>
      </c>
    </row>
    <row r="14392" spans="1:5" x14ac:dyDescent="0.25">
      <c r="A14392">
        <v>33.020384</v>
      </c>
      <c r="B14392" t="s">
        <v>14392</v>
      </c>
      <c r="D14392">
        <v>33.020384</v>
      </c>
      <c r="E14392" s="1">
        <v>38496.141331018516</v>
      </c>
    </row>
    <row r="14393" spans="1:5" x14ac:dyDescent="0.25">
      <c r="A14393">
        <v>33.020384</v>
      </c>
      <c r="B14393" t="s">
        <v>14393</v>
      </c>
      <c r="D14393">
        <v>33.020384</v>
      </c>
      <c r="E14393" s="1">
        <v>38496.141423611109</v>
      </c>
    </row>
    <row r="14394" spans="1:5" x14ac:dyDescent="0.25">
      <c r="A14394">
        <v>33.039115000000002</v>
      </c>
      <c r="B14394" t="s">
        <v>14394</v>
      </c>
      <c r="D14394">
        <v>33.039115000000002</v>
      </c>
      <c r="E14394" s="1">
        <v>38496.141516203701</v>
      </c>
    </row>
    <row r="14395" spans="1:5" x14ac:dyDescent="0.25">
      <c r="A14395">
        <v>33.039115000000002</v>
      </c>
      <c r="B14395" t="s">
        <v>14395</v>
      </c>
      <c r="D14395">
        <v>33.039115000000002</v>
      </c>
      <c r="E14395" s="1">
        <v>38496.141608796293</v>
      </c>
    </row>
    <row r="14396" spans="1:5" x14ac:dyDescent="0.25">
      <c r="A14396">
        <v>33.039115000000002</v>
      </c>
      <c r="B14396" t="s">
        <v>14396</v>
      </c>
      <c r="D14396">
        <v>33.039115000000002</v>
      </c>
      <c r="E14396" s="1">
        <v>38496.141701388886</v>
      </c>
    </row>
    <row r="14397" spans="1:5" x14ac:dyDescent="0.25">
      <c r="A14397">
        <v>33.039115000000002</v>
      </c>
      <c r="B14397" t="s">
        <v>14397</v>
      </c>
      <c r="D14397">
        <v>33.039115000000002</v>
      </c>
      <c r="E14397" s="1">
        <v>38496.141793981478</v>
      </c>
    </row>
    <row r="14398" spans="1:5" x14ac:dyDescent="0.25">
      <c r="A14398">
        <v>33.020384</v>
      </c>
      <c r="B14398" t="s">
        <v>14398</v>
      </c>
      <c r="D14398">
        <v>33.020384</v>
      </c>
      <c r="E14398" s="1">
        <v>38496.141886574071</v>
      </c>
    </row>
    <row r="14399" spans="1:5" x14ac:dyDescent="0.25">
      <c r="A14399">
        <v>33.020384</v>
      </c>
      <c r="B14399" t="s">
        <v>14399</v>
      </c>
      <c r="D14399">
        <v>33.020384</v>
      </c>
      <c r="E14399" s="1">
        <v>38496.141979166663</v>
      </c>
    </row>
    <row r="14400" spans="1:5" x14ac:dyDescent="0.25">
      <c r="A14400">
        <v>33.020384</v>
      </c>
      <c r="B14400" t="s">
        <v>14400</v>
      </c>
      <c r="D14400">
        <v>33.020384</v>
      </c>
      <c r="E14400" s="1">
        <v>38496.142071759263</v>
      </c>
    </row>
    <row r="14401" spans="1:5" x14ac:dyDescent="0.25">
      <c r="A14401">
        <v>33.020384</v>
      </c>
      <c r="B14401" t="s">
        <v>14401</v>
      </c>
      <c r="D14401">
        <v>33.020384</v>
      </c>
      <c r="E14401" s="1">
        <v>38496.142164351855</v>
      </c>
    </row>
    <row r="14402" spans="1:5" x14ac:dyDescent="0.25">
      <c r="A14402">
        <v>33.039115000000002</v>
      </c>
      <c r="B14402" t="s">
        <v>14402</v>
      </c>
      <c r="D14402">
        <v>33.039115000000002</v>
      </c>
      <c r="E14402" s="1">
        <v>38496.142256944448</v>
      </c>
    </row>
    <row r="14403" spans="1:5" x14ac:dyDescent="0.25">
      <c r="A14403">
        <v>33.039115000000002</v>
      </c>
      <c r="B14403" t="s">
        <v>14403</v>
      </c>
      <c r="D14403">
        <v>33.039115000000002</v>
      </c>
      <c r="E14403" s="1">
        <v>38496.14234953704</v>
      </c>
    </row>
    <row r="14404" spans="1:5" x14ac:dyDescent="0.25">
      <c r="A14404">
        <v>33.039115000000002</v>
      </c>
      <c r="B14404" t="s">
        <v>14404</v>
      </c>
      <c r="D14404">
        <v>33.039115000000002</v>
      </c>
      <c r="E14404" s="1">
        <v>38496.142442129632</v>
      </c>
    </row>
    <row r="14405" spans="1:5" x14ac:dyDescent="0.25">
      <c r="A14405">
        <v>33.039115000000002</v>
      </c>
      <c r="B14405" t="s">
        <v>14405</v>
      </c>
      <c r="D14405">
        <v>33.039115000000002</v>
      </c>
      <c r="E14405" s="1">
        <v>38496.142534722225</v>
      </c>
    </row>
    <row r="14406" spans="1:5" x14ac:dyDescent="0.25">
      <c r="A14406">
        <v>33.020384</v>
      </c>
      <c r="B14406" t="s">
        <v>14406</v>
      </c>
      <c r="D14406">
        <v>33.020384</v>
      </c>
      <c r="E14406" s="1">
        <v>38496.142627314817</v>
      </c>
    </row>
    <row r="14407" spans="1:5" x14ac:dyDescent="0.25">
      <c r="A14407">
        <v>33.020384</v>
      </c>
      <c r="B14407" t="s">
        <v>14407</v>
      </c>
      <c r="D14407">
        <v>33.020384</v>
      </c>
      <c r="E14407" s="1">
        <v>38496.14271990741</v>
      </c>
    </row>
    <row r="14408" spans="1:5" x14ac:dyDescent="0.25">
      <c r="A14408">
        <v>33.039115000000002</v>
      </c>
      <c r="B14408" t="s">
        <v>14408</v>
      </c>
      <c r="D14408">
        <v>33.039115000000002</v>
      </c>
      <c r="E14408" s="1">
        <v>38496.142812500002</v>
      </c>
    </row>
    <row r="14409" spans="1:5" x14ac:dyDescent="0.25">
      <c r="A14409">
        <v>33.039115000000002</v>
      </c>
      <c r="B14409" t="s">
        <v>14409</v>
      </c>
      <c r="D14409">
        <v>33.039115000000002</v>
      </c>
      <c r="E14409" s="1">
        <v>38496.142905092594</v>
      </c>
    </row>
    <row r="14410" spans="1:5" x14ac:dyDescent="0.25">
      <c r="A14410">
        <v>33.039115000000002</v>
      </c>
      <c r="B14410" t="s">
        <v>14410</v>
      </c>
      <c r="D14410">
        <v>33.039115000000002</v>
      </c>
      <c r="E14410" s="1">
        <v>38496.142997685187</v>
      </c>
    </row>
    <row r="14411" spans="1:5" x14ac:dyDescent="0.25">
      <c r="A14411">
        <v>33.039115000000002</v>
      </c>
      <c r="B14411" t="s">
        <v>14411</v>
      </c>
      <c r="D14411">
        <v>33.039115000000002</v>
      </c>
      <c r="E14411" s="1">
        <v>38496.143090277779</v>
      </c>
    </row>
    <row r="14412" spans="1:5" x14ac:dyDescent="0.25">
      <c r="A14412">
        <v>33.020384</v>
      </c>
      <c r="B14412" t="s">
        <v>14412</v>
      </c>
      <c r="D14412">
        <v>33.020384</v>
      </c>
      <c r="E14412" s="1">
        <v>38496.143182870372</v>
      </c>
    </row>
    <row r="14413" spans="1:5" x14ac:dyDescent="0.25">
      <c r="A14413">
        <v>33.020384</v>
      </c>
      <c r="B14413" t="s">
        <v>14413</v>
      </c>
      <c r="D14413">
        <v>33.020384</v>
      </c>
      <c r="E14413" s="1">
        <v>38496.143275462964</v>
      </c>
    </row>
    <row r="14414" spans="1:5" x14ac:dyDescent="0.25">
      <c r="A14414">
        <v>33.020384</v>
      </c>
      <c r="B14414" t="s">
        <v>14414</v>
      </c>
      <c r="D14414">
        <v>33.020384</v>
      </c>
      <c r="E14414" s="1">
        <v>38496.143368055556</v>
      </c>
    </row>
    <row r="14415" spans="1:5" x14ac:dyDescent="0.25">
      <c r="A14415">
        <v>33.020384</v>
      </c>
      <c r="B14415" t="s">
        <v>14415</v>
      </c>
      <c r="D14415">
        <v>33.020384</v>
      </c>
      <c r="E14415" s="1">
        <v>38496.143460648149</v>
      </c>
    </row>
    <row r="14416" spans="1:5" x14ac:dyDescent="0.25">
      <c r="A14416">
        <v>33.020384</v>
      </c>
      <c r="B14416" t="s">
        <v>14416</v>
      </c>
      <c r="D14416">
        <v>33.020384</v>
      </c>
      <c r="E14416" s="1">
        <v>38496.143553240741</v>
      </c>
    </row>
    <row r="14417" spans="1:5" x14ac:dyDescent="0.25">
      <c r="A14417">
        <v>33.039115000000002</v>
      </c>
      <c r="B14417" t="s">
        <v>14417</v>
      </c>
      <c r="D14417">
        <v>33.039115000000002</v>
      </c>
      <c r="E14417" s="1">
        <v>38496.143645833334</v>
      </c>
    </row>
    <row r="14418" spans="1:5" x14ac:dyDescent="0.25">
      <c r="A14418">
        <v>33.039115000000002</v>
      </c>
      <c r="B14418" t="s">
        <v>14418</v>
      </c>
      <c r="D14418">
        <v>33.039115000000002</v>
      </c>
      <c r="E14418" s="1">
        <v>38496.143738425926</v>
      </c>
    </row>
    <row r="14419" spans="1:5" x14ac:dyDescent="0.25">
      <c r="A14419">
        <v>33.020384</v>
      </c>
      <c r="B14419" t="s">
        <v>14419</v>
      </c>
      <c r="D14419">
        <v>33.020384</v>
      </c>
      <c r="E14419" s="1">
        <v>38496.143831018519</v>
      </c>
    </row>
    <row r="14420" spans="1:5" x14ac:dyDescent="0.25">
      <c r="A14420">
        <v>33.020384</v>
      </c>
      <c r="B14420" t="s">
        <v>14420</v>
      </c>
      <c r="D14420">
        <v>33.020384</v>
      </c>
      <c r="E14420" s="1">
        <v>38496.143923611111</v>
      </c>
    </row>
    <row r="14421" spans="1:5" x14ac:dyDescent="0.25">
      <c r="A14421">
        <v>33.039115000000002</v>
      </c>
      <c r="B14421" t="s">
        <v>14421</v>
      </c>
      <c r="D14421">
        <v>33.039115000000002</v>
      </c>
      <c r="E14421" s="1">
        <v>38496.144016203703</v>
      </c>
    </row>
    <row r="14422" spans="1:5" x14ac:dyDescent="0.25">
      <c r="A14422">
        <v>33.039115000000002</v>
      </c>
      <c r="B14422" t="s">
        <v>14422</v>
      </c>
      <c r="D14422">
        <v>33.039115000000002</v>
      </c>
      <c r="E14422" s="1">
        <v>38496.144108796296</v>
      </c>
    </row>
    <row r="14423" spans="1:5" x14ac:dyDescent="0.25">
      <c r="A14423">
        <v>33.020384</v>
      </c>
      <c r="B14423" t="s">
        <v>14423</v>
      </c>
      <c r="D14423">
        <v>33.020384</v>
      </c>
      <c r="E14423" s="1">
        <v>38496.144201388888</v>
      </c>
    </row>
    <row r="14424" spans="1:5" x14ac:dyDescent="0.25">
      <c r="A14424">
        <v>33.020384</v>
      </c>
      <c r="B14424" t="s">
        <v>14424</v>
      </c>
      <c r="D14424">
        <v>33.020384</v>
      </c>
      <c r="E14424" s="1">
        <v>38496.144293981481</v>
      </c>
    </row>
    <row r="14425" spans="1:5" x14ac:dyDescent="0.25">
      <c r="A14425">
        <v>33.020384</v>
      </c>
      <c r="B14425" t="s">
        <v>14425</v>
      </c>
      <c r="D14425">
        <v>33.020384</v>
      </c>
      <c r="E14425" s="1">
        <v>38496.144386574073</v>
      </c>
    </row>
    <row r="14426" spans="1:5" x14ac:dyDescent="0.25">
      <c r="A14426">
        <v>33.039115000000002</v>
      </c>
      <c r="B14426" t="s">
        <v>14426</v>
      </c>
      <c r="D14426">
        <v>33.039115000000002</v>
      </c>
      <c r="E14426" s="1">
        <v>38496.144479166665</v>
      </c>
    </row>
    <row r="14427" spans="1:5" x14ac:dyDescent="0.25">
      <c r="A14427">
        <v>33.039115000000002</v>
      </c>
      <c r="B14427" t="s">
        <v>14427</v>
      </c>
      <c r="D14427">
        <v>33.039115000000002</v>
      </c>
      <c r="E14427" s="1">
        <v>38496.144571759258</v>
      </c>
    </row>
    <row r="14428" spans="1:5" x14ac:dyDescent="0.25">
      <c r="A14428">
        <v>33.039115000000002</v>
      </c>
      <c r="B14428" t="s">
        <v>14428</v>
      </c>
      <c r="D14428">
        <v>33.039115000000002</v>
      </c>
      <c r="E14428" s="1">
        <v>38496.14466435185</v>
      </c>
    </row>
    <row r="14429" spans="1:5" x14ac:dyDescent="0.25">
      <c r="A14429">
        <v>33.020384</v>
      </c>
      <c r="B14429" t="s">
        <v>14429</v>
      </c>
      <c r="D14429">
        <v>33.020384</v>
      </c>
      <c r="E14429" s="1">
        <v>38496.144756944443</v>
      </c>
    </row>
    <row r="14430" spans="1:5" x14ac:dyDescent="0.25">
      <c r="A14430">
        <v>33.020384</v>
      </c>
      <c r="B14430" t="s">
        <v>14430</v>
      </c>
      <c r="D14430">
        <v>33.020384</v>
      </c>
      <c r="E14430" s="1">
        <v>38496.144849537035</v>
      </c>
    </row>
    <row r="14431" spans="1:5" x14ac:dyDescent="0.25">
      <c r="A14431">
        <v>33.020384</v>
      </c>
      <c r="B14431" t="s">
        <v>14431</v>
      </c>
      <c r="D14431">
        <v>33.020384</v>
      </c>
      <c r="E14431" s="1">
        <v>38496.144942129627</v>
      </c>
    </row>
    <row r="14432" spans="1:5" x14ac:dyDescent="0.25">
      <c r="A14432">
        <v>33.020384</v>
      </c>
      <c r="B14432" t="s">
        <v>14432</v>
      </c>
      <c r="D14432">
        <v>33.020384</v>
      </c>
      <c r="E14432" s="1">
        <v>38496.14503472222</v>
      </c>
    </row>
    <row r="14433" spans="1:5" x14ac:dyDescent="0.25">
      <c r="A14433">
        <v>33.039115000000002</v>
      </c>
      <c r="B14433" t="s">
        <v>14433</v>
      </c>
      <c r="D14433">
        <v>33.039115000000002</v>
      </c>
      <c r="E14433" s="1">
        <v>38496.145127314812</v>
      </c>
    </row>
    <row r="14434" spans="1:5" x14ac:dyDescent="0.25">
      <c r="A14434">
        <v>33.039115000000002</v>
      </c>
      <c r="B14434" t="s">
        <v>14434</v>
      </c>
      <c r="D14434">
        <v>33.039115000000002</v>
      </c>
      <c r="E14434" s="1">
        <v>38496.145219907405</v>
      </c>
    </row>
    <row r="14435" spans="1:5" x14ac:dyDescent="0.25">
      <c r="A14435">
        <v>33.039115000000002</v>
      </c>
      <c r="B14435" t="s">
        <v>14435</v>
      </c>
      <c r="D14435">
        <v>33.039115000000002</v>
      </c>
      <c r="E14435" s="1">
        <v>38496.145312499997</v>
      </c>
    </row>
    <row r="14436" spans="1:5" x14ac:dyDescent="0.25">
      <c r="A14436">
        <v>33.039115000000002</v>
      </c>
      <c r="B14436" t="s">
        <v>14436</v>
      </c>
      <c r="D14436">
        <v>33.039115000000002</v>
      </c>
      <c r="E14436" s="1">
        <v>38496.145405092589</v>
      </c>
    </row>
    <row r="14437" spans="1:5" x14ac:dyDescent="0.25">
      <c r="A14437">
        <v>33.020384</v>
      </c>
      <c r="B14437" t="s">
        <v>14437</v>
      </c>
      <c r="D14437">
        <v>33.020384</v>
      </c>
      <c r="E14437" s="1">
        <v>38496.145497685182</v>
      </c>
    </row>
    <row r="14438" spans="1:5" x14ac:dyDescent="0.25">
      <c r="A14438">
        <v>33.039115000000002</v>
      </c>
      <c r="B14438" t="s">
        <v>14438</v>
      </c>
      <c r="D14438">
        <v>33.039115000000002</v>
      </c>
      <c r="E14438" s="1">
        <v>38496.145590277774</v>
      </c>
    </row>
    <row r="14439" spans="1:5" x14ac:dyDescent="0.25">
      <c r="A14439">
        <v>33.039115000000002</v>
      </c>
      <c r="B14439" t="s">
        <v>14439</v>
      </c>
      <c r="D14439">
        <v>33.039115000000002</v>
      </c>
      <c r="E14439" s="1">
        <v>38496.145682870374</v>
      </c>
    </row>
    <row r="14440" spans="1:5" x14ac:dyDescent="0.25">
      <c r="A14440">
        <v>33.039115000000002</v>
      </c>
      <c r="B14440" t="s">
        <v>14440</v>
      </c>
      <c r="D14440">
        <v>33.039115000000002</v>
      </c>
      <c r="E14440" s="1">
        <v>38496.145775462966</v>
      </c>
    </row>
    <row r="14441" spans="1:5" x14ac:dyDescent="0.25">
      <c r="A14441">
        <v>33.039115000000002</v>
      </c>
      <c r="B14441" t="s">
        <v>14441</v>
      </c>
      <c r="D14441">
        <v>33.039115000000002</v>
      </c>
      <c r="E14441" s="1">
        <v>38496.145868055559</v>
      </c>
    </row>
    <row r="14442" spans="1:5" x14ac:dyDescent="0.25">
      <c r="A14442">
        <v>33.039115000000002</v>
      </c>
      <c r="B14442" t="s">
        <v>14442</v>
      </c>
      <c r="D14442">
        <v>33.039115000000002</v>
      </c>
      <c r="E14442" s="1">
        <v>38496.145960648151</v>
      </c>
    </row>
    <row r="14443" spans="1:5" x14ac:dyDescent="0.25">
      <c r="A14443">
        <v>33.039115000000002</v>
      </c>
      <c r="B14443" t="s">
        <v>14443</v>
      </c>
      <c r="D14443">
        <v>33.039115000000002</v>
      </c>
      <c r="E14443" s="1">
        <v>38496.146053240744</v>
      </c>
    </row>
    <row r="14444" spans="1:5" x14ac:dyDescent="0.25">
      <c r="A14444">
        <v>33.039115000000002</v>
      </c>
      <c r="B14444" t="s">
        <v>14444</v>
      </c>
      <c r="D14444">
        <v>33.039115000000002</v>
      </c>
      <c r="E14444" s="1">
        <v>38496.146145833336</v>
      </c>
    </row>
    <row r="14445" spans="1:5" x14ac:dyDescent="0.25">
      <c r="A14445">
        <v>33.039115000000002</v>
      </c>
      <c r="B14445" t="s">
        <v>14445</v>
      </c>
      <c r="D14445">
        <v>33.039115000000002</v>
      </c>
      <c r="E14445" s="1">
        <v>38496.146238425928</v>
      </c>
    </row>
    <row r="14446" spans="1:5" x14ac:dyDescent="0.25">
      <c r="A14446">
        <v>33.039115000000002</v>
      </c>
      <c r="B14446" t="s">
        <v>14446</v>
      </c>
      <c r="D14446">
        <v>33.039115000000002</v>
      </c>
      <c r="E14446" s="1">
        <v>38496.146331018521</v>
      </c>
    </row>
    <row r="14447" spans="1:5" x14ac:dyDescent="0.25">
      <c r="A14447">
        <v>33.039115000000002</v>
      </c>
      <c r="B14447" t="s">
        <v>14447</v>
      </c>
      <c r="D14447">
        <v>33.039115000000002</v>
      </c>
      <c r="E14447" s="1">
        <v>38496.146423611113</v>
      </c>
    </row>
    <row r="14448" spans="1:5" x14ac:dyDescent="0.25">
      <c r="A14448">
        <v>33.039115000000002</v>
      </c>
      <c r="B14448" t="s">
        <v>14448</v>
      </c>
      <c r="D14448">
        <v>33.039115000000002</v>
      </c>
      <c r="E14448" s="1">
        <v>38496.146516203706</v>
      </c>
    </row>
    <row r="14449" spans="1:5" x14ac:dyDescent="0.25">
      <c r="A14449">
        <v>33.020384</v>
      </c>
      <c r="B14449" t="s">
        <v>14449</v>
      </c>
      <c r="D14449">
        <v>33.020384</v>
      </c>
      <c r="E14449" s="1">
        <v>38496.146608796298</v>
      </c>
    </row>
    <row r="14450" spans="1:5" x14ac:dyDescent="0.25">
      <c r="A14450">
        <v>33.039115000000002</v>
      </c>
      <c r="B14450" t="s">
        <v>14450</v>
      </c>
      <c r="D14450">
        <v>33.039115000000002</v>
      </c>
      <c r="E14450" s="1">
        <v>38496.146701388891</v>
      </c>
    </row>
    <row r="14451" spans="1:5" x14ac:dyDescent="0.25">
      <c r="A14451">
        <v>33.039115000000002</v>
      </c>
      <c r="B14451" t="s">
        <v>14451</v>
      </c>
      <c r="D14451">
        <v>33.039115000000002</v>
      </c>
      <c r="E14451" s="1">
        <v>38496.146793981483</v>
      </c>
    </row>
    <row r="14452" spans="1:5" x14ac:dyDescent="0.25">
      <c r="A14452">
        <v>33.039115000000002</v>
      </c>
      <c r="B14452" t="s">
        <v>14452</v>
      </c>
      <c r="D14452">
        <v>33.039115000000002</v>
      </c>
      <c r="E14452" s="1">
        <v>38496.146886574075</v>
      </c>
    </row>
    <row r="14453" spans="1:5" x14ac:dyDescent="0.25">
      <c r="A14453">
        <v>33.020384</v>
      </c>
      <c r="B14453" t="s">
        <v>14453</v>
      </c>
      <c r="D14453">
        <v>33.020384</v>
      </c>
      <c r="E14453" s="1">
        <v>38496.146979166668</v>
      </c>
    </row>
    <row r="14454" spans="1:5" x14ac:dyDescent="0.25">
      <c r="A14454">
        <v>33.020384</v>
      </c>
      <c r="B14454" t="s">
        <v>14454</v>
      </c>
      <c r="D14454">
        <v>33.020384</v>
      </c>
      <c r="E14454" s="1">
        <v>38496.14707175926</v>
      </c>
    </row>
    <row r="14455" spans="1:5" x14ac:dyDescent="0.25">
      <c r="A14455">
        <v>33.020384</v>
      </c>
      <c r="B14455" t="s">
        <v>14455</v>
      </c>
      <c r="D14455">
        <v>33.020384</v>
      </c>
      <c r="E14455" s="1">
        <v>38496.147164351853</v>
      </c>
    </row>
    <row r="14456" spans="1:5" x14ac:dyDescent="0.25">
      <c r="A14456">
        <v>33.001652999999997</v>
      </c>
      <c r="B14456" t="s">
        <v>14456</v>
      </c>
      <c r="D14456">
        <v>33.001652999999997</v>
      </c>
      <c r="E14456" s="1">
        <v>38496.147256944445</v>
      </c>
    </row>
    <row r="14457" spans="1:5" x14ac:dyDescent="0.25">
      <c r="A14457">
        <v>33.039115000000002</v>
      </c>
      <c r="B14457" t="s">
        <v>14457</v>
      </c>
      <c r="D14457">
        <v>33.039115000000002</v>
      </c>
      <c r="E14457" s="1">
        <v>38496.147349537037</v>
      </c>
    </row>
    <row r="14458" spans="1:5" x14ac:dyDescent="0.25">
      <c r="A14458">
        <v>33.020384</v>
      </c>
      <c r="B14458" t="s">
        <v>14458</v>
      </c>
      <c r="D14458">
        <v>33.020384</v>
      </c>
      <c r="E14458" s="1">
        <v>38496.14744212963</v>
      </c>
    </row>
    <row r="14459" spans="1:5" x14ac:dyDescent="0.25">
      <c r="A14459">
        <v>33.039115000000002</v>
      </c>
      <c r="B14459" t="s">
        <v>14459</v>
      </c>
      <c r="D14459">
        <v>33.039115000000002</v>
      </c>
      <c r="E14459" s="1">
        <v>38496.147534722222</v>
      </c>
    </row>
    <row r="14460" spans="1:5" x14ac:dyDescent="0.25">
      <c r="A14460">
        <v>33.020384</v>
      </c>
      <c r="B14460" t="s">
        <v>14460</v>
      </c>
      <c r="D14460">
        <v>33.020384</v>
      </c>
      <c r="E14460" s="1">
        <v>38496.147627314815</v>
      </c>
    </row>
    <row r="14461" spans="1:5" x14ac:dyDescent="0.25">
      <c r="A14461">
        <v>33.020384</v>
      </c>
      <c r="B14461" t="s">
        <v>14461</v>
      </c>
      <c r="D14461">
        <v>33.020384</v>
      </c>
      <c r="E14461" s="1">
        <v>38496.147719907407</v>
      </c>
    </row>
    <row r="14462" spans="1:5" x14ac:dyDescent="0.25">
      <c r="A14462">
        <v>33.020384</v>
      </c>
      <c r="B14462" t="s">
        <v>14462</v>
      </c>
      <c r="D14462">
        <v>33.020384</v>
      </c>
      <c r="E14462" s="1">
        <v>38496.147812499999</v>
      </c>
    </row>
    <row r="14463" spans="1:5" x14ac:dyDescent="0.25">
      <c r="A14463">
        <v>33.039115000000002</v>
      </c>
      <c r="B14463" t="s">
        <v>14463</v>
      </c>
      <c r="D14463">
        <v>33.039115000000002</v>
      </c>
      <c r="E14463" s="1">
        <v>38496.147905092592</v>
      </c>
    </row>
    <row r="14464" spans="1:5" x14ac:dyDescent="0.25">
      <c r="A14464">
        <v>33.039115000000002</v>
      </c>
      <c r="B14464" t="s">
        <v>14464</v>
      </c>
      <c r="D14464">
        <v>33.039115000000002</v>
      </c>
      <c r="E14464" s="1">
        <v>38496.147997685184</v>
      </c>
    </row>
    <row r="14465" spans="1:5" x14ac:dyDescent="0.25">
      <c r="A14465">
        <v>33.020384</v>
      </c>
      <c r="B14465" t="s">
        <v>14465</v>
      </c>
      <c r="D14465">
        <v>33.020384</v>
      </c>
      <c r="E14465" s="1">
        <v>38496.148090277777</v>
      </c>
    </row>
    <row r="14466" spans="1:5" x14ac:dyDescent="0.25">
      <c r="A14466">
        <v>33.020384</v>
      </c>
      <c r="B14466" t="s">
        <v>14466</v>
      </c>
      <c r="D14466">
        <v>33.020384</v>
      </c>
      <c r="E14466" s="1">
        <v>38496.148182870369</v>
      </c>
    </row>
    <row r="14467" spans="1:5" x14ac:dyDescent="0.25">
      <c r="A14467">
        <v>33.020384</v>
      </c>
      <c r="B14467" t="s">
        <v>14467</v>
      </c>
      <c r="D14467">
        <v>33.020384</v>
      </c>
      <c r="E14467" s="1">
        <v>38496.148275462961</v>
      </c>
    </row>
    <row r="14468" spans="1:5" x14ac:dyDescent="0.25">
      <c r="A14468">
        <v>33.020384</v>
      </c>
      <c r="B14468" t="s">
        <v>14468</v>
      </c>
      <c r="D14468">
        <v>33.020384</v>
      </c>
      <c r="E14468" s="1">
        <v>38496.148368055554</v>
      </c>
    </row>
    <row r="14469" spans="1:5" x14ac:dyDescent="0.25">
      <c r="A14469">
        <v>33.020384</v>
      </c>
      <c r="B14469" t="s">
        <v>14469</v>
      </c>
      <c r="D14469">
        <v>33.020384</v>
      </c>
      <c r="E14469" s="1">
        <v>38496.148460648146</v>
      </c>
    </row>
    <row r="14470" spans="1:5" x14ac:dyDescent="0.25">
      <c r="A14470">
        <v>33.039115000000002</v>
      </c>
      <c r="B14470" t="s">
        <v>14470</v>
      </c>
      <c r="D14470">
        <v>33.039115000000002</v>
      </c>
      <c r="E14470" s="1">
        <v>38496.148553240739</v>
      </c>
    </row>
    <row r="14471" spans="1:5" x14ac:dyDescent="0.25">
      <c r="A14471">
        <v>33.039115000000002</v>
      </c>
      <c r="B14471" t="s">
        <v>14471</v>
      </c>
      <c r="D14471">
        <v>33.039115000000002</v>
      </c>
      <c r="E14471" s="1">
        <v>38496.148645833331</v>
      </c>
    </row>
    <row r="14472" spans="1:5" x14ac:dyDescent="0.25">
      <c r="A14472">
        <v>33.020384</v>
      </c>
      <c r="B14472" t="s">
        <v>14472</v>
      </c>
      <c r="D14472">
        <v>33.020384</v>
      </c>
      <c r="E14472" s="1">
        <v>38496.148738425924</v>
      </c>
    </row>
    <row r="14473" spans="1:5" x14ac:dyDescent="0.25">
      <c r="A14473">
        <v>33.020384</v>
      </c>
      <c r="B14473" t="s">
        <v>14473</v>
      </c>
      <c r="D14473">
        <v>33.020384</v>
      </c>
      <c r="E14473" s="1">
        <v>38496.148831018516</v>
      </c>
    </row>
    <row r="14474" spans="1:5" x14ac:dyDescent="0.25">
      <c r="A14474">
        <v>33.020384</v>
      </c>
      <c r="B14474" t="s">
        <v>14474</v>
      </c>
      <c r="D14474">
        <v>33.020384</v>
      </c>
      <c r="E14474" s="1">
        <v>38496.148923611108</v>
      </c>
    </row>
    <row r="14475" spans="1:5" x14ac:dyDescent="0.25">
      <c r="A14475">
        <v>33.020384</v>
      </c>
      <c r="B14475" t="s">
        <v>14475</v>
      </c>
      <c r="D14475">
        <v>33.020384</v>
      </c>
      <c r="E14475" s="1">
        <v>38496.149016203701</v>
      </c>
    </row>
    <row r="14476" spans="1:5" x14ac:dyDescent="0.25">
      <c r="A14476">
        <v>33.039115000000002</v>
      </c>
      <c r="B14476" t="s">
        <v>14476</v>
      </c>
      <c r="D14476">
        <v>33.039115000000002</v>
      </c>
      <c r="E14476" s="1">
        <v>38496.149108796293</v>
      </c>
    </row>
    <row r="14477" spans="1:5" x14ac:dyDescent="0.25">
      <c r="A14477">
        <v>33.039115000000002</v>
      </c>
      <c r="B14477" t="s">
        <v>14477</v>
      </c>
      <c r="D14477">
        <v>33.039115000000002</v>
      </c>
      <c r="E14477" s="1">
        <v>38496.149201388886</v>
      </c>
    </row>
    <row r="14478" spans="1:5" x14ac:dyDescent="0.25">
      <c r="A14478">
        <v>33.020384</v>
      </c>
      <c r="B14478" t="s">
        <v>14478</v>
      </c>
      <c r="D14478">
        <v>33.020384</v>
      </c>
      <c r="E14478" s="1">
        <v>38496.149293981478</v>
      </c>
    </row>
    <row r="14479" spans="1:5" x14ac:dyDescent="0.25">
      <c r="A14479">
        <v>33.020384</v>
      </c>
      <c r="B14479" t="s">
        <v>14479</v>
      </c>
      <c r="D14479">
        <v>33.020384</v>
      </c>
      <c r="E14479" s="1">
        <v>38496.149386574078</v>
      </c>
    </row>
    <row r="14480" spans="1:5" x14ac:dyDescent="0.25">
      <c r="A14480">
        <v>33.020384</v>
      </c>
      <c r="B14480" t="s">
        <v>14480</v>
      </c>
      <c r="D14480">
        <v>33.020384</v>
      </c>
      <c r="E14480" s="1">
        <v>38496.14947916667</v>
      </c>
    </row>
    <row r="14481" spans="1:5" x14ac:dyDescent="0.25">
      <c r="A14481">
        <v>33.020384</v>
      </c>
      <c r="B14481" t="s">
        <v>14481</v>
      </c>
      <c r="D14481">
        <v>33.020384</v>
      </c>
      <c r="E14481" s="1">
        <v>38496.149571759262</v>
      </c>
    </row>
    <row r="14482" spans="1:5" x14ac:dyDescent="0.25">
      <c r="A14482">
        <v>33.039115000000002</v>
      </c>
      <c r="B14482" t="s">
        <v>14482</v>
      </c>
      <c r="D14482">
        <v>33.039115000000002</v>
      </c>
      <c r="E14482" s="1">
        <v>38496.149664351855</v>
      </c>
    </row>
    <row r="14483" spans="1:5" x14ac:dyDescent="0.25">
      <c r="A14483">
        <v>33.039115000000002</v>
      </c>
      <c r="B14483" t="s">
        <v>14483</v>
      </c>
      <c r="D14483">
        <v>33.039115000000002</v>
      </c>
      <c r="E14483" s="1">
        <v>38496.149756944447</v>
      </c>
    </row>
    <row r="14484" spans="1:5" x14ac:dyDescent="0.25">
      <c r="A14484">
        <v>33.039115000000002</v>
      </c>
      <c r="B14484" t="s">
        <v>14484</v>
      </c>
      <c r="D14484">
        <v>33.039115000000002</v>
      </c>
      <c r="E14484" s="1">
        <v>38496.14984953704</v>
      </c>
    </row>
    <row r="14485" spans="1:5" x14ac:dyDescent="0.25">
      <c r="A14485">
        <v>33.039115000000002</v>
      </c>
      <c r="B14485" t="s">
        <v>14485</v>
      </c>
      <c r="D14485">
        <v>33.039115000000002</v>
      </c>
      <c r="E14485" s="1">
        <v>38496.149942129632</v>
      </c>
    </row>
    <row r="14486" spans="1:5" x14ac:dyDescent="0.25">
      <c r="A14486">
        <v>33.039115000000002</v>
      </c>
      <c r="B14486" t="s">
        <v>14486</v>
      </c>
      <c r="D14486">
        <v>33.039115000000002</v>
      </c>
      <c r="E14486" s="1">
        <v>38496.150034722225</v>
      </c>
    </row>
    <row r="14487" spans="1:5" x14ac:dyDescent="0.25">
      <c r="A14487">
        <v>33.039115000000002</v>
      </c>
      <c r="B14487" t="s">
        <v>14487</v>
      </c>
      <c r="D14487">
        <v>33.039115000000002</v>
      </c>
      <c r="E14487" s="1">
        <v>38496.150127314817</v>
      </c>
    </row>
    <row r="14488" spans="1:5" x14ac:dyDescent="0.25">
      <c r="A14488">
        <v>33.039115000000002</v>
      </c>
      <c r="B14488" t="s">
        <v>14488</v>
      </c>
      <c r="D14488">
        <v>33.039115000000002</v>
      </c>
      <c r="E14488" s="1">
        <v>38496.150219907409</v>
      </c>
    </row>
    <row r="14489" spans="1:5" x14ac:dyDescent="0.25">
      <c r="A14489">
        <v>33.039115000000002</v>
      </c>
      <c r="B14489" t="s">
        <v>14489</v>
      </c>
      <c r="D14489">
        <v>33.039115000000002</v>
      </c>
      <c r="E14489" s="1">
        <v>38496.150312500002</v>
      </c>
    </row>
    <row r="14490" spans="1:5" x14ac:dyDescent="0.25">
      <c r="A14490">
        <v>33.039115000000002</v>
      </c>
      <c r="B14490" t="s">
        <v>14490</v>
      </c>
      <c r="D14490">
        <v>33.039115000000002</v>
      </c>
      <c r="E14490" s="1">
        <v>38496.150405092594</v>
      </c>
    </row>
    <row r="14491" spans="1:5" x14ac:dyDescent="0.25">
      <c r="A14491">
        <v>33.039115000000002</v>
      </c>
      <c r="B14491" t="s">
        <v>14491</v>
      </c>
      <c r="D14491">
        <v>33.039115000000002</v>
      </c>
      <c r="E14491" s="1">
        <v>38496.150497685187</v>
      </c>
    </row>
    <row r="14492" spans="1:5" x14ac:dyDescent="0.25">
      <c r="A14492">
        <v>33.039115000000002</v>
      </c>
      <c r="B14492" t="s">
        <v>14492</v>
      </c>
      <c r="D14492">
        <v>33.039115000000002</v>
      </c>
      <c r="E14492" s="1">
        <v>38496.150590277779</v>
      </c>
    </row>
    <row r="14493" spans="1:5" x14ac:dyDescent="0.25">
      <c r="A14493">
        <v>33.039115000000002</v>
      </c>
      <c r="B14493" t="s">
        <v>14493</v>
      </c>
      <c r="D14493">
        <v>33.039115000000002</v>
      </c>
      <c r="E14493" s="1">
        <v>38496.150682870371</v>
      </c>
    </row>
    <row r="14494" spans="1:5" x14ac:dyDescent="0.25">
      <c r="A14494">
        <v>33.039115000000002</v>
      </c>
      <c r="B14494" t="s">
        <v>14494</v>
      </c>
      <c r="D14494">
        <v>33.039115000000002</v>
      </c>
      <c r="E14494" s="1">
        <v>38496.150775462964</v>
      </c>
    </row>
    <row r="14495" spans="1:5" x14ac:dyDescent="0.25">
      <c r="A14495">
        <v>33.039115000000002</v>
      </c>
      <c r="B14495" t="s">
        <v>14495</v>
      </c>
      <c r="D14495">
        <v>33.039115000000002</v>
      </c>
      <c r="E14495" s="1">
        <v>38496.150868055556</v>
      </c>
    </row>
    <row r="14496" spans="1:5" x14ac:dyDescent="0.25">
      <c r="A14496">
        <v>33.039115000000002</v>
      </c>
      <c r="B14496" t="s">
        <v>14496</v>
      </c>
      <c r="D14496">
        <v>33.039115000000002</v>
      </c>
      <c r="E14496" s="1">
        <v>38496.150960648149</v>
      </c>
    </row>
    <row r="14497" spans="1:5" x14ac:dyDescent="0.25">
      <c r="A14497">
        <v>33.039115000000002</v>
      </c>
      <c r="B14497" t="s">
        <v>14497</v>
      </c>
      <c r="D14497">
        <v>33.039115000000002</v>
      </c>
      <c r="E14497" s="1">
        <v>38496.151053240741</v>
      </c>
    </row>
    <row r="14498" spans="1:5" x14ac:dyDescent="0.25">
      <c r="A14498">
        <v>33.039115000000002</v>
      </c>
      <c r="B14498" t="s">
        <v>14498</v>
      </c>
      <c r="D14498">
        <v>33.039115000000002</v>
      </c>
      <c r="E14498" s="1">
        <v>38496.151145833333</v>
      </c>
    </row>
    <row r="14499" spans="1:5" x14ac:dyDescent="0.25">
      <c r="A14499">
        <v>33.039115000000002</v>
      </c>
      <c r="B14499" t="s">
        <v>14499</v>
      </c>
      <c r="D14499">
        <v>33.039115000000002</v>
      </c>
      <c r="E14499" s="1">
        <v>38496.151238425926</v>
      </c>
    </row>
    <row r="14500" spans="1:5" x14ac:dyDescent="0.25">
      <c r="A14500">
        <v>33.039115000000002</v>
      </c>
      <c r="B14500" t="s">
        <v>14500</v>
      </c>
      <c r="D14500">
        <v>33.039115000000002</v>
      </c>
      <c r="E14500" s="1">
        <v>38496.151331018518</v>
      </c>
    </row>
    <row r="14501" spans="1:5" x14ac:dyDescent="0.25">
      <c r="A14501">
        <v>33.039115000000002</v>
      </c>
      <c r="B14501" t="s">
        <v>14501</v>
      </c>
      <c r="D14501">
        <v>33.039115000000002</v>
      </c>
      <c r="E14501" s="1">
        <v>38496.151423611111</v>
      </c>
    </row>
    <row r="14502" spans="1:5" x14ac:dyDescent="0.25">
      <c r="A14502">
        <v>33.020384</v>
      </c>
      <c r="B14502" t="s">
        <v>14502</v>
      </c>
      <c r="D14502">
        <v>33.020384</v>
      </c>
      <c r="E14502" s="1">
        <v>38496.151516203703</v>
      </c>
    </row>
    <row r="14503" spans="1:5" x14ac:dyDescent="0.25">
      <c r="A14503">
        <v>33.020384</v>
      </c>
      <c r="B14503" t="s">
        <v>14503</v>
      </c>
      <c r="D14503">
        <v>33.020384</v>
      </c>
      <c r="E14503" s="1">
        <v>38496.151608796295</v>
      </c>
    </row>
    <row r="14504" spans="1:5" x14ac:dyDescent="0.25">
      <c r="A14504">
        <v>33.039115000000002</v>
      </c>
      <c r="B14504" t="s">
        <v>14504</v>
      </c>
      <c r="D14504">
        <v>33.039115000000002</v>
      </c>
      <c r="E14504" s="1">
        <v>38496.151701388888</v>
      </c>
    </row>
    <row r="14505" spans="1:5" x14ac:dyDescent="0.25">
      <c r="A14505">
        <v>33.039115000000002</v>
      </c>
      <c r="B14505" t="s">
        <v>14505</v>
      </c>
      <c r="D14505">
        <v>33.039115000000002</v>
      </c>
      <c r="E14505" s="1">
        <v>38496.15179398148</v>
      </c>
    </row>
    <row r="14506" spans="1:5" x14ac:dyDescent="0.25">
      <c r="A14506">
        <v>33.020384</v>
      </c>
      <c r="B14506" t="s">
        <v>14506</v>
      </c>
      <c r="D14506">
        <v>33.020384</v>
      </c>
      <c r="E14506" s="1">
        <v>38496.151886574073</v>
      </c>
    </row>
    <row r="14507" spans="1:5" x14ac:dyDescent="0.25">
      <c r="A14507">
        <v>33.020384</v>
      </c>
      <c r="B14507" t="s">
        <v>14507</v>
      </c>
      <c r="D14507">
        <v>33.020384</v>
      </c>
      <c r="E14507" s="1">
        <v>38496.151979166665</v>
      </c>
    </row>
    <row r="14508" spans="1:5" x14ac:dyDescent="0.25">
      <c r="A14508">
        <v>33.020384</v>
      </c>
      <c r="B14508" t="s">
        <v>14508</v>
      </c>
      <c r="D14508">
        <v>33.020384</v>
      </c>
      <c r="E14508" s="1">
        <v>38496.152071759258</v>
      </c>
    </row>
    <row r="14509" spans="1:5" x14ac:dyDescent="0.25">
      <c r="A14509">
        <v>33.020384</v>
      </c>
      <c r="B14509" t="s">
        <v>14509</v>
      </c>
      <c r="D14509">
        <v>33.020384</v>
      </c>
      <c r="E14509" s="1">
        <v>38496.15216435185</v>
      </c>
    </row>
    <row r="14510" spans="1:5" x14ac:dyDescent="0.25">
      <c r="A14510">
        <v>33.039115000000002</v>
      </c>
      <c r="B14510" t="s">
        <v>14510</v>
      </c>
      <c r="D14510">
        <v>33.039115000000002</v>
      </c>
      <c r="E14510" s="1">
        <v>38496.152256944442</v>
      </c>
    </row>
    <row r="14511" spans="1:5" x14ac:dyDescent="0.25">
      <c r="A14511">
        <v>33.039115000000002</v>
      </c>
      <c r="B14511" t="s">
        <v>14511</v>
      </c>
      <c r="D14511">
        <v>33.039115000000002</v>
      </c>
      <c r="E14511" s="1">
        <v>38496.152349537035</v>
      </c>
    </row>
    <row r="14512" spans="1:5" x14ac:dyDescent="0.25">
      <c r="A14512">
        <v>33.039115000000002</v>
      </c>
      <c r="B14512" t="s">
        <v>14512</v>
      </c>
      <c r="D14512">
        <v>33.039115000000002</v>
      </c>
      <c r="E14512" s="1">
        <v>38496.152442129627</v>
      </c>
    </row>
    <row r="14513" spans="1:5" x14ac:dyDescent="0.25">
      <c r="A14513">
        <v>33.020384</v>
      </c>
      <c r="B14513" t="s">
        <v>14513</v>
      </c>
      <c r="D14513">
        <v>33.020384</v>
      </c>
      <c r="E14513" s="1">
        <v>38496.15253472222</v>
      </c>
    </row>
    <row r="14514" spans="1:5" x14ac:dyDescent="0.25">
      <c r="A14514">
        <v>33.020384</v>
      </c>
      <c r="B14514" t="s">
        <v>14514</v>
      </c>
      <c r="D14514">
        <v>33.020384</v>
      </c>
      <c r="E14514" s="1">
        <v>38496.152627314812</v>
      </c>
    </row>
    <row r="14515" spans="1:5" x14ac:dyDescent="0.25">
      <c r="A14515">
        <v>33.020384</v>
      </c>
      <c r="B14515" t="s">
        <v>14515</v>
      </c>
      <c r="D14515">
        <v>33.020384</v>
      </c>
      <c r="E14515" s="1">
        <v>38496.152719907404</v>
      </c>
    </row>
    <row r="14516" spans="1:5" x14ac:dyDescent="0.25">
      <c r="A14516">
        <v>33.020384</v>
      </c>
      <c r="B14516" t="s">
        <v>14516</v>
      </c>
      <c r="D14516">
        <v>33.020384</v>
      </c>
      <c r="E14516" s="1">
        <v>38496.152812499997</v>
      </c>
    </row>
    <row r="14517" spans="1:5" x14ac:dyDescent="0.25">
      <c r="A14517">
        <v>33.020384</v>
      </c>
      <c r="B14517" t="s">
        <v>14517</v>
      </c>
      <c r="D14517">
        <v>33.020384</v>
      </c>
      <c r="E14517" s="1">
        <v>38496.152905092589</v>
      </c>
    </row>
    <row r="14518" spans="1:5" x14ac:dyDescent="0.25">
      <c r="A14518">
        <v>33.020384</v>
      </c>
      <c r="B14518" t="s">
        <v>14518</v>
      </c>
      <c r="D14518">
        <v>33.020384</v>
      </c>
      <c r="E14518" s="1">
        <v>38496.152997685182</v>
      </c>
    </row>
    <row r="14519" spans="1:5" x14ac:dyDescent="0.25">
      <c r="A14519">
        <v>33.020384</v>
      </c>
      <c r="B14519" t="s">
        <v>14519</v>
      </c>
      <c r="D14519">
        <v>33.020384</v>
      </c>
      <c r="E14519" s="1">
        <v>38496.153090277781</v>
      </c>
    </row>
    <row r="14520" spans="1:5" x14ac:dyDescent="0.25">
      <c r="A14520">
        <v>33.020384</v>
      </c>
      <c r="B14520" t="s">
        <v>14520</v>
      </c>
      <c r="D14520">
        <v>33.020384</v>
      </c>
      <c r="E14520" s="1">
        <v>38496.153182870374</v>
      </c>
    </row>
    <row r="14521" spans="1:5" x14ac:dyDescent="0.25">
      <c r="A14521">
        <v>33.001652999999997</v>
      </c>
      <c r="B14521" t="s">
        <v>14521</v>
      </c>
      <c r="D14521">
        <v>33.001652999999997</v>
      </c>
      <c r="E14521" s="1">
        <v>38496.153275462966</v>
      </c>
    </row>
    <row r="14522" spans="1:5" x14ac:dyDescent="0.25">
      <c r="A14522">
        <v>33.020384</v>
      </c>
      <c r="B14522" t="s">
        <v>14522</v>
      </c>
      <c r="D14522">
        <v>33.020384</v>
      </c>
      <c r="E14522" s="1">
        <v>38496.153368055559</v>
      </c>
    </row>
    <row r="14523" spans="1:5" x14ac:dyDescent="0.25">
      <c r="A14523">
        <v>33.020384</v>
      </c>
      <c r="B14523" t="s">
        <v>14523</v>
      </c>
      <c r="D14523">
        <v>33.020384</v>
      </c>
      <c r="E14523" s="1">
        <v>38496.153460648151</v>
      </c>
    </row>
    <row r="14524" spans="1:5" x14ac:dyDescent="0.25">
      <c r="A14524">
        <v>33.020384</v>
      </c>
      <c r="B14524" t="s">
        <v>14524</v>
      </c>
      <c r="D14524">
        <v>33.020384</v>
      </c>
      <c r="E14524" s="1">
        <v>38496.153553240743</v>
      </c>
    </row>
    <row r="14525" spans="1:5" x14ac:dyDescent="0.25">
      <c r="A14525">
        <v>33.020384</v>
      </c>
      <c r="B14525" t="s">
        <v>14525</v>
      </c>
      <c r="D14525">
        <v>33.020384</v>
      </c>
      <c r="E14525" s="1">
        <v>38496.153645833336</v>
      </c>
    </row>
    <row r="14526" spans="1:5" x14ac:dyDescent="0.25">
      <c r="A14526">
        <v>33.020384</v>
      </c>
      <c r="B14526" t="s">
        <v>14526</v>
      </c>
      <c r="D14526">
        <v>33.020384</v>
      </c>
      <c r="E14526" s="1">
        <v>38496.153738425928</v>
      </c>
    </row>
    <row r="14527" spans="1:5" x14ac:dyDescent="0.25">
      <c r="A14527">
        <v>33.001652999999997</v>
      </c>
      <c r="B14527" t="s">
        <v>14527</v>
      </c>
      <c r="D14527">
        <v>33.001652999999997</v>
      </c>
      <c r="E14527" s="1">
        <v>38496.153831018521</v>
      </c>
    </row>
    <row r="14528" spans="1:5" x14ac:dyDescent="0.25">
      <c r="A14528">
        <v>33.001652999999997</v>
      </c>
      <c r="B14528" t="s">
        <v>14528</v>
      </c>
      <c r="D14528">
        <v>33.001652999999997</v>
      </c>
      <c r="E14528" s="1">
        <v>38496.153923611113</v>
      </c>
    </row>
    <row r="14529" spans="1:5" x14ac:dyDescent="0.25">
      <c r="A14529">
        <v>33.020384</v>
      </c>
      <c r="B14529" t="s">
        <v>14529</v>
      </c>
      <c r="D14529">
        <v>33.020384</v>
      </c>
      <c r="E14529" s="1">
        <v>38496.154016203705</v>
      </c>
    </row>
    <row r="14530" spans="1:5" x14ac:dyDescent="0.25">
      <c r="A14530">
        <v>33.039115000000002</v>
      </c>
      <c r="B14530" t="s">
        <v>14530</v>
      </c>
      <c r="D14530">
        <v>33.039115000000002</v>
      </c>
      <c r="E14530" s="1">
        <v>38496.154108796298</v>
      </c>
    </row>
    <row r="14531" spans="1:5" x14ac:dyDescent="0.25">
      <c r="A14531">
        <v>33.039115000000002</v>
      </c>
      <c r="B14531" t="s">
        <v>14531</v>
      </c>
      <c r="D14531">
        <v>33.039115000000002</v>
      </c>
      <c r="E14531" s="1">
        <v>38496.15420138889</v>
      </c>
    </row>
    <row r="14532" spans="1:5" x14ac:dyDescent="0.25">
      <c r="A14532">
        <v>33.039115000000002</v>
      </c>
      <c r="B14532" t="s">
        <v>14532</v>
      </c>
      <c r="D14532">
        <v>33.039115000000002</v>
      </c>
      <c r="E14532" s="1">
        <v>38496.154293981483</v>
      </c>
    </row>
    <row r="14533" spans="1:5" x14ac:dyDescent="0.25">
      <c r="A14533">
        <v>33.020384</v>
      </c>
      <c r="B14533" t="s">
        <v>14533</v>
      </c>
      <c r="D14533">
        <v>33.020384</v>
      </c>
      <c r="E14533" s="1">
        <v>38496.154386574075</v>
      </c>
    </row>
    <row r="14534" spans="1:5" x14ac:dyDescent="0.25">
      <c r="A14534">
        <v>33.020384</v>
      </c>
      <c r="B14534" t="s">
        <v>14534</v>
      </c>
      <c r="D14534">
        <v>33.020384</v>
      </c>
      <c r="E14534" s="1">
        <v>38496.154479166667</v>
      </c>
    </row>
    <row r="14535" spans="1:5" x14ac:dyDescent="0.25">
      <c r="A14535">
        <v>33.039115000000002</v>
      </c>
      <c r="B14535" t="s">
        <v>14535</v>
      </c>
      <c r="D14535">
        <v>33.039115000000002</v>
      </c>
      <c r="E14535" s="1">
        <v>38496.15457175926</v>
      </c>
    </row>
    <row r="14536" spans="1:5" x14ac:dyDescent="0.25">
      <c r="A14536">
        <v>33.020384</v>
      </c>
      <c r="B14536" t="s">
        <v>14536</v>
      </c>
      <c r="D14536">
        <v>33.020384</v>
      </c>
      <c r="E14536" s="1">
        <v>38496.154664351852</v>
      </c>
    </row>
    <row r="14537" spans="1:5" x14ac:dyDescent="0.25">
      <c r="A14537">
        <v>33.020384</v>
      </c>
      <c r="B14537" t="s">
        <v>14537</v>
      </c>
      <c r="D14537">
        <v>33.020384</v>
      </c>
      <c r="E14537" s="1">
        <v>38496.154756944445</v>
      </c>
    </row>
    <row r="14538" spans="1:5" x14ac:dyDescent="0.25">
      <c r="A14538">
        <v>33.020384</v>
      </c>
      <c r="B14538" t="s">
        <v>14538</v>
      </c>
      <c r="D14538">
        <v>33.020384</v>
      </c>
      <c r="E14538" s="1">
        <v>38496.154849537037</v>
      </c>
    </row>
    <row r="14539" spans="1:5" x14ac:dyDescent="0.25">
      <c r="A14539">
        <v>33.020384</v>
      </c>
      <c r="B14539" t="s">
        <v>14539</v>
      </c>
      <c r="D14539">
        <v>33.020384</v>
      </c>
      <c r="E14539" s="1">
        <v>38496.154942129629</v>
      </c>
    </row>
    <row r="14540" spans="1:5" x14ac:dyDescent="0.25">
      <c r="A14540">
        <v>33.020384</v>
      </c>
      <c r="B14540" t="s">
        <v>14540</v>
      </c>
      <c r="D14540">
        <v>33.020384</v>
      </c>
      <c r="E14540" s="1">
        <v>38496.155034722222</v>
      </c>
    </row>
    <row r="14541" spans="1:5" x14ac:dyDescent="0.25">
      <c r="A14541">
        <v>33.039115000000002</v>
      </c>
      <c r="B14541" t="s">
        <v>14541</v>
      </c>
      <c r="D14541">
        <v>33.039115000000002</v>
      </c>
      <c r="E14541" s="1">
        <v>38496.155127314814</v>
      </c>
    </row>
    <row r="14542" spans="1:5" x14ac:dyDescent="0.25">
      <c r="A14542">
        <v>33.039115000000002</v>
      </c>
      <c r="B14542" t="s">
        <v>14542</v>
      </c>
      <c r="D14542">
        <v>33.039115000000002</v>
      </c>
      <c r="E14542" s="1">
        <v>38496.155219907407</v>
      </c>
    </row>
    <row r="14543" spans="1:5" x14ac:dyDescent="0.25">
      <c r="A14543">
        <v>33.039115000000002</v>
      </c>
      <c r="B14543" t="s">
        <v>14543</v>
      </c>
      <c r="D14543">
        <v>33.039115000000002</v>
      </c>
      <c r="E14543" s="1">
        <v>38496.155312499999</v>
      </c>
    </row>
    <row r="14544" spans="1:5" x14ac:dyDescent="0.25">
      <c r="A14544">
        <v>33.020384</v>
      </c>
      <c r="B14544" t="s">
        <v>14544</v>
      </c>
      <c r="D14544">
        <v>33.020384</v>
      </c>
      <c r="E14544" s="1">
        <v>38496.155405092592</v>
      </c>
    </row>
    <row r="14545" spans="1:5" x14ac:dyDescent="0.25">
      <c r="A14545">
        <v>33.020384</v>
      </c>
      <c r="B14545" t="s">
        <v>14545</v>
      </c>
      <c r="D14545">
        <v>33.020384</v>
      </c>
      <c r="E14545" s="1">
        <v>38496.155497685184</v>
      </c>
    </row>
    <row r="14546" spans="1:5" x14ac:dyDescent="0.25">
      <c r="A14546">
        <v>33.020384</v>
      </c>
      <c r="B14546" t="s">
        <v>14546</v>
      </c>
      <c r="D14546">
        <v>33.020384</v>
      </c>
      <c r="E14546" s="1">
        <v>38496.155590277776</v>
      </c>
    </row>
    <row r="14547" spans="1:5" x14ac:dyDescent="0.25">
      <c r="A14547">
        <v>33.020384</v>
      </c>
      <c r="B14547" t="s">
        <v>14547</v>
      </c>
      <c r="D14547">
        <v>33.020384</v>
      </c>
      <c r="E14547" s="1">
        <v>38496.155682870369</v>
      </c>
    </row>
    <row r="14548" spans="1:5" x14ac:dyDescent="0.25">
      <c r="A14548">
        <v>33.020384</v>
      </c>
      <c r="B14548" t="s">
        <v>14548</v>
      </c>
      <c r="D14548">
        <v>33.020384</v>
      </c>
      <c r="E14548" s="1">
        <v>38496.155775462961</v>
      </c>
    </row>
    <row r="14549" spans="1:5" x14ac:dyDescent="0.25">
      <c r="A14549">
        <v>33.020384</v>
      </c>
      <c r="B14549" t="s">
        <v>14549</v>
      </c>
      <c r="D14549">
        <v>33.020384</v>
      </c>
      <c r="E14549" s="1">
        <v>38496.155868055554</v>
      </c>
    </row>
    <row r="14550" spans="1:5" x14ac:dyDescent="0.25">
      <c r="A14550">
        <v>33.020384</v>
      </c>
      <c r="B14550" t="s">
        <v>14550</v>
      </c>
      <c r="D14550">
        <v>33.020384</v>
      </c>
      <c r="E14550" s="1">
        <v>38496.155960648146</v>
      </c>
    </row>
    <row r="14551" spans="1:5" x14ac:dyDescent="0.25">
      <c r="A14551">
        <v>33.001652999999997</v>
      </c>
      <c r="B14551" t="s">
        <v>14551</v>
      </c>
      <c r="D14551">
        <v>33.001652999999997</v>
      </c>
      <c r="E14551" s="1">
        <v>38496.156053240738</v>
      </c>
    </row>
    <row r="14552" spans="1:5" x14ac:dyDescent="0.25">
      <c r="A14552">
        <v>33.020384</v>
      </c>
      <c r="B14552" t="s">
        <v>14552</v>
      </c>
      <c r="D14552">
        <v>33.020384</v>
      </c>
      <c r="E14552" s="1">
        <v>38496.156145833331</v>
      </c>
    </row>
    <row r="14553" spans="1:5" x14ac:dyDescent="0.25">
      <c r="A14553">
        <v>33.020384</v>
      </c>
      <c r="B14553" t="s">
        <v>14553</v>
      </c>
      <c r="D14553">
        <v>33.020384</v>
      </c>
      <c r="E14553" s="1">
        <v>38496.156238425923</v>
      </c>
    </row>
    <row r="14554" spans="1:5" x14ac:dyDescent="0.25">
      <c r="A14554">
        <v>33.020384</v>
      </c>
      <c r="B14554" t="s">
        <v>14554</v>
      </c>
      <c r="D14554">
        <v>33.020384</v>
      </c>
      <c r="E14554" s="1">
        <v>38496.156331018516</v>
      </c>
    </row>
    <row r="14555" spans="1:5" x14ac:dyDescent="0.25">
      <c r="A14555">
        <v>33.020384</v>
      </c>
      <c r="B14555" t="s">
        <v>14555</v>
      </c>
      <c r="D14555">
        <v>33.020384</v>
      </c>
      <c r="E14555" s="1">
        <v>38496.156423611108</v>
      </c>
    </row>
    <row r="14556" spans="1:5" x14ac:dyDescent="0.25">
      <c r="A14556">
        <v>33.001652999999997</v>
      </c>
      <c r="B14556" t="s">
        <v>14556</v>
      </c>
      <c r="D14556">
        <v>33.001652999999997</v>
      </c>
      <c r="E14556" s="1">
        <v>38496.1565162037</v>
      </c>
    </row>
    <row r="14557" spans="1:5" x14ac:dyDescent="0.25">
      <c r="A14557">
        <v>33.020384</v>
      </c>
      <c r="B14557" t="s">
        <v>14557</v>
      </c>
      <c r="D14557">
        <v>33.020384</v>
      </c>
      <c r="E14557" s="1">
        <v>38496.156608796293</v>
      </c>
    </row>
    <row r="14558" spans="1:5" x14ac:dyDescent="0.25">
      <c r="A14558">
        <v>33.001652999999997</v>
      </c>
      <c r="B14558" t="s">
        <v>14558</v>
      </c>
      <c r="D14558">
        <v>33.001652999999997</v>
      </c>
      <c r="E14558" s="1">
        <v>38496.156701388885</v>
      </c>
    </row>
    <row r="14559" spans="1:5" x14ac:dyDescent="0.25">
      <c r="A14559">
        <v>33.020384</v>
      </c>
      <c r="B14559" t="s">
        <v>14559</v>
      </c>
      <c r="D14559">
        <v>33.020384</v>
      </c>
      <c r="E14559" s="1">
        <v>38496.156793981485</v>
      </c>
    </row>
    <row r="14560" spans="1:5" x14ac:dyDescent="0.25">
      <c r="A14560">
        <v>33.020384</v>
      </c>
      <c r="B14560" t="s">
        <v>14560</v>
      </c>
      <c r="D14560">
        <v>33.020384</v>
      </c>
      <c r="E14560" s="1">
        <v>38496.156886574077</v>
      </c>
    </row>
    <row r="14561" spans="1:5" x14ac:dyDescent="0.25">
      <c r="A14561">
        <v>33.020384</v>
      </c>
      <c r="B14561" t="s">
        <v>14561</v>
      </c>
      <c r="D14561">
        <v>33.020384</v>
      </c>
      <c r="E14561" s="1">
        <v>38496.15697916667</v>
      </c>
    </row>
    <row r="14562" spans="1:5" x14ac:dyDescent="0.25">
      <c r="A14562">
        <v>33.020384</v>
      </c>
      <c r="B14562" t="s">
        <v>14562</v>
      </c>
      <c r="D14562">
        <v>33.020384</v>
      </c>
      <c r="E14562" s="1">
        <v>38496.157071759262</v>
      </c>
    </row>
    <row r="14563" spans="1:5" x14ac:dyDescent="0.25">
      <c r="A14563">
        <v>33.001652999999997</v>
      </c>
      <c r="B14563" t="s">
        <v>14563</v>
      </c>
      <c r="D14563">
        <v>33.001652999999997</v>
      </c>
      <c r="E14563" s="1">
        <v>38496.157164351855</v>
      </c>
    </row>
    <row r="14564" spans="1:5" x14ac:dyDescent="0.25">
      <c r="A14564">
        <v>33.001652999999997</v>
      </c>
      <c r="B14564" t="s">
        <v>14564</v>
      </c>
      <c r="D14564">
        <v>33.001652999999997</v>
      </c>
      <c r="E14564" s="1">
        <v>38496.157256944447</v>
      </c>
    </row>
    <row r="14565" spans="1:5" x14ac:dyDescent="0.25">
      <c r="A14565">
        <v>33.001652999999997</v>
      </c>
      <c r="B14565" t="s">
        <v>14565</v>
      </c>
      <c r="D14565">
        <v>33.001652999999997</v>
      </c>
      <c r="E14565" s="1">
        <v>38496.157349537039</v>
      </c>
    </row>
    <row r="14566" spans="1:5" x14ac:dyDescent="0.25">
      <c r="A14566">
        <v>33.020384</v>
      </c>
      <c r="B14566" t="s">
        <v>14566</v>
      </c>
      <c r="D14566">
        <v>33.020384</v>
      </c>
      <c r="E14566" s="1">
        <v>38496.157442129632</v>
      </c>
    </row>
    <row r="14567" spans="1:5" x14ac:dyDescent="0.25">
      <c r="A14567">
        <v>33.020384</v>
      </c>
      <c r="B14567" t="s">
        <v>14567</v>
      </c>
      <c r="D14567">
        <v>33.020384</v>
      </c>
      <c r="E14567" s="1">
        <v>38496.157534722224</v>
      </c>
    </row>
    <row r="14568" spans="1:5" x14ac:dyDescent="0.25">
      <c r="A14568">
        <v>33.020384</v>
      </c>
      <c r="B14568" t="s">
        <v>14568</v>
      </c>
      <c r="D14568">
        <v>33.020384</v>
      </c>
      <c r="E14568" s="1">
        <v>38496.157627314817</v>
      </c>
    </row>
    <row r="14569" spans="1:5" x14ac:dyDescent="0.25">
      <c r="A14569">
        <v>33.001652999999997</v>
      </c>
      <c r="B14569" t="s">
        <v>14569</v>
      </c>
      <c r="D14569">
        <v>33.001652999999997</v>
      </c>
      <c r="E14569" s="1">
        <v>38496.157719907409</v>
      </c>
    </row>
    <row r="14570" spans="1:5" x14ac:dyDescent="0.25">
      <c r="A14570">
        <v>33.001652999999997</v>
      </c>
      <c r="B14570" t="s">
        <v>14570</v>
      </c>
      <c r="D14570">
        <v>33.001652999999997</v>
      </c>
      <c r="E14570" s="1">
        <v>38496.157812500001</v>
      </c>
    </row>
    <row r="14571" spans="1:5" x14ac:dyDescent="0.25">
      <c r="A14571">
        <v>33.001652999999997</v>
      </c>
      <c r="B14571" t="s">
        <v>14571</v>
      </c>
      <c r="D14571">
        <v>33.001652999999997</v>
      </c>
      <c r="E14571" s="1">
        <v>38496.157905092594</v>
      </c>
    </row>
    <row r="14572" spans="1:5" x14ac:dyDescent="0.25">
      <c r="A14572">
        <v>33.020384</v>
      </c>
      <c r="B14572" t="s">
        <v>14572</v>
      </c>
      <c r="D14572">
        <v>33.020384</v>
      </c>
      <c r="E14572" s="1">
        <v>38496.157997685186</v>
      </c>
    </row>
    <row r="14573" spans="1:5" x14ac:dyDescent="0.25">
      <c r="A14573">
        <v>33.039115000000002</v>
      </c>
      <c r="B14573" t="s">
        <v>14573</v>
      </c>
      <c r="D14573">
        <v>33.039115000000002</v>
      </c>
      <c r="E14573" s="1">
        <v>38496.158090277779</v>
      </c>
    </row>
    <row r="14574" spans="1:5" x14ac:dyDescent="0.25">
      <c r="A14574">
        <v>33.039115000000002</v>
      </c>
      <c r="B14574" t="s">
        <v>14574</v>
      </c>
      <c r="D14574">
        <v>33.039115000000002</v>
      </c>
      <c r="E14574" s="1">
        <v>38496.158182870371</v>
      </c>
    </row>
    <row r="14575" spans="1:5" x14ac:dyDescent="0.25">
      <c r="A14575">
        <v>33.020384</v>
      </c>
      <c r="B14575" t="s">
        <v>14575</v>
      </c>
      <c r="D14575">
        <v>33.020384</v>
      </c>
      <c r="E14575" s="1">
        <v>38496.158275462964</v>
      </c>
    </row>
    <row r="14576" spans="1:5" x14ac:dyDescent="0.25">
      <c r="A14576">
        <v>33.020384</v>
      </c>
      <c r="B14576" t="s">
        <v>14576</v>
      </c>
      <c r="D14576">
        <v>33.020384</v>
      </c>
      <c r="E14576" s="1">
        <v>38496.158368055556</v>
      </c>
    </row>
    <row r="14577" spans="1:5" x14ac:dyDescent="0.25">
      <c r="A14577">
        <v>33.020384</v>
      </c>
      <c r="B14577" t="s">
        <v>14577</v>
      </c>
      <c r="D14577">
        <v>33.020384</v>
      </c>
      <c r="E14577" s="1">
        <v>38496.158460648148</v>
      </c>
    </row>
    <row r="14578" spans="1:5" x14ac:dyDescent="0.25">
      <c r="A14578">
        <v>33.039115000000002</v>
      </c>
      <c r="B14578" t="s">
        <v>14578</v>
      </c>
      <c r="D14578">
        <v>33.039115000000002</v>
      </c>
      <c r="E14578" s="1">
        <v>38496.158553240741</v>
      </c>
    </row>
    <row r="14579" spans="1:5" x14ac:dyDescent="0.25">
      <c r="A14579">
        <v>33.039115000000002</v>
      </c>
      <c r="B14579" t="s">
        <v>14579</v>
      </c>
      <c r="D14579">
        <v>33.039115000000002</v>
      </c>
      <c r="E14579" s="1">
        <v>38496.158645833333</v>
      </c>
    </row>
    <row r="14580" spans="1:5" x14ac:dyDescent="0.25">
      <c r="A14580">
        <v>33.039115000000002</v>
      </c>
      <c r="B14580" t="s">
        <v>14580</v>
      </c>
      <c r="D14580">
        <v>33.039115000000002</v>
      </c>
      <c r="E14580" s="1">
        <v>38496.158738425926</v>
      </c>
    </row>
    <row r="14581" spans="1:5" x14ac:dyDescent="0.25">
      <c r="A14581">
        <v>33.020384</v>
      </c>
      <c r="B14581" t="s">
        <v>14581</v>
      </c>
      <c r="D14581">
        <v>33.020384</v>
      </c>
      <c r="E14581" s="1">
        <v>38496.158831018518</v>
      </c>
    </row>
    <row r="14582" spans="1:5" x14ac:dyDescent="0.25">
      <c r="A14582">
        <v>33.020384</v>
      </c>
      <c r="B14582" t="s">
        <v>14582</v>
      </c>
      <c r="D14582">
        <v>33.020384</v>
      </c>
      <c r="E14582" s="1">
        <v>38496.15892361111</v>
      </c>
    </row>
    <row r="14583" spans="1:5" x14ac:dyDescent="0.25">
      <c r="A14583">
        <v>33.020384</v>
      </c>
      <c r="B14583" t="s">
        <v>14583</v>
      </c>
      <c r="D14583">
        <v>33.020384</v>
      </c>
      <c r="E14583" s="1">
        <v>38496.159016203703</v>
      </c>
    </row>
    <row r="14584" spans="1:5" x14ac:dyDescent="0.25">
      <c r="A14584">
        <v>33.039115000000002</v>
      </c>
      <c r="B14584" t="s">
        <v>14584</v>
      </c>
      <c r="D14584">
        <v>33.039115000000002</v>
      </c>
      <c r="E14584" s="1">
        <v>38496.159108796295</v>
      </c>
    </row>
    <row r="14585" spans="1:5" x14ac:dyDescent="0.25">
      <c r="A14585">
        <v>33.039115000000002</v>
      </c>
      <c r="B14585" t="s">
        <v>14585</v>
      </c>
      <c r="D14585">
        <v>33.039115000000002</v>
      </c>
      <c r="E14585" s="1">
        <v>38496.159201388888</v>
      </c>
    </row>
    <row r="14586" spans="1:5" x14ac:dyDescent="0.25">
      <c r="A14586">
        <v>33.039115000000002</v>
      </c>
      <c r="B14586" t="s">
        <v>14586</v>
      </c>
      <c r="D14586">
        <v>33.039115000000002</v>
      </c>
      <c r="E14586" s="1">
        <v>38496.15929398148</v>
      </c>
    </row>
    <row r="14587" spans="1:5" x14ac:dyDescent="0.25">
      <c r="A14587">
        <v>33.020384</v>
      </c>
      <c r="B14587" t="s">
        <v>14587</v>
      </c>
      <c r="D14587">
        <v>33.020384</v>
      </c>
      <c r="E14587" s="1">
        <v>38496.159386574072</v>
      </c>
    </row>
    <row r="14588" spans="1:5" x14ac:dyDescent="0.25">
      <c r="A14588">
        <v>33.020384</v>
      </c>
      <c r="B14588" t="s">
        <v>14588</v>
      </c>
      <c r="D14588">
        <v>33.020384</v>
      </c>
      <c r="E14588" s="1">
        <v>38496.159479166665</v>
      </c>
    </row>
    <row r="14589" spans="1:5" x14ac:dyDescent="0.25">
      <c r="A14589">
        <v>33.039115000000002</v>
      </c>
      <c r="B14589" t="s">
        <v>14589</v>
      </c>
      <c r="D14589">
        <v>33.039115000000002</v>
      </c>
      <c r="E14589" s="1">
        <v>38496.159571759257</v>
      </c>
    </row>
    <row r="14590" spans="1:5" x14ac:dyDescent="0.25">
      <c r="A14590">
        <v>33.039115000000002</v>
      </c>
      <c r="B14590" t="s">
        <v>14590</v>
      </c>
      <c r="D14590">
        <v>33.039115000000002</v>
      </c>
      <c r="E14590" s="1">
        <v>38496.15966435185</v>
      </c>
    </row>
    <row r="14591" spans="1:5" x14ac:dyDescent="0.25">
      <c r="A14591">
        <v>33.039115000000002</v>
      </c>
      <c r="B14591" t="s">
        <v>14591</v>
      </c>
      <c r="D14591">
        <v>33.039115000000002</v>
      </c>
      <c r="E14591" s="1">
        <v>38496.159756944442</v>
      </c>
    </row>
    <row r="14592" spans="1:5" x14ac:dyDescent="0.25">
      <c r="A14592">
        <v>33.001652999999997</v>
      </c>
      <c r="B14592" t="s">
        <v>14592</v>
      </c>
      <c r="D14592">
        <v>33.001652999999997</v>
      </c>
      <c r="E14592" s="1">
        <v>38496.159849537034</v>
      </c>
    </row>
    <row r="14593" spans="1:5" x14ac:dyDescent="0.25">
      <c r="A14593">
        <v>33.001652999999997</v>
      </c>
      <c r="B14593" t="s">
        <v>14593</v>
      </c>
      <c r="D14593">
        <v>33.001652999999997</v>
      </c>
      <c r="E14593" s="1">
        <v>38496.159942129627</v>
      </c>
    </row>
    <row r="14594" spans="1:5" x14ac:dyDescent="0.25">
      <c r="A14594">
        <v>33.001652999999997</v>
      </c>
      <c r="B14594" t="s">
        <v>14594</v>
      </c>
      <c r="D14594">
        <v>33.001652999999997</v>
      </c>
      <c r="E14594" s="1">
        <v>38496.160034722219</v>
      </c>
    </row>
    <row r="14595" spans="1:5" x14ac:dyDescent="0.25">
      <c r="A14595">
        <v>33.001652999999997</v>
      </c>
      <c r="B14595" t="s">
        <v>14595</v>
      </c>
      <c r="D14595">
        <v>33.001652999999997</v>
      </c>
      <c r="E14595" s="1">
        <v>38496.160127314812</v>
      </c>
    </row>
    <row r="14596" spans="1:5" x14ac:dyDescent="0.25">
      <c r="A14596">
        <v>33.020384</v>
      </c>
      <c r="B14596" t="s">
        <v>14596</v>
      </c>
      <c r="D14596">
        <v>33.020384</v>
      </c>
      <c r="E14596" s="1">
        <v>38496.160219907404</v>
      </c>
    </row>
    <row r="14597" spans="1:5" x14ac:dyDescent="0.25">
      <c r="A14597">
        <v>33.020384</v>
      </c>
      <c r="B14597" t="s">
        <v>14597</v>
      </c>
      <c r="D14597">
        <v>33.020384</v>
      </c>
      <c r="E14597" s="1">
        <v>38496.160312499997</v>
      </c>
    </row>
    <row r="14598" spans="1:5" x14ac:dyDescent="0.25">
      <c r="A14598">
        <v>33.001652999999997</v>
      </c>
      <c r="B14598" t="s">
        <v>14598</v>
      </c>
      <c r="D14598">
        <v>33.001652999999997</v>
      </c>
      <c r="E14598" s="1">
        <v>38496.160405092596</v>
      </c>
    </row>
    <row r="14599" spans="1:5" x14ac:dyDescent="0.25">
      <c r="A14599">
        <v>33.001652999999997</v>
      </c>
      <c r="B14599" t="s">
        <v>14599</v>
      </c>
      <c r="D14599">
        <v>33.001652999999997</v>
      </c>
      <c r="E14599" s="1">
        <v>38496.160497685189</v>
      </c>
    </row>
    <row r="14600" spans="1:5" x14ac:dyDescent="0.25">
      <c r="A14600">
        <v>33.001652999999997</v>
      </c>
      <c r="B14600" t="s">
        <v>14600</v>
      </c>
      <c r="D14600">
        <v>33.001652999999997</v>
      </c>
      <c r="E14600" s="1">
        <v>38496.160590277781</v>
      </c>
    </row>
    <row r="14601" spans="1:5" x14ac:dyDescent="0.25">
      <c r="A14601">
        <v>33.001652999999997</v>
      </c>
      <c r="B14601" t="s">
        <v>14601</v>
      </c>
      <c r="D14601">
        <v>33.001652999999997</v>
      </c>
      <c r="E14601" s="1">
        <v>38496.160682870373</v>
      </c>
    </row>
    <row r="14602" spans="1:5" x14ac:dyDescent="0.25">
      <c r="A14602">
        <v>33.020384</v>
      </c>
      <c r="B14602" t="s">
        <v>14602</v>
      </c>
      <c r="D14602">
        <v>33.020384</v>
      </c>
      <c r="E14602" s="1">
        <v>38496.160775462966</v>
      </c>
    </row>
    <row r="14603" spans="1:5" x14ac:dyDescent="0.25">
      <c r="A14603">
        <v>33.020384</v>
      </c>
      <c r="B14603" t="s">
        <v>14603</v>
      </c>
      <c r="D14603">
        <v>33.020384</v>
      </c>
      <c r="E14603" s="1">
        <v>38496.160868055558</v>
      </c>
    </row>
    <row r="14604" spans="1:5" x14ac:dyDescent="0.25">
      <c r="A14604">
        <v>33.020384</v>
      </c>
      <c r="B14604" t="s">
        <v>14604</v>
      </c>
      <c r="D14604">
        <v>33.020384</v>
      </c>
      <c r="E14604" s="1">
        <v>38496.160960648151</v>
      </c>
    </row>
    <row r="14605" spans="1:5" x14ac:dyDescent="0.25">
      <c r="A14605">
        <v>33.001652999999997</v>
      </c>
      <c r="B14605" t="s">
        <v>14605</v>
      </c>
      <c r="D14605">
        <v>33.001652999999997</v>
      </c>
      <c r="E14605" s="1">
        <v>38496.161053240743</v>
      </c>
    </row>
    <row r="14606" spans="1:5" x14ac:dyDescent="0.25">
      <c r="A14606">
        <v>33.020384</v>
      </c>
      <c r="B14606" t="s">
        <v>14606</v>
      </c>
      <c r="D14606">
        <v>33.020384</v>
      </c>
      <c r="E14606" s="1">
        <v>38496.161145833335</v>
      </c>
    </row>
    <row r="14607" spans="1:5" x14ac:dyDescent="0.25">
      <c r="A14607">
        <v>33.020384</v>
      </c>
      <c r="B14607" t="s">
        <v>14607</v>
      </c>
      <c r="D14607">
        <v>33.020384</v>
      </c>
      <c r="E14607" s="1">
        <v>38496.161238425928</v>
      </c>
    </row>
    <row r="14608" spans="1:5" x14ac:dyDescent="0.25">
      <c r="A14608">
        <v>33.020384</v>
      </c>
      <c r="B14608" t="s">
        <v>14608</v>
      </c>
      <c r="D14608">
        <v>33.020384</v>
      </c>
      <c r="E14608" s="1">
        <v>38496.16133101852</v>
      </c>
    </row>
    <row r="14609" spans="1:5" x14ac:dyDescent="0.25">
      <c r="A14609">
        <v>33.020384</v>
      </c>
      <c r="B14609" t="s">
        <v>14609</v>
      </c>
      <c r="D14609">
        <v>33.020384</v>
      </c>
      <c r="E14609" s="1">
        <v>38496.161423611113</v>
      </c>
    </row>
    <row r="14610" spans="1:5" x14ac:dyDescent="0.25">
      <c r="A14610">
        <v>33.020384</v>
      </c>
      <c r="B14610" t="s">
        <v>14610</v>
      </c>
      <c r="D14610">
        <v>33.020384</v>
      </c>
      <c r="E14610" s="1">
        <v>38496.161516203705</v>
      </c>
    </row>
    <row r="14611" spans="1:5" x14ac:dyDescent="0.25">
      <c r="A14611">
        <v>33.001652999999997</v>
      </c>
      <c r="B14611" t="s">
        <v>14611</v>
      </c>
      <c r="D14611">
        <v>33.001652999999997</v>
      </c>
      <c r="E14611" s="1">
        <v>38496.161608796298</v>
      </c>
    </row>
    <row r="14612" spans="1:5" x14ac:dyDescent="0.25">
      <c r="A14612">
        <v>33.001652999999997</v>
      </c>
      <c r="B14612" t="s">
        <v>14612</v>
      </c>
      <c r="D14612">
        <v>33.001652999999997</v>
      </c>
      <c r="E14612" s="1">
        <v>38496.16170138889</v>
      </c>
    </row>
    <row r="14613" spans="1:5" x14ac:dyDescent="0.25">
      <c r="A14613">
        <v>32.982920999999997</v>
      </c>
      <c r="B14613" t="s">
        <v>14613</v>
      </c>
      <c r="D14613">
        <v>32.982920999999997</v>
      </c>
      <c r="E14613" s="1">
        <v>38496.161793981482</v>
      </c>
    </row>
    <row r="14614" spans="1:5" x14ac:dyDescent="0.25">
      <c r="A14614">
        <v>32.945459</v>
      </c>
      <c r="B14614" t="s">
        <v>14614</v>
      </c>
      <c r="D14614">
        <v>32.945459</v>
      </c>
      <c r="E14614" s="1">
        <v>38496.161886574075</v>
      </c>
    </row>
    <row r="14615" spans="1:5" x14ac:dyDescent="0.25">
      <c r="A14615">
        <v>32.907995999999997</v>
      </c>
      <c r="B14615" t="s">
        <v>14615</v>
      </c>
      <c r="D14615">
        <v>32.907995999999997</v>
      </c>
      <c r="E14615" s="1">
        <v>38496.161979166667</v>
      </c>
    </row>
    <row r="14616" spans="1:5" x14ac:dyDescent="0.25">
      <c r="A14616">
        <v>32.683221000000003</v>
      </c>
      <c r="B14616" t="s">
        <v>14616</v>
      </c>
      <c r="D14616">
        <v>32.683221000000003</v>
      </c>
      <c r="E14616" s="1">
        <v>38496.16207175926</v>
      </c>
    </row>
    <row r="14617" spans="1:5" x14ac:dyDescent="0.25">
      <c r="A14617">
        <v>32.533371000000002</v>
      </c>
      <c r="B14617" t="s">
        <v>14617</v>
      </c>
      <c r="D14617">
        <v>32.533371000000002</v>
      </c>
      <c r="E14617" s="1">
        <v>38496.162164351852</v>
      </c>
    </row>
    <row r="14618" spans="1:5" x14ac:dyDescent="0.25">
      <c r="A14618">
        <v>32.420983</v>
      </c>
      <c r="B14618" t="s">
        <v>14618</v>
      </c>
      <c r="D14618">
        <v>32.420983</v>
      </c>
      <c r="E14618" s="1">
        <v>38496.162256944444</v>
      </c>
    </row>
    <row r="14619" spans="1:5" x14ac:dyDescent="0.25">
      <c r="A14619">
        <v>32.364789000000002</v>
      </c>
      <c r="B14619" t="s">
        <v>14619</v>
      </c>
      <c r="D14619">
        <v>32.364789000000002</v>
      </c>
      <c r="E14619" s="1">
        <v>38496.162349537037</v>
      </c>
    </row>
    <row r="14620" spans="1:5" x14ac:dyDescent="0.25">
      <c r="A14620">
        <v>32.327325999999999</v>
      </c>
      <c r="B14620" t="s">
        <v>14620</v>
      </c>
      <c r="D14620">
        <v>32.327325999999999</v>
      </c>
      <c r="E14620" s="1">
        <v>38496.162442129629</v>
      </c>
    </row>
    <row r="14621" spans="1:5" x14ac:dyDescent="0.25">
      <c r="A14621">
        <v>32.327325999999999</v>
      </c>
      <c r="B14621" t="s">
        <v>14621</v>
      </c>
      <c r="D14621">
        <v>32.327325999999999</v>
      </c>
      <c r="E14621" s="1">
        <v>38496.162534722222</v>
      </c>
    </row>
    <row r="14622" spans="1:5" x14ac:dyDescent="0.25">
      <c r="A14622">
        <v>32.346057999999999</v>
      </c>
      <c r="B14622" t="s">
        <v>14622</v>
      </c>
      <c r="D14622">
        <v>32.346057999999999</v>
      </c>
      <c r="E14622" s="1">
        <v>38496.162627314814</v>
      </c>
    </row>
    <row r="14623" spans="1:5" x14ac:dyDescent="0.25">
      <c r="A14623">
        <v>32.327325999999999</v>
      </c>
      <c r="B14623" t="s">
        <v>14623</v>
      </c>
      <c r="D14623">
        <v>32.327325999999999</v>
      </c>
      <c r="E14623" s="1">
        <v>38496.162719907406</v>
      </c>
    </row>
    <row r="14624" spans="1:5" x14ac:dyDescent="0.25">
      <c r="A14624">
        <v>32.308594999999997</v>
      </c>
      <c r="B14624" t="s">
        <v>14624</v>
      </c>
      <c r="D14624">
        <v>32.308594999999997</v>
      </c>
      <c r="E14624" s="1">
        <v>38496.162812499999</v>
      </c>
    </row>
    <row r="14625" spans="1:5" x14ac:dyDescent="0.25">
      <c r="A14625">
        <v>32.271132999999999</v>
      </c>
      <c r="B14625" t="s">
        <v>14625</v>
      </c>
      <c r="D14625">
        <v>32.271132999999999</v>
      </c>
      <c r="E14625" s="1">
        <v>38496.162905092591</v>
      </c>
    </row>
    <row r="14626" spans="1:5" x14ac:dyDescent="0.25">
      <c r="A14626">
        <v>32.271132999999999</v>
      </c>
      <c r="B14626" t="s">
        <v>14626</v>
      </c>
      <c r="D14626">
        <v>32.271132999999999</v>
      </c>
      <c r="E14626" s="1">
        <v>38496.162997685184</v>
      </c>
    </row>
    <row r="14627" spans="1:5" x14ac:dyDescent="0.25">
      <c r="A14627">
        <v>32.271132999999999</v>
      </c>
      <c r="B14627" t="s">
        <v>14627</v>
      </c>
      <c r="D14627">
        <v>32.271132999999999</v>
      </c>
      <c r="E14627" s="1">
        <v>38496.163090277776</v>
      </c>
    </row>
    <row r="14628" spans="1:5" x14ac:dyDescent="0.25">
      <c r="A14628">
        <v>32.308594999999997</v>
      </c>
      <c r="B14628" t="s">
        <v>14628</v>
      </c>
      <c r="D14628">
        <v>32.308594999999997</v>
      </c>
      <c r="E14628" s="1">
        <v>38496.163182870368</v>
      </c>
    </row>
    <row r="14629" spans="1:5" x14ac:dyDescent="0.25">
      <c r="A14629">
        <v>32.289864000000001</v>
      </c>
      <c r="B14629" t="s">
        <v>14629</v>
      </c>
      <c r="D14629">
        <v>32.289864000000001</v>
      </c>
      <c r="E14629" s="1">
        <v>38496.163275462961</v>
      </c>
    </row>
    <row r="14630" spans="1:5" x14ac:dyDescent="0.25">
      <c r="A14630">
        <v>32.289864000000001</v>
      </c>
      <c r="B14630" t="s">
        <v>14630</v>
      </c>
      <c r="D14630">
        <v>32.289864000000001</v>
      </c>
      <c r="E14630" s="1">
        <v>38496.163368055553</v>
      </c>
    </row>
    <row r="14631" spans="1:5" x14ac:dyDescent="0.25">
      <c r="A14631">
        <v>32.233669999999996</v>
      </c>
      <c r="B14631" t="s">
        <v>14631</v>
      </c>
      <c r="D14631">
        <v>32.233669999999996</v>
      </c>
      <c r="E14631" s="1">
        <v>38496.163460648146</v>
      </c>
    </row>
    <row r="14632" spans="1:5" x14ac:dyDescent="0.25">
      <c r="A14632">
        <v>32.214939000000001</v>
      </c>
      <c r="B14632" t="s">
        <v>14632</v>
      </c>
      <c r="D14632">
        <v>32.214939000000001</v>
      </c>
      <c r="E14632" s="1">
        <v>38496.163553240738</v>
      </c>
    </row>
    <row r="14633" spans="1:5" x14ac:dyDescent="0.25">
      <c r="A14633">
        <v>32.214939000000001</v>
      </c>
      <c r="B14633" t="s">
        <v>14633</v>
      </c>
      <c r="D14633">
        <v>32.214939000000001</v>
      </c>
      <c r="E14633" s="1">
        <v>38496.163645833331</v>
      </c>
    </row>
    <row r="14634" spans="1:5" x14ac:dyDescent="0.25">
      <c r="A14634">
        <v>32.233669999999996</v>
      </c>
      <c r="B14634" t="s">
        <v>14634</v>
      </c>
      <c r="D14634">
        <v>32.233669999999996</v>
      </c>
      <c r="E14634" s="1">
        <v>38496.163738425923</v>
      </c>
    </row>
    <row r="14635" spans="1:5" x14ac:dyDescent="0.25">
      <c r="A14635">
        <v>32.252400999999999</v>
      </c>
      <c r="B14635" t="s">
        <v>14635</v>
      </c>
      <c r="D14635">
        <v>32.252400999999999</v>
      </c>
      <c r="E14635" s="1">
        <v>38496.163831018515</v>
      </c>
    </row>
    <row r="14636" spans="1:5" x14ac:dyDescent="0.25">
      <c r="A14636">
        <v>32.196207999999999</v>
      </c>
      <c r="B14636" t="s">
        <v>14636</v>
      </c>
      <c r="D14636">
        <v>32.196207999999999</v>
      </c>
      <c r="E14636" s="1">
        <v>38496.163923611108</v>
      </c>
    </row>
    <row r="14637" spans="1:5" x14ac:dyDescent="0.25">
      <c r="A14637">
        <v>32.233669999999996</v>
      </c>
      <c r="B14637" t="s">
        <v>14637</v>
      </c>
      <c r="D14637">
        <v>32.233669999999996</v>
      </c>
      <c r="E14637" s="1">
        <v>38496.1640162037</v>
      </c>
    </row>
    <row r="14638" spans="1:5" x14ac:dyDescent="0.25">
      <c r="A14638">
        <v>32.214939000000001</v>
      </c>
      <c r="B14638" t="s">
        <v>14638</v>
      </c>
      <c r="D14638">
        <v>32.214939000000001</v>
      </c>
      <c r="E14638" s="1">
        <v>38496.1641087963</v>
      </c>
    </row>
    <row r="14639" spans="1:5" x14ac:dyDescent="0.25">
      <c r="A14639">
        <v>32.214939000000001</v>
      </c>
      <c r="B14639" t="s">
        <v>14639</v>
      </c>
      <c r="D14639">
        <v>32.214939000000001</v>
      </c>
      <c r="E14639" s="1">
        <v>38496.164201388892</v>
      </c>
    </row>
    <row r="14640" spans="1:5" x14ac:dyDescent="0.25">
      <c r="A14640">
        <v>32.214939000000001</v>
      </c>
      <c r="B14640" t="s">
        <v>14640</v>
      </c>
      <c r="D14640">
        <v>32.214939000000001</v>
      </c>
      <c r="E14640" s="1">
        <v>38496.164293981485</v>
      </c>
    </row>
    <row r="14641" spans="1:5" x14ac:dyDescent="0.25">
      <c r="A14641">
        <v>32.158745000000003</v>
      </c>
      <c r="B14641" t="s">
        <v>14641</v>
      </c>
      <c r="D14641">
        <v>32.158745000000003</v>
      </c>
      <c r="E14641" s="1">
        <v>38496.164386574077</v>
      </c>
    </row>
    <row r="14642" spans="1:5" x14ac:dyDescent="0.25">
      <c r="A14642">
        <v>32.158745000000003</v>
      </c>
      <c r="B14642" t="s">
        <v>14642</v>
      </c>
      <c r="D14642">
        <v>32.158745000000003</v>
      </c>
      <c r="E14642" s="1">
        <v>38496.164479166669</v>
      </c>
    </row>
    <row r="14643" spans="1:5" x14ac:dyDescent="0.25">
      <c r="A14643">
        <v>32.140014000000001</v>
      </c>
      <c r="B14643" t="s">
        <v>14643</v>
      </c>
      <c r="D14643">
        <v>32.140014000000001</v>
      </c>
      <c r="E14643" s="1">
        <v>38496.164571759262</v>
      </c>
    </row>
    <row r="14644" spans="1:5" x14ac:dyDescent="0.25">
      <c r="A14644">
        <v>32.102550999999998</v>
      </c>
      <c r="B14644" t="s">
        <v>14644</v>
      </c>
      <c r="D14644">
        <v>32.102550999999998</v>
      </c>
      <c r="E14644" s="1">
        <v>38496.164664351854</v>
      </c>
    </row>
    <row r="14645" spans="1:5" x14ac:dyDescent="0.25">
      <c r="A14645">
        <v>32.140014000000001</v>
      </c>
      <c r="B14645" t="s">
        <v>14645</v>
      </c>
      <c r="D14645">
        <v>32.140014000000001</v>
      </c>
      <c r="E14645" s="1">
        <v>38496.164756944447</v>
      </c>
    </row>
    <row r="14646" spans="1:5" x14ac:dyDescent="0.25">
      <c r="A14646">
        <v>32.140014000000001</v>
      </c>
      <c r="B14646" t="s">
        <v>14646</v>
      </c>
      <c r="D14646">
        <v>32.140014000000001</v>
      </c>
      <c r="E14646" s="1">
        <v>38496.164849537039</v>
      </c>
    </row>
    <row r="14647" spans="1:5" x14ac:dyDescent="0.25">
      <c r="A14647">
        <v>32.121282000000001</v>
      </c>
      <c r="B14647" t="s">
        <v>14647</v>
      </c>
      <c r="D14647">
        <v>32.121282000000001</v>
      </c>
      <c r="E14647" s="1">
        <v>38496.164942129632</v>
      </c>
    </row>
    <row r="14648" spans="1:5" x14ac:dyDescent="0.25">
      <c r="A14648">
        <v>32.083820000000003</v>
      </c>
      <c r="B14648" t="s">
        <v>14648</v>
      </c>
      <c r="D14648">
        <v>32.083820000000003</v>
      </c>
      <c r="E14648" s="1">
        <v>38496.165034722224</v>
      </c>
    </row>
    <row r="14649" spans="1:5" x14ac:dyDescent="0.25">
      <c r="A14649">
        <v>32.065089</v>
      </c>
      <c r="B14649" t="s">
        <v>14649</v>
      </c>
      <c r="D14649">
        <v>32.065089</v>
      </c>
      <c r="E14649" s="1">
        <v>38496.165127314816</v>
      </c>
    </row>
    <row r="14650" spans="1:5" x14ac:dyDescent="0.25">
      <c r="A14650">
        <v>32.065089</v>
      </c>
      <c r="B14650" t="s">
        <v>14650</v>
      </c>
      <c r="D14650">
        <v>32.065089</v>
      </c>
      <c r="E14650" s="1">
        <v>38496.165219907409</v>
      </c>
    </row>
    <row r="14651" spans="1:5" x14ac:dyDescent="0.25">
      <c r="A14651">
        <v>32.065089</v>
      </c>
      <c r="B14651" t="s">
        <v>14651</v>
      </c>
      <c r="D14651">
        <v>32.065089</v>
      </c>
      <c r="E14651" s="1">
        <v>38496.165312500001</v>
      </c>
    </row>
    <row r="14652" spans="1:5" x14ac:dyDescent="0.25">
      <c r="A14652">
        <v>32.083820000000003</v>
      </c>
      <c r="B14652" t="s">
        <v>14652</v>
      </c>
      <c r="D14652">
        <v>32.083820000000003</v>
      </c>
      <c r="E14652" s="1">
        <v>38496.165405092594</v>
      </c>
    </row>
    <row r="14653" spans="1:5" x14ac:dyDescent="0.25">
      <c r="A14653">
        <v>32.083820000000003</v>
      </c>
      <c r="B14653" t="s">
        <v>14653</v>
      </c>
      <c r="D14653">
        <v>32.083820000000003</v>
      </c>
      <c r="E14653" s="1">
        <v>38496.165497685186</v>
      </c>
    </row>
    <row r="14654" spans="1:5" x14ac:dyDescent="0.25">
      <c r="A14654">
        <v>32.065089</v>
      </c>
      <c r="B14654" t="s">
        <v>14654</v>
      </c>
      <c r="D14654">
        <v>32.065089</v>
      </c>
      <c r="E14654" s="1">
        <v>38496.165590277778</v>
      </c>
    </row>
    <row r="14655" spans="1:5" x14ac:dyDescent="0.25">
      <c r="A14655">
        <v>32.046357</v>
      </c>
      <c r="B14655" t="s">
        <v>14655</v>
      </c>
      <c r="D14655">
        <v>32.046357</v>
      </c>
      <c r="E14655" s="1">
        <v>38496.165682870371</v>
      </c>
    </row>
    <row r="14656" spans="1:5" x14ac:dyDescent="0.25">
      <c r="A14656">
        <v>32.027625999999998</v>
      </c>
      <c r="B14656" t="s">
        <v>14656</v>
      </c>
      <c r="D14656">
        <v>32.027625999999998</v>
      </c>
      <c r="E14656" s="1">
        <v>38496.165775462963</v>
      </c>
    </row>
    <row r="14657" spans="1:5" x14ac:dyDescent="0.25">
      <c r="A14657">
        <v>32.027625999999998</v>
      </c>
      <c r="B14657" t="s">
        <v>14657</v>
      </c>
      <c r="D14657">
        <v>32.027625999999998</v>
      </c>
      <c r="E14657" s="1">
        <v>38496.165868055556</v>
      </c>
    </row>
    <row r="14658" spans="1:5" x14ac:dyDescent="0.25">
      <c r="A14658">
        <v>32.046357</v>
      </c>
      <c r="B14658" t="s">
        <v>14658</v>
      </c>
      <c r="D14658">
        <v>32.046357</v>
      </c>
      <c r="E14658" s="1">
        <v>38496.165960648148</v>
      </c>
    </row>
    <row r="14659" spans="1:5" x14ac:dyDescent="0.25">
      <c r="A14659">
        <v>32.046357</v>
      </c>
      <c r="B14659" t="s">
        <v>14659</v>
      </c>
      <c r="D14659">
        <v>32.046357</v>
      </c>
      <c r="E14659" s="1">
        <v>38496.16605324074</v>
      </c>
    </row>
    <row r="14660" spans="1:5" x14ac:dyDescent="0.25">
      <c r="A14660">
        <v>32.046357</v>
      </c>
      <c r="B14660" t="s">
        <v>14660</v>
      </c>
      <c r="D14660">
        <v>32.046357</v>
      </c>
      <c r="E14660" s="1">
        <v>38496.166145833333</v>
      </c>
    </row>
    <row r="14661" spans="1:5" x14ac:dyDescent="0.25">
      <c r="A14661">
        <v>32.008895000000003</v>
      </c>
      <c r="B14661" t="s">
        <v>14661</v>
      </c>
      <c r="D14661">
        <v>32.008895000000003</v>
      </c>
      <c r="E14661" s="1">
        <v>38496.166238425925</v>
      </c>
    </row>
    <row r="14662" spans="1:5" x14ac:dyDescent="0.25">
      <c r="A14662">
        <v>32.008895000000003</v>
      </c>
      <c r="B14662" t="s">
        <v>14662</v>
      </c>
      <c r="D14662">
        <v>32.008895000000003</v>
      </c>
      <c r="E14662" s="1">
        <v>38496.166331018518</v>
      </c>
    </row>
    <row r="14663" spans="1:5" x14ac:dyDescent="0.25">
      <c r="A14663">
        <v>31.990162999999999</v>
      </c>
      <c r="B14663" t="s">
        <v>14663</v>
      </c>
      <c r="D14663">
        <v>31.990162999999999</v>
      </c>
      <c r="E14663" s="1">
        <v>38496.16642361111</v>
      </c>
    </row>
    <row r="14664" spans="1:5" x14ac:dyDescent="0.25">
      <c r="A14664">
        <v>31.990162999999999</v>
      </c>
      <c r="B14664" t="s">
        <v>14664</v>
      </c>
      <c r="D14664">
        <v>31.990162999999999</v>
      </c>
      <c r="E14664" s="1">
        <v>38496.166516203702</v>
      </c>
    </row>
    <row r="14665" spans="1:5" x14ac:dyDescent="0.25">
      <c r="A14665">
        <v>32.027625999999998</v>
      </c>
      <c r="B14665" t="s">
        <v>14665</v>
      </c>
      <c r="D14665">
        <v>32.027625999999998</v>
      </c>
      <c r="E14665" s="1">
        <v>38496.166608796295</v>
      </c>
    </row>
    <row r="14666" spans="1:5" x14ac:dyDescent="0.25">
      <c r="A14666">
        <v>32.008895000000003</v>
      </c>
      <c r="B14666" t="s">
        <v>14666</v>
      </c>
      <c r="D14666">
        <v>32.008895000000003</v>
      </c>
      <c r="E14666" s="1">
        <v>38496.166701388887</v>
      </c>
    </row>
    <row r="14667" spans="1:5" x14ac:dyDescent="0.25">
      <c r="A14667">
        <v>32.008895000000003</v>
      </c>
      <c r="B14667" t="s">
        <v>14667</v>
      </c>
      <c r="D14667">
        <v>32.008895000000003</v>
      </c>
      <c r="E14667" s="1">
        <v>38496.16679398148</v>
      </c>
    </row>
    <row r="14668" spans="1:5" x14ac:dyDescent="0.25">
      <c r="A14668">
        <v>31.971432</v>
      </c>
      <c r="B14668" t="s">
        <v>14668</v>
      </c>
      <c r="D14668">
        <v>31.971432</v>
      </c>
      <c r="E14668" s="1">
        <v>38496.166886574072</v>
      </c>
    </row>
    <row r="14669" spans="1:5" x14ac:dyDescent="0.25">
      <c r="A14669">
        <v>31.971432</v>
      </c>
      <c r="B14669" t="s">
        <v>14669</v>
      </c>
      <c r="D14669">
        <v>31.971432</v>
      </c>
      <c r="E14669" s="1">
        <v>38496.166979166665</v>
      </c>
    </row>
    <row r="14670" spans="1:5" x14ac:dyDescent="0.25">
      <c r="A14670">
        <v>31.952701000000001</v>
      </c>
      <c r="B14670" t="s">
        <v>14670</v>
      </c>
      <c r="D14670">
        <v>31.952701000000001</v>
      </c>
      <c r="E14670" s="1">
        <v>38496.167071759257</v>
      </c>
    </row>
    <row r="14671" spans="1:5" x14ac:dyDescent="0.25">
      <c r="A14671">
        <v>31.971432</v>
      </c>
      <c r="B14671" t="s">
        <v>14671</v>
      </c>
      <c r="D14671">
        <v>31.971432</v>
      </c>
      <c r="E14671" s="1">
        <v>38496.167164351849</v>
      </c>
    </row>
    <row r="14672" spans="1:5" x14ac:dyDescent="0.25">
      <c r="A14672">
        <v>31.990162999999999</v>
      </c>
      <c r="B14672" t="s">
        <v>14672</v>
      </c>
      <c r="D14672">
        <v>31.990162999999999</v>
      </c>
      <c r="E14672" s="1">
        <v>38496.167256944442</v>
      </c>
    </row>
    <row r="14673" spans="1:5" x14ac:dyDescent="0.25">
      <c r="A14673">
        <v>31.990162999999999</v>
      </c>
      <c r="B14673" t="s">
        <v>14673</v>
      </c>
      <c r="D14673">
        <v>31.990162999999999</v>
      </c>
      <c r="E14673" s="1">
        <v>38496.167349537034</v>
      </c>
    </row>
    <row r="14674" spans="1:5" x14ac:dyDescent="0.25">
      <c r="A14674">
        <v>31.952701000000001</v>
      </c>
      <c r="B14674" t="s">
        <v>14674</v>
      </c>
      <c r="D14674">
        <v>31.952701000000001</v>
      </c>
      <c r="E14674" s="1">
        <v>38496.167442129627</v>
      </c>
    </row>
    <row r="14675" spans="1:5" x14ac:dyDescent="0.25">
      <c r="A14675">
        <v>31.971432</v>
      </c>
      <c r="B14675" t="s">
        <v>14675</v>
      </c>
      <c r="D14675">
        <v>31.971432</v>
      </c>
      <c r="E14675" s="1">
        <v>38496.167534722219</v>
      </c>
    </row>
    <row r="14676" spans="1:5" x14ac:dyDescent="0.25">
      <c r="A14676">
        <v>31.933969999999999</v>
      </c>
      <c r="B14676" t="s">
        <v>14676</v>
      </c>
      <c r="D14676">
        <v>31.933969999999999</v>
      </c>
      <c r="E14676" s="1">
        <v>38496.167627314811</v>
      </c>
    </row>
    <row r="14677" spans="1:5" x14ac:dyDescent="0.25">
      <c r="A14677">
        <v>31.933969999999999</v>
      </c>
      <c r="B14677" t="s">
        <v>14677</v>
      </c>
      <c r="D14677">
        <v>31.933969999999999</v>
      </c>
      <c r="E14677" s="1">
        <v>38496.167719907404</v>
      </c>
    </row>
    <row r="14678" spans="1:5" x14ac:dyDescent="0.25">
      <c r="A14678">
        <v>31.933969999999999</v>
      </c>
      <c r="B14678" t="s">
        <v>14678</v>
      </c>
      <c r="D14678">
        <v>31.933969999999999</v>
      </c>
      <c r="E14678" s="1">
        <v>38496.167812500003</v>
      </c>
    </row>
    <row r="14679" spans="1:5" x14ac:dyDescent="0.25">
      <c r="A14679">
        <v>31.933969999999999</v>
      </c>
      <c r="B14679" t="s">
        <v>14679</v>
      </c>
      <c r="D14679">
        <v>31.933969999999999</v>
      </c>
      <c r="E14679" s="1">
        <v>38496.167905092596</v>
      </c>
    </row>
    <row r="14680" spans="1:5" x14ac:dyDescent="0.25">
      <c r="A14680">
        <v>31.952701000000001</v>
      </c>
      <c r="B14680" t="s">
        <v>14680</v>
      </c>
      <c r="D14680">
        <v>31.952701000000001</v>
      </c>
      <c r="E14680" s="1">
        <v>38496.167997685188</v>
      </c>
    </row>
    <row r="14681" spans="1:5" x14ac:dyDescent="0.25">
      <c r="A14681">
        <v>31.952701000000001</v>
      </c>
      <c r="B14681" t="s">
        <v>14681</v>
      </c>
      <c r="D14681">
        <v>31.952701000000001</v>
      </c>
      <c r="E14681" s="1">
        <v>38496.168090277781</v>
      </c>
    </row>
    <row r="14682" spans="1:5" x14ac:dyDescent="0.25">
      <c r="A14682">
        <v>31.933969999999999</v>
      </c>
      <c r="B14682" t="s">
        <v>14682</v>
      </c>
      <c r="D14682">
        <v>31.933969999999999</v>
      </c>
      <c r="E14682" s="1">
        <v>38496.168182870373</v>
      </c>
    </row>
    <row r="14683" spans="1:5" x14ac:dyDescent="0.25">
      <c r="A14683">
        <v>31.933969999999999</v>
      </c>
      <c r="B14683" t="s">
        <v>14683</v>
      </c>
      <c r="D14683">
        <v>31.933969999999999</v>
      </c>
      <c r="E14683" s="1">
        <v>38496.168275462966</v>
      </c>
    </row>
    <row r="14684" spans="1:5" x14ac:dyDescent="0.25">
      <c r="A14684">
        <v>31.971432</v>
      </c>
      <c r="B14684" t="s">
        <v>14684</v>
      </c>
      <c r="D14684">
        <v>31.971432</v>
      </c>
      <c r="E14684" s="1">
        <v>38496.168368055558</v>
      </c>
    </row>
    <row r="14685" spans="1:5" x14ac:dyDescent="0.25">
      <c r="A14685">
        <v>31.971432</v>
      </c>
      <c r="B14685" t="s">
        <v>14685</v>
      </c>
      <c r="D14685">
        <v>31.971432</v>
      </c>
      <c r="E14685" s="1">
        <v>38496.16846064815</v>
      </c>
    </row>
    <row r="14686" spans="1:5" x14ac:dyDescent="0.25">
      <c r="A14686">
        <v>31.933969999999999</v>
      </c>
      <c r="B14686" t="s">
        <v>14686</v>
      </c>
      <c r="D14686">
        <v>31.933969999999999</v>
      </c>
      <c r="E14686" s="1">
        <v>38496.168553240743</v>
      </c>
    </row>
    <row r="14687" spans="1:5" x14ac:dyDescent="0.25">
      <c r="A14687">
        <v>31.915237999999999</v>
      </c>
      <c r="B14687" t="s">
        <v>14687</v>
      </c>
      <c r="D14687">
        <v>31.915237999999999</v>
      </c>
      <c r="E14687" s="1">
        <v>38496.168645833335</v>
      </c>
    </row>
    <row r="14688" spans="1:5" x14ac:dyDescent="0.25">
      <c r="A14688">
        <v>31.915237999999999</v>
      </c>
      <c r="B14688" t="s">
        <v>14688</v>
      </c>
      <c r="D14688">
        <v>31.915237999999999</v>
      </c>
      <c r="E14688" s="1">
        <v>38496.168738425928</v>
      </c>
    </row>
    <row r="14689" spans="1:5" x14ac:dyDescent="0.25">
      <c r="A14689">
        <v>31.915237999999999</v>
      </c>
      <c r="B14689" t="s">
        <v>14689</v>
      </c>
      <c r="D14689">
        <v>31.915237999999999</v>
      </c>
      <c r="E14689" s="1">
        <v>38496.16883101852</v>
      </c>
    </row>
    <row r="14690" spans="1:5" x14ac:dyDescent="0.25">
      <c r="A14690">
        <v>31.933969999999999</v>
      </c>
      <c r="B14690" t="s">
        <v>14690</v>
      </c>
      <c r="D14690">
        <v>31.933969999999999</v>
      </c>
      <c r="E14690" s="1">
        <v>38496.168923611112</v>
      </c>
    </row>
    <row r="14691" spans="1:5" x14ac:dyDescent="0.25">
      <c r="A14691">
        <v>31.952701000000001</v>
      </c>
      <c r="B14691" t="s">
        <v>14691</v>
      </c>
      <c r="D14691">
        <v>31.952701000000001</v>
      </c>
      <c r="E14691" s="1">
        <v>38496.169016203705</v>
      </c>
    </row>
    <row r="14692" spans="1:5" x14ac:dyDescent="0.25">
      <c r="A14692">
        <v>31.971432</v>
      </c>
      <c r="B14692" t="s">
        <v>14692</v>
      </c>
      <c r="D14692">
        <v>31.971432</v>
      </c>
      <c r="E14692" s="1">
        <v>38496.169108796297</v>
      </c>
    </row>
    <row r="14693" spans="1:5" x14ac:dyDescent="0.25">
      <c r="A14693">
        <v>31.952701000000001</v>
      </c>
      <c r="B14693" t="s">
        <v>14693</v>
      </c>
      <c r="D14693">
        <v>31.952701000000001</v>
      </c>
      <c r="E14693" s="1">
        <v>38496.16920138889</v>
      </c>
    </row>
    <row r="14694" spans="1:5" x14ac:dyDescent="0.25">
      <c r="A14694">
        <v>31.933969999999999</v>
      </c>
      <c r="B14694" t="s">
        <v>14694</v>
      </c>
      <c r="D14694">
        <v>31.933969999999999</v>
      </c>
      <c r="E14694" s="1">
        <v>38496.169293981482</v>
      </c>
    </row>
    <row r="14695" spans="1:5" x14ac:dyDescent="0.25">
      <c r="A14695">
        <v>31.933969999999999</v>
      </c>
      <c r="B14695" t="s">
        <v>14695</v>
      </c>
      <c r="D14695">
        <v>31.933969999999999</v>
      </c>
      <c r="E14695" s="1">
        <v>38496.169386574074</v>
      </c>
    </row>
    <row r="14696" spans="1:5" x14ac:dyDescent="0.25">
      <c r="A14696">
        <v>31.952701000000001</v>
      </c>
      <c r="B14696" t="s">
        <v>14696</v>
      </c>
      <c r="D14696">
        <v>31.952701000000001</v>
      </c>
      <c r="E14696" s="1">
        <v>38496.169479166667</v>
      </c>
    </row>
    <row r="14697" spans="1:5" x14ac:dyDescent="0.25">
      <c r="A14697">
        <v>31.971432</v>
      </c>
      <c r="B14697" t="s">
        <v>14697</v>
      </c>
      <c r="D14697">
        <v>31.971432</v>
      </c>
      <c r="E14697" s="1">
        <v>38496.169571759259</v>
      </c>
    </row>
    <row r="14698" spans="1:5" x14ac:dyDescent="0.25">
      <c r="A14698">
        <v>31.971432</v>
      </c>
      <c r="B14698" t="s">
        <v>14698</v>
      </c>
      <c r="D14698">
        <v>31.971432</v>
      </c>
      <c r="E14698" s="1">
        <v>38496.169664351852</v>
      </c>
    </row>
    <row r="14699" spans="1:5" x14ac:dyDescent="0.25">
      <c r="A14699">
        <v>31.952701000000001</v>
      </c>
      <c r="B14699" t="s">
        <v>14699</v>
      </c>
      <c r="D14699">
        <v>31.952701000000001</v>
      </c>
      <c r="E14699" s="1">
        <v>38496.169756944444</v>
      </c>
    </row>
    <row r="14700" spans="1:5" x14ac:dyDescent="0.25">
      <c r="A14700">
        <v>31.933969999999999</v>
      </c>
      <c r="B14700" t="s">
        <v>14700</v>
      </c>
      <c r="D14700">
        <v>31.933969999999999</v>
      </c>
      <c r="E14700" s="1">
        <v>38496.169849537036</v>
      </c>
    </row>
    <row r="14701" spans="1:5" x14ac:dyDescent="0.25">
      <c r="A14701">
        <v>31.933969999999999</v>
      </c>
      <c r="B14701" t="s">
        <v>14701</v>
      </c>
      <c r="D14701">
        <v>31.933969999999999</v>
      </c>
      <c r="E14701" s="1">
        <v>38496.169942129629</v>
      </c>
    </row>
    <row r="14702" spans="1:5" x14ac:dyDescent="0.25">
      <c r="A14702">
        <v>31.933969999999999</v>
      </c>
      <c r="B14702" t="s">
        <v>14702</v>
      </c>
      <c r="D14702">
        <v>31.933969999999999</v>
      </c>
      <c r="E14702" s="1">
        <v>38496.170034722221</v>
      </c>
    </row>
    <row r="14703" spans="1:5" x14ac:dyDescent="0.25">
      <c r="A14703">
        <v>31.952701000000001</v>
      </c>
      <c r="B14703" t="s">
        <v>14703</v>
      </c>
      <c r="D14703">
        <v>31.952701000000001</v>
      </c>
      <c r="E14703" s="1">
        <v>38496.170127314814</v>
      </c>
    </row>
    <row r="14704" spans="1:5" x14ac:dyDescent="0.25">
      <c r="A14704">
        <v>31.952701000000001</v>
      </c>
      <c r="B14704" t="s">
        <v>14704</v>
      </c>
      <c r="D14704">
        <v>31.952701000000001</v>
      </c>
      <c r="E14704" s="1">
        <v>38496.170219907406</v>
      </c>
    </row>
    <row r="14705" spans="1:5" x14ac:dyDescent="0.25">
      <c r="A14705">
        <v>31.952701000000001</v>
      </c>
      <c r="B14705" t="s">
        <v>14705</v>
      </c>
      <c r="D14705">
        <v>31.952701000000001</v>
      </c>
      <c r="E14705" s="1">
        <v>38496.170312499999</v>
      </c>
    </row>
    <row r="14706" spans="1:5" x14ac:dyDescent="0.25">
      <c r="A14706">
        <v>31.915237999999999</v>
      </c>
      <c r="B14706" t="s">
        <v>14706</v>
      </c>
      <c r="D14706">
        <v>31.915237999999999</v>
      </c>
      <c r="E14706" s="1">
        <v>38496.170405092591</v>
      </c>
    </row>
    <row r="14707" spans="1:5" x14ac:dyDescent="0.25">
      <c r="A14707">
        <v>31.915237999999999</v>
      </c>
      <c r="B14707" t="s">
        <v>14707</v>
      </c>
      <c r="D14707">
        <v>31.915237999999999</v>
      </c>
      <c r="E14707" s="1">
        <v>38496.170497685183</v>
      </c>
    </row>
    <row r="14708" spans="1:5" x14ac:dyDescent="0.25">
      <c r="A14708">
        <v>31.915237999999999</v>
      </c>
      <c r="B14708" t="s">
        <v>14708</v>
      </c>
      <c r="D14708">
        <v>31.915237999999999</v>
      </c>
      <c r="E14708" s="1">
        <v>38496.170590277776</v>
      </c>
    </row>
    <row r="14709" spans="1:5" x14ac:dyDescent="0.25">
      <c r="A14709">
        <v>31.915237999999999</v>
      </c>
      <c r="B14709" t="s">
        <v>14709</v>
      </c>
      <c r="D14709">
        <v>31.915237999999999</v>
      </c>
      <c r="E14709" s="1">
        <v>38496.170682870368</v>
      </c>
    </row>
    <row r="14710" spans="1:5" x14ac:dyDescent="0.25">
      <c r="A14710">
        <v>31.952701000000001</v>
      </c>
      <c r="B14710" t="s">
        <v>14710</v>
      </c>
      <c r="D14710">
        <v>31.952701000000001</v>
      </c>
      <c r="E14710" s="1">
        <v>38496.170775462961</v>
      </c>
    </row>
    <row r="14711" spans="1:5" x14ac:dyDescent="0.25">
      <c r="A14711">
        <v>31.915237999999999</v>
      </c>
      <c r="B14711" t="s">
        <v>14711</v>
      </c>
      <c r="D14711">
        <v>31.915237999999999</v>
      </c>
      <c r="E14711" s="1">
        <v>38496.170868055553</v>
      </c>
    </row>
    <row r="14712" spans="1:5" x14ac:dyDescent="0.25">
      <c r="A14712">
        <v>31.896507</v>
      </c>
      <c r="B14712" t="s">
        <v>14712</v>
      </c>
      <c r="D14712">
        <v>31.896507</v>
      </c>
      <c r="E14712" s="1">
        <v>38496.170960648145</v>
      </c>
    </row>
    <row r="14713" spans="1:5" x14ac:dyDescent="0.25">
      <c r="A14713">
        <v>31.859044000000001</v>
      </c>
      <c r="B14713" t="s">
        <v>14713</v>
      </c>
      <c r="D14713">
        <v>31.859044000000001</v>
      </c>
      <c r="E14713" s="1">
        <v>38496.171053240738</v>
      </c>
    </row>
    <row r="14714" spans="1:5" x14ac:dyDescent="0.25">
      <c r="A14714">
        <v>31.859044000000001</v>
      </c>
      <c r="B14714" t="s">
        <v>14714</v>
      </c>
      <c r="D14714">
        <v>31.859044000000001</v>
      </c>
      <c r="E14714" s="1">
        <v>38496.17114583333</v>
      </c>
    </row>
    <row r="14715" spans="1:5" x14ac:dyDescent="0.25">
      <c r="A14715">
        <v>31.859044000000001</v>
      </c>
      <c r="B14715" t="s">
        <v>14715</v>
      </c>
      <c r="D14715">
        <v>31.859044000000001</v>
      </c>
      <c r="E14715" s="1">
        <v>38496.171238425923</v>
      </c>
    </row>
    <row r="14716" spans="1:5" x14ac:dyDescent="0.25">
      <c r="A14716">
        <v>31.840312999999998</v>
      </c>
      <c r="B14716" t="s">
        <v>14716</v>
      </c>
      <c r="D14716">
        <v>31.840312999999998</v>
      </c>
      <c r="E14716" s="1">
        <v>38496.171331018515</v>
      </c>
    </row>
    <row r="14717" spans="1:5" x14ac:dyDescent="0.25">
      <c r="A14717">
        <v>31.877776000000001</v>
      </c>
      <c r="B14717" t="s">
        <v>14717</v>
      </c>
      <c r="D14717">
        <v>31.877776000000001</v>
      </c>
      <c r="E14717" s="1">
        <v>38496.171423611115</v>
      </c>
    </row>
    <row r="14718" spans="1:5" x14ac:dyDescent="0.25">
      <c r="A14718">
        <v>31.877776000000001</v>
      </c>
      <c r="B14718" t="s">
        <v>14718</v>
      </c>
      <c r="D14718">
        <v>31.877776000000001</v>
      </c>
      <c r="E14718" s="1">
        <v>38496.171516203707</v>
      </c>
    </row>
    <row r="14719" spans="1:5" x14ac:dyDescent="0.25">
      <c r="A14719">
        <v>31.877776000000001</v>
      </c>
      <c r="B14719" t="s">
        <v>14719</v>
      </c>
      <c r="D14719">
        <v>31.877776000000001</v>
      </c>
      <c r="E14719" s="1">
        <v>38496.1716087963</v>
      </c>
    </row>
    <row r="14720" spans="1:5" x14ac:dyDescent="0.25">
      <c r="A14720">
        <v>31.840312999999998</v>
      </c>
      <c r="B14720" t="s">
        <v>14720</v>
      </c>
      <c r="D14720">
        <v>31.840312999999998</v>
      </c>
      <c r="E14720" s="1">
        <v>38496.171701388892</v>
      </c>
    </row>
    <row r="14721" spans="1:5" x14ac:dyDescent="0.25">
      <c r="A14721">
        <v>31.821581999999999</v>
      </c>
      <c r="B14721" t="s">
        <v>14721</v>
      </c>
      <c r="D14721">
        <v>31.821581999999999</v>
      </c>
      <c r="E14721" s="1">
        <v>38496.171793981484</v>
      </c>
    </row>
    <row r="14722" spans="1:5" x14ac:dyDescent="0.25">
      <c r="A14722">
        <v>31.821581999999999</v>
      </c>
      <c r="B14722" t="s">
        <v>14722</v>
      </c>
      <c r="D14722">
        <v>31.821581999999999</v>
      </c>
      <c r="E14722" s="1">
        <v>38496.171886574077</v>
      </c>
    </row>
    <row r="14723" spans="1:5" x14ac:dyDescent="0.25">
      <c r="A14723">
        <v>31.821581999999999</v>
      </c>
      <c r="B14723" t="s">
        <v>14723</v>
      </c>
      <c r="D14723">
        <v>31.821581999999999</v>
      </c>
      <c r="E14723" s="1">
        <v>38496.171979166669</v>
      </c>
    </row>
    <row r="14724" spans="1:5" x14ac:dyDescent="0.25">
      <c r="A14724">
        <v>31.859044000000001</v>
      </c>
      <c r="B14724" t="s">
        <v>14724</v>
      </c>
      <c r="D14724">
        <v>31.859044000000001</v>
      </c>
      <c r="E14724" s="1">
        <v>38496.172071759262</v>
      </c>
    </row>
    <row r="14725" spans="1:5" x14ac:dyDescent="0.25">
      <c r="A14725">
        <v>31.859044000000001</v>
      </c>
      <c r="B14725" t="s">
        <v>14725</v>
      </c>
      <c r="D14725">
        <v>31.859044000000001</v>
      </c>
      <c r="E14725" s="1">
        <v>38496.172164351854</v>
      </c>
    </row>
    <row r="14726" spans="1:5" x14ac:dyDescent="0.25">
      <c r="A14726">
        <v>31.859044000000001</v>
      </c>
      <c r="B14726" t="s">
        <v>14726</v>
      </c>
      <c r="D14726">
        <v>31.859044000000001</v>
      </c>
      <c r="E14726" s="1">
        <v>38496.172256944446</v>
      </c>
    </row>
    <row r="14727" spans="1:5" x14ac:dyDescent="0.25">
      <c r="A14727">
        <v>31.821581999999999</v>
      </c>
      <c r="B14727" t="s">
        <v>14727</v>
      </c>
      <c r="D14727">
        <v>31.821581999999999</v>
      </c>
      <c r="E14727" s="1">
        <v>38496.172349537039</v>
      </c>
    </row>
    <row r="14728" spans="1:5" x14ac:dyDescent="0.25">
      <c r="A14728">
        <v>31.802851</v>
      </c>
      <c r="B14728" t="s">
        <v>14728</v>
      </c>
      <c r="D14728">
        <v>31.802851</v>
      </c>
      <c r="E14728" s="1">
        <v>38496.172442129631</v>
      </c>
    </row>
    <row r="14729" spans="1:5" x14ac:dyDescent="0.25">
      <c r="A14729">
        <v>31.802851</v>
      </c>
      <c r="B14729" t="s">
        <v>14729</v>
      </c>
      <c r="D14729">
        <v>31.802851</v>
      </c>
      <c r="E14729" s="1">
        <v>38496.172534722224</v>
      </c>
    </row>
    <row r="14730" spans="1:5" x14ac:dyDescent="0.25">
      <c r="A14730">
        <v>31.802851</v>
      </c>
      <c r="B14730" t="s">
        <v>14730</v>
      </c>
      <c r="D14730">
        <v>31.802851</v>
      </c>
      <c r="E14730" s="1">
        <v>38496.172627314816</v>
      </c>
    </row>
    <row r="14731" spans="1:5" x14ac:dyDescent="0.25">
      <c r="A14731">
        <v>31.802851</v>
      </c>
      <c r="B14731" t="s">
        <v>14731</v>
      </c>
      <c r="D14731">
        <v>31.802851</v>
      </c>
      <c r="E14731" s="1">
        <v>38496.172719907408</v>
      </c>
    </row>
    <row r="14732" spans="1:5" x14ac:dyDescent="0.25">
      <c r="A14732">
        <v>31.840312999999998</v>
      </c>
      <c r="B14732" t="s">
        <v>14732</v>
      </c>
      <c r="D14732">
        <v>31.840312999999998</v>
      </c>
      <c r="E14732" s="1">
        <v>38496.172812500001</v>
      </c>
    </row>
    <row r="14733" spans="1:5" x14ac:dyDescent="0.25">
      <c r="A14733">
        <v>31.821581999999999</v>
      </c>
      <c r="B14733" t="s">
        <v>14733</v>
      </c>
      <c r="D14733">
        <v>31.821581999999999</v>
      </c>
      <c r="E14733" s="1">
        <v>38496.172905092593</v>
      </c>
    </row>
    <row r="14734" spans="1:5" x14ac:dyDescent="0.25">
      <c r="A14734">
        <v>31.802851</v>
      </c>
      <c r="B14734" t="s">
        <v>14734</v>
      </c>
      <c r="D14734">
        <v>31.802851</v>
      </c>
      <c r="E14734" s="1">
        <v>38496.172997685186</v>
      </c>
    </row>
    <row r="14735" spans="1:5" x14ac:dyDescent="0.25">
      <c r="A14735">
        <v>31.784119</v>
      </c>
      <c r="B14735" t="s">
        <v>14735</v>
      </c>
      <c r="D14735">
        <v>31.784119</v>
      </c>
      <c r="E14735" s="1">
        <v>38496.173090277778</v>
      </c>
    </row>
    <row r="14736" spans="1:5" x14ac:dyDescent="0.25">
      <c r="A14736">
        <v>31.784119</v>
      </c>
      <c r="B14736" t="s">
        <v>14736</v>
      </c>
      <c r="D14736">
        <v>31.784119</v>
      </c>
      <c r="E14736" s="1">
        <v>38496.173182870371</v>
      </c>
    </row>
    <row r="14737" spans="1:5" x14ac:dyDescent="0.25">
      <c r="A14737">
        <v>31.784119</v>
      </c>
      <c r="B14737" t="s">
        <v>14737</v>
      </c>
      <c r="D14737">
        <v>31.784119</v>
      </c>
      <c r="E14737" s="1">
        <v>38496.173275462963</v>
      </c>
    </row>
    <row r="14738" spans="1:5" x14ac:dyDescent="0.25">
      <c r="A14738">
        <v>31.802851</v>
      </c>
      <c r="B14738" t="s">
        <v>14738</v>
      </c>
      <c r="D14738">
        <v>31.802851</v>
      </c>
      <c r="E14738" s="1">
        <v>38496.173368055555</v>
      </c>
    </row>
    <row r="14739" spans="1:5" x14ac:dyDescent="0.25">
      <c r="A14739">
        <v>31.821581999999999</v>
      </c>
      <c r="B14739" t="s">
        <v>14739</v>
      </c>
      <c r="D14739">
        <v>31.821581999999999</v>
      </c>
      <c r="E14739" s="1">
        <v>38496.173460648148</v>
      </c>
    </row>
    <row r="14740" spans="1:5" x14ac:dyDescent="0.25">
      <c r="A14740">
        <v>31.821581999999999</v>
      </c>
      <c r="B14740" t="s">
        <v>14740</v>
      </c>
      <c r="D14740">
        <v>31.821581999999999</v>
      </c>
      <c r="E14740" s="1">
        <v>38496.17355324074</v>
      </c>
    </row>
    <row r="14741" spans="1:5" x14ac:dyDescent="0.25">
      <c r="A14741">
        <v>31.802851</v>
      </c>
      <c r="B14741" t="s">
        <v>14741</v>
      </c>
      <c r="D14741">
        <v>31.802851</v>
      </c>
      <c r="E14741" s="1">
        <v>38496.173645833333</v>
      </c>
    </row>
    <row r="14742" spans="1:5" x14ac:dyDescent="0.25">
      <c r="A14742">
        <v>31.840312999999998</v>
      </c>
      <c r="B14742" t="s">
        <v>14742</v>
      </c>
      <c r="D14742">
        <v>31.840312999999998</v>
      </c>
      <c r="E14742" s="1">
        <v>38496.173738425925</v>
      </c>
    </row>
    <row r="14743" spans="1:5" x14ac:dyDescent="0.25">
      <c r="A14743">
        <v>31.952701000000001</v>
      </c>
      <c r="B14743" t="s">
        <v>14743</v>
      </c>
      <c r="D14743">
        <v>31.952701000000001</v>
      </c>
      <c r="E14743" s="1">
        <v>38496.173831018517</v>
      </c>
    </row>
    <row r="14744" spans="1:5" x14ac:dyDescent="0.25">
      <c r="A14744">
        <v>32.177475999999999</v>
      </c>
      <c r="B14744" t="s">
        <v>14744</v>
      </c>
      <c r="D14744">
        <v>32.177475999999999</v>
      </c>
      <c r="E14744" s="1">
        <v>38496.17392361111</v>
      </c>
    </row>
    <row r="14745" spans="1:5" x14ac:dyDescent="0.25">
      <c r="A14745">
        <v>32.533371000000002</v>
      </c>
      <c r="B14745" t="s">
        <v>14745</v>
      </c>
      <c r="D14745">
        <v>32.533371000000002</v>
      </c>
      <c r="E14745" s="1">
        <v>38496.174016203702</v>
      </c>
    </row>
    <row r="14746" spans="1:5" x14ac:dyDescent="0.25">
      <c r="A14746">
        <v>32.889265000000002</v>
      </c>
      <c r="B14746" t="s">
        <v>14746</v>
      </c>
      <c r="D14746">
        <v>32.889265000000002</v>
      </c>
      <c r="E14746" s="1">
        <v>38496.174108796295</v>
      </c>
    </row>
    <row r="14747" spans="1:5" x14ac:dyDescent="0.25">
      <c r="A14747">
        <v>33.151502999999998</v>
      </c>
      <c r="B14747" t="s">
        <v>14747</v>
      </c>
      <c r="D14747">
        <v>33.151502999999998</v>
      </c>
      <c r="E14747" s="1">
        <v>38496.174201388887</v>
      </c>
    </row>
    <row r="14748" spans="1:5" x14ac:dyDescent="0.25">
      <c r="A14748">
        <v>33.207697000000003</v>
      </c>
      <c r="B14748" t="s">
        <v>14748</v>
      </c>
      <c r="D14748">
        <v>33.207697000000003</v>
      </c>
      <c r="E14748" s="1">
        <v>38496.174293981479</v>
      </c>
    </row>
    <row r="14749" spans="1:5" x14ac:dyDescent="0.25">
      <c r="A14749">
        <v>33.188965000000003</v>
      </c>
      <c r="B14749" t="s">
        <v>14749</v>
      </c>
      <c r="D14749">
        <v>33.188965000000003</v>
      </c>
      <c r="E14749" s="1">
        <v>38496.174386574072</v>
      </c>
    </row>
    <row r="14750" spans="1:5" x14ac:dyDescent="0.25">
      <c r="A14750">
        <v>33.151502999999998</v>
      </c>
      <c r="B14750" t="s">
        <v>14750</v>
      </c>
      <c r="D14750">
        <v>33.151502999999998</v>
      </c>
      <c r="E14750" s="1">
        <v>38496.174479166664</v>
      </c>
    </row>
    <row r="14751" spans="1:5" x14ac:dyDescent="0.25">
      <c r="A14751">
        <v>33.132772000000003</v>
      </c>
      <c r="B14751" t="s">
        <v>14751</v>
      </c>
      <c r="D14751">
        <v>33.132772000000003</v>
      </c>
      <c r="E14751" s="1">
        <v>38496.174571759257</v>
      </c>
    </row>
    <row r="14752" spans="1:5" x14ac:dyDescent="0.25">
      <c r="A14752">
        <v>33.095309</v>
      </c>
      <c r="B14752" t="s">
        <v>14752</v>
      </c>
      <c r="D14752">
        <v>33.095309</v>
      </c>
      <c r="E14752" s="1">
        <v>38496.174664351849</v>
      </c>
    </row>
    <row r="14753" spans="1:5" x14ac:dyDescent="0.25">
      <c r="A14753">
        <v>33.039115000000002</v>
      </c>
      <c r="B14753" t="s">
        <v>14753</v>
      </c>
      <c r="D14753">
        <v>33.039115000000002</v>
      </c>
      <c r="E14753" s="1">
        <v>38496.174756944441</v>
      </c>
    </row>
    <row r="14754" spans="1:5" x14ac:dyDescent="0.25">
      <c r="A14754">
        <v>33.039115000000002</v>
      </c>
      <c r="B14754" t="s">
        <v>14754</v>
      </c>
      <c r="D14754">
        <v>33.039115000000002</v>
      </c>
      <c r="E14754" s="1">
        <v>38496.174849537034</v>
      </c>
    </row>
    <row r="14755" spans="1:5" x14ac:dyDescent="0.25">
      <c r="A14755">
        <v>33.039115000000002</v>
      </c>
      <c r="B14755" t="s">
        <v>14755</v>
      </c>
      <c r="D14755">
        <v>33.039115000000002</v>
      </c>
      <c r="E14755" s="1">
        <v>38496.174942129626</v>
      </c>
    </row>
    <row r="14756" spans="1:5" x14ac:dyDescent="0.25">
      <c r="A14756">
        <v>33.039115000000002</v>
      </c>
      <c r="B14756" t="s">
        <v>14756</v>
      </c>
      <c r="D14756">
        <v>33.039115000000002</v>
      </c>
      <c r="E14756" s="1">
        <v>38496.175034722219</v>
      </c>
    </row>
    <row r="14757" spans="1:5" x14ac:dyDescent="0.25">
      <c r="A14757">
        <v>33.057845999999998</v>
      </c>
      <c r="B14757" t="s">
        <v>14757</v>
      </c>
      <c r="D14757">
        <v>33.057845999999998</v>
      </c>
      <c r="E14757" s="1">
        <v>38496.175127314818</v>
      </c>
    </row>
    <row r="14758" spans="1:5" x14ac:dyDescent="0.25">
      <c r="A14758">
        <v>33.039115000000002</v>
      </c>
      <c r="B14758" t="s">
        <v>14758</v>
      </c>
      <c r="D14758">
        <v>33.039115000000002</v>
      </c>
      <c r="E14758" s="1">
        <v>38496.175219907411</v>
      </c>
    </row>
    <row r="14759" spans="1:5" x14ac:dyDescent="0.25">
      <c r="A14759">
        <v>33.039115000000002</v>
      </c>
      <c r="B14759" t="s">
        <v>14759</v>
      </c>
      <c r="D14759">
        <v>33.039115000000002</v>
      </c>
      <c r="E14759" s="1">
        <v>38496.175312500003</v>
      </c>
    </row>
    <row r="14760" spans="1:5" x14ac:dyDescent="0.25">
      <c r="A14760">
        <v>33.039115000000002</v>
      </c>
      <c r="B14760" t="s">
        <v>14760</v>
      </c>
      <c r="D14760">
        <v>33.039115000000002</v>
      </c>
      <c r="E14760" s="1">
        <v>38496.175405092596</v>
      </c>
    </row>
    <row r="14761" spans="1:5" x14ac:dyDescent="0.25">
      <c r="A14761">
        <v>33.039115000000002</v>
      </c>
      <c r="B14761" t="s">
        <v>14761</v>
      </c>
      <c r="D14761">
        <v>33.039115000000002</v>
      </c>
      <c r="E14761" s="1">
        <v>38496.175497685188</v>
      </c>
    </row>
    <row r="14762" spans="1:5" x14ac:dyDescent="0.25">
      <c r="A14762">
        <v>33.057845999999998</v>
      </c>
      <c r="B14762" t="s">
        <v>14762</v>
      </c>
      <c r="D14762">
        <v>33.057845999999998</v>
      </c>
      <c r="E14762" s="1">
        <v>38496.17559027778</v>
      </c>
    </row>
    <row r="14763" spans="1:5" x14ac:dyDescent="0.25">
      <c r="A14763">
        <v>33.057845999999998</v>
      </c>
      <c r="B14763" t="s">
        <v>14763</v>
      </c>
      <c r="D14763">
        <v>33.057845999999998</v>
      </c>
      <c r="E14763" s="1">
        <v>38496.175682870373</v>
      </c>
    </row>
    <row r="14764" spans="1:5" x14ac:dyDescent="0.25">
      <c r="A14764">
        <v>33.039115000000002</v>
      </c>
      <c r="B14764" t="s">
        <v>14764</v>
      </c>
      <c r="D14764">
        <v>33.039115000000002</v>
      </c>
      <c r="E14764" s="1">
        <v>38496.175775462965</v>
      </c>
    </row>
    <row r="14765" spans="1:5" x14ac:dyDescent="0.25">
      <c r="A14765">
        <v>33.039115000000002</v>
      </c>
      <c r="B14765" t="s">
        <v>14765</v>
      </c>
      <c r="D14765">
        <v>33.039115000000002</v>
      </c>
      <c r="E14765" s="1">
        <v>38496.175868055558</v>
      </c>
    </row>
    <row r="14766" spans="1:5" x14ac:dyDescent="0.25">
      <c r="A14766">
        <v>33.039115000000002</v>
      </c>
      <c r="B14766" t="s">
        <v>14766</v>
      </c>
      <c r="D14766">
        <v>33.039115000000002</v>
      </c>
      <c r="E14766" s="1">
        <v>38496.17596064815</v>
      </c>
    </row>
    <row r="14767" spans="1:5" x14ac:dyDescent="0.25">
      <c r="A14767">
        <v>33.039115000000002</v>
      </c>
      <c r="B14767" t="s">
        <v>14767</v>
      </c>
      <c r="D14767">
        <v>33.039115000000002</v>
      </c>
      <c r="E14767" s="1">
        <v>38496.176053240742</v>
      </c>
    </row>
    <row r="14768" spans="1:5" x14ac:dyDescent="0.25">
      <c r="A14768">
        <v>33.039115000000002</v>
      </c>
      <c r="B14768" t="s">
        <v>14768</v>
      </c>
      <c r="D14768">
        <v>33.039115000000002</v>
      </c>
      <c r="E14768" s="1">
        <v>38496.176145833335</v>
      </c>
    </row>
    <row r="14769" spans="1:5" x14ac:dyDescent="0.25">
      <c r="A14769">
        <v>33.039115000000002</v>
      </c>
      <c r="B14769" t="s">
        <v>14769</v>
      </c>
      <c r="D14769">
        <v>33.039115000000002</v>
      </c>
      <c r="E14769" s="1">
        <v>38496.176238425927</v>
      </c>
    </row>
    <row r="14770" spans="1:5" x14ac:dyDescent="0.25">
      <c r="A14770">
        <v>33.039115000000002</v>
      </c>
      <c r="B14770" t="s">
        <v>14770</v>
      </c>
      <c r="D14770">
        <v>33.039115000000002</v>
      </c>
      <c r="E14770" s="1">
        <v>38496.17633101852</v>
      </c>
    </row>
    <row r="14771" spans="1:5" x14ac:dyDescent="0.25">
      <c r="A14771">
        <v>33.020384</v>
      </c>
      <c r="B14771" t="s">
        <v>14771</v>
      </c>
      <c r="D14771">
        <v>33.020384</v>
      </c>
      <c r="E14771" s="1">
        <v>38496.176423611112</v>
      </c>
    </row>
    <row r="14772" spans="1:5" x14ac:dyDescent="0.25">
      <c r="A14772">
        <v>33.020384</v>
      </c>
      <c r="B14772" t="s">
        <v>14772</v>
      </c>
      <c r="D14772">
        <v>33.020384</v>
      </c>
      <c r="E14772" s="1">
        <v>38496.176516203705</v>
      </c>
    </row>
    <row r="14773" spans="1:5" x14ac:dyDescent="0.25">
      <c r="A14773">
        <v>33.020384</v>
      </c>
      <c r="B14773" t="s">
        <v>14773</v>
      </c>
      <c r="D14773">
        <v>33.020384</v>
      </c>
      <c r="E14773" s="1">
        <v>38496.176608796297</v>
      </c>
    </row>
    <row r="14774" spans="1:5" x14ac:dyDescent="0.25">
      <c r="A14774">
        <v>33.020384</v>
      </c>
      <c r="B14774" t="s">
        <v>14774</v>
      </c>
      <c r="D14774">
        <v>33.020384</v>
      </c>
      <c r="E14774" s="1">
        <v>38496.176701388889</v>
      </c>
    </row>
    <row r="14775" spans="1:5" x14ac:dyDescent="0.25">
      <c r="A14775">
        <v>33.039115000000002</v>
      </c>
      <c r="B14775" t="s">
        <v>14775</v>
      </c>
      <c r="D14775">
        <v>33.039115000000002</v>
      </c>
      <c r="E14775" s="1">
        <v>38496.176793981482</v>
      </c>
    </row>
    <row r="14776" spans="1:5" x14ac:dyDescent="0.25">
      <c r="A14776">
        <v>33.039115000000002</v>
      </c>
      <c r="B14776" t="s">
        <v>14776</v>
      </c>
      <c r="D14776">
        <v>33.039115000000002</v>
      </c>
      <c r="E14776" s="1">
        <v>38496.176886574074</v>
      </c>
    </row>
    <row r="14777" spans="1:5" x14ac:dyDescent="0.25">
      <c r="A14777">
        <v>33.039115000000002</v>
      </c>
      <c r="B14777" t="s">
        <v>14777</v>
      </c>
      <c r="D14777">
        <v>33.039115000000002</v>
      </c>
      <c r="E14777" s="1">
        <v>38496.176979166667</v>
      </c>
    </row>
    <row r="14778" spans="1:5" x14ac:dyDescent="0.25">
      <c r="A14778">
        <v>33.039115000000002</v>
      </c>
      <c r="B14778" t="s">
        <v>14778</v>
      </c>
      <c r="D14778">
        <v>33.039115000000002</v>
      </c>
      <c r="E14778" s="1">
        <v>38496.177071759259</v>
      </c>
    </row>
    <row r="14779" spans="1:5" x14ac:dyDescent="0.25">
      <c r="A14779">
        <v>33.039115000000002</v>
      </c>
      <c r="B14779" t="s">
        <v>14779</v>
      </c>
      <c r="D14779">
        <v>33.039115000000002</v>
      </c>
      <c r="E14779" s="1">
        <v>38496.177164351851</v>
      </c>
    </row>
    <row r="14780" spans="1:5" x14ac:dyDescent="0.25">
      <c r="A14780">
        <v>33.039115000000002</v>
      </c>
      <c r="B14780" t="s">
        <v>14780</v>
      </c>
      <c r="D14780">
        <v>33.039115000000002</v>
      </c>
      <c r="E14780" s="1">
        <v>38496.177256944444</v>
      </c>
    </row>
    <row r="14781" spans="1:5" x14ac:dyDescent="0.25">
      <c r="A14781">
        <v>33.039115000000002</v>
      </c>
      <c r="B14781" t="s">
        <v>14781</v>
      </c>
      <c r="D14781">
        <v>33.039115000000002</v>
      </c>
      <c r="E14781" s="1">
        <v>38496.177349537036</v>
      </c>
    </row>
    <row r="14782" spans="1:5" x14ac:dyDescent="0.25">
      <c r="A14782">
        <v>33.039115000000002</v>
      </c>
      <c r="B14782" t="s">
        <v>14782</v>
      </c>
      <c r="D14782">
        <v>33.039115000000002</v>
      </c>
      <c r="E14782" s="1">
        <v>38496.177442129629</v>
      </c>
    </row>
    <row r="14783" spans="1:5" x14ac:dyDescent="0.25">
      <c r="A14783">
        <v>33.039115000000002</v>
      </c>
      <c r="B14783" t="s">
        <v>14783</v>
      </c>
      <c r="D14783">
        <v>33.039115000000002</v>
      </c>
      <c r="E14783" s="1">
        <v>38496.177534722221</v>
      </c>
    </row>
    <row r="14784" spans="1:5" x14ac:dyDescent="0.25">
      <c r="A14784">
        <v>33.039115000000002</v>
      </c>
      <c r="B14784" t="s">
        <v>14784</v>
      </c>
      <c r="D14784">
        <v>33.039115000000002</v>
      </c>
      <c r="E14784" s="1">
        <v>38496.177627314813</v>
      </c>
    </row>
    <row r="14785" spans="1:5" x14ac:dyDescent="0.25">
      <c r="A14785">
        <v>33.039115000000002</v>
      </c>
      <c r="B14785" t="s">
        <v>14785</v>
      </c>
      <c r="D14785">
        <v>33.039115000000002</v>
      </c>
      <c r="E14785" s="1">
        <v>38496.177719907406</v>
      </c>
    </row>
    <row r="14786" spans="1:5" x14ac:dyDescent="0.25">
      <c r="A14786">
        <v>33.020384</v>
      </c>
      <c r="B14786" t="s">
        <v>14786</v>
      </c>
      <c r="D14786">
        <v>33.020384</v>
      </c>
      <c r="E14786" s="1">
        <v>38496.177812499998</v>
      </c>
    </row>
    <row r="14787" spans="1:5" x14ac:dyDescent="0.25">
      <c r="A14787">
        <v>33.020384</v>
      </c>
      <c r="B14787" t="s">
        <v>14787</v>
      </c>
      <c r="D14787">
        <v>33.020384</v>
      </c>
      <c r="E14787" s="1">
        <v>38496.177905092591</v>
      </c>
    </row>
    <row r="14788" spans="1:5" x14ac:dyDescent="0.25">
      <c r="A14788">
        <v>33.039115000000002</v>
      </c>
      <c r="B14788" t="s">
        <v>14788</v>
      </c>
      <c r="D14788">
        <v>33.039115000000002</v>
      </c>
      <c r="E14788" s="1">
        <v>38496.177997685183</v>
      </c>
    </row>
    <row r="14789" spans="1:5" x14ac:dyDescent="0.25">
      <c r="A14789">
        <v>33.039115000000002</v>
      </c>
      <c r="B14789" t="s">
        <v>14789</v>
      </c>
      <c r="D14789">
        <v>33.039115000000002</v>
      </c>
      <c r="E14789" s="1">
        <v>38496.178090277775</v>
      </c>
    </row>
    <row r="14790" spans="1:5" x14ac:dyDescent="0.25">
      <c r="A14790">
        <v>33.039115000000002</v>
      </c>
      <c r="B14790" t="s">
        <v>14790</v>
      </c>
      <c r="D14790">
        <v>33.039115000000002</v>
      </c>
      <c r="E14790" s="1">
        <v>38496.178182870368</v>
      </c>
    </row>
    <row r="14791" spans="1:5" x14ac:dyDescent="0.25">
      <c r="A14791">
        <v>33.039115000000002</v>
      </c>
      <c r="B14791" t="s">
        <v>14791</v>
      </c>
      <c r="D14791">
        <v>33.039115000000002</v>
      </c>
      <c r="E14791" s="1">
        <v>38496.17827546296</v>
      </c>
    </row>
    <row r="14792" spans="1:5" x14ac:dyDescent="0.25">
      <c r="A14792">
        <v>33.039115000000002</v>
      </c>
      <c r="B14792" t="s">
        <v>14792</v>
      </c>
      <c r="D14792">
        <v>33.039115000000002</v>
      </c>
      <c r="E14792" s="1">
        <v>38496.178368055553</v>
      </c>
    </row>
    <row r="14793" spans="1:5" x14ac:dyDescent="0.25">
      <c r="A14793">
        <v>33.020384</v>
      </c>
      <c r="B14793" t="s">
        <v>14793</v>
      </c>
      <c r="D14793">
        <v>33.020384</v>
      </c>
      <c r="E14793" s="1">
        <v>38496.178460648145</v>
      </c>
    </row>
    <row r="14794" spans="1:5" x14ac:dyDescent="0.25">
      <c r="A14794">
        <v>33.020384</v>
      </c>
      <c r="B14794" t="s">
        <v>14794</v>
      </c>
      <c r="D14794">
        <v>33.020384</v>
      </c>
      <c r="E14794" s="1">
        <v>38496.178553240738</v>
      </c>
    </row>
    <row r="14795" spans="1:5" x14ac:dyDescent="0.25">
      <c r="A14795">
        <v>33.039115000000002</v>
      </c>
      <c r="B14795" t="s">
        <v>14795</v>
      </c>
      <c r="D14795">
        <v>33.039115000000002</v>
      </c>
      <c r="E14795" s="1">
        <v>38496.17864583333</v>
      </c>
    </row>
    <row r="14796" spans="1:5" x14ac:dyDescent="0.25">
      <c r="A14796">
        <v>33.039115000000002</v>
      </c>
      <c r="B14796" t="s">
        <v>14796</v>
      </c>
      <c r="D14796">
        <v>33.039115000000002</v>
      </c>
      <c r="E14796" s="1">
        <v>38496.178738425922</v>
      </c>
    </row>
    <row r="14797" spans="1:5" x14ac:dyDescent="0.25">
      <c r="A14797">
        <v>33.039115000000002</v>
      </c>
      <c r="B14797" t="s">
        <v>14797</v>
      </c>
      <c r="D14797">
        <v>33.039115000000002</v>
      </c>
      <c r="E14797" s="1">
        <v>38496.178831018522</v>
      </c>
    </row>
    <row r="14798" spans="1:5" x14ac:dyDescent="0.25">
      <c r="A14798">
        <v>33.020384</v>
      </c>
      <c r="B14798" t="s">
        <v>14798</v>
      </c>
      <c r="D14798">
        <v>33.020384</v>
      </c>
      <c r="E14798" s="1">
        <v>38496.178923611114</v>
      </c>
    </row>
    <row r="14799" spans="1:5" x14ac:dyDescent="0.25">
      <c r="A14799">
        <v>33.020384</v>
      </c>
      <c r="B14799" t="s">
        <v>14799</v>
      </c>
      <c r="D14799">
        <v>33.020384</v>
      </c>
      <c r="E14799" s="1">
        <v>38496.179016203707</v>
      </c>
    </row>
    <row r="14800" spans="1:5" x14ac:dyDescent="0.25">
      <c r="A14800">
        <v>33.039115000000002</v>
      </c>
      <c r="B14800" t="s">
        <v>14800</v>
      </c>
      <c r="D14800">
        <v>33.039115000000002</v>
      </c>
      <c r="E14800" s="1">
        <v>38496.179108796299</v>
      </c>
    </row>
    <row r="14801" spans="1:5" x14ac:dyDescent="0.25">
      <c r="A14801">
        <v>33.039115000000002</v>
      </c>
      <c r="B14801" t="s">
        <v>14801</v>
      </c>
      <c r="D14801">
        <v>33.039115000000002</v>
      </c>
      <c r="E14801" s="1">
        <v>38496.179201388892</v>
      </c>
    </row>
    <row r="14802" spans="1:5" x14ac:dyDescent="0.25">
      <c r="A14802">
        <v>33.039115000000002</v>
      </c>
      <c r="B14802" t="s">
        <v>14802</v>
      </c>
      <c r="D14802">
        <v>33.039115000000002</v>
      </c>
      <c r="E14802" s="1">
        <v>38496.179293981484</v>
      </c>
    </row>
    <row r="14803" spans="1:5" x14ac:dyDescent="0.25">
      <c r="A14803">
        <v>33.039115000000002</v>
      </c>
      <c r="B14803" t="s">
        <v>14803</v>
      </c>
      <c r="D14803">
        <v>33.039115000000002</v>
      </c>
      <c r="E14803" s="1">
        <v>38496.179386574076</v>
      </c>
    </row>
    <row r="14804" spans="1:5" x14ac:dyDescent="0.25">
      <c r="A14804">
        <v>33.039115000000002</v>
      </c>
      <c r="B14804" t="s">
        <v>14804</v>
      </c>
      <c r="D14804">
        <v>33.039115000000002</v>
      </c>
      <c r="E14804" s="1">
        <v>38496.179479166669</v>
      </c>
    </row>
    <row r="14805" spans="1:5" x14ac:dyDescent="0.25">
      <c r="A14805">
        <v>33.039115000000002</v>
      </c>
      <c r="B14805" t="s">
        <v>14805</v>
      </c>
      <c r="D14805">
        <v>33.039115000000002</v>
      </c>
      <c r="E14805" s="1">
        <v>38496.179571759261</v>
      </c>
    </row>
    <row r="14806" spans="1:5" x14ac:dyDescent="0.25">
      <c r="A14806">
        <v>33.039115000000002</v>
      </c>
      <c r="B14806" t="s">
        <v>14806</v>
      </c>
      <c r="D14806">
        <v>33.039115000000002</v>
      </c>
      <c r="E14806" s="1">
        <v>38496.179664351854</v>
      </c>
    </row>
    <row r="14807" spans="1:5" x14ac:dyDescent="0.25">
      <c r="A14807">
        <v>33.039115000000002</v>
      </c>
      <c r="B14807" t="s">
        <v>14807</v>
      </c>
      <c r="D14807">
        <v>33.039115000000002</v>
      </c>
      <c r="E14807" s="1">
        <v>38496.179756944446</v>
      </c>
    </row>
    <row r="14808" spans="1:5" x14ac:dyDescent="0.25">
      <c r="A14808">
        <v>33.039115000000002</v>
      </c>
      <c r="B14808" t="s">
        <v>14808</v>
      </c>
      <c r="D14808">
        <v>33.039115000000002</v>
      </c>
      <c r="E14808" s="1">
        <v>38496.179849537039</v>
      </c>
    </row>
    <row r="14809" spans="1:5" x14ac:dyDescent="0.25">
      <c r="A14809">
        <v>33.039115000000002</v>
      </c>
      <c r="B14809" t="s">
        <v>14809</v>
      </c>
      <c r="D14809">
        <v>33.039115000000002</v>
      </c>
      <c r="E14809" s="1">
        <v>38496.179942129631</v>
      </c>
    </row>
    <row r="14810" spans="1:5" x14ac:dyDescent="0.25">
      <c r="A14810">
        <v>33.039115000000002</v>
      </c>
      <c r="B14810" t="s">
        <v>14810</v>
      </c>
      <c r="D14810">
        <v>33.039115000000002</v>
      </c>
      <c r="E14810" s="1">
        <v>38496.180034722223</v>
      </c>
    </row>
    <row r="14811" spans="1:5" x14ac:dyDescent="0.25">
      <c r="A14811">
        <v>33.039115000000002</v>
      </c>
      <c r="B14811" t="s">
        <v>14811</v>
      </c>
      <c r="D14811">
        <v>33.039115000000002</v>
      </c>
      <c r="E14811" s="1">
        <v>38496.180127314816</v>
      </c>
    </row>
    <row r="14812" spans="1:5" x14ac:dyDescent="0.25">
      <c r="A14812">
        <v>33.039115000000002</v>
      </c>
      <c r="B14812" t="s">
        <v>14812</v>
      </c>
      <c r="D14812">
        <v>33.039115000000002</v>
      </c>
      <c r="E14812" s="1">
        <v>38496.180219907408</v>
      </c>
    </row>
    <row r="14813" spans="1:5" x14ac:dyDescent="0.25">
      <c r="A14813">
        <v>33.039115000000002</v>
      </c>
      <c r="B14813" t="s">
        <v>14813</v>
      </c>
      <c r="D14813">
        <v>33.039115000000002</v>
      </c>
      <c r="E14813" s="1">
        <v>38496.180312500001</v>
      </c>
    </row>
    <row r="14814" spans="1:5" x14ac:dyDescent="0.25">
      <c r="A14814">
        <v>33.039115000000002</v>
      </c>
      <c r="B14814" t="s">
        <v>14814</v>
      </c>
      <c r="D14814">
        <v>33.039115000000002</v>
      </c>
      <c r="E14814" s="1">
        <v>38496.180405092593</v>
      </c>
    </row>
    <row r="14815" spans="1:5" x14ac:dyDescent="0.25">
      <c r="A14815">
        <v>33.039115000000002</v>
      </c>
      <c r="B14815" t="s">
        <v>14815</v>
      </c>
      <c r="D14815">
        <v>33.039115000000002</v>
      </c>
      <c r="E14815" s="1">
        <v>38496.180497685185</v>
      </c>
    </row>
    <row r="14816" spans="1:5" x14ac:dyDescent="0.25">
      <c r="A14816">
        <v>33.039115000000002</v>
      </c>
      <c r="B14816" t="s">
        <v>14816</v>
      </c>
      <c r="D14816">
        <v>33.039115000000002</v>
      </c>
      <c r="E14816" s="1">
        <v>38496.180590277778</v>
      </c>
    </row>
    <row r="14817" spans="1:5" x14ac:dyDescent="0.25">
      <c r="A14817">
        <v>33.039115000000002</v>
      </c>
      <c r="B14817" t="s">
        <v>14817</v>
      </c>
      <c r="D14817">
        <v>33.039115000000002</v>
      </c>
      <c r="E14817" s="1">
        <v>38496.18068287037</v>
      </c>
    </row>
    <row r="14818" spans="1:5" x14ac:dyDescent="0.25">
      <c r="A14818">
        <v>33.039115000000002</v>
      </c>
      <c r="B14818" t="s">
        <v>14818</v>
      </c>
      <c r="D14818">
        <v>33.039115000000002</v>
      </c>
      <c r="E14818" s="1">
        <v>38496.180775462963</v>
      </c>
    </row>
    <row r="14819" spans="1:5" x14ac:dyDescent="0.25">
      <c r="A14819">
        <v>33.020384</v>
      </c>
      <c r="B14819" t="s">
        <v>14819</v>
      </c>
      <c r="D14819">
        <v>33.020384</v>
      </c>
      <c r="E14819" s="1">
        <v>38496.180868055555</v>
      </c>
    </row>
    <row r="14820" spans="1:5" x14ac:dyDescent="0.25">
      <c r="A14820">
        <v>33.020384</v>
      </c>
      <c r="B14820" t="s">
        <v>14820</v>
      </c>
      <c r="D14820">
        <v>33.020384</v>
      </c>
      <c r="E14820" s="1">
        <v>38496.180960648147</v>
      </c>
    </row>
    <row r="14821" spans="1:5" x14ac:dyDescent="0.25">
      <c r="A14821">
        <v>33.020384</v>
      </c>
      <c r="B14821" t="s">
        <v>14821</v>
      </c>
      <c r="D14821">
        <v>33.020384</v>
      </c>
      <c r="E14821" s="1">
        <v>38496.18105324074</v>
      </c>
    </row>
    <row r="14822" spans="1:5" x14ac:dyDescent="0.25">
      <c r="A14822">
        <v>33.039115000000002</v>
      </c>
      <c r="B14822" t="s">
        <v>14822</v>
      </c>
      <c r="D14822">
        <v>33.039115000000002</v>
      </c>
      <c r="E14822" s="1">
        <v>38496.181145833332</v>
      </c>
    </row>
    <row r="14823" spans="1:5" x14ac:dyDescent="0.25">
      <c r="A14823">
        <v>33.039115000000002</v>
      </c>
      <c r="B14823" t="s">
        <v>14823</v>
      </c>
      <c r="D14823">
        <v>33.039115000000002</v>
      </c>
      <c r="E14823" s="1">
        <v>38496.181238425925</v>
      </c>
    </row>
    <row r="14824" spans="1:5" x14ac:dyDescent="0.25">
      <c r="A14824">
        <v>33.020384</v>
      </c>
      <c r="B14824" t="s">
        <v>14824</v>
      </c>
      <c r="D14824">
        <v>33.020384</v>
      </c>
      <c r="E14824" s="1">
        <v>38496.181331018517</v>
      </c>
    </row>
    <row r="14825" spans="1:5" x14ac:dyDescent="0.25">
      <c r="A14825">
        <v>33.020384</v>
      </c>
      <c r="B14825" t="s">
        <v>14825</v>
      </c>
      <c r="D14825">
        <v>33.020384</v>
      </c>
      <c r="E14825" s="1">
        <v>38496.181423611109</v>
      </c>
    </row>
    <row r="14826" spans="1:5" x14ac:dyDescent="0.25">
      <c r="A14826">
        <v>33.020384</v>
      </c>
      <c r="B14826" t="s">
        <v>14826</v>
      </c>
      <c r="D14826">
        <v>33.020384</v>
      </c>
      <c r="E14826" s="1">
        <v>38496.181516203702</v>
      </c>
    </row>
    <row r="14827" spans="1:5" x14ac:dyDescent="0.25">
      <c r="A14827">
        <v>33.020384</v>
      </c>
      <c r="B14827" t="s">
        <v>14827</v>
      </c>
      <c r="D14827">
        <v>33.020384</v>
      </c>
      <c r="E14827" s="1">
        <v>38496.181608796294</v>
      </c>
    </row>
    <row r="14828" spans="1:5" x14ac:dyDescent="0.25">
      <c r="A14828">
        <v>33.039115000000002</v>
      </c>
      <c r="B14828" t="s">
        <v>14828</v>
      </c>
      <c r="D14828">
        <v>33.039115000000002</v>
      </c>
      <c r="E14828" s="1">
        <v>38496.181701388887</v>
      </c>
    </row>
    <row r="14829" spans="1:5" x14ac:dyDescent="0.25">
      <c r="A14829">
        <v>33.039115000000002</v>
      </c>
      <c r="B14829" t="s">
        <v>14829</v>
      </c>
      <c r="D14829">
        <v>33.039115000000002</v>
      </c>
      <c r="E14829" s="1">
        <v>38496.181793981479</v>
      </c>
    </row>
    <row r="14830" spans="1:5" x14ac:dyDescent="0.25">
      <c r="A14830">
        <v>33.039115000000002</v>
      </c>
      <c r="B14830" t="s">
        <v>14830</v>
      </c>
      <c r="D14830">
        <v>33.039115000000002</v>
      </c>
      <c r="E14830" s="1">
        <v>38496.181886574072</v>
      </c>
    </row>
    <row r="14831" spans="1:5" x14ac:dyDescent="0.25">
      <c r="A14831">
        <v>33.020384</v>
      </c>
      <c r="B14831" t="s">
        <v>14831</v>
      </c>
      <c r="D14831">
        <v>33.020384</v>
      </c>
      <c r="E14831" s="1">
        <v>38496.181979166664</v>
      </c>
    </row>
    <row r="14832" spans="1:5" x14ac:dyDescent="0.25">
      <c r="A14832">
        <v>33.020384</v>
      </c>
      <c r="B14832" t="s">
        <v>14832</v>
      </c>
      <c r="D14832">
        <v>33.020384</v>
      </c>
      <c r="E14832" s="1">
        <v>38496.182071759256</v>
      </c>
    </row>
    <row r="14833" spans="1:5" x14ac:dyDescent="0.25">
      <c r="A14833">
        <v>33.020384</v>
      </c>
      <c r="B14833" t="s">
        <v>14833</v>
      </c>
      <c r="D14833">
        <v>33.020384</v>
      </c>
      <c r="E14833" s="1">
        <v>38496.182164351849</v>
      </c>
    </row>
    <row r="14834" spans="1:5" x14ac:dyDescent="0.25">
      <c r="A14834">
        <v>33.039115000000002</v>
      </c>
      <c r="B14834" t="s">
        <v>14834</v>
      </c>
      <c r="D14834">
        <v>33.039115000000002</v>
      </c>
      <c r="E14834" s="1">
        <v>38496.182256944441</v>
      </c>
    </row>
    <row r="14835" spans="1:5" x14ac:dyDescent="0.25">
      <c r="A14835">
        <v>33.039115000000002</v>
      </c>
      <c r="B14835" t="s">
        <v>14835</v>
      </c>
      <c r="D14835">
        <v>33.039115000000002</v>
      </c>
      <c r="E14835" s="1">
        <v>38496.182349537034</v>
      </c>
    </row>
    <row r="14836" spans="1:5" x14ac:dyDescent="0.25">
      <c r="A14836">
        <v>33.039115000000002</v>
      </c>
      <c r="B14836" t="s">
        <v>14836</v>
      </c>
      <c r="D14836">
        <v>33.039115000000002</v>
      </c>
      <c r="E14836" s="1">
        <v>38496.182442129626</v>
      </c>
    </row>
    <row r="14837" spans="1:5" x14ac:dyDescent="0.25">
      <c r="A14837">
        <v>33.020384</v>
      </c>
      <c r="B14837" t="s">
        <v>14837</v>
      </c>
      <c r="D14837">
        <v>33.020384</v>
      </c>
      <c r="E14837" s="1">
        <v>38496.182534722226</v>
      </c>
    </row>
    <row r="14838" spans="1:5" x14ac:dyDescent="0.25">
      <c r="A14838">
        <v>33.020384</v>
      </c>
      <c r="B14838" t="s">
        <v>14838</v>
      </c>
      <c r="D14838">
        <v>33.020384</v>
      </c>
      <c r="E14838" s="1">
        <v>38496.182627314818</v>
      </c>
    </row>
    <row r="14839" spans="1:5" x14ac:dyDescent="0.25">
      <c r="A14839">
        <v>33.020384</v>
      </c>
      <c r="B14839" t="s">
        <v>14839</v>
      </c>
      <c r="D14839">
        <v>33.020384</v>
      </c>
      <c r="E14839" s="1">
        <v>38496.182719907411</v>
      </c>
    </row>
    <row r="14840" spans="1:5" x14ac:dyDescent="0.25">
      <c r="A14840">
        <v>33.039115000000002</v>
      </c>
      <c r="B14840" t="s">
        <v>14840</v>
      </c>
      <c r="D14840">
        <v>33.039115000000002</v>
      </c>
      <c r="E14840" s="1">
        <v>38496.182812500003</v>
      </c>
    </row>
    <row r="14841" spans="1:5" x14ac:dyDescent="0.25">
      <c r="A14841">
        <v>33.039115000000002</v>
      </c>
      <c r="B14841" t="s">
        <v>14841</v>
      </c>
      <c r="D14841">
        <v>33.039115000000002</v>
      </c>
      <c r="E14841" s="1">
        <v>38496.182905092595</v>
      </c>
    </row>
    <row r="14842" spans="1:5" x14ac:dyDescent="0.25">
      <c r="A14842">
        <v>33.039115000000002</v>
      </c>
      <c r="B14842" t="s">
        <v>14842</v>
      </c>
      <c r="D14842">
        <v>33.039115000000002</v>
      </c>
      <c r="E14842" s="1">
        <v>38496.182997685188</v>
      </c>
    </row>
    <row r="14843" spans="1:5" x14ac:dyDescent="0.25">
      <c r="A14843">
        <v>33.039115000000002</v>
      </c>
      <c r="B14843" t="s">
        <v>14843</v>
      </c>
      <c r="D14843">
        <v>33.039115000000002</v>
      </c>
      <c r="E14843" s="1">
        <v>38496.18309027778</v>
      </c>
    </row>
    <row r="14844" spans="1:5" x14ac:dyDescent="0.25">
      <c r="A14844">
        <v>33.020384</v>
      </c>
      <c r="B14844" t="s">
        <v>14844</v>
      </c>
      <c r="D14844">
        <v>33.020384</v>
      </c>
      <c r="E14844" s="1">
        <v>38496.183182870373</v>
      </c>
    </row>
    <row r="14845" spans="1:5" x14ac:dyDescent="0.25">
      <c r="A14845">
        <v>33.039115000000002</v>
      </c>
      <c r="B14845" t="s">
        <v>14845</v>
      </c>
      <c r="D14845">
        <v>33.039115000000002</v>
      </c>
      <c r="E14845" s="1">
        <v>38496.183275462965</v>
      </c>
    </row>
    <row r="14846" spans="1:5" x14ac:dyDescent="0.25">
      <c r="A14846">
        <v>33.039115000000002</v>
      </c>
      <c r="B14846" t="s">
        <v>14846</v>
      </c>
      <c r="D14846">
        <v>33.039115000000002</v>
      </c>
      <c r="E14846" s="1">
        <v>38496.183368055557</v>
      </c>
    </row>
    <row r="14847" spans="1:5" x14ac:dyDescent="0.25">
      <c r="A14847">
        <v>33.039115000000002</v>
      </c>
      <c r="B14847" t="s">
        <v>14847</v>
      </c>
      <c r="D14847">
        <v>33.039115000000002</v>
      </c>
      <c r="E14847" s="1">
        <v>38496.18346064815</v>
      </c>
    </row>
    <row r="14848" spans="1:5" x14ac:dyDescent="0.25">
      <c r="A14848">
        <v>33.039115000000002</v>
      </c>
      <c r="B14848" t="s">
        <v>14848</v>
      </c>
      <c r="D14848">
        <v>33.039115000000002</v>
      </c>
      <c r="E14848" s="1">
        <v>38496.183553240742</v>
      </c>
    </row>
    <row r="14849" spans="1:5" x14ac:dyDescent="0.25">
      <c r="A14849">
        <v>33.039115000000002</v>
      </c>
      <c r="B14849" t="s">
        <v>14849</v>
      </c>
      <c r="D14849">
        <v>33.039115000000002</v>
      </c>
      <c r="E14849" s="1">
        <v>38496.183645833335</v>
      </c>
    </row>
    <row r="14850" spans="1:5" x14ac:dyDescent="0.25">
      <c r="A14850">
        <v>33.039115000000002</v>
      </c>
      <c r="B14850" t="s">
        <v>14850</v>
      </c>
      <c r="D14850">
        <v>33.039115000000002</v>
      </c>
      <c r="E14850" s="1">
        <v>38496.183738425927</v>
      </c>
    </row>
    <row r="14851" spans="1:5" x14ac:dyDescent="0.25">
      <c r="A14851">
        <v>33.039115000000002</v>
      </c>
      <c r="B14851" t="s">
        <v>14851</v>
      </c>
      <c r="D14851">
        <v>33.039115000000002</v>
      </c>
      <c r="E14851" s="1">
        <v>38496.183831018519</v>
      </c>
    </row>
    <row r="14852" spans="1:5" x14ac:dyDescent="0.25">
      <c r="A14852">
        <v>33.039115000000002</v>
      </c>
      <c r="B14852" t="s">
        <v>14852</v>
      </c>
      <c r="D14852">
        <v>33.039115000000002</v>
      </c>
      <c r="E14852" s="1">
        <v>38496.183923611112</v>
      </c>
    </row>
    <row r="14853" spans="1:5" x14ac:dyDescent="0.25">
      <c r="A14853">
        <v>33.039115000000002</v>
      </c>
      <c r="B14853" t="s">
        <v>14853</v>
      </c>
      <c r="D14853">
        <v>33.039115000000002</v>
      </c>
      <c r="E14853" s="1">
        <v>38496.184016203704</v>
      </c>
    </row>
    <row r="14854" spans="1:5" x14ac:dyDescent="0.25">
      <c r="A14854">
        <v>33.039115000000002</v>
      </c>
      <c r="B14854" t="s">
        <v>14854</v>
      </c>
      <c r="D14854">
        <v>33.039115000000002</v>
      </c>
      <c r="E14854" s="1">
        <v>38496.184108796297</v>
      </c>
    </row>
    <row r="14855" spans="1:5" x14ac:dyDescent="0.25">
      <c r="A14855">
        <v>33.039115000000002</v>
      </c>
      <c r="B14855" t="s">
        <v>14855</v>
      </c>
      <c r="D14855">
        <v>33.039115000000002</v>
      </c>
      <c r="E14855" s="1">
        <v>38496.184201388889</v>
      </c>
    </row>
    <row r="14856" spans="1:5" x14ac:dyDescent="0.25">
      <c r="A14856">
        <v>33.020384</v>
      </c>
      <c r="B14856" t="s">
        <v>14856</v>
      </c>
      <c r="D14856">
        <v>33.020384</v>
      </c>
      <c r="E14856" s="1">
        <v>38496.184293981481</v>
      </c>
    </row>
    <row r="14857" spans="1:5" x14ac:dyDescent="0.25">
      <c r="A14857">
        <v>33.020384</v>
      </c>
      <c r="B14857" t="s">
        <v>14857</v>
      </c>
      <c r="D14857">
        <v>33.020384</v>
      </c>
      <c r="E14857" s="1">
        <v>38496.184386574074</v>
      </c>
    </row>
    <row r="14858" spans="1:5" x14ac:dyDescent="0.25">
      <c r="A14858">
        <v>33.020384</v>
      </c>
      <c r="B14858" t="s">
        <v>14858</v>
      </c>
      <c r="D14858">
        <v>33.020384</v>
      </c>
      <c r="E14858" s="1">
        <v>38496.184479166666</v>
      </c>
    </row>
    <row r="14859" spans="1:5" x14ac:dyDescent="0.25">
      <c r="A14859">
        <v>33.020384</v>
      </c>
      <c r="B14859" t="s">
        <v>14859</v>
      </c>
      <c r="D14859">
        <v>33.020384</v>
      </c>
      <c r="E14859" s="1">
        <v>38496.184571759259</v>
      </c>
    </row>
    <row r="14860" spans="1:5" x14ac:dyDescent="0.25">
      <c r="A14860">
        <v>33.039115000000002</v>
      </c>
      <c r="B14860" t="s">
        <v>14860</v>
      </c>
      <c r="D14860">
        <v>33.039115000000002</v>
      </c>
      <c r="E14860" s="1">
        <v>38496.184664351851</v>
      </c>
    </row>
    <row r="14861" spans="1:5" x14ac:dyDescent="0.25">
      <c r="A14861">
        <v>33.039115000000002</v>
      </c>
      <c r="B14861" t="s">
        <v>14861</v>
      </c>
      <c r="D14861">
        <v>33.039115000000002</v>
      </c>
      <c r="E14861" s="1">
        <v>38496.184756944444</v>
      </c>
    </row>
    <row r="14862" spans="1:5" x14ac:dyDescent="0.25">
      <c r="A14862">
        <v>33.039115000000002</v>
      </c>
      <c r="B14862" t="s">
        <v>14862</v>
      </c>
      <c r="D14862">
        <v>33.039115000000002</v>
      </c>
      <c r="E14862" s="1">
        <v>38496.184849537036</v>
      </c>
    </row>
    <row r="14863" spans="1:5" x14ac:dyDescent="0.25">
      <c r="A14863">
        <v>33.020384</v>
      </c>
      <c r="B14863" t="s">
        <v>14863</v>
      </c>
      <c r="D14863">
        <v>33.020384</v>
      </c>
      <c r="E14863" s="1">
        <v>38496.184942129628</v>
      </c>
    </row>
    <row r="14864" spans="1:5" x14ac:dyDescent="0.25">
      <c r="A14864">
        <v>33.020384</v>
      </c>
      <c r="B14864" t="s">
        <v>14864</v>
      </c>
      <c r="D14864">
        <v>33.020384</v>
      </c>
      <c r="E14864" s="1">
        <v>38496.185034722221</v>
      </c>
    </row>
    <row r="14865" spans="1:5" x14ac:dyDescent="0.25">
      <c r="A14865">
        <v>33.020384</v>
      </c>
      <c r="B14865" t="s">
        <v>14865</v>
      </c>
      <c r="D14865">
        <v>33.020384</v>
      </c>
      <c r="E14865" s="1">
        <v>38496.185127314813</v>
      </c>
    </row>
    <row r="14866" spans="1:5" x14ac:dyDescent="0.25">
      <c r="A14866">
        <v>33.039115000000002</v>
      </c>
      <c r="B14866" t="s">
        <v>14866</v>
      </c>
      <c r="D14866">
        <v>33.039115000000002</v>
      </c>
      <c r="E14866" s="1">
        <v>38496.185219907406</v>
      </c>
    </row>
    <row r="14867" spans="1:5" x14ac:dyDescent="0.25">
      <c r="A14867">
        <v>33.039115000000002</v>
      </c>
      <c r="B14867" t="s">
        <v>14867</v>
      </c>
      <c r="D14867">
        <v>33.039115000000002</v>
      </c>
      <c r="E14867" s="1">
        <v>38496.185312499998</v>
      </c>
    </row>
    <row r="14868" spans="1:5" x14ac:dyDescent="0.25">
      <c r="A14868">
        <v>33.039115000000002</v>
      </c>
      <c r="B14868" t="s">
        <v>14868</v>
      </c>
      <c r="D14868">
        <v>33.039115000000002</v>
      </c>
      <c r="E14868" s="1">
        <v>38496.18540509259</v>
      </c>
    </row>
    <row r="14869" spans="1:5" x14ac:dyDescent="0.25">
      <c r="A14869">
        <v>33.039115000000002</v>
      </c>
      <c r="B14869" t="s">
        <v>14869</v>
      </c>
      <c r="D14869">
        <v>33.039115000000002</v>
      </c>
      <c r="E14869" s="1">
        <v>38496.185497685183</v>
      </c>
    </row>
    <row r="14870" spans="1:5" x14ac:dyDescent="0.25">
      <c r="A14870">
        <v>33.020384</v>
      </c>
      <c r="B14870" t="s">
        <v>14870</v>
      </c>
      <c r="D14870">
        <v>33.020384</v>
      </c>
      <c r="E14870" s="1">
        <v>38496.185590277775</v>
      </c>
    </row>
    <row r="14871" spans="1:5" x14ac:dyDescent="0.25">
      <c r="A14871">
        <v>33.020384</v>
      </c>
      <c r="B14871" t="s">
        <v>14871</v>
      </c>
      <c r="D14871">
        <v>33.020384</v>
      </c>
      <c r="E14871" s="1">
        <v>38496.185682870368</v>
      </c>
    </row>
    <row r="14872" spans="1:5" x14ac:dyDescent="0.25">
      <c r="A14872">
        <v>33.020384</v>
      </c>
      <c r="B14872" t="s">
        <v>14872</v>
      </c>
      <c r="D14872">
        <v>33.020384</v>
      </c>
      <c r="E14872" s="1">
        <v>38496.18577546296</v>
      </c>
    </row>
    <row r="14873" spans="1:5" x14ac:dyDescent="0.25">
      <c r="A14873">
        <v>33.020384</v>
      </c>
      <c r="B14873" t="s">
        <v>14873</v>
      </c>
      <c r="D14873">
        <v>33.020384</v>
      </c>
      <c r="E14873" s="1">
        <v>38496.185868055552</v>
      </c>
    </row>
    <row r="14874" spans="1:5" x14ac:dyDescent="0.25">
      <c r="A14874">
        <v>33.020384</v>
      </c>
      <c r="B14874" t="s">
        <v>14874</v>
      </c>
      <c r="D14874">
        <v>33.020384</v>
      </c>
      <c r="E14874" s="1">
        <v>38496.185960648145</v>
      </c>
    </row>
    <row r="14875" spans="1:5" x14ac:dyDescent="0.25">
      <c r="A14875">
        <v>33.039115000000002</v>
      </c>
      <c r="B14875" t="s">
        <v>14875</v>
      </c>
      <c r="D14875">
        <v>33.039115000000002</v>
      </c>
      <c r="E14875" s="1">
        <v>38496.186053240737</v>
      </c>
    </row>
    <row r="14876" spans="1:5" x14ac:dyDescent="0.25">
      <c r="A14876">
        <v>33.020384</v>
      </c>
      <c r="B14876" t="s">
        <v>14876</v>
      </c>
      <c r="D14876">
        <v>33.020384</v>
      </c>
      <c r="E14876" s="1">
        <v>38496.186145833337</v>
      </c>
    </row>
    <row r="14877" spans="1:5" x14ac:dyDescent="0.25">
      <c r="A14877">
        <v>33.020384</v>
      </c>
      <c r="B14877" t="s">
        <v>14877</v>
      </c>
      <c r="D14877">
        <v>33.020384</v>
      </c>
      <c r="E14877" s="1">
        <v>38496.186238425929</v>
      </c>
    </row>
    <row r="14878" spans="1:5" x14ac:dyDescent="0.25">
      <c r="A14878">
        <v>33.020384</v>
      </c>
      <c r="B14878" t="s">
        <v>14878</v>
      </c>
      <c r="D14878">
        <v>33.020384</v>
      </c>
      <c r="E14878" s="1">
        <v>38496.186331018522</v>
      </c>
    </row>
    <row r="14879" spans="1:5" x14ac:dyDescent="0.25">
      <c r="A14879">
        <v>33.039115000000002</v>
      </c>
      <c r="B14879" t="s">
        <v>14879</v>
      </c>
      <c r="D14879">
        <v>33.039115000000002</v>
      </c>
      <c r="E14879" s="1">
        <v>38496.186423611114</v>
      </c>
    </row>
    <row r="14880" spans="1:5" x14ac:dyDescent="0.25">
      <c r="A14880">
        <v>33.020384</v>
      </c>
      <c r="B14880" t="s">
        <v>14880</v>
      </c>
      <c r="D14880">
        <v>33.020384</v>
      </c>
      <c r="E14880" s="1">
        <v>38496.186516203707</v>
      </c>
    </row>
    <row r="14881" spans="1:5" x14ac:dyDescent="0.25">
      <c r="A14881">
        <v>33.039115000000002</v>
      </c>
      <c r="B14881" t="s">
        <v>14881</v>
      </c>
      <c r="D14881">
        <v>33.039115000000002</v>
      </c>
      <c r="E14881" s="1">
        <v>38496.186608796299</v>
      </c>
    </row>
    <row r="14882" spans="1:5" x14ac:dyDescent="0.25">
      <c r="A14882">
        <v>33.020384</v>
      </c>
      <c r="B14882" t="s">
        <v>14882</v>
      </c>
      <c r="D14882">
        <v>33.020384</v>
      </c>
      <c r="E14882" s="1">
        <v>38496.186701388891</v>
      </c>
    </row>
    <row r="14883" spans="1:5" x14ac:dyDescent="0.25">
      <c r="A14883">
        <v>33.020384</v>
      </c>
      <c r="B14883" t="s">
        <v>14883</v>
      </c>
      <c r="D14883">
        <v>33.020384</v>
      </c>
      <c r="E14883" s="1">
        <v>38496.186793981484</v>
      </c>
    </row>
    <row r="14884" spans="1:5" x14ac:dyDescent="0.25">
      <c r="A14884">
        <v>33.039115000000002</v>
      </c>
      <c r="B14884" t="s">
        <v>14884</v>
      </c>
      <c r="D14884">
        <v>33.039115000000002</v>
      </c>
      <c r="E14884" s="1">
        <v>38496.186886574076</v>
      </c>
    </row>
    <row r="14885" spans="1:5" x14ac:dyDescent="0.25">
      <c r="A14885">
        <v>33.020384</v>
      </c>
      <c r="B14885" t="s">
        <v>14885</v>
      </c>
      <c r="D14885">
        <v>33.020384</v>
      </c>
      <c r="E14885" s="1">
        <v>38496.186979166669</v>
      </c>
    </row>
    <row r="14886" spans="1:5" x14ac:dyDescent="0.25">
      <c r="A14886">
        <v>33.020384</v>
      </c>
      <c r="B14886" t="s">
        <v>14886</v>
      </c>
      <c r="D14886">
        <v>33.020384</v>
      </c>
      <c r="E14886" s="1">
        <v>38496.187071759261</v>
      </c>
    </row>
    <row r="14887" spans="1:5" x14ac:dyDescent="0.25">
      <c r="A14887">
        <v>33.020384</v>
      </c>
      <c r="B14887" t="s">
        <v>14887</v>
      </c>
      <c r="D14887">
        <v>33.020384</v>
      </c>
      <c r="E14887" s="1">
        <v>38496.187164351853</v>
      </c>
    </row>
    <row r="14888" spans="1:5" x14ac:dyDescent="0.25">
      <c r="A14888">
        <v>33.020384</v>
      </c>
      <c r="B14888" t="s">
        <v>14888</v>
      </c>
      <c r="D14888">
        <v>33.020384</v>
      </c>
      <c r="E14888" s="1">
        <v>38496.187256944446</v>
      </c>
    </row>
    <row r="14889" spans="1:5" x14ac:dyDescent="0.25">
      <c r="A14889">
        <v>33.020384</v>
      </c>
      <c r="B14889" t="s">
        <v>14889</v>
      </c>
      <c r="D14889">
        <v>33.020384</v>
      </c>
      <c r="E14889" s="1">
        <v>38496.187349537038</v>
      </c>
    </row>
    <row r="14890" spans="1:5" x14ac:dyDescent="0.25">
      <c r="A14890">
        <v>33.020384</v>
      </c>
      <c r="B14890" t="s">
        <v>14890</v>
      </c>
      <c r="D14890">
        <v>33.020384</v>
      </c>
      <c r="E14890" s="1">
        <v>38496.187442129631</v>
      </c>
    </row>
    <row r="14891" spans="1:5" x14ac:dyDescent="0.25">
      <c r="A14891">
        <v>33.039115000000002</v>
      </c>
      <c r="B14891" t="s">
        <v>14891</v>
      </c>
      <c r="D14891">
        <v>33.039115000000002</v>
      </c>
      <c r="E14891" s="1">
        <v>38496.187534722223</v>
      </c>
    </row>
    <row r="14892" spans="1:5" x14ac:dyDescent="0.25">
      <c r="A14892">
        <v>33.039115000000002</v>
      </c>
      <c r="B14892" t="s">
        <v>14892</v>
      </c>
      <c r="D14892">
        <v>33.039115000000002</v>
      </c>
      <c r="E14892" s="1">
        <v>38496.187627314815</v>
      </c>
    </row>
    <row r="14893" spans="1:5" x14ac:dyDescent="0.25">
      <c r="A14893">
        <v>33.039115000000002</v>
      </c>
      <c r="B14893" t="s">
        <v>14893</v>
      </c>
      <c r="D14893">
        <v>33.039115000000002</v>
      </c>
      <c r="E14893" s="1">
        <v>38496.187719907408</v>
      </c>
    </row>
    <row r="14894" spans="1:5" x14ac:dyDescent="0.25">
      <c r="A14894">
        <v>33.020384</v>
      </c>
      <c r="B14894" t="s">
        <v>14894</v>
      </c>
      <c r="D14894">
        <v>33.020384</v>
      </c>
      <c r="E14894" s="1">
        <v>38496.1878125</v>
      </c>
    </row>
    <row r="14895" spans="1:5" x14ac:dyDescent="0.25">
      <c r="A14895">
        <v>33.020384</v>
      </c>
      <c r="B14895" t="s">
        <v>14895</v>
      </c>
      <c r="D14895">
        <v>33.020384</v>
      </c>
      <c r="E14895" s="1">
        <v>38496.187905092593</v>
      </c>
    </row>
    <row r="14896" spans="1:5" x14ac:dyDescent="0.25">
      <c r="A14896">
        <v>33.039115000000002</v>
      </c>
      <c r="B14896" t="s">
        <v>14896</v>
      </c>
      <c r="D14896">
        <v>33.039115000000002</v>
      </c>
      <c r="E14896" s="1">
        <v>38496.187997685185</v>
      </c>
    </row>
    <row r="14897" spans="1:5" x14ac:dyDescent="0.25">
      <c r="A14897">
        <v>33.039115000000002</v>
      </c>
      <c r="B14897" t="s">
        <v>14897</v>
      </c>
      <c r="D14897">
        <v>33.039115000000002</v>
      </c>
      <c r="E14897" s="1">
        <v>38496.188090277778</v>
      </c>
    </row>
    <row r="14898" spans="1:5" x14ac:dyDescent="0.25">
      <c r="A14898">
        <v>33.039115000000002</v>
      </c>
      <c r="B14898" t="s">
        <v>14898</v>
      </c>
      <c r="D14898">
        <v>33.039115000000002</v>
      </c>
      <c r="E14898" s="1">
        <v>38496.18818287037</v>
      </c>
    </row>
    <row r="14899" spans="1:5" x14ac:dyDescent="0.25">
      <c r="A14899">
        <v>33.039115000000002</v>
      </c>
      <c r="B14899" t="s">
        <v>14899</v>
      </c>
      <c r="D14899">
        <v>33.039115000000002</v>
      </c>
      <c r="E14899" s="1">
        <v>38496.188275462962</v>
      </c>
    </row>
    <row r="14900" spans="1:5" x14ac:dyDescent="0.25">
      <c r="A14900">
        <v>33.020384</v>
      </c>
      <c r="B14900" t="s">
        <v>14900</v>
      </c>
      <c r="D14900">
        <v>33.020384</v>
      </c>
      <c r="E14900" s="1">
        <v>38496.188368055555</v>
      </c>
    </row>
    <row r="14901" spans="1:5" x14ac:dyDescent="0.25">
      <c r="A14901">
        <v>33.039115000000002</v>
      </c>
      <c r="B14901" t="s">
        <v>14901</v>
      </c>
      <c r="D14901">
        <v>33.039115000000002</v>
      </c>
      <c r="E14901" s="1">
        <v>38496.188460648147</v>
      </c>
    </row>
    <row r="14902" spans="1:5" x14ac:dyDescent="0.25">
      <c r="A14902">
        <v>33.039115000000002</v>
      </c>
      <c r="B14902" t="s">
        <v>14902</v>
      </c>
      <c r="D14902">
        <v>33.039115000000002</v>
      </c>
      <c r="E14902" s="1">
        <v>38496.18855324074</v>
      </c>
    </row>
    <row r="14903" spans="1:5" x14ac:dyDescent="0.25">
      <c r="A14903">
        <v>33.039115000000002</v>
      </c>
      <c r="B14903" t="s">
        <v>14903</v>
      </c>
      <c r="D14903">
        <v>33.039115000000002</v>
      </c>
      <c r="E14903" s="1">
        <v>38496.188645833332</v>
      </c>
    </row>
    <row r="14904" spans="1:5" x14ac:dyDescent="0.25">
      <c r="A14904">
        <v>33.039115000000002</v>
      </c>
      <c r="B14904" t="s">
        <v>14904</v>
      </c>
      <c r="D14904">
        <v>33.039115000000002</v>
      </c>
      <c r="E14904" s="1">
        <v>38496.188738425924</v>
      </c>
    </row>
    <row r="14905" spans="1:5" x14ac:dyDescent="0.25">
      <c r="A14905">
        <v>33.020384</v>
      </c>
      <c r="B14905" t="s">
        <v>14905</v>
      </c>
      <c r="D14905">
        <v>33.020384</v>
      </c>
      <c r="E14905" s="1">
        <v>38496.188831018517</v>
      </c>
    </row>
    <row r="14906" spans="1:5" x14ac:dyDescent="0.25">
      <c r="A14906">
        <v>33.020384</v>
      </c>
      <c r="B14906" t="s">
        <v>14906</v>
      </c>
      <c r="D14906">
        <v>33.020384</v>
      </c>
      <c r="E14906" s="1">
        <v>38496.188923611109</v>
      </c>
    </row>
    <row r="14907" spans="1:5" x14ac:dyDescent="0.25">
      <c r="A14907">
        <v>33.039115000000002</v>
      </c>
      <c r="B14907" t="s">
        <v>14907</v>
      </c>
      <c r="D14907">
        <v>33.039115000000002</v>
      </c>
      <c r="E14907" s="1">
        <v>38496.189016203702</v>
      </c>
    </row>
    <row r="14908" spans="1:5" x14ac:dyDescent="0.25">
      <c r="A14908">
        <v>33.039115000000002</v>
      </c>
      <c r="B14908" t="s">
        <v>14908</v>
      </c>
      <c r="D14908">
        <v>33.039115000000002</v>
      </c>
      <c r="E14908" s="1">
        <v>38496.189108796294</v>
      </c>
    </row>
    <row r="14909" spans="1:5" x14ac:dyDescent="0.25">
      <c r="A14909">
        <v>33.039115000000002</v>
      </c>
      <c r="B14909" t="s">
        <v>14909</v>
      </c>
      <c r="D14909">
        <v>33.039115000000002</v>
      </c>
      <c r="E14909" s="1">
        <v>38496.189201388886</v>
      </c>
    </row>
    <row r="14910" spans="1:5" x14ac:dyDescent="0.25">
      <c r="A14910">
        <v>33.039115000000002</v>
      </c>
      <c r="B14910" t="s">
        <v>14910</v>
      </c>
      <c r="D14910">
        <v>33.039115000000002</v>
      </c>
      <c r="E14910" s="1">
        <v>38496.189293981479</v>
      </c>
    </row>
    <row r="14911" spans="1:5" x14ac:dyDescent="0.25">
      <c r="A14911">
        <v>33.039115000000002</v>
      </c>
      <c r="B14911" t="s">
        <v>14911</v>
      </c>
      <c r="D14911">
        <v>33.039115000000002</v>
      </c>
      <c r="E14911" s="1">
        <v>38496.189386574071</v>
      </c>
    </row>
    <row r="14912" spans="1:5" x14ac:dyDescent="0.25">
      <c r="A14912">
        <v>33.039115000000002</v>
      </c>
      <c r="B14912" t="s">
        <v>14912</v>
      </c>
      <c r="D14912">
        <v>33.039115000000002</v>
      </c>
      <c r="E14912" s="1">
        <v>38496.189479166664</v>
      </c>
    </row>
    <row r="14913" spans="1:5" x14ac:dyDescent="0.25">
      <c r="A14913">
        <v>33.020384</v>
      </c>
      <c r="B14913" t="s">
        <v>14913</v>
      </c>
      <c r="D14913">
        <v>33.020384</v>
      </c>
      <c r="E14913" s="1">
        <v>38496.189571759256</v>
      </c>
    </row>
    <row r="14914" spans="1:5" x14ac:dyDescent="0.25">
      <c r="A14914">
        <v>33.039115000000002</v>
      </c>
      <c r="B14914" t="s">
        <v>14914</v>
      </c>
      <c r="D14914">
        <v>33.039115000000002</v>
      </c>
      <c r="E14914" s="1">
        <v>38496.189664351848</v>
      </c>
    </row>
    <row r="14915" spans="1:5" x14ac:dyDescent="0.25">
      <c r="A14915">
        <v>33.039115000000002</v>
      </c>
      <c r="B14915" t="s">
        <v>14915</v>
      </c>
      <c r="D14915">
        <v>33.039115000000002</v>
      </c>
      <c r="E14915" s="1">
        <v>38496.189756944441</v>
      </c>
    </row>
    <row r="14916" spans="1:5" x14ac:dyDescent="0.25">
      <c r="A14916">
        <v>33.039115000000002</v>
      </c>
      <c r="B14916" t="s">
        <v>14916</v>
      </c>
      <c r="D14916">
        <v>33.039115000000002</v>
      </c>
      <c r="E14916" s="1">
        <v>38496.189849537041</v>
      </c>
    </row>
    <row r="14917" spans="1:5" x14ac:dyDescent="0.25">
      <c r="A14917">
        <v>33.039115000000002</v>
      </c>
      <c r="B14917" t="s">
        <v>14917</v>
      </c>
      <c r="D14917">
        <v>33.039115000000002</v>
      </c>
      <c r="E14917" s="1">
        <v>38496.189942129633</v>
      </c>
    </row>
    <row r="14918" spans="1:5" x14ac:dyDescent="0.25">
      <c r="A14918">
        <v>33.020384</v>
      </c>
      <c r="B14918" t="s">
        <v>14918</v>
      </c>
      <c r="D14918">
        <v>33.020384</v>
      </c>
      <c r="E14918" s="1">
        <v>38496.190034722225</v>
      </c>
    </row>
    <row r="14919" spans="1:5" x14ac:dyDescent="0.25">
      <c r="A14919">
        <v>33.020384</v>
      </c>
      <c r="B14919" t="s">
        <v>14919</v>
      </c>
      <c r="D14919">
        <v>33.020384</v>
      </c>
      <c r="E14919" s="1">
        <v>38496.190127314818</v>
      </c>
    </row>
    <row r="14920" spans="1:5" x14ac:dyDescent="0.25">
      <c r="A14920">
        <v>33.020384</v>
      </c>
      <c r="B14920" t="s">
        <v>14920</v>
      </c>
      <c r="D14920">
        <v>33.020384</v>
      </c>
      <c r="E14920" s="1">
        <v>38496.19021990741</v>
      </c>
    </row>
    <row r="14921" spans="1:5" x14ac:dyDescent="0.25">
      <c r="A14921">
        <v>33.039115000000002</v>
      </c>
      <c r="B14921" t="s">
        <v>14921</v>
      </c>
      <c r="D14921">
        <v>33.039115000000002</v>
      </c>
      <c r="E14921" s="1">
        <v>38496.190312500003</v>
      </c>
    </row>
    <row r="14922" spans="1:5" x14ac:dyDescent="0.25">
      <c r="A14922">
        <v>33.039115000000002</v>
      </c>
      <c r="B14922" t="s">
        <v>14922</v>
      </c>
      <c r="D14922">
        <v>33.039115000000002</v>
      </c>
      <c r="E14922" s="1">
        <v>38496.190405092595</v>
      </c>
    </row>
    <row r="14923" spans="1:5" x14ac:dyDescent="0.25">
      <c r="A14923">
        <v>33.039115000000002</v>
      </c>
      <c r="B14923" t="s">
        <v>14923</v>
      </c>
      <c r="D14923">
        <v>33.039115000000002</v>
      </c>
      <c r="E14923" s="1">
        <v>38496.190497685187</v>
      </c>
    </row>
    <row r="14924" spans="1:5" x14ac:dyDescent="0.25">
      <c r="A14924">
        <v>33.020384</v>
      </c>
      <c r="B14924" t="s">
        <v>14924</v>
      </c>
      <c r="D14924">
        <v>33.020384</v>
      </c>
      <c r="E14924" s="1">
        <v>38496.19059027778</v>
      </c>
    </row>
    <row r="14925" spans="1:5" x14ac:dyDescent="0.25">
      <c r="A14925">
        <v>33.020384</v>
      </c>
      <c r="B14925" t="s">
        <v>14925</v>
      </c>
      <c r="D14925">
        <v>33.020384</v>
      </c>
      <c r="E14925" s="1">
        <v>38496.190682870372</v>
      </c>
    </row>
    <row r="14926" spans="1:5" x14ac:dyDescent="0.25">
      <c r="A14926">
        <v>33.020384</v>
      </c>
      <c r="B14926" t="s">
        <v>14926</v>
      </c>
      <c r="D14926">
        <v>33.020384</v>
      </c>
      <c r="E14926" s="1">
        <v>38496.190775462965</v>
      </c>
    </row>
    <row r="14927" spans="1:5" x14ac:dyDescent="0.25">
      <c r="A14927">
        <v>33.020384</v>
      </c>
      <c r="B14927" t="s">
        <v>14927</v>
      </c>
      <c r="D14927">
        <v>33.020384</v>
      </c>
      <c r="E14927" s="1">
        <v>38496.190868055557</v>
      </c>
    </row>
    <row r="14928" spans="1:5" x14ac:dyDescent="0.25">
      <c r="A14928">
        <v>33.039115000000002</v>
      </c>
      <c r="B14928" t="s">
        <v>14928</v>
      </c>
      <c r="D14928">
        <v>33.039115000000002</v>
      </c>
      <c r="E14928" s="1">
        <v>38496.190960648149</v>
      </c>
    </row>
    <row r="14929" spans="1:5" x14ac:dyDescent="0.25">
      <c r="A14929">
        <v>33.039115000000002</v>
      </c>
      <c r="B14929" t="s">
        <v>14929</v>
      </c>
      <c r="D14929">
        <v>33.039115000000002</v>
      </c>
      <c r="E14929" s="1">
        <v>38496.191053240742</v>
      </c>
    </row>
    <row r="14930" spans="1:5" x14ac:dyDescent="0.25">
      <c r="A14930">
        <v>33.039115000000002</v>
      </c>
      <c r="B14930" t="s">
        <v>14930</v>
      </c>
      <c r="D14930">
        <v>33.039115000000002</v>
      </c>
      <c r="E14930" s="1">
        <v>38496.191145833334</v>
      </c>
    </row>
    <row r="14931" spans="1:5" x14ac:dyDescent="0.25">
      <c r="A14931">
        <v>33.020384</v>
      </c>
      <c r="B14931" t="s">
        <v>14931</v>
      </c>
      <c r="D14931">
        <v>33.020384</v>
      </c>
      <c r="E14931" s="1">
        <v>38496.191238425927</v>
      </c>
    </row>
    <row r="14932" spans="1:5" x14ac:dyDescent="0.25">
      <c r="A14932">
        <v>33.020384</v>
      </c>
      <c r="B14932" t="s">
        <v>14932</v>
      </c>
      <c r="D14932">
        <v>33.020384</v>
      </c>
      <c r="E14932" s="1">
        <v>38496.191331018519</v>
      </c>
    </row>
    <row r="14933" spans="1:5" x14ac:dyDescent="0.25">
      <c r="A14933">
        <v>33.020384</v>
      </c>
      <c r="B14933" t="s">
        <v>14933</v>
      </c>
      <c r="D14933">
        <v>33.020384</v>
      </c>
      <c r="E14933" s="1">
        <v>38496.191423611112</v>
      </c>
    </row>
    <row r="14934" spans="1:5" x14ac:dyDescent="0.25">
      <c r="A14934">
        <v>33.020384</v>
      </c>
      <c r="B14934" t="s">
        <v>14934</v>
      </c>
      <c r="D14934">
        <v>33.020384</v>
      </c>
      <c r="E14934" s="1">
        <v>38496.191516203704</v>
      </c>
    </row>
    <row r="14935" spans="1:5" x14ac:dyDescent="0.25">
      <c r="A14935">
        <v>33.039115000000002</v>
      </c>
      <c r="B14935" t="s">
        <v>14935</v>
      </c>
      <c r="D14935">
        <v>33.039115000000002</v>
      </c>
      <c r="E14935" s="1">
        <v>38496.191608796296</v>
      </c>
    </row>
    <row r="14936" spans="1:5" x14ac:dyDescent="0.25">
      <c r="A14936">
        <v>33.039115000000002</v>
      </c>
      <c r="B14936" t="s">
        <v>14936</v>
      </c>
      <c r="D14936">
        <v>33.039115000000002</v>
      </c>
      <c r="E14936" s="1">
        <v>38496.191701388889</v>
      </c>
    </row>
    <row r="14937" spans="1:5" x14ac:dyDescent="0.25">
      <c r="A14937">
        <v>33.039115000000002</v>
      </c>
      <c r="B14937" t="s">
        <v>14937</v>
      </c>
      <c r="D14937">
        <v>33.039115000000002</v>
      </c>
      <c r="E14937" s="1">
        <v>38496.191793981481</v>
      </c>
    </row>
    <row r="14938" spans="1:5" x14ac:dyDescent="0.25">
      <c r="A14938">
        <v>33.039115000000002</v>
      </c>
      <c r="B14938" t="s">
        <v>14938</v>
      </c>
      <c r="D14938">
        <v>33.039115000000002</v>
      </c>
      <c r="E14938" s="1">
        <v>38496.191886574074</v>
      </c>
    </row>
    <row r="14939" spans="1:5" x14ac:dyDescent="0.25">
      <c r="A14939">
        <v>33.020384</v>
      </c>
      <c r="B14939" t="s">
        <v>14939</v>
      </c>
      <c r="D14939">
        <v>33.020384</v>
      </c>
      <c r="E14939" s="1">
        <v>38496.191979166666</v>
      </c>
    </row>
    <row r="14940" spans="1:5" x14ac:dyDescent="0.25">
      <c r="A14940">
        <v>33.039115000000002</v>
      </c>
      <c r="B14940" t="s">
        <v>14940</v>
      </c>
      <c r="D14940">
        <v>33.039115000000002</v>
      </c>
      <c r="E14940" s="1">
        <v>38496.192071759258</v>
      </c>
    </row>
    <row r="14941" spans="1:5" x14ac:dyDescent="0.25">
      <c r="A14941">
        <v>33.039115000000002</v>
      </c>
      <c r="B14941" t="s">
        <v>14941</v>
      </c>
      <c r="D14941">
        <v>33.039115000000002</v>
      </c>
      <c r="E14941" s="1">
        <v>38496.192164351851</v>
      </c>
    </row>
    <row r="14942" spans="1:5" x14ac:dyDescent="0.25">
      <c r="A14942">
        <v>33.020384</v>
      </c>
      <c r="B14942" t="s">
        <v>14942</v>
      </c>
      <c r="D14942">
        <v>33.020384</v>
      </c>
      <c r="E14942" s="1">
        <v>38496.192256944443</v>
      </c>
    </row>
    <row r="14943" spans="1:5" x14ac:dyDescent="0.25">
      <c r="A14943">
        <v>33.020384</v>
      </c>
      <c r="B14943" t="s">
        <v>14943</v>
      </c>
      <c r="D14943">
        <v>33.020384</v>
      </c>
      <c r="E14943" s="1">
        <v>38496.192349537036</v>
      </c>
    </row>
    <row r="14944" spans="1:5" x14ac:dyDescent="0.25">
      <c r="A14944">
        <v>33.039115000000002</v>
      </c>
      <c r="B14944" t="s">
        <v>14944</v>
      </c>
      <c r="D14944">
        <v>33.039115000000002</v>
      </c>
      <c r="E14944" s="1">
        <v>38496.192442129628</v>
      </c>
    </row>
    <row r="14945" spans="1:5" x14ac:dyDescent="0.25">
      <c r="A14945">
        <v>33.039115000000002</v>
      </c>
      <c r="B14945" t="s">
        <v>14945</v>
      </c>
      <c r="D14945">
        <v>33.039115000000002</v>
      </c>
      <c r="E14945" s="1">
        <v>38496.19253472222</v>
      </c>
    </row>
    <row r="14946" spans="1:5" x14ac:dyDescent="0.25">
      <c r="A14946">
        <v>33.039115000000002</v>
      </c>
      <c r="B14946" t="s">
        <v>14946</v>
      </c>
      <c r="D14946">
        <v>33.039115000000002</v>
      </c>
      <c r="E14946" s="1">
        <v>38496.192627314813</v>
      </c>
    </row>
    <row r="14947" spans="1:5" x14ac:dyDescent="0.25">
      <c r="A14947">
        <v>33.020384</v>
      </c>
      <c r="B14947" t="s">
        <v>14947</v>
      </c>
      <c r="D14947">
        <v>33.020384</v>
      </c>
      <c r="E14947" s="1">
        <v>38496.192719907405</v>
      </c>
    </row>
    <row r="14948" spans="1:5" x14ac:dyDescent="0.25">
      <c r="A14948">
        <v>33.039115000000002</v>
      </c>
      <c r="B14948" t="s">
        <v>14948</v>
      </c>
      <c r="D14948">
        <v>33.039115000000002</v>
      </c>
      <c r="E14948" s="1">
        <v>38496.192812499998</v>
      </c>
    </row>
    <row r="14949" spans="1:5" x14ac:dyDescent="0.25">
      <c r="A14949">
        <v>33.039115000000002</v>
      </c>
      <c r="B14949" t="s">
        <v>14949</v>
      </c>
      <c r="D14949">
        <v>33.039115000000002</v>
      </c>
      <c r="E14949" s="1">
        <v>38496.19290509259</v>
      </c>
    </row>
    <row r="14950" spans="1:5" x14ac:dyDescent="0.25">
      <c r="A14950">
        <v>33.039115000000002</v>
      </c>
      <c r="B14950" t="s">
        <v>14950</v>
      </c>
      <c r="D14950">
        <v>33.039115000000002</v>
      </c>
      <c r="E14950" s="1">
        <v>38496.192997685182</v>
      </c>
    </row>
    <row r="14951" spans="1:5" x14ac:dyDescent="0.25">
      <c r="A14951">
        <v>33.039115000000002</v>
      </c>
      <c r="B14951" t="s">
        <v>14951</v>
      </c>
      <c r="D14951">
        <v>33.039115000000002</v>
      </c>
      <c r="E14951" s="1">
        <v>38496.193090277775</v>
      </c>
    </row>
    <row r="14952" spans="1:5" x14ac:dyDescent="0.25">
      <c r="A14952">
        <v>33.039115000000002</v>
      </c>
      <c r="B14952" t="s">
        <v>14952</v>
      </c>
      <c r="D14952">
        <v>33.039115000000002</v>
      </c>
      <c r="E14952" s="1">
        <v>38496.193182870367</v>
      </c>
    </row>
    <row r="14953" spans="1:5" x14ac:dyDescent="0.25">
      <c r="A14953">
        <v>33.039115000000002</v>
      </c>
      <c r="B14953" t="s">
        <v>14953</v>
      </c>
      <c r="D14953">
        <v>33.039115000000002</v>
      </c>
      <c r="E14953" s="1">
        <v>38496.19327546296</v>
      </c>
    </row>
    <row r="14954" spans="1:5" x14ac:dyDescent="0.25">
      <c r="A14954">
        <v>33.020384</v>
      </c>
      <c r="B14954" t="s">
        <v>14954</v>
      </c>
      <c r="D14954">
        <v>33.020384</v>
      </c>
      <c r="E14954" s="1">
        <v>38496.193368055552</v>
      </c>
    </row>
    <row r="14955" spans="1:5" x14ac:dyDescent="0.25">
      <c r="A14955">
        <v>33.020384</v>
      </c>
      <c r="B14955" t="s">
        <v>14955</v>
      </c>
      <c r="D14955">
        <v>33.020384</v>
      </c>
      <c r="E14955" s="1">
        <v>38496.193460648145</v>
      </c>
    </row>
    <row r="14956" spans="1:5" x14ac:dyDescent="0.25">
      <c r="A14956">
        <v>33.039115000000002</v>
      </c>
      <c r="B14956" t="s">
        <v>14956</v>
      </c>
      <c r="D14956">
        <v>33.039115000000002</v>
      </c>
      <c r="E14956" s="1">
        <v>38496.193553240744</v>
      </c>
    </row>
    <row r="14957" spans="1:5" x14ac:dyDescent="0.25">
      <c r="A14957">
        <v>33.039115000000002</v>
      </c>
      <c r="B14957" t="s">
        <v>14957</v>
      </c>
      <c r="D14957">
        <v>33.039115000000002</v>
      </c>
      <c r="E14957" s="1">
        <v>38496.193645833337</v>
      </c>
    </row>
    <row r="14958" spans="1:5" x14ac:dyDescent="0.25">
      <c r="A14958">
        <v>33.039115000000002</v>
      </c>
      <c r="B14958" t="s">
        <v>14958</v>
      </c>
      <c r="D14958">
        <v>33.039115000000002</v>
      </c>
      <c r="E14958" s="1">
        <v>38496.193738425929</v>
      </c>
    </row>
    <row r="14959" spans="1:5" x14ac:dyDescent="0.25">
      <c r="A14959">
        <v>33.039115000000002</v>
      </c>
      <c r="B14959" t="s">
        <v>14959</v>
      </c>
      <c r="D14959">
        <v>33.039115000000002</v>
      </c>
      <c r="E14959" s="1">
        <v>38496.193831018521</v>
      </c>
    </row>
    <row r="14960" spans="1:5" x14ac:dyDescent="0.25">
      <c r="A14960">
        <v>33.039115000000002</v>
      </c>
      <c r="B14960" t="s">
        <v>14960</v>
      </c>
      <c r="D14960">
        <v>33.039115000000002</v>
      </c>
      <c r="E14960" s="1">
        <v>38496.193923611114</v>
      </c>
    </row>
    <row r="14961" spans="1:5" x14ac:dyDescent="0.25">
      <c r="A14961">
        <v>33.039115000000002</v>
      </c>
      <c r="B14961" t="s">
        <v>14961</v>
      </c>
      <c r="D14961">
        <v>33.039115000000002</v>
      </c>
      <c r="E14961" s="1">
        <v>38496.194016203706</v>
      </c>
    </row>
    <row r="14962" spans="1:5" x14ac:dyDescent="0.25">
      <c r="A14962">
        <v>33.039115000000002</v>
      </c>
      <c r="B14962" t="s">
        <v>14962</v>
      </c>
      <c r="D14962">
        <v>33.039115000000002</v>
      </c>
      <c r="E14962" s="1">
        <v>38496.194108796299</v>
      </c>
    </row>
    <row r="14963" spans="1:5" x14ac:dyDescent="0.25">
      <c r="A14963">
        <v>33.039115000000002</v>
      </c>
      <c r="B14963" t="s">
        <v>14963</v>
      </c>
      <c r="D14963">
        <v>33.039115000000002</v>
      </c>
      <c r="E14963" s="1">
        <v>38496.194201388891</v>
      </c>
    </row>
    <row r="14964" spans="1:5" x14ac:dyDescent="0.25">
      <c r="A14964">
        <v>33.039115000000002</v>
      </c>
      <c r="B14964" t="s">
        <v>14964</v>
      </c>
      <c r="D14964">
        <v>33.039115000000002</v>
      </c>
      <c r="E14964" s="1">
        <v>38496.194293981483</v>
      </c>
    </row>
    <row r="14965" spans="1:5" x14ac:dyDescent="0.25">
      <c r="A14965">
        <v>33.039115000000002</v>
      </c>
      <c r="B14965" t="s">
        <v>14965</v>
      </c>
      <c r="D14965">
        <v>33.039115000000002</v>
      </c>
      <c r="E14965" s="1">
        <v>38496.194386574076</v>
      </c>
    </row>
    <row r="14966" spans="1:5" x14ac:dyDescent="0.25">
      <c r="A14966">
        <v>33.039115000000002</v>
      </c>
      <c r="B14966" t="s">
        <v>14966</v>
      </c>
      <c r="D14966">
        <v>33.039115000000002</v>
      </c>
      <c r="E14966" s="1">
        <v>38496.194479166668</v>
      </c>
    </row>
    <row r="14967" spans="1:5" x14ac:dyDescent="0.25">
      <c r="A14967">
        <v>33.039115000000002</v>
      </c>
      <c r="B14967" t="s">
        <v>14967</v>
      </c>
      <c r="D14967">
        <v>33.039115000000002</v>
      </c>
      <c r="E14967" s="1">
        <v>38496.194571759261</v>
      </c>
    </row>
    <row r="14968" spans="1:5" x14ac:dyDescent="0.25">
      <c r="A14968">
        <v>33.039115000000002</v>
      </c>
      <c r="B14968" t="s">
        <v>14968</v>
      </c>
      <c r="D14968">
        <v>33.039115000000002</v>
      </c>
      <c r="E14968" s="1">
        <v>38496.194664351853</v>
      </c>
    </row>
    <row r="14969" spans="1:5" x14ac:dyDescent="0.25">
      <c r="A14969">
        <v>33.039115000000002</v>
      </c>
      <c r="B14969" t="s">
        <v>14969</v>
      </c>
      <c r="D14969">
        <v>33.039115000000002</v>
      </c>
      <c r="E14969" s="1">
        <v>38496.194756944446</v>
      </c>
    </row>
    <row r="14970" spans="1:5" x14ac:dyDescent="0.25">
      <c r="A14970">
        <v>33.020384</v>
      </c>
      <c r="B14970" t="s">
        <v>14970</v>
      </c>
      <c r="D14970">
        <v>33.020384</v>
      </c>
      <c r="E14970" s="1">
        <v>38496.194849537038</v>
      </c>
    </row>
    <row r="14971" spans="1:5" x14ac:dyDescent="0.25">
      <c r="A14971">
        <v>33.020384</v>
      </c>
      <c r="B14971" t="s">
        <v>14971</v>
      </c>
      <c r="D14971">
        <v>33.020384</v>
      </c>
      <c r="E14971" s="1">
        <v>38496.19494212963</v>
      </c>
    </row>
    <row r="14972" spans="1:5" x14ac:dyDescent="0.25">
      <c r="A14972">
        <v>33.020384</v>
      </c>
      <c r="B14972" t="s">
        <v>14972</v>
      </c>
      <c r="D14972">
        <v>33.020384</v>
      </c>
      <c r="E14972" s="1">
        <v>38496.195034722223</v>
      </c>
    </row>
    <row r="14973" spans="1:5" x14ac:dyDescent="0.25">
      <c r="A14973">
        <v>33.039115000000002</v>
      </c>
      <c r="B14973" t="s">
        <v>14973</v>
      </c>
      <c r="D14973">
        <v>33.039115000000002</v>
      </c>
      <c r="E14973" s="1">
        <v>38496.195127314815</v>
      </c>
    </row>
    <row r="14974" spans="1:5" x14ac:dyDescent="0.25">
      <c r="A14974">
        <v>33.039115000000002</v>
      </c>
      <c r="B14974" t="s">
        <v>14974</v>
      </c>
      <c r="D14974">
        <v>33.039115000000002</v>
      </c>
      <c r="E14974" s="1">
        <v>38496.195219907408</v>
      </c>
    </row>
    <row r="14975" spans="1:5" x14ac:dyDescent="0.25">
      <c r="A14975">
        <v>33.020384</v>
      </c>
      <c r="B14975" t="s">
        <v>14975</v>
      </c>
      <c r="D14975">
        <v>33.020384</v>
      </c>
      <c r="E14975" s="1">
        <v>38496.1953125</v>
      </c>
    </row>
    <row r="14976" spans="1:5" x14ac:dyDescent="0.25">
      <c r="A14976">
        <v>33.020384</v>
      </c>
      <c r="B14976" t="s">
        <v>14976</v>
      </c>
      <c r="D14976">
        <v>33.020384</v>
      </c>
      <c r="E14976" s="1">
        <v>38496.195405092592</v>
      </c>
    </row>
    <row r="14977" spans="1:5" x14ac:dyDescent="0.25">
      <c r="A14977">
        <v>33.020384</v>
      </c>
      <c r="B14977" t="s">
        <v>14977</v>
      </c>
      <c r="D14977">
        <v>33.020384</v>
      </c>
      <c r="E14977" s="1">
        <v>38496.195497685185</v>
      </c>
    </row>
    <row r="14978" spans="1:5" x14ac:dyDescent="0.25">
      <c r="A14978">
        <v>33.020384</v>
      </c>
      <c r="B14978" t="s">
        <v>14978</v>
      </c>
      <c r="D14978">
        <v>33.020384</v>
      </c>
      <c r="E14978" s="1">
        <v>38496.195590277777</v>
      </c>
    </row>
    <row r="14979" spans="1:5" x14ac:dyDescent="0.25">
      <c r="A14979">
        <v>33.039115000000002</v>
      </c>
      <c r="B14979" t="s">
        <v>14979</v>
      </c>
      <c r="D14979">
        <v>33.039115000000002</v>
      </c>
      <c r="E14979" s="1">
        <v>38496.19568287037</v>
      </c>
    </row>
    <row r="14980" spans="1:5" x14ac:dyDescent="0.25">
      <c r="A14980">
        <v>33.039115000000002</v>
      </c>
      <c r="B14980" t="s">
        <v>14980</v>
      </c>
      <c r="D14980">
        <v>33.039115000000002</v>
      </c>
      <c r="E14980" s="1">
        <v>38496.195775462962</v>
      </c>
    </row>
    <row r="14981" spans="1:5" x14ac:dyDescent="0.25">
      <c r="A14981">
        <v>33.039115000000002</v>
      </c>
      <c r="B14981" t="s">
        <v>14981</v>
      </c>
      <c r="D14981">
        <v>33.039115000000002</v>
      </c>
      <c r="E14981" s="1">
        <v>38496.195868055554</v>
      </c>
    </row>
    <row r="14982" spans="1:5" x14ac:dyDescent="0.25">
      <c r="A14982">
        <v>33.020384</v>
      </c>
      <c r="B14982" t="s">
        <v>14982</v>
      </c>
      <c r="D14982">
        <v>33.020384</v>
      </c>
      <c r="E14982" s="1">
        <v>38496.195960648147</v>
      </c>
    </row>
    <row r="14983" spans="1:5" x14ac:dyDescent="0.25">
      <c r="A14983">
        <v>33.020384</v>
      </c>
      <c r="B14983" t="s">
        <v>14983</v>
      </c>
      <c r="D14983">
        <v>33.020384</v>
      </c>
      <c r="E14983" s="1">
        <v>38496.196053240739</v>
      </c>
    </row>
    <row r="14984" spans="1:5" x14ac:dyDescent="0.25">
      <c r="A14984">
        <v>33.020384</v>
      </c>
      <c r="B14984" t="s">
        <v>14984</v>
      </c>
      <c r="D14984">
        <v>33.020384</v>
      </c>
      <c r="E14984" s="1">
        <v>38496.196145833332</v>
      </c>
    </row>
    <row r="14985" spans="1:5" x14ac:dyDescent="0.25">
      <c r="A14985">
        <v>33.020384</v>
      </c>
      <c r="B14985" t="s">
        <v>14985</v>
      </c>
      <c r="D14985">
        <v>33.020384</v>
      </c>
      <c r="E14985" s="1">
        <v>38496.196238425924</v>
      </c>
    </row>
    <row r="14986" spans="1:5" x14ac:dyDescent="0.25">
      <c r="A14986">
        <v>33.039115000000002</v>
      </c>
      <c r="B14986" t="s">
        <v>14986</v>
      </c>
      <c r="D14986">
        <v>33.039115000000002</v>
      </c>
      <c r="E14986" s="1">
        <v>38496.196331018517</v>
      </c>
    </row>
    <row r="14987" spans="1:5" x14ac:dyDescent="0.25">
      <c r="A14987">
        <v>33.039115000000002</v>
      </c>
      <c r="B14987" t="s">
        <v>14987</v>
      </c>
      <c r="D14987">
        <v>33.039115000000002</v>
      </c>
      <c r="E14987" s="1">
        <v>38496.196423611109</v>
      </c>
    </row>
    <row r="14988" spans="1:5" x14ac:dyDescent="0.25">
      <c r="A14988">
        <v>33.020384</v>
      </c>
      <c r="B14988" t="s">
        <v>14988</v>
      </c>
      <c r="D14988">
        <v>33.020384</v>
      </c>
      <c r="E14988" s="1">
        <v>38496.196516203701</v>
      </c>
    </row>
    <row r="14989" spans="1:5" x14ac:dyDescent="0.25">
      <c r="A14989">
        <v>33.020384</v>
      </c>
      <c r="B14989" t="s">
        <v>14989</v>
      </c>
      <c r="D14989">
        <v>33.020384</v>
      </c>
      <c r="E14989" s="1">
        <v>38496.196608796294</v>
      </c>
    </row>
    <row r="14990" spans="1:5" x14ac:dyDescent="0.25">
      <c r="A14990">
        <v>33.020384</v>
      </c>
      <c r="B14990" t="s">
        <v>14990</v>
      </c>
      <c r="D14990">
        <v>33.020384</v>
      </c>
      <c r="E14990" s="1">
        <v>38496.196701388886</v>
      </c>
    </row>
    <row r="14991" spans="1:5" x14ac:dyDescent="0.25">
      <c r="A14991">
        <v>33.020384</v>
      </c>
      <c r="B14991" t="s">
        <v>14991</v>
      </c>
      <c r="D14991">
        <v>33.020384</v>
      </c>
      <c r="E14991" s="1">
        <v>38496.196793981479</v>
      </c>
    </row>
    <row r="14992" spans="1:5" x14ac:dyDescent="0.25">
      <c r="A14992">
        <v>33.039115000000002</v>
      </c>
      <c r="B14992" t="s">
        <v>14992</v>
      </c>
      <c r="D14992">
        <v>33.039115000000002</v>
      </c>
      <c r="E14992" s="1">
        <v>38496.196886574071</v>
      </c>
    </row>
    <row r="14993" spans="1:5" x14ac:dyDescent="0.25">
      <c r="A14993">
        <v>33.039115000000002</v>
      </c>
      <c r="B14993" t="s">
        <v>14993</v>
      </c>
      <c r="D14993">
        <v>33.039115000000002</v>
      </c>
      <c r="E14993" s="1">
        <v>38496.196979166663</v>
      </c>
    </row>
    <row r="14994" spans="1:5" x14ac:dyDescent="0.25">
      <c r="A14994">
        <v>33.039115000000002</v>
      </c>
      <c r="B14994" t="s">
        <v>14994</v>
      </c>
      <c r="D14994">
        <v>33.039115000000002</v>
      </c>
      <c r="E14994" s="1">
        <v>38496.197071759256</v>
      </c>
    </row>
    <row r="14995" spans="1:5" x14ac:dyDescent="0.25">
      <c r="A14995">
        <v>33.020384</v>
      </c>
      <c r="B14995" t="s">
        <v>14995</v>
      </c>
      <c r="D14995">
        <v>33.020384</v>
      </c>
      <c r="E14995" s="1">
        <v>38496.197164351855</v>
      </c>
    </row>
    <row r="14996" spans="1:5" x14ac:dyDescent="0.25">
      <c r="A14996">
        <v>33.020384</v>
      </c>
      <c r="B14996" t="s">
        <v>14996</v>
      </c>
      <c r="D14996">
        <v>33.020384</v>
      </c>
      <c r="E14996" s="1">
        <v>38496.197256944448</v>
      </c>
    </row>
    <row r="14997" spans="1:5" x14ac:dyDescent="0.25">
      <c r="A14997">
        <v>33.020384</v>
      </c>
      <c r="B14997" t="s">
        <v>14997</v>
      </c>
      <c r="D14997">
        <v>33.020384</v>
      </c>
      <c r="E14997" s="1">
        <v>38496.19734953704</v>
      </c>
    </row>
    <row r="14998" spans="1:5" x14ac:dyDescent="0.25">
      <c r="A14998">
        <v>33.039115000000002</v>
      </c>
      <c r="B14998" t="s">
        <v>14998</v>
      </c>
      <c r="D14998">
        <v>33.039115000000002</v>
      </c>
      <c r="E14998" s="1">
        <v>38496.197442129633</v>
      </c>
    </row>
    <row r="14999" spans="1:5" x14ac:dyDescent="0.25">
      <c r="A14999">
        <v>33.039115000000002</v>
      </c>
      <c r="B14999" t="s">
        <v>14999</v>
      </c>
      <c r="D14999">
        <v>33.039115000000002</v>
      </c>
      <c r="E14999" s="1">
        <v>38496.197534722225</v>
      </c>
    </row>
    <row r="15000" spans="1:5" x14ac:dyDescent="0.25">
      <c r="A15000">
        <v>33.039115000000002</v>
      </c>
      <c r="B15000" t="s">
        <v>15000</v>
      </c>
      <c r="D15000">
        <v>33.039115000000002</v>
      </c>
      <c r="E15000" s="1">
        <v>38496.197627314818</v>
      </c>
    </row>
    <row r="15001" spans="1:5" x14ac:dyDescent="0.25">
      <c r="A15001">
        <v>33.020384</v>
      </c>
      <c r="B15001" t="s">
        <v>15001</v>
      </c>
      <c r="D15001">
        <v>33.020384</v>
      </c>
      <c r="E15001" s="1">
        <v>38496.19771990741</v>
      </c>
    </row>
    <row r="15002" spans="1:5" x14ac:dyDescent="0.25">
      <c r="A15002">
        <v>33.020384</v>
      </c>
      <c r="B15002" t="s">
        <v>15002</v>
      </c>
      <c r="D15002">
        <v>33.020384</v>
      </c>
      <c r="E15002" s="1">
        <v>38496.197812500002</v>
      </c>
    </row>
    <row r="15003" spans="1:5" x14ac:dyDescent="0.25">
      <c r="A15003">
        <v>33.020384</v>
      </c>
      <c r="B15003" t="s">
        <v>15003</v>
      </c>
      <c r="D15003">
        <v>33.020384</v>
      </c>
      <c r="E15003" s="1">
        <v>38496.197905092595</v>
      </c>
    </row>
    <row r="15004" spans="1:5" x14ac:dyDescent="0.25">
      <c r="A15004">
        <v>33.039115000000002</v>
      </c>
      <c r="B15004" t="s">
        <v>15004</v>
      </c>
      <c r="D15004">
        <v>33.039115000000002</v>
      </c>
      <c r="E15004" s="1">
        <v>38496.197997685187</v>
      </c>
    </row>
    <row r="15005" spans="1:5" x14ac:dyDescent="0.25">
      <c r="A15005">
        <v>33.039115000000002</v>
      </c>
      <c r="B15005" t="s">
        <v>15005</v>
      </c>
      <c r="D15005">
        <v>33.039115000000002</v>
      </c>
      <c r="E15005" s="1">
        <v>38496.19809027778</v>
      </c>
    </row>
    <row r="15006" spans="1:5" x14ac:dyDescent="0.25">
      <c r="A15006">
        <v>33.020384</v>
      </c>
      <c r="B15006" t="s">
        <v>15006</v>
      </c>
      <c r="D15006">
        <v>33.020384</v>
      </c>
      <c r="E15006" s="1">
        <v>38496.198182870372</v>
      </c>
    </row>
    <row r="15007" spans="1:5" x14ac:dyDescent="0.25">
      <c r="A15007">
        <v>33.020384</v>
      </c>
      <c r="B15007" t="s">
        <v>15007</v>
      </c>
      <c r="D15007">
        <v>33.020384</v>
      </c>
      <c r="E15007" s="1">
        <v>38496.198275462964</v>
      </c>
    </row>
    <row r="15008" spans="1:5" x14ac:dyDescent="0.25">
      <c r="A15008">
        <v>33.020384</v>
      </c>
      <c r="B15008" t="s">
        <v>15008</v>
      </c>
      <c r="D15008">
        <v>33.020384</v>
      </c>
      <c r="E15008" s="1">
        <v>38496.198368055557</v>
      </c>
    </row>
    <row r="15009" spans="1:5" x14ac:dyDescent="0.25">
      <c r="A15009">
        <v>33.020384</v>
      </c>
      <c r="B15009" t="s">
        <v>15009</v>
      </c>
      <c r="D15009">
        <v>33.020384</v>
      </c>
      <c r="E15009" s="1">
        <v>38496.198460648149</v>
      </c>
    </row>
    <row r="15010" spans="1:5" x14ac:dyDescent="0.25">
      <c r="A15010">
        <v>33.039115000000002</v>
      </c>
      <c r="B15010" t="s">
        <v>15010</v>
      </c>
      <c r="D15010">
        <v>33.039115000000002</v>
      </c>
      <c r="E15010" s="1">
        <v>38496.198553240742</v>
      </c>
    </row>
    <row r="15011" spans="1:5" x14ac:dyDescent="0.25">
      <c r="A15011">
        <v>33.039115000000002</v>
      </c>
      <c r="B15011" t="s">
        <v>15011</v>
      </c>
      <c r="D15011">
        <v>33.039115000000002</v>
      </c>
      <c r="E15011" s="1">
        <v>38496.198645833334</v>
      </c>
    </row>
    <row r="15012" spans="1:5" x14ac:dyDescent="0.25">
      <c r="A15012">
        <v>33.039115000000002</v>
      </c>
      <c r="B15012" t="s">
        <v>15012</v>
      </c>
      <c r="D15012">
        <v>33.039115000000002</v>
      </c>
      <c r="E15012" s="1">
        <v>38496.198738425926</v>
      </c>
    </row>
    <row r="15013" spans="1:5" x14ac:dyDescent="0.25">
      <c r="A15013">
        <v>33.020384</v>
      </c>
      <c r="B15013" t="s">
        <v>15013</v>
      </c>
      <c r="D15013">
        <v>33.020384</v>
      </c>
      <c r="E15013" s="1">
        <v>38496.198831018519</v>
      </c>
    </row>
    <row r="15014" spans="1:5" x14ac:dyDescent="0.25">
      <c r="A15014">
        <v>33.020384</v>
      </c>
      <c r="B15014" t="s">
        <v>15014</v>
      </c>
      <c r="D15014">
        <v>33.020384</v>
      </c>
      <c r="E15014" s="1">
        <v>38496.198923611111</v>
      </c>
    </row>
    <row r="15015" spans="1:5" x14ac:dyDescent="0.25">
      <c r="A15015">
        <v>33.020384</v>
      </c>
      <c r="B15015" t="s">
        <v>15015</v>
      </c>
      <c r="D15015">
        <v>33.020384</v>
      </c>
      <c r="E15015" s="1">
        <v>38496.199016203704</v>
      </c>
    </row>
    <row r="15016" spans="1:5" x14ac:dyDescent="0.25">
      <c r="A15016">
        <v>33.039115000000002</v>
      </c>
      <c r="B15016" t="s">
        <v>15016</v>
      </c>
      <c r="D15016">
        <v>33.039115000000002</v>
      </c>
      <c r="E15016" s="1">
        <v>38496.199108796296</v>
      </c>
    </row>
    <row r="15017" spans="1:5" x14ac:dyDescent="0.25">
      <c r="A15017">
        <v>33.020384</v>
      </c>
      <c r="B15017" t="s">
        <v>15017</v>
      </c>
      <c r="D15017">
        <v>33.020384</v>
      </c>
      <c r="E15017" s="1">
        <v>38496.199201388888</v>
      </c>
    </row>
    <row r="15018" spans="1:5" x14ac:dyDescent="0.25">
      <c r="A15018">
        <v>33.020384</v>
      </c>
      <c r="B15018" t="s">
        <v>15018</v>
      </c>
      <c r="D15018">
        <v>33.020384</v>
      </c>
      <c r="E15018" s="1">
        <v>38496.199293981481</v>
      </c>
    </row>
    <row r="15019" spans="1:5" x14ac:dyDescent="0.25">
      <c r="A15019">
        <v>33.001652999999997</v>
      </c>
      <c r="B15019" t="s">
        <v>15019</v>
      </c>
      <c r="D15019">
        <v>33.001652999999997</v>
      </c>
      <c r="E15019" s="1">
        <v>38496.199386574073</v>
      </c>
    </row>
    <row r="15020" spans="1:5" x14ac:dyDescent="0.25">
      <c r="A15020">
        <v>33.020384</v>
      </c>
      <c r="B15020" t="s">
        <v>15020</v>
      </c>
      <c r="D15020">
        <v>33.020384</v>
      </c>
      <c r="E15020" s="1">
        <v>38496.199479166666</v>
      </c>
    </row>
    <row r="15021" spans="1:5" x14ac:dyDescent="0.25">
      <c r="A15021">
        <v>33.020384</v>
      </c>
      <c r="B15021" t="s">
        <v>15021</v>
      </c>
      <c r="D15021">
        <v>33.020384</v>
      </c>
      <c r="E15021" s="1">
        <v>38496.199571759258</v>
      </c>
    </row>
    <row r="15022" spans="1:5" x14ac:dyDescent="0.25">
      <c r="A15022">
        <v>33.020384</v>
      </c>
      <c r="B15022" t="s">
        <v>15022</v>
      </c>
      <c r="D15022">
        <v>33.020384</v>
      </c>
      <c r="E15022" s="1">
        <v>38496.199664351851</v>
      </c>
    </row>
    <row r="15023" spans="1:5" x14ac:dyDescent="0.25">
      <c r="A15023">
        <v>33.039115000000002</v>
      </c>
      <c r="B15023" t="s">
        <v>15023</v>
      </c>
      <c r="D15023">
        <v>33.039115000000002</v>
      </c>
      <c r="E15023" s="1">
        <v>38496.199756944443</v>
      </c>
    </row>
    <row r="15024" spans="1:5" x14ac:dyDescent="0.25">
      <c r="A15024">
        <v>33.039115000000002</v>
      </c>
      <c r="B15024" t="s">
        <v>15024</v>
      </c>
      <c r="D15024">
        <v>33.039115000000002</v>
      </c>
      <c r="E15024" s="1">
        <v>38496.199849537035</v>
      </c>
    </row>
    <row r="15025" spans="1:5" x14ac:dyDescent="0.25">
      <c r="A15025">
        <v>33.020384</v>
      </c>
      <c r="B15025" t="s">
        <v>15025</v>
      </c>
      <c r="D15025">
        <v>33.020384</v>
      </c>
      <c r="E15025" s="1">
        <v>38496.199942129628</v>
      </c>
    </row>
    <row r="15026" spans="1:5" x14ac:dyDescent="0.25">
      <c r="A15026">
        <v>33.020384</v>
      </c>
      <c r="B15026" t="s">
        <v>15026</v>
      </c>
      <c r="D15026">
        <v>33.020384</v>
      </c>
      <c r="E15026" s="1">
        <v>38496.20003472222</v>
      </c>
    </row>
    <row r="15027" spans="1:5" x14ac:dyDescent="0.25">
      <c r="A15027">
        <v>33.020384</v>
      </c>
      <c r="B15027" t="s">
        <v>15027</v>
      </c>
      <c r="D15027">
        <v>33.020384</v>
      </c>
      <c r="E15027" s="1">
        <v>38496.200127314813</v>
      </c>
    </row>
    <row r="15028" spans="1:5" x14ac:dyDescent="0.25">
      <c r="A15028">
        <v>33.020384</v>
      </c>
      <c r="B15028" t="s">
        <v>15028</v>
      </c>
      <c r="D15028">
        <v>33.020384</v>
      </c>
      <c r="E15028" s="1">
        <v>38496.200219907405</v>
      </c>
    </row>
    <row r="15029" spans="1:5" x14ac:dyDescent="0.25">
      <c r="A15029">
        <v>33.039115000000002</v>
      </c>
      <c r="B15029" t="s">
        <v>15029</v>
      </c>
      <c r="D15029">
        <v>33.039115000000002</v>
      </c>
      <c r="E15029" s="1">
        <v>38496.200312499997</v>
      </c>
    </row>
    <row r="15030" spans="1:5" x14ac:dyDescent="0.25">
      <c r="A15030">
        <v>33.039115000000002</v>
      </c>
      <c r="B15030" t="s">
        <v>15030</v>
      </c>
      <c r="D15030">
        <v>33.039115000000002</v>
      </c>
      <c r="E15030" s="1">
        <v>38496.20040509259</v>
      </c>
    </row>
    <row r="15031" spans="1:5" x14ac:dyDescent="0.25">
      <c r="A15031">
        <v>33.020384</v>
      </c>
      <c r="B15031" t="s">
        <v>15031</v>
      </c>
      <c r="D15031">
        <v>33.020384</v>
      </c>
      <c r="E15031" s="1">
        <v>38496.200497685182</v>
      </c>
    </row>
    <row r="15032" spans="1:5" x14ac:dyDescent="0.25">
      <c r="A15032">
        <v>33.020384</v>
      </c>
      <c r="B15032" t="s">
        <v>15032</v>
      </c>
      <c r="D15032">
        <v>33.020384</v>
      </c>
      <c r="E15032" s="1">
        <v>38496.200590277775</v>
      </c>
    </row>
    <row r="15033" spans="1:5" x14ac:dyDescent="0.25">
      <c r="A15033">
        <v>33.020384</v>
      </c>
      <c r="B15033" t="s">
        <v>15033</v>
      </c>
      <c r="D15033">
        <v>33.020384</v>
      </c>
      <c r="E15033" s="1">
        <v>38496.200682870367</v>
      </c>
    </row>
    <row r="15034" spans="1:5" x14ac:dyDescent="0.25">
      <c r="A15034">
        <v>33.020384</v>
      </c>
      <c r="B15034" t="s">
        <v>15034</v>
      </c>
      <c r="D15034">
        <v>33.020384</v>
      </c>
      <c r="E15034" s="1">
        <v>38496.200775462959</v>
      </c>
    </row>
    <row r="15035" spans="1:5" x14ac:dyDescent="0.25">
      <c r="A15035">
        <v>33.020384</v>
      </c>
      <c r="B15035" t="s">
        <v>15035</v>
      </c>
      <c r="D15035">
        <v>33.020384</v>
      </c>
      <c r="E15035" s="1">
        <v>38496.200868055559</v>
      </c>
    </row>
    <row r="15036" spans="1:5" x14ac:dyDescent="0.25">
      <c r="A15036">
        <v>33.039115000000002</v>
      </c>
      <c r="B15036" t="s">
        <v>15036</v>
      </c>
      <c r="D15036">
        <v>33.039115000000002</v>
      </c>
      <c r="E15036" s="1">
        <v>38496.200960648152</v>
      </c>
    </row>
    <row r="15037" spans="1:5" x14ac:dyDescent="0.25">
      <c r="A15037">
        <v>33.039115000000002</v>
      </c>
      <c r="B15037" t="s">
        <v>15037</v>
      </c>
      <c r="D15037">
        <v>33.039115000000002</v>
      </c>
      <c r="E15037" s="1">
        <v>38496.201053240744</v>
      </c>
    </row>
    <row r="15038" spans="1:5" x14ac:dyDescent="0.25">
      <c r="A15038">
        <v>33.039115000000002</v>
      </c>
      <c r="B15038" t="s">
        <v>15038</v>
      </c>
      <c r="D15038">
        <v>33.039115000000002</v>
      </c>
      <c r="E15038" s="1">
        <v>38496.201145833336</v>
      </c>
    </row>
    <row r="15039" spans="1:5" x14ac:dyDescent="0.25">
      <c r="A15039">
        <v>33.020384</v>
      </c>
      <c r="B15039" t="s">
        <v>15039</v>
      </c>
      <c r="D15039">
        <v>33.020384</v>
      </c>
      <c r="E15039" s="1">
        <v>38496.201238425929</v>
      </c>
    </row>
    <row r="15040" spans="1:5" x14ac:dyDescent="0.25">
      <c r="A15040">
        <v>33.020384</v>
      </c>
      <c r="B15040" t="s">
        <v>15040</v>
      </c>
      <c r="D15040">
        <v>33.020384</v>
      </c>
      <c r="E15040" s="1">
        <v>38496.201331018521</v>
      </c>
    </row>
    <row r="15041" spans="1:5" x14ac:dyDescent="0.25">
      <c r="A15041">
        <v>33.020384</v>
      </c>
      <c r="B15041" t="s">
        <v>15041</v>
      </c>
      <c r="D15041">
        <v>33.020384</v>
      </c>
      <c r="E15041" s="1">
        <v>38496.201423611114</v>
      </c>
    </row>
    <row r="15042" spans="1:5" x14ac:dyDescent="0.25">
      <c r="A15042">
        <v>33.039115000000002</v>
      </c>
      <c r="B15042" t="s">
        <v>15042</v>
      </c>
      <c r="D15042">
        <v>33.039115000000002</v>
      </c>
      <c r="E15042" s="1">
        <v>38496.201516203706</v>
      </c>
    </row>
    <row r="15043" spans="1:5" x14ac:dyDescent="0.25">
      <c r="A15043">
        <v>33.039115000000002</v>
      </c>
      <c r="B15043" t="s">
        <v>15043</v>
      </c>
      <c r="D15043">
        <v>33.039115000000002</v>
      </c>
      <c r="E15043" s="1">
        <v>38496.201608796298</v>
      </c>
    </row>
    <row r="15044" spans="1:5" x14ac:dyDescent="0.25">
      <c r="A15044">
        <v>33.039115000000002</v>
      </c>
      <c r="B15044" t="s">
        <v>15044</v>
      </c>
      <c r="D15044">
        <v>33.039115000000002</v>
      </c>
      <c r="E15044" s="1">
        <v>38496.201701388891</v>
      </c>
    </row>
    <row r="15045" spans="1:5" x14ac:dyDescent="0.25">
      <c r="A15045">
        <v>33.020384</v>
      </c>
      <c r="B15045" t="s">
        <v>15045</v>
      </c>
      <c r="D15045">
        <v>33.020384</v>
      </c>
      <c r="E15045" s="1">
        <v>38496.201793981483</v>
      </c>
    </row>
    <row r="15046" spans="1:5" x14ac:dyDescent="0.25">
      <c r="A15046">
        <v>33.039115000000002</v>
      </c>
      <c r="B15046" t="s">
        <v>15046</v>
      </c>
      <c r="D15046">
        <v>33.039115000000002</v>
      </c>
      <c r="E15046" s="1">
        <v>38496.201886574076</v>
      </c>
    </row>
    <row r="15047" spans="1:5" x14ac:dyDescent="0.25">
      <c r="A15047">
        <v>33.039115000000002</v>
      </c>
      <c r="B15047" t="s">
        <v>15047</v>
      </c>
      <c r="D15047">
        <v>33.039115000000002</v>
      </c>
      <c r="E15047" s="1">
        <v>38496.201979166668</v>
      </c>
    </row>
    <row r="15048" spans="1:5" x14ac:dyDescent="0.25">
      <c r="A15048">
        <v>33.039115000000002</v>
      </c>
      <c r="B15048" t="s">
        <v>15048</v>
      </c>
      <c r="D15048">
        <v>33.039115000000002</v>
      </c>
      <c r="E15048" s="1">
        <v>38496.20207175926</v>
      </c>
    </row>
    <row r="15049" spans="1:5" x14ac:dyDescent="0.25">
      <c r="A15049">
        <v>33.039115000000002</v>
      </c>
      <c r="B15049" t="s">
        <v>15049</v>
      </c>
      <c r="D15049">
        <v>33.039115000000002</v>
      </c>
      <c r="E15049" s="1">
        <v>38496.202164351853</v>
      </c>
    </row>
    <row r="15050" spans="1:5" x14ac:dyDescent="0.25">
      <c r="A15050">
        <v>33.039115000000002</v>
      </c>
      <c r="B15050" t="s">
        <v>15050</v>
      </c>
      <c r="D15050">
        <v>33.039115000000002</v>
      </c>
      <c r="E15050" s="1">
        <v>38496.202256944445</v>
      </c>
    </row>
    <row r="15051" spans="1:5" x14ac:dyDescent="0.25">
      <c r="A15051">
        <v>33.039115000000002</v>
      </c>
      <c r="B15051" t="s">
        <v>15051</v>
      </c>
      <c r="D15051">
        <v>33.039115000000002</v>
      </c>
      <c r="E15051" s="1">
        <v>38496.202349537038</v>
      </c>
    </row>
    <row r="15052" spans="1:5" x14ac:dyDescent="0.25">
      <c r="A15052">
        <v>33.039115000000002</v>
      </c>
      <c r="B15052" t="s">
        <v>15052</v>
      </c>
      <c r="D15052">
        <v>33.039115000000002</v>
      </c>
      <c r="E15052" s="1">
        <v>38496.20244212963</v>
      </c>
    </row>
    <row r="15053" spans="1:5" x14ac:dyDescent="0.25">
      <c r="A15053">
        <v>33.039115000000002</v>
      </c>
      <c r="B15053" t="s">
        <v>15053</v>
      </c>
      <c r="D15053">
        <v>33.039115000000002</v>
      </c>
      <c r="E15053" s="1">
        <v>38496.202534722222</v>
      </c>
    </row>
    <row r="15054" spans="1:5" x14ac:dyDescent="0.25">
      <c r="A15054">
        <v>33.039115000000002</v>
      </c>
      <c r="B15054" t="s">
        <v>15054</v>
      </c>
      <c r="D15054">
        <v>33.039115000000002</v>
      </c>
      <c r="E15054" s="1">
        <v>38496.202627314815</v>
      </c>
    </row>
    <row r="15055" spans="1:5" x14ac:dyDescent="0.25">
      <c r="A15055">
        <v>33.039115000000002</v>
      </c>
      <c r="B15055" t="s">
        <v>15055</v>
      </c>
      <c r="D15055">
        <v>33.039115000000002</v>
      </c>
      <c r="E15055" s="1">
        <v>38496.202719907407</v>
      </c>
    </row>
    <row r="15056" spans="1:5" x14ac:dyDescent="0.25">
      <c r="A15056">
        <v>33.039115000000002</v>
      </c>
      <c r="B15056" t="s">
        <v>15056</v>
      </c>
      <c r="D15056">
        <v>33.039115000000002</v>
      </c>
      <c r="E15056" s="1">
        <v>38496.2028125</v>
      </c>
    </row>
    <row r="15057" spans="1:5" x14ac:dyDescent="0.25">
      <c r="A15057">
        <v>33.039115000000002</v>
      </c>
      <c r="B15057" t="s">
        <v>15057</v>
      </c>
      <c r="D15057">
        <v>33.039115000000002</v>
      </c>
      <c r="E15057" s="1">
        <v>38496.202905092592</v>
      </c>
    </row>
    <row r="15058" spans="1:5" x14ac:dyDescent="0.25">
      <c r="A15058">
        <v>33.039115000000002</v>
      </c>
      <c r="B15058" t="s">
        <v>15058</v>
      </c>
      <c r="D15058">
        <v>33.039115000000002</v>
      </c>
      <c r="E15058" s="1">
        <v>38496.202997685185</v>
      </c>
    </row>
    <row r="15059" spans="1:5" x14ac:dyDescent="0.25">
      <c r="A15059">
        <v>33.039115000000002</v>
      </c>
      <c r="B15059" t="s">
        <v>15059</v>
      </c>
      <c r="D15059">
        <v>33.039115000000002</v>
      </c>
      <c r="E15059" s="1">
        <v>38496.203090277777</v>
      </c>
    </row>
    <row r="15060" spans="1:5" x14ac:dyDescent="0.25">
      <c r="A15060">
        <v>33.039115000000002</v>
      </c>
      <c r="B15060" t="s">
        <v>15060</v>
      </c>
      <c r="D15060">
        <v>33.039115000000002</v>
      </c>
      <c r="E15060" s="1">
        <v>38496.203182870369</v>
      </c>
    </row>
    <row r="15061" spans="1:5" x14ac:dyDescent="0.25">
      <c r="A15061">
        <v>33.039115000000002</v>
      </c>
      <c r="B15061" t="s">
        <v>15061</v>
      </c>
      <c r="D15061">
        <v>33.039115000000002</v>
      </c>
      <c r="E15061" s="1">
        <v>38496.203275462962</v>
      </c>
    </row>
    <row r="15062" spans="1:5" x14ac:dyDescent="0.25">
      <c r="A15062">
        <v>33.039115000000002</v>
      </c>
      <c r="B15062" t="s">
        <v>15062</v>
      </c>
      <c r="D15062">
        <v>33.039115000000002</v>
      </c>
      <c r="E15062" s="1">
        <v>38496.203368055554</v>
      </c>
    </row>
    <row r="15063" spans="1:5" x14ac:dyDescent="0.25">
      <c r="A15063">
        <v>33.020384</v>
      </c>
      <c r="B15063" t="s">
        <v>15063</v>
      </c>
      <c r="D15063">
        <v>33.020384</v>
      </c>
      <c r="E15063" s="1">
        <v>38496.203460648147</v>
      </c>
    </row>
    <row r="15064" spans="1:5" x14ac:dyDescent="0.25">
      <c r="A15064">
        <v>33.039115000000002</v>
      </c>
      <c r="B15064" t="s">
        <v>15064</v>
      </c>
      <c r="D15064">
        <v>33.039115000000002</v>
      </c>
      <c r="E15064" s="1">
        <v>38496.203553240739</v>
      </c>
    </row>
    <row r="15065" spans="1:5" x14ac:dyDescent="0.25">
      <c r="A15065">
        <v>33.020384</v>
      </c>
      <c r="B15065" t="s">
        <v>15065</v>
      </c>
      <c r="D15065">
        <v>33.020384</v>
      </c>
      <c r="E15065" s="1">
        <v>38496.203645833331</v>
      </c>
    </row>
    <row r="15066" spans="1:5" x14ac:dyDescent="0.25">
      <c r="A15066">
        <v>33.039115000000002</v>
      </c>
      <c r="B15066" t="s">
        <v>15066</v>
      </c>
      <c r="D15066">
        <v>33.039115000000002</v>
      </c>
      <c r="E15066" s="1">
        <v>38496.203738425924</v>
      </c>
    </row>
    <row r="15067" spans="1:5" x14ac:dyDescent="0.25">
      <c r="A15067">
        <v>33.020384</v>
      </c>
      <c r="B15067" t="s">
        <v>15067</v>
      </c>
      <c r="D15067">
        <v>33.020384</v>
      </c>
      <c r="E15067" s="1">
        <v>38496.203831018516</v>
      </c>
    </row>
    <row r="15068" spans="1:5" x14ac:dyDescent="0.25">
      <c r="A15068">
        <v>33.020384</v>
      </c>
      <c r="B15068" t="s">
        <v>15068</v>
      </c>
      <c r="D15068">
        <v>33.020384</v>
      </c>
      <c r="E15068" s="1">
        <v>38496.203923611109</v>
      </c>
    </row>
    <row r="15069" spans="1:5" x14ac:dyDescent="0.25">
      <c r="A15069">
        <v>33.020384</v>
      </c>
      <c r="B15069" t="s">
        <v>15069</v>
      </c>
      <c r="D15069">
        <v>33.020384</v>
      </c>
      <c r="E15069" s="1">
        <v>38496.204016203701</v>
      </c>
    </row>
    <row r="15070" spans="1:5" x14ac:dyDescent="0.25">
      <c r="A15070">
        <v>33.039115000000002</v>
      </c>
      <c r="B15070" t="s">
        <v>15070</v>
      </c>
      <c r="D15070">
        <v>33.039115000000002</v>
      </c>
      <c r="E15070" s="1">
        <v>38496.204108796293</v>
      </c>
    </row>
    <row r="15071" spans="1:5" x14ac:dyDescent="0.25">
      <c r="A15071">
        <v>33.020384</v>
      </c>
      <c r="B15071" t="s">
        <v>15071</v>
      </c>
      <c r="D15071">
        <v>33.020384</v>
      </c>
      <c r="E15071" s="1">
        <v>38496.204201388886</v>
      </c>
    </row>
    <row r="15072" spans="1:5" x14ac:dyDescent="0.25">
      <c r="A15072">
        <v>33.020384</v>
      </c>
      <c r="B15072" t="s">
        <v>15072</v>
      </c>
      <c r="D15072">
        <v>33.020384</v>
      </c>
      <c r="E15072" s="1">
        <v>38496.204293981478</v>
      </c>
    </row>
    <row r="15073" spans="1:5" x14ac:dyDescent="0.25">
      <c r="A15073">
        <v>33.039115000000002</v>
      </c>
      <c r="B15073" t="s">
        <v>15073</v>
      </c>
      <c r="D15073">
        <v>33.039115000000002</v>
      </c>
      <c r="E15073" s="1">
        <v>38496.204386574071</v>
      </c>
    </row>
    <row r="15074" spans="1:5" x14ac:dyDescent="0.25">
      <c r="A15074">
        <v>33.020384</v>
      </c>
      <c r="B15074" t="s">
        <v>15074</v>
      </c>
      <c r="D15074">
        <v>33.020384</v>
      </c>
      <c r="E15074" s="1">
        <v>38496.204479166663</v>
      </c>
    </row>
    <row r="15075" spans="1:5" x14ac:dyDescent="0.25">
      <c r="A15075">
        <v>33.020384</v>
      </c>
      <c r="B15075" t="s">
        <v>15075</v>
      </c>
      <c r="D15075">
        <v>33.020384</v>
      </c>
      <c r="E15075" s="1">
        <v>38496.204571759263</v>
      </c>
    </row>
    <row r="15076" spans="1:5" x14ac:dyDescent="0.25">
      <c r="A15076">
        <v>33.020384</v>
      </c>
      <c r="B15076" t="s">
        <v>15076</v>
      </c>
      <c r="D15076">
        <v>33.020384</v>
      </c>
      <c r="E15076" s="1">
        <v>38496.204664351855</v>
      </c>
    </row>
    <row r="15077" spans="1:5" x14ac:dyDescent="0.25">
      <c r="A15077">
        <v>33.020384</v>
      </c>
      <c r="B15077" t="s">
        <v>15077</v>
      </c>
      <c r="D15077">
        <v>33.020384</v>
      </c>
      <c r="E15077" s="1">
        <v>38496.204756944448</v>
      </c>
    </row>
    <row r="15078" spans="1:5" x14ac:dyDescent="0.25">
      <c r="A15078">
        <v>33.020384</v>
      </c>
      <c r="B15078" t="s">
        <v>15078</v>
      </c>
      <c r="D15078">
        <v>33.020384</v>
      </c>
      <c r="E15078" s="1">
        <v>38496.20484953704</v>
      </c>
    </row>
    <row r="15079" spans="1:5" x14ac:dyDescent="0.25">
      <c r="A15079">
        <v>33.039115000000002</v>
      </c>
      <c r="B15079" t="s">
        <v>15079</v>
      </c>
      <c r="D15079">
        <v>33.039115000000002</v>
      </c>
      <c r="E15079" s="1">
        <v>38496.204942129632</v>
      </c>
    </row>
    <row r="15080" spans="1:5" x14ac:dyDescent="0.25">
      <c r="A15080">
        <v>33.020384</v>
      </c>
      <c r="B15080" t="s">
        <v>15080</v>
      </c>
      <c r="D15080">
        <v>33.020384</v>
      </c>
      <c r="E15080" s="1">
        <v>38496.205034722225</v>
      </c>
    </row>
    <row r="15081" spans="1:5" x14ac:dyDescent="0.25">
      <c r="A15081">
        <v>33.020384</v>
      </c>
      <c r="B15081" t="s">
        <v>15081</v>
      </c>
      <c r="D15081">
        <v>33.020384</v>
      </c>
      <c r="E15081" s="1">
        <v>38496.205127314817</v>
      </c>
    </row>
    <row r="15082" spans="1:5" x14ac:dyDescent="0.25">
      <c r="A15082">
        <v>33.020384</v>
      </c>
      <c r="B15082" t="s">
        <v>15082</v>
      </c>
      <c r="D15082">
        <v>33.020384</v>
      </c>
      <c r="E15082" s="1">
        <v>38496.20521990741</v>
      </c>
    </row>
    <row r="15083" spans="1:5" x14ac:dyDescent="0.25">
      <c r="A15083">
        <v>33.039115000000002</v>
      </c>
      <c r="B15083" t="s">
        <v>15083</v>
      </c>
      <c r="D15083">
        <v>33.039115000000002</v>
      </c>
      <c r="E15083" s="1">
        <v>38496.205312500002</v>
      </c>
    </row>
    <row r="15084" spans="1:5" x14ac:dyDescent="0.25">
      <c r="A15084">
        <v>33.039115000000002</v>
      </c>
      <c r="B15084" t="s">
        <v>15084</v>
      </c>
      <c r="D15084">
        <v>33.039115000000002</v>
      </c>
      <c r="E15084" s="1">
        <v>38496.205405092594</v>
      </c>
    </row>
    <row r="15085" spans="1:5" x14ac:dyDescent="0.25">
      <c r="A15085">
        <v>33.039115000000002</v>
      </c>
      <c r="B15085" t="s">
        <v>15085</v>
      </c>
      <c r="D15085">
        <v>33.039115000000002</v>
      </c>
      <c r="E15085" s="1">
        <v>38496.205497685187</v>
      </c>
    </row>
    <row r="15086" spans="1:5" x14ac:dyDescent="0.25">
      <c r="A15086">
        <v>33.020384</v>
      </c>
      <c r="B15086" t="s">
        <v>15086</v>
      </c>
      <c r="D15086">
        <v>33.020384</v>
      </c>
      <c r="E15086" s="1">
        <v>38496.205590277779</v>
      </c>
    </row>
    <row r="15087" spans="1:5" x14ac:dyDescent="0.25">
      <c r="A15087">
        <v>33.020384</v>
      </c>
      <c r="B15087" t="s">
        <v>15087</v>
      </c>
      <c r="D15087">
        <v>33.020384</v>
      </c>
      <c r="E15087" s="1">
        <v>38496.205682870372</v>
      </c>
    </row>
    <row r="15088" spans="1:5" x14ac:dyDescent="0.25">
      <c r="A15088">
        <v>33.020384</v>
      </c>
      <c r="B15088" t="s">
        <v>15088</v>
      </c>
      <c r="D15088">
        <v>33.020384</v>
      </c>
      <c r="E15088" s="1">
        <v>38496.205775462964</v>
      </c>
    </row>
    <row r="15089" spans="1:5" x14ac:dyDescent="0.25">
      <c r="A15089">
        <v>33.020384</v>
      </c>
      <c r="B15089" t="s">
        <v>15089</v>
      </c>
      <c r="D15089">
        <v>33.020384</v>
      </c>
      <c r="E15089" s="1">
        <v>38496.205868055556</v>
      </c>
    </row>
    <row r="15090" spans="1:5" x14ac:dyDescent="0.25">
      <c r="A15090">
        <v>33.039115000000002</v>
      </c>
      <c r="B15090" t="s">
        <v>15090</v>
      </c>
      <c r="D15090">
        <v>33.039115000000002</v>
      </c>
      <c r="E15090" s="1">
        <v>38496.205960648149</v>
      </c>
    </row>
    <row r="15091" spans="1:5" x14ac:dyDescent="0.25">
      <c r="A15091">
        <v>33.039115000000002</v>
      </c>
      <c r="B15091" t="s">
        <v>15091</v>
      </c>
      <c r="D15091">
        <v>33.039115000000002</v>
      </c>
      <c r="E15091" s="1">
        <v>38496.206053240741</v>
      </c>
    </row>
    <row r="15092" spans="1:5" x14ac:dyDescent="0.25">
      <c r="A15092">
        <v>33.039115000000002</v>
      </c>
      <c r="B15092" t="s">
        <v>15092</v>
      </c>
      <c r="D15092">
        <v>33.039115000000002</v>
      </c>
      <c r="E15092" s="1">
        <v>38496.206145833334</v>
      </c>
    </row>
    <row r="15093" spans="1:5" x14ac:dyDescent="0.25">
      <c r="A15093">
        <v>33.039115000000002</v>
      </c>
      <c r="B15093" t="s">
        <v>15093</v>
      </c>
      <c r="D15093">
        <v>33.039115000000002</v>
      </c>
      <c r="E15093" s="1">
        <v>38496.206238425926</v>
      </c>
    </row>
    <row r="15094" spans="1:5" x14ac:dyDescent="0.25">
      <c r="A15094">
        <v>33.020384</v>
      </c>
      <c r="B15094" t="s">
        <v>15094</v>
      </c>
      <c r="D15094">
        <v>33.020384</v>
      </c>
      <c r="E15094" s="1">
        <v>38496.206331018519</v>
      </c>
    </row>
    <row r="15095" spans="1:5" x14ac:dyDescent="0.25">
      <c r="A15095">
        <v>33.039115000000002</v>
      </c>
      <c r="B15095" t="s">
        <v>15095</v>
      </c>
      <c r="D15095">
        <v>33.039115000000002</v>
      </c>
      <c r="E15095" s="1">
        <v>38496.206423611111</v>
      </c>
    </row>
    <row r="15096" spans="1:5" x14ac:dyDescent="0.25">
      <c r="A15096">
        <v>33.039115000000002</v>
      </c>
      <c r="B15096" t="s">
        <v>15096</v>
      </c>
      <c r="D15096">
        <v>33.039115000000002</v>
      </c>
      <c r="E15096" s="1">
        <v>38496.206516203703</v>
      </c>
    </row>
    <row r="15097" spans="1:5" x14ac:dyDescent="0.25">
      <c r="A15097">
        <v>33.039115000000002</v>
      </c>
      <c r="B15097" t="s">
        <v>15097</v>
      </c>
      <c r="D15097">
        <v>33.039115000000002</v>
      </c>
      <c r="E15097" s="1">
        <v>38496.206608796296</v>
      </c>
    </row>
    <row r="15098" spans="1:5" x14ac:dyDescent="0.25">
      <c r="A15098">
        <v>33.039115000000002</v>
      </c>
      <c r="B15098" t="s">
        <v>15098</v>
      </c>
      <c r="D15098">
        <v>33.039115000000002</v>
      </c>
      <c r="E15098" s="1">
        <v>38496.206701388888</v>
      </c>
    </row>
    <row r="15099" spans="1:5" x14ac:dyDescent="0.25">
      <c r="A15099">
        <v>33.039115000000002</v>
      </c>
      <c r="B15099" t="s">
        <v>15099</v>
      </c>
      <c r="D15099">
        <v>33.039115000000002</v>
      </c>
      <c r="E15099" s="1">
        <v>38496.206793981481</v>
      </c>
    </row>
    <row r="15100" spans="1:5" x14ac:dyDescent="0.25">
      <c r="A15100">
        <v>33.039115000000002</v>
      </c>
      <c r="B15100" t="s">
        <v>15100</v>
      </c>
      <c r="D15100">
        <v>33.039115000000002</v>
      </c>
      <c r="E15100" s="1">
        <v>38496.206886574073</v>
      </c>
    </row>
    <row r="15101" spans="1:5" x14ac:dyDescent="0.25">
      <c r="A15101">
        <v>33.039115000000002</v>
      </c>
      <c r="B15101" t="s">
        <v>15101</v>
      </c>
      <c r="D15101">
        <v>33.039115000000002</v>
      </c>
      <c r="E15101" s="1">
        <v>38496.206979166665</v>
      </c>
    </row>
    <row r="15102" spans="1:5" x14ac:dyDescent="0.25">
      <c r="A15102">
        <v>33.039115000000002</v>
      </c>
      <c r="B15102" t="s">
        <v>15102</v>
      </c>
      <c r="D15102">
        <v>33.039115000000002</v>
      </c>
      <c r="E15102" s="1">
        <v>38496.207071759258</v>
      </c>
    </row>
    <row r="15103" spans="1:5" x14ac:dyDescent="0.25">
      <c r="A15103">
        <v>33.039115000000002</v>
      </c>
      <c r="B15103" t="s">
        <v>15103</v>
      </c>
      <c r="D15103">
        <v>33.039115000000002</v>
      </c>
      <c r="E15103" s="1">
        <v>38496.20716435185</v>
      </c>
    </row>
    <row r="15104" spans="1:5" x14ac:dyDescent="0.25">
      <c r="A15104">
        <v>33.039115000000002</v>
      </c>
      <c r="B15104" t="s">
        <v>15104</v>
      </c>
      <c r="D15104">
        <v>33.039115000000002</v>
      </c>
      <c r="E15104" s="1">
        <v>38496.207256944443</v>
      </c>
    </row>
    <row r="15105" spans="1:5" x14ac:dyDescent="0.25">
      <c r="A15105">
        <v>33.039115000000002</v>
      </c>
      <c r="B15105" t="s">
        <v>15105</v>
      </c>
      <c r="D15105">
        <v>33.039115000000002</v>
      </c>
      <c r="E15105" s="1">
        <v>38496.207349537035</v>
      </c>
    </row>
    <row r="15106" spans="1:5" x14ac:dyDescent="0.25">
      <c r="A15106">
        <v>33.039115000000002</v>
      </c>
      <c r="B15106" t="s">
        <v>15106</v>
      </c>
      <c r="D15106">
        <v>33.039115000000002</v>
      </c>
      <c r="E15106" s="1">
        <v>38496.207442129627</v>
      </c>
    </row>
    <row r="15107" spans="1:5" x14ac:dyDescent="0.25">
      <c r="A15107">
        <v>33.039115000000002</v>
      </c>
      <c r="B15107" t="s">
        <v>15107</v>
      </c>
      <c r="D15107">
        <v>33.039115000000002</v>
      </c>
      <c r="E15107" s="1">
        <v>38496.20753472222</v>
      </c>
    </row>
    <row r="15108" spans="1:5" x14ac:dyDescent="0.25">
      <c r="A15108">
        <v>33.039115000000002</v>
      </c>
      <c r="B15108" t="s">
        <v>15108</v>
      </c>
      <c r="D15108">
        <v>33.039115000000002</v>
      </c>
      <c r="E15108" s="1">
        <v>38496.207627314812</v>
      </c>
    </row>
    <row r="15109" spans="1:5" x14ac:dyDescent="0.25">
      <c r="A15109">
        <v>33.039115000000002</v>
      </c>
      <c r="B15109" t="s">
        <v>15109</v>
      </c>
      <c r="D15109">
        <v>33.039115000000002</v>
      </c>
      <c r="E15109" s="1">
        <v>38496.207719907405</v>
      </c>
    </row>
    <row r="15110" spans="1:5" x14ac:dyDescent="0.25">
      <c r="A15110">
        <v>33.020384</v>
      </c>
      <c r="B15110" t="s">
        <v>15110</v>
      </c>
      <c r="D15110">
        <v>33.020384</v>
      </c>
      <c r="E15110" s="1">
        <v>38496.207812499997</v>
      </c>
    </row>
    <row r="15111" spans="1:5" x14ac:dyDescent="0.25">
      <c r="A15111">
        <v>33.020384</v>
      </c>
      <c r="B15111" t="s">
        <v>15111</v>
      </c>
      <c r="D15111">
        <v>33.020384</v>
      </c>
      <c r="E15111" s="1">
        <v>38496.207905092589</v>
      </c>
    </row>
    <row r="15112" spans="1:5" x14ac:dyDescent="0.25">
      <c r="A15112">
        <v>33.020384</v>
      </c>
      <c r="B15112" t="s">
        <v>15112</v>
      </c>
      <c r="D15112">
        <v>33.020384</v>
      </c>
      <c r="E15112" s="1">
        <v>38496.207997685182</v>
      </c>
    </row>
    <row r="15113" spans="1:5" x14ac:dyDescent="0.25">
      <c r="A15113">
        <v>33.020384</v>
      </c>
      <c r="B15113" t="s">
        <v>15113</v>
      </c>
      <c r="D15113">
        <v>33.020384</v>
      </c>
      <c r="E15113" s="1">
        <v>38496.208090277774</v>
      </c>
    </row>
    <row r="15114" spans="1:5" x14ac:dyDescent="0.25">
      <c r="A15114">
        <v>33.020384</v>
      </c>
      <c r="B15114" t="s">
        <v>15114</v>
      </c>
      <c r="D15114">
        <v>33.020384</v>
      </c>
      <c r="E15114" s="1">
        <v>38496.208182870374</v>
      </c>
    </row>
    <row r="15115" spans="1:5" x14ac:dyDescent="0.25">
      <c r="A15115">
        <v>33.020384</v>
      </c>
      <c r="B15115" t="s">
        <v>15115</v>
      </c>
      <c r="D15115">
        <v>33.020384</v>
      </c>
      <c r="E15115" s="1">
        <v>38496.208275462966</v>
      </c>
    </row>
    <row r="15116" spans="1:5" x14ac:dyDescent="0.25">
      <c r="A15116">
        <v>33.020384</v>
      </c>
      <c r="B15116" t="s">
        <v>15116</v>
      </c>
      <c r="D15116">
        <v>33.020384</v>
      </c>
      <c r="E15116" s="1">
        <v>38496.208368055559</v>
      </c>
    </row>
    <row r="15117" spans="1:5" x14ac:dyDescent="0.25">
      <c r="A15117">
        <v>33.020384</v>
      </c>
      <c r="B15117" t="s">
        <v>15117</v>
      </c>
      <c r="D15117">
        <v>33.020384</v>
      </c>
      <c r="E15117" s="1">
        <v>38496.208460648151</v>
      </c>
    </row>
    <row r="15118" spans="1:5" x14ac:dyDescent="0.25">
      <c r="A15118">
        <v>33.020384</v>
      </c>
      <c r="B15118" t="s">
        <v>15118</v>
      </c>
      <c r="D15118">
        <v>33.020384</v>
      </c>
      <c r="E15118" s="1">
        <v>38496.208553240744</v>
      </c>
    </row>
    <row r="15119" spans="1:5" x14ac:dyDescent="0.25">
      <c r="A15119">
        <v>33.020384</v>
      </c>
      <c r="B15119" t="s">
        <v>15119</v>
      </c>
      <c r="D15119">
        <v>33.020384</v>
      </c>
      <c r="E15119" s="1">
        <v>38496.208645833336</v>
      </c>
    </row>
    <row r="15120" spans="1:5" x14ac:dyDescent="0.25">
      <c r="A15120">
        <v>33.020384</v>
      </c>
      <c r="B15120" t="s">
        <v>15120</v>
      </c>
      <c r="D15120">
        <v>33.020384</v>
      </c>
      <c r="E15120" s="1">
        <v>38496.208738425928</v>
      </c>
    </row>
    <row r="15121" spans="1:5" x14ac:dyDescent="0.25">
      <c r="A15121">
        <v>33.020384</v>
      </c>
      <c r="B15121" t="s">
        <v>15121</v>
      </c>
      <c r="D15121">
        <v>33.020384</v>
      </c>
      <c r="E15121" s="1">
        <v>38496.208831018521</v>
      </c>
    </row>
    <row r="15122" spans="1:5" x14ac:dyDescent="0.25">
      <c r="A15122">
        <v>33.039115000000002</v>
      </c>
      <c r="B15122" t="s">
        <v>15122</v>
      </c>
      <c r="D15122">
        <v>33.039115000000002</v>
      </c>
      <c r="E15122" s="1">
        <v>38496.208923611113</v>
      </c>
    </row>
    <row r="15123" spans="1:5" x14ac:dyDescent="0.25">
      <c r="A15123">
        <v>33.020384</v>
      </c>
      <c r="B15123" t="s">
        <v>15123</v>
      </c>
      <c r="D15123">
        <v>33.020384</v>
      </c>
      <c r="E15123" s="1">
        <v>38496.209016203706</v>
      </c>
    </row>
    <row r="15124" spans="1:5" x14ac:dyDescent="0.25">
      <c r="A15124">
        <v>33.020384</v>
      </c>
      <c r="B15124" t="s">
        <v>15124</v>
      </c>
      <c r="D15124">
        <v>33.020384</v>
      </c>
      <c r="E15124" s="1">
        <v>38496.209108796298</v>
      </c>
    </row>
    <row r="15125" spans="1:5" x14ac:dyDescent="0.25">
      <c r="A15125">
        <v>33.020384</v>
      </c>
      <c r="B15125" t="s">
        <v>15125</v>
      </c>
      <c r="D15125">
        <v>33.020384</v>
      </c>
      <c r="E15125" s="1">
        <v>38496.209201388891</v>
      </c>
    </row>
    <row r="15126" spans="1:5" x14ac:dyDescent="0.25">
      <c r="A15126">
        <v>33.020384</v>
      </c>
      <c r="B15126" t="s">
        <v>15126</v>
      </c>
      <c r="D15126">
        <v>33.020384</v>
      </c>
      <c r="E15126" s="1">
        <v>38496.209293981483</v>
      </c>
    </row>
    <row r="15127" spans="1:5" x14ac:dyDescent="0.25">
      <c r="A15127">
        <v>33.020384</v>
      </c>
      <c r="B15127" t="s">
        <v>15127</v>
      </c>
      <c r="D15127">
        <v>33.020384</v>
      </c>
      <c r="E15127" s="1">
        <v>38496.209386574075</v>
      </c>
    </row>
    <row r="15128" spans="1:5" x14ac:dyDescent="0.25">
      <c r="A15128">
        <v>33.001652999999997</v>
      </c>
      <c r="B15128" t="s">
        <v>15128</v>
      </c>
      <c r="D15128">
        <v>33.001652999999997</v>
      </c>
      <c r="E15128" s="1">
        <v>38496.209479166668</v>
      </c>
    </row>
    <row r="15129" spans="1:5" x14ac:dyDescent="0.25">
      <c r="A15129">
        <v>33.020384</v>
      </c>
      <c r="B15129" t="s">
        <v>15129</v>
      </c>
      <c r="D15129">
        <v>33.020384</v>
      </c>
      <c r="E15129" s="1">
        <v>38496.20957175926</v>
      </c>
    </row>
    <row r="15130" spans="1:5" x14ac:dyDescent="0.25">
      <c r="A15130">
        <v>33.020384</v>
      </c>
      <c r="B15130" t="s">
        <v>15130</v>
      </c>
      <c r="D15130">
        <v>33.020384</v>
      </c>
      <c r="E15130" s="1">
        <v>38496.209664351853</v>
      </c>
    </row>
    <row r="15131" spans="1:5" x14ac:dyDescent="0.25">
      <c r="A15131">
        <v>33.020384</v>
      </c>
      <c r="B15131" t="s">
        <v>15131</v>
      </c>
      <c r="D15131">
        <v>33.020384</v>
      </c>
      <c r="E15131" s="1">
        <v>38496.209756944445</v>
      </c>
    </row>
    <row r="15132" spans="1:5" x14ac:dyDescent="0.25">
      <c r="A15132">
        <v>33.039115000000002</v>
      </c>
      <c r="B15132" t="s">
        <v>15132</v>
      </c>
      <c r="D15132">
        <v>33.039115000000002</v>
      </c>
      <c r="E15132" s="1">
        <v>38496.209849537037</v>
      </c>
    </row>
    <row r="15133" spans="1:5" x14ac:dyDescent="0.25">
      <c r="A15133">
        <v>33.001652999999997</v>
      </c>
      <c r="B15133" t="s">
        <v>15133</v>
      </c>
      <c r="D15133">
        <v>33.001652999999997</v>
      </c>
      <c r="E15133" s="1">
        <v>38496.20994212963</v>
      </c>
    </row>
    <row r="15134" spans="1:5" x14ac:dyDescent="0.25">
      <c r="A15134">
        <v>33.020384</v>
      </c>
      <c r="B15134" t="s">
        <v>15134</v>
      </c>
      <c r="D15134">
        <v>33.020384</v>
      </c>
      <c r="E15134" s="1">
        <v>38496.210034722222</v>
      </c>
    </row>
    <row r="15135" spans="1:5" x14ac:dyDescent="0.25">
      <c r="A15135">
        <v>33.020384</v>
      </c>
      <c r="B15135" t="s">
        <v>15135</v>
      </c>
      <c r="D15135">
        <v>33.020384</v>
      </c>
      <c r="E15135" s="1">
        <v>38496.210127314815</v>
      </c>
    </row>
    <row r="15136" spans="1:5" x14ac:dyDescent="0.25">
      <c r="A15136">
        <v>33.020384</v>
      </c>
      <c r="B15136" t="s">
        <v>15136</v>
      </c>
      <c r="D15136">
        <v>33.020384</v>
      </c>
      <c r="E15136" s="1">
        <v>38496.210219907407</v>
      </c>
    </row>
    <row r="15137" spans="1:5" x14ac:dyDescent="0.25">
      <c r="A15137">
        <v>33.020384</v>
      </c>
      <c r="B15137" t="s">
        <v>15137</v>
      </c>
      <c r="D15137">
        <v>33.020384</v>
      </c>
      <c r="E15137" s="1">
        <v>38496.210312499999</v>
      </c>
    </row>
    <row r="15138" spans="1:5" x14ac:dyDescent="0.25">
      <c r="A15138">
        <v>33.039115000000002</v>
      </c>
      <c r="B15138" t="s">
        <v>15138</v>
      </c>
      <c r="D15138">
        <v>33.039115000000002</v>
      </c>
      <c r="E15138" s="1">
        <v>38496.210405092592</v>
      </c>
    </row>
    <row r="15139" spans="1:5" x14ac:dyDescent="0.25">
      <c r="A15139">
        <v>33.039115000000002</v>
      </c>
      <c r="B15139" t="s">
        <v>15139</v>
      </c>
      <c r="D15139">
        <v>33.039115000000002</v>
      </c>
      <c r="E15139" s="1">
        <v>38496.210497685184</v>
      </c>
    </row>
    <row r="15140" spans="1:5" x14ac:dyDescent="0.25">
      <c r="A15140">
        <v>33.039115000000002</v>
      </c>
      <c r="B15140" t="s">
        <v>15140</v>
      </c>
      <c r="D15140">
        <v>33.039115000000002</v>
      </c>
      <c r="E15140" s="1">
        <v>38496.210590277777</v>
      </c>
    </row>
    <row r="15141" spans="1:5" x14ac:dyDescent="0.25">
      <c r="A15141">
        <v>33.039115000000002</v>
      </c>
      <c r="B15141" t="s">
        <v>15141</v>
      </c>
      <c r="D15141">
        <v>33.039115000000002</v>
      </c>
      <c r="E15141" s="1">
        <v>38496.210682870369</v>
      </c>
    </row>
    <row r="15142" spans="1:5" x14ac:dyDescent="0.25">
      <c r="A15142">
        <v>33.020384</v>
      </c>
      <c r="B15142" t="s">
        <v>15142</v>
      </c>
      <c r="D15142">
        <v>33.020384</v>
      </c>
      <c r="E15142" s="1">
        <v>38496.210775462961</v>
      </c>
    </row>
    <row r="15143" spans="1:5" x14ac:dyDescent="0.25">
      <c r="A15143">
        <v>33.039115000000002</v>
      </c>
      <c r="B15143" t="s">
        <v>15143</v>
      </c>
      <c r="D15143">
        <v>33.039115000000002</v>
      </c>
      <c r="E15143" s="1">
        <v>38496.210868055554</v>
      </c>
    </row>
    <row r="15144" spans="1:5" x14ac:dyDescent="0.25">
      <c r="A15144">
        <v>33.039115000000002</v>
      </c>
      <c r="B15144" t="s">
        <v>15144</v>
      </c>
      <c r="D15144">
        <v>33.039115000000002</v>
      </c>
      <c r="E15144" s="1">
        <v>38496.210960648146</v>
      </c>
    </row>
    <row r="15145" spans="1:5" x14ac:dyDescent="0.25">
      <c r="A15145">
        <v>33.039115000000002</v>
      </c>
      <c r="B15145" t="s">
        <v>15145</v>
      </c>
      <c r="D15145">
        <v>33.039115000000002</v>
      </c>
      <c r="E15145" s="1">
        <v>38496.211053240739</v>
      </c>
    </row>
    <row r="15146" spans="1:5" x14ac:dyDescent="0.25">
      <c r="A15146">
        <v>33.039115000000002</v>
      </c>
      <c r="B15146" t="s">
        <v>15146</v>
      </c>
      <c r="D15146">
        <v>33.039115000000002</v>
      </c>
      <c r="E15146" s="1">
        <v>38496.211145833331</v>
      </c>
    </row>
    <row r="15147" spans="1:5" x14ac:dyDescent="0.25">
      <c r="A15147">
        <v>33.039115000000002</v>
      </c>
      <c r="B15147" t="s">
        <v>15147</v>
      </c>
      <c r="D15147">
        <v>33.039115000000002</v>
      </c>
      <c r="E15147" s="1">
        <v>38496.211238425924</v>
      </c>
    </row>
    <row r="15148" spans="1:5" x14ac:dyDescent="0.25">
      <c r="A15148">
        <v>33.020384</v>
      </c>
      <c r="B15148" t="s">
        <v>15148</v>
      </c>
      <c r="D15148">
        <v>33.020384</v>
      </c>
      <c r="E15148" s="1">
        <v>38496.211331018516</v>
      </c>
    </row>
    <row r="15149" spans="1:5" x14ac:dyDescent="0.25">
      <c r="A15149">
        <v>33.039115000000002</v>
      </c>
      <c r="B15149" t="s">
        <v>15149</v>
      </c>
      <c r="D15149">
        <v>33.039115000000002</v>
      </c>
      <c r="E15149" s="1">
        <v>38496.211423611108</v>
      </c>
    </row>
    <row r="15150" spans="1:5" x14ac:dyDescent="0.25">
      <c r="A15150">
        <v>33.039115000000002</v>
      </c>
      <c r="B15150" t="s">
        <v>15150</v>
      </c>
      <c r="D15150">
        <v>33.039115000000002</v>
      </c>
      <c r="E15150" s="1">
        <v>38496.211516203701</v>
      </c>
    </row>
    <row r="15151" spans="1:5" x14ac:dyDescent="0.25">
      <c r="A15151">
        <v>33.039115000000002</v>
      </c>
      <c r="B15151" t="s">
        <v>15151</v>
      </c>
      <c r="D15151">
        <v>33.039115000000002</v>
      </c>
      <c r="E15151" s="1">
        <v>38496.211608796293</v>
      </c>
    </row>
    <row r="15152" spans="1:5" x14ac:dyDescent="0.25">
      <c r="A15152">
        <v>33.039115000000002</v>
      </c>
      <c r="B15152" t="s">
        <v>15152</v>
      </c>
      <c r="D15152">
        <v>33.039115000000002</v>
      </c>
      <c r="E15152" s="1">
        <v>38496.211701388886</v>
      </c>
    </row>
    <row r="15153" spans="1:5" x14ac:dyDescent="0.25">
      <c r="A15153">
        <v>33.039115000000002</v>
      </c>
      <c r="B15153" t="s">
        <v>15153</v>
      </c>
      <c r="D15153">
        <v>33.039115000000002</v>
      </c>
      <c r="E15153" s="1">
        <v>38496.211793981478</v>
      </c>
    </row>
    <row r="15154" spans="1:5" x14ac:dyDescent="0.25">
      <c r="A15154">
        <v>33.039115000000002</v>
      </c>
      <c r="B15154" t="s">
        <v>15154</v>
      </c>
      <c r="D15154">
        <v>33.039115000000002</v>
      </c>
      <c r="E15154" s="1">
        <v>38496.211886574078</v>
      </c>
    </row>
    <row r="15155" spans="1:5" x14ac:dyDescent="0.25">
      <c r="A15155">
        <v>33.020384</v>
      </c>
      <c r="B15155" t="s">
        <v>15155</v>
      </c>
      <c r="D15155">
        <v>33.020384</v>
      </c>
      <c r="E15155" s="1">
        <v>38496.21197916667</v>
      </c>
    </row>
    <row r="15156" spans="1:5" x14ac:dyDescent="0.25">
      <c r="A15156">
        <v>33.039115000000002</v>
      </c>
      <c r="B15156" t="s">
        <v>15156</v>
      </c>
      <c r="D15156">
        <v>33.039115000000002</v>
      </c>
      <c r="E15156" s="1">
        <v>38496.212071759262</v>
      </c>
    </row>
    <row r="15157" spans="1:5" x14ac:dyDescent="0.25">
      <c r="A15157">
        <v>33.039115000000002</v>
      </c>
      <c r="B15157" t="s">
        <v>15157</v>
      </c>
      <c r="D15157">
        <v>33.039115000000002</v>
      </c>
      <c r="E15157" s="1">
        <v>38496.212164351855</v>
      </c>
    </row>
    <row r="15158" spans="1:5" x14ac:dyDescent="0.25">
      <c r="A15158">
        <v>33.020384</v>
      </c>
      <c r="B15158" t="s">
        <v>15158</v>
      </c>
      <c r="D15158">
        <v>33.020384</v>
      </c>
      <c r="E15158" s="1">
        <v>38496.212256944447</v>
      </c>
    </row>
    <row r="15159" spans="1:5" x14ac:dyDescent="0.25">
      <c r="A15159">
        <v>33.020384</v>
      </c>
      <c r="B15159" t="s">
        <v>15159</v>
      </c>
      <c r="D15159">
        <v>33.020384</v>
      </c>
      <c r="E15159" s="1">
        <v>38496.21234953704</v>
      </c>
    </row>
    <row r="15160" spans="1:5" x14ac:dyDescent="0.25">
      <c r="A15160">
        <v>33.020384</v>
      </c>
      <c r="B15160" t="s">
        <v>15160</v>
      </c>
      <c r="D15160">
        <v>33.020384</v>
      </c>
      <c r="E15160" s="1">
        <v>38496.212442129632</v>
      </c>
    </row>
    <row r="15161" spans="1:5" x14ac:dyDescent="0.25">
      <c r="A15161">
        <v>33.039115000000002</v>
      </c>
      <c r="B15161" t="s">
        <v>15161</v>
      </c>
      <c r="D15161">
        <v>33.039115000000002</v>
      </c>
      <c r="E15161" s="1">
        <v>38496.212534722225</v>
      </c>
    </row>
    <row r="15162" spans="1:5" x14ac:dyDescent="0.25">
      <c r="A15162">
        <v>33.039115000000002</v>
      </c>
      <c r="B15162" t="s">
        <v>15162</v>
      </c>
      <c r="D15162">
        <v>33.039115000000002</v>
      </c>
      <c r="E15162" s="1">
        <v>38496.212627314817</v>
      </c>
    </row>
    <row r="15163" spans="1:5" x14ac:dyDescent="0.25">
      <c r="A15163">
        <v>33.020384</v>
      </c>
      <c r="B15163" t="s">
        <v>15163</v>
      </c>
      <c r="D15163">
        <v>33.020384</v>
      </c>
      <c r="E15163" s="1">
        <v>38496.212719907409</v>
      </c>
    </row>
    <row r="15164" spans="1:5" x14ac:dyDescent="0.25">
      <c r="A15164">
        <v>33.020384</v>
      </c>
      <c r="B15164" t="s">
        <v>15164</v>
      </c>
      <c r="D15164">
        <v>33.020384</v>
      </c>
      <c r="E15164" s="1">
        <v>38496.212812500002</v>
      </c>
    </row>
    <row r="15165" spans="1:5" x14ac:dyDescent="0.25">
      <c r="A15165">
        <v>33.020384</v>
      </c>
      <c r="B15165" t="s">
        <v>15165</v>
      </c>
      <c r="D15165">
        <v>33.020384</v>
      </c>
      <c r="E15165" s="1">
        <v>38496.212905092594</v>
      </c>
    </row>
    <row r="15166" spans="1:5" x14ac:dyDescent="0.25">
      <c r="A15166">
        <v>33.039115000000002</v>
      </c>
      <c r="B15166" t="s">
        <v>15166</v>
      </c>
      <c r="D15166">
        <v>33.039115000000002</v>
      </c>
      <c r="E15166" s="1">
        <v>38496.212997685187</v>
      </c>
    </row>
    <row r="15167" spans="1:5" x14ac:dyDescent="0.25">
      <c r="A15167">
        <v>33.020384</v>
      </c>
      <c r="B15167" t="s">
        <v>15167</v>
      </c>
      <c r="D15167">
        <v>33.020384</v>
      </c>
      <c r="E15167" s="1">
        <v>38496.213090277779</v>
      </c>
    </row>
    <row r="15168" spans="1:5" x14ac:dyDescent="0.25">
      <c r="A15168">
        <v>33.039115000000002</v>
      </c>
      <c r="B15168" t="s">
        <v>15168</v>
      </c>
      <c r="D15168">
        <v>33.039115000000002</v>
      </c>
      <c r="E15168" s="1">
        <v>38496.213182870371</v>
      </c>
    </row>
    <row r="15169" spans="1:5" x14ac:dyDescent="0.25">
      <c r="A15169">
        <v>33.020384</v>
      </c>
      <c r="B15169" t="s">
        <v>15169</v>
      </c>
      <c r="D15169">
        <v>33.020384</v>
      </c>
      <c r="E15169" s="1">
        <v>38496.213275462964</v>
      </c>
    </row>
    <row r="15170" spans="1:5" x14ac:dyDescent="0.25">
      <c r="A15170">
        <v>33.020384</v>
      </c>
      <c r="B15170" t="s">
        <v>15170</v>
      </c>
      <c r="D15170">
        <v>33.020384</v>
      </c>
      <c r="E15170" s="1">
        <v>38496.213368055556</v>
      </c>
    </row>
    <row r="15171" spans="1:5" x14ac:dyDescent="0.25">
      <c r="A15171">
        <v>33.020384</v>
      </c>
      <c r="B15171" t="s">
        <v>15171</v>
      </c>
      <c r="D15171">
        <v>33.020384</v>
      </c>
      <c r="E15171" s="1">
        <v>38496.213460648149</v>
      </c>
    </row>
    <row r="15172" spans="1:5" x14ac:dyDescent="0.25">
      <c r="A15172">
        <v>33.039115000000002</v>
      </c>
      <c r="B15172" t="s">
        <v>15172</v>
      </c>
      <c r="D15172">
        <v>33.039115000000002</v>
      </c>
      <c r="E15172" s="1">
        <v>38496.213553240741</v>
      </c>
    </row>
    <row r="15173" spans="1:5" x14ac:dyDescent="0.25">
      <c r="A15173">
        <v>33.039115000000002</v>
      </c>
      <c r="B15173" t="s">
        <v>15173</v>
      </c>
      <c r="D15173">
        <v>33.039115000000002</v>
      </c>
      <c r="E15173" s="1">
        <v>38496.213645833333</v>
      </c>
    </row>
    <row r="15174" spans="1:5" x14ac:dyDescent="0.25">
      <c r="A15174">
        <v>33.020384</v>
      </c>
      <c r="B15174" t="s">
        <v>15174</v>
      </c>
      <c r="D15174">
        <v>33.020384</v>
      </c>
      <c r="E15174" s="1">
        <v>38496.213738425926</v>
      </c>
    </row>
    <row r="15175" spans="1:5" x14ac:dyDescent="0.25">
      <c r="A15175">
        <v>33.020384</v>
      </c>
      <c r="B15175" t="s">
        <v>15175</v>
      </c>
      <c r="D15175">
        <v>33.020384</v>
      </c>
      <c r="E15175" s="1">
        <v>38496.213831018518</v>
      </c>
    </row>
    <row r="15176" spans="1:5" x14ac:dyDescent="0.25">
      <c r="A15176">
        <v>33.020384</v>
      </c>
      <c r="B15176" t="s">
        <v>15176</v>
      </c>
      <c r="D15176">
        <v>33.020384</v>
      </c>
      <c r="E15176" s="1">
        <v>38496.213923611111</v>
      </c>
    </row>
    <row r="15177" spans="1:5" x14ac:dyDescent="0.25">
      <c r="A15177">
        <v>33.020384</v>
      </c>
      <c r="B15177" t="s">
        <v>15177</v>
      </c>
      <c r="D15177">
        <v>33.020384</v>
      </c>
      <c r="E15177" s="1">
        <v>38496.214016203703</v>
      </c>
    </row>
    <row r="15178" spans="1:5" x14ac:dyDescent="0.25">
      <c r="A15178">
        <v>33.039115000000002</v>
      </c>
      <c r="B15178" t="s">
        <v>15178</v>
      </c>
      <c r="D15178">
        <v>33.039115000000002</v>
      </c>
      <c r="E15178" s="1">
        <v>38496.214108796295</v>
      </c>
    </row>
    <row r="15179" spans="1:5" x14ac:dyDescent="0.25">
      <c r="A15179">
        <v>33.039115000000002</v>
      </c>
      <c r="B15179" t="s">
        <v>15179</v>
      </c>
      <c r="D15179">
        <v>33.039115000000002</v>
      </c>
      <c r="E15179" s="1">
        <v>38496.214201388888</v>
      </c>
    </row>
    <row r="15180" spans="1:5" x14ac:dyDescent="0.25">
      <c r="A15180">
        <v>33.039115000000002</v>
      </c>
      <c r="B15180" t="s">
        <v>15180</v>
      </c>
      <c r="D15180">
        <v>33.039115000000002</v>
      </c>
      <c r="E15180" s="1">
        <v>38496.21429398148</v>
      </c>
    </row>
    <row r="15181" spans="1:5" x14ac:dyDescent="0.25">
      <c r="A15181">
        <v>33.039115000000002</v>
      </c>
      <c r="B15181" t="s">
        <v>15181</v>
      </c>
      <c r="D15181">
        <v>33.039115000000002</v>
      </c>
      <c r="E15181" s="1">
        <v>38496.214386574073</v>
      </c>
    </row>
    <row r="15182" spans="1:5" x14ac:dyDescent="0.25">
      <c r="A15182">
        <v>33.020384</v>
      </c>
      <c r="B15182" t="s">
        <v>15182</v>
      </c>
      <c r="D15182">
        <v>33.020384</v>
      </c>
      <c r="E15182" s="1">
        <v>38496.214479166665</v>
      </c>
    </row>
    <row r="15183" spans="1:5" x14ac:dyDescent="0.25">
      <c r="A15183">
        <v>33.039115000000002</v>
      </c>
      <c r="B15183" t="s">
        <v>15183</v>
      </c>
      <c r="D15183">
        <v>33.039115000000002</v>
      </c>
      <c r="E15183" s="1">
        <v>38496.214571759258</v>
      </c>
    </row>
    <row r="15184" spans="1:5" x14ac:dyDescent="0.25">
      <c r="A15184">
        <v>33.020384</v>
      </c>
      <c r="B15184" t="s">
        <v>15184</v>
      </c>
      <c r="D15184">
        <v>33.020384</v>
      </c>
      <c r="E15184" s="1">
        <v>38496.21466435185</v>
      </c>
    </row>
    <row r="15185" spans="1:5" x14ac:dyDescent="0.25">
      <c r="A15185">
        <v>33.020384</v>
      </c>
      <c r="B15185" t="s">
        <v>15185</v>
      </c>
      <c r="D15185">
        <v>33.020384</v>
      </c>
      <c r="E15185" s="1">
        <v>38496.214756944442</v>
      </c>
    </row>
    <row r="15186" spans="1:5" x14ac:dyDescent="0.25">
      <c r="A15186">
        <v>33.020384</v>
      </c>
      <c r="B15186" t="s">
        <v>15186</v>
      </c>
      <c r="D15186">
        <v>33.020384</v>
      </c>
      <c r="E15186" s="1">
        <v>38496.214849537035</v>
      </c>
    </row>
    <row r="15187" spans="1:5" x14ac:dyDescent="0.25">
      <c r="A15187">
        <v>33.039115000000002</v>
      </c>
      <c r="B15187" t="s">
        <v>15187</v>
      </c>
      <c r="D15187">
        <v>33.039115000000002</v>
      </c>
      <c r="E15187" s="1">
        <v>38496.214942129627</v>
      </c>
    </row>
    <row r="15188" spans="1:5" x14ac:dyDescent="0.25">
      <c r="A15188">
        <v>33.039115000000002</v>
      </c>
      <c r="B15188" t="s">
        <v>15188</v>
      </c>
      <c r="D15188">
        <v>33.039115000000002</v>
      </c>
      <c r="E15188" s="1">
        <v>38496.21503472222</v>
      </c>
    </row>
    <row r="15189" spans="1:5" x14ac:dyDescent="0.25">
      <c r="A15189">
        <v>33.039115000000002</v>
      </c>
      <c r="B15189" t="s">
        <v>15189</v>
      </c>
      <c r="D15189">
        <v>33.039115000000002</v>
      </c>
      <c r="E15189" s="1">
        <v>38496.215127314812</v>
      </c>
    </row>
    <row r="15190" spans="1:5" x14ac:dyDescent="0.25">
      <c r="A15190">
        <v>33.039115000000002</v>
      </c>
      <c r="B15190" t="s">
        <v>15190</v>
      </c>
      <c r="D15190">
        <v>33.039115000000002</v>
      </c>
      <c r="E15190" s="1">
        <v>38496.215219907404</v>
      </c>
    </row>
    <row r="15191" spans="1:5" x14ac:dyDescent="0.25">
      <c r="A15191">
        <v>33.039115000000002</v>
      </c>
      <c r="B15191" t="s">
        <v>15191</v>
      </c>
      <c r="D15191">
        <v>33.039115000000002</v>
      </c>
      <c r="E15191" s="1">
        <v>38496.215312499997</v>
      </c>
    </row>
    <row r="15192" spans="1:5" x14ac:dyDescent="0.25">
      <c r="A15192">
        <v>33.039115000000002</v>
      </c>
      <c r="B15192" t="s">
        <v>15192</v>
      </c>
      <c r="D15192">
        <v>33.039115000000002</v>
      </c>
      <c r="E15192" s="1">
        <v>38496.215405092589</v>
      </c>
    </row>
    <row r="15193" spans="1:5" x14ac:dyDescent="0.25">
      <c r="A15193">
        <v>33.039115000000002</v>
      </c>
      <c r="B15193" t="s">
        <v>15193</v>
      </c>
      <c r="D15193">
        <v>33.039115000000002</v>
      </c>
      <c r="E15193" s="1">
        <v>38496.215497685182</v>
      </c>
    </row>
    <row r="15194" spans="1:5" x14ac:dyDescent="0.25">
      <c r="A15194">
        <v>33.039115000000002</v>
      </c>
      <c r="B15194" t="s">
        <v>15194</v>
      </c>
      <c r="D15194">
        <v>33.039115000000002</v>
      </c>
      <c r="E15194" s="1">
        <v>38496.215590277781</v>
      </c>
    </row>
    <row r="15195" spans="1:5" x14ac:dyDescent="0.25">
      <c r="A15195">
        <v>33.039115000000002</v>
      </c>
      <c r="B15195" t="s">
        <v>15195</v>
      </c>
      <c r="D15195">
        <v>33.039115000000002</v>
      </c>
      <c r="E15195" s="1">
        <v>38496.215682870374</v>
      </c>
    </row>
    <row r="15196" spans="1:5" x14ac:dyDescent="0.25">
      <c r="A15196">
        <v>33.039115000000002</v>
      </c>
      <c r="B15196" t="s">
        <v>15196</v>
      </c>
      <c r="D15196">
        <v>33.039115000000002</v>
      </c>
      <c r="E15196" s="1">
        <v>38496.215775462966</v>
      </c>
    </row>
    <row r="15197" spans="1:5" x14ac:dyDescent="0.25">
      <c r="A15197">
        <v>33.039115000000002</v>
      </c>
      <c r="B15197" t="s">
        <v>15197</v>
      </c>
      <c r="D15197">
        <v>33.039115000000002</v>
      </c>
      <c r="E15197" s="1">
        <v>38496.215868055559</v>
      </c>
    </row>
    <row r="15198" spans="1:5" x14ac:dyDescent="0.25">
      <c r="A15198">
        <v>33.039115000000002</v>
      </c>
      <c r="B15198" t="s">
        <v>15198</v>
      </c>
      <c r="D15198">
        <v>33.039115000000002</v>
      </c>
      <c r="E15198" s="1">
        <v>38496.215960648151</v>
      </c>
    </row>
    <row r="15199" spans="1:5" x14ac:dyDescent="0.25">
      <c r="A15199">
        <v>33.039115000000002</v>
      </c>
      <c r="B15199" t="s">
        <v>15199</v>
      </c>
      <c r="D15199">
        <v>33.039115000000002</v>
      </c>
      <c r="E15199" s="1">
        <v>38496.216053240743</v>
      </c>
    </row>
    <row r="15200" spans="1:5" x14ac:dyDescent="0.25">
      <c r="A15200">
        <v>33.039115000000002</v>
      </c>
      <c r="B15200" t="s">
        <v>15200</v>
      </c>
      <c r="D15200">
        <v>33.039115000000002</v>
      </c>
      <c r="E15200" s="1">
        <v>38496.216145833336</v>
      </c>
    </row>
    <row r="15201" spans="1:5" x14ac:dyDescent="0.25">
      <c r="A15201">
        <v>33.039115000000002</v>
      </c>
      <c r="B15201" t="s">
        <v>15201</v>
      </c>
      <c r="D15201">
        <v>33.039115000000002</v>
      </c>
      <c r="E15201" s="1">
        <v>38496.216238425928</v>
      </c>
    </row>
    <row r="15202" spans="1:5" x14ac:dyDescent="0.25">
      <c r="A15202">
        <v>33.039115000000002</v>
      </c>
      <c r="B15202" t="s">
        <v>15202</v>
      </c>
      <c r="D15202">
        <v>33.039115000000002</v>
      </c>
      <c r="E15202" s="1">
        <v>38496.216331018521</v>
      </c>
    </row>
    <row r="15203" spans="1:5" x14ac:dyDescent="0.25">
      <c r="A15203">
        <v>33.039115000000002</v>
      </c>
      <c r="B15203" t="s">
        <v>15203</v>
      </c>
      <c r="D15203">
        <v>33.039115000000002</v>
      </c>
      <c r="E15203" s="1">
        <v>38496.216423611113</v>
      </c>
    </row>
    <row r="15204" spans="1:5" x14ac:dyDescent="0.25">
      <c r="A15204">
        <v>33.039115000000002</v>
      </c>
      <c r="B15204" t="s">
        <v>15204</v>
      </c>
      <c r="D15204">
        <v>33.039115000000002</v>
      </c>
      <c r="E15204" s="1">
        <v>38496.216516203705</v>
      </c>
    </row>
    <row r="15205" spans="1:5" x14ac:dyDescent="0.25">
      <c r="A15205">
        <v>33.039115000000002</v>
      </c>
      <c r="B15205" t="s">
        <v>15205</v>
      </c>
      <c r="D15205">
        <v>33.039115000000002</v>
      </c>
      <c r="E15205" s="1">
        <v>38496.216608796298</v>
      </c>
    </row>
    <row r="15206" spans="1:5" x14ac:dyDescent="0.25">
      <c r="A15206">
        <v>33.039115000000002</v>
      </c>
      <c r="B15206" t="s">
        <v>15206</v>
      </c>
      <c r="D15206">
        <v>33.039115000000002</v>
      </c>
      <c r="E15206" s="1">
        <v>38496.21670138889</v>
      </c>
    </row>
    <row r="15207" spans="1:5" x14ac:dyDescent="0.25">
      <c r="A15207">
        <v>33.020384</v>
      </c>
      <c r="B15207" t="s">
        <v>15207</v>
      </c>
      <c r="D15207">
        <v>33.020384</v>
      </c>
      <c r="E15207" s="1">
        <v>38496.216793981483</v>
      </c>
    </row>
    <row r="15208" spans="1:5" x14ac:dyDescent="0.25">
      <c r="A15208">
        <v>33.020384</v>
      </c>
      <c r="B15208" t="s">
        <v>15208</v>
      </c>
      <c r="D15208">
        <v>33.020384</v>
      </c>
      <c r="E15208" s="1">
        <v>38496.216886574075</v>
      </c>
    </row>
    <row r="15209" spans="1:5" x14ac:dyDescent="0.25">
      <c r="A15209">
        <v>33.020384</v>
      </c>
      <c r="B15209" t="s">
        <v>15209</v>
      </c>
      <c r="D15209">
        <v>33.020384</v>
      </c>
      <c r="E15209" s="1">
        <v>38496.216979166667</v>
      </c>
    </row>
    <row r="15210" spans="1:5" x14ac:dyDescent="0.25">
      <c r="A15210">
        <v>33.020384</v>
      </c>
      <c r="B15210" t="s">
        <v>15210</v>
      </c>
      <c r="D15210">
        <v>33.020384</v>
      </c>
      <c r="E15210" s="1">
        <v>38496.21707175926</v>
      </c>
    </row>
    <row r="15211" spans="1:5" x14ac:dyDescent="0.25">
      <c r="A15211">
        <v>33.039115000000002</v>
      </c>
      <c r="B15211" t="s">
        <v>15211</v>
      </c>
      <c r="D15211">
        <v>33.039115000000002</v>
      </c>
      <c r="E15211" s="1">
        <v>38496.217164351852</v>
      </c>
    </row>
    <row r="15212" spans="1:5" x14ac:dyDescent="0.25">
      <c r="A15212">
        <v>33.020384</v>
      </c>
      <c r="B15212" t="s">
        <v>15212</v>
      </c>
      <c r="D15212">
        <v>33.020384</v>
      </c>
      <c r="E15212" s="1">
        <v>38496.217256944445</v>
      </c>
    </row>
    <row r="15213" spans="1:5" x14ac:dyDescent="0.25">
      <c r="A15213">
        <v>33.039115000000002</v>
      </c>
      <c r="B15213" t="s">
        <v>15213</v>
      </c>
      <c r="D15213">
        <v>33.039115000000002</v>
      </c>
      <c r="E15213" s="1">
        <v>38496.217349537037</v>
      </c>
    </row>
    <row r="15214" spans="1:5" x14ac:dyDescent="0.25">
      <c r="A15214">
        <v>33.020384</v>
      </c>
      <c r="B15214" t="s">
        <v>15214</v>
      </c>
      <c r="D15214">
        <v>33.020384</v>
      </c>
      <c r="E15214" s="1">
        <v>38496.217442129629</v>
      </c>
    </row>
    <row r="15215" spans="1:5" x14ac:dyDescent="0.25">
      <c r="A15215">
        <v>33.020384</v>
      </c>
      <c r="B15215" t="s">
        <v>15215</v>
      </c>
      <c r="D15215">
        <v>33.020384</v>
      </c>
      <c r="E15215" s="1">
        <v>38496.217534722222</v>
      </c>
    </row>
    <row r="15216" spans="1:5" x14ac:dyDescent="0.25">
      <c r="A15216">
        <v>33.020384</v>
      </c>
      <c r="B15216" t="s">
        <v>15216</v>
      </c>
      <c r="D15216">
        <v>33.020384</v>
      </c>
      <c r="E15216" s="1">
        <v>38496.217627314814</v>
      </c>
    </row>
    <row r="15217" spans="1:5" x14ac:dyDescent="0.25">
      <c r="A15217">
        <v>33.020384</v>
      </c>
      <c r="B15217" t="s">
        <v>15217</v>
      </c>
      <c r="D15217">
        <v>33.020384</v>
      </c>
      <c r="E15217" s="1">
        <v>38496.217719907407</v>
      </c>
    </row>
    <row r="15218" spans="1:5" x14ac:dyDescent="0.25">
      <c r="A15218">
        <v>33.020384</v>
      </c>
      <c r="B15218" t="s">
        <v>15218</v>
      </c>
      <c r="D15218">
        <v>33.020384</v>
      </c>
      <c r="E15218" s="1">
        <v>38496.217812499999</v>
      </c>
    </row>
    <row r="15219" spans="1:5" x14ac:dyDescent="0.25">
      <c r="A15219">
        <v>33.020384</v>
      </c>
      <c r="B15219" t="s">
        <v>15219</v>
      </c>
      <c r="D15219">
        <v>33.020384</v>
      </c>
      <c r="E15219" s="1">
        <v>38496.217905092592</v>
      </c>
    </row>
    <row r="15220" spans="1:5" x14ac:dyDescent="0.25">
      <c r="A15220">
        <v>33.020384</v>
      </c>
      <c r="B15220" t="s">
        <v>15220</v>
      </c>
      <c r="D15220">
        <v>33.020384</v>
      </c>
      <c r="E15220" s="1">
        <v>38496.217997685184</v>
      </c>
    </row>
    <row r="15221" spans="1:5" x14ac:dyDescent="0.25">
      <c r="A15221">
        <v>33.039115000000002</v>
      </c>
      <c r="B15221" t="s">
        <v>15221</v>
      </c>
      <c r="D15221">
        <v>33.039115000000002</v>
      </c>
      <c r="E15221" s="1">
        <v>38496.218090277776</v>
      </c>
    </row>
    <row r="15222" spans="1:5" x14ac:dyDescent="0.25">
      <c r="A15222">
        <v>33.039115000000002</v>
      </c>
      <c r="B15222" t="s">
        <v>15222</v>
      </c>
      <c r="D15222">
        <v>33.039115000000002</v>
      </c>
      <c r="E15222" s="1">
        <v>38496.218182870369</v>
      </c>
    </row>
    <row r="15223" spans="1:5" x14ac:dyDescent="0.25">
      <c r="A15223">
        <v>33.039115000000002</v>
      </c>
      <c r="B15223" t="s">
        <v>15223</v>
      </c>
      <c r="D15223">
        <v>33.039115000000002</v>
      </c>
      <c r="E15223" s="1">
        <v>38496.218275462961</v>
      </c>
    </row>
    <row r="15224" spans="1:5" x14ac:dyDescent="0.25">
      <c r="A15224">
        <v>33.020384</v>
      </c>
      <c r="B15224" t="s">
        <v>15224</v>
      </c>
      <c r="D15224">
        <v>33.020384</v>
      </c>
      <c r="E15224" s="1">
        <v>38496.218368055554</v>
      </c>
    </row>
    <row r="15225" spans="1:5" x14ac:dyDescent="0.25">
      <c r="A15225">
        <v>33.020384</v>
      </c>
      <c r="B15225" t="s">
        <v>15225</v>
      </c>
      <c r="D15225">
        <v>33.020384</v>
      </c>
      <c r="E15225" s="1">
        <v>38496.218460648146</v>
      </c>
    </row>
    <row r="15226" spans="1:5" x14ac:dyDescent="0.25">
      <c r="A15226">
        <v>33.039115000000002</v>
      </c>
      <c r="B15226" t="s">
        <v>15226</v>
      </c>
      <c r="D15226">
        <v>33.039115000000002</v>
      </c>
      <c r="E15226" s="1">
        <v>38496.218553240738</v>
      </c>
    </row>
    <row r="15227" spans="1:5" x14ac:dyDescent="0.25">
      <c r="A15227">
        <v>33.039115000000002</v>
      </c>
      <c r="B15227" t="s">
        <v>15227</v>
      </c>
      <c r="D15227">
        <v>33.039115000000002</v>
      </c>
      <c r="E15227" s="1">
        <v>38496.218645833331</v>
      </c>
    </row>
    <row r="15228" spans="1:5" x14ac:dyDescent="0.25">
      <c r="A15228">
        <v>33.039115000000002</v>
      </c>
      <c r="B15228" t="s">
        <v>15228</v>
      </c>
      <c r="D15228">
        <v>33.039115000000002</v>
      </c>
      <c r="E15228" s="1">
        <v>38496.218738425923</v>
      </c>
    </row>
    <row r="15229" spans="1:5" x14ac:dyDescent="0.25">
      <c r="A15229">
        <v>33.020384</v>
      </c>
      <c r="B15229" t="s">
        <v>15229</v>
      </c>
      <c r="D15229">
        <v>33.020384</v>
      </c>
      <c r="E15229" s="1">
        <v>38496.218831018516</v>
      </c>
    </row>
    <row r="15230" spans="1:5" x14ac:dyDescent="0.25">
      <c r="A15230">
        <v>33.020384</v>
      </c>
      <c r="B15230" t="s">
        <v>15230</v>
      </c>
      <c r="D15230">
        <v>33.020384</v>
      </c>
      <c r="E15230" s="1">
        <v>38496.218923611108</v>
      </c>
    </row>
    <row r="15231" spans="1:5" x14ac:dyDescent="0.25">
      <c r="A15231">
        <v>33.020384</v>
      </c>
      <c r="B15231" t="s">
        <v>15231</v>
      </c>
      <c r="D15231">
        <v>33.020384</v>
      </c>
      <c r="E15231" s="1">
        <v>38496.2190162037</v>
      </c>
    </row>
    <row r="15232" spans="1:5" x14ac:dyDescent="0.25">
      <c r="A15232">
        <v>33.020384</v>
      </c>
      <c r="B15232" t="s">
        <v>15232</v>
      </c>
      <c r="D15232">
        <v>33.020384</v>
      </c>
      <c r="E15232" s="1">
        <v>38496.219108796293</v>
      </c>
    </row>
    <row r="15233" spans="1:5" x14ac:dyDescent="0.25">
      <c r="A15233">
        <v>33.020384</v>
      </c>
      <c r="B15233" t="s">
        <v>15233</v>
      </c>
      <c r="D15233">
        <v>33.020384</v>
      </c>
      <c r="E15233" s="1">
        <v>38496.219201388885</v>
      </c>
    </row>
    <row r="15234" spans="1:5" x14ac:dyDescent="0.25">
      <c r="A15234">
        <v>33.020384</v>
      </c>
      <c r="B15234" t="s">
        <v>15234</v>
      </c>
      <c r="D15234">
        <v>33.020384</v>
      </c>
      <c r="E15234" s="1">
        <v>38496.219293981485</v>
      </c>
    </row>
    <row r="15235" spans="1:5" x14ac:dyDescent="0.25">
      <c r="A15235">
        <v>33.039115000000002</v>
      </c>
      <c r="B15235" t="s">
        <v>15235</v>
      </c>
      <c r="D15235">
        <v>33.039115000000002</v>
      </c>
      <c r="E15235" s="1">
        <v>38496.219386574077</v>
      </c>
    </row>
    <row r="15236" spans="1:5" x14ac:dyDescent="0.25">
      <c r="A15236">
        <v>33.039115000000002</v>
      </c>
      <c r="B15236" t="s">
        <v>15236</v>
      </c>
      <c r="D15236">
        <v>33.039115000000002</v>
      </c>
      <c r="E15236" s="1">
        <v>38496.21947916667</v>
      </c>
    </row>
    <row r="15237" spans="1:5" x14ac:dyDescent="0.25">
      <c r="A15237">
        <v>33.039115000000002</v>
      </c>
      <c r="B15237" t="s">
        <v>15237</v>
      </c>
      <c r="D15237">
        <v>33.039115000000002</v>
      </c>
      <c r="E15237" s="1">
        <v>38496.219571759262</v>
      </c>
    </row>
    <row r="15238" spans="1:5" x14ac:dyDescent="0.25">
      <c r="A15238">
        <v>33.039115000000002</v>
      </c>
      <c r="B15238" t="s">
        <v>15238</v>
      </c>
      <c r="D15238">
        <v>33.039115000000002</v>
      </c>
      <c r="E15238" s="1">
        <v>38496.219664351855</v>
      </c>
    </row>
    <row r="15239" spans="1:5" x14ac:dyDescent="0.25">
      <c r="A15239">
        <v>33.039115000000002</v>
      </c>
      <c r="B15239" t="s">
        <v>15239</v>
      </c>
      <c r="D15239">
        <v>33.039115000000002</v>
      </c>
      <c r="E15239" s="1">
        <v>38496.219756944447</v>
      </c>
    </row>
    <row r="15240" spans="1:5" x14ac:dyDescent="0.25">
      <c r="A15240">
        <v>33.039115000000002</v>
      </c>
      <c r="B15240" t="s">
        <v>15240</v>
      </c>
      <c r="D15240">
        <v>33.039115000000002</v>
      </c>
      <c r="E15240" s="1">
        <v>38496.219849537039</v>
      </c>
    </row>
    <row r="15241" spans="1:5" x14ac:dyDescent="0.25">
      <c r="A15241">
        <v>33.039115000000002</v>
      </c>
      <c r="B15241" t="s">
        <v>15241</v>
      </c>
      <c r="D15241">
        <v>33.039115000000002</v>
      </c>
      <c r="E15241" s="1">
        <v>38496.219942129632</v>
      </c>
    </row>
    <row r="15242" spans="1:5" x14ac:dyDescent="0.25">
      <c r="A15242">
        <v>33.039115000000002</v>
      </c>
      <c r="B15242" t="s">
        <v>15242</v>
      </c>
      <c r="D15242">
        <v>33.039115000000002</v>
      </c>
      <c r="E15242" s="1">
        <v>38496.220034722224</v>
      </c>
    </row>
    <row r="15243" spans="1:5" x14ac:dyDescent="0.25">
      <c r="A15243">
        <v>33.039115000000002</v>
      </c>
      <c r="B15243" t="s">
        <v>15243</v>
      </c>
      <c r="D15243">
        <v>33.039115000000002</v>
      </c>
      <c r="E15243" s="1">
        <v>38496.220127314817</v>
      </c>
    </row>
    <row r="15244" spans="1:5" x14ac:dyDescent="0.25">
      <c r="A15244">
        <v>33.039115000000002</v>
      </c>
      <c r="B15244" t="s">
        <v>15244</v>
      </c>
      <c r="D15244">
        <v>33.039115000000002</v>
      </c>
      <c r="E15244" s="1">
        <v>38496.220219907409</v>
      </c>
    </row>
    <row r="15245" spans="1:5" x14ac:dyDescent="0.25">
      <c r="A15245">
        <v>33.039115000000002</v>
      </c>
      <c r="B15245" t="s">
        <v>15245</v>
      </c>
      <c r="D15245">
        <v>33.039115000000002</v>
      </c>
      <c r="E15245" s="1">
        <v>38496.220312500001</v>
      </c>
    </row>
    <row r="15246" spans="1:5" x14ac:dyDescent="0.25">
      <c r="A15246">
        <v>33.039115000000002</v>
      </c>
      <c r="B15246" t="s">
        <v>15246</v>
      </c>
      <c r="D15246">
        <v>33.039115000000002</v>
      </c>
      <c r="E15246" s="1">
        <v>38496.220405092594</v>
      </c>
    </row>
    <row r="15247" spans="1:5" x14ac:dyDescent="0.25">
      <c r="A15247">
        <v>33.039115000000002</v>
      </c>
      <c r="B15247" t="s">
        <v>15247</v>
      </c>
      <c r="D15247">
        <v>33.039115000000002</v>
      </c>
      <c r="E15247" s="1">
        <v>38496.220497685186</v>
      </c>
    </row>
    <row r="15248" spans="1:5" x14ac:dyDescent="0.25">
      <c r="A15248">
        <v>33.039115000000002</v>
      </c>
      <c r="B15248" t="s">
        <v>15248</v>
      </c>
      <c r="D15248">
        <v>33.039115000000002</v>
      </c>
      <c r="E15248" s="1">
        <v>38496.220590277779</v>
      </c>
    </row>
    <row r="15249" spans="1:5" x14ac:dyDescent="0.25">
      <c r="A15249">
        <v>33.039115000000002</v>
      </c>
      <c r="B15249" t="s">
        <v>15249</v>
      </c>
      <c r="D15249">
        <v>33.039115000000002</v>
      </c>
      <c r="E15249" s="1">
        <v>38496.220682870371</v>
      </c>
    </row>
    <row r="15250" spans="1:5" x14ac:dyDescent="0.25">
      <c r="A15250">
        <v>33.039115000000002</v>
      </c>
      <c r="B15250" t="s">
        <v>15250</v>
      </c>
      <c r="D15250">
        <v>33.039115000000002</v>
      </c>
      <c r="E15250" s="1">
        <v>38496.220775462964</v>
      </c>
    </row>
    <row r="15251" spans="1:5" x14ac:dyDescent="0.25">
      <c r="A15251">
        <v>33.039115000000002</v>
      </c>
      <c r="B15251" t="s">
        <v>15251</v>
      </c>
      <c r="D15251">
        <v>33.039115000000002</v>
      </c>
      <c r="E15251" s="1">
        <v>38496.220868055556</v>
      </c>
    </row>
    <row r="15252" spans="1:5" x14ac:dyDescent="0.25">
      <c r="A15252">
        <v>33.039115000000002</v>
      </c>
      <c r="B15252" t="s">
        <v>15252</v>
      </c>
      <c r="D15252">
        <v>33.039115000000002</v>
      </c>
      <c r="E15252" s="1">
        <v>38496.220960648148</v>
      </c>
    </row>
    <row r="15253" spans="1:5" x14ac:dyDescent="0.25">
      <c r="A15253">
        <v>33.039115000000002</v>
      </c>
      <c r="B15253" t="s">
        <v>15253</v>
      </c>
      <c r="D15253">
        <v>33.039115000000002</v>
      </c>
      <c r="E15253" s="1">
        <v>38496.221053240741</v>
      </c>
    </row>
    <row r="15254" spans="1:5" x14ac:dyDescent="0.25">
      <c r="A15254">
        <v>33.039115000000002</v>
      </c>
      <c r="B15254" t="s">
        <v>15254</v>
      </c>
      <c r="D15254">
        <v>33.039115000000002</v>
      </c>
      <c r="E15254" s="1">
        <v>38496.221145833333</v>
      </c>
    </row>
    <row r="15255" spans="1:5" x14ac:dyDescent="0.25">
      <c r="A15255">
        <v>33.039115000000002</v>
      </c>
      <c r="B15255" t="s">
        <v>15255</v>
      </c>
      <c r="D15255">
        <v>33.039115000000002</v>
      </c>
      <c r="E15255" s="1">
        <v>38496.221238425926</v>
      </c>
    </row>
    <row r="15256" spans="1:5" x14ac:dyDescent="0.25">
      <c r="A15256">
        <v>33.020384</v>
      </c>
      <c r="B15256" t="s">
        <v>15256</v>
      </c>
      <c r="D15256">
        <v>33.020384</v>
      </c>
      <c r="E15256" s="1">
        <v>38496.221331018518</v>
      </c>
    </row>
    <row r="15257" spans="1:5" x14ac:dyDescent="0.25">
      <c r="A15257">
        <v>33.020384</v>
      </c>
      <c r="B15257" t="s">
        <v>15257</v>
      </c>
      <c r="D15257">
        <v>33.020384</v>
      </c>
      <c r="E15257" s="1">
        <v>38496.22142361111</v>
      </c>
    </row>
    <row r="15258" spans="1:5" x14ac:dyDescent="0.25">
      <c r="A15258">
        <v>33.020384</v>
      </c>
      <c r="B15258" t="s">
        <v>15258</v>
      </c>
      <c r="D15258">
        <v>33.020384</v>
      </c>
      <c r="E15258" s="1">
        <v>38496.221516203703</v>
      </c>
    </row>
    <row r="15259" spans="1:5" x14ac:dyDescent="0.25">
      <c r="A15259">
        <v>33.020384</v>
      </c>
      <c r="B15259" t="s">
        <v>15259</v>
      </c>
      <c r="D15259">
        <v>33.020384</v>
      </c>
      <c r="E15259" s="1">
        <v>38496.221608796295</v>
      </c>
    </row>
    <row r="15260" spans="1:5" x14ac:dyDescent="0.25">
      <c r="A15260">
        <v>33.020384</v>
      </c>
      <c r="B15260" t="s">
        <v>15260</v>
      </c>
      <c r="D15260">
        <v>33.020384</v>
      </c>
      <c r="E15260" s="1">
        <v>38496.221701388888</v>
      </c>
    </row>
    <row r="15261" spans="1:5" x14ac:dyDescent="0.25">
      <c r="A15261">
        <v>33.039115000000002</v>
      </c>
      <c r="B15261" t="s">
        <v>15261</v>
      </c>
      <c r="D15261">
        <v>33.039115000000002</v>
      </c>
      <c r="E15261" s="1">
        <v>38496.22179398148</v>
      </c>
    </row>
    <row r="15262" spans="1:5" x14ac:dyDescent="0.25">
      <c r="A15262">
        <v>33.020384</v>
      </c>
      <c r="B15262" t="s">
        <v>15262</v>
      </c>
      <c r="D15262">
        <v>33.020384</v>
      </c>
      <c r="E15262" s="1">
        <v>38496.221886574072</v>
      </c>
    </row>
    <row r="15263" spans="1:5" x14ac:dyDescent="0.25">
      <c r="A15263">
        <v>33.020384</v>
      </c>
      <c r="B15263" t="s">
        <v>15263</v>
      </c>
      <c r="D15263">
        <v>33.020384</v>
      </c>
      <c r="E15263" s="1">
        <v>38496.221979166665</v>
      </c>
    </row>
    <row r="15264" spans="1:5" x14ac:dyDescent="0.25">
      <c r="A15264">
        <v>33.039115000000002</v>
      </c>
      <c r="B15264" t="s">
        <v>15264</v>
      </c>
      <c r="D15264">
        <v>33.039115000000002</v>
      </c>
      <c r="E15264" s="1">
        <v>38496.222071759257</v>
      </c>
    </row>
    <row r="15265" spans="1:5" x14ac:dyDescent="0.25">
      <c r="A15265">
        <v>33.020384</v>
      </c>
      <c r="B15265" t="s">
        <v>15265</v>
      </c>
      <c r="D15265">
        <v>33.020384</v>
      </c>
      <c r="E15265" s="1">
        <v>38496.22216435185</v>
      </c>
    </row>
    <row r="15266" spans="1:5" x14ac:dyDescent="0.25">
      <c r="A15266">
        <v>33.020384</v>
      </c>
      <c r="B15266" t="s">
        <v>15266</v>
      </c>
      <c r="D15266">
        <v>33.020384</v>
      </c>
      <c r="E15266" s="1">
        <v>38496.222256944442</v>
      </c>
    </row>
    <row r="15267" spans="1:5" x14ac:dyDescent="0.25">
      <c r="A15267">
        <v>33.020384</v>
      </c>
      <c r="B15267" t="s">
        <v>15267</v>
      </c>
      <c r="D15267">
        <v>33.020384</v>
      </c>
      <c r="E15267" s="1">
        <v>38496.222349537034</v>
      </c>
    </row>
    <row r="15268" spans="1:5" x14ac:dyDescent="0.25">
      <c r="A15268">
        <v>33.020384</v>
      </c>
      <c r="B15268" t="s">
        <v>15268</v>
      </c>
      <c r="D15268">
        <v>33.020384</v>
      </c>
      <c r="E15268" s="1">
        <v>38496.222442129627</v>
      </c>
    </row>
    <row r="15269" spans="1:5" x14ac:dyDescent="0.25">
      <c r="A15269">
        <v>33.020384</v>
      </c>
      <c r="B15269" t="s">
        <v>15269</v>
      </c>
      <c r="D15269">
        <v>33.020384</v>
      </c>
      <c r="E15269" s="1">
        <v>38496.222534722219</v>
      </c>
    </row>
    <row r="15270" spans="1:5" x14ac:dyDescent="0.25">
      <c r="A15270">
        <v>33.020384</v>
      </c>
      <c r="B15270" t="s">
        <v>15270</v>
      </c>
      <c r="D15270">
        <v>33.020384</v>
      </c>
      <c r="E15270" s="1">
        <v>38496.222627314812</v>
      </c>
    </row>
    <row r="15271" spans="1:5" x14ac:dyDescent="0.25">
      <c r="A15271">
        <v>33.020384</v>
      </c>
      <c r="B15271" t="s">
        <v>15271</v>
      </c>
      <c r="D15271">
        <v>33.020384</v>
      </c>
      <c r="E15271" s="1">
        <v>38496.222719907404</v>
      </c>
    </row>
    <row r="15272" spans="1:5" x14ac:dyDescent="0.25">
      <c r="A15272">
        <v>33.020384</v>
      </c>
      <c r="B15272" t="s">
        <v>15272</v>
      </c>
      <c r="D15272">
        <v>33.020384</v>
      </c>
      <c r="E15272" s="1">
        <v>38496.222812499997</v>
      </c>
    </row>
    <row r="15273" spans="1:5" x14ac:dyDescent="0.25">
      <c r="A15273">
        <v>33.001652999999997</v>
      </c>
      <c r="B15273" t="s">
        <v>15273</v>
      </c>
      <c r="D15273">
        <v>33.001652999999997</v>
      </c>
      <c r="E15273" s="1">
        <v>38496.222905092596</v>
      </c>
    </row>
    <row r="15274" spans="1:5" x14ac:dyDescent="0.25">
      <c r="A15274">
        <v>33.001652999999997</v>
      </c>
      <c r="B15274" t="s">
        <v>15274</v>
      </c>
      <c r="D15274">
        <v>33.001652999999997</v>
      </c>
      <c r="E15274" s="1">
        <v>38496.222997685189</v>
      </c>
    </row>
    <row r="15275" spans="1:5" x14ac:dyDescent="0.25">
      <c r="A15275">
        <v>33.020384</v>
      </c>
      <c r="B15275" t="s">
        <v>15275</v>
      </c>
      <c r="D15275">
        <v>33.020384</v>
      </c>
      <c r="E15275" s="1">
        <v>38496.223090277781</v>
      </c>
    </row>
    <row r="15276" spans="1:5" x14ac:dyDescent="0.25">
      <c r="A15276">
        <v>33.020384</v>
      </c>
      <c r="B15276" t="s">
        <v>15276</v>
      </c>
      <c r="D15276">
        <v>33.020384</v>
      </c>
      <c r="E15276" s="1">
        <v>38496.223182870373</v>
      </c>
    </row>
    <row r="15277" spans="1:5" x14ac:dyDescent="0.25">
      <c r="A15277">
        <v>33.020384</v>
      </c>
      <c r="B15277" t="s">
        <v>15277</v>
      </c>
      <c r="D15277">
        <v>33.020384</v>
      </c>
      <c r="E15277" s="1">
        <v>38496.223275462966</v>
      </c>
    </row>
    <row r="15278" spans="1:5" x14ac:dyDescent="0.25">
      <c r="A15278">
        <v>33.001652999999997</v>
      </c>
      <c r="B15278" t="s">
        <v>15278</v>
      </c>
      <c r="D15278">
        <v>33.001652999999997</v>
      </c>
      <c r="E15278" s="1">
        <v>38496.223368055558</v>
      </c>
    </row>
    <row r="15279" spans="1:5" x14ac:dyDescent="0.25">
      <c r="A15279">
        <v>33.001652999999997</v>
      </c>
      <c r="B15279" t="s">
        <v>15279</v>
      </c>
      <c r="D15279">
        <v>33.001652999999997</v>
      </c>
      <c r="E15279" s="1">
        <v>38496.223460648151</v>
      </c>
    </row>
    <row r="15280" spans="1:5" x14ac:dyDescent="0.25">
      <c r="A15280">
        <v>33.001652999999997</v>
      </c>
      <c r="B15280" t="s">
        <v>15280</v>
      </c>
      <c r="D15280">
        <v>33.001652999999997</v>
      </c>
      <c r="E15280" s="1">
        <v>38496.223553240743</v>
      </c>
    </row>
    <row r="15281" spans="1:5" x14ac:dyDescent="0.25">
      <c r="A15281">
        <v>33.020384</v>
      </c>
      <c r="B15281" t="s">
        <v>15281</v>
      </c>
      <c r="D15281">
        <v>33.020384</v>
      </c>
      <c r="E15281" s="1">
        <v>38496.223645833335</v>
      </c>
    </row>
    <row r="15282" spans="1:5" x14ac:dyDescent="0.25">
      <c r="A15282">
        <v>33.039115000000002</v>
      </c>
      <c r="B15282" t="s">
        <v>15282</v>
      </c>
      <c r="D15282">
        <v>33.039115000000002</v>
      </c>
      <c r="E15282" s="1">
        <v>38496.223738425928</v>
      </c>
    </row>
    <row r="15283" spans="1:5" x14ac:dyDescent="0.25">
      <c r="A15283">
        <v>33.039115000000002</v>
      </c>
      <c r="B15283" t="s">
        <v>15283</v>
      </c>
      <c r="D15283">
        <v>33.039115000000002</v>
      </c>
      <c r="E15283" s="1">
        <v>38496.22383101852</v>
      </c>
    </row>
    <row r="15284" spans="1:5" x14ac:dyDescent="0.25">
      <c r="A15284">
        <v>33.039115000000002</v>
      </c>
      <c r="B15284" t="s">
        <v>15284</v>
      </c>
      <c r="D15284">
        <v>33.039115000000002</v>
      </c>
      <c r="E15284" s="1">
        <v>38496.223923611113</v>
      </c>
    </row>
    <row r="15285" spans="1:5" x14ac:dyDescent="0.25">
      <c r="A15285">
        <v>33.020384</v>
      </c>
      <c r="B15285" t="s">
        <v>15285</v>
      </c>
      <c r="D15285">
        <v>33.020384</v>
      </c>
      <c r="E15285" s="1">
        <v>38496.224016203705</v>
      </c>
    </row>
    <row r="15286" spans="1:5" x14ac:dyDescent="0.25">
      <c r="A15286">
        <v>33.020384</v>
      </c>
      <c r="B15286" t="s">
        <v>15286</v>
      </c>
      <c r="D15286">
        <v>33.020384</v>
      </c>
      <c r="E15286" s="1">
        <v>38496.224108796298</v>
      </c>
    </row>
    <row r="15287" spans="1:5" x14ac:dyDescent="0.25">
      <c r="A15287">
        <v>33.020384</v>
      </c>
      <c r="B15287" t="s">
        <v>15287</v>
      </c>
      <c r="D15287">
        <v>33.020384</v>
      </c>
      <c r="E15287" s="1">
        <v>38496.22420138889</v>
      </c>
    </row>
    <row r="15288" spans="1:5" x14ac:dyDescent="0.25">
      <c r="A15288">
        <v>33.020384</v>
      </c>
      <c r="B15288" t="s">
        <v>15288</v>
      </c>
      <c r="D15288">
        <v>33.020384</v>
      </c>
      <c r="E15288" s="1">
        <v>38496.224293981482</v>
      </c>
    </row>
    <row r="15289" spans="1:5" x14ac:dyDescent="0.25">
      <c r="A15289">
        <v>33.039115000000002</v>
      </c>
      <c r="B15289" t="s">
        <v>15289</v>
      </c>
      <c r="D15289">
        <v>33.039115000000002</v>
      </c>
      <c r="E15289" s="1">
        <v>38496.224386574075</v>
      </c>
    </row>
    <row r="15290" spans="1:5" x14ac:dyDescent="0.25">
      <c r="A15290">
        <v>33.020384</v>
      </c>
      <c r="B15290" t="s">
        <v>15290</v>
      </c>
      <c r="D15290">
        <v>33.020384</v>
      </c>
      <c r="E15290" s="1">
        <v>38496.224479166667</v>
      </c>
    </row>
    <row r="15291" spans="1:5" x14ac:dyDescent="0.25">
      <c r="A15291">
        <v>33.020384</v>
      </c>
      <c r="B15291" t="s">
        <v>15291</v>
      </c>
      <c r="D15291">
        <v>33.020384</v>
      </c>
      <c r="E15291" s="1">
        <v>38496.22457175926</v>
      </c>
    </row>
    <row r="15292" spans="1:5" x14ac:dyDescent="0.25">
      <c r="A15292">
        <v>33.020384</v>
      </c>
      <c r="B15292" t="s">
        <v>15292</v>
      </c>
      <c r="D15292">
        <v>33.020384</v>
      </c>
      <c r="E15292" s="1">
        <v>38496.224664351852</v>
      </c>
    </row>
    <row r="15293" spans="1:5" x14ac:dyDescent="0.25">
      <c r="A15293">
        <v>33.020384</v>
      </c>
      <c r="B15293" t="s">
        <v>15293</v>
      </c>
      <c r="D15293">
        <v>33.020384</v>
      </c>
      <c r="E15293" s="1">
        <v>38496.224756944444</v>
      </c>
    </row>
    <row r="15294" spans="1:5" x14ac:dyDescent="0.25">
      <c r="A15294">
        <v>33.039115000000002</v>
      </c>
      <c r="B15294" t="s">
        <v>15294</v>
      </c>
      <c r="D15294">
        <v>33.039115000000002</v>
      </c>
      <c r="E15294" s="1">
        <v>38496.224849537037</v>
      </c>
    </row>
    <row r="15295" spans="1:5" x14ac:dyDescent="0.25">
      <c r="A15295">
        <v>33.039115000000002</v>
      </c>
      <c r="B15295" t="s">
        <v>15295</v>
      </c>
      <c r="D15295">
        <v>33.039115000000002</v>
      </c>
      <c r="E15295" s="1">
        <v>38496.224942129629</v>
      </c>
    </row>
    <row r="15296" spans="1:5" x14ac:dyDescent="0.25">
      <c r="A15296">
        <v>33.020384</v>
      </c>
      <c r="B15296" t="s">
        <v>15296</v>
      </c>
      <c r="D15296">
        <v>33.020384</v>
      </c>
      <c r="E15296" s="1">
        <v>38496.225034722222</v>
      </c>
    </row>
    <row r="15297" spans="1:5" x14ac:dyDescent="0.25">
      <c r="A15297">
        <v>33.020384</v>
      </c>
      <c r="B15297" t="s">
        <v>15297</v>
      </c>
      <c r="D15297">
        <v>33.020384</v>
      </c>
      <c r="E15297" s="1">
        <v>38496.225127314814</v>
      </c>
    </row>
    <row r="15298" spans="1:5" x14ac:dyDescent="0.25">
      <c r="A15298">
        <v>33.001652999999997</v>
      </c>
      <c r="B15298" t="s">
        <v>15298</v>
      </c>
      <c r="D15298">
        <v>33.001652999999997</v>
      </c>
      <c r="E15298" s="1">
        <v>38496.225219907406</v>
      </c>
    </row>
    <row r="15299" spans="1:5" x14ac:dyDescent="0.25">
      <c r="A15299">
        <v>33.001652999999997</v>
      </c>
      <c r="B15299" t="s">
        <v>15299</v>
      </c>
      <c r="D15299">
        <v>33.001652999999997</v>
      </c>
      <c r="E15299" s="1">
        <v>38496.225312499999</v>
      </c>
    </row>
    <row r="15300" spans="1:5" x14ac:dyDescent="0.25">
      <c r="A15300">
        <v>33.001652999999997</v>
      </c>
      <c r="B15300" t="s">
        <v>15300</v>
      </c>
      <c r="D15300">
        <v>33.001652999999997</v>
      </c>
      <c r="E15300" s="1">
        <v>38496.225405092591</v>
      </c>
    </row>
    <row r="15301" spans="1:5" x14ac:dyDescent="0.25">
      <c r="A15301">
        <v>33.020384</v>
      </c>
      <c r="B15301" t="s">
        <v>15301</v>
      </c>
      <c r="D15301">
        <v>33.020384</v>
      </c>
      <c r="E15301" s="1">
        <v>38496.225497685184</v>
      </c>
    </row>
    <row r="15302" spans="1:5" x14ac:dyDescent="0.25">
      <c r="A15302">
        <v>33.020384</v>
      </c>
      <c r="B15302" t="s">
        <v>15302</v>
      </c>
      <c r="D15302">
        <v>33.020384</v>
      </c>
      <c r="E15302" s="1">
        <v>38496.225590277776</v>
      </c>
    </row>
    <row r="15303" spans="1:5" x14ac:dyDescent="0.25">
      <c r="A15303">
        <v>33.001652999999997</v>
      </c>
      <c r="B15303" t="s">
        <v>15303</v>
      </c>
      <c r="D15303">
        <v>33.001652999999997</v>
      </c>
      <c r="E15303" s="1">
        <v>38496.225682870368</v>
      </c>
    </row>
    <row r="15304" spans="1:5" x14ac:dyDescent="0.25">
      <c r="A15304">
        <v>32.982920999999997</v>
      </c>
      <c r="B15304" t="s">
        <v>15304</v>
      </c>
      <c r="D15304">
        <v>32.982920999999997</v>
      </c>
      <c r="E15304" s="1">
        <v>38496.225775462961</v>
      </c>
    </row>
    <row r="15305" spans="1:5" x14ac:dyDescent="0.25">
      <c r="A15305">
        <v>33.001652999999997</v>
      </c>
      <c r="B15305" t="s">
        <v>15305</v>
      </c>
      <c r="D15305">
        <v>33.001652999999997</v>
      </c>
      <c r="E15305" s="1">
        <v>38496.225868055553</v>
      </c>
    </row>
    <row r="15306" spans="1:5" x14ac:dyDescent="0.25">
      <c r="A15306">
        <v>33.001652999999997</v>
      </c>
      <c r="B15306" t="s">
        <v>15306</v>
      </c>
      <c r="D15306">
        <v>33.001652999999997</v>
      </c>
      <c r="E15306" s="1">
        <v>38496.225960648146</v>
      </c>
    </row>
    <row r="15307" spans="1:5" x14ac:dyDescent="0.25">
      <c r="A15307">
        <v>33.020384</v>
      </c>
      <c r="B15307" t="s">
        <v>15307</v>
      </c>
      <c r="D15307">
        <v>33.020384</v>
      </c>
      <c r="E15307" s="1">
        <v>38496.226053240738</v>
      </c>
    </row>
    <row r="15308" spans="1:5" x14ac:dyDescent="0.25">
      <c r="A15308">
        <v>33.001652999999997</v>
      </c>
      <c r="B15308" t="s">
        <v>15308</v>
      </c>
      <c r="D15308">
        <v>33.001652999999997</v>
      </c>
      <c r="E15308" s="1">
        <v>38496.226145833331</v>
      </c>
    </row>
    <row r="15309" spans="1:5" x14ac:dyDescent="0.25">
      <c r="A15309">
        <v>33.001652999999997</v>
      </c>
      <c r="B15309" t="s">
        <v>15309</v>
      </c>
      <c r="D15309">
        <v>33.001652999999997</v>
      </c>
      <c r="E15309" s="1">
        <v>38496.226238425923</v>
      </c>
    </row>
    <row r="15310" spans="1:5" x14ac:dyDescent="0.25">
      <c r="A15310">
        <v>33.001652999999997</v>
      </c>
      <c r="B15310" t="s">
        <v>15310</v>
      </c>
      <c r="D15310">
        <v>33.001652999999997</v>
      </c>
      <c r="E15310" s="1">
        <v>38496.226331018515</v>
      </c>
    </row>
    <row r="15311" spans="1:5" x14ac:dyDescent="0.25">
      <c r="A15311">
        <v>33.001652999999997</v>
      </c>
      <c r="B15311" t="s">
        <v>15311</v>
      </c>
      <c r="D15311">
        <v>33.001652999999997</v>
      </c>
      <c r="E15311" s="1">
        <v>38496.226423611108</v>
      </c>
    </row>
    <row r="15312" spans="1:5" x14ac:dyDescent="0.25">
      <c r="A15312">
        <v>33.001652999999997</v>
      </c>
      <c r="B15312" t="s">
        <v>15312</v>
      </c>
      <c r="D15312">
        <v>33.001652999999997</v>
      </c>
      <c r="E15312" s="1">
        <v>38496.2265162037</v>
      </c>
    </row>
    <row r="15313" spans="1:5" x14ac:dyDescent="0.25">
      <c r="A15313">
        <v>33.001652999999997</v>
      </c>
      <c r="B15313" t="s">
        <v>15313</v>
      </c>
      <c r="D15313">
        <v>33.001652999999997</v>
      </c>
      <c r="E15313" s="1">
        <v>38496.2266087963</v>
      </c>
    </row>
    <row r="15314" spans="1:5" x14ac:dyDescent="0.25">
      <c r="A15314">
        <v>33.020384</v>
      </c>
      <c r="B15314" t="s">
        <v>15314</v>
      </c>
      <c r="D15314">
        <v>33.020384</v>
      </c>
      <c r="E15314" s="1">
        <v>38496.226701388892</v>
      </c>
    </row>
    <row r="15315" spans="1:5" x14ac:dyDescent="0.25">
      <c r="A15315">
        <v>33.020384</v>
      </c>
      <c r="B15315" t="s">
        <v>15315</v>
      </c>
      <c r="D15315">
        <v>33.020384</v>
      </c>
      <c r="E15315" s="1">
        <v>38496.226793981485</v>
      </c>
    </row>
    <row r="15316" spans="1:5" x14ac:dyDescent="0.25">
      <c r="A15316">
        <v>33.020384</v>
      </c>
      <c r="B15316" t="s">
        <v>15316</v>
      </c>
      <c r="D15316">
        <v>33.020384</v>
      </c>
      <c r="E15316" s="1">
        <v>38496.226886574077</v>
      </c>
    </row>
    <row r="15317" spans="1:5" x14ac:dyDescent="0.25">
      <c r="A15317">
        <v>33.001652999999997</v>
      </c>
      <c r="B15317" t="s">
        <v>15317</v>
      </c>
      <c r="D15317">
        <v>33.001652999999997</v>
      </c>
      <c r="E15317" s="1">
        <v>38496.226979166669</v>
      </c>
    </row>
    <row r="15318" spans="1:5" x14ac:dyDescent="0.25">
      <c r="A15318">
        <v>32.982920999999997</v>
      </c>
      <c r="B15318" t="s">
        <v>15318</v>
      </c>
      <c r="D15318">
        <v>32.982920999999997</v>
      </c>
      <c r="E15318" s="1">
        <v>38496.227071759262</v>
      </c>
    </row>
    <row r="15319" spans="1:5" x14ac:dyDescent="0.25">
      <c r="A15319">
        <v>33.001652999999997</v>
      </c>
      <c r="B15319" t="s">
        <v>15319</v>
      </c>
      <c r="D15319">
        <v>33.001652999999997</v>
      </c>
      <c r="E15319" s="1">
        <v>38496.227164351854</v>
      </c>
    </row>
    <row r="15320" spans="1:5" x14ac:dyDescent="0.25">
      <c r="A15320">
        <v>33.001652999999997</v>
      </c>
      <c r="B15320" t="s">
        <v>15320</v>
      </c>
      <c r="D15320">
        <v>33.001652999999997</v>
      </c>
      <c r="E15320" s="1">
        <v>38496.227256944447</v>
      </c>
    </row>
    <row r="15321" spans="1:5" x14ac:dyDescent="0.25">
      <c r="A15321">
        <v>33.020384</v>
      </c>
      <c r="B15321" t="s">
        <v>15321</v>
      </c>
      <c r="D15321">
        <v>33.020384</v>
      </c>
      <c r="E15321" s="1">
        <v>38496.227349537039</v>
      </c>
    </row>
    <row r="15322" spans="1:5" x14ac:dyDescent="0.25">
      <c r="A15322">
        <v>33.020384</v>
      </c>
      <c r="B15322" t="s">
        <v>15322</v>
      </c>
      <c r="D15322">
        <v>33.020384</v>
      </c>
      <c r="E15322" s="1">
        <v>38496.227442129632</v>
      </c>
    </row>
    <row r="15323" spans="1:5" x14ac:dyDescent="0.25">
      <c r="A15323">
        <v>33.001652999999997</v>
      </c>
      <c r="B15323" t="s">
        <v>15323</v>
      </c>
      <c r="D15323">
        <v>33.001652999999997</v>
      </c>
      <c r="E15323" s="1">
        <v>38496.227534722224</v>
      </c>
    </row>
    <row r="15324" spans="1:5" x14ac:dyDescent="0.25">
      <c r="A15324">
        <v>32.982920999999997</v>
      </c>
      <c r="B15324" t="s">
        <v>15324</v>
      </c>
      <c r="D15324">
        <v>32.982920999999997</v>
      </c>
      <c r="E15324" s="1">
        <v>38496.227627314816</v>
      </c>
    </row>
    <row r="15325" spans="1:5" x14ac:dyDescent="0.25">
      <c r="A15325">
        <v>33.001652999999997</v>
      </c>
      <c r="B15325" t="s">
        <v>15325</v>
      </c>
      <c r="D15325">
        <v>33.001652999999997</v>
      </c>
      <c r="E15325" s="1">
        <v>38496.227719907409</v>
      </c>
    </row>
    <row r="15326" spans="1:5" x14ac:dyDescent="0.25">
      <c r="A15326">
        <v>33.001652999999997</v>
      </c>
      <c r="B15326" t="s">
        <v>15326</v>
      </c>
      <c r="D15326">
        <v>33.001652999999997</v>
      </c>
      <c r="E15326" s="1">
        <v>38496.227812500001</v>
      </c>
    </row>
    <row r="15327" spans="1:5" x14ac:dyDescent="0.25">
      <c r="A15327">
        <v>33.020384</v>
      </c>
      <c r="B15327" t="s">
        <v>15327</v>
      </c>
      <c r="D15327">
        <v>33.020384</v>
      </c>
      <c r="E15327" s="1">
        <v>38496.227905092594</v>
      </c>
    </row>
    <row r="15328" spans="1:5" x14ac:dyDescent="0.25">
      <c r="A15328">
        <v>33.039115000000002</v>
      </c>
      <c r="B15328" t="s">
        <v>15328</v>
      </c>
      <c r="D15328">
        <v>33.039115000000002</v>
      </c>
      <c r="E15328" s="1">
        <v>38496.227997685186</v>
      </c>
    </row>
    <row r="15329" spans="1:5" x14ac:dyDescent="0.25">
      <c r="A15329">
        <v>33.039115000000002</v>
      </c>
      <c r="B15329" t="s">
        <v>15329</v>
      </c>
      <c r="D15329">
        <v>33.039115000000002</v>
      </c>
      <c r="E15329" s="1">
        <v>38496.228090277778</v>
      </c>
    </row>
    <row r="15330" spans="1:5" x14ac:dyDescent="0.25">
      <c r="A15330">
        <v>33.020384</v>
      </c>
      <c r="B15330" t="s">
        <v>15330</v>
      </c>
      <c r="D15330">
        <v>33.020384</v>
      </c>
      <c r="E15330" s="1">
        <v>38496.228182870371</v>
      </c>
    </row>
    <row r="15331" spans="1:5" x14ac:dyDescent="0.25">
      <c r="A15331">
        <v>33.001652999999997</v>
      </c>
      <c r="B15331" t="s">
        <v>15331</v>
      </c>
      <c r="D15331">
        <v>33.001652999999997</v>
      </c>
      <c r="E15331" s="1">
        <v>38496.228275462963</v>
      </c>
    </row>
    <row r="15332" spans="1:5" x14ac:dyDescent="0.25">
      <c r="A15332">
        <v>33.020384</v>
      </c>
      <c r="B15332" t="s">
        <v>15332</v>
      </c>
      <c r="D15332">
        <v>33.020384</v>
      </c>
      <c r="E15332" s="1">
        <v>38496.228368055556</v>
      </c>
    </row>
    <row r="15333" spans="1:5" x14ac:dyDescent="0.25">
      <c r="A15333">
        <v>33.039115000000002</v>
      </c>
      <c r="B15333" t="s">
        <v>15333</v>
      </c>
      <c r="D15333">
        <v>33.039115000000002</v>
      </c>
      <c r="E15333" s="1">
        <v>38496.228460648148</v>
      </c>
    </row>
    <row r="15334" spans="1:5" x14ac:dyDescent="0.25">
      <c r="A15334">
        <v>33.020384</v>
      </c>
      <c r="B15334" t="s">
        <v>15334</v>
      </c>
      <c r="D15334">
        <v>33.020384</v>
      </c>
      <c r="E15334" s="1">
        <v>38496.22855324074</v>
      </c>
    </row>
    <row r="15335" spans="1:5" x14ac:dyDescent="0.25">
      <c r="A15335">
        <v>33.020384</v>
      </c>
      <c r="B15335" t="s">
        <v>15335</v>
      </c>
      <c r="D15335">
        <v>33.020384</v>
      </c>
      <c r="E15335" s="1">
        <v>38496.228645833333</v>
      </c>
    </row>
    <row r="15336" spans="1:5" x14ac:dyDescent="0.25">
      <c r="A15336">
        <v>33.039115000000002</v>
      </c>
      <c r="B15336" t="s">
        <v>15336</v>
      </c>
      <c r="D15336">
        <v>33.039115000000002</v>
      </c>
      <c r="E15336" s="1">
        <v>38496.228738425925</v>
      </c>
    </row>
    <row r="15337" spans="1:5" x14ac:dyDescent="0.25">
      <c r="A15337">
        <v>33.020384</v>
      </c>
      <c r="B15337" t="s">
        <v>15337</v>
      </c>
      <c r="D15337">
        <v>33.020384</v>
      </c>
      <c r="E15337" s="1">
        <v>38496.228831018518</v>
      </c>
    </row>
    <row r="15338" spans="1:5" x14ac:dyDescent="0.25">
      <c r="A15338">
        <v>33.020384</v>
      </c>
      <c r="B15338" t="s">
        <v>15338</v>
      </c>
      <c r="D15338">
        <v>33.020384</v>
      </c>
      <c r="E15338" s="1">
        <v>38496.22892361111</v>
      </c>
    </row>
    <row r="15339" spans="1:5" x14ac:dyDescent="0.25">
      <c r="A15339">
        <v>33.020384</v>
      </c>
      <c r="B15339" t="s">
        <v>15339</v>
      </c>
      <c r="D15339">
        <v>33.020384</v>
      </c>
      <c r="E15339" s="1">
        <v>38496.229016203702</v>
      </c>
    </row>
    <row r="15340" spans="1:5" x14ac:dyDescent="0.25">
      <c r="A15340">
        <v>33.020384</v>
      </c>
      <c r="B15340" t="s">
        <v>15340</v>
      </c>
      <c r="D15340">
        <v>33.020384</v>
      </c>
      <c r="E15340" s="1">
        <v>38496.229108796295</v>
      </c>
    </row>
    <row r="15341" spans="1:5" x14ac:dyDescent="0.25">
      <c r="A15341">
        <v>33.039115000000002</v>
      </c>
      <c r="B15341" t="s">
        <v>15341</v>
      </c>
      <c r="D15341">
        <v>33.039115000000002</v>
      </c>
      <c r="E15341" s="1">
        <v>38496.229201388887</v>
      </c>
    </row>
    <row r="15342" spans="1:5" x14ac:dyDescent="0.25">
      <c r="A15342">
        <v>33.039115000000002</v>
      </c>
      <c r="B15342" t="s">
        <v>15342</v>
      </c>
      <c r="D15342">
        <v>33.039115000000002</v>
      </c>
      <c r="E15342" s="1">
        <v>38496.22929398148</v>
      </c>
    </row>
    <row r="15343" spans="1:5" x14ac:dyDescent="0.25">
      <c r="A15343">
        <v>33.039115000000002</v>
      </c>
      <c r="B15343" t="s">
        <v>15343</v>
      </c>
      <c r="D15343">
        <v>33.039115000000002</v>
      </c>
      <c r="E15343" s="1">
        <v>38496.229386574072</v>
      </c>
    </row>
    <row r="15344" spans="1:5" x14ac:dyDescent="0.25">
      <c r="A15344">
        <v>33.039115000000002</v>
      </c>
      <c r="B15344" t="s">
        <v>15344</v>
      </c>
      <c r="D15344">
        <v>33.039115000000002</v>
      </c>
      <c r="E15344" s="1">
        <v>38496.229479166665</v>
      </c>
    </row>
    <row r="15345" spans="1:5" x14ac:dyDescent="0.25">
      <c r="A15345">
        <v>33.039115000000002</v>
      </c>
      <c r="B15345" t="s">
        <v>15345</v>
      </c>
      <c r="D15345">
        <v>33.039115000000002</v>
      </c>
      <c r="E15345" s="1">
        <v>38496.229571759257</v>
      </c>
    </row>
    <row r="15346" spans="1:5" x14ac:dyDescent="0.25">
      <c r="A15346">
        <v>33.020384</v>
      </c>
      <c r="B15346" t="s">
        <v>15346</v>
      </c>
      <c r="D15346">
        <v>33.020384</v>
      </c>
      <c r="E15346" s="1">
        <v>38496.229664351849</v>
      </c>
    </row>
    <row r="15347" spans="1:5" x14ac:dyDescent="0.25">
      <c r="A15347">
        <v>32.982920999999997</v>
      </c>
      <c r="B15347" t="s">
        <v>15347</v>
      </c>
      <c r="D15347">
        <v>32.982920999999997</v>
      </c>
      <c r="E15347" s="1">
        <v>38496.229756944442</v>
      </c>
    </row>
    <row r="15348" spans="1:5" x14ac:dyDescent="0.25">
      <c r="A15348">
        <v>32.945459</v>
      </c>
      <c r="B15348" t="s">
        <v>15348</v>
      </c>
      <c r="D15348">
        <v>32.945459</v>
      </c>
      <c r="E15348" s="1">
        <v>38496.229849537034</v>
      </c>
    </row>
    <row r="15349" spans="1:5" x14ac:dyDescent="0.25">
      <c r="A15349">
        <v>32.907995999999997</v>
      </c>
      <c r="B15349" t="s">
        <v>15349</v>
      </c>
      <c r="D15349">
        <v>32.907995999999997</v>
      </c>
      <c r="E15349" s="1">
        <v>38496.229942129627</v>
      </c>
    </row>
    <row r="15350" spans="1:5" x14ac:dyDescent="0.25">
      <c r="A15350">
        <v>32.683221000000003</v>
      </c>
      <c r="B15350" t="s">
        <v>15350</v>
      </c>
      <c r="D15350">
        <v>32.683221000000003</v>
      </c>
      <c r="E15350" s="1">
        <v>38496.230034722219</v>
      </c>
    </row>
    <row r="15351" spans="1:5" x14ac:dyDescent="0.25">
      <c r="A15351">
        <v>32.552101999999998</v>
      </c>
      <c r="B15351" t="s">
        <v>15351</v>
      </c>
      <c r="D15351">
        <v>32.552101999999998</v>
      </c>
      <c r="E15351" s="1">
        <v>38496.230127314811</v>
      </c>
    </row>
    <row r="15352" spans="1:5" x14ac:dyDescent="0.25">
      <c r="A15352">
        <v>32.495908</v>
      </c>
      <c r="B15352" t="s">
        <v>15352</v>
      </c>
      <c r="D15352">
        <v>32.495908</v>
      </c>
      <c r="E15352" s="1">
        <v>38496.230219907404</v>
      </c>
    </row>
    <row r="15353" spans="1:5" x14ac:dyDescent="0.25">
      <c r="A15353">
        <v>32.458444999999998</v>
      </c>
      <c r="B15353" t="s">
        <v>15353</v>
      </c>
      <c r="D15353">
        <v>32.458444999999998</v>
      </c>
      <c r="E15353" s="1">
        <v>38496.230312500003</v>
      </c>
    </row>
    <row r="15354" spans="1:5" x14ac:dyDescent="0.25">
      <c r="A15354">
        <v>32.402251999999997</v>
      </c>
      <c r="B15354" t="s">
        <v>15354</v>
      </c>
      <c r="D15354">
        <v>32.402251999999997</v>
      </c>
      <c r="E15354" s="1">
        <v>38496.230405092596</v>
      </c>
    </row>
    <row r="15355" spans="1:5" x14ac:dyDescent="0.25">
      <c r="A15355">
        <v>32.383519999999997</v>
      </c>
      <c r="B15355" t="s">
        <v>15355</v>
      </c>
      <c r="D15355">
        <v>32.383519999999997</v>
      </c>
      <c r="E15355" s="1">
        <v>38496.230497685188</v>
      </c>
    </row>
    <row r="15356" spans="1:5" x14ac:dyDescent="0.25">
      <c r="A15356">
        <v>32.346057999999999</v>
      </c>
      <c r="B15356" t="s">
        <v>15356</v>
      </c>
      <c r="D15356">
        <v>32.346057999999999</v>
      </c>
      <c r="E15356" s="1">
        <v>38496.230590277781</v>
      </c>
    </row>
    <row r="15357" spans="1:5" x14ac:dyDescent="0.25">
      <c r="A15357">
        <v>32.383519999999997</v>
      </c>
      <c r="B15357" t="s">
        <v>15357</v>
      </c>
      <c r="D15357">
        <v>32.383519999999997</v>
      </c>
      <c r="E15357" s="1">
        <v>38496.230682870373</v>
      </c>
    </row>
    <row r="15358" spans="1:5" x14ac:dyDescent="0.25">
      <c r="A15358">
        <v>32.364789000000002</v>
      </c>
      <c r="B15358" t="s">
        <v>15358</v>
      </c>
      <c r="D15358">
        <v>32.364789000000002</v>
      </c>
      <c r="E15358" s="1">
        <v>38496.230775462966</v>
      </c>
    </row>
    <row r="15359" spans="1:5" x14ac:dyDescent="0.25">
      <c r="A15359">
        <v>32.346057999999999</v>
      </c>
      <c r="B15359" t="s">
        <v>15359</v>
      </c>
      <c r="D15359">
        <v>32.346057999999999</v>
      </c>
      <c r="E15359" s="1">
        <v>38496.230868055558</v>
      </c>
    </row>
    <row r="15360" spans="1:5" x14ac:dyDescent="0.25">
      <c r="A15360">
        <v>32.308594999999997</v>
      </c>
      <c r="B15360" t="s">
        <v>15360</v>
      </c>
      <c r="D15360">
        <v>32.308594999999997</v>
      </c>
      <c r="E15360" s="1">
        <v>38496.23096064815</v>
      </c>
    </row>
    <row r="15361" spans="1:5" x14ac:dyDescent="0.25">
      <c r="A15361">
        <v>32.289864000000001</v>
      </c>
      <c r="B15361" t="s">
        <v>15361</v>
      </c>
      <c r="D15361">
        <v>32.289864000000001</v>
      </c>
      <c r="E15361" s="1">
        <v>38496.231053240743</v>
      </c>
    </row>
    <row r="15362" spans="1:5" x14ac:dyDescent="0.25">
      <c r="A15362">
        <v>32.271132999999999</v>
      </c>
      <c r="B15362" t="s">
        <v>15362</v>
      </c>
      <c r="D15362">
        <v>32.271132999999999</v>
      </c>
      <c r="E15362" s="1">
        <v>38496.231145833335</v>
      </c>
    </row>
    <row r="15363" spans="1:5" x14ac:dyDescent="0.25">
      <c r="A15363">
        <v>32.289864000000001</v>
      </c>
      <c r="B15363" t="s">
        <v>15363</v>
      </c>
      <c r="D15363">
        <v>32.289864000000001</v>
      </c>
      <c r="E15363" s="1">
        <v>38496.231238425928</v>
      </c>
    </row>
    <row r="15364" spans="1:5" x14ac:dyDescent="0.25">
      <c r="A15364">
        <v>32.289864000000001</v>
      </c>
      <c r="B15364" t="s">
        <v>15364</v>
      </c>
      <c r="D15364">
        <v>32.289864000000001</v>
      </c>
      <c r="E15364" s="1">
        <v>38496.23133101852</v>
      </c>
    </row>
    <row r="15365" spans="1:5" x14ac:dyDescent="0.25">
      <c r="A15365">
        <v>32.289864000000001</v>
      </c>
      <c r="B15365" t="s">
        <v>15365</v>
      </c>
      <c r="D15365">
        <v>32.289864000000001</v>
      </c>
      <c r="E15365" s="1">
        <v>38496.231423611112</v>
      </c>
    </row>
    <row r="15366" spans="1:5" x14ac:dyDescent="0.25">
      <c r="A15366">
        <v>32.233669999999996</v>
      </c>
      <c r="B15366" t="s">
        <v>15366</v>
      </c>
      <c r="D15366">
        <v>32.233669999999996</v>
      </c>
      <c r="E15366" s="1">
        <v>38496.231516203705</v>
      </c>
    </row>
    <row r="15367" spans="1:5" x14ac:dyDescent="0.25">
      <c r="A15367">
        <v>32.233669999999996</v>
      </c>
      <c r="B15367" t="s">
        <v>15367</v>
      </c>
      <c r="D15367">
        <v>32.233669999999996</v>
      </c>
      <c r="E15367" s="1">
        <v>38496.231608796297</v>
      </c>
    </row>
    <row r="15368" spans="1:5" x14ac:dyDescent="0.25">
      <c r="A15368">
        <v>32.214939000000001</v>
      </c>
      <c r="B15368" t="s">
        <v>15368</v>
      </c>
      <c r="D15368">
        <v>32.214939000000001</v>
      </c>
      <c r="E15368" s="1">
        <v>38496.23170138889</v>
      </c>
    </row>
    <row r="15369" spans="1:5" x14ac:dyDescent="0.25">
      <c r="A15369">
        <v>32.196207999999999</v>
      </c>
      <c r="B15369" t="s">
        <v>15369</v>
      </c>
      <c r="D15369">
        <v>32.196207999999999</v>
      </c>
      <c r="E15369" s="1">
        <v>38496.231793981482</v>
      </c>
    </row>
    <row r="15370" spans="1:5" x14ac:dyDescent="0.25">
      <c r="A15370">
        <v>32.214939000000001</v>
      </c>
      <c r="B15370" t="s">
        <v>15370</v>
      </c>
      <c r="D15370">
        <v>32.214939000000001</v>
      </c>
      <c r="E15370" s="1">
        <v>38496.231886574074</v>
      </c>
    </row>
    <row r="15371" spans="1:5" x14ac:dyDescent="0.25">
      <c r="A15371">
        <v>32.214939000000001</v>
      </c>
      <c r="B15371" t="s">
        <v>15371</v>
      </c>
      <c r="D15371">
        <v>32.214939000000001</v>
      </c>
      <c r="E15371" s="1">
        <v>38496.231979166667</v>
      </c>
    </row>
    <row r="15372" spans="1:5" x14ac:dyDescent="0.25">
      <c r="A15372">
        <v>32.214939000000001</v>
      </c>
      <c r="B15372" t="s">
        <v>15372</v>
      </c>
      <c r="D15372">
        <v>32.214939000000001</v>
      </c>
      <c r="E15372" s="1">
        <v>38496.232071759259</v>
      </c>
    </row>
    <row r="15373" spans="1:5" x14ac:dyDescent="0.25">
      <c r="A15373">
        <v>32.177475999999999</v>
      </c>
      <c r="B15373" t="s">
        <v>15373</v>
      </c>
      <c r="D15373">
        <v>32.177475999999999</v>
      </c>
      <c r="E15373" s="1">
        <v>38496.232164351852</v>
      </c>
    </row>
    <row r="15374" spans="1:5" x14ac:dyDescent="0.25">
      <c r="A15374">
        <v>32.158745000000003</v>
      </c>
      <c r="B15374" t="s">
        <v>15374</v>
      </c>
      <c r="D15374">
        <v>32.158745000000003</v>
      </c>
      <c r="E15374" s="1">
        <v>38496.232256944444</v>
      </c>
    </row>
    <row r="15375" spans="1:5" x14ac:dyDescent="0.25">
      <c r="A15375">
        <v>32.158745000000003</v>
      </c>
      <c r="B15375" t="s">
        <v>15375</v>
      </c>
      <c r="D15375">
        <v>32.158745000000003</v>
      </c>
      <c r="E15375" s="1">
        <v>38496.232349537036</v>
      </c>
    </row>
    <row r="15376" spans="1:5" x14ac:dyDescent="0.25">
      <c r="A15376">
        <v>32.177475999999999</v>
      </c>
      <c r="B15376" t="s">
        <v>15376</v>
      </c>
      <c r="D15376">
        <v>32.177475999999999</v>
      </c>
      <c r="E15376" s="1">
        <v>38496.232442129629</v>
      </c>
    </row>
    <row r="15377" spans="1:5" x14ac:dyDescent="0.25">
      <c r="A15377">
        <v>32.177475999999999</v>
      </c>
      <c r="B15377" t="s">
        <v>15377</v>
      </c>
      <c r="D15377">
        <v>32.177475999999999</v>
      </c>
      <c r="E15377" s="1">
        <v>38496.232534722221</v>
      </c>
    </row>
    <row r="15378" spans="1:5" x14ac:dyDescent="0.25">
      <c r="A15378">
        <v>32.177475999999999</v>
      </c>
      <c r="B15378" t="s">
        <v>15378</v>
      </c>
      <c r="D15378">
        <v>32.177475999999999</v>
      </c>
      <c r="E15378" s="1">
        <v>38496.232627314814</v>
      </c>
    </row>
    <row r="15379" spans="1:5" x14ac:dyDescent="0.25">
      <c r="A15379">
        <v>32.121282000000001</v>
      </c>
      <c r="B15379" t="s">
        <v>15379</v>
      </c>
      <c r="D15379">
        <v>32.121282000000001</v>
      </c>
      <c r="E15379" s="1">
        <v>38496.232719907406</v>
      </c>
    </row>
    <row r="15380" spans="1:5" x14ac:dyDescent="0.25">
      <c r="A15380">
        <v>32.121282000000001</v>
      </c>
      <c r="B15380" t="s">
        <v>15380</v>
      </c>
      <c r="D15380">
        <v>32.121282000000001</v>
      </c>
      <c r="E15380" s="1">
        <v>38496.232812499999</v>
      </c>
    </row>
    <row r="15381" spans="1:5" x14ac:dyDescent="0.25">
      <c r="A15381">
        <v>32.121282000000001</v>
      </c>
      <c r="B15381" t="s">
        <v>15381</v>
      </c>
      <c r="D15381">
        <v>32.121282000000001</v>
      </c>
      <c r="E15381" s="1">
        <v>38496.232905092591</v>
      </c>
    </row>
    <row r="15382" spans="1:5" x14ac:dyDescent="0.25">
      <c r="A15382">
        <v>32.121282000000001</v>
      </c>
      <c r="B15382" t="s">
        <v>15382</v>
      </c>
      <c r="D15382">
        <v>32.121282000000001</v>
      </c>
      <c r="E15382" s="1">
        <v>38496.232997685183</v>
      </c>
    </row>
    <row r="15383" spans="1:5" x14ac:dyDescent="0.25">
      <c r="A15383">
        <v>32.140014000000001</v>
      </c>
      <c r="B15383" t="s">
        <v>15383</v>
      </c>
      <c r="D15383">
        <v>32.140014000000001</v>
      </c>
      <c r="E15383" s="1">
        <v>38496.233090277776</v>
      </c>
    </row>
    <row r="15384" spans="1:5" x14ac:dyDescent="0.25">
      <c r="A15384">
        <v>32.140014000000001</v>
      </c>
      <c r="B15384" t="s">
        <v>15384</v>
      </c>
      <c r="D15384">
        <v>32.140014000000001</v>
      </c>
      <c r="E15384" s="1">
        <v>38496.233182870368</v>
      </c>
    </row>
    <row r="15385" spans="1:5" x14ac:dyDescent="0.25">
      <c r="A15385">
        <v>32.121282000000001</v>
      </c>
      <c r="B15385" t="s">
        <v>15385</v>
      </c>
      <c r="D15385">
        <v>32.121282000000001</v>
      </c>
      <c r="E15385" s="1">
        <v>38496.233275462961</v>
      </c>
    </row>
    <row r="15386" spans="1:5" x14ac:dyDescent="0.25">
      <c r="A15386">
        <v>32.121282000000001</v>
      </c>
      <c r="B15386" t="s">
        <v>15386</v>
      </c>
      <c r="D15386">
        <v>32.121282000000001</v>
      </c>
      <c r="E15386" s="1">
        <v>38496.233368055553</v>
      </c>
    </row>
    <row r="15387" spans="1:5" x14ac:dyDescent="0.25">
      <c r="A15387">
        <v>32.102550999999998</v>
      </c>
      <c r="B15387" t="s">
        <v>15387</v>
      </c>
      <c r="D15387">
        <v>32.102550999999998</v>
      </c>
      <c r="E15387" s="1">
        <v>38496.233460648145</v>
      </c>
    </row>
    <row r="15388" spans="1:5" x14ac:dyDescent="0.25">
      <c r="A15388">
        <v>32.102550999999998</v>
      </c>
      <c r="B15388" t="s">
        <v>15388</v>
      </c>
      <c r="D15388">
        <v>32.102550999999998</v>
      </c>
      <c r="E15388" s="1">
        <v>38496.233553240738</v>
      </c>
    </row>
    <row r="15389" spans="1:5" x14ac:dyDescent="0.25">
      <c r="A15389">
        <v>32.121282000000001</v>
      </c>
      <c r="B15389" t="s">
        <v>15389</v>
      </c>
      <c r="D15389">
        <v>32.121282000000001</v>
      </c>
      <c r="E15389" s="1">
        <v>38496.23364583333</v>
      </c>
    </row>
    <row r="15390" spans="1:5" x14ac:dyDescent="0.25">
      <c r="A15390">
        <v>32.121282000000001</v>
      </c>
      <c r="B15390" t="s">
        <v>15390</v>
      </c>
      <c r="D15390">
        <v>32.121282000000001</v>
      </c>
      <c r="E15390" s="1">
        <v>38496.233738425923</v>
      </c>
    </row>
    <row r="15391" spans="1:5" x14ac:dyDescent="0.25">
      <c r="A15391">
        <v>32.083820000000003</v>
      </c>
      <c r="B15391" t="s">
        <v>15391</v>
      </c>
      <c r="D15391">
        <v>32.083820000000003</v>
      </c>
      <c r="E15391" s="1">
        <v>38496.233831018515</v>
      </c>
    </row>
    <row r="15392" spans="1:5" x14ac:dyDescent="0.25">
      <c r="A15392">
        <v>32.065089</v>
      </c>
      <c r="B15392" t="s">
        <v>15392</v>
      </c>
      <c r="D15392">
        <v>32.065089</v>
      </c>
      <c r="E15392" s="1">
        <v>38496.233923611115</v>
      </c>
    </row>
    <row r="15393" spans="1:5" x14ac:dyDescent="0.25">
      <c r="A15393">
        <v>32.065089</v>
      </c>
      <c r="B15393" t="s">
        <v>15393</v>
      </c>
      <c r="D15393">
        <v>32.065089</v>
      </c>
      <c r="E15393" s="1">
        <v>38496.234016203707</v>
      </c>
    </row>
    <row r="15394" spans="1:5" x14ac:dyDescent="0.25">
      <c r="A15394">
        <v>32.102550999999998</v>
      </c>
      <c r="B15394" t="s">
        <v>15394</v>
      </c>
      <c r="D15394">
        <v>32.102550999999998</v>
      </c>
      <c r="E15394" s="1">
        <v>38496.2341087963</v>
      </c>
    </row>
    <row r="15395" spans="1:5" x14ac:dyDescent="0.25">
      <c r="A15395">
        <v>32.102550999999998</v>
      </c>
      <c r="B15395" t="s">
        <v>15395</v>
      </c>
      <c r="D15395">
        <v>32.102550999999998</v>
      </c>
      <c r="E15395" s="1">
        <v>38496.234201388892</v>
      </c>
    </row>
    <row r="15396" spans="1:5" x14ac:dyDescent="0.25">
      <c r="A15396">
        <v>32.102550999999998</v>
      </c>
      <c r="B15396" t="s">
        <v>15396</v>
      </c>
      <c r="D15396">
        <v>32.102550999999998</v>
      </c>
      <c r="E15396" s="1">
        <v>38496.234293981484</v>
      </c>
    </row>
    <row r="15397" spans="1:5" x14ac:dyDescent="0.25">
      <c r="A15397">
        <v>32.046357</v>
      </c>
      <c r="B15397" t="s">
        <v>15397</v>
      </c>
      <c r="D15397">
        <v>32.046357</v>
      </c>
      <c r="E15397" s="1">
        <v>38496.234386574077</v>
      </c>
    </row>
    <row r="15398" spans="1:5" x14ac:dyDescent="0.25">
      <c r="A15398">
        <v>32.046357</v>
      </c>
      <c r="B15398" t="s">
        <v>15398</v>
      </c>
      <c r="D15398">
        <v>32.046357</v>
      </c>
      <c r="E15398" s="1">
        <v>38496.234479166669</v>
      </c>
    </row>
    <row r="15399" spans="1:5" x14ac:dyDescent="0.25">
      <c r="A15399">
        <v>32.046357</v>
      </c>
      <c r="B15399" t="s">
        <v>15399</v>
      </c>
      <c r="D15399">
        <v>32.046357</v>
      </c>
      <c r="E15399" s="1">
        <v>38496.234571759262</v>
      </c>
    </row>
    <row r="15400" spans="1:5" x14ac:dyDescent="0.25">
      <c r="A15400">
        <v>32.065089</v>
      </c>
      <c r="B15400" t="s">
        <v>15400</v>
      </c>
      <c r="D15400">
        <v>32.065089</v>
      </c>
      <c r="E15400" s="1">
        <v>38496.234664351854</v>
      </c>
    </row>
    <row r="15401" spans="1:5" x14ac:dyDescent="0.25">
      <c r="A15401">
        <v>32.065089</v>
      </c>
      <c r="B15401" t="s">
        <v>15401</v>
      </c>
      <c r="D15401">
        <v>32.065089</v>
      </c>
      <c r="E15401" s="1">
        <v>38496.234756944446</v>
      </c>
    </row>
    <row r="15402" spans="1:5" x14ac:dyDescent="0.25">
      <c r="A15402">
        <v>32.027625999999998</v>
      </c>
      <c r="B15402" t="s">
        <v>15402</v>
      </c>
      <c r="D15402">
        <v>32.027625999999998</v>
      </c>
      <c r="E15402" s="1">
        <v>38496.234849537039</v>
      </c>
    </row>
    <row r="15403" spans="1:5" x14ac:dyDescent="0.25">
      <c r="A15403">
        <v>32.008895000000003</v>
      </c>
      <c r="B15403" t="s">
        <v>15403</v>
      </c>
      <c r="D15403">
        <v>32.008895000000003</v>
      </c>
      <c r="E15403" s="1">
        <v>38496.234942129631</v>
      </c>
    </row>
    <row r="15404" spans="1:5" x14ac:dyDescent="0.25">
      <c r="A15404">
        <v>31.971432</v>
      </c>
      <c r="B15404" t="s">
        <v>15404</v>
      </c>
      <c r="D15404">
        <v>31.971432</v>
      </c>
      <c r="E15404" s="1">
        <v>38496.235034722224</v>
      </c>
    </row>
    <row r="15405" spans="1:5" x14ac:dyDescent="0.25">
      <c r="A15405">
        <v>31.971432</v>
      </c>
      <c r="B15405" t="s">
        <v>15405</v>
      </c>
      <c r="D15405">
        <v>31.971432</v>
      </c>
      <c r="E15405" s="1">
        <v>38496.235127314816</v>
      </c>
    </row>
    <row r="15406" spans="1:5" x14ac:dyDescent="0.25">
      <c r="A15406">
        <v>31.971432</v>
      </c>
      <c r="B15406" t="s">
        <v>15406</v>
      </c>
      <c r="D15406">
        <v>31.971432</v>
      </c>
      <c r="E15406" s="1">
        <v>38496.235219907408</v>
      </c>
    </row>
    <row r="15407" spans="1:5" x14ac:dyDescent="0.25">
      <c r="A15407">
        <v>31.971432</v>
      </c>
      <c r="B15407" t="s">
        <v>15407</v>
      </c>
      <c r="D15407">
        <v>31.971432</v>
      </c>
      <c r="E15407" s="1">
        <v>38496.235312500001</v>
      </c>
    </row>
    <row r="15408" spans="1:5" x14ac:dyDescent="0.25">
      <c r="A15408">
        <v>31.990162999999999</v>
      </c>
      <c r="B15408" t="s">
        <v>15408</v>
      </c>
      <c r="D15408">
        <v>31.990162999999999</v>
      </c>
      <c r="E15408" s="1">
        <v>38496.235405092593</v>
      </c>
    </row>
    <row r="15409" spans="1:5" x14ac:dyDescent="0.25">
      <c r="A15409">
        <v>31.990162999999999</v>
      </c>
      <c r="B15409" t="s">
        <v>15409</v>
      </c>
      <c r="D15409">
        <v>31.990162999999999</v>
      </c>
      <c r="E15409" s="1">
        <v>38496.235497685186</v>
      </c>
    </row>
    <row r="15410" spans="1:5" x14ac:dyDescent="0.25">
      <c r="A15410">
        <v>31.971432</v>
      </c>
      <c r="B15410" t="s">
        <v>15410</v>
      </c>
      <c r="D15410">
        <v>31.971432</v>
      </c>
      <c r="E15410" s="1">
        <v>38496.235590277778</v>
      </c>
    </row>
    <row r="15411" spans="1:5" x14ac:dyDescent="0.25">
      <c r="A15411">
        <v>31.952701000000001</v>
      </c>
      <c r="B15411" t="s">
        <v>15411</v>
      </c>
      <c r="D15411">
        <v>31.952701000000001</v>
      </c>
      <c r="E15411" s="1">
        <v>38496.235682870371</v>
      </c>
    </row>
    <row r="15412" spans="1:5" x14ac:dyDescent="0.25">
      <c r="A15412">
        <v>31.933969999999999</v>
      </c>
      <c r="B15412" t="s">
        <v>15412</v>
      </c>
      <c r="D15412">
        <v>31.933969999999999</v>
      </c>
      <c r="E15412" s="1">
        <v>38496.235775462963</v>
      </c>
    </row>
    <row r="15413" spans="1:5" x14ac:dyDescent="0.25">
      <c r="A15413">
        <v>31.933969999999999</v>
      </c>
      <c r="B15413" t="s">
        <v>15413</v>
      </c>
      <c r="D15413">
        <v>31.933969999999999</v>
      </c>
      <c r="E15413" s="1">
        <v>38496.235868055555</v>
      </c>
    </row>
    <row r="15414" spans="1:5" x14ac:dyDescent="0.25">
      <c r="A15414">
        <v>31.952701000000001</v>
      </c>
      <c r="B15414" t="s">
        <v>15414</v>
      </c>
      <c r="D15414">
        <v>31.952701000000001</v>
      </c>
      <c r="E15414" s="1">
        <v>38496.235960648148</v>
      </c>
    </row>
    <row r="15415" spans="1:5" x14ac:dyDescent="0.25">
      <c r="A15415">
        <v>31.971432</v>
      </c>
      <c r="B15415" t="s">
        <v>15415</v>
      </c>
      <c r="D15415">
        <v>31.971432</v>
      </c>
      <c r="E15415" s="1">
        <v>38496.23605324074</v>
      </c>
    </row>
    <row r="15416" spans="1:5" x14ac:dyDescent="0.25">
      <c r="A15416">
        <v>31.971432</v>
      </c>
      <c r="B15416" t="s">
        <v>15416</v>
      </c>
      <c r="D15416">
        <v>31.971432</v>
      </c>
      <c r="E15416" s="1">
        <v>38496.236145833333</v>
      </c>
    </row>
    <row r="15417" spans="1:5" x14ac:dyDescent="0.25">
      <c r="A15417">
        <v>31.933969999999999</v>
      </c>
      <c r="B15417" t="s">
        <v>15417</v>
      </c>
      <c r="D15417">
        <v>31.933969999999999</v>
      </c>
      <c r="E15417" s="1">
        <v>38496.236238425925</v>
      </c>
    </row>
    <row r="15418" spans="1:5" x14ac:dyDescent="0.25">
      <c r="A15418">
        <v>31.915237999999999</v>
      </c>
      <c r="B15418" t="s">
        <v>15418</v>
      </c>
      <c r="D15418">
        <v>31.915237999999999</v>
      </c>
      <c r="E15418" s="1">
        <v>38496.236331018517</v>
      </c>
    </row>
    <row r="15419" spans="1:5" x14ac:dyDescent="0.25">
      <c r="A15419">
        <v>31.915237999999999</v>
      </c>
      <c r="B15419" t="s">
        <v>15419</v>
      </c>
      <c r="D15419">
        <v>31.915237999999999</v>
      </c>
      <c r="E15419" s="1">
        <v>38496.23642361111</v>
      </c>
    </row>
    <row r="15420" spans="1:5" x14ac:dyDescent="0.25">
      <c r="A15420">
        <v>31.896507</v>
      </c>
      <c r="B15420" t="s">
        <v>15420</v>
      </c>
      <c r="D15420">
        <v>31.896507</v>
      </c>
      <c r="E15420" s="1">
        <v>38496.236516203702</v>
      </c>
    </row>
    <row r="15421" spans="1:5" x14ac:dyDescent="0.25">
      <c r="A15421">
        <v>31.915237999999999</v>
      </c>
      <c r="B15421" t="s">
        <v>15421</v>
      </c>
      <c r="D15421">
        <v>31.915237999999999</v>
      </c>
      <c r="E15421" s="1">
        <v>38496.236608796295</v>
      </c>
    </row>
    <row r="15422" spans="1:5" x14ac:dyDescent="0.25">
      <c r="A15422">
        <v>31.915237999999999</v>
      </c>
      <c r="B15422" t="s">
        <v>15422</v>
      </c>
      <c r="D15422">
        <v>31.915237999999999</v>
      </c>
      <c r="E15422" s="1">
        <v>38496.236701388887</v>
      </c>
    </row>
    <row r="15423" spans="1:5" x14ac:dyDescent="0.25">
      <c r="A15423">
        <v>31.915237999999999</v>
      </c>
      <c r="B15423" t="s">
        <v>15423</v>
      </c>
      <c r="D15423">
        <v>31.915237999999999</v>
      </c>
      <c r="E15423" s="1">
        <v>38496.236793981479</v>
      </c>
    </row>
    <row r="15424" spans="1:5" x14ac:dyDescent="0.25">
      <c r="A15424">
        <v>31.896507</v>
      </c>
      <c r="B15424" t="s">
        <v>15424</v>
      </c>
      <c r="D15424">
        <v>31.896507</v>
      </c>
      <c r="E15424" s="1">
        <v>38496.236886574072</v>
      </c>
    </row>
    <row r="15425" spans="1:5" x14ac:dyDescent="0.25">
      <c r="A15425">
        <v>31.877776000000001</v>
      </c>
      <c r="B15425" t="s">
        <v>15425</v>
      </c>
      <c r="D15425">
        <v>31.877776000000001</v>
      </c>
      <c r="E15425" s="1">
        <v>38496.236979166664</v>
      </c>
    </row>
    <row r="15426" spans="1:5" x14ac:dyDescent="0.25">
      <c r="A15426">
        <v>31.877776000000001</v>
      </c>
      <c r="B15426" t="s">
        <v>15426</v>
      </c>
      <c r="D15426">
        <v>31.877776000000001</v>
      </c>
      <c r="E15426" s="1">
        <v>38496.237071759257</v>
      </c>
    </row>
    <row r="15427" spans="1:5" x14ac:dyDescent="0.25">
      <c r="A15427">
        <v>31.877776000000001</v>
      </c>
      <c r="B15427" t="s">
        <v>15427</v>
      </c>
      <c r="D15427">
        <v>31.877776000000001</v>
      </c>
      <c r="E15427" s="1">
        <v>38496.237164351849</v>
      </c>
    </row>
    <row r="15428" spans="1:5" x14ac:dyDescent="0.25">
      <c r="A15428">
        <v>31.877776000000001</v>
      </c>
      <c r="B15428" t="s">
        <v>15428</v>
      </c>
      <c r="D15428">
        <v>31.877776000000001</v>
      </c>
      <c r="E15428" s="1">
        <v>38496.237256944441</v>
      </c>
    </row>
    <row r="15429" spans="1:5" x14ac:dyDescent="0.25">
      <c r="A15429">
        <v>31.896507</v>
      </c>
      <c r="B15429" t="s">
        <v>15429</v>
      </c>
      <c r="D15429">
        <v>31.896507</v>
      </c>
      <c r="E15429" s="1">
        <v>38496.237349537034</v>
      </c>
    </row>
    <row r="15430" spans="1:5" x14ac:dyDescent="0.25">
      <c r="A15430">
        <v>31.896507</v>
      </c>
      <c r="B15430" t="s">
        <v>15430</v>
      </c>
      <c r="D15430">
        <v>31.896507</v>
      </c>
      <c r="E15430" s="1">
        <v>38496.237442129626</v>
      </c>
    </row>
    <row r="15431" spans="1:5" x14ac:dyDescent="0.25">
      <c r="A15431">
        <v>31.859044000000001</v>
      </c>
      <c r="B15431" t="s">
        <v>15431</v>
      </c>
      <c r="D15431">
        <v>31.859044000000001</v>
      </c>
      <c r="E15431" s="1">
        <v>38496.237534722219</v>
      </c>
    </row>
    <row r="15432" spans="1:5" x14ac:dyDescent="0.25">
      <c r="A15432">
        <v>31.859044000000001</v>
      </c>
      <c r="B15432" t="s">
        <v>15432</v>
      </c>
      <c r="D15432">
        <v>31.859044000000001</v>
      </c>
      <c r="E15432" s="1">
        <v>38496.237627314818</v>
      </c>
    </row>
    <row r="15433" spans="1:5" x14ac:dyDescent="0.25">
      <c r="A15433">
        <v>31.840312999999998</v>
      </c>
      <c r="B15433" t="s">
        <v>15433</v>
      </c>
      <c r="D15433">
        <v>31.840312999999998</v>
      </c>
      <c r="E15433" s="1">
        <v>38496.237719907411</v>
      </c>
    </row>
    <row r="15434" spans="1:5" x14ac:dyDescent="0.25">
      <c r="A15434">
        <v>31.877776000000001</v>
      </c>
      <c r="B15434" t="s">
        <v>15434</v>
      </c>
      <c r="D15434">
        <v>31.877776000000001</v>
      </c>
      <c r="E15434" s="1">
        <v>38496.237812500003</v>
      </c>
    </row>
    <row r="15435" spans="1:5" x14ac:dyDescent="0.25">
      <c r="A15435">
        <v>31.859044000000001</v>
      </c>
      <c r="B15435" t="s">
        <v>15435</v>
      </c>
      <c r="D15435">
        <v>31.859044000000001</v>
      </c>
      <c r="E15435" s="1">
        <v>38496.237905092596</v>
      </c>
    </row>
    <row r="15436" spans="1:5" x14ac:dyDescent="0.25">
      <c r="A15436">
        <v>31.859044000000001</v>
      </c>
      <c r="B15436" t="s">
        <v>15436</v>
      </c>
      <c r="D15436">
        <v>31.859044000000001</v>
      </c>
      <c r="E15436" s="1">
        <v>38496.237997685188</v>
      </c>
    </row>
    <row r="15437" spans="1:5" x14ac:dyDescent="0.25">
      <c r="A15437">
        <v>31.821581999999999</v>
      </c>
      <c r="B15437" t="s">
        <v>15437</v>
      </c>
      <c r="D15437">
        <v>31.821581999999999</v>
      </c>
      <c r="E15437" s="1">
        <v>38496.23809027778</v>
      </c>
    </row>
    <row r="15438" spans="1:5" x14ac:dyDescent="0.25">
      <c r="A15438">
        <v>31.840312999999998</v>
      </c>
      <c r="B15438" t="s">
        <v>15438</v>
      </c>
      <c r="D15438">
        <v>31.840312999999998</v>
      </c>
      <c r="E15438" s="1">
        <v>38496.238182870373</v>
      </c>
    </row>
    <row r="15439" spans="1:5" x14ac:dyDescent="0.25">
      <c r="A15439">
        <v>31.859044000000001</v>
      </c>
      <c r="B15439" t="s">
        <v>15439</v>
      </c>
      <c r="D15439">
        <v>31.859044000000001</v>
      </c>
      <c r="E15439" s="1">
        <v>38496.238275462965</v>
      </c>
    </row>
    <row r="15440" spans="1:5" x14ac:dyDescent="0.25">
      <c r="A15440">
        <v>31.821581999999999</v>
      </c>
      <c r="B15440" t="s">
        <v>15440</v>
      </c>
      <c r="D15440">
        <v>31.821581999999999</v>
      </c>
      <c r="E15440" s="1">
        <v>38496.238368055558</v>
      </c>
    </row>
    <row r="15441" spans="1:5" x14ac:dyDescent="0.25">
      <c r="A15441">
        <v>31.802851</v>
      </c>
      <c r="B15441" t="s">
        <v>15441</v>
      </c>
      <c r="D15441">
        <v>31.802851</v>
      </c>
      <c r="E15441" s="1">
        <v>38496.23846064815</v>
      </c>
    </row>
    <row r="15442" spans="1:5" x14ac:dyDescent="0.25">
      <c r="A15442">
        <v>31.802851</v>
      </c>
      <c r="B15442" t="s">
        <v>15442</v>
      </c>
      <c r="D15442">
        <v>31.802851</v>
      </c>
      <c r="E15442" s="1">
        <v>38496.238553240742</v>
      </c>
    </row>
    <row r="15443" spans="1:5" x14ac:dyDescent="0.25">
      <c r="A15443">
        <v>31.802851</v>
      </c>
      <c r="B15443" t="s">
        <v>15443</v>
      </c>
      <c r="D15443">
        <v>31.802851</v>
      </c>
      <c r="E15443" s="1">
        <v>38496.238645833335</v>
      </c>
    </row>
    <row r="15444" spans="1:5" x14ac:dyDescent="0.25">
      <c r="A15444">
        <v>31.821581999999999</v>
      </c>
      <c r="B15444" t="s">
        <v>15444</v>
      </c>
      <c r="D15444">
        <v>31.821581999999999</v>
      </c>
      <c r="E15444" s="1">
        <v>38496.238738425927</v>
      </c>
    </row>
    <row r="15445" spans="1:5" x14ac:dyDescent="0.25">
      <c r="A15445">
        <v>31.821581999999999</v>
      </c>
      <c r="B15445" t="s">
        <v>15445</v>
      </c>
      <c r="D15445">
        <v>31.821581999999999</v>
      </c>
      <c r="E15445" s="1">
        <v>38496.23883101852</v>
      </c>
    </row>
    <row r="15446" spans="1:5" x14ac:dyDescent="0.25">
      <c r="A15446">
        <v>31.821581999999999</v>
      </c>
      <c r="B15446" t="s">
        <v>15446</v>
      </c>
      <c r="D15446">
        <v>31.821581999999999</v>
      </c>
      <c r="E15446" s="1">
        <v>38496.238923611112</v>
      </c>
    </row>
    <row r="15447" spans="1:5" x14ac:dyDescent="0.25">
      <c r="A15447">
        <v>31.784119</v>
      </c>
      <c r="B15447" t="s">
        <v>15447</v>
      </c>
      <c r="D15447">
        <v>31.784119</v>
      </c>
      <c r="E15447" s="1">
        <v>38496.239016203705</v>
      </c>
    </row>
    <row r="15448" spans="1:5" x14ac:dyDescent="0.25">
      <c r="A15448">
        <v>31.784119</v>
      </c>
      <c r="B15448" t="s">
        <v>15448</v>
      </c>
      <c r="D15448">
        <v>31.784119</v>
      </c>
      <c r="E15448" s="1">
        <v>38496.239108796297</v>
      </c>
    </row>
    <row r="15449" spans="1:5" x14ac:dyDescent="0.25">
      <c r="A15449">
        <v>31.821581999999999</v>
      </c>
      <c r="B15449" t="s">
        <v>15449</v>
      </c>
      <c r="D15449">
        <v>31.821581999999999</v>
      </c>
      <c r="E15449" s="1">
        <v>38496.239201388889</v>
      </c>
    </row>
    <row r="15450" spans="1:5" x14ac:dyDescent="0.25">
      <c r="A15450">
        <v>31.821581999999999</v>
      </c>
      <c r="B15450" t="s">
        <v>15450</v>
      </c>
      <c r="D15450">
        <v>31.821581999999999</v>
      </c>
      <c r="E15450" s="1">
        <v>38496.239293981482</v>
      </c>
    </row>
    <row r="15451" spans="1:5" x14ac:dyDescent="0.25">
      <c r="A15451">
        <v>31.840312999999998</v>
      </c>
      <c r="B15451" t="s">
        <v>15451</v>
      </c>
      <c r="D15451">
        <v>31.840312999999998</v>
      </c>
      <c r="E15451" s="1">
        <v>38496.239386574074</v>
      </c>
    </row>
    <row r="15452" spans="1:5" x14ac:dyDescent="0.25">
      <c r="A15452">
        <v>31.802851</v>
      </c>
      <c r="B15452" t="s">
        <v>15452</v>
      </c>
      <c r="D15452">
        <v>31.802851</v>
      </c>
      <c r="E15452" s="1">
        <v>38496.239479166667</v>
      </c>
    </row>
    <row r="15453" spans="1:5" x14ac:dyDescent="0.25">
      <c r="A15453">
        <v>31.802851</v>
      </c>
      <c r="B15453" t="s">
        <v>15453</v>
      </c>
      <c r="D15453">
        <v>31.802851</v>
      </c>
      <c r="E15453" s="1">
        <v>38496.239571759259</v>
      </c>
    </row>
    <row r="15454" spans="1:5" x14ac:dyDescent="0.25">
      <c r="A15454">
        <v>31.802851</v>
      </c>
      <c r="B15454" t="s">
        <v>15454</v>
      </c>
      <c r="D15454">
        <v>31.802851</v>
      </c>
      <c r="E15454" s="1">
        <v>38496.239664351851</v>
      </c>
    </row>
    <row r="15455" spans="1:5" x14ac:dyDescent="0.25">
      <c r="A15455">
        <v>31.840312999999998</v>
      </c>
      <c r="B15455" t="s">
        <v>15455</v>
      </c>
      <c r="D15455">
        <v>31.840312999999998</v>
      </c>
      <c r="E15455" s="1">
        <v>38496.239756944444</v>
      </c>
    </row>
    <row r="15456" spans="1:5" x14ac:dyDescent="0.25">
      <c r="A15456">
        <v>31.840312999999998</v>
      </c>
      <c r="B15456" t="s">
        <v>15456</v>
      </c>
      <c r="D15456">
        <v>31.840312999999998</v>
      </c>
      <c r="E15456" s="1">
        <v>38496.239849537036</v>
      </c>
    </row>
    <row r="15457" spans="1:5" x14ac:dyDescent="0.25">
      <c r="A15457">
        <v>31.840312999999998</v>
      </c>
      <c r="B15457" t="s">
        <v>15457</v>
      </c>
      <c r="D15457">
        <v>31.840312999999998</v>
      </c>
      <c r="E15457" s="1">
        <v>38496.239942129629</v>
      </c>
    </row>
    <row r="15458" spans="1:5" x14ac:dyDescent="0.25">
      <c r="A15458">
        <v>31.802851</v>
      </c>
      <c r="B15458" t="s">
        <v>15458</v>
      </c>
      <c r="D15458">
        <v>31.802851</v>
      </c>
      <c r="E15458" s="1">
        <v>38496.240034722221</v>
      </c>
    </row>
    <row r="15459" spans="1:5" x14ac:dyDescent="0.25">
      <c r="A15459">
        <v>31.784119</v>
      </c>
      <c r="B15459" t="s">
        <v>15459</v>
      </c>
      <c r="D15459">
        <v>31.784119</v>
      </c>
      <c r="E15459" s="1">
        <v>38496.240127314813</v>
      </c>
    </row>
    <row r="15460" spans="1:5" x14ac:dyDescent="0.25">
      <c r="A15460">
        <v>31.784119</v>
      </c>
      <c r="B15460" t="s">
        <v>15460</v>
      </c>
      <c r="D15460">
        <v>31.784119</v>
      </c>
      <c r="E15460" s="1">
        <v>38496.240219907406</v>
      </c>
    </row>
    <row r="15461" spans="1:5" x14ac:dyDescent="0.25">
      <c r="A15461">
        <v>31.784119</v>
      </c>
      <c r="B15461" t="s">
        <v>15461</v>
      </c>
      <c r="D15461">
        <v>31.784119</v>
      </c>
      <c r="E15461" s="1">
        <v>38496.240312499998</v>
      </c>
    </row>
    <row r="15462" spans="1:5" x14ac:dyDescent="0.25">
      <c r="A15462">
        <v>31.821581999999999</v>
      </c>
      <c r="B15462" t="s">
        <v>15462</v>
      </c>
      <c r="D15462">
        <v>31.821581999999999</v>
      </c>
      <c r="E15462" s="1">
        <v>38496.240405092591</v>
      </c>
    </row>
    <row r="15463" spans="1:5" x14ac:dyDescent="0.25">
      <c r="A15463">
        <v>31.821581999999999</v>
      </c>
      <c r="B15463" t="s">
        <v>15463</v>
      </c>
      <c r="D15463">
        <v>31.821581999999999</v>
      </c>
      <c r="E15463" s="1">
        <v>38496.240497685183</v>
      </c>
    </row>
    <row r="15464" spans="1:5" x14ac:dyDescent="0.25">
      <c r="A15464">
        <v>31.784119</v>
      </c>
      <c r="B15464" t="s">
        <v>15464</v>
      </c>
      <c r="D15464">
        <v>31.784119</v>
      </c>
      <c r="E15464" s="1">
        <v>38496.240590277775</v>
      </c>
    </row>
    <row r="15465" spans="1:5" x14ac:dyDescent="0.25">
      <c r="A15465">
        <v>31.765388000000002</v>
      </c>
      <c r="B15465" t="s">
        <v>15465</v>
      </c>
      <c r="D15465">
        <v>31.765388000000002</v>
      </c>
      <c r="E15465" s="1">
        <v>38496.240682870368</v>
      </c>
    </row>
    <row r="15466" spans="1:5" x14ac:dyDescent="0.25">
      <c r="A15466">
        <v>31.821581999999999</v>
      </c>
      <c r="B15466" t="s">
        <v>15466</v>
      </c>
      <c r="D15466">
        <v>31.821581999999999</v>
      </c>
      <c r="E15466" s="1">
        <v>38496.24077546296</v>
      </c>
    </row>
    <row r="15467" spans="1:5" x14ac:dyDescent="0.25">
      <c r="A15467">
        <v>31.821581999999999</v>
      </c>
      <c r="B15467" t="s">
        <v>15467</v>
      </c>
      <c r="D15467">
        <v>31.821581999999999</v>
      </c>
      <c r="E15467" s="1">
        <v>38496.240868055553</v>
      </c>
    </row>
    <row r="15468" spans="1:5" x14ac:dyDescent="0.25">
      <c r="A15468">
        <v>31.784119</v>
      </c>
      <c r="B15468" t="s">
        <v>15468</v>
      </c>
      <c r="D15468">
        <v>31.784119</v>
      </c>
      <c r="E15468" s="1">
        <v>38496.240960648145</v>
      </c>
    </row>
    <row r="15469" spans="1:5" x14ac:dyDescent="0.25">
      <c r="A15469">
        <v>31.784119</v>
      </c>
      <c r="B15469" t="s">
        <v>15469</v>
      </c>
      <c r="D15469">
        <v>31.784119</v>
      </c>
      <c r="E15469" s="1">
        <v>38496.241053240738</v>
      </c>
    </row>
    <row r="15470" spans="1:5" x14ac:dyDescent="0.25">
      <c r="A15470">
        <v>31.784119</v>
      </c>
      <c r="B15470" t="s">
        <v>15470</v>
      </c>
      <c r="D15470">
        <v>31.784119</v>
      </c>
      <c r="E15470" s="1">
        <v>38496.24114583333</v>
      </c>
    </row>
    <row r="15471" spans="1:5" x14ac:dyDescent="0.25">
      <c r="A15471">
        <v>31.746656999999999</v>
      </c>
      <c r="B15471" t="s">
        <v>15471</v>
      </c>
      <c r="D15471">
        <v>31.746656999999999</v>
      </c>
      <c r="E15471" s="1">
        <v>38496.241238425922</v>
      </c>
    </row>
    <row r="15472" spans="1:5" x14ac:dyDescent="0.25">
      <c r="A15472">
        <v>31.765388000000002</v>
      </c>
      <c r="B15472" t="s">
        <v>15472</v>
      </c>
      <c r="D15472">
        <v>31.765388000000002</v>
      </c>
      <c r="E15472" s="1">
        <v>38496.241331018522</v>
      </c>
    </row>
    <row r="15473" spans="1:5" x14ac:dyDescent="0.25">
      <c r="A15473">
        <v>31.765388000000002</v>
      </c>
      <c r="B15473" t="s">
        <v>15473</v>
      </c>
      <c r="D15473">
        <v>31.765388000000002</v>
      </c>
      <c r="E15473" s="1">
        <v>38496.241423611114</v>
      </c>
    </row>
    <row r="15474" spans="1:5" x14ac:dyDescent="0.25">
      <c r="A15474">
        <v>31.746656999999999</v>
      </c>
      <c r="B15474" t="s">
        <v>15474</v>
      </c>
      <c r="D15474">
        <v>31.746656999999999</v>
      </c>
      <c r="E15474" s="1">
        <v>38496.241516203707</v>
      </c>
    </row>
    <row r="15475" spans="1:5" x14ac:dyDescent="0.25">
      <c r="A15475">
        <v>31.746656999999999</v>
      </c>
      <c r="B15475" t="s">
        <v>15475</v>
      </c>
      <c r="D15475">
        <v>31.746656999999999</v>
      </c>
      <c r="E15475" s="1">
        <v>38496.241608796299</v>
      </c>
    </row>
    <row r="15476" spans="1:5" x14ac:dyDescent="0.25">
      <c r="A15476">
        <v>31.765388000000002</v>
      </c>
      <c r="B15476" t="s">
        <v>15476</v>
      </c>
      <c r="D15476">
        <v>31.765388000000002</v>
      </c>
      <c r="E15476" s="1">
        <v>38496.241701388892</v>
      </c>
    </row>
    <row r="15477" spans="1:5" x14ac:dyDescent="0.25">
      <c r="A15477">
        <v>31.915237999999999</v>
      </c>
      <c r="B15477" t="s">
        <v>15477</v>
      </c>
      <c r="D15477">
        <v>31.915237999999999</v>
      </c>
      <c r="E15477" s="1">
        <v>38496.241793981484</v>
      </c>
    </row>
    <row r="15478" spans="1:5" x14ac:dyDescent="0.25">
      <c r="A15478">
        <v>32.140014000000001</v>
      </c>
      <c r="B15478" t="s">
        <v>15478</v>
      </c>
      <c r="D15478">
        <v>32.140014000000001</v>
      </c>
      <c r="E15478" s="1">
        <v>38496.241886574076</v>
      </c>
    </row>
    <row r="15479" spans="1:5" x14ac:dyDescent="0.25">
      <c r="A15479">
        <v>32.477176999999998</v>
      </c>
      <c r="B15479" t="s">
        <v>15479</v>
      </c>
      <c r="D15479">
        <v>32.477176999999998</v>
      </c>
      <c r="E15479" s="1">
        <v>38496.241979166669</v>
      </c>
    </row>
    <row r="15480" spans="1:5" x14ac:dyDescent="0.25">
      <c r="A15480">
        <v>32.795608000000001</v>
      </c>
      <c r="B15480" t="s">
        <v>15480</v>
      </c>
      <c r="D15480">
        <v>32.795608000000001</v>
      </c>
      <c r="E15480" s="1">
        <v>38496.242071759261</v>
      </c>
    </row>
    <row r="15481" spans="1:5" x14ac:dyDescent="0.25">
      <c r="A15481">
        <v>33.057845999999998</v>
      </c>
      <c r="B15481" t="s">
        <v>15481</v>
      </c>
      <c r="D15481">
        <v>33.057845999999998</v>
      </c>
      <c r="E15481" s="1">
        <v>38496.242164351854</v>
      </c>
    </row>
    <row r="15482" spans="1:5" x14ac:dyDescent="0.25">
      <c r="A15482">
        <v>33.207697000000003</v>
      </c>
      <c r="B15482" t="s">
        <v>15482</v>
      </c>
      <c r="D15482">
        <v>33.207697000000003</v>
      </c>
      <c r="E15482" s="1">
        <v>38496.242256944446</v>
      </c>
    </row>
    <row r="15483" spans="1:5" x14ac:dyDescent="0.25">
      <c r="A15483">
        <v>33.188965000000003</v>
      </c>
      <c r="B15483" t="s">
        <v>15483</v>
      </c>
      <c r="D15483">
        <v>33.188965000000003</v>
      </c>
      <c r="E15483" s="1">
        <v>38496.242349537039</v>
      </c>
    </row>
    <row r="15484" spans="1:5" x14ac:dyDescent="0.25">
      <c r="A15484">
        <v>33.170234000000001</v>
      </c>
      <c r="B15484" t="s">
        <v>15484</v>
      </c>
      <c r="D15484">
        <v>33.170234000000001</v>
      </c>
      <c r="E15484" s="1">
        <v>38496.242442129631</v>
      </c>
    </row>
    <row r="15485" spans="1:5" x14ac:dyDescent="0.25">
      <c r="A15485">
        <v>33.132772000000003</v>
      </c>
      <c r="B15485" t="s">
        <v>15485</v>
      </c>
      <c r="D15485">
        <v>33.132772000000003</v>
      </c>
      <c r="E15485" s="1">
        <v>38496.242534722223</v>
      </c>
    </row>
    <row r="15486" spans="1:5" x14ac:dyDescent="0.25">
      <c r="A15486">
        <v>33.076577999999998</v>
      </c>
      <c r="B15486" t="s">
        <v>15486</v>
      </c>
      <c r="D15486">
        <v>33.076577999999998</v>
      </c>
      <c r="E15486" s="1">
        <v>38496.242627314816</v>
      </c>
    </row>
    <row r="15487" spans="1:5" x14ac:dyDescent="0.25">
      <c r="A15487">
        <v>33.039115000000002</v>
      </c>
      <c r="B15487" t="s">
        <v>15487</v>
      </c>
      <c r="D15487">
        <v>33.039115000000002</v>
      </c>
      <c r="E15487" s="1">
        <v>38496.242719907408</v>
      </c>
    </row>
    <row r="15488" spans="1:5" x14ac:dyDescent="0.25">
      <c r="A15488">
        <v>33.039115000000002</v>
      </c>
      <c r="B15488" t="s">
        <v>15488</v>
      </c>
      <c r="D15488">
        <v>33.039115000000002</v>
      </c>
      <c r="E15488" s="1">
        <v>38496.242812500001</v>
      </c>
    </row>
    <row r="15489" spans="1:5" x14ac:dyDescent="0.25">
      <c r="A15489">
        <v>33.039115000000002</v>
      </c>
      <c r="B15489" t="s">
        <v>15489</v>
      </c>
      <c r="D15489">
        <v>33.039115000000002</v>
      </c>
      <c r="E15489" s="1">
        <v>38496.242905092593</v>
      </c>
    </row>
    <row r="15490" spans="1:5" x14ac:dyDescent="0.25">
      <c r="A15490">
        <v>33.039115000000002</v>
      </c>
      <c r="B15490" t="s">
        <v>15490</v>
      </c>
      <c r="D15490">
        <v>33.039115000000002</v>
      </c>
      <c r="E15490" s="1">
        <v>38496.242997685185</v>
      </c>
    </row>
    <row r="15491" spans="1:5" x14ac:dyDescent="0.25">
      <c r="A15491">
        <v>33.039115000000002</v>
      </c>
      <c r="B15491" t="s">
        <v>15491</v>
      </c>
      <c r="D15491">
        <v>33.039115000000002</v>
      </c>
      <c r="E15491" s="1">
        <v>38496.243090277778</v>
      </c>
    </row>
    <row r="15492" spans="1:5" x14ac:dyDescent="0.25">
      <c r="A15492">
        <v>33.039115000000002</v>
      </c>
      <c r="B15492" t="s">
        <v>15492</v>
      </c>
      <c r="D15492">
        <v>33.039115000000002</v>
      </c>
      <c r="E15492" s="1">
        <v>38496.24318287037</v>
      </c>
    </row>
    <row r="15493" spans="1:5" x14ac:dyDescent="0.25">
      <c r="A15493">
        <v>33.039115000000002</v>
      </c>
      <c r="B15493" t="s">
        <v>15493</v>
      </c>
      <c r="D15493">
        <v>33.039115000000002</v>
      </c>
      <c r="E15493" s="1">
        <v>38496.243275462963</v>
      </c>
    </row>
    <row r="15494" spans="1:5" x14ac:dyDescent="0.25">
      <c r="A15494">
        <v>33.039115000000002</v>
      </c>
      <c r="B15494" t="s">
        <v>15494</v>
      </c>
      <c r="D15494">
        <v>33.039115000000002</v>
      </c>
      <c r="E15494" s="1">
        <v>38496.243368055555</v>
      </c>
    </row>
    <row r="15495" spans="1:5" x14ac:dyDescent="0.25">
      <c r="A15495">
        <v>33.057845999999998</v>
      </c>
      <c r="B15495" t="s">
        <v>15495</v>
      </c>
      <c r="D15495">
        <v>33.057845999999998</v>
      </c>
      <c r="E15495" s="1">
        <v>38496.243460648147</v>
      </c>
    </row>
    <row r="15496" spans="1:5" x14ac:dyDescent="0.25">
      <c r="A15496">
        <v>33.039115000000002</v>
      </c>
      <c r="B15496" t="s">
        <v>15496</v>
      </c>
      <c r="D15496">
        <v>33.039115000000002</v>
      </c>
      <c r="E15496" s="1">
        <v>38496.24355324074</v>
      </c>
    </row>
    <row r="15497" spans="1:5" x14ac:dyDescent="0.25">
      <c r="A15497">
        <v>33.039115000000002</v>
      </c>
      <c r="B15497" t="s">
        <v>15497</v>
      </c>
      <c r="D15497">
        <v>33.039115000000002</v>
      </c>
      <c r="E15497" s="1">
        <v>38496.243645833332</v>
      </c>
    </row>
    <row r="15498" spans="1:5" x14ac:dyDescent="0.25">
      <c r="A15498">
        <v>33.039115000000002</v>
      </c>
      <c r="B15498" t="s">
        <v>15498</v>
      </c>
      <c r="D15498">
        <v>33.039115000000002</v>
      </c>
      <c r="E15498" s="1">
        <v>38496.243738425925</v>
      </c>
    </row>
    <row r="15499" spans="1:5" x14ac:dyDescent="0.25">
      <c r="A15499">
        <v>33.039115000000002</v>
      </c>
      <c r="B15499" t="s">
        <v>15499</v>
      </c>
      <c r="D15499">
        <v>33.039115000000002</v>
      </c>
      <c r="E15499" s="1">
        <v>38496.243831018517</v>
      </c>
    </row>
    <row r="15500" spans="1:5" x14ac:dyDescent="0.25">
      <c r="A15500">
        <v>33.039115000000002</v>
      </c>
      <c r="B15500" t="s">
        <v>15500</v>
      </c>
      <c r="D15500">
        <v>33.039115000000002</v>
      </c>
      <c r="E15500" s="1">
        <v>38496.243923611109</v>
      </c>
    </row>
    <row r="15501" spans="1:5" x14ac:dyDescent="0.25">
      <c r="A15501">
        <v>33.039115000000002</v>
      </c>
      <c r="B15501" t="s">
        <v>15501</v>
      </c>
      <c r="D15501">
        <v>33.039115000000002</v>
      </c>
      <c r="E15501" s="1">
        <v>38496.244016203702</v>
      </c>
    </row>
    <row r="15502" spans="1:5" x14ac:dyDescent="0.25">
      <c r="A15502">
        <v>33.039115000000002</v>
      </c>
      <c r="B15502" t="s">
        <v>15502</v>
      </c>
      <c r="D15502">
        <v>33.039115000000002</v>
      </c>
      <c r="E15502" s="1">
        <v>38496.244108796294</v>
      </c>
    </row>
    <row r="15503" spans="1:5" x14ac:dyDescent="0.25">
      <c r="A15503">
        <v>33.039115000000002</v>
      </c>
      <c r="B15503" t="s">
        <v>15503</v>
      </c>
      <c r="D15503">
        <v>33.039115000000002</v>
      </c>
      <c r="E15503" s="1">
        <v>38496.244201388887</v>
      </c>
    </row>
    <row r="15504" spans="1:5" x14ac:dyDescent="0.25">
      <c r="A15504">
        <v>33.039115000000002</v>
      </c>
      <c r="B15504" t="s">
        <v>15504</v>
      </c>
      <c r="D15504">
        <v>33.039115000000002</v>
      </c>
      <c r="E15504" s="1">
        <v>38496.244293981479</v>
      </c>
    </row>
    <row r="15505" spans="1:5" x14ac:dyDescent="0.25">
      <c r="A15505">
        <v>33.039115000000002</v>
      </c>
      <c r="B15505" t="s">
        <v>15505</v>
      </c>
      <c r="D15505">
        <v>33.039115000000002</v>
      </c>
      <c r="E15505" s="1">
        <v>38496.244386574072</v>
      </c>
    </row>
    <row r="15506" spans="1:5" x14ac:dyDescent="0.25">
      <c r="A15506">
        <v>33.039115000000002</v>
      </c>
      <c r="B15506" t="s">
        <v>15506</v>
      </c>
      <c r="D15506">
        <v>33.039115000000002</v>
      </c>
      <c r="E15506" s="1">
        <v>38496.244479166664</v>
      </c>
    </row>
    <row r="15507" spans="1:5" x14ac:dyDescent="0.25">
      <c r="A15507">
        <v>33.039115000000002</v>
      </c>
      <c r="B15507" t="s">
        <v>15507</v>
      </c>
      <c r="D15507">
        <v>33.039115000000002</v>
      </c>
      <c r="E15507" s="1">
        <v>38496.244571759256</v>
      </c>
    </row>
    <row r="15508" spans="1:5" x14ac:dyDescent="0.25">
      <c r="A15508">
        <v>33.039115000000002</v>
      </c>
      <c r="B15508" t="s">
        <v>15508</v>
      </c>
      <c r="D15508">
        <v>33.039115000000002</v>
      </c>
      <c r="E15508" s="1">
        <v>38496.244664351849</v>
      </c>
    </row>
    <row r="15509" spans="1:5" x14ac:dyDescent="0.25">
      <c r="A15509">
        <v>33.039115000000002</v>
      </c>
      <c r="B15509" t="s">
        <v>15509</v>
      </c>
      <c r="D15509">
        <v>33.039115000000002</v>
      </c>
      <c r="E15509" s="1">
        <v>38496.244756944441</v>
      </c>
    </row>
    <row r="15510" spans="1:5" x14ac:dyDescent="0.25">
      <c r="A15510">
        <v>33.039115000000002</v>
      </c>
      <c r="B15510" t="s">
        <v>15510</v>
      </c>
      <c r="D15510">
        <v>33.039115000000002</v>
      </c>
      <c r="E15510" s="1">
        <v>38496.244849537034</v>
      </c>
    </row>
    <row r="15511" spans="1:5" x14ac:dyDescent="0.25">
      <c r="A15511">
        <v>33.039115000000002</v>
      </c>
      <c r="B15511" t="s">
        <v>15511</v>
      </c>
      <c r="D15511">
        <v>33.039115000000002</v>
      </c>
      <c r="E15511" s="1">
        <v>38496.244942129626</v>
      </c>
    </row>
    <row r="15512" spans="1:5" x14ac:dyDescent="0.25">
      <c r="A15512">
        <v>33.039115000000002</v>
      </c>
      <c r="B15512" t="s">
        <v>15512</v>
      </c>
      <c r="D15512">
        <v>33.039115000000002</v>
      </c>
      <c r="E15512" s="1">
        <v>38496.245034722226</v>
      </c>
    </row>
    <row r="15513" spans="1:5" x14ac:dyDescent="0.25">
      <c r="A15513">
        <v>33.039115000000002</v>
      </c>
      <c r="B15513" t="s">
        <v>15513</v>
      </c>
      <c r="D15513">
        <v>33.039115000000002</v>
      </c>
      <c r="E15513" s="1">
        <v>38496.245127314818</v>
      </c>
    </row>
    <row r="15514" spans="1:5" x14ac:dyDescent="0.25">
      <c r="A15514">
        <v>33.057845999999998</v>
      </c>
      <c r="B15514" t="s">
        <v>15514</v>
      </c>
      <c r="D15514">
        <v>33.057845999999998</v>
      </c>
      <c r="E15514" s="1">
        <v>38496.245219907411</v>
      </c>
    </row>
    <row r="15515" spans="1:5" x14ac:dyDescent="0.25">
      <c r="A15515">
        <v>33.039115000000002</v>
      </c>
      <c r="B15515" t="s">
        <v>15515</v>
      </c>
      <c r="D15515">
        <v>33.039115000000002</v>
      </c>
      <c r="E15515" s="1">
        <v>38496.245312500003</v>
      </c>
    </row>
    <row r="15516" spans="1:5" x14ac:dyDescent="0.25">
      <c r="A15516">
        <v>33.039115000000002</v>
      </c>
      <c r="B15516" t="s">
        <v>15516</v>
      </c>
      <c r="D15516">
        <v>33.039115000000002</v>
      </c>
      <c r="E15516" s="1">
        <v>38496.245405092595</v>
      </c>
    </row>
    <row r="15517" spans="1:5" x14ac:dyDescent="0.25">
      <c r="A15517">
        <v>33.039115000000002</v>
      </c>
      <c r="B15517" t="s">
        <v>15517</v>
      </c>
      <c r="D15517">
        <v>33.039115000000002</v>
      </c>
      <c r="E15517" s="1">
        <v>38496.245497685188</v>
      </c>
    </row>
    <row r="15518" spans="1:5" x14ac:dyDescent="0.25">
      <c r="A15518">
        <v>33.020384</v>
      </c>
      <c r="B15518" t="s">
        <v>15518</v>
      </c>
      <c r="D15518">
        <v>33.020384</v>
      </c>
      <c r="E15518" s="1">
        <v>38496.24559027778</v>
      </c>
    </row>
    <row r="15519" spans="1:5" x14ac:dyDescent="0.25">
      <c r="A15519">
        <v>33.020384</v>
      </c>
      <c r="B15519" t="s">
        <v>15519</v>
      </c>
      <c r="D15519">
        <v>33.020384</v>
      </c>
      <c r="E15519" s="1">
        <v>38496.245682870373</v>
      </c>
    </row>
    <row r="15520" spans="1:5" x14ac:dyDescent="0.25">
      <c r="A15520">
        <v>33.020384</v>
      </c>
      <c r="B15520" t="s">
        <v>15520</v>
      </c>
      <c r="D15520">
        <v>33.020384</v>
      </c>
      <c r="E15520" s="1">
        <v>38496.245775462965</v>
      </c>
    </row>
    <row r="15521" spans="1:5" x14ac:dyDescent="0.25">
      <c r="A15521">
        <v>33.039115000000002</v>
      </c>
      <c r="B15521" t="s">
        <v>15521</v>
      </c>
      <c r="D15521">
        <v>33.039115000000002</v>
      </c>
      <c r="E15521" s="1">
        <v>38496.245868055557</v>
      </c>
    </row>
    <row r="15522" spans="1:5" x14ac:dyDescent="0.25">
      <c r="A15522">
        <v>33.039115000000002</v>
      </c>
      <c r="B15522" t="s">
        <v>15522</v>
      </c>
      <c r="D15522">
        <v>33.039115000000002</v>
      </c>
      <c r="E15522" s="1">
        <v>38496.24596064815</v>
      </c>
    </row>
    <row r="15523" spans="1:5" x14ac:dyDescent="0.25">
      <c r="A15523">
        <v>33.039115000000002</v>
      </c>
      <c r="B15523" t="s">
        <v>15523</v>
      </c>
      <c r="D15523">
        <v>33.039115000000002</v>
      </c>
      <c r="E15523" s="1">
        <v>38496.246053240742</v>
      </c>
    </row>
    <row r="15524" spans="1:5" x14ac:dyDescent="0.25">
      <c r="A15524">
        <v>33.001652999999997</v>
      </c>
      <c r="B15524" t="s">
        <v>15524</v>
      </c>
      <c r="D15524">
        <v>33.001652999999997</v>
      </c>
      <c r="E15524" s="1">
        <v>38496.246145833335</v>
      </c>
    </row>
    <row r="15525" spans="1:5" x14ac:dyDescent="0.25">
      <c r="A15525">
        <v>33.001652999999997</v>
      </c>
      <c r="B15525" t="s">
        <v>15525</v>
      </c>
      <c r="D15525">
        <v>33.001652999999997</v>
      </c>
      <c r="E15525" s="1">
        <v>38496.246238425927</v>
      </c>
    </row>
    <row r="15526" spans="1:5" x14ac:dyDescent="0.25">
      <c r="A15526">
        <v>33.001652999999997</v>
      </c>
      <c r="B15526" t="s">
        <v>15526</v>
      </c>
      <c r="D15526">
        <v>33.001652999999997</v>
      </c>
      <c r="E15526" s="1">
        <v>38496.246331018519</v>
      </c>
    </row>
    <row r="15527" spans="1:5" x14ac:dyDescent="0.25">
      <c r="A15527">
        <v>33.020384</v>
      </c>
      <c r="B15527" t="s">
        <v>15527</v>
      </c>
      <c r="D15527">
        <v>33.020384</v>
      </c>
      <c r="E15527" s="1">
        <v>38496.246423611112</v>
      </c>
    </row>
    <row r="15528" spans="1:5" x14ac:dyDescent="0.25">
      <c r="A15528">
        <v>33.020384</v>
      </c>
      <c r="B15528" t="s">
        <v>15528</v>
      </c>
      <c r="D15528">
        <v>33.020384</v>
      </c>
      <c r="E15528" s="1">
        <v>38496.246516203704</v>
      </c>
    </row>
    <row r="15529" spans="1:5" x14ac:dyDescent="0.25">
      <c r="A15529">
        <v>33.001652999999997</v>
      </c>
      <c r="B15529" t="s">
        <v>15529</v>
      </c>
      <c r="D15529">
        <v>33.001652999999997</v>
      </c>
      <c r="E15529" s="1">
        <v>38496.246608796297</v>
      </c>
    </row>
    <row r="15530" spans="1:5" x14ac:dyDescent="0.25">
      <c r="A15530">
        <v>33.020384</v>
      </c>
      <c r="B15530" t="s">
        <v>15530</v>
      </c>
      <c r="D15530">
        <v>33.020384</v>
      </c>
      <c r="E15530" s="1">
        <v>38496.246701388889</v>
      </c>
    </row>
    <row r="15531" spans="1:5" x14ac:dyDescent="0.25">
      <c r="A15531">
        <v>33.020384</v>
      </c>
      <c r="B15531" t="s">
        <v>15531</v>
      </c>
      <c r="D15531">
        <v>33.020384</v>
      </c>
      <c r="E15531" s="1">
        <v>38496.246793981481</v>
      </c>
    </row>
    <row r="15532" spans="1:5" x14ac:dyDescent="0.25">
      <c r="A15532">
        <v>33.020384</v>
      </c>
      <c r="B15532" t="s">
        <v>15532</v>
      </c>
      <c r="D15532">
        <v>33.020384</v>
      </c>
      <c r="E15532" s="1">
        <v>38496.246886574074</v>
      </c>
    </row>
    <row r="15533" spans="1:5" x14ac:dyDescent="0.25">
      <c r="A15533">
        <v>33.020384</v>
      </c>
      <c r="B15533" t="s">
        <v>15533</v>
      </c>
      <c r="D15533">
        <v>33.020384</v>
      </c>
      <c r="E15533" s="1">
        <v>38496.246979166666</v>
      </c>
    </row>
    <row r="15534" spans="1:5" x14ac:dyDescent="0.25">
      <c r="A15534">
        <v>33.020384</v>
      </c>
      <c r="B15534" t="s">
        <v>15534</v>
      </c>
      <c r="D15534">
        <v>33.020384</v>
      </c>
      <c r="E15534" s="1">
        <v>38496.247071759259</v>
      </c>
    </row>
    <row r="15535" spans="1:5" x14ac:dyDescent="0.25">
      <c r="A15535">
        <v>33.020384</v>
      </c>
      <c r="B15535" t="s">
        <v>15535</v>
      </c>
      <c r="D15535">
        <v>33.020384</v>
      </c>
      <c r="E15535" s="1">
        <v>38496.247164351851</v>
      </c>
    </row>
    <row r="15536" spans="1:5" x14ac:dyDescent="0.25">
      <c r="A15536">
        <v>33.020384</v>
      </c>
      <c r="B15536" t="s">
        <v>15536</v>
      </c>
      <c r="D15536">
        <v>33.020384</v>
      </c>
      <c r="E15536" s="1">
        <v>38496.247256944444</v>
      </c>
    </row>
    <row r="15537" spans="1:5" x14ac:dyDescent="0.25">
      <c r="A15537">
        <v>33.020384</v>
      </c>
      <c r="B15537" t="s">
        <v>15537</v>
      </c>
      <c r="D15537">
        <v>33.020384</v>
      </c>
      <c r="E15537" s="1">
        <v>38496.247349537036</v>
      </c>
    </row>
    <row r="15538" spans="1:5" x14ac:dyDescent="0.25">
      <c r="A15538">
        <v>33.039115000000002</v>
      </c>
      <c r="B15538" t="s">
        <v>15538</v>
      </c>
      <c r="D15538">
        <v>33.039115000000002</v>
      </c>
      <c r="E15538" s="1">
        <v>38496.247442129628</v>
      </c>
    </row>
    <row r="15539" spans="1:5" x14ac:dyDescent="0.25">
      <c r="A15539">
        <v>33.039115000000002</v>
      </c>
      <c r="B15539" t="s">
        <v>15539</v>
      </c>
      <c r="D15539">
        <v>33.039115000000002</v>
      </c>
      <c r="E15539" s="1">
        <v>38496.247534722221</v>
      </c>
    </row>
    <row r="15540" spans="1:5" x14ac:dyDescent="0.25">
      <c r="A15540">
        <v>33.057845999999998</v>
      </c>
      <c r="B15540" t="s">
        <v>15540</v>
      </c>
      <c r="D15540">
        <v>33.057845999999998</v>
      </c>
      <c r="E15540" s="1">
        <v>38496.247627314813</v>
      </c>
    </row>
    <row r="15541" spans="1:5" x14ac:dyDescent="0.25">
      <c r="A15541">
        <v>33.039115000000002</v>
      </c>
      <c r="B15541" t="s">
        <v>15541</v>
      </c>
      <c r="D15541">
        <v>33.039115000000002</v>
      </c>
      <c r="E15541" s="1">
        <v>38496.247719907406</v>
      </c>
    </row>
    <row r="15542" spans="1:5" x14ac:dyDescent="0.25">
      <c r="A15542">
        <v>33.039115000000002</v>
      </c>
      <c r="B15542" t="s">
        <v>15542</v>
      </c>
      <c r="D15542">
        <v>33.039115000000002</v>
      </c>
      <c r="E15542" s="1">
        <v>38496.247812499998</v>
      </c>
    </row>
    <row r="15543" spans="1:5" x14ac:dyDescent="0.25">
      <c r="A15543">
        <v>33.039115000000002</v>
      </c>
      <c r="B15543" t="s">
        <v>15543</v>
      </c>
      <c r="D15543">
        <v>33.039115000000002</v>
      </c>
      <c r="E15543" s="1">
        <v>38496.24790509259</v>
      </c>
    </row>
    <row r="15544" spans="1:5" x14ac:dyDescent="0.25">
      <c r="A15544">
        <v>33.039115000000002</v>
      </c>
      <c r="B15544" t="s">
        <v>15544</v>
      </c>
      <c r="D15544">
        <v>33.039115000000002</v>
      </c>
      <c r="E15544" s="1">
        <v>38496.247997685183</v>
      </c>
    </row>
    <row r="15545" spans="1:5" x14ac:dyDescent="0.25">
      <c r="A15545">
        <v>33.039115000000002</v>
      </c>
      <c r="B15545" t="s">
        <v>15545</v>
      </c>
      <c r="D15545">
        <v>33.039115000000002</v>
      </c>
      <c r="E15545" s="1">
        <v>38496.248090277775</v>
      </c>
    </row>
    <row r="15546" spans="1:5" x14ac:dyDescent="0.25">
      <c r="A15546">
        <v>33.039115000000002</v>
      </c>
      <c r="B15546" t="s">
        <v>15546</v>
      </c>
      <c r="D15546">
        <v>33.039115000000002</v>
      </c>
      <c r="E15546" s="1">
        <v>38496.248182870368</v>
      </c>
    </row>
    <row r="15547" spans="1:5" x14ac:dyDescent="0.25">
      <c r="A15547">
        <v>33.039115000000002</v>
      </c>
      <c r="B15547" t="s">
        <v>15547</v>
      </c>
      <c r="D15547">
        <v>33.039115000000002</v>
      </c>
      <c r="E15547" s="1">
        <v>38496.24827546296</v>
      </c>
    </row>
    <row r="15548" spans="1:5" x14ac:dyDescent="0.25">
      <c r="A15548">
        <v>33.039115000000002</v>
      </c>
      <c r="B15548" t="s">
        <v>15548</v>
      </c>
      <c r="D15548">
        <v>33.039115000000002</v>
      </c>
      <c r="E15548" s="1">
        <v>38496.248368055552</v>
      </c>
    </row>
    <row r="15549" spans="1:5" x14ac:dyDescent="0.25">
      <c r="A15549">
        <v>33.039115000000002</v>
      </c>
      <c r="B15549" t="s">
        <v>15549</v>
      </c>
      <c r="D15549">
        <v>33.039115000000002</v>
      </c>
      <c r="E15549" s="1">
        <v>38496.248460648145</v>
      </c>
    </row>
    <row r="15550" spans="1:5" x14ac:dyDescent="0.25">
      <c r="A15550">
        <v>33.039115000000002</v>
      </c>
      <c r="B15550" t="s">
        <v>15550</v>
      </c>
      <c r="D15550">
        <v>33.039115000000002</v>
      </c>
      <c r="E15550" s="1">
        <v>38496.248553240737</v>
      </c>
    </row>
    <row r="15551" spans="1:5" x14ac:dyDescent="0.25">
      <c r="A15551">
        <v>33.039115000000002</v>
      </c>
      <c r="B15551" t="s">
        <v>15551</v>
      </c>
      <c r="D15551">
        <v>33.039115000000002</v>
      </c>
      <c r="E15551" s="1">
        <v>38496.248645833337</v>
      </c>
    </row>
    <row r="15552" spans="1:5" x14ac:dyDescent="0.25">
      <c r="A15552">
        <v>33.039115000000002</v>
      </c>
      <c r="B15552" t="s">
        <v>15552</v>
      </c>
      <c r="D15552">
        <v>33.039115000000002</v>
      </c>
      <c r="E15552" s="1">
        <v>38496.248738425929</v>
      </c>
    </row>
    <row r="15553" spans="1:5" x14ac:dyDescent="0.25">
      <c r="A15553">
        <v>33.020384</v>
      </c>
      <c r="B15553" t="s">
        <v>15553</v>
      </c>
      <c r="D15553">
        <v>33.020384</v>
      </c>
      <c r="E15553" s="1">
        <v>38496.248831018522</v>
      </c>
    </row>
    <row r="15554" spans="1:5" x14ac:dyDescent="0.25">
      <c r="A15554">
        <v>33.020384</v>
      </c>
      <c r="B15554" t="s">
        <v>15554</v>
      </c>
      <c r="D15554">
        <v>33.020384</v>
      </c>
      <c r="E15554" s="1">
        <v>38496.248923611114</v>
      </c>
    </row>
    <row r="15555" spans="1:5" x14ac:dyDescent="0.25">
      <c r="A15555">
        <v>33.020384</v>
      </c>
      <c r="B15555" t="s">
        <v>15555</v>
      </c>
      <c r="D15555">
        <v>33.020384</v>
      </c>
      <c r="E15555" s="1">
        <v>38496.249016203707</v>
      </c>
    </row>
    <row r="15556" spans="1:5" x14ac:dyDescent="0.25">
      <c r="A15556">
        <v>33.039115000000002</v>
      </c>
      <c r="B15556" t="s">
        <v>15556</v>
      </c>
      <c r="D15556">
        <v>33.039115000000002</v>
      </c>
      <c r="E15556" s="1">
        <v>38496.249108796299</v>
      </c>
    </row>
    <row r="15557" spans="1:5" x14ac:dyDescent="0.25">
      <c r="A15557">
        <v>33.057845999999998</v>
      </c>
      <c r="B15557" t="s">
        <v>15557</v>
      </c>
      <c r="D15557">
        <v>33.057845999999998</v>
      </c>
      <c r="E15557" s="1">
        <v>38496.249201388891</v>
      </c>
    </row>
    <row r="15558" spans="1:5" x14ac:dyDescent="0.25">
      <c r="A15558">
        <v>33.039115000000002</v>
      </c>
      <c r="B15558" t="s">
        <v>15558</v>
      </c>
      <c r="D15558">
        <v>33.039115000000002</v>
      </c>
      <c r="E15558" s="1">
        <v>38496.249293981484</v>
      </c>
    </row>
    <row r="15559" spans="1:5" x14ac:dyDescent="0.25">
      <c r="A15559">
        <v>33.039115000000002</v>
      </c>
      <c r="B15559" t="s">
        <v>15559</v>
      </c>
      <c r="D15559">
        <v>33.039115000000002</v>
      </c>
      <c r="E15559" s="1">
        <v>38496.249386574076</v>
      </c>
    </row>
    <row r="15560" spans="1:5" x14ac:dyDescent="0.25">
      <c r="A15560">
        <v>33.039115000000002</v>
      </c>
      <c r="B15560" t="s">
        <v>15560</v>
      </c>
      <c r="D15560">
        <v>33.039115000000002</v>
      </c>
      <c r="E15560" s="1">
        <v>38496.249479166669</v>
      </c>
    </row>
    <row r="15561" spans="1:5" x14ac:dyDescent="0.25">
      <c r="A15561">
        <v>33.039115000000002</v>
      </c>
      <c r="B15561" t="s">
        <v>15561</v>
      </c>
      <c r="D15561">
        <v>33.039115000000002</v>
      </c>
      <c r="E15561" s="1">
        <v>38496.249571759261</v>
      </c>
    </row>
    <row r="15562" spans="1:5" x14ac:dyDescent="0.25">
      <c r="A15562">
        <v>33.039115000000002</v>
      </c>
      <c r="B15562" t="s">
        <v>15562</v>
      </c>
      <c r="D15562">
        <v>33.039115000000002</v>
      </c>
      <c r="E15562" s="1">
        <v>38496.249664351853</v>
      </c>
    </row>
    <row r="15563" spans="1:5" x14ac:dyDescent="0.25">
      <c r="A15563">
        <v>33.039115000000002</v>
      </c>
      <c r="B15563" t="s">
        <v>15563</v>
      </c>
      <c r="D15563">
        <v>33.039115000000002</v>
      </c>
      <c r="E15563" s="1">
        <v>38496.249756944446</v>
      </c>
    </row>
    <row r="15564" spans="1:5" x14ac:dyDescent="0.25">
      <c r="A15564">
        <v>33.039115000000002</v>
      </c>
      <c r="B15564" t="s">
        <v>15564</v>
      </c>
      <c r="D15564">
        <v>33.039115000000002</v>
      </c>
      <c r="E15564" s="1">
        <v>38496.249849537038</v>
      </c>
    </row>
    <row r="15565" spans="1:5" x14ac:dyDescent="0.25">
      <c r="A15565">
        <v>33.039115000000002</v>
      </c>
      <c r="B15565" t="s">
        <v>15565</v>
      </c>
      <c r="D15565">
        <v>33.039115000000002</v>
      </c>
      <c r="E15565" s="1">
        <v>38496.249942129631</v>
      </c>
    </row>
    <row r="15566" spans="1:5" x14ac:dyDescent="0.25">
      <c r="A15566">
        <v>33.039115000000002</v>
      </c>
      <c r="B15566" t="s">
        <v>15566</v>
      </c>
      <c r="D15566">
        <v>33.039115000000002</v>
      </c>
      <c r="E15566" s="1">
        <v>38496.250034722223</v>
      </c>
    </row>
    <row r="15567" spans="1:5" x14ac:dyDescent="0.25">
      <c r="A15567">
        <v>33.039115000000002</v>
      </c>
      <c r="B15567" t="s">
        <v>15567</v>
      </c>
      <c r="D15567">
        <v>33.039115000000002</v>
      </c>
      <c r="E15567" s="1">
        <v>38496.250127314815</v>
      </c>
    </row>
    <row r="15568" spans="1:5" x14ac:dyDescent="0.25">
      <c r="A15568">
        <v>33.039115000000002</v>
      </c>
      <c r="B15568" t="s">
        <v>15568</v>
      </c>
      <c r="D15568">
        <v>33.039115000000002</v>
      </c>
      <c r="E15568" s="1">
        <v>38496.250219907408</v>
      </c>
    </row>
    <row r="15569" spans="1:5" x14ac:dyDescent="0.25">
      <c r="A15569">
        <v>33.039115000000002</v>
      </c>
      <c r="B15569" t="s">
        <v>15569</v>
      </c>
      <c r="D15569">
        <v>33.039115000000002</v>
      </c>
      <c r="E15569" s="1">
        <v>38496.2503125</v>
      </c>
    </row>
    <row r="15570" spans="1:5" x14ac:dyDescent="0.25">
      <c r="A15570">
        <v>33.039115000000002</v>
      </c>
      <c r="B15570" t="s">
        <v>15570</v>
      </c>
      <c r="D15570">
        <v>33.039115000000002</v>
      </c>
      <c r="E15570" s="1">
        <v>38496.250405092593</v>
      </c>
    </row>
    <row r="15571" spans="1:5" x14ac:dyDescent="0.25">
      <c r="A15571">
        <v>33.039115000000002</v>
      </c>
      <c r="B15571" t="s">
        <v>15571</v>
      </c>
      <c r="D15571">
        <v>33.039115000000002</v>
      </c>
      <c r="E15571" s="1">
        <v>38496.250497685185</v>
      </c>
    </row>
    <row r="15572" spans="1:5" x14ac:dyDescent="0.25">
      <c r="A15572">
        <v>33.039115000000002</v>
      </c>
      <c r="B15572" t="s">
        <v>15572</v>
      </c>
      <c r="D15572">
        <v>33.039115000000002</v>
      </c>
      <c r="E15572" s="1">
        <v>38496.250590277778</v>
      </c>
    </row>
    <row r="15573" spans="1:5" x14ac:dyDescent="0.25">
      <c r="A15573">
        <v>33.039115000000002</v>
      </c>
      <c r="B15573" t="s">
        <v>15573</v>
      </c>
      <c r="D15573">
        <v>33.039115000000002</v>
      </c>
      <c r="E15573" s="1">
        <v>38496.25068287037</v>
      </c>
    </row>
    <row r="15574" spans="1:5" x14ac:dyDescent="0.25">
      <c r="A15574">
        <v>33.039115000000002</v>
      </c>
      <c r="B15574" t="s">
        <v>15574</v>
      </c>
      <c r="D15574">
        <v>33.039115000000002</v>
      </c>
      <c r="E15574" s="1">
        <v>38496.250775462962</v>
      </c>
    </row>
    <row r="15575" spans="1:5" x14ac:dyDescent="0.25">
      <c r="A15575">
        <v>33.039115000000002</v>
      </c>
      <c r="B15575" t="s">
        <v>15575</v>
      </c>
      <c r="D15575">
        <v>33.039115000000002</v>
      </c>
      <c r="E15575" s="1">
        <v>38496.250868055555</v>
      </c>
    </row>
    <row r="15576" spans="1:5" x14ac:dyDescent="0.25">
      <c r="A15576">
        <v>33.020384</v>
      </c>
      <c r="B15576" t="s">
        <v>15576</v>
      </c>
      <c r="D15576">
        <v>33.020384</v>
      </c>
      <c r="E15576" s="1">
        <v>38496.250960648147</v>
      </c>
    </row>
    <row r="15577" spans="1:5" x14ac:dyDescent="0.25">
      <c r="A15577">
        <v>33.020384</v>
      </c>
      <c r="B15577" t="s">
        <v>15577</v>
      </c>
      <c r="D15577">
        <v>33.020384</v>
      </c>
      <c r="E15577" s="1">
        <v>38496.25105324074</v>
      </c>
    </row>
    <row r="15578" spans="1:5" x14ac:dyDescent="0.25">
      <c r="A15578">
        <v>33.039115000000002</v>
      </c>
      <c r="B15578" t="s">
        <v>15578</v>
      </c>
      <c r="D15578">
        <v>33.039115000000002</v>
      </c>
      <c r="E15578" s="1">
        <v>38496.251145833332</v>
      </c>
    </row>
    <row r="15579" spans="1:5" x14ac:dyDescent="0.25">
      <c r="A15579">
        <v>33.039115000000002</v>
      </c>
      <c r="B15579" t="s">
        <v>15579</v>
      </c>
      <c r="D15579">
        <v>33.039115000000002</v>
      </c>
      <c r="E15579" s="1">
        <v>38496.251238425924</v>
      </c>
    </row>
    <row r="15580" spans="1:5" x14ac:dyDescent="0.25">
      <c r="A15580">
        <v>33.039115000000002</v>
      </c>
      <c r="B15580" t="s">
        <v>15580</v>
      </c>
      <c r="D15580">
        <v>33.039115000000002</v>
      </c>
      <c r="E15580" s="1">
        <v>38496.251331018517</v>
      </c>
    </row>
    <row r="15581" spans="1:5" x14ac:dyDescent="0.25">
      <c r="A15581">
        <v>33.020384</v>
      </c>
      <c r="B15581" t="s">
        <v>15581</v>
      </c>
      <c r="D15581">
        <v>33.020384</v>
      </c>
      <c r="E15581" s="1">
        <v>38496.251423611109</v>
      </c>
    </row>
    <row r="15582" spans="1:5" x14ac:dyDescent="0.25">
      <c r="A15582">
        <v>33.039115000000002</v>
      </c>
      <c r="B15582" t="s">
        <v>15582</v>
      </c>
      <c r="D15582">
        <v>33.039115000000002</v>
      </c>
      <c r="E15582" s="1">
        <v>38496.251516203702</v>
      </c>
    </row>
    <row r="15583" spans="1:5" x14ac:dyDescent="0.25">
      <c r="A15583">
        <v>33.039115000000002</v>
      </c>
      <c r="B15583" t="s">
        <v>15583</v>
      </c>
      <c r="D15583">
        <v>33.039115000000002</v>
      </c>
      <c r="E15583" s="1">
        <v>38496.251608796294</v>
      </c>
    </row>
    <row r="15584" spans="1:5" x14ac:dyDescent="0.25">
      <c r="A15584">
        <v>33.039115000000002</v>
      </c>
      <c r="B15584" t="s">
        <v>15584</v>
      </c>
      <c r="D15584">
        <v>33.039115000000002</v>
      </c>
      <c r="E15584" s="1">
        <v>38496.251701388886</v>
      </c>
    </row>
    <row r="15585" spans="1:5" x14ac:dyDescent="0.25">
      <c r="A15585">
        <v>33.039115000000002</v>
      </c>
      <c r="B15585" t="s">
        <v>15585</v>
      </c>
      <c r="D15585">
        <v>33.039115000000002</v>
      </c>
      <c r="E15585" s="1">
        <v>38496.251793981479</v>
      </c>
    </row>
    <row r="15586" spans="1:5" x14ac:dyDescent="0.25">
      <c r="A15586">
        <v>33.039115000000002</v>
      </c>
      <c r="B15586" t="s">
        <v>15586</v>
      </c>
      <c r="D15586">
        <v>33.039115000000002</v>
      </c>
      <c r="E15586" s="1">
        <v>38496.251886574071</v>
      </c>
    </row>
    <row r="15587" spans="1:5" x14ac:dyDescent="0.25">
      <c r="A15587">
        <v>33.039115000000002</v>
      </c>
      <c r="B15587" t="s">
        <v>15587</v>
      </c>
      <c r="D15587">
        <v>33.039115000000002</v>
      </c>
      <c r="E15587" s="1">
        <v>38496.251979166664</v>
      </c>
    </row>
    <row r="15588" spans="1:5" x14ac:dyDescent="0.25">
      <c r="A15588">
        <v>33.039115000000002</v>
      </c>
      <c r="B15588" t="s">
        <v>15588</v>
      </c>
      <c r="D15588">
        <v>33.039115000000002</v>
      </c>
      <c r="E15588" s="1">
        <v>38496.252071759256</v>
      </c>
    </row>
    <row r="15589" spans="1:5" x14ac:dyDescent="0.25">
      <c r="A15589">
        <v>33.039115000000002</v>
      </c>
      <c r="B15589" t="s">
        <v>15589</v>
      </c>
      <c r="D15589">
        <v>33.039115000000002</v>
      </c>
      <c r="E15589" s="1">
        <v>38496.252164351848</v>
      </c>
    </row>
    <row r="15590" spans="1:5" x14ac:dyDescent="0.25">
      <c r="A15590">
        <v>33.039115000000002</v>
      </c>
      <c r="B15590" t="s">
        <v>15590</v>
      </c>
      <c r="D15590">
        <v>33.039115000000002</v>
      </c>
      <c r="E15590" s="1">
        <v>38496.252256944441</v>
      </c>
    </row>
    <row r="15591" spans="1:5" x14ac:dyDescent="0.25">
      <c r="A15591">
        <v>33.039115000000002</v>
      </c>
      <c r="B15591" t="s">
        <v>15591</v>
      </c>
      <c r="D15591">
        <v>33.039115000000002</v>
      </c>
      <c r="E15591" s="1">
        <v>38496.252349537041</v>
      </c>
    </row>
    <row r="15592" spans="1:5" x14ac:dyDescent="0.25">
      <c r="A15592">
        <v>33.039115000000002</v>
      </c>
      <c r="B15592" t="s">
        <v>15592</v>
      </c>
      <c r="D15592">
        <v>33.039115000000002</v>
      </c>
      <c r="E15592" s="1">
        <v>38496.252442129633</v>
      </c>
    </row>
    <row r="15593" spans="1:5" x14ac:dyDescent="0.25">
      <c r="A15593">
        <v>33.039115000000002</v>
      </c>
      <c r="B15593" t="s">
        <v>15593</v>
      </c>
      <c r="D15593">
        <v>33.039115000000002</v>
      </c>
      <c r="E15593" s="1">
        <v>38496.252534722225</v>
      </c>
    </row>
    <row r="15594" spans="1:5" x14ac:dyDescent="0.25">
      <c r="A15594">
        <v>33.039115000000002</v>
      </c>
      <c r="B15594" t="s">
        <v>15594</v>
      </c>
      <c r="D15594">
        <v>33.039115000000002</v>
      </c>
      <c r="E15594" s="1">
        <v>38496.252627314818</v>
      </c>
    </row>
    <row r="15595" spans="1:5" x14ac:dyDescent="0.25">
      <c r="A15595">
        <v>33.039115000000002</v>
      </c>
      <c r="B15595" t="s">
        <v>15595</v>
      </c>
      <c r="D15595">
        <v>33.039115000000002</v>
      </c>
      <c r="E15595" s="1">
        <v>38496.25271990741</v>
      </c>
    </row>
    <row r="15596" spans="1:5" x14ac:dyDescent="0.25">
      <c r="A15596">
        <v>33.039115000000002</v>
      </c>
      <c r="B15596" t="s">
        <v>15596</v>
      </c>
      <c r="D15596">
        <v>33.039115000000002</v>
      </c>
      <c r="E15596" s="1">
        <v>38496.252812500003</v>
      </c>
    </row>
    <row r="15597" spans="1:5" x14ac:dyDescent="0.25">
      <c r="A15597">
        <v>33.039115000000002</v>
      </c>
      <c r="B15597" t="s">
        <v>15597</v>
      </c>
      <c r="D15597">
        <v>33.039115000000002</v>
      </c>
      <c r="E15597" s="1">
        <v>38496.252905092595</v>
      </c>
    </row>
    <row r="15598" spans="1:5" x14ac:dyDescent="0.25">
      <c r="A15598">
        <v>33.039115000000002</v>
      </c>
      <c r="B15598" t="s">
        <v>15598</v>
      </c>
      <c r="D15598">
        <v>33.039115000000002</v>
      </c>
      <c r="E15598" s="1">
        <v>38496.252997685187</v>
      </c>
    </row>
    <row r="15599" spans="1:5" x14ac:dyDescent="0.25">
      <c r="A15599">
        <v>33.039115000000002</v>
      </c>
      <c r="B15599" t="s">
        <v>15599</v>
      </c>
      <c r="D15599">
        <v>33.039115000000002</v>
      </c>
      <c r="E15599" s="1">
        <v>38496.25309027778</v>
      </c>
    </row>
    <row r="15600" spans="1:5" x14ac:dyDescent="0.25">
      <c r="A15600">
        <v>33.039115000000002</v>
      </c>
      <c r="B15600" t="s">
        <v>15600</v>
      </c>
      <c r="D15600">
        <v>33.039115000000002</v>
      </c>
      <c r="E15600" s="1">
        <v>38496.253182870372</v>
      </c>
    </row>
    <row r="15601" spans="1:5" x14ac:dyDescent="0.25">
      <c r="A15601">
        <v>33.039115000000002</v>
      </c>
      <c r="B15601" t="s">
        <v>15601</v>
      </c>
      <c r="D15601">
        <v>33.039115000000002</v>
      </c>
      <c r="E15601" s="1">
        <v>38496.253275462965</v>
      </c>
    </row>
    <row r="15602" spans="1:5" x14ac:dyDescent="0.25">
      <c r="A15602">
        <v>33.039115000000002</v>
      </c>
      <c r="B15602" t="s">
        <v>15602</v>
      </c>
      <c r="D15602">
        <v>33.039115000000002</v>
      </c>
      <c r="E15602" s="1">
        <v>38496.253368055557</v>
      </c>
    </row>
    <row r="15603" spans="1:5" x14ac:dyDescent="0.25">
      <c r="A15603">
        <v>33.039115000000002</v>
      </c>
      <c r="B15603" t="s">
        <v>15603</v>
      </c>
      <c r="D15603">
        <v>33.039115000000002</v>
      </c>
      <c r="E15603" s="1">
        <v>38496.253460648149</v>
      </c>
    </row>
    <row r="15604" spans="1:5" x14ac:dyDescent="0.25">
      <c r="A15604">
        <v>33.039115000000002</v>
      </c>
      <c r="B15604" t="s">
        <v>15604</v>
      </c>
      <c r="D15604">
        <v>33.039115000000002</v>
      </c>
      <c r="E15604" s="1">
        <v>38496.253553240742</v>
      </c>
    </row>
    <row r="15605" spans="1:5" x14ac:dyDescent="0.25">
      <c r="A15605">
        <v>33.039115000000002</v>
      </c>
      <c r="B15605" t="s">
        <v>15605</v>
      </c>
      <c r="D15605">
        <v>33.039115000000002</v>
      </c>
      <c r="E15605" s="1">
        <v>38496.253645833334</v>
      </c>
    </row>
    <row r="15606" spans="1:5" x14ac:dyDescent="0.25">
      <c r="A15606">
        <v>33.039115000000002</v>
      </c>
      <c r="B15606" t="s">
        <v>15606</v>
      </c>
      <c r="D15606">
        <v>33.039115000000002</v>
      </c>
      <c r="E15606" s="1">
        <v>38496.253738425927</v>
      </c>
    </row>
    <row r="15607" spans="1:5" x14ac:dyDescent="0.25">
      <c r="A15607">
        <v>33.039115000000002</v>
      </c>
      <c r="B15607" t="s">
        <v>15607</v>
      </c>
      <c r="D15607">
        <v>33.039115000000002</v>
      </c>
      <c r="E15607" s="1">
        <v>38496.253831018519</v>
      </c>
    </row>
    <row r="15608" spans="1:5" x14ac:dyDescent="0.25">
      <c r="A15608">
        <v>33.039115000000002</v>
      </c>
      <c r="B15608" t="s">
        <v>15608</v>
      </c>
      <c r="D15608">
        <v>33.039115000000002</v>
      </c>
      <c r="E15608" s="1">
        <v>38496.253923611112</v>
      </c>
    </row>
    <row r="15609" spans="1:5" x14ac:dyDescent="0.25">
      <c r="A15609">
        <v>33.039115000000002</v>
      </c>
      <c r="B15609" t="s">
        <v>15609</v>
      </c>
      <c r="D15609">
        <v>33.039115000000002</v>
      </c>
      <c r="E15609" s="1">
        <v>38496.254016203704</v>
      </c>
    </row>
    <row r="15610" spans="1:5" x14ac:dyDescent="0.25">
      <c r="A15610">
        <v>33.039115000000002</v>
      </c>
      <c r="B15610" t="s">
        <v>15610</v>
      </c>
      <c r="D15610">
        <v>33.039115000000002</v>
      </c>
      <c r="E15610" s="1">
        <v>38496.254108796296</v>
      </c>
    </row>
    <row r="15611" spans="1:5" x14ac:dyDescent="0.25">
      <c r="A15611">
        <v>33.039115000000002</v>
      </c>
      <c r="B15611" t="s">
        <v>15611</v>
      </c>
      <c r="D15611">
        <v>33.039115000000002</v>
      </c>
      <c r="E15611" s="1">
        <v>38496.254201388889</v>
      </c>
    </row>
    <row r="15612" spans="1:5" x14ac:dyDescent="0.25">
      <c r="A15612">
        <v>33.039115000000002</v>
      </c>
      <c r="B15612" t="s">
        <v>15612</v>
      </c>
      <c r="D15612">
        <v>33.039115000000002</v>
      </c>
      <c r="E15612" s="1">
        <v>38496.254293981481</v>
      </c>
    </row>
    <row r="15613" spans="1:5" x14ac:dyDescent="0.25">
      <c r="A15613">
        <v>33.039115000000002</v>
      </c>
      <c r="B15613" t="s">
        <v>15613</v>
      </c>
      <c r="D15613">
        <v>33.039115000000002</v>
      </c>
      <c r="E15613" s="1">
        <v>38496.254386574074</v>
      </c>
    </row>
    <row r="15614" spans="1:5" x14ac:dyDescent="0.25">
      <c r="A15614">
        <v>33.039115000000002</v>
      </c>
      <c r="B15614" t="s">
        <v>15614</v>
      </c>
      <c r="D15614">
        <v>33.039115000000002</v>
      </c>
      <c r="E15614" s="1">
        <v>38496.254479166666</v>
      </c>
    </row>
    <row r="15615" spans="1:5" x14ac:dyDescent="0.25">
      <c r="A15615">
        <v>33.020384</v>
      </c>
      <c r="B15615" t="s">
        <v>15615</v>
      </c>
      <c r="D15615">
        <v>33.020384</v>
      </c>
      <c r="E15615" s="1">
        <v>38496.254571759258</v>
      </c>
    </row>
    <row r="15616" spans="1:5" x14ac:dyDescent="0.25">
      <c r="A15616">
        <v>33.020384</v>
      </c>
      <c r="B15616" t="s">
        <v>15616</v>
      </c>
      <c r="D15616">
        <v>33.020384</v>
      </c>
      <c r="E15616" s="1">
        <v>38496.254664351851</v>
      </c>
    </row>
    <row r="15617" spans="1:5" x14ac:dyDescent="0.25">
      <c r="A15617">
        <v>33.039115000000002</v>
      </c>
      <c r="B15617" t="s">
        <v>15617</v>
      </c>
      <c r="D15617">
        <v>33.039115000000002</v>
      </c>
      <c r="E15617" s="1">
        <v>38496.254756944443</v>
      </c>
    </row>
    <row r="15618" spans="1:5" x14ac:dyDescent="0.25">
      <c r="A15618">
        <v>33.039115000000002</v>
      </c>
      <c r="B15618" t="s">
        <v>15618</v>
      </c>
      <c r="D15618">
        <v>33.039115000000002</v>
      </c>
      <c r="E15618" s="1">
        <v>38496.254849537036</v>
      </c>
    </row>
    <row r="15619" spans="1:5" x14ac:dyDescent="0.25">
      <c r="A15619">
        <v>33.039115000000002</v>
      </c>
      <c r="B15619" t="s">
        <v>15619</v>
      </c>
      <c r="D15619">
        <v>33.039115000000002</v>
      </c>
      <c r="E15619" s="1">
        <v>38496.254942129628</v>
      </c>
    </row>
    <row r="15620" spans="1:5" x14ac:dyDescent="0.25">
      <c r="A15620">
        <v>33.039115000000002</v>
      </c>
      <c r="B15620" t="s">
        <v>15620</v>
      </c>
      <c r="D15620">
        <v>33.039115000000002</v>
      </c>
      <c r="E15620" s="1">
        <v>38496.25503472222</v>
      </c>
    </row>
    <row r="15621" spans="1:5" x14ac:dyDescent="0.25">
      <c r="A15621">
        <v>33.039115000000002</v>
      </c>
      <c r="B15621" t="s">
        <v>15621</v>
      </c>
      <c r="D15621">
        <v>33.039115000000002</v>
      </c>
      <c r="E15621" s="1">
        <v>38496.255127314813</v>
      </c>
    </row>
    <row r="15622" spans="1:5" x14ac:dyDescent="0.25">
      <c r="A15622">
        <v>33.020384</v>
      </c>
      <c r="B15622" t="s">
        <v>15622</v>
      </c>
      <c r="D15622">
        <v>33.020384</v>
      </c>
      <c r="E15622" s="1">
        <v>38496.255219907405</v>
      </c>
    </row>
    <row r="15623" spans="1:5" x14ac:dyDescent="0.25">
      <c r="A15623">
        <v>33.020384</v>
      </c>
      <c r="B15623" t="s">
        <v>15623</v>
      </c>
      <c r="D15623">
        <v>33.020384</v>
      </c>
      <c r="E15623" s="1">
        <v>38496.255312499998</v>
      </c>
    </row>
    <row r="15624" spans="1:5" x14ac:dyDescent="0.25">
      <c r="A15624">
        <v>33.020384</v>
      </c>
      <c r="B15624" t="s">
        <v>15624</v>
      </c>
      <c r="D15624">
        <v>33.020384</v>
      </c>
      <c r="E15624" s="1">
        <v>38496.25540509259</v>
      </c>
    </row>
    <row r="15625" spans="1:5" x14ac:dyDescent="0.25">
      <c r="A15625">
        <v>33.020384</v>
      </c>
      <c r="B15625" t="s">
        <v>15625</v>
      </c>
      <c r="D15625">
        <v>33.020384</v>
      </c>
      <c r="E15625" s="1">
        <v>38496.255497685182</v>
      </c>
    </row>
    <row r="15626" spans="1:5" x14ac:dyDescent="0.25">
      <c r="A15626">
        <v>33.020384</v>
      </c>
      <c r="B15626" t="s">
        <v>15626</v>
      </c>
      <c r="D15626">
        <v>33.020384</v>
      </c>
      <c r="E15626" s="1">
        <v>38496.255590277775</v>
      </c>
    </row>
    <row r="15627" spans="1:5" x14ac:dyDescent="0.25">
      <c r="A15627">
        <v>33.039115000000002</v>
      </c>
      <c r="B15627" t="s">
        <v>15627</v>
      </c>
      <c r="D15627">
        <v>33.039115000000002</v>
      </c>
      <c r="E15627" s="1">
        <v>38496.255682870367</v>
      </c>
    </row>
    <row r="15628" spans="1:5" x14ac:dyDescent="0.25">
      <c r="A15628">
        <v>33.039115000000002</v>
      </c>
      <c r="B15628" t="s">
        <v>15628</v>
      </c>
      <c r="D15628">
        <v>33.039115000000002</v>
      </c>
      <c r="E15628" s="1">
        <v>38496.25577546296</v>
      </c>
    </row>
    <row r="15629" spans="1:5" x14ac:dyDescent="0.25">
      <c r="A15629">
        <v>33.039115000000002</v>
      </c>
      <c r="B15629" t="s">
        <v>15629</v>
      </c>
      <c r="D15629">
        <v>33.039115000000002</v>
      </c>
      <c r="E15629" s="1">
        <v>38496.255868055552</v>
      </c>
    </row>
    <row r="15630" spans="1:5" x14ac:dyDescent="0.25">
      <c r="A15630">
        <v>33.020384</v>
      </c>
      <c r="B15630" t="s">
        <v>15630</v>
      </c>
      <c r="D15630">
        <v>33.020384</v>
      </c>
      <c r="E15630" s="1">
        <v>38496.255960648145</v>
      </c>
    </row>
    <row r="15631" spans="1:5" x14ac:dyDescent="0.25">
      <c r="A15631">
        <v>33.020384</v>
      </c>
      <c r="B15631" t="s">
        <v>15631</v>
      </c>
      <c r="D15631">
        <v>33.020384</v>
      </c>
      <c r="E15631" s="1">
        <v>38496.256053240744</v>
      </c>
    </row>
    <row r="15632" spans="1:5" x14ac:dyDescent="0.25">
      <c r="A15632">
        <v>33.020384</v>
      </c>
      <c r="B15632" t="s">
        <v>15632</v>
      </c>
      <c r="D15632">
        <v>33.020384</v>
      </c>
      <c r="E15632" s="1">
        <v>38496.256145833337</v>
      </c>
    </row>
    <row r="15633" spans="1:5" x14ac:dyDescent="0.25">
      <c r="A15633">
        <v>33.039115000000002</v>
      </c>
      <c r="B15633" t="s">
        <v>15633</v>
      </c>
      <c r="D15633">
        <v>33.039115000000002</v>
      </c>
      <c r="E15633" s="1">
        <v>38496.256238425929</v>
      </c>
    </row>
    <row r="15634" spans="1:5" x14ac:dyDescent="0.25">
      <c r="A15634">
        <v>33.039115000000002</v>
      </c>
      <c r="B15634" t="s">
        <v>15634</v>
      </c>
      <c r="D15634">
        <v>33.039115000000002</v>
      </c>
      <c r="E15634" s="1">
        <v>38496.256331018521</v>
      </c>
    </row>
    <row r="15635" spans="1:5" x14ac:dyDescent="0.25">
      <c r="A15635">
        <v>33.039115000000002</v>
      </c>
      <c r="B15635" t="s">
        <v>15635</v>
      </c>
      <c r="D15635">
        <v>33.039115000000002</v>
      </c>
      <c r="E15635" s="1">
        <v>38496.256423611114</v>
      </c>
    </row>
    <row r="15636" spans="1:5" x14ac:dyDescent="0.25">
      <c r="A15636">
        <v>33.020384</v>
      </c>
      <c r="B15636" t="s">
        <v>15636</v>
      </c>
      <c r="D15636">
        <v>33.020384</v>
      </c>
      <c r="E15636" s="1">
        <v>38496.256516203706</v>
      </c>
    </row>
    <row r="15637" spans="1:5" x14ac:dyDescent="0.25">
      <c r="A15637">
        <v>33.020384</v>
      </c>
      <c r="B15637" t="s">
        <v>15637</v>
      </c>
      <c r="D15637">
        <v>33.020384</v>
      </c>
      <c r="E15637" s="1">
        <v>38496.256608796299</v>
      </c>
    </row>
    <row r="15638" spans="1:5" x14ac:dyDescent="0.25">
      <c r="A15638">
        <v>33.020384</v>
      </c>
      <c r="B15638" t="s">
        <v>15638</v>
      </c>
      <c r="D15638">
        <v>33.020384</v>
      </c>
      <c r="E15638" s="1">
        <v>38496.256701388891</v>
      </c>
    </row>
    <row r="15639" spans="1:5" x14ac:dyDescent="0.25">
      <c r="A15639">
        <v>33.020384</v>
      </c>
      <c r="B15639" t="s">
        <v>15639</v>
      </c>
      <c r="D15639">
        <v>33.020384</v>
      </c>
      <c r="E15639" s="1">
        <v>38496.256793981483</v>
      </c>
    </row>
    <row r="15640" spans="1:5" x14ac:dyDescent="0.25">
      <c r="A15640">
        <v>33.039115000000002</v>
      </c>
      <c r="B15640" t="s">
        <v>15640</v>
      </c>
      <c r="D15640">
        <v>33.039115000000002</v>
      </c>
      <c r="E15640" s="1">
        <v>38496.256886574076</v>
      </c>
    </row>
    <row r="15641" spans="1:5" x14ac:dyDescent="0.25">
      <c r="A15641">
        <v>33.039115000000002</v>
      </c>
      <c r="B15641" t="s">
        <v>15641</v>
      </c>
      <c r="D15641">
        <v>33.039115000000002</v>
      </c>
      <c r="E15641" s="1">
        <v>38496.256979166668</v>
      </c>
    </row>
    <row r="15642" spans="1:5" x14ac:dyDescent="0.25">
      <c r="A15642">
        <v>33.020384</v>
      </c>
      <c r="B15642" t="s">
        <v>15642</v>
      </c>
      <c r="D15642">
        <v>33.020384</v>
      </c>
      <c r="E15642" s="1">
        <v>38496.257071759261</v>
      </c>
    </row>
    <row r="15643" spans="1:5" x14ac:dyDescent="0.25">
      <c r="A15643">
        <v>33.020384</v>
      </c>
      <c r="B15643" t="s">
        <v>15643</v>
      </c>
      <c r="D15643">
        <v>33.020384</v>
      </c>
      <c r="E15643" s="1">
        <v>38496.257164351853</v>
      </c>
    </row>
    <row r="15644" spans="1:5" x14ac:dyDescent="0.25">
      <c r="A15644">
        <v>33.039115000000002</v>
      </c>
      <c r="B15644" t="s">
        <v>15644</v>
      </c>
      <c r="D15644">
        <v>33.039115000000002</v>
      </c>
      <c r="E15644" s="1">
        <v>38496.257256944446</v>
      </c>
    </row>
    <row r="15645" spans="1:5" x14ac:dyDescent="0.25">
      <c r="A15645">
        <v>33.039115000000002</v>
      </c>
      <c r="B15645" t="s">
        <v>15645</v>
      </c>
      <c r="D15645">
        <v>33.039115000000002</v>
      </c>
      <c r="E15645" s="1">
        <v>38496.257349537038</v>
      </c>
    </row>
    <row r="15646" spans="1:5" x14ac:dyDescent="0.25">
      <c r="A15646">
        <v>33.039115000000002</v>
      </c>
      <c r="B15646" t="s">
        <v>15646</v>
      </c>
      <c r="D15646">
        <v>33.039115000000002</v>
      </c>
      <c r="E15646" s="1">
        <v>38496.25744212963</v>
      </c>
    </row>
    <row r="15647" spans="1:5" x14ac:dyDescent="0.25">
      <c r="A15647">
        <v>33.039115000000002</v>
      </c>
      <c r="B15647" t="s">
        <v>15647</v>
      </c>
      <c r="D15647">
        <v>33.039115000000002</v>
      </c>
      <c r="E15647" s="1">
        <v>38496.257534722223</v>
      </c>
    </row>
    <row r="15648" spans="1:5" x14ac:dyDescent="0.25">
      <c r="A15648">
        <v>33.020384</v>
      </c>
      <c r="B15648" t="s">
        <v>15648</v>
      </c>
      <c r="D15648">
        <v>33.020384</v>
      </c>
      <c r="E15648" s="1">
        <v>38496.257627314815</v>
      </c>
    </row>
    <row r="15649" spans="1:5" x14ac:dyDescent="0.25">
      <c r="A15649">
        <v>33.039115000000002</v>
      </c>
      <c r="B15649" t="s">
        <v>15649</v>
      </c>
      <c r="D15649">
        <v>33.039115000000002</v>
      </c>
      <c r="E15649" s="1">
        <v>38496.257719907408</v>
      </c>
    </row>
    <row r="15650" spans="1:5" x14ac:dyDescent="0.25">
      <c r="A15650">
        <v>33.039115000000002</v>
      </c>
      <c r="B15650" t="s">
        <v>15650</v>
      </c>
      <c r="D15650">
        <v>33.039115000000002</v>
      </c>
      <c r="E15650" s="1">
        <v>38496.2578125</v>
      </c>
    </row>
    <row r="15651" spans="1:5" x14ac:dyDescent="0.25">
      <c r="A15651">
        <v>33.039115000000002</v>
      </c>
      <c r="B15651" t="s">
        <v>15651</v>
      </c>
      <c r="D15651">
        <v>33.039115000000002</v>
      </c>
      <c r="E15651" s="1">
        <v>38496.257905092592</v>
      </c>
    </row>
    <row r="15652" spans="1:5" x14ac:dyDescent="0.25">
      <c r="A15652">
        <v>33.039115000000002</v>
      </c>
      <c r="B15652" t="s">
        <v>15652</v>
      </c>
      <c r="D15652">
        <v>33.039115000000002</v>
      </c>
      <c r="E15652" s="1">
        <v>38496.257997685185</v>
      </c>
    </row>
    <row r="15653" spans="1:5" x14ac:dyDescent="0.25">
      <c r="A15653">
        <v>33.039115000000002</v>
      </c>
      <c r="B15653" t="s">
        <v>15653</v>
      </c>
      <c r="D15653">
        <v>33.039115000000002</v>
      </c>
      <c r="E15653" s="1">
        <v>38496.258090277777</v>
      </c>
    </row>
    <row r="15654" spans="1:5" x14ac:dyDescent="0.25">
      <c r="A15654">
        <v>33.039115000000002</v>
      </c>
      <c r="B15654" t="s">
        <v>15654</v>
      </c>
      <c r="D15654">
        <v>33.039115000000002</v>
      </c>
      <c r="E15654" s="1">
        <v>38496.25818287037</v>
      </c>
    </row>
    <row r="15655" spans="1:5" x14ac:dyDescent="0.25">
      <c r="A15655">
        <v>33.057845999999998</v>
      </c>
      <c r="B15655" t="s">
        <v>15655</v>
      </c>
      <c r="D15655">
        <v>33.057845999999998</v>
      </c>
      <c r="E15655" s="1">
        <v>38496.258275462962</v>
      </c>
    </row>
    <row r="15656" spans="1:5" x14ac:dyDescent="0.25">
      <c r="A15656">
        <v>33.039115000000002</v>
      </c>
      <c r="B15656" t="s">
        <v>15656</v>
      </c>
      <c r="D15656">
        <v>33.039115000000002</v>
      </c>
      <c r="E15656" s="1">
        <v>38496.258368055554</v>
      </c>
    </row>
    <row r="15657" spans="1:5" x14ac:dyDescent="0.25">
      <c r="A15657">
        <v>33.039115000000002</v>
      </c>
      <c r="B15657" t="s">
        <v>15657</v>
      </c>
      <c r="D15657">
        <v>33.039115000000002</v>
      </c>
      <c r="E15657" s="1">
        <v>38496.258460648147</v>
      </c>
    </row>
    <row r="15658" spans="1:5" x14ac:dyDescent="0.25">
      <c r="A15658">
        <v>33.039115000000002</v>
      </c>
      <c r="B15658" t="s">
        <v>15658</v>
      </c>
      <c r="D15658">
        <v>33.039115000000002</v>
      </c>
      <c r="E15658" s="1">
        <v>38496.258553240739</v>
      </c>
    </row>
    <row r="15659" spans="1:5" x14ac:dyDescent="0.25">
      <c r="A15659">
        <v>33.039115000000002</v>
      </c>
      <c r="B15659" t="s">
        <v>15659</v>
      </c>
      <c r="D15659">
        <v>33.039115000000002</v>
      </c>
      <c r="E15659" s="1">
        <v>38496.258645833332</v>
      </c>
    </row>
    <row r="15660" spans="1:5" x14ac:dyDescent="0.25">
      <c r="A15660">
        <v>33.039115000000002</v>
      </c>
      <c r="B15660" t="s">
        <v>15660</v>
      </c>
      <c r="D15660">
        <v>33.039115000000002</v>
      </c>
      <c r="E15660" s="1">
        <v>38496.258738425924</v>
      </c>
    </row>
    <row r="15661" spans="1:5" x14ac:dyDescent="0.25">
      <c r="A15661">
        <v>33.020384</v>
      </c>
      <c r="B15661" t="s">
        <v>15661</v>
      </c>
      <c r="D15661">
        <v>33.020384</v>
      </c>
      <c r="E15661" s="1">
        <v>38496.258831018517</v>
      </c>
    </row>
    <row r="15662" spans="1:5" x14ac:dyDescent="0.25">
      <c r="A15662">
        <v>33.039115000000002</v>
      </c>
      <c r="B15662" t="s">
        <v>15662</v>
      </c>
      <c r="D15662">
        <v>33.039115000000002</v>
      </c>
      <c r="E15662" s="1">
        <v>38496.258923611109</v>
      </c>
    </row>
    <row r="15663" spans="1:5" x14ac:dyDescent="0.25">
      <c r="A15663">
        <v>33.039115000000002</v>
      </c>
      <c r="B15663" t="s">
        <v>15663</v>
      </c>
      <c r="D15663">
        <v>33.039115000000002</v>
      </c>
      <c r="E15663" s="1">
        <v>38496.259016203701</v>
      </c>
    </row>
    <row r="15664" spans="1:5" x14ac:dyDescent="0.25">
      <c r="A15664">
        <v>33.039115000000002</v>
      </c>
      <c r="B15664" t="s">
        <v>15664</v>
      </c>
      <c r="D15664">
        <v>33.039115000000002</v>
      </c>
      <c r="E15664" s="1">
        <v>38496.259108796294</v>
      </c>
    </row>
    <row r="15665" spans="1:5" x14ac:dyDescent="0.25">
      <c r="A15665">
        <v>33.039115000000002</v>
      </c>
      <c r="B15665" t="s">
        <v>15665</v>
      </c>
      <c r="D15665">
        <v>33.039115000000002</v>
      </c>
      <c r="E15665" s="1">
        <v>38496.259201388886</v>
      </c>
    </row>
    <row r="15666" spans="1:5" x14ac:dyDescent="0.25">
      <c r="A15666">
        <v>33.039115000000002</v>
      </c>
      <c r="B15666" t="s">
        <v>15666</v>
      </c>
      <c r="D15666">
        <v>33.039115000000002</v>
      </c>
      <c r="E15666" s="1">
        <v>38496.259293981479</v>
      </c>
    </row>
    <row r="15667" spans="1:5" x14ac:dyDescent="0.25">
      <c r="A15667">
        <v>33.039115000000002</v>
      </c>
      <c r="B15667" t="s">
        <v>15667</v>
      </c>
      <c r="D15667">
        <v>33.039115000000002</v>
      </c>
      <c r="E15667" s="1">
        <v>38496.259386574071</v>
      </c>
    </row>
    <row r="15668" spans="1:5" x14ac:dyDescent="0.25">
      <c r="A15668">
        <v>33.020384</v>
      </c>
      <c r="B15668" t="s">
        <v>15668</v>
      </c>
      <c r="D15668">
        <v>33.020384</v>
      </c>
      <c r="E15668" s="1">
        <v>38496.259479166663</v>
      </c>
    </row>
    <row r="15669" spans="1:5" x14ac:dyDescent="0.25">
      <c r="A15669">
        <v>33.039115000000002</v>
      </c>
      <c r="B15669" t="s">
        <v>15669</v>
      </c>
      <c r="D15669">
        <v>33.039115000000002</v>
      </c>
      <c r="E15669" s="1">
        <v>38496.259571759256</v>
      </c>
    </row>
    <row r="15670" spans="1:5" x14ac:dyDescent="0.25">
      <c r="A15670">
        <v>33.039115000000002</v>
      </c>
      <c r="B15670" t="s">
        <v>15670</v>
      </c>
      <c r="D15670">
        <v>33.039115000000002</v>
      </c>
      <c r="E15670" s="1">
        <v>38496.259664351855</v>
      </c>
    </row>
    <row r="15671" spans="1:5" x14ac:dyDescent="0.25">
      <c r="A15671">
        <v>33.039115000000002</v>
      </c>
      <c r="B15671" t="s">
        <v>15671</v>
      </c>
      <c r="D15671">
        <v>33.039115000000002</v>
      </c>
      <c r="E15671" s="1">
        <v>38496.259756944448</v>
      </c>
    </row>
    <row r="15672" spans="1:5" x14ac:dyDescent="0.25">
      <c r="A15672">
        <v>33.020384</v>
      </c>
      <c r="B15672" t="s">
        <v>15672</v>
      </c>
      <c r="D15672">
        <v>33.020384</v>
      </c>
      <c r="E15672" s="1">
        <v>38496.25984953704</v>
      </c>
    </row>
    <row r="15673" spans="1:5" x14ac:dyDescent="0.25">
      <c r="A15673">
        <v>33.039115000000002</v>
      </c>
      <c r="B15673" t="s">
        <v>15673</v>
      </c>
      <c r="D15673">
        <v>33.039115000000002</v>
      </c>
      <c r="E15673" s="1">
        <v>38496.259942129633</v>
      </c>
    </row>
    <row r="15674" spans="1:5" x14ac:dyDescent="0.25">
      <c r="A15674">
        <v>33.020384</v>
      </c>
      <c r="B15674" t="s">
        <v>15674</v>
      </c>
      <c r="D15674">
        <v>33.020384</v>
      </c>
      <c r="E15674" s="1">
        <v>38496.260034722225</v>
      </c>
    </row>
    <row r="15675" spans="1:5" x14ac:dyDescent="0.25">
      <c r="A15675">
        <v>33.020384</v>
      </c>
      <c r="B15675" t="s">
        <v>15675</v>
      </c>
      <c r="D15675">
        <v>33.020384</v>
      </c>
      <c r="E15675" s="1">
        <v>38496.260127314818</v>
      </c>
    </row>
    <row r="15676" spans="1:5" x14ac:dyDescent="0.25">
      <c r="A15676">
        <v>33.020384</v>
      </c>
      <c r="B15676" t="s">
        <v>15676</v>
      </c>
      <c r="D15676">
        <v>33.020384</v>
      </c>
      <c r="E15676" s="1">
        <v>38496.26021990741</v>
      </c>
    </row>
    <row r="15677" spans="1:5" x14ac:dyDescent="0.25">
      <c r="A15677">
        <v>33.039115000000002</v>
      </c>
      <c r="B15677" t="s">
        <v>15677</v>
      </c>
      <c r="D15677">
        <v>33.039115000000002</v>
      </c>
      <c r="E15677" s="1">
        <v>38496.260312500002</v>
      </c>
    </row>
    <row r="15678" spans="1:5" x14ac:dyDescent="0.25">
      <c r="A15678">
        <v>33.020384</v>
      </c>
      <c r="B15678" t="s">
        <v>15678</v>
      </c>
      <c r="D15678">
        <v>33.020384</v>
      </c>
      <c r="E15678" s="1">
        <v>38496.260405092595</v>
      </c>
    </row>
    <row r="15679" spans="1:5" x14ac:dyDescent="0.25">
      <c r="A15679">
        <v>33.020384</v>
      </c>
      <c r="B15679" t="s">
        <v>15679</v>
      </c>
      <c r="D15679">
        <v>33.020384</v>
      </c>
      <c r="E15679" s="1">
        <v>38496.260497685187</v>
      </c>
    </row>
    <row r="15680" spans="1:5" x14ac:dyDescent="0.25">
      <c r="A15680">
        <v>33.020384</v>
      </c>
      <c r="B15680" t="s">
        <v>15680</v>
      </c>
      <c r="D15680">
        <v>33.020384</v>
      </c>
      <c r="E15680" s="1">
        <v>38496.26059027778</v>
      </c>
    </row>
    <row r="15681" spans="1:5" x14ac:dyDescent="0.25">
      <c r="A15681">
        <v>33.020384</v>
      </c>
      <c r="B15681" t="s">
        <v>15681</v>
      </c>
      <c r="D15681">
        <v>33.020384</v>
      </c>
      <c r="E15681" s="1">
        <v>38496.260682870372</v>
      </c>
    </row>
    <row r="15682" spans="1:5" x14ac:dyDescent="0.25">
      <c r="A15682">
        <v>33.020384</v>
      </c>
      <c r="B15682" t="s">
        <v>15682</v>
      </c>
      <c r="D15682">
        <v>33.020384</v>
      </c>
      <c r="E15682" s="1">
        <v>38496.260775462964</v>
      </c>
    </row>
    <row r="15683" spans="1:5" x14ac:dyDescent="0.25">
      <c r="A15683">
        <v>33.020384</v>
      </c>
      <c r="B15683" t="s">
        <v>15683</v>
      </c>
      <c r="D15683">
        <v>33.020384</v>
      </c>
      <c r="E15683" s="1">
        <v>38496.260868055557</v>
      </c>
    </row>
    <row r="15684" spans="1:5" x14ac:dyDescent="0.25">
      <c r="A15684">
        <v>33.039115000000002</v>
      </c>
      <c r="B15684" t="s">
        <v>15684</v>
      </c>
      <c r="D15684">
        <v>33.039115000000002</v>
      </c>
      <c r="E15684" s="1">
        <v>38496.260960648149</v>
      </c>
    </row>
    <row r="15685" spans="1:5" x14ac:dyDescent="0.25">
      <c r="A15685">
        <v>33.020384</v>
      </c>
      <c r="B15685" t="s">
        <v>15685</v>
      </c>
      <c r="D15685">
        <v>33.020384</v>
      </c>
      <c r="E15685" s="1">
        <v>38496.261053240742</v>
      </c>
    </row>
    <row r="15686" spans="1:5" x14ac:dyDescent="0.25">
      <c r="A15686">
        <v>33.039115000000002</v>
      </c>
      <c r="B15686" t="s">
        <v>15686</v>
      </c>
      <c r="D15686">
        <v>33.039115000000002</v>
      </c>
      <c r="E15686" s="1">
        <v>38496.261145833334</v>
      </c>
    </row>
    <row r="15687" spans="1:5" x14ac:dyDescent="0.25">
      <c r="A15687">
        <v>33.020384</v>
      </c>
      <c r="B15687" t="s">
        <v>15687</v>
      </c>
      <c r="D15687">
        <v>33.020384</v>
      </c>
      <c r="E15687" s="1">
        <v>38496.261238425926</v>
      </c>
    </row>
    <row r="15688" spans="1:5" x14ac:dyDescent="0.25">
      <c r="A15688">
        <v>33.020384</v>
      </c>
      <c r="B15688" t="s">
        <v>15688</v>
      </c>
      <c r="D15688">
        <v>33.020384</v>
      </c>
      <c r="E15688" s="1">
        <v>38496.261331018519</v>
      </c>
    </row>
    <row r="15689" spans="1:5" x14ac:dyDescent="0.25">
      <c r="A15689">
        <v>33.020384</v>
      </c>
      <c r="B15689" t="s">
        <v>15689</v>
      </c>
      <c r="D15689">
        <v>33.020384</v>
      </c>
      <c r="E15689" s="1">
        <v>38496.261423611111</v>
      </c>
    </row>
    <row r="15690" spans="1:5" x14ac:dyDescent="0.25">
      <c r="A15690">
        <v>33.020384</v>
      </c>
      <c r="B15690" t="s">
        <v>15690</v>
      </c>
      <c r="D15690">
        <v>33.020384</v>
      </c>
      <c r="E15690" s="1">
        <v>38496.261516203704</v>
      </c>
    </row>
    <row r="15691" spans="1:5" x14ac:dyDescent="0.25">
      <c r="A15691">
        <v>33.039115000000002</v>
      </c>
      <c r="B15691" t="s">
        <v>15691</v>
      </c>
      <c r="D15691">
        <v>33.039115000000002</v>
      </c>
      <c r="E15691" s="1">
        <v>38496.261608796296</v>
      </c>
    </row>
    <row r="15692" spans="1:5" x14ac:dyDescent="0.25">
      <c r="A15692">
        <v>33.039115000000002</v>
      </c>
      <c r="B15692" t="s">
        <v>15692</v>
      </c>
      <c r="D15692">
        <v>33.039115000000002</v>
      </c>
      <c r="E15692" s="1">
        <v>38496.261701388888</v>
      </c>
    </row>
    <row r="15693" spans="1:5" x14ac:dyDescent="0.25">
      <c r="A15693">
        <v>33.039115000000002</v>
      </c>
      <c r="B15693" t="s">
        <v>15693</v>
      </c>
      <c r="D15693">
        <v>33.039115000000002</v>
      </c>
      <c r="E15693" s="1">
        <v>38496.261793981481</v>
      </c>
    </row>
    <row r="15694" spans="1:5" x14ac:dyDescent="0.25">
      <c r="A15694">
        <v>33.020384</v>
      </c>
      <c r="B15694" t="s">
        <v>15694</v>
      </c>
      <c r="D15694">
        <v>33.020384</v>
      </c>
      <c r="E15694" s="1">
        <v>38496.261886574073</v>
      </c>
    </row>
    <row r="15695" spans="1:5" x14ac:dyDescent="0.25">
      <c r="A15695">
        <v>33.020384</v>
      </c>
      <c r="B15695" t="s">
        <v>15695</v>
      </c>
      <c r="D15695">
        <v>33.020384</v>
      </c>
      <c r="E15695" s="1">
        <v>38496.261979166666</v>
      </c>
    </row>
    <row r="15696" spans="1:5" x14ac:dyDescent="0.25">
      <c r="A15696">
        <v>33.020384</v>
      </c>
      <c r="B15696" t="s">
        <v>15696</v>
      </c>
      <c r="D15696">
        <v>33.020384</v>
      </c>
      <c r="E15696" s="1">
        <v>38496.262071759258</v>
      </c>
    </row>
    <row r="15697" spans="1:5" x14ac:dyDescent="0.25">
      <c r="A15697">
        <v>33.039115000000002</v>
      </c>
      <c r="B15697" t="s">
        <v>15697</v>
      </c>
      <c r="D15697">
        <v>33.039115000000002</v>
      </c>
      <c r="E15697" s="1">
        <v>38496.262164351851</v>
      </c>
    </row>
    <row r="15698" spans="1:5" x14ac:dyDescent="0.25">
      <c r="A15698">
        <v>33.039115000000002</v>
      </c>
      <c r="B15698" t="s">
        <v>15698</v>
      </c>
      <c r="D15698">
        <v>33.039115000000002</v>
      </c>
      <c r="E15698" s="1">
        <v>38496.262256944443</v>
      </c>
    </row>
    <row r="15699" spans="1:5" x14ac:dyDescent="0.25">
      <c r="A15699">
        <v>33.039115000000002</v>
      </c>
      <c r="B15699" t="s">
        <v>15699</v>
      </c>
      <c r="D15699">
        <v>33.039115000000002</v>
      </c>
      <c r="E15699" s="1">
        <v>38496.262349537035</v>
      </c>
    </row>
    <row r="15700" spans="1:5" x14ac:dyDescent="0.25">
      <c r="A15700">
        <v>33.020384</v>
      </c>
      <c r="B15700" t="s">
        <v>15700</v>
      </c>
      <c r="D15700">
        <v>33.020384</v>
      </c>
      <c r="E15700" s="1">
        <v>38496.262442129628</v>
      </c>
    </row>
    <row r="15701" spans="1:5" x14ac:dyDescent="0.25">
      <c r="A15701">
        <v>33.020384</v>
      </c>
      <c r="B15701" t="s">
        <v>15701</v>
      </c>
      <c r="D15701">
        <v>33.020384</v>
      </c>
      <c r="E15701" s="1">
        <v>38496.26253472222</v>
      </c>
    </row>
    <row r="15702" spans="1:5" x14ac:dyDescent="0.25">
      <c r="A15702">
        <v>33.020384</v>
      </c>
      <c r="B15702" t="s">
        <v>15702</v>
      </c>
      <c r="D15702">
        <v>33.020384</v>
      </c>
      <c r="E15702" s="1">
        <v>38496.262627314813</v>
      </c>
    </row>
    <row r="15703" spans="1:5" x14ac:dyDescent="0.25">
      <c r="A15703">
        <v>33.039115000000002</v>
      </c>
      <c r="B15703" t="s">
        <v>15703</v>
      </c>
      <c r="D15703">
        <v>33.039115000000002</v>
      </c>
      <c r="E15703" s="1">
        <v>38496.262719907405</v>
      </c>
    </row>
    <row r="15704" spans="1:5" x14ac:dyDescent="0.25">
      <c r="A15704">
        <v>33.039115000000002</v>
      </c>
      <c r="B15704" t="s">
        <v>15704</v>
      </c>
      <c r="D15704">
        <v>33.039115000000002</v>
      </c>
      <c r="E15704" s="1">
        <v>38496.262812499997</v>
      </c>
    </row>
    <row r="15705" spans="1:5" x14ac:dyDescent="0.25">
      <c r="A15705">
        <v>33.039115000000002</v>
      </c>
      <c r="B15705" t="s">
        <v>15705</v>
      </c>
      <c r="D15705">
        <v>33.039115000000002</v>
      </c>
      <c r="E15705" s="1">
        <v>38496.26290509259</v>
      </c>
    </row>
    <row r="15706" spans="1:5" x14ac:dyDescent="0.25">
      <c r="A15706">
        <v>33.039115000000002</v>
      </c>
      <c r="B15706" t="s">
        <v>15706</v>
      </c>
      <c r="D15706">
        <v>33.039115000000002</v>
      </c>
      <c r="E15706" s="1">
        <v>38496.262997685182</v>
      </c>
    </row>
    <row r="15707" spans="1:5" x14ac:dyDescent="0.25">
      <c r="A15707">
        <v>33.039115000000002</v>
      </c>
      <c r="B15707" t="s">
        <v>15707</v>
      </c>
      <c r="D15707">
        <v>33.039115000000002</v>
      </c>
      <c r="E15707" s="1">
        <v>38496.263090277775</v>
      </c>
    </row>
    <row r="15708" spans="1:5" x14ac:dyDescent="0.25">
      <c r="A15708">
        <v>33.020384</v>
      </c>
      <c r="B15708" t="s">
        <v>15708</v>
      </c>
      <c r="D15708">
        <v>33.020384</v>
      </c>
      <c r="E15708" s="1">
        <v>38496.263182870367</v>
      </c>
    </row>
    <row r="15709" spans="1:5" x14ac:dyDescent="0.25">
      <c r="A15709">
        <v>33.020384</v>
      </c>
      <c r="B15709" t="s">
        <v>15709</v>
      </c>
      <c r="D15709">
        <v>33.020384</v>
      </c>
      <c r="E15709" s="1">
        <v>38496.263275462959</v>
      </c>
    </row>
    <row r="15710" spans="1:5" x14ac:dyDescent="0.25">
      <c r="A15710">
        <v>33.039115000000002</v>
      </c>
      <c r="B15710" t="s">
        <v>15710</v>
      </c>
      <c r="D15710">
        <v>33.039115000000002</v>
      </c>
      <c r="E15710" s="1">
        <v>38496.263368055559</v>
      </c>
    </row>
    <row r="15711" spans="1:5" x14ac:dyDescent="0.25">
      <c r="A15711">
        <v>33.039115000000002</v>
      </c>
      <c r="B15711" t="s">
        <v>15711</v>
      </c>
      <c r="D15711">
        <v>33.039115000000002</v>
      </c>
      <c r="E15711" s="1">
        <v>38496.263460648152</v>
      </c>
    </row>
    <row r="15712" spans="1:5" x14ac:dyDescent="0.25">
      <c r="A15712">
        <v>33.039115000000002</v>
      </c>
      <c r="B15712" t="s">
        <v>15712</v>
      </c>
      <c r="D15712">
        <v>33.039115000000002</v>
      </c>
      <c r="E15712" s="1">
        <v>38496.263553240744</v>
      </c>
    </row>
    <row r="15713" spans="1:5" x14ac:dyDescent="0.25">
      <c r="A15713">
        <v>33.020384</v>
      </c>
      <c r="B15713" t="s">
        <v>15713</v>
      </c>
      <c r="D15713">
        <v>33.020384</v>
      </c>
      <c r="E15713" s="1">
        <v>38496.263645833336</v>
      </c>
    </row>
    <row r="15714" spans="1:5" x14ac:dyDescent="0.25">
      <c r="A15714">
        <v>33.020384</v>
      </c>
      <c r="B15714" t="s">
        <v>15714</v>
      </c>
      <c r="D15714">
        <v>33.020384</v>
      </c>
      <c r="E15714" s="1">
        <v>38496.263738425929</v>
      </c>
    </row>
    <row r="15715" spans="1:5" x14ac:dyDescent="0.25">
      <c r="A15715">
        <v>33.020384</v>
      </c>
      <c r="B15715" t="s">
        <v>15715</v>
      </c>
      <c r="D15715">
        <v>33.020384</v>
      </c>
      <c r="E15715" s="1">
        <v>38496.263831018521</v>
      </c>
    </row>
    <row r="15716" spans="1:5" x14ac:dyDescent="0.25">
      <c r="A15716">
        <v>33.039115000000002</v>
      </c>
      <c r="B15716" t="s">
        <v>15716</v>
      </c>
      <c r="D15716">
        <v>33.039115000000002</v>
      </c>
      <c r="E15716" s="1">
        <v>38496.263923611114</v>
      </c>
    </row>
    <row r="15717" spans="1:5" x14ac:dyDescent="0.25">
      <c r="A15717">
        <v>33.039115000000002</v>
      </c>
      <c r="B15717" t="s">
        <v>15717</v>
      </c>
      <c r="D15717">
        <v>33.039115000000002</v>
      </c>
      <c r="E15717" s="1">
        <v>38496.264016203706</v>
      </c>
    </row>
    <row r="15718" spans="1:5" x14ac:dyDescent="0.25">
      <c r="A15718">
        <v>33.020384</v>
      </c>
      <c r="B15718" t="s">
        <v>15718</v>
      </c>
      <c r="D15718">
        <v>33.020384</v>
      </c>
      <c r="E15718" s="1">
        <v>38496.264108796298</v>
      </c>
    </row>
    <row r="15719" spans="1:5" x14ac:dyDescent="0.25">
      <c r="A15719">
        <v>33.039115000000002</v>
      </c>
      <c r="B15719" t="s">
        <v>15719</v>
      </c>
      <c r="D15719">
        <v>33.039115000000002</v>
      </c>
      <c r="E15719" s="1">
        <v>38496.264201388891</v>
      </c>
    </row>
    <row r="15720" spans="1:5" x14ac:dyDescent="0.25">
      <c r="A15720">
        <v>33.020384</v>
      </c>
      <c r="B15720" t="s">
        <v>15720</v>
      </c>
      <c r="D15720">
        <v>33.020384</v>
      </c>
      <c r="E15720" s="1">
        <v>38496.264293981483</v>
      </c>
    </row>
    <row r="15721" spans="1:5" x14ac:dyDescent="0.25">
      <c r="A15721">
        <v>33.039115000000002</v>
      </c>
      <c r="B15721" t="s">
        <v>15721</v>
      </c>
      <c r="D15721">
        <v>33.039115000000002</v>
      </c>
      <c r="E15721" s="1">
        <v>38496.264386574076</v>
      </c>
    </row>
    <row r="15722" spans="1:5" x14ac:dyDescent="0.25">
      <c r="A15722">
        <v>33.020384</v>
      </c>
      <c r="B15722" t="s">
        <v>15722</v>
      </c>
      <c r="D15722">
        <v>33.020384</v>
      </c>
      <c r="E15722" s="1">
        <v>38496.264479166668</v>
      </c>
    </row>
    <row r="15723" spans="1:5" x14ac:dyDescent="0.25">
      <c r="A15723">
        <v>33.020384</v>
      </c>
      <c r="B15723" t="s">
        <v>15723</v>
      </c>
      <c r="D15723">
        <v>33.020384</v>
      </c>
      <c r="E15723" s="1">
        <v>38496.26457175926</v>
      </c>
    </row>
    <row r="15724" spans="1:5" x14ac:dyDescent="0.25">
      <c r="A15724">
        <v>33.020384</v>
      </c>
      <c r="B15724" t="s">
        <v>15724</v>
      </c>
      <c r="D15724">
        <v>33.020384</v>
      </c>
      <c r="E15724" s="1">
        <v>38496.264664351853</v>
      </c>
    </row>
    <row r="15725" spans="1:5" x14ac:dyDescent="0.25">
      <c r="A15725">
        <v>33.020384</v>
      </c>
      <c r="B15725" t="s">
        <v>15725</v>
      </c>
      <c r="D15725">
        <v>33.020384</v>
      </c>
      <c r="E15725" s="1">
        <v>38496.264756944445</v>
      </c>
    </row>
    <row r="15726" spans="1:5" x14ac:dyDescent="0.25">
      <c r="A15726">
        <v>33.039115000000002</v>
      </c>
      <c r="B15726" t="s">
        <v>15726</v>
      </c>
      <c r="D15726">
        <v>33.039115000000002</v>
      </c>
      <c r="E15726" s="1">
        <v>38496.264849537038</v>
      </c>
    </row>
    <row r="15727" spans="1:5" x14ac:dyDescent="0.25">
      <c r="A15727">
        <v>33.039115000000002</v>
      </c>
      <c r="B15727" t="s">
        <v>15727</v>
      </c>
      <c r="D15727">
        <v>33.039115000000002</v>
      </c>
      <c r="E15727" s="1">
        <v>38496.26494212963</v>
      </c>
    </row>
    <row r="15728" spans="1:5" x14ac:dyDescent="0.25">
      <c r="A15728">
        <v>33.020384</v>
      </c>
      <c r="B15728" t="s">
        <v>15728</v>
      </c>
      <c r="D15728">
        <v>33.020384</v>
      </c>
      <c r="E15728" s="1">
        <v>38496.265034722222</v>
      </c>
    </row>
    <row r="15729" spans="1:5" x14ac:dyDescent="0.25">
      <c r="A15729">
        <v>33.020384</v>
      </c>
      <c r="B15729" t="s">
        <v>15729</v>
      </c>
      <c r="D15729">
        <v>33.020384</v>
      </c>
      <c r="E15729" s="1">
        <v>38496.265127314815</v>
      </c>
    </row>
    <row r="15730" spans="1:5" x14ac:dyDescent="0.25">
      <c r="A15730">
        <v>33.020384</v>
      </c>
      <c r="B15730" t="s">
        <v>15730</v>
      </c>
      <c r="D15730">
        <v>33.020384</v>
      </c>
      <c r="E15730" s="1">
        <v>38496.265219907407</v>
      </c>
    </row>
    <row r="15731" spans="1:5" x14ac:dyDescent="0.25">
      <c r="A15731">
        <v>33.020384</v>
      </c>
      <c r="B15731" t="s">
        <v>15731</v>
      </c>
      <c r="D15731">
        <v>33.020384</v>
      </c>
      <c r="E15731" s="1">
        <v>38496.2653125</v>
      </c>
    </row>
    <row r="15732" spans="1:5" x14ac:dyDescent="0.25">
      <c r="A15732">
        <v>33.020384</v>
      </c>
      <c r="B15732" t="s">
        <v>15732</v>
      </c>
      <c r="D15732">
        <v>33.020384</v>
      </c>
      <c r="E15732" s="1">
        <v>38496.265405092592</v>
      </c>
    </row>
    <row r="15733" spans="1:5" x14ac:dyDescent="0.25">
      <c r="A15733">
        <v>33.039115000000002</v>
      </c>
      <c r="B15733" t="s">
        <v>15733</v>
      </c>
      <c r="D15733">
        <v>33.039115000000002</v>
      </c>
      <c r="E15733" s="1">
        <v>38496.265497685185</v>
      </c>
    </row>
    <row r="15734" spans="1:5" x14ac:dyDescent="0.25">
      <c r="A15734">
        <v>33.020384</v>
      </c>
      <c r="B15734" t="s">
        <v>15734</v>
      </c>
      <c r="D15734">
        <v>33.020384</v>
      </c>
      <c r="E15734" s="1">
        <v>38496.265590277777</v>
      </c>
    </row>
    <row r="15735" spans="1:5" x14ac:dyDescent="0.25">
      <c r="A15735">
        <v>33.020384</v>
      </c>
      <c r="B15735" t="s">
        <v>15735</v>
      </c>
      <c r="D15735">
        <v>33.020384</v>
      </c>
      <c r="E15735" s="1">
        <v>38496.265682870369</v>
      </c>
    </row>
    <row r="15736" spans="1:5" x14ac:dyDescent="0.25">
      <c r="A15736">
        <v>33.020384</v>
      </c>
      <c r="B15736" t="s">
        <v>15736</v>
      </c>
      <c r="D15736">
        <v>33.020384</v>
      </c>
      <c r="E15736" s="1">
        <v>38496.265775462962</v>
      </c>
    </row>
    <row r="15737" spans="1:5" x14ac:dyDescent="0.25">
      <c r="A15737">
        <v>33.020384</v>
      </c>
      <c r="B15737" t="s">
        <v>15737</v>
      </c>
      <c r="D15737">
        <v>33.020384</v>
      </c>
      <c r="E15737" s="1">
        <v>38496.265868055554</v>
      </c>
    </row>
    <row r="15738" spans="1:5" x14ac:dyDescent="0.25">
      <c r="A15738">
        <v>33.039115000000002</v>
      </c>
      <c r="B15738" t="s">
        <v>15738</v>
      </c>
      <c r="D15738">
        <v>33.039115000000002</v>
      </c>
      <c r="E15738" s="1">
        <v>38496.265960648147</v>
      </c>
    </row>
    <row r="15739" spans="1:5" x14ac:dyDescent="0.25">
      <c r="A15739">
        <v>33.039115000000002</v>
      </c>
      <c r="B15739" t="s">
        <v>15739</v>
      </c>
      <c r="D15739">
        <v>33.039115000000002</v>
      </c>
      <c r="E15739" s="1">
        <v>38496.266053240739</v>
      </c>
    </row>
    <row r="15740" spans="1:5" x14ac:dyDescent="0.25">
      <c r="A15740">
        <v>33.039115000000002</v>
      </c>
      <c r="B15740" t="s">
        <v>15740</v>
      </c>
      <c r="D15740">
        <v>33.039115000000002</v>
      </c>
      <c r="E15740" s="1">
        <v>38496.266145833331</v>
      </c>
    </row>
    <row r="15741" spans="1:5" x14ac:dyDescent="0.25">
      <c r="A15741">
        <v>33.020384</v>
      </c>
      <c r="B15741" t="s">
        <v>15741</v>
      </c>
      <c r="D15741">
        <v>33.020384</v>
      </c>
      <c r="E15741" s="1">
        <v>38496.266238425924</v>
      </c>
    </row>
    <row r="15742" spans="1:5" x14ac:dyDescent="0.25">
      <c r="A15742">
        <v>33.020384</v>
      </c>
      <c r="B15742" t="s">
        <v>15742</v>
      </c>
      <c r="D15742">
        <v>33.020384</v>
      </c>
      <c r="E15742" s="1">
        <v>38496.266331018516</v>
      </c>
    </row>
    <row r="15743" spans="1:5" x14ac:dyDescent="0.25">
      <c r="A15743">
        <v>33.020384</v>
      </c>
      <c r="B15743" t="s">
        <v>15743</v>
      </c>
      <c r="D15743">
        <v>33.020384</v>
      </c>
      <c r="E15743" s="1">
        <v>38496.266423611109</v>
      </c>
    </row>
    <row r="15744" spans="1:5" x14ac:dyDescent="0.25">
      <c r="A15744">
        <v>33.039115000000002</v>
      </c>
      <c r="B15744" t="s">
        <v>15744</v>
      </c>
      <c r="D15744">
        <v>33.039115000000002</v>
      </c>
      <c r="E15744" s="1">
        <v>38496.266516203701</v>
      </c>
    </row>
    <row r="15745" spans="1:5" x14ac:dyDescent="0.25">
      <c r="A15745">
        <v>33.039115000000002</v>
      </c>
      <c r="B15745" t="s">
        <v>15745</v>
      </c>
      <c r="D15745">
        <v>33.039115000000002</v>
      </c>
      <c r="E15745" s="1">
        <v>38496.266608796293</v>
      </c>
    </row>
    <row r="15746" spans="1:5" x14ac:dyDescent="0.25">
      <c r="A15746">
        <v>33.039115000000002</v>
      </c>
      <c r="B15746" t="s">
        <v>15746</v>
      </c>
      <c r="D15746">
        <v>33.039115000000002</v>
      </c>
      <c r="E15746" s="1">
        <v>38496.266701388886</v>
      </c>
    </row>
    <row r="15747" spans="1:5" x14ac:dyDescent="0.25">
      <c r="A15747">
        <v>33.020384</v>
      </c>
      <c r="B15747" t="s">
        <v>15747</v>
      </c>
      <c r="D15747">
        <v>33.020384</v>
      </c>
      <c r="E15747" s="1">
        <v>38496.266793981478</v>
      </c>
    </row>
    <row r="15748" spans="1:5" x14ac:dyDescent="0.25">
      <c r="A15748">
        <v>33.020384</v>
      </c>
      <c r="B15748" t="s">
        <v>15748</v>
      </c>
      <c r="D15748">
        <v>33.020384</v>
      </c>
      <c r="E15748" s="1">
        <v>38496.266886574071</v>
      </c>
    </row>
    <row r="15749" spans="1:5" x14ac:dyDescent="0.25">
      <c r="A15749">
        <v>33.020384</v>
      </c>
      <c r="B15749" t="s">
        <v>15749</v>
      </c>
      <c r="D15749">
        <v>33.020384</v>
      </c>
      <c r="E15749" s="1">
        <v>38496.266979166663</v>
      </c>
    </row>
    <row r="15750" spans="1:5" x14ac:dyDescent="0.25">
      <c r="A15750">
        <v>33.039115000000002</v>
      </c>
      <c r="B15750" t="s">
        <v>15750</v>
      </c>
      <c r="D15750">
        <v>33.039115000000002</v>
      </c>
      <c r="E15750" s="1">
        <v>38496.267071759263</v>
      </c>
    </row>
    <row r="15751" spans="1:5" x14ac:dyDescent="0.25">
      <c r="A15751">
        <v>33.039115000000002</v>
      </c>
      <c r="B15751" t="s">
        <v>15751</v>
      </c>
      <c r="D15751">
        <v>33.039115000000002</v>
      </c>
      <c r="E15751" s="1">
        <v>38496.267164351855</v>
      </c>
    </row>
    <row r="15752" spans="1:5" x14ac:dyDescent="0.25">
      <c r="A15752">
        <v>33.020384</v>
      </c>
      <c r="B15752" t="s">
        <v>15752</v>
      </c>
      <c r="D15752">
        <v>33.020384</v>
      </c>
      <c r="E15752" s="1">
        <v>38496.267256944448</v>
      </c>
    </row>
    <row r="15753" spans="1:5" x14ac:dyDescent="0.25">
      <c r="A15753">
        <v>33.020384</v>
      </c>
      <c r="B15753" t="s">
        <v>15753</v>
      </c>
      <c r="D15753">
        <v>33.020384</v>
      </c>
      <c r="E15753" s="1">
        <v>38496.26734953704</v>
      </c>
    </row>
    <row r="15754" spans="1:5" x14ac:dyDescent="0.25">
      <c r="A15754">
        <v>33.020384</v>
      </c>
      <c r="B15754" t="s">
        <v>15754</v>
      </c>
      <c r="D15754">
        <v>33.020384</v>
      </c>
      <c r="E15754" s="1">
        <v>38496.267442129632</v>
      </c>
    </row>
    <row r="15755" spans="1:5" x14ac:dyDescent="0.25">
      <c r="A15755">
        <v>33.057845999999998</v>
      </c>
      <c r="B15755" t="s">
        <v>15755</v>
      </c>
      <c r="D15755">
        <v>33.057845999999998</v>
      </c>
      <c r="E15755" s="1">
        <v>38496.267534722225</v>
      </c>
    </row>
    <row r="15756" spans="1:5" x14ac:dyDescent="0.25">
      <c r="A15756">
        <v>33.039115000000002</v>
      </c>
      <c r="B15756" t="s">
        <v>15756</v>
      </c>
      <c r="D15756">
        <v>33.039115000000002</v>
      </c>
      <c r="E15756" s="1">
        <v>38496.267627314817</v>
      </c>
    </row>
    <row r="15757" spans="1:5" x14ac:dyDescent="0.25">
      <c r="A15757">
        <v>33.039115000000002</v>
      </c>
      <c r="B15757" t="s">
        <v>15757</v>
      </c>
      <c r="D15757">
        <v>33.039115000000002</v>
      </c>
      <c r="E15757" s="1">
        <v>38496.26771990741</v>
      </c>
    </row>
    <row r="15758" spans="1:5" x14ac:dyDescent="0.25">
      <c r="A15758">
        <v>33.039115000000002</v>
      </c>
      <c r="B15758" t="s">
        <v>15758</v>
      </c>
      <c r="D15758">
        <v>33.039115000000002</v>
      </c>
      <c r="E15758" s="1">
        <v>38496.267812500002</v>
      </c>
    </row>
    <row r="15759" spans="1:5" x14ac:dyDescent="0.25">
      <c r="A15759">
        <v>33.020384</v>
      </c>
      <c r="B15759" t="s">
        <v>15759</v>
      </c>
      <c r="D15759">
        <v>33.020384</v>
      </c>
      <c r="E15759" s="1">
        <v>38496.267905092594</v>
      </c>
    </row>
    <row r="15760" spans="1:5" x14ac:dyDescent="0.25">
      <c r="A15760">
        <v>33.020384</v>
      </c>
      <c r="B15760" t="s">
        <v>15760</v>
      </c>
      <c r="D15760">
        <v>33.020384</v>
      </c>
      <c r="E15760" s="1">
        <v>38496.267997685187</v>
      </c>
    </row>
    <row r="15761" spans="1:5" x14ac:dyDescent="0.25">
      <c r="A15761">
        <v>33.020384</v>
      </c>
      <c r="B15761" t="s">
        <v>15761</v>
      </c>
      <c r="D15761">
        <v>33.020384</v>
      </c>
      <c r="E15761" s="1">
        <v>38496.268090277779</v>
      </c>
    </row>
    <row r="15762" spans="1:5" x14ac:dyDescent="0.25">
      <c r="A15762">
        <v>33.039115000000002</v>
      </c>
      <c r="B15762" t="s">
        <v>15762</v>
      </c>
      <c r="D15762">
        <v>33.039115000000002</v>
      </c>
      <c r="E15762" s="1">
        <v>38496.268182870372</v>
      </c>
    </row>
    <row r="15763" spans="1:5" x14ac:dyDescent="0.25">
      <c r="A15763">
        <v>33.039115000000002</v>
      </c>
      <c r="B15763" t="s">
        <v>15763</v>
      </c>
      <c r="D15763">
        <v>33.039115000000002</v>
      </c>
      <c r="E15763" s="1">
        <v>38496.268275462964</v>
      </c>
    </row>
    <row r="15764" spans="1:5" x14ac:dyDescent="0.25">
      <c r="A15764">
        <v>33.020384</v>
      </c>
      <c r="B15764" t="s">
        <v>15764</v>
      </c>
      <c r="D15764">
        <v>33.020384</v>
      </c>
      <c r="E15764" s="1">
        <v>38496.268368055556</v>
      </c>
    </row>
    <row r="15765" spans="1:5" x14ac:dyDescent="0.25">
      <c r="A15765">
        <v>33.020384</v>
      </c>
      <c r="B15765" t="s">
        <v>15765</v>
      </c>
      <c r="D15765">
        <v>33.020384</v>
      </c>
      <c r="E15765" s="1">
        <v>38496.268460648149</v>
      </c>
    </row>
    <row r="15766" spans="1:5" x14ac:dyDescent="0.25">
      <c r="A15766">
        <v>33.020384</v>
      </c>
      <c r="B15766" t="s">
        <v>15766</v>
      </c>
      <c r="D15766">
        <v>33.020384</v>
      </c>
      <c r="E15766" s="1">
        <v>38496.268553240741</v>
      </c>
    </row>
    <row r="15767" spans="1:5" x14ac:dyDescent="0.25">
      <c r="A15767">
        <v>33.020384</v>
      </c>
      <c r="B15767" t="s">
        <v>15767</v>
      </c>
      <c r="D15767">
        <v>33.020384</v>
      </c>
      <c r="E15767" s="1">
        <v>38496.268645833334</v>
      </c>
    </row>
    <row r="15768" spans="1:5" x14ac:dyDescent="0.25">
      <c r="A15768">
        <v>33.039115000000002</v>
      </c>
      <c r="B15768" t="s">
        <v>15768</v>
      </c>
      <c r="D15768">
        <v>33.039115000000002</v>
      </c>
      <c r="E15768" s="1">
        <v>38496.268738425926</v>
      </c>
    </row>
    <row r="15769" spans="1:5" x14ac:dyDescent="0.25">
      <c r="A15769">
        <v>33.039115000000002</v>
      </c>
      <c r="B15769" t="s">
        <v>15769</v>
      </c>
      <c r="D15769">
        <v>33.039115000000002</v>
      </c>
      <c r="E15769" s="1">
        <v>38496.268831018519</v>
      </c>
    </row>
    <row r="15770" spans="1:5" x14ac:dyDescent="0.25">
      <c r="A15770">
        <v>33.039115000000002</v>
      </c>
      <c r="B15770" t="s">
        <v>15770</v>
      </c>
      <c r="D15770">
        <v>33.039115000000002</v>
      </c>
      <c r="E15770" s="1">
        <v>38496.268923611111</v>
      </c>
    </row>
    <row r="15771" spans="1:5" x14ac:dyDescent="0.25">
      <c r="A15771">
        <v>33.020384</v>
      </c>
      <c r="B15771" t="s">
        <v>15771</v>
      </c>
      <c r="D15771">
        <v>33.020384</v>
      </c>
      <c r="E15771" s="1">
        <v>38496.269016203703</v>
      </c>
    </row>
    <row r="15772" spans="1:5" x14ac:dyDescent="0.25">
      <c r="A15772">
        <v>33.020384</v>
      </c>
      <c r="B15772" t="s">
        <v>15772</v>
      </c>
      <c r="D15772">
        <v>33.020384</v>
      </c>
      <c r="E15772" s="1">
        <v>38496.269108796296</v>
      </c>
    </row>
    <row r="15773" spans="1:5" x14ac:dyDescent="0.25">
      <c r="A15773">
        <v>33.020384</v>
      </c>
      <c r="B15773" t="s">
        <v>15773</v>
      </c>
      <c r="D15773">
        <v>33.020384</v>
      </c>
      <c r="E15773" s="1">
        <v>38496.269201388888</v>
      </c>
    </row>
    <row r="15774" spans="1:5" x14ac:dyDescent="0.25">
      <c r="A15774">
        <v>33.020384</v>
      </c>
      <c r="B15774" t="s">
        <v>15774</v>
      </c>
      <c r="D15774">
        <v>33.020384</v>
      </c>
      <c r="E15774" s="1">
        <v>38496.269293981481</v>
      </c>
    </row>
    <row r="15775" spans="1:5" x14ac:dyDescent="0.25">
      <c r="A15775">
        <v>33.020384</v>
      </c>
      <c r="B15775" t="s">
        <v>15775</v>
      </c>
      <c r="D15775">
        <v>33.020384</v>
      </c>
      <c r="E15775" s="1">
        <v>38496.269386574073</v>
      </c>
    </row>
    <row r="15776" spans="1:5" x14ac:dyDescent="0.25">
      <c r="A15776">
        <v>33.020384</v>
      </c>
      <c r="B15776" t="s">
        <v>15776</v>
      </c>
      <c r="D15776">
        <v>33.020384</v>
      </c>
      <c r="E15776" s="1">
        <v>38496.269479166665</v>
      </c>
    </row>
    <row r="15777" spans="1:5" x14ac:dyDescent="0.25">
      <c r="A15777">
        <v>33.020384</v>
      </c>
      <c r="B15777" t="s">
        <v>15777</v>
      </c>
      <c r="D15777">
        <v>33.020384</v>
      </c>
      <c r="E15777" s="1">
        <v>38496.269571759258</v>
      </c>
    </row>
    <row r="15778" spans="1:5" x14ac:dyDescent="0.25">
      <c r="A15778">
        <v>33.020384</v>
      </c>
      <c r="B15778" t="s">
        <v>15778</v>
      </c>
      <c r="D15778">
        <v>33.020384</v>
      </c>
      <c r="E15778" s="1">
        <v>38496.26966435185</v>
      </c>
    </row>
    <row r="15779" spans="1:5" x14ac:dyDescent="0.25">
      <c r="A15779">
        <v>33.020384</v>
      </c>
      <c r="B15779" t="s">
        <v>15779</v>
      </c>
      <c r="D15779">
        <v>33.020384</v>
      </c>
      <c r="E15779" s="1">
        <v>38496.269756944443</v>
      </c>
    </row>
    <row r="15780" spans="1:5" x14ac:dyDescent="0.25">
      <c r="A15780">
        <v>33.020384</v>
      </c>
      <c r="B15780" t="s">
        <v>15780</v>
      </c>
      <c r="D15780">
        <v>33.020384</v>
      </c>
      <c r="E15780" s="1">
        <v>38496.269849537035</v>
      </c>
    </row>
    <row r="15781" spans="1:5" x14ac:dyDescent="0.25">
      <c r="A15781">
        <v>33.020384</v>
      </c>
      <c r="B15781" t="s">
        <v>15781</v>
      </c>
      <c r="D15781">
        <v>33.020384</v>
      </c>
      <c r="E15781" s="1">
        <v>38496.269942129627</v>
      </c>
    </row>
    <row r="15782" spans="1:5" x14ac:dyDescent="0.25">
      <c r="A15782">
        <v>33.020384</v>
      </c>
      <c r="B15782" t="s">
        <v>15782</v>
      </c>
      <c r="D15782">
        <v>33.020384</v>
      </c>
      <c r="E15782" s="1">
        <v>38496.27003472222</v>
      </c>
    </row>
    <row r="15783" spans="1:5" x14ac:dyDescent="0.25">
      <c r="A15783">
        <v>33.020384</v>
      </c>
      <c r="B15783" t="s">
        <v>15783</v>
      </c>
      <c r="D15783">
        <v>33.020384</v>
      </c>
      <c r="E15783" s="1">
        <v>38496.270127314812</v>
      </c>
    </row>
    <row r="15784" spans="1:5" x14ac:dyDescent="0.25">
      <c r="A15784">
        <v>33.020384</v>
      </c>
      <c r="B15784" t="s">
        <v>15784</v>
      </c>
      <c r="D15784">
        <v>33.020384</v>
      </c>
      <c r="E15784" s="1">
        <v>38496.270219907405</v>
      </c>
    </row>
    <row r="15785" spans="1:5" x14ac:dyDescent="0.25">
      <c r="A15785">
        <v>33.020384</v>
      </c>
      <c r="B15785" t="s">
        <v>15785</v>
      </c>
      <c r="D15785">
        <v>33.020384</v>
      </c>
      <c r="E15785" s="1">
        <v>38496.270312499997</v>
      </c>
    </row>
    <row r="15786" spans="1:5" x14ac:dyDescent="0.25">
      <c r="A15786">
        <v>33.020384</v>
      </c>
      <c r="B15786" t="s">
        <v>15786</v>
      </c>
      <c r="D15786">
        <v>33.020384</v>
      </c>
      <c r="E15786" s="1">
        <v>38496.270405092589</v>
      </c>
    </row>
    <row r="15787" spans="1:5" x14ac:dyDescent="0.25">
      <c r="A15787">
        <v>33.020384</v>
      </c>
      <c r="B15787" t="s">
        <v>15787</v>
      </c>
      <c r="D15787">
        <v>33.020384</v>
      </c>
      <c r="E15787" s="1">
        <v>38496.270497685182</v>
      </c>
    </row>
    <row r="15788" spans="1:5" x14ac:dyDescent="0.25">
      <c r="A15788">
        <v>33.020384</v>
      </c>
      <c r="B15788" t="s">
        <v>15788</v>
      </c>
      <c r="D15788">
        <v>33.020384</v>
      </c>
      <c r="E15788" s="1">
        <v>38496.270590277774</v>
      </c>
    </row>
    <row r="15789" spans="1:5" x14ac:dyDescent="0.25">
      <c r="A15789">
        <v>33.020384</v>
      </c>
      <c r="B15789" t="s">
        <v>15789</v>
      </c>
      <c r="D15789">
        <v>33.020384</v>
      </c>
      <c r="E15789" s="1">
        <v>38496.270682870374</v>
      </c>
    </row>
    <row r="15790" spans="1:5" x14ac:dyDescent="0.25">
      <c r="A15790">
        <v>33.020384</v>
      </c>
      <c r="B15790" t="s">
        <v>15790</v>
      </c>
      <c r="D15790">
        <v>33.020384</v>
      </c>
      <c r="E15790" s="1">
        <v>38496.270775462966</v>
      </c>
    </row>
    <row r="15791" spans="1:5" x14ac:dyDescent="0.25">
      <c r="A15791">
        <v>33.020384</v>
      </c>
      <c r="B15791" t="s">
        <v>15791</v>
      </c>
      <c r="D15791">
        <v>33.020384</v>
      </c>
      <c r="E15791" s="1">
        <v>38496.270868055559</v>
      </c>
    </row>
    <row r="15792" spans="1:5" x14ac:dyDescent="0.25">
      <c r="A15792">
        <v>33.020384</v>
      </c>
      <c r="B15792" t="s">
        <v>15792</v>
      </c>
      <c r="D15792">
        <v>33.020384</v>
      </c>
      <c r="E15792" s="1">
        <v>38496.270960648151</v>
      </c>
    </row>
    <row r="15793" spans="1:5" x14ac:dyDescent="0.25">
      <c r="A15793">
        <v>33.020384</v>
      </c>
      <c r="B15793" t="s">
        <v>15793</v>
      </c>
      <c r="D15793">
        <v>33.020384</v>
      </c>
      <c r="E15793" s="1">
        <v>38496.271053240744</v>
      </c>
    </row>
    <row r="15794" spans="1:5" x14ac:dyDescent="0.25">
      <c r="A15794">
        <v>33.020384</v>
      </c>
      <c r="B15794" t="s">
        <v>15794</v>
      </c>
      <c r="D15794">
        <v>33.020384</v>
      </c>
      <c r="E15794" s="1">
        <v>38496.271145833336</v>
      </c>
    </row>
    <row r="15795" spans="1:5" x14ac:dyDescent="0.25">
      <c r="A15795">
        <v>33.020384</v>
      </c>
      <c r="B15795" t="s">
        <v>15795</v>
      </c>
      <c r="D15795">
        <v>33.020384</v>
      </c>
      <c r="E15795" s="1">
        <v>38496.271238425928</v>
      </c>
    </row>
    <row r="15796" spans="1:5" x14ac:dyDescent="0.25">
      <c r="A15796">
        <v>33.039115000000002</v>
      </c>
      <c r="B15796" t="s">
        <v>15796</v>
      </c>
      <c r="D15796">
        <v>33.039115000000002</v>
      </c>
      <c r="E15796" s="1">
        <v>38496.271331018521</v>
      </c>
    </row>
    <row r="15797" spans="1:5" x14ac:dyDescent="0.25">
      <c r="A15797">
        <v>33.020384</v>
      </c>
      <c r="B15797" t="s">
        <v>15797</v>
      </c>
      <c r="D15797">
        <v>33.020384</v>
      </c>
      <c r="E15797" s="1">
        <v>38496.271423611113</v>
      </c>
    </row>
    <row r="15798" spans="1:5" x14ac:dyDescent="0.25">
      <c r="A15798">
        <v>33.020384</v>
      </c>
      <c r="B15798" t="s">
        <v>15798</v>
      </c>
      <c r="D15798">
        <v>33.020384</v>
      </c>
      <c r="E15798" s="1">
        <v>38496.271516203706</v>
      </c>
    </row>
    <row r="15799" spans="1:5" x14ac:dyDescent="0.25">
      <c r="A15799">
        <v>33.020384</v>
      </c>
      <c r="B15799" t="s">
        <v>15799</v>
      </c>
      <c r="D15799">
        <v>33.020384</v>
      </c>
      <c r="E15799" s="1">
        <v>38496.271608796298</v>
      </c>
    </row>
    <row r="15800" spans="1:5" x14ac:dyDescent="0.25">
      <c r="A15800">
        <v>33.039115000000002</v>
      </c>
      <c r="B15800" t="s">
        <v>15800</v>
      </c>
      <c r="D15800">
        <v>33.039115000000002</v>
      </c>
      <c r="E15800" s="1">
        <v>38496.271701388891</v>
      </c>
    </row>
    <row r="15801" spans="1:5" x14ac:dyDescent="0.25">
      <c r="A15801">
        <v>33.020384</v>
      </c>
      <c r="B15801" t="s">
        <v>15801</v>
      </c>
      <c r="D15801">
        <v>33.020384</v>
      </c>
      <c r="E15801" s="1">
        <v>38496.271793981483</v>
      </c>
    </row>
    <row r="15802" spans="1:5" x14ac:dyDescent="0.25">
      <c r="A15802">
        <v>33.039115000000002</v>
      </c>
      <c r="B15802" t="s">
        <v>15802</v>
      </c>
      <c r="D15802">
        <v>33.039115000000002</v>
      </c>
      <c r="E15802" s="1">
        <v>38496.271886574075</v>
      </c>
    </row>
    <row r="15803" spans="1:5" x14ac:dyDescent="0.25">
      <c r="A15803">
        <v>33.020384</v>
      </c>
      <c r="B15803" t="s">
        <v>15803</v>
      </c>
      <c r="D15803">
        <v>33.020384</v>
      </c>
      <c r="E15803" s="1">
        <v>38496.271979166668</v>
      </c>
    </row>
    <row r="15804" spans="1:5" x14ac:dyDescent="0.25">
      <c r="A15804">
        <v>33.039115000000002</v>
      </c>
      <c r="B15804" t="s">
        <v>15804</v>
      </c>
      <c r="D15804">
        <v>33.039115000000002</v>
      </c>
      <c r="E15804" s="1">
        <v>38496.27207175926</v>
      </c>
    </row>
    <row r="15805" spans="1:5" x14ac:dyDescent="0.25">
      <c r="A15805">
        <v>33.039115000000002</v>
      </c>
      <c r="B15805" t="s">
        <v>15805</v>
      </c>
      <c r="D15805">
        <v>33.039115000000002</v>
      </c>
      <c r="E15805" s="1">
        <v>38496.272164351853</v>
      </c>
    </row>
    <row r="15806" spans="1:5" x14ac:dyDescent="0.25">
      <c r="A15806">
        <v>33.039115000000002</v>
      </c>
      <c r="B15806" t="s">
        <v>15806</v>
      </c>
      <c r="D15806">
        <v>33.039115000000002</v>
      </c>
      <c r="E15806" s="1">
        <v>38496.272256944445</v>
      </c>
    </row>
    <row r="15807" spans="1:5" x14ac:dyDescent="0.25">
      <c r="A15807">
        <v>33.039115000000002</v>
      </c>
      <c r="B15807" t="s">
        <v>15807</v>
      </c>
      <c r="D15807">
        <v>33.039115000000002</v>
      </c>
      <c r="E15807" s="1">
        <v>38496.272349537037</v>
      </c>
    </row>
    <row r="15808" spans="1:5" x14ac:dyDescent="0.25">
      <c r="A15808">
        <v>33.039115000000002</v>
      </c>
      <c r="B15808" t="s">
        <v>15808</v>
      </c>
      <c r="D15808">
        <v>33.039115000000002</v>
      </c>
      <c r="E15808" s="1">
        <v>38496.27244212963</v>
      </c>
    </row>
    <row r="15809" spans="1:5" x14ac:dyDescent="0.25">
      <c r="A15809">
        <v>33.039115000000002</v>
      </c>
      <c r="B15809" t="s">
        <v>15809</v>
      </c>
      <c r="D15809">
        <v>33.039115000000002</v>
      </c>
      <c r="E15809" s="1">
        <v>38496.272534722222</v>
      </c>
    </row>
    <row r="15810" spans="1:5" x14ac:dyDescent="0.25">
      <c r="A15810">
        <v>33.039115000000002</v>
      </c>
      <c r="B15810" t="s">
        <v>15810</v>
      </c>
      <c r="D15810">
        <v>33.039115000000002</v>
      </c>
      <c r="E15810" s="1">
        <v>38496.272627314815</v>
      </c>
    </row>
    <row r="15811" spans="1:5" x14ac:dyDescent="0.25">
      <c r="A15811">
        <v>33.039115000000002</v>
      </c>
      <c r="B15811" t="s">
        <v>15811</v>
      </c>
      <c r="D15811">
        <v>33.039115000000002</v>
      </c>
      <c r="E15811" s="1">
        <v>38496.272719907407</v>
      </c>
    </row>
    <row r="15812" spans="1:5" x14ac:dyDescent="0.25">
      <c r="A15812">
        <v>33.039115000000002</v>
      </c>
      <c r="B15812" t="s">
        <v>15812</v>
      </c>
      <c r="D15812">
        <v>33.039115000000002</v>
      </c>
      <c r="E15812" s="1">
        <v>38496.272812499999</v>
      </c>
    </row>
    <row r="15813" spans="1:5" x14ac:dyDescent="0.25">
      <c r="A15813">
        <v>33.039115000000002</v>
      </c>
      <c r="B15813" t="s">
        <v>15813</v>
      </c>
      <c r="D15813">
        <v>33.039115000000002</v>
      </c>
      <c r="E15813" s="1">
        <v>38496.272905092592</v>
      </c>
    </row>
    <row r="15814" spans="1:5" x14ac:dyDescent="0.25">
      <c r="A15814">
        <v>33.039115000000002</v>
      </c>
      <c r="B15814" t="s">
        <v>15814</v>
      </c>
      <c r="D15814">
        <v>33.039115000000002</v>
      </c>
      <c r="E15814" s="1">
        <v>38496.272997685184</v>
      </c>
    </row>
    <row r="15815" spans="1:5" x14ac:dyDescent="0.25">
      <c r="A15815">
        <v>33.039115000000002</v>
      </c>
      <c r="B15815" t="s">
        <v>15815</v>
      </c>
      <c r="D15815">
        <v>33.039115000000002</v>
      </c>
      <c r="E15815" s="1">
        <v>38496.273090277777</v>
      </c>
    </row>
    <row r="15816" spans="1:5" x14ac:dyDescent="0.25">
      <c r="A15816">
        <v>33.039115000000002</v>
      </c>
      <c r="B15816" t="s">
        <v>15816</v>
      </c>
      <c r="D15816">
        <v>33.039115000000002</v>
      </c>
      <c r="E15816" s="1">
        <v>38496.273182870369</v>
      </c>
    </row>
    <row r="15817" spans="1:5" x14ac:dyDescent="0.25">
      <c r="A15817">
        <v>33.039115000000002</v>
      </c>
      <c r="B15817" t="s">
        <v>15817</v>
      </c>
      <c r="D15817">
        <v>33.039115000000002</v>
      </c>
      <c r="E15817" s="1">
        <v>38496.273275462961</v>
      </c>
    </row>
    <row r="15818" spans="1:5" x14ac:dyDescent="0.25">
      <c r="A15818">
        <v>33.039115000000002</v>
      </c>
      <c r="B15818" t="s">
        <v>15818</v>
      </c>
      <c r="D15818">
        <v>33.039115000000002</v>
      </c>
      <c r="E15818" s="1">
        <v>38496.273368055554</v>
      </c>
    </row>
    <row r="15819" spans="1:5" x14ac:dyDescent="0.25">
      <c r="A15819">
        <v>33.039115000000002</v>
      </c>
      <c r="B15819" t="s">
        <v>15819</v>
      </c>
      <c r="D15819">
        <v>33.039115000000002</v>
      </c>
      <c r="E15819" s="1">
        <v>38496.273460648146</v>
      </c>
    </row>
    <row r="15820" spans="1:5" x14ac:dyDescent="0.25">
      <c r="A15820">
        <v>33.020384</v>
      </c>
      <c r="B15820" t="s">
        <v>15820</v>
      </c>
      <c r="D15820">
        <v>33.020384</v>
      </c>
      <c r="E15820" s="1">
        <v>38496.273553240739</v>
      </c>
    </row>
    <row r="15821" spans="1:5" x14ac:dyDescent="0.25">
      <c r="A15821">
        <v>33.020384</v>
      </c>
      <c r="B15821" t="s">
        <v>15821</v>
      </c>
      <c r="D15821">
        <v>33.020384</v>
      </c>
      <c r="E15821" s="1">
        <v>38496.273645833331</v>
      </c>
    </row>
    <row r="15822" spans="1:5" x14ac:dyDescent="0.25">
      <c r="A15822">
        <v>33.020384</v>
      </c>
      <c r="B15822" t="s">
        <v>15822</v>
      </c>
      <c r="D15822">
        <v>33.020384</v>
      </c>
      <c r="E15822" s="1">
        <v>38496.273738425924</v>
      </c>
    </row>
    <row r="15823" spans="1:5" x14ac:dyDescent="0.25">
      <c r="A15823">
        <v>33.039115000000002</v>
      </c>
      <c r="B15823" t="s">
        <v>15823</v>
      </c>
      <c r="D15823">
        <v>33.039115000000002</v>
      </c>
      <c r="E15823" s="1">
        <v>38496.273831018516</v>
      </c>
    </row>
    <row r="15824" spans="1:5" x14ac:dyDescent="0.25">
      <c r="A15824">
        <v>33.039115000000002</v>
      </c>
      <c r="B15824" t="s">
        <v>15824</v>
      </c>
      <c r="D15824">
        <v>33.039115000000002</v>
      </c>
      <c r="E15824" s="1">
        <v>38496.273923611108</v>
      </c>
    </row>
    <row r="15825" spans="1:5" x14ac:dyDescent="0.25">
      <c r="A15825">
        <v>33.039115000000002</v>
      </c>
      <c r="B15825" t="s">
        <v>15825</v>
      </c>
      <c r="D15825">
        <v>33.039115000000002</v>
      </c>
      <c r="E15825" s="1">
        <v>38496.274016203701</v>
      </c>
    </row>
    <row r="15826" spans="1:5" x14ac:dyDescent="0.25">
      <c r="A15826">
        <v>33.020384</v>
      </c>
      <c r="B15826" t="s">
        <v>15826</v>
      </c>
      <c r="D15826">
        <v>33.020384</v>
      </c>
      <c r="E15826" s="1">
        <v>38496.274108796293</v>
      </c>
    </row>
    <row r="15827" spans="1:5" x14ac:dyDescent="0.25">
      <c r="A15827">
        <v>33.020384</v>
      </c>
      <c r="B15827" t="s">
        <v>15827</v>
      </c>
      <c r="D15827">
        <v>33.020384</v>
      </c>
      <c r="E15827" s="1">
        <v>38496.274201388886</v>
      </c>
    </row>
    <row r="15828" spans="1:5" x14ac:dyDescent="0.25">
      <c r="A15828">
        <v>33.020384</v>
      </c>
      <c r="B15828" t="s">
        <v>15828</v>
      </c>
      <c r="D15828">
        <v>33.020384</v>
      </c>
      <c r="E15828" s="1">
        <v>38496.274293981478</v>
      </c>
    </row>
    <row r="15829" spans="1:5" x14ac:dyDescent="0.25">
      <c r="A15829">
        <v>33.020384</v>
      </c>
      <c r="B15829" t="s">
        <v>15829</v>
      </c>
      <c r="D15829">
        <v>33.020384</v>
      </c>
      <c r="E15829" s="1">
        <v>38496.274386574078</v>
      </c>
    </row>
    <row r="15830" spans="1:5" x14ac:dyDescent="0.25">
      <c r="A15830">
        <v>33.039115000000002</v>
      </c>
      <c r="B15830" t="s">
        <v>15830</v>
      </c>
      <c r="D15830">
        <v>33.039115000000002</v>
      </c>
      <c r="E15830" s="1">
        <v>38496.27447916667</v>
      </c>
    </row>
    <row r="15831" spans="1:5" x14ac:dyDescent="0.25">
      <c r="A15831">
        <v>33.039115000000002</v>
      </c>
      <c r="B15831" t="s">
        <v>15831</v>
      </c>
      <c r="D15831">
        <v>33.039115000000002</v>
      </c>
      <c r="E15831" s="1">
        <v>38496.274571759262</v>
      </c>
    </row>
    <row r="15832" spans="1:5" x14ac:dyDescent="0.25">
      <c r="A15832">
        <v>33.039115000000002</v>
      </c>
      <c r="B15832" t="s">
        <v>15832</v>
      </c>
      <c r="D15832">
        <v>33.039115000000002</v>
      </c>
      <c r="E15832" s="1">
        <v>38496.274664351855</v>
      </c>
    </row>
    <row r="15833" spans="1:5" x14ac:dyDescent="0.25">
      <c r="A15833">
        <v>33.020384</v>
      </c>
      <c r="B15833" t="s">
        <v>15833</v>
      </c>
      <c r="D15833">
        <v>33.020384</v>
      </c>
      <c r="E15833" s="1">
        <v>38496.274756944447</v>
      </c>
    </row>
    <row r="15834" spans="1:5" x14ac:dyDescent="0.25">
      <c r="A15834">
        <v>33.020384</v>
      </c>
      <c r="B15834" t="s">
        <v>15834</v>
      </c>
      <c r="D15834">
        <v>33.020384</v>
      </c>
      <c r="E15834" s="1">
        <v>38496.27484953704</v>
      </c>
    </row>
    <row r="15835" spans="1:5" x14ac:dyDescent="0.25">
      <c r="A15835">
        <v>33.039115000000002</v>
      </c>
      <c r="B15835" t="s">
        <v>15835</v>
      </c>
      <c r="D15835">
        <v>33.039115000000002</v>
      </c>
      <c r="E15835" s="1">
        <v>38496.274942129632</v>
      </c>
    </row>
    <row r="15836" spans="1:5" x14ac:dyDescent="0.25">
      <c r="A15836">
        <v>33.039115000000002</v>
      </c>
      <c r="B15836" t="s">
        <v>15836</v>
      </c>
      <c r="D15836">
        <v>33.039115000000002</v>
      </c>
      <c r="E15836" s="1">
        <v>38496.275034722225</v>
      </c>
    </row>
    <row r="15837" spans="1:5" x14ac:dyDescent="0.25">
      <c r="A15837">
        <v>33.039115000000002</v>
      </c>
      <c r="B15837" t="s">
        <v>15837</v>
      </c>
      <c r="D15837">
        <v>33.039115000000002</v>
      </c>
      <c r="E15837" s="1">
        <v>38496.275127314817</v>
      </c>
    </row>
    <row r="15838" spans="1:5" x14ac:dyDescent="0.25">
      <c r="A15838">
        <v>33.020384</v>
      </c>
      <c r="B15838" t="s">
        <v>15838</v>
      </c>
      <c r="D15838">
        <v>33.020384</v>
      </c>
      <c r="E15838" s="1">
        <v>38496.275219907409</v>
      </c>
    </row>
    <row r="15839" spans="1:5" x14ac:dyDescent="0.25">
      <c r="A15839">
        <v>33.020384</v>
      </c>
      <c r="B15839" t="s">
        <v>15839</v>
      </c>
      <c r="D15839">
        <v>33.020384</v>
      </c>
      <c r="E15839" s="1">
        <v>38496.275312500002</v>
      </c>
    </row>
    <row r="15840" spans="1:5" x14ac:dyDescent="0.25">
      <c r="A15840">
        <v>33.020384</v>
      </c>
      <c r="B15840" t="s">
        <v>15840</v>
      </c>
      <c r="D15840">
        <v>33.020384</v>
      </c>
      <c r="E15840" s="1">
        <v>38496.275405092594</v>
      </c>
    </row>
    <row r="15841" spans="1:5" x14ac:dyDescent="0.25">
      <c r="A15841">
        <v>33.020384</v>
      </c>
      <c r="B15841" t="s">
        <v>15841</v>
      </c>
      <c r="D15841">
        <v>33.020384</v>
      </c>
      <c r="E15841" s="1">
        <v>38496.275497685187</v>
      </c>
    </row>
    <row r="15842" spans="1:5" x14ac:dyDescent="0.25">
      <c r="A15842">
        <v>33.039115000000002</v>
      </c>
      <c r="B15842" t="s">
        <v>15842</v>
      </c>
      <c r="D15842">
        <v>33.039115000000002</v>
      </c>
      <c r="E15842" s="1">
        <v>38496.275590277779</v>
      </c>
    </row>
    <row r="15843" spans="1:5" x14ac:dyDescent="0.25">
      <c r="A15843">
        <v>33.039115000000002</v>
      </c>
      <c r="B15843" t="s">
        <v>15843</v>
      </c>
      <c r="D15843">
        <v>33.039115000000002</v>
      </c>
      <c r="E15843" s="1">
        <v>38496.275682870371</v>
      </c>
    </row>
    <row r="15844" spans="1:5" x14ac:dyDescent="0.25">
      <c r="A15844">
        <v>33.039115000000002</v>
      </c>
      <c r="B15844" t="s">
        <v>15844</v>
      </c>
      <c r="D15844">
        <v>33.039115000000002</v>
      </c>
      <c r="E15844" s="1">
        <v>38496.275775462964</v>
      </c>
    </row>
    <row r="15845" spans="1:5" x14ac:dyDescent="0.25">
      <c r="A15845">
        <v>33.020384</v>
      </c>
      <c r="B15845" t="s">
        <v>15845</v>
      </c>
      <c r="D15845">
        <v>33.020384</v>
      </c>
      <c r="E15845" s="1">
        <v>38496.275868055556</v>
      </c>
    </row>
    <row r="15846" spans="1:5" x14ac:dyDescent="0.25">
      <c r="A15846">
        <v>33.020384</v>
      </c>
      <c r="B15846" t="s">
        <v>15846</v>
      </c>
      <c r="D15846">
        <v>33.020384</v>
      </c>
      <c r="E15846" s="1">
        <v>38496.275960648149</v>
      </c>
    </row>
    <row r="15847" spans="1:5" x14ac:dyDescent="0.25">
      <c r="A15847">
        <v>33.020384</v>
      </c>
      <c r="B15847" t="s">
        <v>15847</v>
      </c>
      <c r="D15847">
        <v>33.020384</v>
      </c>
      <c r="E15847" s="1">
        <v>38496.276053240741</v>
      </c>
    </row>
    <row r="15848" spans="1:5" x14ac:dyDescent="0.25">
      <c r="A15848">
        <v>33.020384</v>
      </c>
      <c r="B15848" t="s">
        <v>15848</v>
      </c>
      <c r="D15848">
        <v>33.020384</v>
      </c>
      <c r="E15848" s="1">
        <v>38496.276145833333</v>
      </c>
    </row>
    <row r="15849" spans="1:5" x14ac:dyDescent="0.25">
      <c r="A15849">
        <v>33.039115000000002</v>
      </c>
      <c r="B15849" t="s">
        <v>15849</v>
      </c>
      <c r="D15849">
        <v>33.039115000000002</v>
      </c>
      <c r="E15849" s="1">
        <v>38496.276238425926</v>
      </c>
    </row>
    <row r="15850" spans="1:5" x14ac:dyDescent="0.25">
      <c r="A15850">
        <v>33.039115000000002</v>
      </c>
      <c r="B15850" t="s">
        <v>15850</v>
      </c>
      <c r="D15850">
        <v>33.039115000000002</v>
      </c>
      <c r="E15850" s="1">
        <v>38496.276331018518</v>
      </c>
    </row>
    <row r="15851" spans="1:5" x14ac:dyDescent="0.25">
      <c r="A15851">
        <v>33.039115000000002</v>
      </c>
      <c r="B15851" t="s">
        <v>15851</v>
      </c>
      <c r="D15851">
        <v>33.039115000000002</v>
      </c>
      <c r="E15851" s="1">
        <v>38496.276423611111</v>
      </c>
    </row>
    <row r="15852" spans="1:5" x14ac:dyDescent="0.25">
      <c r="A15852">
        <v>33.039115000000002</v>
      </c>
      <c r="B15852" t="s">
        <v>15852</v>
      </c>
      <c r="D15852">
        <v>33.039115000000002</v>
      </c>
      <c r="E15852" s="1">
        <v>38496.276516203703</v>
      </c>
    </row>
    <row r="15853" spans="1:5" x14ac:dyDescent="0.25">
      <c r="A15853">
        <v>33.039115000000002</v>
      </c>
      <c r="B15853" t="s">
        <v>15853</v>
      </c>
      <c r="D15853">
        <v>33.039115000000002</v>
      </c>
      <c r="E15853" s="1">
        <v>38496.276608796295</v>
      </c>
    </row>
    <row r="15854" spans="1:5" x14ac:dyDescent="0.25">
      <c r="A15854">
        <v>33.039115000000002</v>
      </c>
      <c r="B15854" t="s">
        <v>15854</v>
      </c>
      <c r="D15854">
        <v>33.039115000000002</v>
      </c>
      <c r="E15854" s="1">
        <v>38496.276701388888</v>
      </c>
    </row>
    <row r="15855" spans="1:5" x14ac:dyDescent="0.25">
      <c r="A15855">
        <v>33.039115000000002</v>
      </c>
      <c r="B15855" t="s">
        <v>15855</v>
      </c>
      <c r="D15855">
        <v>33.039115000000002</v>
      </c>
      <c r="E15855" s="1">
        <v>38496.27679398148</v>
      </c>
    </row>
    <row r="15856" spans="1:5" x14ac:dyDescent="0.25">
      <c r="A15856">
        <v>33.039115000000002</v>
      </c>
      <c r="B15856" t="s">
        <v>15856</v>
      </c>
      <c r="D15856">
        <v>33.039115000000002</v>
      </c>
      <c r="E15856" s="1">
        <v>38496.276886574073</v>
      </c>
    </row>
    <row r="15857" spans="1:5" x14ac:dyDescent="0.25">
      <c r="A15857">
        <v>33.039115000000002</v>
      </c>
      <c r="B15857" t="s">
        <v>15857</v>
      </c>
      <c r="D15857">
        <v>33.039115000000002</v>
      </c>
      <c r="E15857" s="1">
        <v>38496.276979166665</v>
      </c>
    </row>
    <row r="15858" spans="1:5" x14ac:dyDescent="0.25">
      <c r="A15858">
        <v>33.039115000000002</v>
      </c>
      <c r="B15858" t="s">
        <v>15858</v>
      </c>
      <c r="D15858">
        <v>33.039115000000002</v>
      </c>
      <c r="E15858" s="1">
        <v>38496.277071759258</v>
      </c>
    </row>
    <row r="15859" spans="1:5" x14ac:dyDescent="0.25">
      <c r="A15859">
        <v>33.039115000000002</v>
      </c>
      <c r="B15859" t="s">
        <v>15859</v>
      </c>
      <c r="D15859">
        <v>33.039115000000002</v>
      </c>
      <c r="E15859" s="1">
        <v>38496.27716435185</v>
      </c>
    </row>
    <row r="15860" spans="1:5" x14ac:dyDescent="0.25">
      <c r="A15860">
        <v>33.039115000000002</v>
      </c>
      <c r="B15860" t="s">
        <v>15860</v>
      </c>
      <c r="D15860">
        <v>33.039115000000002</v>
      </c>
      <c r="E15860" s="1">
        <v>38496.277256944442</v>
      </c>
    </row>
    <row r="15861" spans="1:5" x14ac:dyDescent="0.25">
      <c r="A15861">
        <v>33.039115000000002</v>
      </c>
      <c r="B15861" t="s">
        <v>15861</v>
      </c>
      <c r="D15861">
        <v>33.039115000000002</v>
      </c>
      <c r="E15861" s="1">
        <v>38496.277349537035</v>
      </c>
    </row>
    <row r="15862" spans="1:5" x14ac:dyDescent="0.25">
      <c r="A15862">
        <v>33.039115000000002</v>
      </c>
      <c r="B15862" t="s">
        <v>15862</v>
      </c>
      <c r="D15862">
        <v>33.039115000000002</v>
      </c>
      <c r="E15862" s="1">
        <v>38496.277442129627</v>
      </c>
    </row>
    <row r="15863" spans="1:5" x14ac:dyDescent="0.25">
      <c r="A15863">
        <v>33.020384</v>
      </c>
      <c r="B15863" t="s">
        <v>15863</v>
      </c>
      <c r="D15863">
        <v>33.020384</v>
      </c>
      <c r="E15863" s="1">
        <v>38496.27753472222</v>
      </c>
    </row>
    <row r="15864" spans="1:5" x14ac:dyDescent="0.25">
      <c r="A15864">
        <v>33.020384</v>
      </c>
      <c r="B15864" t="s">
        <v>15864</v>
      </c>
      <c r="D15864">
        <v>33.020384</v>
      </c>
      <c r="E15864" s="1">
        <v>38496.277627314812</v>
      </c>
    </row>
    <row r="15865" spans="1:5" x14ac:dyDescent="0.25">
      <c r="A15865">
        <v>33.020384</v>
      </c>
      <c r="B15865" t="s">
        <v>15865</v>
      </c>
      <c r="D15865">
        <v>33.020384</v>
      </c>
      <c r="E15865" s="1">
        <v>38496.277719907404</v>
      </c>
    </row>
    <row r="15866" spans="1:5" x14ac:dyDescent="0.25">
      <c r="A15866">
        <v>33.039115000000002</v>
      </c>
      <c r="B15866" t="s">
        <v>15866</v>
      </c>
      <c r="D15866">
        <v>33.039115000000002</v>
      </c>
      <c r="E15866" s="1">
        <v>38496.277812499997</v>
      </c>
    </row>
    <row r="15867" spans="1:5" x14ac:dyDescent="0.25">
      <c r="A15867">
        <v>33.039115000000002</v>
      </c>
      <c r="B15867" t="s">
        <v>15867</v>
      </c>
      <c r="D15867">
        <v>33.039115000000002</v>
      </c>
      <c r="E15867" s="1">
        <v>38496.277905092589</v>
      </c>
    </row>
    <row r="15868" spans="1:5" x14ac:dyDescent="0.25">
      <c r="A15868">
        <v>33.020384</v>
      </c>
      <c r="B15868" t="s">
        <v>15868</v>
      </c>
      <c r="D15868">
        <v>33.020384</v>
      </c>
      <c r="E15868" s="1">
        <v>38496.277997685182</v>
      </c>
    </row>
    <row r="15869" spans="1:5" x14ac:dyDescent="0.25">
      <c r="A15869">
        <v>33.020384</v>
      </c>
      <c r="B15869" t="s">
        <v>15869</v>
      </c>
      <c r="D15869">
        <v>33.020384</v>
      </c>
      <c r="E15869" s="1">
        <v>38496.278090277781</v>
      </c>
    </row>
    <row r="15870" spans="1:5" x14ac:dyDescent="0.25">
      <c r="A15870">
        <v>33.020384</v>
      </c>
      <c r="B15870" t="s">
        <v>15870</v>
      </c>
      <c r="D15870">
        <v>33.020384</v>
      </c>
      <c r="E15870" s="1">
        <v>38496.278182870374</v>
      </c>
    </row>
    <row r="15871" spans="1:5" x14ac:dyDescent="0.25">
      <c r="A15871">
        <v>33.020384</v>
      </c>
      <c r="B15871" t="s">
        <v>15871</v>
      </c>
      <c r="D15871">
        <v>33.020384</v>
      </c>
      <c r="E15871" s="1">
        <v>38496.278275462966</v>
      </c>
    </row>
    <row r="15872" spans="1:5" x14ac:dyDescent="0.25">
      <c r="A15872">
        <v>33.020384</v>
      </c>
      <c r="B15872" t="s">
        <v>15872</v>
      </c>
      <c r="D15872">
        <v>33.020384</v>
      </c>
      <c r="E15872" s="1">
        <v>38496.278368055559</v>
      </c>
    </row>
    <row r="15873" spans="1:5" x14ac:dyDescent="0.25">
      <c r="A15873">
        <v>33.020384</v>
      </c>
      <c r="B15873" t="s">
        <v>15873</v>
      </c>
      <c r="D15873">
        <v>33.020384</v>
      </c>
      <c r="E15873" s="1">
        <v>38496.278460648151</v>
      </c>
    </row>
    <row r="15874" spans="1:5" x14ac:dyDescent="0.25">
      <c r="A15874">
        <v>33.020384</v>
      </c>
      <c r="B15874" t="s">
        <v>15874</v>
      </c>
      <c r="D15874">
        <v>33.020384</v>
      </c>
      <c r="E15874" s="1">
        <v>38496.278553240743</v>
      </c>
    </row>
    <row r="15875" spans="1:5" x14ac:dyDescent="0.25">
      <c r="A15875">
        <v>33.020384</v>
      </c>
      <c r="B15875" t="s">
        <v>15875</v>
      </c>
      <c r="D15875">
        <v>33.020384</v>
      </c>
      <c r="E15875" s="1">
        <v>38496.278645833336</v>
      </c>
    </row>
    <row r="15876" spans="1:5" x14ac:dyDescent="0.25">
      <c r="A15876">
        <v>33.001652999999997</v>
      </c>
      <c r="B15876" t="s">
        <v>15876</v>
      </c>
      <c r="D15876">
        <v>33.001652999999997</v>
      </c>
      <c r="E15876" s="1">
        <v>38496.278738425928</v>
      </c>
    </row>
    <row r="15877" spans="1:5" x14ac:dyDescent="0.25">
      <c r="A15877">
        <v>33.020384</v>
      </c>
      <c r="B15877" t="s">
        <v>15877</v>
      </c>
      <c r="D15877">
        <v>33.020384</v>
      </c>
      <c r="E15877" s="1">
        <v>38496.278831018521</v>
      </c>
    </row>
    <row r="15878" spans="1:5" x14ac:dyDescent="0.25">
      <c r="A15878">
        <v>33.001652999999997</v>
      </c>
      <c r="B15878" t="s">
        <v>15878</v>
      </c>
      <c r="D15878">
        <v>33.001652999999997</v>
      </c>
      <c r="E15878" s="1">
        <v>38496.278923611113</v>
      </c>
    </row>
    <row r="15879" spans="1:5" x14ac:dyDescent="0.25">
      <c r="A15879">
        <v>33.020384</v>
      </c>
      <c r="B15879" t="s">
        <v>15879</v>
      </c>
      <c r="D15879">
        <v>33.020384</v>
      </c>
      <c r="E15879" s="1">
        <v>38496.279016203705</v>
      </c>
    </row>
    <row r="15880" spans="1:5" x14ac:dyDescent="0.25">
      <c r="A15880">
        <v>33.020384</v>
      </c>
      <c r="B15880" t="s">
        <v>15880</v>
      </c>
      <c r="D15880">
        <v>33.020384</v>
      </c>
      <c r="E15880" s="1">
        <v>38496.279108796298</v>
      </c>
    </row>
    <row r="15881" spans="1:5" x14ac:dyDescent="0.25">
      <c r="A15881">
        <v>33.020384</v>
      </c>
      <c r="B15881" t="s">
        <v>15881</v>
      </c>
      <c r="D15881">
        <v>33.020384</v>
      </c>
      <c r="E15881" s="1">
        <v>38496.27920138889</v>
      </c>
    </row>
    <row r="15882" spans="1:5" x14ac:dyDescent="0.25">
      <c r="A15882">
        <v>33.020384</v>
      </c>
      <c r="B15882" t="s">
        <v>15882</v>
      </c>
      <c r="D15882">
        <v>33.020384</v>
      </c>
      <c r="E15882" s="1">
        <v>38496.279293981483</v>
      </c>
    </row>
    <row r="15883" spans="1:5" x14ac:dyDescent="0.25">
      <c r="A15883">
        <v>33.001652999999997</v>
      </c>
      <c r="B15883" t="s">
        <v>15883</v>
      </c>
      <c r="D15883">
        <v>33.001652999999997</v>
      </c>
      <c r="E15883" s="1">
        <v>38496.279386574075</v>
      </c>
    </row>
    <row r="15884" spans="1:5" x14ac:dyDescent="0.25">
      <c r="A15884">
        <v>33.020384</v>
      </c>
      <c r="B15884" t="s">
        <v>15884</v>
      </c>
      <c r="D15884">
        <v>33.020384</v>
      </c>
      <c r="E15884" s="1">
        <v>38496.279479166667</v>
      </c>
    </row>
    <row r="15885" spans="1:5" x14ac:dyDescent="0.25">
      <c r="A15885">
        <v>33.020384</v>
      </c>
      <c r="B15885" t="s">
        <v>15885</v>
      </c>
      <c r="D15885">
        <v>33.020384</v>
      </c>
      <c r="E15885" s="1">
        <v>38496.27957175926</v>
      </c>
    </row>
    <row r="15886" spans="1:5" x14ac:dyDescent="0.25">
      <c r="A15886">
        <v>33.020384</v>
      </c>
      <c r="B15886" t="s">
        <v>15886</v>
      </c>
      <c r="D15886">
        <v>33.020384</v>
      </c>
      <c r="E15886" s="1">
        <v>38496.279664351852</v>
      </c>
    </row>
    <row r="15887" spans="1:5" x14ac:dyDescent="0.25">
      <c r="A15887">
        <v>33.020384</v>
      </c>
      <c r="B15887" t="s">
        <v>15887</v>
      </c>
      <c r="D15887">
        <v>33.020384</v>
      </c>
      <c r="E15887" s="1">
        <v>38496.279756944445</v>
      </c>
    </row>
    <row r="15888" spans="1:5" x14ac:dyDescent="0.25">
      <c r="A15888">
        <v>33.020384</v>
      </c>
      <c r="B15888" t="s">
        <v>15888</v>
      </c>
      <c r="D15888">
        <v>33.020384</v>
      </c>
      <c r="E15888" s="1">
        <v>38496.279849537037</v>
      </c>
    </row>
    <row r="15889" spans="1:5" x14ac:dyDescent="0.25">
      <c r="A15889">
        <v>33.020384</v>
      </c>
      <c r="B15889" t="s">
        <v>15889</v>
      </c>
      <c r="D15889">
        <v>33.020384</v>
      </c>
      <c r="E15889" s="1">
        <v>38496.279942129629</v>
      </c>
    </row>
    <row r="15890" spans="1:5" x14ac:dyDescent="0.25">
      <c r="A15890">
        <v>33.020384</v>
      </c>
      <c r="B15890" t="s">
        <v>15890</v>
      </c>
      <c r="D15890">
        <v>33.020384</v>
      </c>
      <c r="E15890" s="1">
        <v>38496.280034722222</v>
      </c>
    </row>
    <row r="15891" spans="1:5" x14ac:dyDescent="0.25">
      <c r="A15891">
        <v>33.020384</v>
      </c>
      <c r="B15891" t="s">
        <v>15891</v>
      </c>
      <c r="D15891">
        <v>33.020384</v>
      </c>
      <c r="E15891" s="1">
        <v>38496.280127314814</v>
      </c>
    </row>
    <row r="15892" spans="1:5" x14ac:dyDescent="0.25">
      <c r="A15892">
        <v>33.020384</v>
      </c>
      <c r="B15892" t="s">
        <v>15892</v>
      </c>
      <c r="D15892">
        <v>33.020384</v>
      </c>
      <c r="E15892" s="1">
        <v>38496.280219907407</v>
      </c>
    </row>
    <row r="15893" spans="1:5" x14ac:dyDescent="0.25">
      <c r="A15893">
        <v>33.001652999999997</v>
      </c>
      <c r="B15893" t="s">
        <v>15893</v>
      </c>
      <c r="D15893">
        <v>33.001652999999997</v>
      </c>
      <c r="E15893" s="1">
        <v>38496.280312499999</v>
      </c>
    </row>
    <row r="15894" spans="1:5" x14ac:dyDescent="0.25">
      <c r="A15894">
        <v>33.020384</v>
      </c>
      <c r="B15894" t="s">
        <v>15894</v>
      </c>
      <c r="D15894">
        <v>33.020384</v>
      </c>
      <c r="E15894" s="1">
        <v>38496.280405092592</v>
      </c>
    </row>
    <row r="15895" spans="1:5" x14ac:dyDescent="0.25">
      <c r="A15895">
        <v>33.020384</v>
      </c>
      <c r="B15895" t="s">
        <v>15895</v>
      </c>
      <c r="D15895">
        <v>33.020384</v>
      </c>
      <c r="E15895" s="1">
        <v>38496.280497685184</v>
      </c>
    </row>
    <row r="15896" spans="1:5" x14ac:dyDescent="0.25">
      <c r="A15896">
        <v>33.001652999999997</v>
      </c>
      <c r="B15896" t="s">
        <v>15896</v>
      </c>
      <c r="D15896">
        <v>33.001652999999997</v>
      </c>
      <c r="E15896" s="1">
        <v>38496.280590277776</v>
      </c>
    </row>
    <row r="15897" spans="1:5" x14ac:dyDescent="0.25">
      <c r="A15897">
        <v>33.001652999999997</v>
      </c>
      <c r="B15897" t="s">
        <v>15897</v>
      </c>
      <c r="D15897">
        <v>33.001652999999997</v>
      </c>
      <c r="E15897" s="1">
        <v>38496.280682870369</v>
      </c>
    </row>
    <row r="15898" spans="1:5" x14ac:dyDescent="0.25">
      <c r="A15898">
        <v>33.020384</v>
      </c>
      <c r="B15898" t="s">
        <v>15898</v>
      </c>
      <c r="D15898">
        <v>33.020384</v>
      </c>
      <c r="E15898" s="1">
        <v>38496.280775462961</v>
      </c>
    </row>
    <row r="15899" spans="1:5" x14ac:dyDescent="0.25">
      <c r="A15899">
        <v>33.039115000000002</v>
      </c>
      <c r="B15899" t="s">
        <v>15899</v>
      </c>
      <c r="D15899">
        <v>33.039115000000002</v>
      </c>
      <c r="E15899" s="1">
        <v>38496.280868055554</v>
      </c>
    </row>
    <row r="15900" spans="1:5" x14ac:dyDescent="0.25">
      <c r="A15900">
        <v>33.039115000000002</v>
      </c>
      <c r="B15900" t="s">
        <v>15900</v>
      </c>
      <c r="D15900">
        <v>33.039115000000002</v>
      </c>
      <c r="E15900" s="1">
        <v>38496.280960648146</v>
      </c>
    </row>
    <row r="15901" spans="1:5" x14ac:dyDescent="0.25">
      <c r="A15901">
        <v>33.039115000000002</v>
      </c>
      <c r="B15901" t="s">
        <v>15901</v>
      </c>
      <c r="D15901">
        <v>33.039115000000002</v>
      </c>
      <c r="E15901" s="1">
        <v>38496.281053240738</v>
      </c>
    </row>
    <row r="15902" spans="1:5" x14ac:dyDescent="0.25">
      <c r="A15902">
        <v>33.020384</v>
      </c>
      <c r="B15902" t="s">
        <v>15902</v>
      </c>
      <c r="D15902">
        <v>33.020384</v>
      </c>
      <c r="E15902" s="1">
        <v>38496.281145833331</v>
      </c>
    </row>
    <row r="15903" spans="1:5" x14ac:dyDescent="0.25">
      <c r="A15903">
        <v>33.020384</v>
      </c>
      <c r="B15903" t="s">
        <v>15903</v>
      </c>
      <c r="D15903">
        <v>33.020384</v>
      </c>
      <c r="E15903" s="1">
        <v>38496.281238425923</v>
      </c>
    </row>
    <row r="15904" spans="1:5" x14ac:dyDescent="0.25">
      <c r="A15904">
        <v>33.020384</v>
      </c>
      <c r="B15904" t="s">
        <v>15904</v>
      </c>
      <c r="D15904">
        <v>33.020384</v>
      </c>
      <c r="E15904" s="1">
        <v>38496.281331018516</v>
      </c>
    </row>
    <row r="15905" spans="1:5" x14ac:dyDescent="0.25">
      <c r="A15905">
        <v>33.039115000000002</v>
      </c>
      <c r="B15905" t="s">
        <v>15905</v>
      </c>
      <c r="D15905">
        <v>33.039115000000002</v>
      </c>
      <c r="E15905" s="1">
        <v>38496.281423611108</v>
      </c>
    </row>
    <row r="15906" spans="1:5" x14ac:dyDescent="0.25">
      <c r="A15906">
        <v>33.039115000000002</v>
      </c>
      <c r="B15906" t="s">
        <v>15906</v>
      </c>
      <c r="D15906">
        <v>33.039115000000002</v>
      </c>
      <c r="E15906" s="1">
        <v>38496.2815162037</v>
      </c>
    </row>
    <row r="15907" spans="1:5" x14ac:dyDescent="0.25">
      <c r="A15907">
        <v>33.020384</v>
      </c>
      <c r="B15907" t="s">
        <v>15907</v>
      </c>
      <c r="D15907">
        <v>33.020384</v>
      </c>
      <c r="E15907" s="1">
        <v>38496.281608796293</v>
      </c>
    </row>
    <row r="15908" spans="1:5" x14ac:dyDescent="0.25">
      <c r="A15908">
        <v>33.020384</v>
      </c>
      <c r="B15908" t="s">
        <v>15908</v>
      </c>
      <c r="D15908">
        <v>33.020384</v>
      </c>
      <c r="E15908" s="1">
        <v>38496.281701388885</v>
      </c>
    </row>
    <row r="15909" spans="1:5" x14ac:dyDescent="0.25">
      <c r="A15909">
        <v>33.039115000000002</v>
      </c>
      <c r="B15909" t="s">
        <v>15909</v>
      </c>
      <c r="D15909">
        <v>33.039115000000002</v>
      </c>
      <c r="E15909" s="1">
        <v>38496.281793981485</v>
      </c>
    </row>
    <row r="15910" spans="1:5" x14ac:dyDescent="0.25">
      <c r="A15910">
        <v>33.039115000000002</v>
      </c>
      <c r="B15910" t="s">
        <v>15910</v>
      </c>
      <c r="D15910">
        <v>33.039115000000002</v>
      </c>
      <c r="E15910" s="1">
        <v>38496.281886574077</v>
      </c>
    </row>
    <row r="15911" spans="1:5" x14ac:dyDescent="0.25">
      <c r="A15911">
        <v>33.039115000000002</v>
      </c>
      <c r="B15911" t="s">
        <v>15911</v>
      </c>
      <c r="D15911">
        <v>33.039115000000002</v>
      </c>
      <c r="E15911" s="1">
        <v>38496.28197916667</v>
      </c>
    </row>
    <row r="15912" spans="1:5" x14ac:dyDescent="0.25">
      <c r="A15912">
        <v>33.020384</v>
      </c>
      <c r="B15912" t="s">
        <v>15912</v>
      </c>
      <c r="D15912">
        <v>33.020384</v>
      </c>
      <c r="E15912" s="1">
        <v>38496.282071759262</v>
      </c>
    </row>
    <row r="15913" spans="1:5" x14ac:dyDescent="0.25">
      <c r="A15913">
        <v>33.020384</v>
      </c>
      <c r="B15913" t="s">
        <v>15913</v>
      </c>
      <c r="D15913">
        <v>33.020384</v>
      </c>
      <c r="E15913" s="1">
        <v>38496.282164351855</v>
      </c>
    </row>
    <row r="15914" spans="1:5" x14ac:dyDescent="0.25">
      <c r="A15914">
        <v>33.020384</v>
      </c>
      <c r="B15914" t="s">
        <v>15914</v>
      </c>
      <c r="D15914">
        <v>33.020384</v>
      </c>
      <c r="E15914" s="1">
        <v>38496.282256944447</v>
      </c>
    </row>
    <row r="15915" spans="1:5" x14ac:dyDescent="0.25">
      <c r="A15915">
        <v>33.039115000000002</v>
      </c>
      <c r="B15915" t="s">
        <v>15915</v>
      </c>
      <c r="D15915">
        <v>33.039115000000002</v>
      </c>
      <c r="E15915" s="1">
        <v>38496.282349537039</v>
      </c>
    </row>
    <row r="15916" spans="1:5" x14ac:dyDescent="0.25">
      <c r="A15916">
        <v>33.020384</v>
      </c>
      <c r="B15916" t="s">
        <v>15916</v>
      </c>
      <c r="D15916">
        <v>33.020384</v>
      </c>
      <c r="E15916" s="1">
        <v>38496.282442129632</v>
      </c>
    </row>
    <row r="15917" spans="1:5" x14ac:dyDescent="0.25">
      <c r="A15917">
        <v>33.020384</v>
      </c>
      <c r="B15917" t="s">
        <v>15917</v>
      </c>
      <c r="D15917">
        <v>33.020384</v>
      </c>
      <c r="E15917" s="1">
        <v>38496.282534722224</v>
      </c>
    </row>
    <row r="15918" spans="1:5" x14ac:dyDescent="0.25">
      <c r="A15918">
        <v>33.020384</v>
      </c>
      <c r="B15918" t="s">
        <v>15918</v>
      </c>
      <c r="D15918">
        <v>33.020384</v>
      </c>
      <c r="E15918" s="1">
        <v>38496.282627314817</v>
      </c>
    </row>
    <row r="15919" spans="1:5" x14ac:dyDescent="0.25">
      <c r="A15919">
        <v>33.020384</v>
      </c>
      <c r="B15919" t="s">
        <v>15919</v>
      </c>
      <c r="D15919">
        <v>33.020384</v>
      </c>
      <c r="E15919" s="1">
        <v>38496.282719907409</v>
      </c>
    </row>
    <row r="15920" spans="1:5" x14ac:dyDescent="0.25">
      <c r="A15920">
        <v>33.020384</v>
      </c>
      <c r="B15920" t="s">
        <v>15920</v>
      </c>
      <c r="D15920">
        <v>33.020384</v>
      </c>
      <c r="E15920" s="1">
        <v>38496.282812500001</v>
      </c>
    </row>
    <row r="15921" spans="1:5" x14ac:dyDescent="0.25">
      <c r="A15921">
        <v>33.020384</v>
      </c>
      <c r="B15921" t="s">
        <v>15921</v>
      </c>
      <c r="D15921">
        <v>33.020384</v>
      </c>
      <c r="E15921" s="1">
        <v>38496.282905092594</v>
      </c>
    </row>
    <row r="15922" spans="1:5" x14ac:dyDescent="0.25">
      <c r="A15922">
        <v>33.020384</v>
      </c>
      <c r="B15922" t="s">
        <v>15922</v>
      </c>
      <c r="D15922">
        <v>33.020384</v>
      </c>
      <c r="E15922" s="1">
        <v>38496.282997685186</v>
      </c>
    </row>
    <row r="15923" spans="1:5" x14ac:dyDescent="0.25">
      <c r="A15923">
        <v>33.020384</v>
      </c>
      <c r="B15923" t="s">
        <v>15923</v>
      </c>
      <c r="D15923">
        <v>33.020384</v>
      </c>
      <c r="E15923" s="1">
        <v>38496.283090277779</v>
      </c>
    </row>
    <row r="15924" spans="1:5" x14ac:dyDescent="0.25">
      <c r="A15924">
        <v>33.020384</v>
      </c>
      <c r="B15924" t="s">
        <v>15924</v>
      </c>
      <c r="D15924">
        <v>33.020384</v>
      </c>
      <c r="E15924" s="1">
        <v>38496.283182870371</v>
      </c>
    </row>
    <row r="15925" spans="1:5" x14ac:dyDescent="0.25">
      <c r="A15925">
        <v>33.020384</v>
      </c>
      <c r="B15925" t="s">
        <v>15925</v>
      </c>
      <c r="D15925">
        <v>33.020384</v>
      </c>
      <c r="E15925" s="1">
        <v>38496.283275462964</v>
      </c>
    </row>
    <row r="15926" spans="1:5" x14ac:dyDescent="0.25">
      <c r="A15926">
        <v>33.001652999999997</v>
      </c>
      <c r="B15926" t="s">
        <v>15926</v>
      </c>
      <c r="D15926">
        <v>33.001652999999997</v>
      </c>
      <c r="E15926" s="1">
        <v>38496.283368055556</v>
      </c>
    </row>
    <row r="15927" spans="1:5" x14ac:dyDescent="0.25">
      <c r="A15927">
        <v>33.020384</v>
      </c>
      <c r="B15927" t="s">
        <v>15927</v>
      </c>
      <c r="D15927">
        <v>33.020384</v>
      </c>
      <c r="E15927" s="1">
        <v>38496.283460648148</v>
      </c>
    </row>
    <row r="15928" spans="1:5" x14ac:dyDescent="0.25">
      <c r="A15928">
        <v>33.001652999999997</v>
      </c>
      <c r="B15928" t="s">
        <v>15928</v>
      </c>
      <c r="D15928">
        <v>33.001652999999997</v>
      </c>
      <c r="E15928" s="1">
        <v>38496.283553240741</v>
      </c>
    </row>
    <row r="15929" spans="1:5" x14ac:dyDescent="0.25">
      <c r="A15929">
        <v>33.039115000000002</v>
      </c>
      <c r="B15929" t="s">
        <v>15929</v>
      </c>
      <c r="D15929">
        <v>33.039115000000002</v>
      </c>
      <c r="E15929" s="1">
        <v>38496.283645833333</v>
      </c>
    </row>
    <row r="15930" spans="1:5" x14ac:dyDescent="0.25">
      <c r="A15930">
        <v>33.020384</v>
      </c>
      <c r="B15930" t="s">
        <v>15930</v>
      </c>
      <c r="D15930">
        <v>33.020384</v>
      </c>
      <c r="E15930" s="1">
        <v>38496.283738425926</v>
      </c>
    </row>
    <row r="15931" spans="1:5" x14ac:dyDescent="0.25">
      <c r="A15931">
        <v>33.020384</v>
      </c>
      <c r="B15931" t="s">
        <v>15931</v>
      </c>
      <c r="D15931">
        <v>33.020384</v>
      </c>
      <c r="E15931" s="1">
        <v>38496.283831018518</v>
      </c>
    </row>
    <row r="15932" spans="1:5" x14ac:dyDescent="0.25">
      <c r="A15932">
        <v>33.020384</v>
      </c>
      <c r="B15932" t="s">
        <v>15932</v>
      </c>
      <c r="D15932">
        <v>33.020384</v>
      </c>
      <c r="E15932" s="1">
        <v>38496.28392361111</v>
      </c>
    </row>
    <row r="15933" spans="1:5" x14ac:dyDescent="0.25">
      <c r="A15933">
        <v>33.020384</v>
      </c>
      <c r="B15933" t="s">
        <v>15933</v>
      </c>
      <c r="D15933">
        <v>33.020384</v>
      </c>
      <c r="E15933" s="1">
        <v>38496.284016203703</v>
      </c>
    </row>
    <row r="15934" spans="1:5" x14ac:dyDescent="0.25">
      <c r="A15934">
        <v>33.039115000000002</v>
      </c>
      <c r="B15934" t="s">
        <v>15934</v>
      </c>
      <c r="D15934">
        <v>33.039115000000002</v>
      </c>
      <c r="E15934" s="1">
        <v>38496.284108796295</v>
      </c>
    </row>
    <row r="15935" spans="1:5" x14ac:dyDescent="0.25">
      <c r="A15935">
        <v>33.020384</v>
      </c>
      <c r="B15935" t="s">
        <v>15935</v>
      </c>
      <c r="D15935">
        <v>33.020384</v>
      </c>
      <c r="E15935" s="1">
        <v>38496.284201388888</v>
      </c>
    </row>
    <row r="15936" spans="1:5" x14ac:dyDescent="0.25">
      <c r="A15936">
        <v>33.020384</v>
      </c>
      <c r="B15936" t="s">
        <v>15936</v>
      </c>
      <c r="D15936">
        <v>33.020384</v>
      </c>
      <c r="E15936" s="1">
        <v>38496.28429398148</v>
      </c>
    </row>
    <row r="15937" spans="1:5" x14ac:dyDescent="0.25">
      <c r="A15937">
        <v>33.001652999999997</v>
      </c>
      <c r="B15937" t="s">
        <v>15937</v>
      </c>
      <c r="D15937">
        <v>33.001652999999997</v>
      </c>
      <c r="E15937" s="1">
        <v>38496.284386574072</v>
      </c>
    </row>
    <row r="15938" spans="1:5" x14ac:dyDescent="0.25">
      <c r="A15938">
        <v>33.001652999999997</v>
      </c>
      <c r="B15938" t="s">
        <v>15938</v>
      </c>
      <c r="D15938">
        <v>33.001652999999997</v>
      </c>
      <c r="E15938" s="1">
        <v>38496.284479166665</v>
      </c>
    </row>
    <row r="15939" spans="1:5" x14ac:dyDescent="0.25">
      <c r="A15939">
        <v>33.001652999999997</v>
      </c>
      <c r="B15939" t="s">
        <v>15939</v>
      </c>
      <c r="D15939">
        <v>33.001652999999997</v>
      </c>
      <c r="E15939" s="1">
        <v>38496.284571759257</v>
      </c>
    </row>
    <row r="15940" spans="1:5" x14ac:dyDescent="0.25">
      <c r="A15940">
        <v>33.020384</v>
      </c>
      <c r="B15940" t="s">
        <v>15940</v>
      </c>
      <c r="D15940">
        <v>33.020384</v>
      </c>
      <c r="E15940" s="1">
        <v>38496.28466435185</v>
      </c>
    </row>
    <row r="15941" spans="1:5" x14ac:dyDescent="0.25">
      <c r="A15941">
        <v>33.020384</v>
      </c>
      <c r="B15941" t="s">
        <v>15941</v>
      </c>
      <c r="D15941">
        <v>33.020384</v>
      </c>
      <c r="E15941" s="1">
        <v>38496.284756944442</v>
      </c>
    </row>
    <row r="15942" spans="1:5" x14ac:dyDescent="0.25">
      <c r="A15942">
        <v>33.020384</v>
      </c>
      <c r="B15942" t="s">
        <v>15942</v>
      </c>
      <c r="D15942">
        <v>33.020384</v>
      </c>
      <c r="E15942" s="1">
        <v>38496.284849537034</v>
      </c>
    </row>
    <row r="15943" spans="1:5" x14ac:dyDescent="0.25">
      <c r="A15943">
        <v>33.020384</v>
      </c>
      <c r="B15943" t="s">
        <v>15943</v>
      </c>
      <c r="D15943">
        <v>33.020384</v>
      </c>
      <c r="E15943" s="1">
        <v>38496.284942129627</v>
      </c>
    </row>
    <row r="15944" spans="1:5" x14ac:dyDescent="0.25">
      <c r="A15944">
        <v>33.020384</v>
      </c>
      <c r="B15944" t="s">
        <v>15944</v>
      </c>
      <c r="D15944">
        <v>33.020384</v>
      </c>
      <c r="E15944" s="1">
        <v>38496.285034722219</v>
      </c>
    </row>
    <row r="15945" spans="1:5" x14ac:dyDescent="0.25">
      <c r="A15945">
        <v>33.020384</v>
      </c>
      <c r="B15945" t="s">
        <v>15945</v>
      </c>
      <c r="D15945">
        <v>33.020384</v>
      </c>
      <c r="E15945" s="1">
        <v>38496.285127314812</v>
      </c>
    </row>
    <row r="15946" spans="1:5" x14ac:dyDescent="0.25">
      <c r="A15946">
        <v>33.039115000000002</v>
      </c>
      <c r="B15946" t="s">
        <v>15946</v>
      </c>
      <c r="D15946">
        <v>33.039115000000002</v>
      </c>
      <c r="E15946" s="1">
        <v>38496.285219907404</v>
      </c>
    </row>
    <row r="15947" spans="1:5" x14ac:dyDescent="0.25">
      <c r="A15947">
        <v>33.020384</v>
      </c>
      <c r="B15947" t="s">
        <v>15947</v>
      </c>
      <c r="D15947">
        <v>33.020384</v>
      </c>
      <c r="E15947" s="1">
        <v>38496.285312499997</v>
      </c>
    </row>
    <row r="15948" spans="1:5" x14ac:dyDescent="0.25">
      <c r="A15948">
        <v>33.020384</v>
      </c>
      <c r="B15948" t="s">
        <v>15948</v>
      </c>
      <c r="D15948">
        <v>33.020384</v>
      </c>
      <c r="E15948" s="1">
        <v>38496.285405092596</v>
      </c>
    </row>
    <row r="15949" spans="1:5" x14ac:dyDescent="0.25">
      <c r="A15949">
        <v>33.039115000000002</v>
      </c>
      <c r="B15949" t="s">
        <v>15949</v>
      </c>
      <c r="D15949">
        <v>33.039115000000002</v>
      </c>
      <c r="E15949" s="1">
        <v>38496.285497685189</v>
      </c>
    </row>
    <row r="15950" spans="1:5" x14ac:dyDescent="0.25">
      <c r="A15950">
        <v>33.039115000000002</v>
      </c>
      <c r="B15950" t="s">
        <v>15950</v>
      </c>
      <c r="D15950">
        <v>33.039115000000002</v>
      </c>
      <c r="E15950" s="1">
        <v>38496.285590277781</v>
      </c>
    </row>
    <row r="15951" spans="1:5" x14ac:dyDescent="0.25">
      <c r="A15951">
        <v>33.039115000000002</v>
      </c>
      <c r="B15951" t="s">
        <v>15951</v>
      </c>
      <c r="D15951">
        <v>33.039115000000002</v>
      </c>
      <c r="E15951" s="1">
        <v>38496.285682870373</v>
      </c>
    </row>
    <row r="15952" spans="1:5" x14ac:dyDescent="0.25">
      <c r="A15952">
        <v>33.020384</v>
      </c>
      <c r="B15952" t="s">
        <v>15952</v>
      </c>
      <c r="D15952">
        <v>33.020384</v>
      </c>
      <c r="E15952" s="1">
        <v>38496.285775462966</v>
      </c>
    </row>
    <row r="15953" spans="1:5" x14ac:dyDescent="0.25">
      <c r="A15953">
        <v>33.020384</v>
      </c>
      <c r="B15953" t="s">
        <v>15953</v>
      </c>
      <c r="D15953">
        <v>33.020384</v>
      </c>
      <c r="E15953" s="1">
        <v>38496.285868055558</v>
      </c>
    </row>
    <row r="15954" spans="1:5" x14ac:dyDescent="0.25">
      <c r="A15954">
        <v>33.039115000000002</v>
      </c>
      <c r="B15954" t="s">
        <v>15954</v>
      </c>
      <c r="D15954">
        <v>33.039115000000002</v>
      </c>
      <c r="E15954" s="1">
        <v>38496.285960648151</v>
      </c>
    </row>
    <row r="15955" spans="1:5" x14ac:dyDescent="0.25">
      <c r="A15955">
        <v>33.039115000000002</v>
      </c>
      <c r="B15955" t="s">
        <v>15955</v>
      </c>
      <c r="D15955">
        <v>33.039115000000002</v>
      </c>
      <c r="E15955" s="1">
        <v>38496.286053240743</v>
      </c>
    </row>
    <row r="15956" spans="1:5" x14ac:dyDescent="0.25">
      <c r="A15956">
        <v>33.039115000000002</v>
      </c>
      <c r="B15956" t="s">
        <v>15956</v>
      </c>
      <c r="D15956">
        <v>33.039115000000002</v>
      </c>
      <c r="E15956" s="1">
        <v>38496.286145833335</v>
      </c>
    </row>
    <row r="15957" spans="1:5" x14ac:dyDescent="0.25">
      <c r="A15957">
        <v>33.039115000000002</v>
      </c>
      <c r="B15957" t="s">
        <v>15957</v>
      </c>
      <c r="D15957">
        <v>33.039115000000002</v>
      </c>
      <c r="E15957" s="1">
        <v>38496.286238425928</v>
      </c>
    </row>
    <row r="15958" spans="1:5" x14ac:dyDescent="0.25">
      <c r="A15958">
        <v>33.020384</v>
      </c>
      <c r="B15958" t="s">
        <v>15958</v>
      </c>
      <c r="D15958">
        <v>33.020384</v>
      </c>
      <c r="E15958" s="1">
        <v>38496.28633101852</v>
      </c>
    </row>
    <row r="15959" spans="1:5" x14ac:dyDescent="0.25">
      <c r="A15959">
        <v>33.020384</v>
      </c>
      <c r="B15959" t="s">
        <v>15959</v>
      </c>
      <c r="D15959">
        <v>33.020384</v>
      </c>
      <c r="E15959" s="1">
        <v>38496.286423611113</v>
      </c>
    </row>
    <row r="15960" spans="1:5" x14ac:dyDescent="0.25">
      <c r="A15960">
        <v>33.039115000000002</v>
      </c>
      <c r="B15960" t="s">
        <v>15960</v>
      </c>
      <c r="D15960">
        <v>33.039115000000002</v>
      </c>
      <c r="E15960" s="1">
        <v>38496.286516203705</v>
      </c>
    </row>
    <row r="15961" spans="1:5" x14ac:dyDescent="0.25">
      <c r="A15961">
        <v>33.039115000000002</v>
      </c>
      <c r="B15961" t="s">
        <v>15961</v>
      </c>
      <c r="D15961">
        <v>33.039115000000002</v>
      </c>
      <c r="E15961" s="1">
        <v>38496.286608796298</v>
      </c>
    </row>
    <row r="15962" spans="1:5" x14ac:dyDescent="0.25">
      <c r="A15962">
        <v>33.039115000000002</v>
      </c>
      <c r="B15962" t="s">
        <v>15962</v>
      </c>
      <c r="D15962">
        <v>33.039115000000002</v>
      </c>
      <c r="E15962" s="1">
        <v>38496.28670138889</v>
      </c>
    </row>
    <row r="15963" spans="1:5" x14ac:dyDescent="0.25">
      <c r="A15963">
        <v>33.020384</v>
      </c>
      <c r="B15963" t="s">
        <v>15963</v>
      </c>
      <c r="D15963">
        <v>33.020384</v>
      </c>
      <c r="E15963" s="1">
        <v>38496.286793981482</v>
      </c>
    </row>
    <row r="15964" spans="1:5" x14ac:dyDescent="0.25">
      <c r="A15964">
        <v>33.020384</v>
      </c>
      <c r="B15964" t="s">
        <v>15964</v>
      </c>
      <c r="D15964">
        <v>33.020384</v>
      </c>
      <c r="E15964" s="1">
        <v>38496.286886574075</v>
      </c>
    </row>
    <row r="15965" spans="1:5" x14ac:dyDescent="0.25">
      <c r="A15965">
        <v>33.020384</v>
      </c>
      <c r="B15965" t="s">
        <v>15965</v>
      </c>
      <c r="D15965">
        <v>33.020384</v>
      </c>
      <c r="E15965" s="1">
        <v>38496.286979166667</v>
      </c>
    </row>
    <row r="15966" spans="1:5" x14ac:dyDescent="0.25">
      <c r="A15966">
        <v>33.020384</v>
      </c>
      <c r="B15966" t="s">
        <v>15966</v>
      </c>
      <c r="D15966">
        <v>33.020384</v>
      </c>
      <c r="E15966" s="1">
        <v>38496.28707175926</v>
      </c>
    </row>
    <row r="15967" spans="1:5" x14ac:dyDescent="0.25">
      <c r="A15967">
        <v>33.020384</v>
      </c>
      <c r="B15967" t="s">
        <v>15967</v>
      </c>
      <c r="D15967">
        <v>33.020384</v>
      </c>
      <c r="E15967" s="1">
        <v>38496.287164351852</v>
      </c>
    </row>
    <row r="15968" spans="1:5" x14ac:dyDescent="0.25">
      <c r="A15968">
        <v>33.020384</v>
      </c>
      <c r="B15968" t="s">
        <v>15968</v>
      </c>
      <c r="D15968">
        <v>33.020384</v>
      </c>
      <c r="E15968" s="1">
        <v>38496.287256944444</v>
      </c>
    </row>
    <row r="15969" spans="1:5" x14ac:dyDescent="0.25">
      <c r="A15969">
        <v>33.020384</v>
      </c>
      <c r="B15969" t="s">
        <v>15969</v>
      </c>
      <c r="D15969">
        <v>33.020384</v>
      </c>
      <c r="E15969" s="1">
        <v>38496.287349537037</v>
      </c>
    </row>
    <row r="15970" spans="1:5" x14ac:dyDescent="0.25">
      <c r="A15970">
        <v>33.020384</v>
      </c>
      <c r="B15970" t="s">
        <v>15970</v>
      </c>
      <c r="D15970">
        <v>33.020384</v>
      </c>
      <c r="E15970" s="1">
        <v>38496.287442129629</v>
      </c>
    </row>
    <row r="15971" spans="1:5" x14ac:dyDescent="0.25">
      <c r="A15971">
        <v>33.001652999999997</v>
      </c>
      <c r="B15971" t="s">
        <v>15971</v>
      </c>
      <c r="D15971">
        <v>33.001652999999997</v>
      </c>
      <c r="E15971" s="1">
        <v>38496.287534722222</v>
      </c>
    </row>
    <row r="15972" spans="1:5" x14ac:dyDescent="0.25">
      <c r="A15972">
        <v>33.001652999999997</v>
      </c>
      <c r="B15972" t="s">
        <v>15972</v>
      </c>
      <c r="D15972">
        <v>33.001652999999997</v>
      </c>
      <c r="E15972" s="1">
        <v>38496.287627314814</v>
      </c>
    </row>
    <row r="15973" spans="1:5" x14ac:dyDescent="0.25">
      <c r="A15973">
        <v>33.020384</v>
      </c>
      <c r="B15973" t="s">
        <v>15973</v>
      </c>
      <c r="D15973">
        <v>33.020384</v>
      </c>
      <c r="E15973" s="1">
        <v>38496.287719907406</v>
      </c>
    </row>
    <row r="15974" spans="1:5" x14ac:dyDescent="0.25">
      <c r="A15974">
        <v>33.020384</v>
      </c>
      <c r="B15974" t="s">
        <v>15974</v>
      </c>
      <c r="D15974">
        <v>33.020384</v>
      </c>
      <c r="E15974" s="1">
        <v>38496.287812499999</v>
      </c>
    </row>
    <row r="15975" spans="1:5" x14ac:dyDescent="0.25">
      <c r="A15975">
        <v>33.020384</v>
      </c>
      <c r="B15975" t="s">
        <v>15975</v>
      </c>
      <c r="D15975">
        <v>33.020384</v>
      </c>
      <c r="E15975" s="1">
        <v>38496.287905092591</v>
      </c>
    </row>
    <row r="15976" spans="1:5" x14ac:dyDescent="0.25">
      <c r="A15976">
        <v>32.982920999999997</v>
      </c>
      <c r="B15976" t="s">
        <v>15976</v>
      </c>
      <c r="D15976">
        <v>32.982920999999997</v>
      </c>
      <c r="E15976" s="1">
        <v>38496.287997685184</v>
      </c>
    </row>
    <row r="15977" spans="1:5" x14ac:dyDescent="0.25">
      <c r="A15977">
        <v>32.982920999999997</v>
      </c>
      <c r="B15977" t="s">
        <v>15977</v>
      </c>
      <c r="D15977">
        <v>32.982920999999997</v>
      </c>
      <c r="E15977" s="1">
        <v>38496.288090277776</v>
      </c>
    </row>
    <row r="15978" spans="1:5" x14ac:dyDescent="0.25">
      <c r="A15978">
        <v>32.982920999999997</v>
      </c>
      <c r="B15978" t="s">
        <v>15978</v>
      </c>
      <c r="D15978">
        <v>32.982920999999997</v>
      </c>
      <c r="E15978" s="1">
        <v>38496.288182870368</v>
      </c>
    </row>
    <row r="15979" spans="1:5" x14ac:dyDescent="0.25">
      <c r="A15979">
        <v>32.982920999999997</v>
      </c>
      <c r="B15979" t="s">
        <v>15979</v>
      </c>
      <c r="D15979">
        <v>32.982920999999997</v>
      </c>
      <c r="E15979" s="1">
        <v>38496.288275462961</v>
      </c>
    </row>
    <row r="15980" spans="1:5" x14ac:dyDescent="0.25">
      <c r="A15980">
        <v>33.001652999999997</v>
      </c>
      <c r="B15980" t="s">
        <v>15980</v>
      </c>
      <c r="D15980">
        <v>33.001652999999997</v>
      </c>
      <c r="E15980" s="1">
        <v>38496.288368055553</v>
      </c>
    </row>
    <row r="15981" spans="1:5" x14ac:dyDescent="0.25">
      <c r="A15981">
        <v>33.001652999999997</v>
      </c>
      <c r="B15981" t="s">
        <v>15981</v>
      </c>
      <c r="D15981">
        <v>33.001652999999997</v>
      </c>
      <c r="E15981" s="1">
        <v>38496.288460648146</v>
      </c>
    </row>
    <row r="15982" spans="1:5" x14ac:dyDescent="0.25">
      <c r="A15982">
        <v>33.001652999999997</v>
      </c>
      <c r="B15982" t="s">
        <v>15982</v>
      </c>
      <c r="D15982">
        <v>33.001652999999997</v>
      </c>
      <c r="E15982" s="1">
        <v>38496.288553240738</v>
      </c>
    </row>
    <row r="15983" spans="1:5" x14ac:dyDescent="0.25">
      <c r="A15983">
        <v>32.982920999999997</v>
      </c>
      <c r="B15983" t="s">
        <v>15983</v>
      </c>
      <c r="D15983">
        <v>32.982920999999997</v>
      </c>
      <c r="E15983" s="1">
        <v>38496.288645833331</v>
      </c>
    </row>
    <row r="15984" spans="1:5" x14ac:dyDescent="0.25">
      <c r="A15984">
        <v>32.982920999999997</v>
      </c>
      <c r="B15984" t="s">
        <v>15984</v>
      </c>
      <c r="D15984">
        <v>32.982920999999997</v>
      </c>
      <c r="E15984" s="1">
        <v>38496.288738425923</v>
      </c>
    </row>
    <row r="15985" spans="1:5" x14ac:dyDescent="0.25">
      <c r="A15985">
        <v>32.982920999999997</v>
      </c>
      <c r="B15985" t="s">
        <v>15985</v>
      </c>
      <c r="D15985">
        <v>32.982920999999997</v>
      </c>
      <c r="E15985" s="1">
        <v>38496.288831018515</v>
      </c>
    </row>
    <row r="15986" spans="1:5" x14ac:dyDescent="0.25">
      <c r="A15986">
        <v>33.001652999999997</v>
      </c>
      <c r="B15986" t="s">
        <v>15986</v>
      </c>
      <c r="D15986">
        <v>33.001652999999997</v>
      </c>
      <c r="E15986" s="1">
        <v>38496.288923611108</v>
      </c>
    </row>
    <row r="15987" spans="1:5" x14ac:dyDescent="0.25">
      <c r="A15987">
        <v>33.001652999999997</v>
      </c>
      <c r="B15987" t="s">
        <v>15987</v>
      </c>
      <c r="D15987">
        <v>33.001652999999997</v>
      </c>
      <c r="E15987" s="1">
        <v>38496.2890162037</v>
      </c>
    </row>
    <row r="15988" spans="1:5" x14ac:dyDescent="0.25">
      <c r="A15988">
        <v>33.001652999999997</v>
      </c>
      <c r="B15988" t="s">
        <v>15988</v>
      </c>
      <c r="D15988">
        <v>33.001652999999997</v>
      </c>
      <c r="E15988" s="1">
        <v>38496.2891087963</v>
      </c>
    </row>
    <row r="15989" spans="1:5" x14ac:dyDescent="0.25">
      <c r="A15989">
        <v>32.982920999999997</v>
      </c>
      <c r="B15989" t="s">
        <v>15989</v>
      </c>
      <c r="D15989">
        <v>32.982920999999997</v>
      </c>
      <c r="E15989" s="1">
        <v>38496.289201388892</v>
      </c>
    </row>
    <row r="15990" spans="1:5" x14ac:dyDescent="0.25">
      <c r="A15990">
        <v>32.982920999999997</v>
      </c>
      <c r="B15990" t="s">
        <v>15990</v>
      </c>
      <c r="D15990">
        <v>32.982920999999997</v>
      </c>
      <c r="E15990" s="1">
        <v>38496.289293981485</v>
      </c>
    </row>
    <row r="15991" spans="1:5" x14ac:dyDescent="0.25">
      <c r="A15991">
        <v>32.982920999999997</v>
      </c>
      <c r="B15991" t="s">
        <v>15991</v>
      </c>
      <c r="D15991">
        <v>32.982920999999997</v>
      </c>
      <c r="E15991" s="1">
        <v>38496.289386574077</v>
      </c>
    </row>
    <row r="15992" spans="1:5" x14ac:dyDescent="0.25">
      <c r="A15992">
        <v>32.982920999999997</v>
      </c>
      <c r="B15992" t="s">
        <v>15992</v>
      </c>
      <c r="D15992">
        <v>32.982920999999997</v>
      </c>
      <c r="E15992" s="1">
        <v>38496.289479166669</v>
      </c>
    </row>
    <row r="15993" spans="1:5" x14ac:dyDescent="0.25">
      <c r="A15993">
        <v>33.001652999999997</v>
      </c>
      <c r="B15993" t="s">
        <v>15993</v>
      </c>
      <c r="D15993">
        <v>33.001652999999997</v>
      </c>
      <c r="E15993" s="1">
        <v>38496.289571759262</v>
      </c>
    </row>
    <row r="15994" spans="1:5" x14ac:dyDescent="0.25">
      <c r="A15994">
        <v>33.001652999999997</v>
      </c>
      <c r="B15994" t="s">
        <v>15994</v>
      </c>
      <c r="D15994">
        <v>33.001652999999997</v>
      </c>
      <c r="E15994" s="1">
        <v>38496.289664351854</v>
      </c>
    </row>
    <row r="15995" spans="1:5" x14ac:dyDescent="0.25">
      <c r="A15995">
        <v>33.001652999999997</v>
      </c>
      <c r="B15995" t="s">
        <v>15995</v>
      </c>
      <c r="D15995">
        <v>33.001652999999997</v>
      </c>
      <c r="E15995" s="1">
        <v>38496.289756944447</v>
      </c>
    </row>
    <row r="15996" spans="1:5" x14ac:dyDescent="0.25">
      <c r="A15996">
        <v>33.001652999999997</v>
      </c>
      <c r="B15996" t="s">
        <v>15996</v>
      </c>
      <c r="D15996">
        <v>33.001652999999997</v>
      </c>
      <c r="E15996" s="1">
        <v>38496.289849537039</v>
      </c>
    </row>
    <row r="15997" spans="1:5" x14ac:dyDescent="0.25">
      <c r="A15997">
        <v>33.001652999999997</v>
      </c>
      <c r="B15997" t="s">
        <v>15997</v>
      </c>
      <c r="D15997">
        <v>33.001652999999997</v>
      </c>
      <c r="E15997" s="1">
        <v>38496.289942129632</v>
      </c>
    </row>
    <row r="15998" spans="1:5" x14ac:dyDescent="0.25">
      <c r="A15998">
        <v>33.001652999999997</v>
      </c>
      <c r="B15998" t="s">
        <v>15998</v>
      </c>
      <c r="D15998">
        <v>33.001652999999997</v>
      </c>
      <c r="E15998" s="1">
        <v>38496.290034722224</v>
      </c>
    </row>
    <row r="15999" spans="1:5" x14ac:dyDescent="0.25">
      <c r="A15999">
        <v>33.020384</v>
      </c>
      <c r="B15999" t="s">
        <v>15999</v>
      </c>
      <c r="D15999">
        <v>33.020384</v>
      </c>
      <c r="E15999" s="1">
        <v>38496.290127314816</v>
      </c>
    </row>
    <row r="16000" spans="1:5" x14ac:dyDescent="0.25">
      <c r="A16000">
        <v>33.020384</v>
      </c>
      <c r="B16000" t="s">
        <v>16000</v>
      </c>
      <c r="D16000">
        <v>33.020384</v>
      </c>
      <c r="E16000" s="1">
        <v>38496.290219907409</v>
      </c>
    </row>
    <row r="16001" spans="1:5" x14ac:dyDescent="0.25">
      <c r="A16001">
        <v>33.001652999999997</v>
      </c>
      <c r="B16001" t="s">
        <v>16001</v>
      </c>
      <c r="D16001">
        <v>33.001652999999997</v>
      </c>
      <c r="E16001" s="1">
        <v>38496.290312500001</v>
      </c>
    </row>
    <row r="16002" spans="1:5" x14ac:dyDescent="0.25">
      <c r="A16002">
        <v>33.020384</v>
      </c>
      <c r="B16002" t="s">
        <v>16002</v>
      </c>
      <c r="D16002">
        <v>33.020384</v>
      </c>
      <c r="E16002" s="1">
        <v>38496.290405092594</v>
      </c>
    </row>
    <row r="16003" spans="1:5" x14ac:dyDescent="0.25">
      <c r="A16003">
        <v>33.001652999999997</v>
      </c>
      <c r="B16003" t="s">
        <v>16003</v>
      </c>
      <c r="D16003">
        <v>33.001652999999997</v>
      </c>
      <c r="E16003" s="1">
        <v>38496.290497685186</v>
      </c>
    </row>
    <row r="16004" spans="1:5" x14ac:dyDescent="0.25">
      <c r="A16004">
        <v>33.020384</v>
      </c>
      <c r="B16004" t="s">
        <v>16004</v>
      </c>
      <c r="D16004">
        <v>33.020384</v>
      </c>
      <c r="E16004" s="1">
        <v>38496.290590277778</v>
      </c>
    </row>
    <row r="16005" spans="1:5" x14ac:dyDescent="0.25">
      <c r="A16005">
        <v>33.001652999999997</v>
      </c>
      <c r="B16005" t="s">
        <v>16005</v>
      </c>
      <c r="D16005">
        <v>33.001652999999997</v>
      </c>
      <c r="E16005" s="1">
        <v>38496.290682870371</v>
      </c>
    </row>
    <row r="16006" spans="1:5" x14ac:dyDescent="0.25">
      <c r="A16006">
        <v>33.001652999999997</v>
      </c>
      <c r="B16006" t="s">
        <v>16006</v>
      </c>
      <c r="D16006">
        <v>33.001652999999997</v>
      </c>
      <c r="E16006" s="1">
        <v>38496.290775462963</v>
      </c>
    </row>
    <row r="16007" spans="1:5" x14ac:dyDescent="0.25">
      <c r="A16007">
        <v>33.001652999999997</v>
      </c>
      <c r="B16007" t="s">
        <v>16007</v>
      </c>
      <c r="D16007">
        <v>33.001652999999997</v>
      </c>
      <c r="E16007" s="1">
        <v>38496.290868055556</v>
      </c>
    </row>
    <row r="16008" spans="1:5" x14ac:dyDescent="0.25">
      <c r="A16008">
        <v>33.001652999999997</v>
      </c>
      <c r="B16008" t="s">
        <v>16008</v>
      </c>
      <c r="D16008">
        <v>33.001652999999997</v>
      </c>
      <c r="E16008" s="1">
        <v>38496.290960648148</v>
      </c>
    </row>
    <row r="16009" spans="1:5" x14ac:dyDescent="0.25">
      <c r="A16009">
        <v>33.020384</v>
      </c>
      <c r="B16009" t="s">
        <v>16009</v>
      </c>
      <c r="D16009">
        <v>33.020384</v>
      </c>
      <c r="E16009" s="1">
        <v>38496.29105324074</v>
      </c>
    </row>
    <row r="16010" spans="1:5" x14ac:dyDescent="0.25">
      <c r="A16010">
        <v>33.020384</v>
      </c>
      <c r="B16010" t="s">
        <v>16010</v>
      </c>
      <c r="D16010">
        <v>33.020384</v>
      </c>
      <c r="E16010" s="1">
        <v>38496.291145833333</v>
      </c>
    </row>
    <row r="16011" spans="1:5" x14ac:dyDescent="0.25">
      <c r="A16011">
        <v>33.020384</v>
      </c>
      <c r="B16011" t="s">
        <v>16011</v>
      </c>
      <c r="D16011">
        <v>33.020384</v>
      </c>
      <c r="E16011" s="1">
        <v>38496.291238425925</v>
      </c>
    </row>
    <row r="16012" spans="1:5" x14ac:dyDescent="0.25">
      <c r="A16012">
        <v>33.001652999999997</v>
      </c>
      <c r="B16012" t="s">
        <v>16012</v>
      </c>
      <c r="D16012">
        <v>33.001652999999997</v>
      </c>
      <c r="E16012" s="1">
        <v>38496.291331018518</v>
      </c>
    </row>
    <row r="16013" spans="1:5" x14ac:dyDescent="0.25">
      <c r="A16013">
        <v>32.982920999999997</v>
      </c>
      <c r="B16013" t="s">
        <v>16013</v>
      </c>
      <c r="D16013">
        <v>32.982920999999997</v>
      </c>
      <c r="E16013" s="1">
        <v>38496.29142361111</v>
      </c>
    </row>
    <row r="16014" spans="1:5" x14ac:dyDescent="0.25">
      <c r="A16014">
        <v>32.982920999999997</v>
      </c>
      <c r="B16014" t="s">
        <v>16014</v>
      </c>
      <c r="D16014">
        <v>32.982920999999997</v>
      </c>
      <c r="E16014" s="1">
        <v>38496.291516203702</v>
      </c>
    </row>
    <row r="16015" spans="1:5" x14ac:dyDescent="0.25">
      <c r="A16015">
        <v>33.001652999999997</v>
      </c>
      <c r="B16015" t="s">
        <v>16015</v>
      </c>
      <c r="D16015">
        <v>33.001652999999997</v>
      </c>
      <c r="E16015" s="1">
        <v>38496.291608796295</v>
      </c>
    </row>
    <row r="16016" spans="1:5" x14ac:dyDescent="0.25">
      <c r="A16016">
        <v>33.001652999999997</v>
      </c>
      <c r="B16016" t="s">
        <v>16016</v>
      </c>
      <c r="D16016">
        <v>33.001652999999997</v>
      </c>
      <c r="E16016" s="1">
        <v>38496.291701388887</v>
      </c>
    </row>
    <row r="16017" spans="1:5" x14ac:dyDescent="0.25">
      <c r="A16017">
        <v>33.001652999999997</v>
      </c>
      <c r="B16017" t="s">
        <v>16017</v>
      </c>
      <c r="D16017">
        <v>33.001652999999997</v>
      </c>
      <c r="E16017" s="1">
        <v>38496.29179398148</v>
      </c>
    </row>
    <row r="16018" spans="1:5" x14ac:dyDescent="0.25">
      <c r="A16018">
        <v>32.982920999999997</v>
      </c>
      <c r="B16018" t="s">
        <v>16018</v>
      </c>
      <c r="D16018">
        <v>32.982920999999997</v>
      </c>
      <c r="E16018" s="1">
        <v>38496.291886574072</v>
      </c>
    </row>
    <row r="16019" spans="1:5" x14ac:dyDescent="0.25">
      <c r="A16019">
        <v>32.982920999999997</v>
      </c>
      <c r="B16019" t="s">
        <v>16019</v>
      </c>
      <c r="D16019">
        <v>32.982920999999997</v>
      </c>
      <c r="E16019" s="1">
        <v>38496.291979166665</v>
      </c>
    </row>
    <row r="16020" spans="1:5" x14ac:dyDescent="0.25">
      <c r="A16020">
        <v>32.982920999999997</v>
      </c>
      <c r="B16020" t="s">
        <v>16020</v>
      </c>
      <c r="D16020">
        <v>32.982920999999997</v>
      </c>
      <c r="E16020" s="1">
        <v>38496.292071759257</v>
      </c>
    </row>
    <row r="16021" spans="1:5" x14ac:dyDescent="0.25">
      <c r="A16021">
        <v>32.982920999999997</v>
      </c>
      <c r="B16021" t="s">
        <v>16021</v>
      </c>
      <c r="D16021">
        <v>32.982920999999997</v>
      </c>
      <c r="E16021" s="1">
        <v>38496.292164351849</v>
      </c>
    </row>
    <row r="16022" spans="1:5" x14ac:dyDescent="0.25">
      <c r="A16022">
        <v>32.982920999999997</v>
      </c>
      <c r="B16022" t="s">
        <v>16022</v>
      </c>
      <c r="D16022">
        <v>32.982920999999997</v>
      </c>
      <c r="E16022" s="1">
        <v>38496.292256944442</v>
      </c>
    </row>
    <row r="16023" spans="1:5" x14ac:dyDescent="0.25">
      <c r="A16023">
        <v>32.982920999999997</v>
      </c>
      <c r="B16023" t="s">
        <v>16023</v>
      </c>
      <c r="D16023">
        <v>32.982920999999997</v>
      </c>
      <c r="E16023" s="1">
        <v>38496.292349537034</v>
      </c>
    </row>
    <row r="16024" spans="1:5" x14ac:dyDescent="0.25">
      <c r="A16024">
        <v>32.982920999999997</v>
      </c>
      <c r="B16024" t="s">
        <v>16024</v>
      </c>
      <c r="D16024">
        <v>32.982920999999997</v>
      </c>
      <c r="E16024" s="1">
        <v>38496.292442129627</v>
      </c>
    </row>
    <row r="16025" spans="1:5" x14ac:dyDescent="0.25">
      <c r="A16025">
        <v>32.982920999999997</v>
      </c>
      <c r="B16025" t="s">
        <v>16025</v>
      </c>
      <c r="D16025">
        <v>32.982920999999997</v>
      </c>
      <c r="E16025" s="1">
        <v>38496.292534722219</v>
      </c>
    </row>
    <row r="16026" spans="1:5" x14ac:dyDescent="0.25">
      <c r="A16026">
        <v>32.982920999999997</v>
      </c>
      <c r="B16026" t="s">
        <v>16026</v>
      </c>
      <c r="D16026">
        <v>32.982920999999997</v>
      </c>
      <c r="E16026" s="1">
        <v>38496.292627314811</v>
      </c>
    </row>
    <row r="16027" spans="1:5" x14ac:dyDescent="0.25">
      <c r="A16027">
        <v>32.982920999999997</v>
      </c>
      <c r="B16027" t="s">
        <v>16027</v>
      </c>
      <c r="D16027">
        <v>32.982920999999997</v>
      </c>
      <c r="E16027" s="1">
        <v>38496.292719907404</v>
      </c>
    </row>
    <row r="16028" spans="1:5" x14ac:dyDescent="0.25">
      <c r="A16028">
        <v>32.982920999999997</v>
      </c>
      <c r="B16028" t="s">
        <v>16028</v>
      </c>
      <c r="D16028">
        <v>32.982920999999997</v>
      </c>
      <c r="E16028" s="1">
        <v>38496.292812500003</v>
      </c>
    </row>
    <row r="16029" spans="1:5" x14ac:dyDescent="0.25">
      <c r="A16029">
        <v>32.982920999999997</v>
      </c>
      <c r="B16029" t="s">
        <v>16029</v>
      </c>
      <c r="D16029">
        <v>32.982920999999997</v>
      </c>
      <c r="E16029" s="1">
        <v>38496.292905092596</v>
      </c>
    </row>
    <row r="16030" spans="1:5" x14ac:dyDescent="0.25">
      <c r="A16030">
        <v>32.982920999999997</v>
      </c>
      <c r="B16030" t="s">
        <v>16030</v>
      </c>
      <c r="D16030">
        <v>32.982920999999997</v>
      </c>
      <c r="E16030" s="1">
        <v>38496.292997685188</v>
      </c>
    </row>
    <row r="16031" spans="1:5" x14ac:dyDescent="0.25">
      <c r="A16031">
        <v>32.982920999999997</v>
      </c>
      <c r="B16031" t="s">
        <v>16031</v>
      </c>
      <c r="D16031">
        <v>32.982920999999997</v>
      </c>
      <c r="E16031" s="1">
        <v>38496.293090277781</v>
      </c>
    </row>
    <row r="16032" spans="1:5" x14ac:dyDescent="0.25">
      <c r="A16032">
        <v>32.982920999999997</v>
      </c>
      <c r="B16032" t="s">
        <v>16032</v>
      </c>
      <c r="D16032">
        <v>32.982920999999997</v>
      </c>
      <c r="E16032" s="1">
        <v>38496.293182870373</v>
      </c>
    </row>
    <row r="16033" spans="1:5" x14ac:dyDescent="0.25">
      <c r="A16033">
        <v>32.982920999999997</v>
      </c>
      <c r="B16033" t="s">
        <v>16033</v>
      </c>
      <c r="D16033">
        <v>32.982920999999997</v>
      </c>
      <c r="E16033" s="1">
        <v>38496.293275462966</v>
      </c>
    </row>
    <row r="16034" spans="1:5" x14ac:dyDescent="0.25">
      <c r="A16034">
        <v>32.982920999999997</v>
      </c>
      <c r="B16034" t="s">
        <v>16034</v>
      </c>
      <c r="D16034">
        <v>32.982920999999997</v>
      </c>
      <c r="E16034" s="1">
        <v>38496.293368055558</v>
      </c>
    </row>
    <row r="16035" spans="1:5" x14ac:dyDescent="0.25">
      <c r="A16035">
        <v>32.982920999999997</v>
      </c>
      <c r="B16035" t="s">
        <v>16035</v>
      </c>
      <c r="D16035">
        <v>32.982920999999997</v>
      </c>
      <c r="E16035" s="1">
        <v>38496.29346064815</v>
      </c>
    </row>
    <row r="16036" spans="1:5" x14ac:dyDescent="0.25">
      <c r="A16036">
        <v>32.982920999999997</v>
      </c>
      <c r="B16036" t="s">
        <v>16036</v>
      </c>
      <c r="D16036">
        <v>32.982920999999997</v>
      </c>
      <c r="E16036" s="1">
        <v>38496.293553240743</v>
      </c>
    </row>
    <row r="16037" spans="1:5" x14ac:dyDescent="0.25">
      <c r="A16037">
        <v>32.982920999999997</v>
      </c>
      <c r="B16037" t="s">
        <v>16037</v>
      </c>
      <c r="D16037">
        <v>32.982920999999997</v>
      </c>
      <c r="E16037" s="1">
        <v>38496.293645833335</v>
      </c>
    </row>
    <row r="16038" spans="1:5" x14ac:dyDescent="0.25">
      <c r="A16038">
        <v>32.982920999999997</v>
      </c>
      <c r="B16038" t="s">
        <v>16038</v>
      </c>
      <c r="D16038">
        <v>32.982920999999997</v>
      </c>
      <c r="E16038" s="1">
        <v>38496.293738425928</v>
      </c>
    </row>
    <row r="16039" spans="1:5" x14ac:dyDescent="0.25">
      <c r="A16039">
        <v>32.982920999999997</v>
      </c>
      <c r="B16039" t="s">
        <v>16039</v>
      </c>
      <c r="D16039">
        <v>32.982920999999997</v>
      </c>
      <c r="E16039" s="1">
        <v>38496.29383101852</v>
      </c>
    </row>
    <row r="16040" spans="1:5" x14ac:dyDescent="0.25">
      <c r="A16040">
        <v>32.982920999999997</v>
      </c>
      <c r="B16040" t="s">
        <v>16040</v>
      </c>
      <c r="D16040">
        <v>32.982920999999997</v>
      </c>
      <c r="E16040" s="1">
        <v>38496.293923611112</v>
      </c>
    </row>
    <row r="16041" spans="1:5" x14ac:dyDescent="0.25">
      <c r="A16041">
        <v>32.982920999999997</v>
      </c>
      <c r="B16041" t="s">
        <v>16041</v>
      </c>
      <c r="D16041">
        <v>32.982920999999997</v>
      </c>
      <c r="E16041" s="1">
        <v>38496.294016203705</v>
      </c>
    </row>
    <row r="16042" spans="1:5" x14ac:dyDescent="0.25">
      <c r="A16042">
        <v>32.982920999999997</v>
      </c>
      <c r="B16042" t="s">
        <v>16042</v>
      </c>
      <c r="D16042">
        <v>32.982920999999997</v>
      </c>
      <c r="E16042" s="1">
        <v>38496.294108796297</v>
      </c>
    </row>
    <row r="16043" spans="1:5" x14ac:dyDescent="0.25">
      <c r="A16043">
        <v>32.982920999999997</v>
      </c>
      <c r="B16043" t="s">
        <v>16043</v>
      </c>
      <c r="D16043">
        <v>32.982920999999997</v>
      </c>
      <c r="E16043" s="1">
        <v>38496.29420138889</v>
      </c>
    </row>
    <row r="16044" spans="1:5" x14ac:dyDescent="0.25">
      <c r="A16044">
        <v>32.982920999999997</v>
      </c>
      <c r="B16044" t="s">
        <v>16044</v>
      </c>
      <c r="D16044">
        <v>32.982920999999997</v>
      </c>
      <c r="E16044" s="1">
        <v>38496.294293981482</v>
      </c>
    </row>
    <row r="16045" spans="1:5" x14ac:dyDescent="0.25">
      <c r="A16045">
        <v>32.982920999999997</v>
      </c>
      <c r="B16045" t="s">
        <v>16045</v>
      </c>
      <c r="D16045">
        <v>32.982920999999997</v>
      </c>
      <c r="E16045" s="1">
        <v>38496.294386574074</v>
      </c>
    </row>
    <row r="16046" spans="1:5" x14ac:dyDescent="0.25">
      <c r="A16046">
        <v>33.001652999999997</v>
      </c>
      <c r="B16046" t="s">
        <v>16046</v>
      </c>
      <c r="D16046">
        <v>33.001652999999997</v>
      </c>
      <c r="E16046" s="1">
        <v>38496.294479166667</v>
      </c>
    </row>
    <row r="16047" spans="1:5" x14ac:dyDescent="0.25">
      <c r="A16047">
        <v>33.001652999999997</v>
      </c>
      <c r="B16047" t="s">
        <v>16047</v>
      </c>
      <c r="D16047">
        <v>33.001652999999997</v>
      </c>
      <c r="E16047" s="1">
        <v>38496.294571759259</v>
      </c>
    </row>
    <row r="16048" spans="1:5" x14ac:dyDescent="0.25">
      <c r="A16048">
        <v>33.020384</v>
      </c>
      <c r="B16048" t="s">
        <v>16048</v>
      </c>
      <c r="D16048">
        <v>33.020384</v>
      </c>
      <c r="E16048" s="1">
        <v>38496.294664351852</v>
      </c>
    </row>
    <row r="16049" spans="1:5" x14ac:dyDescent="0.25">
      <c r="A16049">
        <v>32.982920999999997</v>
      </c>
      <c r="B16049" t="s">
        <v>16049</v>
      </c>
      <c r="D16049">
        <v>32.982920999999997</v>
      </c>
      <c r="E16049" s="1">
        <v>38496.294756944444</v>
      </c>
    </row>
    <row r="16050" spans="1:5" x14ac:dyDescent="0.25">
      <c r="A16050">
        <v>33.001652999999997</v>
      </c>
      <c r="B16050" t="s">
        <v>16050</v>
      </c>
      <c r="D16050">
        <v>33.001652999999997</v>
      </c>
      <c r="E16050" s="1">
        <v>38496.294849537036</v>
      </c>
    </row>
    <row r="16051" spans="1:5" x14ac:dyDescent="0.25">
      <c r="A16051">
        <v>33.020384</v>
      </c>
      <c r="B16051" t="s">
        <v>16051</v>
      </c>
      <c r="D16051">
        <v>33.020384</v>
      </c>
      <c r="E16051" s="1">
        <v>38496.294942129629</v>
      </c>
    </row>
    <row r="16052" spans="1:5" x14ac:dyDescent="0.25">
      <c r="A16052">
        <v>33.020384</v>
      </c>
      <c r="B16052" t="s">
        <v>16052</v>
      </c>
      <c r="D16052">
        <v>33.020384</v>
      </c>
      <c r="E16052" s="1">
        <v>38496.295034722221</v>
      </c>
    </row>
    <row r="16053" spans="1:5" x14ac:dyDescent="0.25">
      <c r="A16053">
        <v>32.982920999999997</v>
      </c>
      <c r="B16053" t="s">
        <v>16053</v>
      </c>
      <c r="D16053">
        <v>32.982920999999997</v>
      </c>
      <c r="E16053" s="1">
        <v>38496.295127314814</v>
      </c>
    </row>
    <row r="16054" spans="1:5" x14ac:dyDescent="0.25">
      <c r="A16054">
        <v>33.001652999999997</v>
      </c>
      <c r="B16054" t="s">
        <v>16054</v>
      </c>
      <c r="D16054">
        <v>33.001652999999997</v>
      </c>
      <c r="E16054" s="1">
        <v>38496.295219907406</v>
      </c>
    </row>
    <row r="16055" spans="1:5" x14ac:dyDescent="0.25">
      <c r="A16055">
        <v>33.001652999999997</v>
      </c>
      <c r="B16055" t="s">
        <v>16055</v>
      </c>
      <c r="D16055">
        <v>33.001652999999997</v>
      </c>
      <c r="E16055" s="1">
        <v>38496.295312499999</v>
      </c>
    </row>
    <row r="16056" spans="1:5" x14ac:dyDescent="0.25">
      <c r="A16056">
        <v>33.020384</v>
      </c>
      <c r="B16056" t="s">
        <v>16056</v>
      </c>
      <c r="D16056">
        <v>33.020384</v>
      </c>
      <c r="E16056" s="1">
        <v>38496.295405092591</v>
      </c>
    </row>
    <row r="16057" spans="1:5" x14ac:dyDescent="0.25">
      <c r="A16057">
        <v>33.020384</v>
      </c>
      <c r="B16057" t="s">
        <v>16057</v>
      </c>
      <c r="D16057">
        <v>33.020384</v>
      </c>
      <c r="E16057" s="1">
        <v>38496.295497685183</v>
      </c>
    </row>
    <row r="16058" spans="1:5" x14ac:dyDescent="0.25">
      <c r="A16058">
        <v>33.020384</v>
      </c>
      <c r="B16058" t="s">
        <v>16058</v>
      </c>
      <c r="D16058">
        <v>33.020384</v>
      </c>
      <c r="E16058" s="1">
        <v>38496.295590277776</v>
      </c>
    </row>
    <row r="16059" spans="1:5" x14ac:dyDescent="0.25">
      <c r="A16059">
        <v>33.001652999999997</v>
      </c>
      <c r="B16059" t="s">
        <v>16059</v>
      </c>
      <c r="D16059">
        <v>33.001652999999997</v>
      </c>
      <c r="E16059" s="1">
        <v>38496.295682870368</v>
      </c>
    </row>
    <row r="16060" spans="1:5" x14ac:dyDescent="0.25">
      <c r="A16060">
        <v>33.001652999999997</v>
      </c>
      <c r="B16060" t="s">
        <v>16060</v>
      </c>
      <c r="D16060">
        <v>33.001652999999997</v>
      </c>
      <c r="E16060" s="1">
        <v>38496.295775462961</v>
      </c>
    </row>
    <row r="16061" spans="1:5" x14ac:dyDescent="0.25">
      <c r="A16061">
        <v>33.001652999999997</v>
      </c>
      <c r="B16061" t="s">
        <v>16061</v>
      </c>
      <c r="D16061">
        <v>33.001652999999997</v>
      </c>
      <c r="E16061" s="1">
        <v>38496.295868055553</v>
      </c>
    </row>
    <row r="16062" spans="1:5" x14ac:dyDescent="0.25">
      <c r="A16062">
        <v>33.001652999999997</v>
      </c>
      <c r="B16062" t="s">
        <v>16062</v>
      </c>
      <c r="D16062">
        <v>33.001652999999997</v>
      </c>
      <c r="E16062" s="1">
        <v>38496.295960648145</v>
      </c>
    </row>
    <row r="16063" spans="1:5" x14ac:dyDescent="0.25">
      <c r="A16063">
        <v>33.001652999999997</v>
      </c>
      <c r="B16063" t="s">
        <v>16063</v>
      </c>
      <c r="D16063">
        <v>33.001652999999997</v>
      </c>
      <c r="E16063" s="1">
        <v>38496.296053240738</v>
      </c>
    </row>
    <row r="16064" spans="1:5" x14ac:dyDescent="0.25">
      <c r="A16064">
        <v>32.982920999999997</v>
      </c>
      <c r="B16064" t="s">
        <v>16064</v>
      </c>
      <c r="D16064">
        <v>32.982920999999997</v>
      </c>
      <c r="E16064" s="1">
        <v>38496.29614583333</v>
      </c>
    </row>
    <row r="16065" spans="1:5" x14ac:dyDescent="0.25">
      <c r="A16065">
        <v>32.982920999999997</v>
      </c>
      <c r="B16065" t="s">
        <v>16065</v>
      </c>
      <c r="D16065">
        <v>32.982920999999997</v>
      </c>
      <c r="E16065" s="1">
        <v>38496.296238425923</v>
      </c>
    </row>
    <row r="16066" spans="1:5" x14ac:dyDescent="0.25">
      <c r="A16066">
        <v>33.001652999999997</v>
      </c>
      <c r="B16066" t="s">
        <v>16066</v>
      </c>
      <c r="D16066">
        <v>33.001652999999997</v>
      </c>
      <c r="E16066" s="1">
        <v>38496.296331018515</v>
      </c>
    </row>
    <row r="16067" spans="1:5" x14ac:dyDescent="0.25">
      <c r="A16067">
        <v>32.982920999999997</v>
      </c>
      <c r="B16067" t="s">
        <v>16067</v>
      </c>
      <c r="D16067">
        <v>32.982920999999997</v>
      </c>
      <c r="E16067" s="1">
        <v>38496.296423611115</v>
      </c>
    </row>
    <row r="16068" spans="1:5" x14ac:dyDescent="0.25">
      <c r="A16068">
        <v>32.982920999999997</v>
      </c>
      <c r="B16068" t="s">
        <v>16068</v>
      </c>
      <c r="D16068">
        <v>32.982920999999997</v>
      </c>
      <c r="E16068" s="1">
        <v>38496.296516203707</v>
      </c>
    </row>
    <row r="16069" spans="1:5" x14ac:dyDescent="0.25">
      <c r="A16069">
        <v>32.982920999999997</v>
      </c>
      <c r="B16069" t="s">
        <v>16069</v>
      </c>
      <c r="D16069">
        <v>32.982920999999997</v>
      </c>
      <c r="E16069" s="1">
        <v>38496.2966087963</v>
      </c>
    </row>
    <row r="16070" spans="1:5" x14ac:dyDescent="0.25">
      <c r="A16070">
        <v>33.001652999999997</v>
      </c>
      <c r="B16070" t="s">
        <v>16070</v>
      </c>
      <c r="D16070">
        <v>33.001652999999997</v>
      </c>
      <c r="E16070" s="1">
        <v>38496.296701388892</v>
      </c>
    </row>
    <row r="16071" spans="1:5" x14ac:dyDescent="0.25">
      <c r="A16071">
        <v>33.001652999999997</v>
      </c>
      <c r="B16071" t="s">
        <v>16071</v>
      </c>
      <c r="D16071">
        <v>33.001652999999997</v>
      </c>
      <c r="E16071" s="1">
        <v>38496.296793981484</v>
      </c>
    </row>
    <row r="16072" spans="1:5" x14ac:dyDescent="0.25">
      <c r="A16072">
        <v>33.001652999999997</v>
      </c>
      <c r="B16072" t="s">
        <v>16072</v>
      </c>
      <c r="D16072">
        <v>33.001652999999997</v>
      </c>
      <c r="E16072" s="1">
        <v>38496.296886574077</v>
      </c>
    </row>
    <row r="16073" spans="1:5" x14ac:dyDescent="0.25">
      <c r="A16073">
        <v>32.982920999999997</v>
      </c>
      <c r="B16073" t="s">
        <v>16073</v>
      </c>
      <c r="D16073">
        <v>32.982920999999997</v>
      </c>
      <c r="E16073" s="1">
        <v>38496.296979166669</v>
      </c>
    </row>
    <row r="16074" spans="1:5" x14ac:dyDescent="0.25">
      <c r="A16074">
        <v>32.982920999999997</v>
      </c>
      <c r="B16074" t="s">
        <v>16074</v>
      </c>
      <c r="D16074">
        <v>32.982920999999997</v>
      </c>
      <c r="E16074" s="1">
        <v>38496.297071759262</v>
      </c>
    </row>
    <row r="16075" spans="1:5" x14ac:dyDescent="0.25">
      <c r="A16075">
        <v>32.982920999999997</v>
      </c>
      <c r="B16075" t="s">
        <v>16075</v>
      </c>
      <c r="D16075">
        <v>32.982920999999997</v>
      </c>
      <c r="E16075" s="1">
        <v>38496.297164351854</v>
      </c>
    </row>
    <row r="16076" spans="1:5" x14ac:dyDescent="0.25">
      <c r="A16076">
        <v>32.982920999999997</v>
      </c>
      <c r="B16076" t="s">
        <v>16076</v>
      </c>
      <c r="D16076">
        <v>32.982920999999997</v>
      </c>
      <c r="E16076" s="1">
        <v>38496.297256944446</v>
      </c>
    </row>
    <row r="16077" spans="1:5" x14ac:dyDescent="0.25">
      <c r="A16077">
        <v>33.001652999999997</v>
      </c>
      <c r="B16077" t="s">
        <v>16077</v>
      </c>
      <c r="D16077">
        <v>33.001652999999997</v>
      </c>
      <c r="E16077" s="1">
        <v>38496.297349537039</v>
      </c>
    </row>
    <row r="16078" spans="1:5" x14ac:dyDescent="0.25">
      <c r="A16078">
        <v>33.001652999999997</v>
      </c>
      <c r="B16078" t="s">
        <v>16078</v>
      </c>
      <c r="D16078">
        <v>33.001652999999997</v>
      </c>
      <c r="E16078" s="1">
        <v>38496.297442129631</v>
      </c>
    </row>
    <row r="16079" spans="1:5" x14ac:dyDescent="0.25">
      <c r="A16079">
        <v>33.020384</v>
      </c>
      <c r="B16079" t="s">
        <v>16079</v>
      </c>
      <c r="D16079">
        <v>33.020384</v>
      </c>
      <c r="E16079" s="1">
        <v>38496.297534722224</v>
      </c>
    </row>
    <row r="16080" spans="1:5" x14ac:dyDescent="0.25">
      <c r="A16080">
        <v>33.001652999999997</v>
      </c>
      <c r="B16080" t="s">
        <v>16080</v>
      </c>
      <c r="D16080">
        <v>33.001652999999997</v>
      </c>
      <c r="E16080" s="1">
        <v>38496.297627314816</v>
      </c>
    </row>
    <row r="16081" spans="1:5" x14ac:dyDescent="0.25">
      <c r="A16081">
        <v>32.964190000000002</v>
      </c>
      <c r="B16081" t="s">
        <v>16081</v>
      </c>
      <c r="D16081">
        <v>32.964190000000002</v>
      </c>
      <c r="E16081" s="1">
        <v>38496.297719907408</v>
      </c>
    </row>
    <row r="16082" spans="1:5" x14ac:dyDescent="0.25">
      <c r="A16082">
        <v>32.945459</v>
      </c>
      <c r="B16082" t="s">
        <v>16082</v>
      </c>
      <c r="D16082">
        <v>32.945459</v>
      </c>
      <c r="E16082" s="1">
        <v>38496.297812500001</v>
      </c>
    </row>
    <row r="16083" spans="1:5" x14ac:dyDescent="0.25">
      <c r="A16083">
        <v>32.889265000000002</v>
      </c>
      <c r="B16083" t="s">
        <v>16083</v>
      </c>
      <c r="D16083">
        <v>32.889265000000002</v>
      </c>
      <c r="E16083" s="1">
        <v>38496.297905092593</v>
      </c>
    </row>
    <row r="16084" spans="1:5" x14ac:dyDescent="0.25">
      <c r="A16084">
        <v>32.645758000000001</v>
      </c>
      <c r="B16084" t="s">
        <v>16084</v>
      </c>
      <c r="D16084">
        <v>32.645758000000001</v>
      </c>
      <c r="E16084" s="1">
        <v>38496.297997685186</v>
      </c>
    </row>
    <row r="16085" spans="1:5" x14ac:dyDescent="0.25">
      <c r="A16085">
        <v>32.514639000000003</v>
      </c>
      <c r="B16085" t="s">
        <v>16085</v>
      </c>
      <c r="D16085">
        <v>32.514639000000003</v>
      </c>
      <c r="E16085" s="1">
        <v>38496.298090277778</v>
      </c>
    </row>
    <row r="16086" spans="1:5" x14ac:dyDescent="0.25">
      <c r="A16086">
        <v>32.439714000000002</v>
      </c>
      <c r="B16086" t="s">
        <v>16086</v>
      </c>
      <c r="D16086">
        <v>32.439714000000002</v>
      </c>
      <c r="E16086" s="1">
        <v>38496.298182870371</v>
      </c>
    </row>
    <row r="16087" spans="1:5" x14ac:dyDescent="0.25">
      <c r="A16087">
        <v>32.402251999999997</v>
      </c>
      <c r="B16087" t="s">
        <v>16087</v>
      </c>
      <c r="D16087">
        <v>32.402251999999997</v>
      </c>
      <c r="E16087" s="1">
        <v>38496.298275462963</v>
      </c>
    </row>
    <row r="16088" spans="1:5" x14ac:dyDescent="0.25">
      <c r="A16088">
        <v>32.364789000000002</v>
      </c>
      <c r="B16088" t="s">
        <v>16088</v>
      </c>
      <c r="D16088">
        <v>32.364789000000002</v>
      </c>
      <c r="E16088" s="1">
        <v>38496.298368055555</v>
      </c>
    </row>
    <row r="16089" spans="1:5" x14ac:dyDescent="0.25">
      <c r="A16089">
        <v>32.327325999999999</v>
      </c>
      <c r="B16089" t="s">
        <v>16089</v>
      </c>
      <c r="D16089">
        <v>32.327325999999999</v>
      </c>
      <c r="E16089" s="1">
        <v>38496.298460648148</v>
      </c>
    </row>
    <row r="16090" spans="1:5" x14ac:dyDescent="0.25">
      <c r="A16090">
        <v>32.289864000000001</v>
      </c>
      <c r="B16090" t="s">
        <v>16090</v>
      </c>
      <c r="D16090">
        <v>32.289864000000001</v>
      </c>
      <c r="E16090" s="1">
        <v>38496.29855324074</v>
      </c>
    </row>
    <row r="16091" spans="1:5" x14ac:dyDescent="0.25">
      <c r="A16091">
        <v>32.308594999999997</v>
      </c>
      <c r="B16091" t="s">
        <v>16091</v>
      </c>
      <c r="D16091">
        <v>32.308594999999997</v>
      </c>
      <c r="E16091" s="1">
        <v>38496.298645833333</v>
      </c>
    </row>
    <row r="16092" spans="1:5" x14ac:dyDescent="0.25">
      <c r="A16092">
        <v>32.308594999999997</v>
      </c>
      <c r="B16092" t="s">
        <v>16092</v>
      </c>
      <c r="D16092">
        <v>32.308594999999997</v>
      </c>
      <c r="E16092" s="1">
        <v>38496.298738425925</v>
      </c>
    </row>
    <row r="16093" spans="1:5" x14ac:dyDescent="0.25">
      <c r="A16093">
        <v>32.289864000000001</v>
      </c>
      <c r="B16093" t="s">
        <v>16093</v>
      </c>
      <c r="D16093">
        <v>32.289864000000001</v>
      </c>
      <c r="E16093" s="1">
        <v>38496.298831018517</v>
      </c>
    </row>
    <row r="16094" spans="1:5" x14ac:dyDescent="0.25">
      <c r="A16094">
        <v>32.271132999999999</v>
      </c>
      <c r="B16094" t="s">
        <v>16094</v>
      </c>
      <c r="D16094">
        <v>32.271132999999999</v>
      </c>
      <c r="E16094" s="1">
        <v>38496.29892361111</v>
      </c>
    </row>
    <row r="16095" spans="1:5" x14ac:dyDescent="0.25">
      <c r="A16095">
        <v>32.233669999999996</v>
      </c>
      <c r="B16095" t="s">
        <v>16095</v>
      </c>
      <c r="D16095">
        <v>32.233669999999996</v>
      </c>
      <c r="E16095" s="1">
        <v>38496.299016203702</v>
      </c>
    </row>
    <row r="16096" spans="1:5" x14ac:dyDescent="0.25">
      <c r="A16096">
        <v>32.214939000000001</v>
      </c>
      <c r="B16096" t="s">
        <v>16096</v>
      </c>
      <c r="D16096">
        <v>32.214939000000001</v>
      </c>
      <c r="E16096" s="1">
        <v>38496.299108796295</v>
      </c>
    </row>
    <row r="16097" spans="1:5" x14ac:dyDescent="0.25">
      <c r="A16097">
        <v>32.214939000000001</v>
      </c>
      <c r="B16097" t="s">
        <v>16097</v>
      </c>
      <c r="D16097">
        <v>32.214939000000001</v>
      </c>
      <c r="E16097" s="1">
        <v>38496.299201388887</v>
      </c>
    </row>
    <row r="16098" spans="1:5" x14ac:dyDescent="0.25">
      <c r="A16098">
        <v>32.233669999999996</v>
      </c>
      <c r="B16098" t="s">
        <v>16098</v>
      </c>
      <c r="D16098">
        <v>32.233669999999996</v>
      </c>
      <c r="E16098" s="1">
        <v>38496.299293981479</v>
      </c>
    </row>
    <row r="16099" spans="1:5" x14ac:dyDescent="0.25">
      <c r="A16099">
        <v>32.214939000000001</v>
      </c>
      <c r="B16099" t="s">
        <v>16099</v>
      </c>
      <c r="D16099">
        <v>32.214939000000001</v>
      </c>
      <c r="E16099" s="1">
        <v>38496.299386574072</v>
      </c>
    </row>
    <row r="16100" spans="1:5" x14ac:dyDescent="0.25">
      <c r="A16100">
        <v>32.214939000000001</v>
      </c>
      <c r="B16100" t="s">
        <v>16100</v>
      </c>
      <c r="D16100">
        <v>32.214939000000001</v>
      </c>
      <c r="E16100" s="1">
        <v>38496.299479166664</v>
      </c>
    </row>
    <row r="16101" spans="1:5" x14ac:dyDescent="0.25">
      <c r="A16101">
        <v>32.196207999999999</v>
      </c>
      <c r="B16101" t="s">
        <v>16101</v>
      </c>
      <c r="D16101">
        <v>32.196207999999999</v>
      </c>
      <c r="E16101" s="1">
        <v>38496.299571759257</v>
      </c>
    </row>
    <row r="16102" spans="1:5" x14ac:dyDescent="0.25">
      <c r="A16102">
        <v>32.196207999999999</v>
      </c>
      <c r="B16102" t="s">
        <v>16102</v>
      </c>
      <c r="D16102">
        <v>32.196207999999999</v>
      </c>
      <c r="E16102" s="1">
        <v>38496.299664351849</v>
      </c>
    </row>
    <row r="16103" spans="1:5" x14ac:dyDescent="0.25">
      <c r="A16103">
        <v>32.177475999999999</v>
      </c>
      <c r="B16103" t="s">
        <v>16103</v>
      </c>
      <c r="D16103">
        <v>32.177475999999999</v>
      </c>
      <c r="E16103" s="1">
        <v>38496.299756944441</v>
      </c>
    </row>
    <row r="16104" spans="1:5" x14ac:dyDescent="0.25">
      <c r="A16104">
        <v>32.196207999999999</v>
      </c>
      <c r="B16104" t="s">
        <v>16104</v>
      </c>
      <c r="D16104">
        <v>32.196207999999999</v>
      </c>
      <c r="E16104" s="1">
        <v>38496.299849537034</v>
      </c>
    </row>
    <row r="16105" spans="1:5" x14ac:dyDescent="0.25">
      <c r="A16105">
        <v>32.196207999999999</v>
      </c>
      <c r="B16105" t="s">
        <v>16105</v>
      </c>
      <c r="D16105">
        <v>32.196207999999999</v>
      </c>
      <c r="E16105" s="1">
        <v>38496.299942129626</v>
      </c>
    </row>
    <row r="16106" spans="1:5" x14ac:dyDescent="0.25">
      <c r="A16106">
        <v>32.196207999999999</v>
      </c>
      <c r="B16106" t="s">
        <v>16106</v>
      </c>
      <c r="D16106">
        <v>32.196207999999999</v>
      </c>
      <c r="E16106" s="1">
        <v>38496.300034722219</v>
      </c>
    </row>
    <row r="16107" spans="1:5" x14ac:dyDescent="0.25">
      <c r="A16107">
        <v>32.177475999999999</v>
      </c>
      <c r="B16107" t="s">
        <v>16107</v>
      </c>
      <c r="D16107">
        <v>32.177475999999999</v>
      </c>
      <c r="E16107" s="1">
        <v>38496.300127314818</v>
      </c>
    </row>
    <row r="16108" spans="1:5" x14ac:dyDescent="0.25">
      <c r="A16108">
        <v>32.140014000000001</v>
      </c>
      <c r="B16108" t="s">
        <v>16108</v>
      </c>
      <c r="D16108">
        <v>32.140014000000001</v>
      </c>
      <c r="E16108" s="1">
        <v>38496.300219907411</v>
      </c>
    </row>
    <row r="16109" spans="1:5" x14ac:dyDescent="0.25">
      <c r="A16109">
        <v>32.140014000000001</v>
      </c>
      <c r="B16109" t="s">
        <v>16109</v>
      </c>
      <c r="D16109">
        <v>32.140014000000001</v>
      </c>
      <c r="E16109" s="1">
        <v>38496.300312500003</v>
      </c>
    </row>
    <row r="16110" spans="1:5" x14ac:dyDescent="0.25">
      <c r="A16110">
        <v>32.140014000000001</v>
      </c>
      <c r="B16110" t="s">
        <v>16110</v>
      </c>
      <c r="D16110">
        <v>32.140014000000001</v>
      </c>
      <c r="E16110" s="1">
        <v>38496.300405092596</v>
      </c>
    </row>
    <row r="16111" spans="1:5" x14ac:dyDescent="0.25">
      <c r="A16111">
        <v>32.158745000000003</v>
      </c>
      <c r="B16111" t="s">
        <v>16111</v>
      </c>
      <c r="D16111">
        <v>32.158745000000003</v>
      </c>
      <c r="E16111" s="1">
        <v>38496.300497685188</v>
      </c>
    </row>
    <row r="16112" spans="1:5" x14ac:dyDescent="0.25">
      <c r="A16112">
        <v>32.158745000000003</v>
      </c>
      <c r="B16112" t="s">
        <v>16112</v>
      </c>
      <c r="D16112">
        <v>32.158745000000003</v>
      </c>
      <c r="E16112" s="1">
        <v>38496.30059027778</v>
      </c>
    </row>
    <row r="16113" spans="1:5" x14ac:dyDescent="0.25">
      <c r="A16113">
        <v>32.102550999999998</v>
      </c>
      <c r="B16113" t="s">
        <v>16113</v>
      </c>
      <c r="D16113">
        <v>32.102550999999998</v>
      </c>
      <c r="E16113" s="1">
        <v>38496.300682870373</v>
      </c>
    </row>
    <row r="16114" spans="1:5" x14ac:dyDescent="0.25">
      <c r="A16114">
        <v>32.102550999999998</v>
      </c>
      <c r="B16114" t="s">
        <v>16114</v>
      </c>
      <c r="D16114">
        <v>32.102550999999998</v>
      </c>
      <c r="E16114" s="1">
        <v>38496.300775462965</v>
      </c>
    </row>
    <row r="16115" spans="1:5" x14ac:dyDescent="0.25">
      <c r="A16115">
        <v>32.102550999999998</v>
      </c>
      <c r="B16115" t="s">
        <v>16115</v>
      </c>
      <c r="D16115">
        <v>32.102550999999998</v>
      </c>
      <c r="E16115" s="1">
        <v>38496.300868055558</v>
      </c>
    </row>
    <row r="16116" spans="1:5" x14ac:dyDescent="0.25">
      <c r="A16116">
        <v>32.121282000000001</v>
      </c>
      <c r="B16116" t="s">
        <v>16116</v>
      </c>
      <c r="D16116">
        <v>32.121282000000001</v>
      </c>
      <c r="E16116" s="1">
        <v>38496.30096064815</v>
      </c>
    </row>
    <row r="16117" spans="1:5" x14ac:dyDescent="0.25">
      <c r="A16117">
        <v>32.121282000000001</v>
      </c>
      <c r="B16117" t="s">
        <v>16117</v>
      </c>
      <c r="D16117">
        <v>32.121282000000001</v>
      </c>
      <c r="E16117" s="1">
        <v>38496.301053240742</v>
      </c>
    </row>
    <row r="16118" spans="1:5" x14ac:dyDescent="0.25">
      <c r="A16118">
        <v>32.121282000000001</v>
      </c>
      <c r="B16118" t="s">
        <v>16118</v>
      </c>
      <c r="D16118">
        <v>32.121282000000001</v>
      </c>
      <c r="E16118" s="1">
        <v>38496.301145833335</v>
      </c>
    </row>
    <row r="16119" spans="1:5" x14ac:dyDescent="0.25">
      <c r="A16119">
        <v>32.046357</v>
      </c>
      <c r="B16119" t="s">
        <v>16119</v>
      </c>
      <c r="D16119">
        <v>32.046357</v>
      </c>
      <c r="E16119" s="1">
        <v>38496.301238425927</v>
      </c>
    </row>
    <row r="16120" spans="1:5" x14ac:dyDescent="0.25">
      <c r="A16120">
        <v>32.027625999999998</v>
      </c>
      <c r="B16120" t="s">
        <v>16120</v>
      </c>
      <c r="D16120">
        <v>32.027625999999998</v>
      </c>
      <c r="E16120" s="1">
        <v>38496.30133101852</v>
      </c>
    </row>
    <row r="16121" spans="1:5" x14ac:dyDescent="0.25">
      <c r="A16121">
        <v>32.027625999999998</v>
      </c>
      <c r="B16121" t="s">
        <v>16121</v>
      </c>
      <c r="D16121">
        <v>32.027625999999998</v>
      </c>
      <c r="E16121" s="1">
        <v>38496.301423611112</v>
      </c>
    </row>
    <row r="16122" spans="1:5" x14ac:dyDescent="0.25">
      <c r="A16122">
        <v>32.008895000000003</v>
      </c>
      <c r="B16122" t="s">
        <v>16122</v>
      </c>
      <c r="D16122">
        <v>32.008895000000003</v>
      </c>
      <c r="E16122" s="1">
        <v>38496.301516203705</v>
      </c>
    </row>
    <row r="16123" spans="1:5" x14ac:dyDescent="0.25">
      <c r="A16123">
        <v>32.027625999999998</v>
      </c>
      <c r="B16123" t="s">
        <v>16123</v>
      </c>
      <c r="D16123">
        <v>32.027625999999998</v>
      </c>
      <c r="E16123" s="1">
        <v>38496.301608796297</v>
      </c>
    </row>
    <row r="16124" spans="1:5" x14ac:dyDescent="0.25">
      <c r="A16124">
        <v>32.046357</v>
      </c>
      <c r="B16124" t="s">
        <v>16124</v>
      </c>
      <c r="D16124">
        <v>32.046357</v>
      </c>
      <c r="E16124" s="1">
        <v>38496.301701388889</v>
      </c>
    </row>
    <row r="16125" spans="1:5" x14ac:dyDescent="0.25">
      <c r="A16125">
        <v>32.027625999999998</v>
      </c>
      <c r="B16125" t="s">
        <v>16125</v>
      </c>
      <c r="D16125">
        <v>32.027625999999998</v>
      </c>
      <c r="E16125" s="1">
        <v>38496.301793981482</v>
      </c>
    </row>
    <row r="16126" spans="1:5" x14ac:dyDescent="0.25">
      <c r="A16126">
        <v>31.990162999999999</v>
      </c>
      <c r="B16126" t="s">
        <v>16126</v>
      </c>
      <c r="D16126">
        <v>31.990162999999999</v>
      </c>
      <c r="E16126" s="1">
        <v>38496.301886574074</v>
      </c>
    </row>
    <row r="16127" spans="1:5" x14ac:dyDescent="0.25">
      <c r="A16127">
        <v>31.990162999999999</v>
      </c>
      <c r="B16127" t="s">
        <v>16127</v>
      </c>
      <c r="D16127">
        <v>31.990162999999999</v>
      </c>
      <c r="E16127" s="1">
        <v>38496.301979166667</v>
      </c>
    </row>
    <row r="16128" spans="1:5" x14ac:dyDescent="0.25">
      <c r="A16128">
        <v>31.971432</v>
      </c>
      <c r="B16128" t="s">
        <v>16128</v>
      </c>
      <c r="D16128">
        <v>31.971432</v>
      </c>
      <c r="E16128" s="1">
        <v>38496.302071759259</v>
      </c>
    </row>
    <row r="16129" spans="1:5" x14ac:dyDescent="0.25">
      <c r="A16129">
        <v>31.971432</v>
      </c>
      <c r="B16129" t="s">
        <v>16129</v>
      </c>
      <c r="D16129">
        <v>31.971432</v>
      </c>
      <c r="E16129" s="1">
        <v>38496.302164351851</v>
      </c>
    </row>
    <row r="16130" spans="1:5" x14ac:dyDescent="0.25">
      <c r="A16130">
        <v>32.008895000000003</v>
      </c>
      <c r="B16130" t="s">
        <v>16130</v>
      </c>
      <c r="D16130">
        <v>32.008895000000003</v>
      </c>
      <c r="E16130" s="1">
        <v>38496.302256944444</v>
      </c>
    </row>
    <row r="16131" spans="1:5" x14ac:dyDescent="0.25">
      <c r="A16131">
        <v>32.008895000000003</v>
      </c>
      <c r="B16131" t="s">
        <v>16131</v>
      </c>
      <c r="D16131">
        <v>32.008895000000003</v>
      </c>
      <c r="E16131" s="1">
        <v>38496.302349537036</v>
      </c>
    </row>
    <row r="16132" spans="1:5" x14ac:dyDescent="0.25">
      <c r="A16132">
        <v>31.990162999999999</v>
      </c>
      <c r="B16132" t="s">
        <v>16132</v>
      </c>
      <c r="D16132">
        <v>31.990162999999999</v>
      </c>
      <c r="E16132" s="1">
        <v>38496.302442129629</v>
      </c>
    </row>
    <row r="16133" spans="1:5" x14ac:dyDescent="0.25">
      <c r="A16133">
        <v>31.952701000000001</v>
      </c>
      <c r="B16133" t="s">
        <v>16133</v>
      </c>
      <c r="D16133">
        <v>31.952701000000001</v>
      </c>
      <c r="E16133" s="1">
        <v>38496.302534722221</v>
      </c>
    </row>
    <row r="16134" spans="1:5" x14ac:dyDescent="0.25">
      <c r="A16134">
        <v>31.952701000000001</v>
      </c>
      <c r="B16134" t="s">
        <v>16134</v>
      </c>
      <c r="D16134">
        <v>31.952701000000001</v>
      </c>
      <c r="E16134" s="1">
        <v>38496.302627314813</v>
      </c>
    </row>
    <row r="16135" spans="1:5" x14ac:dyDescent="0.25">
      <c r="A16135">
        <v>31.971432</v>
      </c>
      <c r="B16135" t="s">
        <v>16135</v>
      </c>
      <c r="D16135">
        <v>31.971432</v>
      </c>
      <c r="E16135" s="1">
        <v>38496.302719907406</v>
      </c>
    </row>
    <row r="16136" spans="1:5" x14ac:dyDescent="0.25">
      <c r="A16136">
        <v>31.971432</v>
      </c>
      <c r="B16136" t="s">
        <v>16136</v>
      </c>
      <c r="D16136">
        <v>31.971432</v>
      </c>
      <c r="E16136" s="1">
        <v>38496.302812499998</v>
      </c>
    </row>
    <row r="16137" spans="1:5" x14ac:dyDescent="0.25">
      <c r="A16137">
        <v>31.952701000000001</v>
      </c>
      <c r="B16137" t="s">
        <v>16137</v>
      </c>
      <c r="D16137">
        <v>31.952701000000001</v>
      </c>
      <c r="E16137" s="1">
        <v>38496.302905092591</v>
      </c>
    </row>
    <row r="16138" spans="1:5" x14ac:dyDescent="0.25">
      <c r="A16138">
        <v>31.933969999999999</v>
      </c>
      <c r="B16138" t="s">
        <v>16138</v>
      </c>
      <c r="D16138">
        <v>31.933969999999999</v>
      </c>
      <c r="E16138" s="1">
        <v>38496.302997685183</v>
      </c>
    </row>
    <row r="16139" spans="1:5" x14ac:dyDescent="0.25">
      <c r="A16139">
        <v>31.915237999999999</v>
      </c>
      <c r="B16139" t="s">
        <v>16139</v>
      </c>
      <c r="D16139">
        <v>31.915237999999999</v>
      </c>
      <c r="E16139" s="1">
        <v>38496.303090277775</v>
      </c>
    </row>
    <row r="16140" spans="1:5" x14ac:dyDescent="0.25">
      <c r="A16140">
        <v>31.915237999999999</v>
      </c>
      <c r="B16140" t="s">
        <v>16140</v>
      </c>
      <c r="D16140">
        <v>31.915237999999999</v>
      </c>
      <c r="E16140" s="1">
        <v>38496.303182870368</v>
      </c>
    </row>
    <row r="16141" spans="1:5" x14ac:dyDescent="0.25">
      <c r="A16141">
        <v>31.915237999999999</v>
      </c>
      <c r="B16141" t="s">
        <v>16141</v>
      </c>
      <c r="D16141">
        <v>31.915237999999999</v>
      </c>
      <c r="E16141" s="1">
        <v>38496.30327546296</v>
      </c>
    </row>
    <row r="16142" spans="1:5" x14ac:dyDescent="0.25">
      <c r="A16142">
        <v>31.952701000000001</v>
      </c>
      <c r="B16142" t="s">
        <v>16142</v>
      </c>
      <c r="D16142">
        <v>31.952701000000001</v>
      </c>
      <c r="E16142" s="1">
        <v>38496.303368055553</v>
      </c>
    </row>
    <row r="16143" spans="1:5" x14ac:dyDescent="0.25">
      <c r="A16143">
        <v>31.952701000000001</v>
      </c>
      <c r="B16143" t="s">
        <v>16143</v>
      </c>
      <c r="D16143">
        <v>31.952701000000001</v>
      </c>
      <c r="E16143" s="1">
        <v>38496.303460648145</v>
      </c>
    </row>
    <row r="16144" spans="1:5" x14ac:dyDescent="0.25">
      <c r="A16144">
        <v>31.933969999999999</v>
      </c>
      <c r="B16144" t="s">
        <v>16144</v>
      </c>
      <c r="D16144">
        <v>31.933969999999999</v>
      </c>
      <c r="E16144" s="1">
        <v>38496.303553240738</v>
      </c>
    </row>
    <row r="16145" spans="1:5" x14ac:dyDescent="0.25">
      <c r="A16145">
        <v>31.915237999999999</v>
      </c>
      <c r="B16145" t="s">
        <v>16145</v>
      </c>
      <c r="D16145">
        <v>31.915237999999999</v>
      </c>
      <c r="E16145" s="1">
        <v>38496.30364583333</v>
      </c>
    </row>
    <row r="16146" spans="1:5" x14ac:dyDescent="0.25">
      <c r="A16146">
        <v>31.933969999999999</v>
      </c>
      <c r="B16146" t="s">
        <v>16146</v>
      </c>
      <c r="D16146">
        <v>31.933969999999999</v>
      </c>
      <c r="E16146" s="1">
        <v>38496.303738425922</v>
      </c>
    </row>
    <row r="16147" spans="1:5" x14ac:dyDescent="0.25">
      <c r="A16147">
        <v>31.896507</v>
      </c>
      <c r="B16147" t="s">
        <v>16147</v>
      </c>
      <c r="D16147">
        <v>31.896507</v>
      </c>
      <c r="E16147" s="1">
        <v>38496.303831018522</v>
      </c>
    </row>
    <row r="16148" spans="1:5" x14ac:dyDescent="0.25">
      <c r="A16148">
        <v>31.896507</v>
      </c>
      <c r="B16148" t="s">
        <v>16148</v>
      </c>
      <c r="D16148">
        <v>31.896507</v>
      </c>
      <c r="E16148" s="1">
        <v>38496.303923611114</v>
      </c>
    </row>
    <row r="16149" spans="1:5" x14ac:dyDescent="0.25">
      <c r="A16149">
        <v>31.877776000000001</v>
      </c>
      <c r="B16149" t="s">
        <v>16149</v>
      </c>
      <c r="D16149">
        <v>31.877776000000001</v>
      </c>
      <c r="E16149" s="1">
        <v>38496.304016203707</v>
      </c>
    </row>
    <row r="16150" spans="1:5" x14ac:dyDescent="0.25">
      <c r="A16150">
        <v>31.877776000000001</v>
      </c>
      <c r="B16150" t="s">
        <v>16150</v>
      </c>
      <c r="D16150">
        <v>31.877776000000001</v>
      </c>
      <c r="E16150" s="1">
        <v>38496.304108796299</v>
      </c>
    </row>
    <row r="16151" spans="1:5" x14ac:dyDescent="0.25">
      <c r="A16151">
        <v>31.877776000000001</v>
      </c>
      <c r="B16151" t="s">
        <v>16151</v>
      </c>
      <c r="D16151">
        <v>31.877776000000001</v>
      </c>
      <c r="E16151" s="1">
        <v>38496.304201388892</v>
      </c>
    </row>
    <row r="16152" spans="1:5" x14ac:dyDescent="0.25">
      <c r="A16152">
        <v>31.915237999999999</v>
      </c>
      <c r="B16152" t="s">
        <v>16152</v>
      </c>
      <c r="D16152">
        <v>31.915237999999999</v>
      </c>
      <c r="E16152" s="1">
        <v>38496.304293981484</v>
      </c>
    </row>
    <row r="16153" spans="1:5" x14ac:dyDescent="0.25">
      <c r="A16153">
        <v>31.915237999999999</v>
      </c>
      <c r="B16153" t="s">
        <v>16153</v>
      </c>
      <c r="D16153">
        <v>31.915237999999999</v>
      </c>
      <c r="E16153" s="1">
        <v>38496.304386574076</v>
      </c>
    </row>
    <row r="16154" spans="1:5" x14ac:dyDescent="0.25">
      <c r="A16154">
        <v>31.915237999999999</v>
      </c>
      <c r="B16154" t="s">
        <v>16154</v>
      </c>
      <c r="D16154">
        <v>31.915237999999999</v>
      </c>
      <c r="E16154" s="1">
        <v>38496.304479166669</v>
      </c>
    </row>
    <row r="16155" spans="1:5" x14ac:dyDescent="0.25">
      <c r="A16155">
        <v>31.877776000000001</v>
      </c>
      <c r="B16155" t="s">
        <v>16155</v>
      </c>
      <c r="D16155">
        <v>31.877776000000001</v>
      </c>
      <c r="E16155" s="1">
        <v>38496.304571759261</v>
      </c>
    </row>
    <row r="16156" spans="1:5" x14ac:dyDescent="0.25">
      <c r="A16156">
        <v>31.877776000000001</v>
      </c>
      <c r="B16156" t="s">
        <v>16156</v>
      </c>
      <c r="D16156">
        <v>31.877776000000001</v>
      </c>
      <c r="E16156" s="1">
        <v>38496.304664351854</v>
      </c>
    </row>
    <row r="16157" spans="1:5" x14ac:dyDescent="0.25">
      <c r="A16157">
        <v>31.859044000000001</v>
      </c>
      <c r="B16157" t="s">
        <v>16157</v>
      </c>
      <c r="D16157">
        <v>31.859044000000001</v>
      </c>
      <c r="E16157" s="1">
        <v>38496.304756944446</v>
      </c>
    </row>
    <row r="16158" spans="1:5" x14ac:dyDescent="0.25">
      <c r="A16158">
        <v>31.859044000000001</v>
      </c>
      <c r="B16158" t="s">
        <v>16158</v>
      </c>
      <c r="D16158">
        <v>31.859044000000001</v>
      </c>
      <c r="E16158" s="1">
        <v>38496.304849537039</v>
      </c>
    </row>
    <row r="16159" spans="1:5" x14ac:dyDescent="0.25">
      <c r="A16159">
        <v>31.896507</v>
      </c>
      <c r="B16159" t="s">
        <v>16159</v>
      </c>
      <c r="D16159">
        <v>31.896507</v>
      </c>
      <c r="E16159" s="1">
        <v>38496.304942129631</v>
      </c>
    </row>
    <row r="16160" spans="1:5" x14ac:dyDescent="0.25">
      <c r="A16160">
        <v>31.896507</v>
      </c>
      <c r="B16160" t="s">
        <v>16160</v>
      </c>
      <c r="D16160">
        <v>31.896507</v>
      </c>
      <c r="E16160" s="1">
        <v>38496.305034722223</v>
      </c>
    </row>
    <row r="16161" spans="1:5" x14ac:dyDescent="0.25">
      <c r="A16161">
        <v>31.896507</v>
      </c>
      <c r="B16161" t="s">
        <v>16161</v>
      </c>
      <c r="D16161">
        <v>31.896507</v>
      </c>
      <c r="E16161" s="1">
        <v>38496.305127314816</v>
      </c>
    </row>
    <row r="16162" spans="1:5" x14ac:dyDescent="0.25">
      <c r="A16162">
        <v>31.859044000000001</v>
      </c>
      <c r="B16162" t="s">
        <v>16162</v>
      </c>
      <c r="D16162">
        <v>31.859044000000001</v>
      </c>
      <c r="E16162" s="1">
        <v>38496.305219907408</v>
      </c>
    </row>
    <row r="16163" spans="1:5" x14ac:dyDescent="0.25">
      <c r="A16163">
        <v>31.840312999999998</v>
      </c>
      <c r="B16163" t="s">
        <v>16163</v>
      </c>
      <c r="D16163">
        <v>31.840312999999998</v>
      </c>
      <c r="E16163" s="1">
        <v>38496.305312500001</v>
      </c>
    </row>
    <row r="16164" spans="1:5" x14ac:dyDescent="0.25">
      <c r="A16164">
        <v>31.840312999999998</v>
      </c>
      <c r="B16164" t="s">
        <v>16164</v>
      </c>
      <c r="D16164">
        <v>31.840312999999998</v>
      </c>
      <c r="E16164" s="1">
        <v>38496.305405092593</v>
      </c>
    </row>
    <row r="16165" spans="1:5" x14ac:dyDescent="0.25">
      <c r="A16165">
        <v>31.840312999999998</v>
      </c>
      <c r="B16165" t="s">
        <v>16165</v>
      </c>
      <c r="D16165">
        <v>31.840312999999998</v>
      </c>
      <c r="E16165" s="1">
        <v>38496.305497685185</v>
      </c>
    </row>
    <row r="16166" spans="1:5" x14ac:dyDescent="0.25">
      <c r="A16166">
        <v>31.859044000000001</v>
      </c>
      <c r="B16166" t="s">
        <v>16166</v>
      </c>
      <c r="D16166">
        <v>31.859044000000001</v>
      </c>
      <c r="E16166" s="1">
        <v>38496.305590277778</v>
      </c>
    </row>
    <row r="16167" spans="1:5" x14ac:dyDescent="0.25">
      <c r="A16167">
        <v>31.859044000000001</v>
      </c>
      <c r="B16167" t="s">
        <v>16167</v>
      </c>
      <c r="D16167">
        <v>31.859044000000001</v>
      </c>
      <c r="E16167" s="1">
        <v>38496.30568287037</v>
      </c>
    </row>
    <row r="16168" spans="1:5" x14ac:dyDescent="0.25">
      <c r="A16168">
        <v>31.859044000000001</v>
      </c>
      <c r="B16168" t="s">
        <v>16168</v>
      </c>
      <c r="D16168">
        <v>31.859044000000001</v>
      </c>
      <c r="E16168" s="1">
        <v>38496.305775462963</v>
      </c>
    </row>
    <row r="16169" spans="1:5" x14ac:dyDescent="0.25">
      <c r="A16169">
        <v>31.840312999999998</v>
      </c>
      <c r="B16169" t="s">
        <v>16169</v>
      </c>
      <c r="D16169">
        <v>31.840312999999998</v>
      </c>
      <c r="E16169" s="1">
        <v>38496.305868055555</v>
      </c>
    </row>
    <row r="16170" spans="1:5" x14ac:dyDescent="0.25">
      <c r="A16170">
        <v>31.821581999999999</v>
      </c>
      <c r="B16170" t="s">
        <v>16170</v>
      </c>
      <c r="D16170">
        <v>31.821581999999999</v>
      </c>
      <c r="E16170" s="1">
        <v>38496.305960648147</v>
      </c>
    </row>
    <row r="16171" spans="1:5" x14ac:dyDescent="0.25">
      <c r="A16171">
        <v>31.821581999999999</v>
      </c>
      <c r="B16171" t="s">
        <v>16171</v>
      </c>
      <c r="D16171">
        <v>31.821581999999999</v>
      </c>
      <c r="E16171" s="1">
        <v>38496.30605324074</v>
      </c>
    </row>
    <row r="16172" spans="1:5" x14ac:dyDescent="0.25">
      <c r="A16172">
        <v>31.859044000000001</v>
      </c>
      <c r="B16172" t="s">
        <v>16172</v>
      </c>
      <c r="D16172">
        <v>31.859044000000001</v>
      </c>
      <c r="E16172" s="1">
        <v>38496.306145833332</v>
      </c>
    </row>
    <row r="16173" spans="1:5" x14ac:dyDescent="0.25">
      <c r="A16173">
        <v>31.877776000000001</v>
      </c>
      <c r="B16173" t="s">
        <v>16173</v>
      </c>
      <c r="D16173">
        <v>31.877776000000001</v>
      </c>
      <c r="E16173" s="1">
        <v>38496.306238425925</v>
      </c>
    </row>
    <row r="16174" spans="1:5" x14ac:dyDescent="0.25">
      <c r="A16174">
        <v>31.877776000000001</v>
      </c>
      <c r="B16174" t="s">
        <v>16174</v>
      </c>
      <c r="D16174">
        <v>31.877776000000001</v>
      </c>
      <c r="E16174" s="1">
        <v>38496.306331018517</v>
      </c>
    </row>
    <row r="16175" spans="1:5" x14ac:dyDescent="0.25">
      <c r="A16175">
        <v>31.896507</v>
      </c>
      <c r="B16175" t="s">
        <v>16175</v>
      </c>
      <c r="D16175">
        <v>31.896507</v>
      </c>
      <c r="E16175" s="1">
        <v>38496.306423611109</v>
      </c>
    </row>
    <row r="16176" spans="1:5" x14ac:dyDescent="0.25">
      <c r="A16176">
        <v>31.840312999999998</v>
      </c>
      <c r="B16176" t="s">
        <v>16176</v>
      </c>
      <c r="D16176">
        <v>31.840312999999998</v>
      </c>
      <c r="E16176" s="1">
        <v>38496.306516203702</v>
      </c>
    </row>
    <row r="16177" spans="1:5" x14ac:dyDescent="0.25">
      <c r="A16177">
        <v>31.840312999999998</v>
      </c>
      <c r="B16177" t="s">
        <v>16177</v>
      </c>
      <c r="D16177">
        <v>31.840312999999998</v>
      </c>
      <c r="E16177" s="1">
        <v>38496.306608796294</v>
      </c>
    </row>
    <row r="16178" spans="1:5" x14ac:dyDescent="0.25">
      <c r="A16178">
        <v>31.840312999999998</v>
      </c>
      <c r="B16178" t="s">
        <v>16178</v>
      </c>
      <c r="D16178">
        <v>31.840312999999998</v>
      </c>
      <c r="E16178" s="1">
        <v>38496.306701388887</v>
      </c>
    </row>
    <row r="16179" spans="1:5" x14ac:dyDescent="0.25">
      <c r="A16179">
        <v>31.859044000000001</v>
      </c>
      <c r="B16179" t="s">
        <v>16179</v>
      </c>
      <c r="D16179">
        <v>31.859044000000001</v>
      </c>
      <c r="E16179" s="1">
        <v>38496.306793981479</v>
      </c>
    </row>
    <row r="16180" spans="1:5" x14ac:dyDescent="0.25">
      <c r="A16180">
        <v>31.877776000000001</v>
      </c>
      <c r="B16180" t="s">
        <v>16180</v>
      </c>
      <c r="D16180">
        <v>31.877776000000001</v>
      </c>
      <c r="E16180" s="1">
        <v>38496.306886574072</v>
      </c>
    </row>
    <row r="16181" spans="1:5" x14ac:dyDescent="0.25">
      <c r="A16181">
        <v>31.877776000000001</v>
      </c>
      <c r="B16181" t="s">
        <v>16181</v>
      </c>
      <c r="D16181">
        <v>31.877776000000001</v>
      </c>
      <c r="E16181" s="1">
        <v>38496.306979166664</v>
      </c>
    </row>
    <row r="16182" spans="1:5" x14ac:dyDescent="0.25">
      <c r="A16182">
        <v>31.840312999999998</v>
      </c>
      <c r="B16182" t="s">
        <v>16182</v>
      </c>
      <c r="D16182">
        <v>31.840312999999998</v>
      </c>
      <c r="E16182" s="1">
        <v>38496.307071759256</v>
      </c>
    </row>
    <row r="16183" spans="1:5" x14ac:dyDescent="0.25">
      <c r="A16183">
        <v>31.840312999999998</v>
      </c>
      <c r="B16183" t="s">
        <v>16183</v>
      </c>
      <c r="D16183">
        <v>31.840312999999998</v>
      </c>
      <c r="E16183" s="1">
        <v>38496.307164351849</v>
      </c>
    </row>
    <row r="16184" spans="1:5" x14ac:dyDescent="0.25">
      <c r="A16184">
        <v>31.840312999999998</v>
      </c>
      <c r="B16184" t="s">
        <v>16184</v>
      </c>
      <c r="D16184">
        <v>31.840312999999998</v>
      </c>
      <c r="E16184" s="1">
        <v>38496.307256944441</v>
      </c>
    </row>
    <row r="16185" spans="1:5" x14ac:dyDescent="0.25">
      <c r="A16185">
        <v>31.840312999999998</v>
      </c>
      <c r="B16185" t="s">
        <v>16185</v>
      </c>
      <c r="D16185">
        <v>31.840312999999998</v>
      </c>
      <c r="E16185" s="1">
        <v>38496.307349537034</v>
      </c>
    </row>
    <row r="16186" spans="1:5" x14ac:dyDescent="0.25">
      <c r="A16186">
        <v>31.859044000000001</v>
      </c>
      <c r="B16186" t="s">
        <v>16186</v>
      </c>
      <c r="D16186">
        <v>31.859044000000001</v>
      </c>
      <c r="E16186" s="1">
        <v>38496.307442129626</v>
      </c>
    </row>
    <row r="16187" spans="1:5" x14ac:dyDescent="0.25">
      <c r="A16187">
        <v>31.859044000000001</v>
      </c>
      <c r="B16187" t="s">
        <v>16187</v>
      </c>
      <c r="D16187">
        <v>31.859044000000001</v>
      </c>
      <c r="E16187" s="1">
        <v>38496.307534722226</v>
      </c>
    </row>
    <row r="16188" spans="1:5" x14ac:dyDescent="0.25">
      <c r="A16188">
        <v>31.840312999999998</v>
      </c>
      <c r="B16188" t="s">
        <v>16188</v>
      </c>
      <c r="D16188">
        <v>31.840312999999998</v>
      </c>
      <c r="E16188" s="1">
        <v>38496.307627314818</v>
      </c>
    </row>
    <row r="16189" spans="1:5" x14ac:dyDescent="0.25">
      <c r="A16189">
        <v>31.821581999999999</v>
      </c>
      <c r="B16189" t="s">
        <v>16189</v>
      </c>
      <c r="D16189">
        <v>31.821581999999999</v>
      </c>
      <c r="E16189" s="1">
        <v>38496.307719907411</v>
      </c>
    </row>
    <row r="16190" spans="1:5" x14ac:dyDescent="0.25">
      <c r="A16190">
        <v>31.784119</v>
      </c>
      <c r="B16190" t="s">
        <v>16190</v>
      </c>
      <c r="D16190">
        <v>31.784119</v>
      </c>
      <c r="E16190" s="1">
        <v>38496.307812500003</v>
      </c>
    </row>
    <row r="16191" spans="1:5" x14ac:dyDescent="0.25">
      <c r="A16191">
        <v>31.784119</v>
      </c>
      <c r="B16191" t="s">
        <v>16191</v>
      </c>
      <c r="D16191">
        <v>31.784119</v>
      </c>
      <c r="E16191" s="1">
        <v>38496.307905092595</v>
      </c>
    </row>
    <row r="16192" spans="1:5" x14ac:dyDescent="0.25">
      <c r="A16192">
        <v>31.802851</v>
      </c>
      <c r="B16192" t="s">
        <v>16192</v>
      </c>
      <c r="D16192">
        <v>31.802851</v>
      </c>
      <c r="E16192" s="1">
        <v>38496.307997685188</v>
      </c>
    </row>
    <row r="16193" spans="1:5" x14ac:dyDescent="0.25">
      <c r="A16193">
        <v>31.802851</v>
      </c>
      <c r="B16193" t="s">
        <v>16193</v>
      </c>
      <c r="D16193">
        <v>31.802851</v>
      </c>
      <c r="E16193" s="1">
        <v>38496.30809027778</v>
      </c>
    </row>
    <row r="16194" spans="1:5" x14ac:dyDescent="0.25">
      <c r="A16194">
        <v>31.802851</v>
      </c>
      <c r="B16194" t="s">
        <v>16194</v>
      </c>
      <c r="D16194">
        <v>31.802851</v>
      </c>
      <c r="E16194" s="1">
        <v>38496.308182870373</v>
      </c>
    </row>
    <row r="16195" spans="1:5" x14ac:dyDescent="0.25">
      <c r="A16195">
        <v>31.765388000000002</v>
      </c>
      <c r="B16195" t="s">
        <v>16195</v>
      </c>
      <c r="D16195">
        <v>31.765388000000002</v>
      </c>
      <c r="E16195" s="1">
        <v>38496.308275462965</v>
      </c>
    </row>
    <row r="16196" spans="1:5" x14ac:dyDescent="0.25">
      <c r="A16196">
        <v>31.765388000000002</v>
      </c>
      <c r="B16196" t="s">
        <v>16196</v>
      </c>
      <c r="D16196">
        <v>31.765388000000002</v>
      </c>
      <c r="E16196" s="1">
        <v>38496.308368055557</v>
      </c>
    </row>
    <row r="16197" spans="1:5" x14ac:dyDescent="0.25">
      <c r="A16197">
        <v>31.765388000000002</v>
      </c>
      <c r="B16197" t="s">
        <v>16197</v>
      </c>
      <c r="D16197">
        <v>31.765388000000002</v>
      </c>
      <c r="E16197" s="1">
        <v>38496.30846064815</v>
      </c>
    </row>
    <row r="16198" spans="1:5" x14ac:dyDescent="0.25">
      <c r="A16198">
        <v>31.746656999999999</v>
      </c>
      <c r="B16198" t="s">
        <v>16198</v>
      </c>
      <c r="D16198">
        <v>31.746656999999999</v>
      </c>
      <c r="E16198" s="1">
        <v>38496.308553240742</v>
      </c>
    </row>
    <row r="16199" spans="1:5" x14ac:dyDescent="0.25">
      <c r="A16199">
        <v>31.765388000000002</v>
      </c>
      <c r="B16199" t="s">
        <v>16199</v>
      </c>
      <c r="D16199">
        <v>31.765388000000002</v>
      </c>
      <c r="E16199" s="1">
        <v>38496.308645833335</v>
      </c>
    </row>
    <row r="16200" spans="1:5" x14ac:dyDescent="0.25">
      <c r="A16200">
        <v>31.784119</v>
      </c>
      <c r="B16200" t="s">
        <v>16200</v>
      </c>
      <c r="D16200">
        <v>31.784119</v>
      </c>
      <c r="E16200" s="1">
        <v>38496.308738425927</v>
      </c>
    </row>
    <row r="16201" spans="1:5" x14ac:dyDescent="0.25">
      <c r="A16201">
        <v>31.784119</v>
      </c>
      <c r="B16201" t="s">
        <v>16201</v>
      </c>
      <c r="D16201">
        <v>31.784119</v>
      </c>
      <c r="E16201" s="1">
        <v>38496.308831018519</v>
      </c>
    </row>
    <row r="16202" spans="1:5" x14ac:dyDescent="0.25">
      <c r="A16202">
        <v>31.746656999999999</v>
      </c>
      <c r="B16202" t="s">
        <v>16202</v>
      </c>
      <c r="D16202">
        <v>31.746656999999999</v>
      </c>
      <c r="E16202" s="1">
        <v>38496.308923611112</v>
      </c>
    </row>
    <row r="16203" spans="1:5" x14ac:dyDescent="0.25">
      <c r="A16203">
        <v>31.727926</v>
      </c>
      <c r="B16203" t="s">
        <v>16203</v>
      </c>
      <c r="D16203">
        <v>31.727926</v>
      </c>
      <c r="E16203" s="1">
        <v>38496.309016203704</v>
      </c>
    </row>
    <row r="16204" spans="1:5" x14ac:dyDescent="0.25">
      <c r="A16204">
        <v>31.727926</v>
      </c>
      <c r="B16204" t="s">
        <v>16204</v>
      </c>
      <c r="D16204">
        <v>31.727926</v>
      </c>
      <c r="E16204" s="1">
        <v>38496.309108796297</v>
      </c>
    </row>
    <row r="16205" spans="1:5" x14ac:dyDescent="0.25">
      <c r="A16205">
        <v>31.784119</v>
      </c>
      <c r="B16205" t="s">
        <v>16205</v>
      </c>
      <c r="D16205">
        <v>31.784119</v>
      </c>
      <c r="E16205" s="1">
        <v>38496.309201388889</v>
      </c>
    </row>
    <row r="16206" spans="1:5" x14ac:dyDescent="0.25">
      <c r="A16206">
        <v>31.784119</v>
      </c>
      <c r="B16206" t="s">
        <v>16206</v>
      </c>
      <c r="D16206">
        <v>31.784119</v>
      </c>
      <c r="E16206" s="1">
        <v>38496.309293981481</v>
      </c>
    </row>
    <row r="16207" spans="1:5" x14ac:dyDescent="0.25">
      <c r="A16207">
        <v>31.784119</v>
      </c>
      <c r="B16207" t="s">
        <v>16207</v>
      </c>
      <c r="D16207">
        <v>31.784119</v>
      </c>
      <c r="E16207" s="1">
        <v>38496.309386574074</v>
      </c>
    </row>
    <row r="16208" spans="1:5" x14ac:dyDescent="0.25">
      <c r="A16208">
        <v>31.746656999999999</v>
      </c>
      <c r="B16208" t="s">
        <v>16208</v>
      </c>
      <c r="D16208">
        <v>31.746656999999999</v>
      </c>
      <c r="E16208" s="1">
        <v>38496.309479166666</v>
      </c>
    </row>
    <row r="16209" spans="1:5" x14ac:dyDescent="0.25">
      <c r="A16209">
        <v>31.765388000000002</v>
      </c>
      <c r="B16209" t="s">
        <v>16209</v>
      </c>
      <c r="D16209">
        <v>31.765388000000002</v>
      </c>
      <c r="E16209" s="1">
        <v>38496.309571759259</v>
      </c>
    </row>
    <row r="16210" spans="1:5" x14ac:dyDescent="0.25">
      <c r="A16210">
        <v>31.784119</v>
      </c>
      <c r="B16210" t="s">
        <v>16210</v>
      </c>
      <c r="D16210">
        <v>31.784119</v>
      </c>
      <c r="E16210" s="1">
        <v>38496.309664351851</v>
      </c>
    </row>
    <row r="16211" spans="1:5" x14ac:dyDescent="0.25">
      <c r="A16211">
        <v>31.896507</v>
      </c>
      <c r="B16211" t="s">
        <v>16211</v>
      </c>
      <c r="D16211">
        <v>31.896507</v>
      </c>
      <c r="E16211" s="1">
        <v>38496.309756944444</v>
      </c>
    </row>
    <row r="16212" spans="1:5" x14ac:dyDescent="0.25">
      <c r="A16212">
        <v>32.121282000000001</v>
      </c>
      <c r="B16212" t="s">
        <v>16212</v>
      </c>
      <c r="D16212">
        <v>32.121282000000001</v>
      </c>
      <c r="E16212" s="1">
        <v>38496.309849537036</v>
      </c>
    </row>
    <row r="16213" spans="1:5" x14ac:dyDescent="0.25">
      <c r="A16213">
        <v>32.439714000000002</v>
      </c>
      <c r="B16213" t="s">
        <v>16213</v>
      </c>
      <c r="D16213">
        <v>32.439714000000002</v>
      </c>
      <c r="E16213" s="1">
        <v>38496.309942129628</v>
      </c>
    </row>
    <row r="16214" spans="1:5" x14ac:dyDescent="0.25">
      <c r="A16214">
        <v>32.776876999999999</v>
      </c>
      <c r="B16214" t="s">
        <v>16214</v>
      </c>
      <c r="D16214">
        <v>32.776876999999999</v>
      </c>
      <c r="E16214" s="1">
        <v>38496.310034722221</v>
      </c>
    </row>
    <row r="16215" spans="1:5" x14ac:dyDescent="0.25">
      <c r="A16215">
        <v>33.057845999999998</v>
      </c>
      <c r="B16215" t="s">
        <v>16215</v>
      </c>
      <c r="D16215">
        <v>33.057845999999998</v>
      </c>
      <c r="E16215" s="1">
        <v>38496.310127314813</v>
      </c>
    </row>
    <row r="16216" spans="1:5" x14ac:dyDescent="0.25">
      <c r="A16216">
        <v>33.207697000000003</v>
      </c>
      <c r="B16216" t="s">
        <v>16216</v>
      </c>
      <c r="D16216">
        <v>33.207697000000003</v>
      </c>
      <c r="E16216" s="1">
        <v>38496.310219907406</v>
      </c>
    </row>
    <row r="16217" spans="1:5" x14ac:dyDescent="0.25">
      <c r="A16217">
        <v>33.188965000000003</v>
      </c>
      <c r="B16217" t="s">
        <v>16217</v>
      </c>
      <c r="D16217">
        <v>33.188965000000003</v>
      </c>
      <c r="E16217" s="1">
        <v>38496.310312499998</v>
      </c>
    </row>
    <row r="16218" spans="1:5" x14ac:dyDescent="0.25">
      <c r="A16218">
        <v>33.170234000000001</v>
      </c>
      <c r="B16218" t="s">
        <v>16218</v>
      </c>
      <c r="D16218">
        <v>33.170234000000001</v>
      </c>
      <c r="E16218" s="1">
        <v>38496.31040509259</v>
      </c>
    </row>
    <row r="16219" spans="1:5" x14ac:dyDescent="0.25">
      <c r="A16219">
        <v>33.132772000000003</v>
      </c>
      <c r="B16219" t="s">
        <v>16219</v>
      </c>
      <c r="D16219">
        <v>33.132772000000003</v>
      </c>
      <c r="E16219" s="1">
        <v>38496.310497685183</v>
      </c>
    </row>
    <row r="16220" spans="1:5" x14ac:dyDescent="0.25">
      <c r="A16220">
        <v>33.095309</v>
      </c>
      <c r="B16220" t="s">
        <v>16220</v>
      </c>
      <c r="D16220">
        <v>33.095309</v>
      </c>
      <c r="E16220" s="1">
        <v>38496.310590277775</v>
      </c>
    </row>
    <row r="16221" spans="1:5" x14ac:dyDescent="0.25">
      <c r="A16221">
        <v>33.039115000000002</v>
      </c>
      <c r="B16221" t="s">
        <v>16221</v>
      </c>
      <c r="D16221">
        <v>33.039115000000002</v>
      </c>
      <c r="E16221" s="1">
        <v>38496.310682870368</v>
      </c>
    </row>
    <row r="16222" spans="1:5" x14ac:dyDescent="0.25">
      <c r="A16222">
        <v>33.057845999999998</v>
      </c>
      <c r="B16222" t="s">
        <v>16222</v>
      </c>
      <c r="D16222">
        <v>33.057845999999998</v>
      </c>
      <c r="E16222" s="1">
        <v>38496.31077546296</v>
      </c>
    </row>
    <row r="16223" spans="1:5" x14ac:dyDescent="0.25">
      <c r="A16223">
        <v>33.039115000000002</v>
      </c>
      <c r="B16223" t="s">
        <v>16223</v>
      </c>
      <c r="D16223">
        <v>33.039115000000002</v>
      </c>
      <c r="E16223" s="1">
        <v>38496.310868055552</v>
      </c>
    </row>
    <row r="16224" spans="1:5" x14ac:dyDescent="0.25">
      <c r="A16224">
        <v>33.039115000000002</v>
      </c>
      <c r="B16224" t="s">
        <v>16224</v>
      </c>
      <c r="D16224">
        <v>33.039115000000002</v>
      </c>
      <c r="E16224" s="1">
        <v>38496.310960648145</v>
      </c>
    </row>
    <row r="16225" spans="1:5" x14ac:dyDescent="0.25">
      <c r="A16225">
        <v>33.039115000000002</v>
      </c>
      <c r="B16225" t="s">
        <v>16225</v>
      </c>
      <c r="D16225">
        <v>33.039115000000002</v>
      </c>
      <c r="E16225" s="1">
        <v>38496.311053240737</v>
      </c>
    </row>
    <row r="16226" spans="1:5" x14ac:dyDescent="0.25">
      <c r="A16226">
        <v>33.020384</v>
      </c>
      <c r="B16226" t="s">
        <v>16226</v>
      </c>
      <c r="D16226">
        <v>33.020384</v>
      </c>
      <c r="E16226" s="1">
        <v>38496.311145833337</v>
      </c>
    </row>
    <row r="16227" spans="1:5" x14ac:dyDescent="0.25">
      <c r="A16227">
        <v>33.039115000000002</v>
      </c>
      <c r="B16227" t="s">
        <v>16227</v>
      </c>
      <c r="D16227">
        <v>33.039115000000002</v>
      </c>
      <c r="E16227" s="1">
        <v>38496.311238425929</v>
      </c>
    </row>
    <row r="16228" spans="1:5" x14ac:dyDescent="0.25">
      <c r="A16228">
        <v>33.039115000000002</v>
      </c>
      <c r="B16228" t="s">
        <v>16228</v>
      </c>
      <c r="D16228">
        <v>33.039115000000002</v>
      </c>
      <c r="E16228" s="1">
        <v>38496.311331018522</v>
      </c>
    </row>
    <row r="16229" spans="1:5" x14ac:dyDescent="0.25">
      <c r="A16229">
        <v>33.039115000000002</v>
      </c>
      <c r="B16229" t="s">
        <v>16229</v>
      </c>
      <c r="D16229">
        <v>33.039115000000002</v>
      </c>
      <c r="E16229" s="1">
        <v>38496.311423611114</v>
      </c>
    </row>
    <row r="16230" spans="1:5" x14ac:dyDescent="0.25">
      <c r="A16230">
        <v>33.039115000000002</v>
      </c>
      <c r="B16230" t="s">
        <v>16230</v>
      </c>
      <c r="D16230">
        <v>33.039115000000002</v>
      </c>
      <c r="E16230" s="1">
        <v>38496.311516203707</v>
      </c>
    </row>
    <row r="16231" spans="1:5" x14ac:dyDescent="0.25">
      <c r="A16231">
        <v>33.039115000000002</v>
      </c>
      <c r="B16231" t="s">
        <v>16231</v>
      </c>
      <c r="D16231">
        <v>33.039115000000002</v>
      </c>
      <c r="E16231" s="1">
        <v>38496.311608796299</v>
      </c>
    </row>
    <row r="16232" spans="1:5" x14ac:dyDescent="0.25">
      <c r="A16232">
        <v>33.039115000000002</v>
      </c>
      <c r="B16232" t="s">
        <v>16232</v>
      </c>
      <c r="D16232">
        <v>33.039115000000002</v>
      </c>
      <c r="E16232" s="1">
        <v>38496.311701388891</v>
      </c>
    </row>
    <row r="16233" spans="1:5" x14ac:dyDescent="0.25">
      <c r="A16233">
        <v>33.039115000000002</v>
      </c>
      <c r="B16233" t="s">
        <v>16233</v>
      </c>
      <c r="D16233">
        <v>33.039115000000002</v>
      </c>
      <c r="E16233" s="1">
        <v>38496.311793981484</v>
      </c>
    </row>
    <row r="16234" spans="1:5" x14ac:dyDescent="0.25">
      <c r="A16234">
        <v>33.057845999999998</v>
      </c>
      <c r="B16234" t="s">
        <v>16234</v>
      </c>
      <c r="D16234">
        <v>33.057845999999998</v>
      </c>
      <c r="E16234" s="1">
        <v>38496.311886574076</v>
      </c>
    </row>
    <row r="16235" spans="1:5" x14ac:dyDescent="0.25">
      <c r="A16235">
        <v>33.039115000000002</v>
      </c>
      <c r="B16235" t="s">
        <v>16235</v>
      </c>
      <c r="D16235">
        <v>33.039115000000002</v>
      </c>
      <c r="E16235" s="1">
        <v>38496.311979166669</v>
      </c>
    </row>
    <row r="16236" spans="1:5" x14ac:dyDescent="0.25">
      <c r="A16236">
        <v>33.039115000000002</v>
      </c>
      <c r="B16236" t="s">
        <v>16236</v>
      </c>
      <c r="D16236">
        <v>33.039115000000002</v>
      </c>
      <c r="E16236" s="1">
        <v>38496.312071759261</v>
      </c>
    </row>
    <row r="16237" spans="1:5" x14ac:dyDescent="0.25">
      <c r="A16237">
        <v>33.020384</v>
      </c>
      <c r="B16237" t="s">
        <v>16237</v>
      </c>
      <c r="D16237">
        <v>33.020384</v>
      </c>
      <c r="E16237" s="1">
        <v>38496.312164351853</v>
      </c>
    </row>
    <row r="16238" spans="1:5" x14ac:dyDescent="0.25">
      <c r="A16238">
        <v>33.039115000000002</v>
      </c>
      <c r="B16238" t="s">
        <v>16238</v>
      </c>
      <c r="D16238">
        <v>33.039115000000002</v>
      </c>
      <c r="E16238" s="1">
        <v>38496.312256944446</v>
      </c>
    </row>
    <row r="16239" spans="1:5" x14ac:dyDescent="0.25">
      <c r="A16239">
        <v>33.039115000000002</v>
      </c>
      <c r="B16239" t="s">
        <v>16239</v>
      </c>
      <c r="D16239">
        <v>33.039115000000002</v>
      </c>
      <c r="E16239" s="1">
        <v>38496.312349537038</v>
      </c>
    </row>
    <row r="16240" spans="1:5" x14ac:dyDescent="0.25">
      <c r="A16240">
        <v>33.057845999999998</v>
      </c>
      <c r="B16240" t="s">
        <v>16240</v>
      </c>
      <c r="D16240">
        <v>33.057845999999998</v>
      </c>
      <c r="E16240" s="1">
        <v>38496.312442129631</v>
      </c>
    </row>
    <row r="16241" spans="1:5" x14ac:dyDescent="0.25">
      <c r="A16241">
        <v>33.039115000000002</v>
      </c>
      <c r="B16241" t="s">
        <v>16241</v>
      </c>
      <c r="D16241">
        <v>33.039115000000002</v>
      </c>
      <c r="E16241" s="1">
        <v>38496.312534722223</v>
      </c>
    </row>
    <row r="16242" spans="1:5" x14ac:dyDescent="0.25">
      <c r="A16242">
        <v>33.039115000000002</v>
      </c>
      <c r="B16242" t="s">
        <v>16242</v>
      </c>
      <c r="D16242">
        <v>33.039115000000002</v>
      </c>
      <c r="E16242" s="1">
        <v>38496.312627314815</v>
      </c>
    </row>
    <row r="16243" spans="1:5" x14ac:dyDescent="0.25">
      <c r="A16243">
        <v>33.039115000000002</v>
      </c>
      <c r="B16243" t="s">
        <v>16243</v>
      </c>
      <c r="D16243">
        <v>33.039115000000002</v>
      </c>
      <c r="E16243" s="1">
        <v>38496.312719907408</v>
      </c>
    </row>
    <row r="16244" spans="1:5" x14ac:dyDescent="0.25">
      <c r="A16244">
        <v>33.039115000000002</v>
      </c>
      <c r="B16244" t="s">
        <v>16244</v>
      </c>
      <c r="D16244">
        <v>33.039115000000002</v>
      </c>
      <c r="E16244" s="1">
        <v>38496.3128125</v>
      </c>
    </row>
    <row r="16245" spans="1:5" x14ac:dyDescent="0.25">
      <c r="A16245">
        <v>33.020384</v>
      </c>
      <c r="B16245" t="s">
        <v>16245</v>
      </c>
      <c r="D16245">
        <v>33.020384</v>
      </c>
      <c r="E16245" s="1">
        <v>38496.312905092593</v>
      </c>
    </row>
    <row r="16246" spans="1:5" x14ac:dyDescent="0.25">
      <c r="A16246">
        <v>33.039115000000002</v>
      </c>
      <c r="B16246" t="s">
        <v>16246</v>
      </c>
      <c r="D16246">
        <v>33.039115000000002</v>
      </c>
      <c r="E16246" s="1">
        <v>38496.312997685185</v>
      </c>
    </row>
    <row r="16247" spans="1:5" x14ac:dyDescent="0.25">
      <c r="A16247">
        <v>33.039115000000002</v>
      </c>
      <c r="B16247" t="s">
        <v>16247</v>
      </c>
      <c r="D16247">
        <v>33.039115000000002</v>
      </c>
      <c r="E16247" s="1">
        <v>38496.313090277778</v>
      </c>
    </row>
    <row r="16248" spans="1:5" x14ac:dyDescent="0.25">
      <c r="A16248">
        <v>33.039115000000002</v>
      </c>
      <c r="B16248" t="s">
        <v>16248</v>
      </c>
      <c r="D16248">
        <v>33.039115000000002</v>
      </c>
      <c r="E16248" s="1">
        <v>38496.31318287037</v>
      </c>
    </row>
    <row r="16249" spans="1:5" x14ac:dyDescent="0.25">
      <c r="A16249">
        <v>33.039115000000002</v>
      </c>
      <c r="B16249" t="s">
        <v>16249</v>
      </c>
      <c r="D16249">
        <v>33.039115000000002</v>
      </c>
      <c r="E16249" s="1">
        <v>38496.313275462962</v>
      </c>
    </row>
    <row r="16250" spans="1:5" x14ac:dyDescent="0.25">
      <c r="A16250">
        <v>33.039115000000002</v>
      </c>
      <c r="B16250" t="s">
        <v>16250</v>
      </c>
      <c r="D16250">
        <v>33.039115000000002</v>
      </c>
      <c r="E16250" s="1">
        <v>38496.313368055555</v>
      </c>
    </row>
    <row r="16251" spans="1:5" x14ac:dyDescent="0.25">
      <c r="A16251">
        <v>33.039115000000002</v>
      </c>
      <c r="B16251" t="s">
        <v>16251</v>
      </c>
      <c r="D16251">
        <v>33.039115000000002</v>
      </c>
      <c r="E16251" s="1">
        <v>38496.313460648147</v>
      </c>
    </row>
    <row r="16252" spans="1:5" x14ac:dyDescent="0.25">
      <c r="A16252">
        <v>33.039115000000002</v>
      </c>
      <c r="B16252" t="s">
        <v>16252</v>
      </c>
      <c r="D16252">
        <v>33.039115000000002</v>
      </c>
      <c r="E16252" s="1">
        <v>38496.31355324074</v>
      </c>
    </row>
    <row r="16253" spans="1:5" x14ac:dyDescent="0.25">
      <c r="A16253">
        <v>33.039115000000002</v>
      </c>
      <c r="B16253" t="s">
        <v>16253</v>
      </c>
      <c r="D16253">
        <v>33.039115000000002</v>
      </c>
      <c r="E16253" s="1">
        <v>38496.313645833332</v>
      </c>
    </row>
    <row r="16254" spans="1:5" x14ac:dyDescent="0.25">
      <c r="A16254">
        <v>33.039115000000002</v>
      </c>
      <c r="B16254" t="s">
        <v>16254</v>
      </c>
      <c r="D16254">
        <v>33.039115000000002</v>
      </c>
      <c r="E16254" s="1">
        <v>38496.313738425924</v>
      </c>
    </row>
    <row r="16255" spans="1:5" x14ac:dyDescent="0.25">
      <c r="A16255">
        <v>33.039115000000002</v>
      </c>
      <c r="B16255" t="s">
        <v>16255</v>
      </c>
      <c r="D16255">
        <v>33.039115000000002</v>
      </c>
      <c r="E16255" s="1">
        <v>38496.313831018517</v>
      </c>
    </row>
    <row r="16256" spans="1:5" x14ac:dyDescent="0.25">
      <c r="A16256">
        <v>33.057845999999998</v>
      </c>
      <c r="B16256" t="s">
        <v>16256</v>
      </c>
      <c r="D16256">
        <v>33.057845999999998</v>
      </c>
      <c r="E16256" s="1">
        <v>38496.313923611109</v>
      </c>
    </row>
    <row r="16257" spans="1:5" x14ac:dyDescent="0.25">
      <c r="A16257">
        <v>33.020384</v>
      </c>
      <c r="B16257" t="s">
        <v>16257</v>
      </c>
      <c r="D16257">
        <v>33.020384</v>
      </c>
      <c r="E16257" s="1">
        <v>38496.314016203702</v>
      </c>
    </row>
    <row r="16258" spans="1:5" x14ac:dyDescent="0.25">
      <c r="A16258">
        <v>33.020384</v>
      </c>
      <c r="B16258" t="s">
        <v>16258</v>
      </c>
      <c r="D16258">
        <v>33.020384</v>
      </c>
      <c r="E16258" s="1">
        <v>38496.314108796294</v>
      </c>
    </row>
    <row r="16259" spans="1:5" x14ac:dyDescent="0.25">
      <c r="A16259">
        <v>33.039115000000002</v>
      </c>
      <c r="B16259" t="s">
        <v>16259</v>
      </c>
      <c r="D16259">
        <v>33.039115000000002</v>
      </c>
      <c r="E16259" s="1">
        <v>38496.314201388886</v>
      </c>
    </row>
    <row r="16260" spans="1:5" x14ac:dyDescent="0.25">
      <c r="A16260">
        <v>33.039115000000002</v>
      </c>
      <c r="B16260" t="s">
        <v>16260</v>
      </c>
      <c r="D16260">
        <v>33.039115000000002</v>
      </c>
      <c r="E16260" s="1">
        <v>38496.314293981479</v>
      </c>
    </row>
    <row r="16261" spans="1:5" x14ac:dyDescent="0.25">
      <c r="A16261">
        <v>33.039115000000002</v>
      </c>
      <c r="B16261" t="s">
        <v>16261</v>
      </c>
      <c r="D16261">
        <v>33.039115000000002</v>
      </c>
      <c r="E16261" s="1">
        <v>38496.314386574071</v>
      </c>
    </row>
    <row r="16262" spans="1:5" x14ac:dyDescent="0.25">
      <c r="A16262">
        <v>33.020384</v>
      </c>
      <c r="B16262" t="s">
        <v>16262</v>
      </c>
      <c r="D16262">
        <v>33.020384</v>
      </c>
      <c r="E16262" s="1">
        <v>38496.314479166664</v>
      </c>
    </row>
    <row r="16263" spans="1:5" x14ac:dyDescent="0.25">
      <c r="A16263">
        <v>33.020384</v>
      </c>
      <c r="B16263" t="s">
        <v>16263</v>
      </c>
      <c r="D16263">
        <v>33.020384</v>
      </c>
      <c r="E16263" s="1">
        <v>38496.314571759256</v>
      </c>
    </row>
    <row r="16264" spans="1:5" x14ac:dyDescent="0.25">
      <c r="A16264">
        <v>33.020384</v>
      </c>
      <c r="B16264" t="s">
        <v>16264</v>
      </c>
      <c r="D16264">
        <v>33.020384</v>
      </c>
      <c r="E16264" s="1">
        <v>38496.314664351848</v>
      </c>
    </row>
    <row r="16265" spans="1:5" x14ac:dyDescent="0.25">
      <c r="A16265">
        <v>33.039115000000002</v>
      </c>
      <c r="B16265" t="s">
        <v>16265</v>
      </c>
      <c r="D16265">
        <v>33.039115000000002</v>
      </c>
      <c r="E16265" s="1">
        <v>38496.314756944441</v>
      </c>
    </row>
    <row r="16266" spans="1:5" x14ac:dyDescent="0.25">
      <c r="A16266">
        <v>33.039115000000002</v>
      </c>
      <c r="B16266" t="s">
        <v>16266</v>
      </c>
      <c r="D16266">
        <v>33.039115000000002</v>
      </c>
      <c r="E16266" s="1">
        <v>38496.314849537041</v>
      </c>
    </row>
    <row r="16267" spans="1:5" x14ac:dyDescent="0.25">
      <c r="A16267">
        <v>33.039115000000002</v>
      </c>
      <c r="B16267" t="s">
        <v>16267</v>
      </c>
      <c r="D16267">
        <v>33.039115000000002</v>
      </c>
      <c r="E16267" s="1">
        <v>38496.314942129633</v>
      </c>
    </row>
    <row r="16268" spans="1:5" x14ac:dyDescent="0.25">
      <c r="A16268">
        <v>33.039115000000002</v>
      </c>
      <c r="B16268" t="s">
        <v>16268</v>
      </c>
      <c r="D16268">
        <v>33.039115000000002</v>
      </c>
      <c r="E16268" s="1">
        <v>38496.315034722225</v>
      </c>
    </row>
    <row r="16269" spans="1:5" x14ac:dyDescent="0.25">
      <c r="A16269">
        <v>33.020384</v>
      </c>
      <c r="B16269" t="s">
        <v>16269</v>
      </c>
      <c r="D16269">
        <v>33.020384</v>
      </c>
      <c r="E16269" s="1">
        <v>38496.315127314818</v>
      </c>
    </row>
    <row r="16270" spans="1:5" x14ac:dyDescent="0.25">
      <c r="A16270">
        <v>33.039115000000002</v>
      </c>
      <c r="B16270" t="s">
        <v>16270</v>
      </c>
      <c r="D16270">
        <v>33.039115000000002</v>
      </c>
      <c r="E16270" s="1">
        <v>38496.31521990741</v>
      </c>
    </row>
    <row r="16271" spans="1:5" x14ac:dyDescent="0.25">
      <c r="A16271">
        <v>33.039115000000002</v>
      </c>
      <c r="B16271" t="s">
        <v>16271</v>
      </c>
      <c r="D16271">
        <v>33.039115000000002</v>
      </c>
      <c r="E16271" s="1">
        <v>38496.315312500003</v>
      </c>
    </row>
    <row r="16272" spans="1:5" x14ac:dyDescent="0.25">
      <c r="A16272">
        <v>33.039115000000002</v>
      </c>
      <c r="B16272" t="s">
        <v>16272</v>
      </c>
      <c r="D16272">
        <v>33.039115000000002</v>
      </c>
      <c r="E16272" s="1">
        <v>38496.315405092595</v>
      </c>
    </row>
    <row r="16273" spans="1:5" x14ac:dyDescent="0.25">
      <c r="A16273">
        <v>33.039115000000002</v>
      </c>
      <c r="B16273" t="s">
        <v>16273</v>
      </c>
      <c r="D16273">
        <v>33.039115000000002</v>
      </c>
      <c r="E16273" s="1">
        <v>38496.315497685187</v>
      </c>
    </row>
    <row r="16274" spans="1:5" x14ac:dyDescent="0.25">
      <c r="A16274">
        <v>33.039115000000002</v>
      </c>
      <c r="B16274" t="s">
        <v>16274</v>
      </c>
      <c r="D16274">
        <v>33.039115000000002</v>
      </c>
      <c r="E16274" s="1">
        <v>38496.31559027778</v>
      </c>
    </row>
    <row r="16275" spans="1:5" x14ac:dyDescent="0.25">
      <c r="A16275">
        <v>33.039115000000002</v>
      </c>
      <c r="B16275" t="s">
        <v>16275</v>
      </c>
      <c r="D16275">
        <v>33.039115000000002</v>
      </c>
      <c r="E16275" s="1">
        <v>38496.315682870372</v>
      </c>
    </row>
    <row r="16276" spans="1:5" x14ac:dyDescent="0.25">
      <c r="A16276">
        <v>33.039115000000002</v>
      </c>
      <c r="B16276" t="s">
        <v>16276</v>
      </c>
      <c r="D16276">
        <v>33.039115000000002</v>
      </c>
      <c r="E16276" s="1">
        <v>38496.315775462965</v>
      </c>
    </row>
    <row r="16277" spans="1:5" x14ac:dyDescent="0.25">
      <c r="A16277">
        <v>33.039115000000002</v>
      </c>
      <c r="B16277" t="s">
        <v>16277</v>
      </c>
      <c r="D16277">
        <v>33.039115000000002</v>
      </c>
      <c r="E16277" s="1">
        <v>38496.315868055557</v>
      </c>
    </row>
    <row r="16278" spans="1:5" x14ac:dyDescent="0.25">
      <c r="A16278">
        <v>33.039115000000002</v>
      </c>
      <c r="B16278" t="s">
        <v>16278</v>
      </c>
      <c r="D16278">
        <v>33.039115000000002</v>
      </c>
      <c r="E16278" s="1">
        <v>38496.315960648149</v>
      </c>
    </row>
    <row r="16279" spans="1:5" x14ac:dyDescent="0.25">
      <c r="A16279">
        <v>33.039115000000002</v>
      </c>
      <c r="B16279" t="s">
        <v>16279</v>
      </c>
      <c r="D16279">
        <v>33.039115000000002</v>
      </c>
      <c r="E16279" s="1">
        <v>38496.316053240742</v>
      </c>
    </row>
    <row r="16280" spans="1:5" x14ac:dyDescent="0.25">
      <c r="A16280">
        <v>33.039115000000002</v>
      </c>
      <c r="B16280" t="s">
        <v>16280</v>
      </c>
      <c r="D16280">
        <v>33.039115000000002</v>
      </c>
      <c r="E16280" s="1">
        <v>38496.316145833334</v>
      </c>
    </row>
    <row r="16281" spans="1:5" x14ac:dyDescent="0.25">
      <c r="A16281">
        <v>33.039115000000002</v>
      </c>
      <c r="B16281" t="s">
        <v>16281</v>
      </c>
      <c r="D16281">
        <v>33.039115000000002</v>
      </c>
      <c r="E16281" s="1">
        <v>38496.316238425927</v>
      </c>
    </row>
    <row r="16282" spans="1:5" x14ac:dyDescent="0.25">
      <c r="A16282">
        <v>33.039115000000002</v>
      </c>
      <c r="B16282" t="s">
        <v>16282</v>
      </c>
      <c r="D16282">
        <v>33.039115000000002</v>
      </c>
      <c r="E16282" s="1">
        <v>38496.316331018519</v>
      </c>
    </row>
    <row r="16283" spans="1:5" x14ac:dyDescent="0.25">
      <c r="A16283">
        <v>33.039115000000002</v>
      </c>
      <c r="B16283" t="s">
        <v>16283</v>
      </c>
      <c r="D16283">
        <v>33.039115000000002</v>
      </c>
      <c r="E16283" s="1">
        <v>38496.316423611112</v>
      </c>
    </row>
    <row r="16284" spans="1:5" x14ac:dyDescent="0.25">
      <c r="A16284">
        <v>33.057845999999998</v>
      </c>
      <c r="B16284" t="s">
        <v>16284</v>
      </c>
      <c r="D16284">
        <v>33.057845999999998</v>
      </c>
      <c r="E16284" s="1">
        <v>38496.316516203704</v>
      </c>
    </row>
    <row r="16285" spans="1:5" x14ac:dyDescent="0.25">
      <c r="A16285">
        <v>33.039115000000002</v>
      </c>
      <c r="B16285" t="s">
        <v>16285</v>
      </c>
      <c r="D16285">
        <v>33.039115000000002</v>
      </c>
      <c r="E16285" s="1">
        <v>38496.316608796296</v>
      </c>
    </row>
    <row r="16286" spans="1:5" x14ac:dyDescent="0.25">
      <c r="A16286">
        <v>33.020384</v>
      </c>
      <c r="B16286" t="s">
        <v>16286</v>
      </c>
      <c r="D16286">
        <v>33.020384</v>
      </c>
      <c r="E16286" s="1">
        <v>38496.316701388889</v>
      </c>
    </row>
    <row r="16287" spans="1:5" x14ac:dyDescent="0.25">
      <c r="A16287">
        <v>33.039115000000002</v>
      </c>
      <c r="B16287" t="s">
        <v>16287</v>
      </c>
      <c r="D16287">
        <v>33.039115000000002</v>
      </c>
      <c r="E16287" s="1">
        <v>38496.316793981481</v>
      </c>
    </row>
    <row r="16288" spans="1:5" x14ac:dyDescent="0.25">
      <c r="A16288">
        <v>33.039115000000002</v>
      </c>
      <c r="B16288" t="s">
        <v>16288</v>
      </c>
      <c r="D16288">
        <v>33.039115000000002</v>
      </c>
      <c r="E16288" s="1">
        <v>38496.316886574074</v>
      </c>
    </row>
    <row r="16289" spans="1:5" x14ac:dyDescent="0.25">
      <c r="A16289">
        <v>33.039115000000002</v>
      </c>
      <c r="B16289" t="s">
        <v>16289</v>
      </c>
      <c r="D16289">
        <v>33.039115000000002</v>
      </c>
      <c r="E16289" s="1">
        <v>38496.316979166666</v>
      </c>
    </row>
    <row r="16290" spans="1:5" x14ac:dyDescent="0.25">
      <c r="A16290">
        <v>33.039115000000002</v>
      </c>
      <c r="B16290" t="s">
        <v>16290</v>
      </c>
      <c r="D16290">
        <v>33.039115000000002</v>
      </c>
      <c r="E16290" s="1">
        <v>38496.317071759258</v>
      </c>
    </row>
    <row r="16291" spans="1:5" x14ac:dyDescent="0.25">
      <c r="A16291">
        <v>33.039115000000002</v>
      </c>
      <c r="B16291" t="s">
        <v>16291</v>
      </c>
      <c r="D16291">
        <v>33.039115000000002</v>
      </c>
      <c r="E16291" s="1">
        <v>38496.317164351851</v>
      </c>
    </row>
    <row r="16292" spans="1:5" x14ac:dyDescent="0.25">
      <c r="A16292">
        <v>33.039115000000002</v>
      </c>
      <c r="B16292" t="s">
        <v>16292</v>
      </c>
      <c r="D16292">
        <v>33.039115000000002</v>
      </c>
      <c r="E16292" s="1">
        <v>38496.317256944443</v>
      </c>
    </row>
    <row r="16293" spans="1:5" x14ac:dyDescent="0.25">
      <c r="A16293">
        <v>33.039115000000002</v>
      </c>
      <c r="B16293" t="s">
        <v>16293</v>
      </c>
      <c r="D16293">
        <v>33.039115000000002</v>
      </c>
      <c r="E16293" s="1">
        <v>38496.317349537036</v>
      </c>
    </row>
    <row r="16294" spans="1:5" x14ac:dyDescent="0.25">
      <c r="A16294">
        <v>33.020384</v>
      </c>
      <c r="B16294" t="s">
        <v>16294</v>
      </c>
      <c r="D16294">
        <v>33.020384</v>
      </c>
      <c r="E16294" s="1">
        <v>38496.317442129628</v>
      </c>
    </row>
    <row r="16295" spans="1:5" x14ac:dyDescent="0.25">
      <c r="A16295">
        <v>33.039115000000002</v>
      </c>
      <c r="B16295" t="s">
        <v>16295</v>
      </c>
      <c r="D16295">
        <v>33.039115000000002</v>
      </c>
      <c r="E16295" s="1">
        <v>38496.31753472222</v>
      </c>
    </row>
    <row r="16296" spans="1:5" x14ac:dyDescent="0.25">
      <c r="A16296">
        <v>33.039115000000002</v>
      </c>
      <c r="B16296" t="s">
        <v>16296</v>
      </c>
      <c r="D16296">
        <v>33.039115000000002</v>
      </c>
      <c r="E16296" s="1">
        <v>38496.317627314813</v>
      </c>
    </row>
    <row r="16297" spans="1:5" x14ac:dyDescent="0.25">
      <c r="A16297">
        <v>33.039115000000002</v>
      </c>
      <c r="B16297" t="s">
        <v>16297</v>
      </c>
      <c r="D16297">
        <v>33.039115000000002</v>
      </c>
      <c r="E16297" s="1">
        <v>38496.317719907405</v>
      </c>
    </row>
    <row r="16298" spans="1:5" x14ac:dyDescent="0.25">
      <c r="A16298">
        <v>33.020384</v>
      </c>
      <c r="B16298" t="s">
        <v>16298</v>
      </c>
      <c r="D16298">
        <v>33.020384</v>
      </c>
      <c r="E16298" s="1">
        <v>38496.317812499998</v>
      </c>
    </row>
    <row r="16299" spans="1:5" x14ac:dyDescent="0.25">
      <c r="A16299">
        <v>33.020384</v>
      </c>
      <c r="B16299" t="s">
        <v>16299</v>
      </c>
      <c r="D16299">
        <v>33.020384</v>
      </c>
      <c r="E16299" s="1">
        <v>38496.31790509259</v>
      </c>
    </row>
    <row r="16300" spans="1:5" x14ac:dyDescent="0.25">
      <c r="A16300">
        <v>33.020384</v>
      </c>
      <c r="B16300" t="s">
        <v>16300</v>
      </c>
      <c r="D16300">
        <v>33.020384</v>
      </c>
      <c r="E16300" s="1">
        <v>38496.317997685182</v>
      </c>
    </row>
    <row r="16301" spans="1:5" x14ac:dyDescent="0.25">
      <c r="A16301">
        <v>33.039115000000002</v>
      </c>
      <c r="B16301" t="s">
        <v>16301</v>
      </c>
      <c r="D16301">
        <v>33.039115000000002</v>
      </c>
      <c r="E16301" s="1">
        <v>38496.318090277775</v>
      </c>
    </row>
    <row r="16302" spans="1:5" x14ac:dyDescent="0.25">
      <c r="A16302">
        <v>33.039115000000002</v>
      </c>
      <c r="B16302" t="s">
        <v>16302</v>
      </c>
      <c r="D16302">
        <v>33.039115000000002</v>
      </c>
      <c r="E16302" s="1">
        <v>38496.318182870367</v>
      </c>
    </row>
    <row r="16303" spans="1:5" x14ac:dyDescent="0.25">
      <c r="A16303">
        <v>33.039115000000002</v>
      </c>
      <c r="B16303" t="s">
        <v>16303</v>
      </c>
      <c r="D16303">
        <v>33.039115000000002</v>
      </c>
      <c r="E16303" s="1">
        <v>38496.31827546296</v>
      </c>
    </row>
    <row r="16304" spans="1:5" x14ac:dyDescent="0.25">
      <c r="A16304">
        <v>33.001652999999997</v>
      </c>
      <c r="B16304" t="s">
        <v>16304</v>
      </c>
      <c r="D16304">
        <v>33.001652999999997</v>
      </c>
      <c r="E16304" s="1">
        <v>38496.318368055552</v>
      </c>
    </row>
    <row r="16305" spans="1:5" x14ac:dyDescent="0.25">
      <c r="A16305">
        <v>33.020384</v>
      </c>
      <c r="B16305" t="s">
        <v>16305</v>
      </c>
      <c r="D16305">
        <v>33.020384</v>
      </c>
      <c r="E16305" s="1">
        <v>38496.318460648145</v>
      </c>
    </row>
    <row r="16306" spans="1:5" x14ac:dyDescent="0.25">
      <c r="A16306">
        <v>33.020384</v>
      </c>
      <c r="B16306" t="s">
        <v>16306</v>
      </c>
      <c r="D16306">
        <v>33.020384</v>
      </c>
      <c r="E16306" s="1">
        <v>38496.318553240744</v>
      </c>
    </row>
    <row r="16307" spans="1:5" x14ac:dyDescent="0.25">
      <c r="A16307">
        <v>33.020384</v>
      </c>
      <c r="B16307" t="s">
        <v>16307</v>
      </c>
      <c r="D16307">
        <v>33.020384</v>
      </c>
      <c r="E16307" s="1">
        <v>38496.318645833337</v>
      </c>
    </row>
    <row r="16308" spans="1:5" x14ac:dyDescent="0.25">
      <c r="A16308">
        <v>33.039115000000002</v>
      </c>
      <c r="B16308" t="s">
        <v>16308</v>
      </c>
      <c r="D16308">
        <v>33.039115000000002</v>
      </c>
      <c r="E16308" s="1">
        <v>38496.318738425929</v>
      </c>
    </row>
    <row r="16309" spans="1:5" x14ac:dyDescent="0.25">
      <c r="A16309">
        <v>33.039115000000002</v>
      </c>
      <c r="B16309" t="s">
        <v>16309</v>
      </c>
      <c r="D16309">
        <v>33.039115000000002</v>
      </c>
      <c r="E16309" s="1">
        <v>38496.318831018521</v>
      </c>
    </row>
    <row r="16310" spans="1:5" x14ac:dyDescent="0.25">
      <c r="A16310">
        <v>33.020384</v>
      </c>
      <c r="B16310" t="s">
        <v>16310</v>
      </c>
      <c r="D16310">
        <v>33.020384</v>
      </c>
      <c r="E16310" s="1">
        <v>38496.318923611114</v>
      </c>
    </row>
    <row r="16311" spans="1:5" x14ac:dyDescent="0.25">
      <c r="A16311">
        <v>33.020384</v>
      </c>
      <c r="B16311" t="s">
        <v>16311</v>
      </c>
      <c r="D16311">
        <v>33.020384</v>
      </c>
      <c r="E16311" s="1">
        <v>38496.319016203706</v>
      </c>
    </row>
    <row r="16312" spans="1:5" x14ac:dyDescent="0.25">
      <c r="A16312">
        <v>33.039115000000002</v>
      </c>
      <c r="B16312" t="s">
        <v>16312</v>
      </c>
      <c r="D16312">
        <v>33.039115000000002</v>
      </c>
      <c r="E16312" s="1">
        <v>38496.319108796299</v>
      </c>
    </row>
    <row r="16313" spans="1:5" x14ac:dyDescent="0.25">
      <c r="A16313">
        <v>33.039115000000002</v>
      </c>
      <c r="B16313" t="s">
        <v>16313</v>
      </c>
      <c r="D16313">
        <v>33.039115000000002</v>
      </c>
      <c r="E16313" s="1">
        <v>38496.319201388891</v>
      </c>
    </row>
    <row r="16314" spans="1:5" x14ac:dyDescent="0.25">
      <c r="A16314">
        <v>33.039115000000002</v>
      </c>
      <c r="B16314" t="s">
        <v>16314</v>
      </c>
      <c r="D16314">
        <v>33.039115000000002</v>
      </c>
      <c r="E16314" s="1">
        <v>38496.319293981483</v>
      </c>
    </row>
    <row r="16315" spans="1:5" x14ac:dyDescent="0.25">
      <c r="A16315">
        <v>33.020384</v>
      </c>
      <c r="B16315" t="s">
        <v>16315</v>
      </c>
      <c r="D16315">
        <v>33.020384</v>
      </c>
      <c r="E16315" s="1">
        <v>38496.319386574076</v>
      </c>
    </row>
    <row r="16316" spans="1:5" x14ac:dyDescent="0.25">
      <c r="A16316">
        <v>33.020384</v>
      </c>
      <c r="B16316" t="s">
        <v>16316</v>
      </c>
      <c r="D16316">
        <v>33.020384</v>
      </c>
      <c r="E16316" s="1">
        <v>38496.319479166668</v>
      </c>
    </row>
    <row r="16317" spans="1:5" x14ac:dyDescent="0.25">
      <c r="A16317">
        <v>33.020384</v>
      </c>
      <c r="B16317" t="s">
        <v>16317</v>
      </c>
      <c r="D16317">
        <v>33.020384</v>
      </c>
      <c r="E16317" s="1">
        <v>38496.319571759261</v>
      </c>
    </row>
    <row r="16318" spans="1:5" x14ac:dyDescent="0.25">
      <c r="A16318">
        <v>33.039115000000002</v>
      </c>
      <c r="B16318" t="s">
        <v>16318</v>
      </c>
      <c r="D16318">
        <v>33.039115000000002</v>
      </c>
      <c r="E16318" s="1">
        <v>38496.319664351853</v>
      </c>
    </row>
    <row r="16319" spans="1:5" x14ac:dyDescent="0.25">
      <c r="A16319">
        <v>33.039115000000002</v>
      </c>
      <c r="B16319" t="s">
        <v>16319</v>
      </c>
      <c r="D16319">
        <v>33.039115000000002</v>
      </c>
      <c r="E16319" s="1">
        <v>38496.319756944446</v>
      </c>
    </row>
    <row r="16320" spans="1:5" x14ac:dyDescent="0.25">
      <c r="A16320">
        <v>33.039115000000002</v>
      </c>
      <c r="B16320" t="s">
        <v>16320</v>
      </c>
      <c r="D16320">
        <v>33.039115000000002</v>
      </c>
      <c r="E16320" s="1">
        <v>38496.319849537038</v>
      </c>
    </row>
    <row r="16321" spans="1:5" x14ac:dyDescent="0.25">
      <c r="A16321">
        <v>33.039115000000002</v>
      </c>
      <c r="B16321" t="s">
        <v>16321</v>
      </c>
      <c r="D16321">
        <v>33.039115000000002</v>
      </c>
      <c r="E16321" s="1">
        <v>38496.31994212963</v>
      </c>
    </row>
    <row r="16322" spans="1:5" x14ac:dyDescent="0.25">
      <c r="A16322">
        <v>33.039115000000002</v>
      </c>
      <c r="B16322" t="s">
        <v>16322</v>
      </c>
      <c r="D16322">
        <v>33.039115000000002</v>
      </c>
      <c r="E16322" s="1">
        <v>38496.320034722223</v>
      </c>
    </row>
    <row r="16323" spans="1:5" x14ac:dyDescent="0.25">
      <c r="A16323">
        <v>33.039115000000002</v>
      </c>
      <c r="B16323" t="s">
        <v>16323</v>
      </c>
      <c r="D16323">
        <v>33.039115000000002</v>
      </c>
      <c r="E16323" s="1">
        <v>38496.320127314815</v>
      </c>
    </row>
    <row r="16324" spans="1:5" x14ac:dyDescent="0.25">
      <c r="A16324">
        <v>33.039115000000002</v>
      </c>
      <c r="B16324" t="s">
        <v>16324</v>
      </c>
      <c r="D16324">
        <v>33.039115000000002</v>
      </c>
      <c r="E16324" s="1">
        <v>38496.320219907408</v>
      </c>
    </row>
    <row r="16325" spans="1:5" x14ac:dyDescent="0.25">
      <c r="A16325">
        <v>33.039115000000002</v>
      </c>
      <c r="B16325" t="s">
        <v>16325</v>
      </c>
      <c r="D16325">
        <v>33.039115000000002</v>
      </c>
      <c r="E16325" s="1">
        <v>38496.3203125</v>
      </c>
    </row>
    <row r="16326" spans="1:5" x14ac:dyDescent="0.25">
      <c r="A16326">
        <v>33.039115000000002</v>
      </c>
      <c r="B16326" t="s">
        <v>16326</v>
      </c>
      <c r="D16326">
        <v>33.039115000000002</v>
      </c>
      <c r="E16326" s="1">
        <v>38496.320405092592</v>
      </c>
    </row>
    <row r="16327" spans="1:5" x14ac:dyDescent="0.25">
      <c r="A16327">
        <v>33.039115000000002</v>
      </c>
      <c r="B16327" t="s">
        <v>16327</v>
      </c>
      <c r="D16327">
        <v>33.039115000000002</v>
      </c>
      <c r="E16327" s="1">
        <v>38496.320497685185</v>
      </c>
    </row>
    <row r="16328" spans="1:5" x14ac:dyDescent="0.25">
      <c r="A16328">
        <v>33.057845999999998</v>
      </c>
      <c r="B16328" t="s">
        <v>16328</v>
      </c>
      <c r="D16328">
        <v>33.057845999999998</v>
      </c>
      <c r="E16328" s="1">
        <v>38496.320590277777</v>
      </c>
    </row>
    <row r="16329" spans="1:5" x14ac:dyDescent="0.25">
      <c r="A16329">
        <v>33.039115000000002</v>
      </c>
      <c r="B16329" t="s">
        <v>16329</v>
      </c>
      <c r="D16329">
        <v>33.039115000000002</v>
      </c>
      <c r="E16329" s="1">
        <v>38496.32068287037</v>
      </c>
    </row>
    <row r="16330" spans="1:5" x14ac:dyDescent="0.25">
      <c r="A16330">
        <v>33.039115000000002</v>
      </c>
      <c r="B16330" t="s">
        <v>16330</v>
      </c>
      <c r="D16330">
        <v>33.039115000000002</v>
      </c>
      <c r="E16330" s="1">
        <v>38496.320775462962</v>
      </c>
    </row>
    <row r="16331" spans="1:5" x14ac:dyDescent="0.25">
      <c r="A16331">
        <v>33.020384</v>
      </c>
      <c r="B16331" t="s">
        <v>16331</v>
      </c>
      <c r="D16331">
        <v>33.020384</v>
      </c>
      <c r="E16331" s="1">
        <v>38496.320868055554</v>
      </c>
    </row>
    <row r="16332" spans="1:5" x14ac:dyDescent="0.25">
      <c r="A16332">
        <v>33.039115000000002</v>
      </c>
      <c r="B16332" t="s">
        <v>16332</v>
      </c>
      <c r="D16332">
        <v>33.039115000000002</v>
      </c>
      <c r="E16332" s="1">
        <v>38496.320960648147</v>
      </c>
    </row>
    <row r="16333" spans="1:5" x14ac:dyDescent="0.25">
      <c r="A16333">
        <v>33.039115000000002</v>
      </c>
      <c r="B16333" t="s">
        <v>16333</v>
      </c>
      <c r="D16333">
        <v>33.039115000000002</v>
      </c>
      <c r="E16333" s="1">
        <v>38496.321053240739</v>
      </c>
    </row>
    <row r="16334" spans="1:5" x14ac:dyDescent="0.25">
      <c r="A16334">
        <v>33.039115000000002</v>
      </c>
      <c r="B16334" t="s">
        <v>16334</v>
      </c>
      <c r="D16334">
        <v>33.039115000000002</v>
      </c>
      <c r="E16334" s="1">
        <v>38496.321145833332</v>
      </c>
    </row>
    <row r="16335" spans="1:5" x14ac:dyDescent="0.25">
      <c r="A16335">
        <v>33.039115000000002</v>
      </c>
      <c r="B16335" t="s">
        <v>16335</v>
      </c>
      <c r="D16335">
        <v>33.039115000000002</v>
      </c>
      <c r="E16335" s="1">
        <v>38496.321238425924</v>
      </c>
    </row>
    <row r="16336" spans="1:5" x14ac:dyDescent="0.25">
      <c r="A16336">
        <v>33.039115000000002</v>
      </c>
      <c r="B16336" t="s">
        <v>16336</v>
      </c>
      <c r="D16336">
        <v>33.039115000000002</v>
      </c>
      <c r="E16336" s="1">
        <v>38496.321331018517</v>
      </c>
    </row>
    <row r="16337" spans="1:5" x14ac:dyDescent="0.25">
      <c r="A16337">
        <v>33.039115000000002</v>
      </c>
      <c r="B16337" t="s">
        <v>16337</v>
      </c>
      <c r="D16337">
        <v>33.039115000000002</v>
      </c>
      <c r="E16337" s="1">
        <v>38496.321423611109</v>
      </c>
    </row>
    <row r="16338" spans="1:5" x14ac:dyDescent="0.25">
      <c r="A16338">
        <v>33.039115000000002</v>
      </c>
      <c r="B16338" t="s">
        <v>16338</v>
      </c>
      <c r="D16338">
        <v>33.039115000000002</v>
      </c>
      <c r="E16338" s="1">
        <v>38496.321516203701</v>
      </c>
    </row>
    <row r="16339" spans="1:5" x14ac:dyDescent="0.25">
      <c r="A16339">
        <v>33.039115000000002</v>
      </c>
      <c r="B16339" t="s">
        <v>16339</v>
      </c>
      <c r="D16339">
        <v>33.039115000000002</v>
      </c>
      <c r="E16339" s="1">
        <v>38496.321608796294</v>
      </c>
    </row>
    <row r="16340" spans="1:5" x14ac:dyDescent="0.25">
      <c r="A16340">
        <v>33.039115000000002</v>
      </c>
      <c r="B16340" t="s">
        <v>16340</v>
      </c>
      <c r="D16340">
        <v>33.039115000000002</v>
      </c>
      <c r="E16340" s="1">
        <v>38496.321701388886</v>
      </c>
    </row>
    <row r="16341" spans="1:5" x14ac:dyDescent="0.25">
      <c r="A16341">
        <v>33.039115000000002</v>
      </c>
      <c r="B16341" t="s">
        <v>16341</v>
      </c>
      <c r="D16341">
        <v>33.039115000000002</v>
      </c>
      <c r="E16341" s="1">
        <v>38496.321793981479</v>
      </c>
    </row>
    <row r="16342" spans="1:5" x14ac:dyDescent="0.25">
      <c r="A16342">
        <v>33.039115000000002</v>
      </c>
      <c r="B16342" t="s">
        <v>16342</v>
      </c>
      <c r="D16342">
        <v>33.039115000000002</v>
      </c>
      <c r="E16342" s="1">
        <v>38496.321886574071</v>
      </c>
    </row>
    <row r="16343" spans="1:5" x14ac:dyDescent="0.25">
      <c r="A16343">
        <v>33.020384</v>
      </c>
      <c r="B16343" t="s">
        <v>16343</v>
      </c>
      <c r="D16343">
        <v>33.020384</v>
      </c>
      <c r="E16343" s="1">
        <v>38496.321979166663</v>
      </c>
    </row>
    <row r="16344" spans="1:5" x14ac:dyDescent="0.25">
      <c r="A16344">
        <v>33.020384</v>
      </c>
      <c r="B16344" t="s">
        <v>16344</v>
      </c>
      <c r="D16344">
        <v>33.020384</v>
      </c>
      <c r="E16344" s="1">
        <v>38496.322071759256</v>
      </c>
    </row>
    <row r="16345" spans="1:5" x14ac:dyDescent="0.25">
      <c r="A16345">
        <v>33.020384</v>
      </c>
      <c r="B16345" t="s">
        <v>16345</v>
      </c>
      <c r="D16345">
        <v>33.020384</v>
      </c>
      <c r="E16345" s="1">
        <v>38496.322164351855</v>
      </c>
    </row>
    <row r="16346" spans="1:5" x14ac:dyDescent="0.25">
      <c r="A16346">
        <v>33.039115000000002</v>
      </c>
      <c r="B16346" t="s">
        <v>16346</v>
      </c>
      <c r="D16346">
        <v>33.039115000000002</v>
      </c>
      <c r="E16346" s="1">
        <v>38496.322256944448</v>
      </c>
    </row>
    <row r="16347" spans="1:5" x14ac:dyDescent="0.25">
      <c r="A16347">
        <v>33.020384</v>
      </c>
      <c r="B16347" t="s">
        <v>16347</v>
      </c>
      <c r="D16347">
        <v>33.020384</v>
      </c>
      <c r="E16347" s="1">
        <v>38496.32234953704</v>
      </c>
    </row>
    <row r="16348" spans="1:5" x14ac:dyDescent="0.25">
      <c r="A16348">
        <v>33.020384</v>
      </c>
      <c r="B16348" t="s">
        <v>16348</v>
      </c>
      <c r="D16348">
        <v>33.020384</v>
      </c>
      <c r="E16348" s="1">
        <v>38496.322442129633</v>
      </c>
    </row>
    <row r="16349" spans="1:5" x14ac:dyDescent="0.25">
      <c r="A16349">
        <v>33.020384</v>
      </c>
      <c r="B16349" t="s">
        <v>16349</v>
      </c>
      <c r="D16349">
        <v>33.020384</v>
      </c>
      <c r="E16349" s="1">
        <v>38496.322534722225</v>
      </c>
    </row>
    <row r="16350" spans="1:5" x14ac:dyDescent="0.25">
      <c r="A16350">
        <v>33.020384</v>
      </c>
      <c r="B16350" t="s">
        <v>16350</v>
      </c>
      <c r="D16350">
        <v>33.020384</v>
      </c>
      <c r="E16350" s="1">
        <v>38496.322627314818</v>
      </c>
    </row>
    <row r="16351" spans="1:5" x14ac:dyDescent="0.25">
      <c r="A16351">
        <v>33.039115000000002</v>
      </c>
      <c r="B16351" t="s">
        <v>16351</v>
      </c>
      <c r="D16351">
        <v>33.039115000000002</v>
      </c>
      <c r="E16351" s="1">
        <v>38496.32271990741</v>
      </c>
    </row>
    <row r="16352" spans="1:5" x14ac:dyDescent="0.25">
      <c r="A16352">
        <v>33.020384</v>
      </c>
      <c r="B16352" t="s">
        <v>16352</v>
      </c>
      <c r="D16352">
        <v>33.020384</v>
      </c>
      <c r="E16352" s="1">
        <v>38496.322812500002</v>
      </c>
    </row>
    <row r="16353" spans="1:5" x14ac:dyDescent="0.25">
      <c r="A16353">
        <v>33.020384</v>
      </c>
      <c r="B16353" t="s">
        <v>16353</v>
      </c>
      <c r="D16353">
        <v>33.020384</v>
      </c>
      <c r="E16353" s="1">
        <v>38496.322905092595</v>
      </c>
    </row>
    <row r="16354" spans="1:5" x14ac:dyDescent="0.25">
      <c r="A16354">
        <v>33.020384</v>
      </c>
      <c r="B16354" t="s">
        <v>16354</v>
      </c>
      <c r="D16354">
        <v>33.020384</v>
      </c>
      <c r="E16354" s="1">
        <v>38496.322997685187</v>
      </c>
    </row>
    <row r="16355" spans="1:5" x14ac:dyDescent="0.25">
      <c r="A16355">
        <v>33.020384</v>
      </c>
      <c r="B16355" t="s">
        <v>16355</v>
      </c>
      <c r="D16355">
        <v>33.020384</v>
      </c>
      <c r="E16355" s="1">
        <v>38496.32309027778</v>
      </c>
    </row>
    <row r="16356" spans="1:5" x14ac:dyDescent="0.25">
      <c r="A16356">
        <v>33.039115000000002</v>
      </c>
      <c r="B16356" t="s">
        <v>16356</v>
      </c>
      <c r="D16356">
        <v>33.039115000000002</v>
      </c>
      <c r="E16356" s="1">
        <v>38496.323182870372</v>
      </c>
    </row>
    <row r="16357" spans="1:5" x14ac:dyDescent="0.25">
      <c r="A16357">
        <v>33.039115000000002</v>
      </c>
      <c r="B16357" t="s">
        <v>16357</v>
      </c>
      <c r="D16357">
        <v>33.039115000000002</v>
      </c>
      <c r="E16357" s="1">
        <v>38496.323275462964</v>
      </c>
    </row>
    <row r="16358" spans="1:5" x14ac:dyDescent="0.25">
      <c r="A16358">
        <v>33.039115000000002</v>
      </c>
      <c r="B16358" t="s">
        <v>16358</v>
      </c>
      <c r="D16358">
        <v>33.039115000000002</v>
      </c>
      <c r="E16358" s="1">
        <v>38496.323368055557</v>
      </c>
    </row>
    <row r="16359" spans="1:5" x14ac:dyDescent="0.25">
      <c r="A16359">
        <v>33.020384</v>
      </c>
      <c r="B16359" t="s">
        <v>16359</v>
      </c>
      <c r="D16359">
        <v>33.020384</v>
      </c>
      <c r="E16359" s="1">
        <v>38496.323460648149</v>
      </c>
    </row>
    <row r="16360" spans="1:5" x14ac:dyDescent="0.25">
      <c r="A16360">
        <v>33.020384</v>
      </c>
      <c r="B16360" t="s">
        <v>16360</v>
      </c>
      <c r="D16360">
        <v>33.020384</v>
      </c>
      <c r="E16360" s="1">
        <v>38496.323553240742</v>
      </c>
    </row>
    <row r="16361" spans="1:5" x14ac:dyDescent="0.25">
      <c r="A16361">
        <v>33.020384</v>
      </c>
      <c r="B16361" t="s">
        <v>16361</v>
      </c>
      <c r="D16361">
        <v>33.020384</v>
      </c>
      <c r="E16361" s="1">
        <v>38496.323645833334</v>
      </c>
    </row>
    <row r="16362" spans="1:5" x14ac:dyDescent="0.25">
      <c r="A16362">
        <v>33.020384</v>
      </c>
      <c r="B16362" t="s">
        <v>16362</v>
      </c>
      <c r="D16362">
        <v>33.020384</v>
      </c>
      <c r="E16362" s="1">
        <v>38496.323738425926</v>
      </c>
    </row>
    <row r="16363" spans="1:5" x14ac:dyDescent="0.25">
      <c r="A16363">
        <v>33.039115000000002</v>
      </c>
      <c r="B16363" t="s">
        <v>16363</v>
      </c>
      <c r="D16363">
        <v>33.039115000000002</v>
      </c>
      <c r="E16363" s="1">
        <v>38496.323831018519</v>
      </c>
    </row>
    <row r="16364" spans="1:5" x14ac:dyDescent="0.25">
      <c r="A16364">
        <v>33.039115000000002</v>
      </c>
      <c r="B16364" t="s">
        <v>16364</v>
      </c>
      <c r="D16364">
        <v>33.039115000000002</v>
      </c>
      <c r="E16364" s="1">
        <v>38496.323923611111</v>
      </c>
    </row>
    <row r="16365" spans="1:5" x14ac:dyDescent="0.25">
      <c r="A16365">
        <v>33.039115000000002</v>
      </c>
      <c r="B16365" t="s">
        <v>16365</v>
      </c>
      <c r="D16365">
        <v>33.039115000000002</v>
      </c>
      <c r="E16365" s="1">
        <v>38496.324016203704</v>
      </c>
    </row>
    <row r="16366" spans="1:5" x14ac:dyDescent="0.25">
      <c r="A16366">
        <v>33.020384</v>
      </c>
      <c r="B16366" t="s">
        <v>16366</v>
      </c>
      <c r="D16366">
        <v>33.020384</v>
      </c>
      <c r="E16366" s="1">
        <v>38496.324108796296</v>
      </c>
    </row>
    <row r="16367" spans="1:5" x14ac:dyDescent="0.25">
      <c r="A16367">
        <v>33.020384</v>
      </c>
      <c r="B16367" t="s">
        <v>16367</v>
      </c>
      <c r="D16367">
        <v>33.020384</v>
      </c>
      <c r="E16367" s="1">
        <v>38496.324201388888</v>
      </c>
    </row>
    <row r="16368" spans="1:5" x14ac:dyDescent="0.25">
      <c r="A16368">
        <v>33.020384</v>
      </c>
      <c r="B16368" t="s">
        <v>16368</v>
      </c>
      <c r="D16368">
        <v>33.020384</v>
      </c>
      <c r="E16368" s="1">
        <v>38496.324293981481</v>
      </c>
    </row>
    <row r="16369" spans="1:5" x14ac:dyDescent="0.25">
      <c r="A16369">
        <v>33.039115000000002</v>
      </c>
      <c r="B16369" t="s">
        <v>16369</v>
      </c>
      <c r="D16369">
        <v>33.039115000000002</v>
      </c>
      <c r="E16369" s="1">
        <v>38496.324386574073</v>
      </c>
    </row>
    <row r="16370" spans="1:5" x14ac:dyDescent="0.25">
      <c r="A16370">
        <v>33.039115000000002</v>
      </c>
      <c r="B16370" t="s">
        <v>16370</v>
      </c>
      <c r="D16370">
        <v>33.039115000000002</v>
      </c>
      <c r="E16370" s="1">
        <v>38496.324479166666</v>
      </c>
    </row>
    <row r="16371" spans="1:5" x14ac:dyDescent="0.25">
      <c r="A16371">
        <v>33.039115000000002</v>
      </c>
      <c r="B16371" t="s">
        <v>16371</v>
      </c>
      <c r="D16371">
        <v>33.039115000000002</v>
      </c>
      <c r="E16371" s="1">
        <v>38496.324571759258</v>
      </c>
    </row>
    <row r="16372" spans="1:5" x14ac:dyDescent="0.25">
      <c r="A16372">
        <v>33.020384</v>
      </c>
      <c r="B16372" t="s">
        <v>16372</v>
      </c>
      <c r="D16372">
        <v>33.020384</v>
      </c>
      <c r="E16372" s="1">
        <v>38496.324664351851</v>
      </c>
    </row>
    <row r="16373" spans="1:5" x14ac:dyDescent="0.25">
      <c r="A16373">
        <v>33.020384</v>
      </c>
      <c r="B16373" t="s">
        <v>16373</v>
      </c>
      <c r="D16373">
        <v>33.020384</v>
      </c>
      <c r="E16373" s="1">
        <v>38496.324756944443</v>
      </c>
    </row>
    <row r="16374" spans="1:5" x14ac:dyDescent="0.25">
      <c r="A16374">
        <v>33.020384</v>
      </c>
      <c r="B16374" t="s">
        <v>16374</v>
      </c>
      <c r="D16374">
        <v>33.020384</v>
      </c>
      <c r="E16374" s="1">
        <v>38496.324849537035</v>
      </c>
    </row>
    <row r="16375" spans="1:5" x14ac:dyDescent="0.25">
      <c r="A16375">
        <v>33.020384</v>
      </c>
      <c r="B16375" t="s">
        <v>16375</v>
      </c>
      <c r="D16375">
        <v>33.020384</v>
      </c>
      <c r="E16375" s="1">
        <v>38496.324942129628</v>
      </c>
    </row>
    <row r="16376" spans="1:5" x14ac:dyDescent="0.25">
      <c r="A16376">
        <v>33.039115000000002</v>
      </c>
      <c r="B16376" t="s">
        <v>16376</v>
      </c>
      <c r="D16376">
        <v>33.039115000000002</v>
      </c>
      <c r="E16376" s="1">
        <v>38496.32503472222</v>
      </c>
    </row>
    <row r="16377" spans="1:5" x14ac:dyDescent="0.25">
      <c r="A16377">
        <v>33.039115000000002</v>
      </c>
      <c r="B16377" t="s">
        <v>16377</v>
      </c>
      <c r="D16377">
        <v>33.039115000000002</v>
      </c>
      <c r="E16377" s="1">
        <v>38496.325127314813</v>
      </c>
    </row>
    <row r="16378" spans="1:5" x14ac:dyDescent="0.25">
      <c r="A16378">
        <v>33.039115000000002</v>
      </c>
      <c r="B16378" t="s">
        <v>16378</v>
      </c>
      <c r="D16378">
        <v>33.039115000000002</v>
      </c>
      <c r="E16378" s="1">
        <v>38496.325219907405</v>
      </c>
    </row>
    <row r="16379" spans="1:5" x14ac:dyDescent="0.25">
      <c r="A16379">
        <v>33.039115000000002</v>
      </c>
      <c r="B16379" t="s">
        <v>16379</v>
      </c>
      <c r="D16379">
        <v>33.039115000000002</v>
      </c>
      <c r="E16379" s="1">
        <v>38496.325312499997</v>
      </c>
    </row>
    <row r="16380" spans="1:5" x14ac:dyDescent="0.25">
      <c r="A16380">
        <v>33.039115000000002</v>
      </c>
      <c r="B16380" t="s">
        <v>16380</v>
      </c>
      <c r="D16380">
        <v>33.039115000000002</v>
      </c>
      <c r="E16380" s="1">
        <v>38496.32540509259</v>
      </c>
    </row>
    <row r="16381" spans="1:5" x14ac:dyDescent="0.25">
      <c r="A16381">
        <v>33.039115000000002</v>
      </c>
      <c r="B16381" t="s">
        <v>16381</v>
      </c>
      <c r="D16381">
        <v>33.039115000000002</v>
      </c>
      <c r="E16381" s="1">
        <v>38496.325497685182</v>
      </c>
    </row>
    <row r="16382" spans="1:5" x14ac:dyDescent="0.25">
      <c r="A16382">
        <v>33.039115000000002</v>
      </c>
      <c r="B16382" t="s">
        <v>16382</v>
      </c>
      <c r="D16382">
        <v>33.039115000000002</v>
      </c>
      <c r="E16382" s="1">
        <v>38496.325590277775</v>
      </c>
    </row>
    <row r="16383" spans="1:5" x14ac:dyDescent="0.25">
      <c r="A16383">
        <v>33.039115000000002</v>
      </c>
      <c r="B16383" t="s">
        <v>16383</v>
      </c>
      <c r="D16383">
        <v>33.039115000000002</v>
      </c>
      <c r="E16383" s="1">
        <v>38496.325682870367</v>
      </c>
    </row>
    <row r="16384" spans="1:5" x14ac:dyDescent="0.25">
      <c r="A16384">
        <v>33.039115000000002</v>
      </c>
      <c r="B16384" t="s">
        <v>16384</v>
      </c>
      <c r="D16384">
        <v>33.039115000000002</v>
      </c>
      <c r="E16384" s="1">
        <v>38496.325775462959</v>
      </c>
    </row>
    <row r="16385" spans="1:5" x14ac:dyDescent="0.25">
      <c r="A16385">
        <v>33.039115000000002</v>
      </c>
      <c r="B16385" t="s">
        <v>16385</v>
      </c>
      <c r="D16385">
        <v>33.039115000000002</v>
      </c>
      <c r="E16385" s="1">
        <v>38496.325868055559</v>
      </c>
    </row>
    <row r="16386" spans="1:5" x14ac:dyDescent="0.25">
      <c r="A16386">
        <v>33.039115000000002</v>
      </c>
      <c r="B16386" t="s">
        <v>16386</v>
      </c>
      <c r="D16386">
        <v>33.039115000000002</v>
      </c>
      <c r="E16386" s="1">
        <v>38496.325960648152</v>
      </c>
    </row>
    <row r="16387" spans="1:5" x14ac:dyDescent="0.25">
      <c r="A16387">
        <v>33.039115000000002</v>
      </c>
      <c r="B16387" t="s">
        <v>16387</v>
      </c>
      <c r="D16387">
        <v>33.039115000000002</v>
      </c>
      <c r="E16387" s="1">
        <v>38496.326053240744</v>
      </c>
    </row>
    <row r="16388" spans="1:5" x14ac:dyDescent="0.25">
      <c r="A16388">
        <v>33.039115000000002</v>
      </c>
      <c r="B16388" t="s">
        <v>16388</v>
      </c>
      <c r="D16388">
        <v>33.039115000000002</v>
      </c>
      <c r="E16388" s="1">
        <v>38496.326145833336</v>
      </c>
    </row>
    <row r="16389" spans="1:5" x14ac:dyDescent="0.25">
      <c r="A16389">
        <v>33.039115000000002</v>
      </c>
      <c r="B16389" t="s">
        <v>16389</v>
      </c>
      <c r="D16389">
        <v>33.039115000000002</v>
      </c>
      <c r="E16389" s="1">
        <v>38496.326238425929</v>
      </c>
    </row>
    <row r="16390" spans="1:5" x14ac:dyDescent="0.25">
      <c r="A16390">
        <v>33.039115000000002</v>
      </c>
      <c r="B16390" t="s">
        <v>16390</v>
      </c>
      <c r="D16390">
        <v>33.039115000000002</v>
      </c>
      <c r="E16390" s="1">
        <v>38496.326331018521</v>
      </c>
    </row>
    <row r="16391" spans="1:5" x14ac:dyDescent="0.25">
      <c r="A16391">
        <v>33.039115000000002</v>
      </c>
      <c r="B16391" t="s">
        <v>16391</v>
      </c>
      <c r="D16391">
        <v>33.039115000000002</v>
      </c>
      <c r="E16391" s="1">
        <v>38496.326423611114</v>
      </c>
    </row>
    <row r="16392" spans="1:5" x14ac:dyDescent="0.25">
      <c r="A16392">
        <v>33.039115000000002</v>
      </c>
      <c r="B16392" t="s">
        <v>16392</v>
      </c>
      <c r="D16392">
        <v>33.039115000000002</v>
      </c>
      <c r="E16392" s="1">
        <v>38496.326516203706</v>
      </c>
    </row>
    <row r="16393" spans="1:5" x14ac:dyDescent="0.25">
      <c r="A16393">
        <v>33.039115000000002</v>
      </c>
      <c r="B16393" t="s">
        <v>16393</v>
      </c>
      <c r="D16393">
        <v>33.039115000000002</v>
      </c>
      <c r="E16393" s="1">
        <v>38496.326608796298</v>
      </c>
    </row>
    <row r="16394" spans="1:5" x14ac:dyDescent="0.25">
      <c r="A16394">
        <v>33.039115000000002</v>
      </c>
      <c r="B16394" t="s">
        <v>16394</v>
      </c>
      <c r="D16394">
        <v>33.039115000000002</v>
      </c>
      <c r="E16394" s="1">
        <v>38496.326701388891</v>
      </c>
    </row>
    <row r="16395" spans="1:5" x14ac:dyDescent="0.25">
      <c r="A16395">
        <v>33.020384</v>
      </c>
      <c r="B16395" t="s">
        <v>16395</v>
      </c>
      <c r="D16395">
        <v>33.020384</v>
      </c>
      <c r="E16395" s="1">
        <v>38496.326793981483</v>
      </c>
    </row>
    <row r="16396" spans="1:5" x14ac:dyDescent="0.25">
      <c r="A16396">
        <v>33.020384</v>
      </c>
      <c r="B16396" t="s">
        <v>16396</v>
      </c>
      <c r="D16396">
        <v>33.020384</v>
      </c>
      <c r="E16396" s="1">
        <v>38496.326886574076</v>
      </c>
    </row>
    <row r="16397" spans="1:5" x14ac:dyDescent="0.25">
      <c r="A16397">
        <v>33.020384</v>
      </c>
      <c r="B16397" t="s">
        <v>16397</v>
      </c>
      <c r="D16397">
        <v>33.020384</v>
      </c>
      <c r="E16397" s="1">
        <v>38496.326979166668</v>
      </c>
    </row>
    <row r="16398" spans="1:5" x14ac:dyDescent="0.25">
      <c r="A16398">
        <v>33.020384</v>
      </c>
      <c r="B16398" t="s">
        <v>16398</v>
      </c>
      <c r="D16398">
        <v>33.020384</v>
      </c>
      <c r="E16398" s="1">
        <v>38496.32707175926</v>
      </c>
    </row>
    <row r="16399" spans="1:5" x14ac:dyDescent="0.25">
      <c r="A16399">
        <v>33.020384</v>
      </c>
      <c r="B16399" t="s">
        <v>16399</v>
      </c>
      <c r="D16399">
        <v>33.020384</v>
      </c>
      <c r="E16399" s="1">
        <v>38496.327164351853</v>
      </c>
    </row>
    <row r="16400" spans="1:5" x14ac:dyDescent="0.25">
      <c r="A16400">
        <v>33.020384</v>
      </c>
      <c r="B16400" t="s">
        <v>16400</v>
      </c>
      <c r="D16400">
        <v>33.020384</v>
      </c>
      <c r="E16400" s="1">
        <v>38496.327256944445</v>
      </c>
    </row>
    <row r="16401" spans="1:5" x14ac:dyDescent="0.25">
      <c r="A16401">
        <v>33.020384</v>
      </c>
      <c r="B16401" t="s">
        <v>16401</v>
      </c>
      <c r="D16401">
        <v>33.020384</v>
      </c>
      <c r="E16401" s="1">
        <v>38496.327349537038</v>
      </c>
    </row>
    <row r="16402" spans="1:5" x14ac:dyDescent="0.25">
      <c r="A16402">
        <v>33.020384</v>
      </c>
      <c r="B16402" t="s">
        <v>16402</v>
      </c>
      <c r="D16402">
        <v>33.020384</v>
      </c>
      <c r="E16402" s="1">
        <v>38496.32744212963</v>
      </c>
    </row>
    <row r="16403" spans="1:5" x14ac:dyDescent="0.25">
      <c r="A16403">
        <v>33.020384</v>
      </c>
      <c r="B16403" t="s">
        <v>16403</v>
      </c>
      <c r="D16403">
        <v>33.020384</v>
      </c>
      <c r="E16403" s="1">
        <v>38496.327534722222</v>
      </c>
    </row>
    <row r="16404" spans="1:5" x14ac:dyDescent="0.25">
      <c r="A16404">
        <v>33.020384</v>
      </c>
      <c r="B16404" t="s">
        <v>16404</v>
      </c>
      <c r="D16404">
        <v>33.020384</v>
      </c>
      <c r="E16404" s="1">
        <v>38496.327627314815</v>
      </c>
    </row>
    <row r="16405" spans="1:5" x14ac:dyDescent="0.25">
      <c r="A16405">
        <v>33.020384</v>
      </c>
      <c r="B16405" t="s">
        <v>16405</v>
      </c>
      <c r="D16405">
        <v>33.020384</v>
      </c>
      <c r="E16405" s="1">
        <v>38496.327719907407</v>
      </c>
    </row>
    <row r="16406" spans="1:5" x14ac:dyDescent="0.25">
      <c r="A16406">
        <v>33.020384</v>
      </c>
      <c r="B16406" t="s">
        <v>16406</v>
      </c>
      <c r="D16406">
        <v>33.020384</v>
      </c>
      <c r="E16406" s="1">
        <v>38496.3278125</v>
      </c>
    </row>
    <row r="16407" spans="1:5" x14ac:dyDescent="0.25">
      <c r="A16407">
        <v>33.020384</v>
      </c>
      <c r="B16407" t="s">
        <v>16407</v>
      </c>
      <c r="D16407">
        <v>33.020384</v>
      </c>
      <c r="E16407" s="1">
        <v>38496.327905092592</v>
      </c>
    </row>
    <row r="16408" spans="1:5" x14ac:dyDescent="0.25">
      <c r="A16408">
        <v>33.020384</v>
      </c>
      <c r="B16408" t="s">
        <v>16408</v>
      </c>
      <c r="D16408">
        <v>33.020384</v>
      </c>
      <c r="E16408" s="1">
        <v>38496.327997685185</v>
      </c>
    </row>
    <row r="16409" spans="1:5" x14ac:dyDescent="0.25">
      <c r="A16409">
        <v>33.020384</v>
      </c>
      <c r="B16409" t="s">
        <v>16409</v>
      </c>
      <c r="D16409">
        <v>33.020384</v>
      </c>
      <c r="E16409" s="1">
        <v>38496.328090277777</v>
      </c>
    </row>
    <row r="16410" spans="1:5" x14ac:dyDescent="0.25">
      <c r="A16410">
        <v>33.020384</v>
      </c>
      <c r="B16410" t="s">
        <v>16410</v>
      </c>
      <c r="D16410">
        <v>33.020384</v>
      </c>
      <c r="E16410" s="1">
        <v>38496.328182870369</v>
      </c>
    </row>
    <row r="16411" spans="1:5" x14ac:dyDescent="0.25">
      <c r="A16411">
        <v>33.020384</v>
      </c>
      <c r="B16411" t="s">
        <v>16411</v>
      </c>
      <c r="D16411">
        <v>33.020384</v>
      </c>
      <c r="E16411" s="1">
        <v>38496.328275462962</v>
      </c>
    </row>
    <row r="16412" spans="1:5" x14ac:dyDescent="0.25">
      <c r="A16412">
        <v>33.020384</v>
      </c>
      <c r="B16412" t="s">
        <v>16412</v>
      </c>
      <c r="D16412">
        <v>33.020384</v>
      </c>
      <c r="E16412" s="1">
        <v>38496.328368055554</v>
      </c>
    </row>
    <row r="16413" spans="1:5" x14ac:dyDescent="0.25">
      <c r="A16413">
        <v>33.020384</v>
      </c>
      <c r="B16413" t="s">
        <v>16413</v>
      </c>
      <c r="D16413">
        <v>33.020384</v>
      </c>
      <c r="E16413" s="1">
        <v>38496.328460648147</v>
      </c>
    </row>
    <row r="16414" spans="1:5" x14ac:dyDescent="0.25">
      <c r="A16414">
        <v>33.020384</v>
      </c>
      <c r="B16414" t="s">
        <v>16414</v>
      </c>
      <c r="D16414">
        <v>33.020384</v>
      </c>
      <c r="E16414" s="1">
        <v>38496.328553240739</v>
      </c>
    </row>
    <row r="16415" spans="1:5" x14ac:dyDescent="0.25">
      <c r="A16415">
        <v>33.020384</v>
      </c>
      <c r="B16415" t="s">
        <v>16415</v>
      </c>
      <c r="D16415">
        <v>33.020384</v>
      </c>
      <c r="E16415" s="1">
        <v>38496.328645833331</v>
      </c>
    </row>
    <row r="16416" spans="1:5" x14ac:dyDescent="0.25">
      <c r="A16416">
        <v>33.020384</v>
      </c>
      <c r="B16416" t="s">
        <v>16416</v>
      </c>
      <c r="D16416">
        <v>33.020384</v>
      </c>
      <c r="E16416" s="1">
        <v>38496.328738425924</v>
      </c>
    </row>
    <row r="16417" spans="1:5" x14ac:dyDescent="0.25">
      <c r="A16417">
        <v>33.020384</v>
      </c>
      <c r="B16417" t="s">
        <v>16417</v>
      </c>
      <c r="D16417">
        <v>33.020384</v>
      </c>
      <c r="E16417" s="1">
        <v>38496.328831018516</v>
      </c>
    </row>
    <row r="16418" spans="1:5" x14ac:dyDescent="0.25">
      <c r="A16418">
        <v>33.020384</v>
      </c>
      <c r="B16418" t="s">
        <v>16418</v>
      </c>
      <c r="D16418">
        <v>33.020384</v>
      </c>
      <c r="E16418" s="1">
        <v>38496.328923611109</v>
      </c>
    </row>
    <row r="16419" spans="1:5" x14ac:dyDescent="0.25">
      <c r="A16419">
        <v>33.020384</v>
      </c>
      <c r="B16419" t="s">
        <v>16419</v>
      </c>
      <c r="D16419">
        <v>33.020384</v>
      </c>
      <c r="E16419" s="1">
        <v>38496.329016203701</v>
      </c>
    </row>
    <row r="16420" spans="1:5" x14ac:dyDescent="0.25">
      <c r="A16420">
        <v>33.020384</v>
      </c>
      <c r="B16420" t="s">
        <v>16420</v>
      </c>
      <c r="D16420">
        <v>33.020384</v>
      </c>
      <c r="E16420" s="1">
        <v>38496.329108796293</v>
      </c>
    </row>
    <row r="16421" spans="1:5" x14ac:dyDescent="0.25">
      <c r="A16421">
        <v>33.020384</v>
      </c>
      <c r="B16421" t="s">
        <v>16421</v>
      </c>
      <c r="D16421">
        <v>33.020384</v>
      </c>
      <c r="E16421" s="1">
        <v>38496.329201388886</v>
      </c>
    </row>
    <row r="16422" spans="1:5" x14ac:dyDescent="0.25">
      <c r="A16422">
        <v>33.020384</v>
      </c>
      <c r="B16422" t="s">
        <v>16422</v>
      </c>
      <c r="D16422">
        <v>33.020384</v>
      </c>
      <c r="E16422" s="1">
        <v>38496.329293981478</v>
      </c>
    </row>
    <row r="16423" spans="1:5" x14ac:dyDescent="0.25">
      <c r="A16423">
        <v>33.020384</v>
      </c>
      <c r="B16423" t="s">
        <v>16423</v>
      </c>
      <c r="D16423">
        <v>33.020384</v>
      </c>
      <c r="E16423" s="1">
        <v>38496.329386574071</v>
      </c>
    </row>
    <row r="16424" spans="1:5" x14ac:dyDescent="0.25">
      <c r="A16424">
        <v>33.020384</v>
      </c>
      <c r="B16424" t="s">
        <v>16424</v>
      </c>
      <c r="D16424">
        <v>33.020384</v>
      </c>
      <c r="E16424" s="1">
        <v>38496.329479166663</v>
      </c>
    </row>
    <row r="16425" spans="1:5" x14ac:dyDescent="0.25">
      <c r="A16425">
        <v>33.039115000000002</v>
      </c>
      <c r="B16425" t="s">
        <v>16425</v>
      </c>
      <c r="D16425">
        <v>33.039115000000002</v>
      </c>
      <c r="E16425" s="1">
        <v>38496.329571759263</v>
      </c>
    </row>
    <row r="16426" spans="1:5" x14ac:dyDescent="0.25">
      <c r="A16426">
        <v>33.020384</v>
      </c>
      <c r="B16426" t="s">
        <v>16426</v>
      </c>
      <c r="D16426">
        <v>33.020384</v>
      </c>
      <c r="E16426" s="1">
        <v>38496.329664351855</v>
      </c>
    </row>
    <row r="16427" spans="1:5" x14ac:dyDescent="0.25">
      <c r="A16427">
        <v>33.020384</v>
      </c>
      <c r="B16427" t="s">
        <v>16427</v>
      </c>
      <c r="D16427">
        <v>33.020384</v>
      </c>
      <c r="E16427" s="1">
        <v>38496.329756944448</v>
      </c>
    </row>
    <row r="16428" spans="1:5" x14ac:dyDescent="0.25">
      <c r="A16428">
        <v>33.020384</v>
      </c>
      <c r="B16428" t="s">
        <v>16428</v>
      </c>
      <c r="D16428">
        <v>33.020384</v>
      </c>
      <c r="E16428" s="1">
        <v>38496.32984953704</v>
      </c>
    </row>
    <row r="16429" spans="1:5" x14ac:dyDescent="0.25">
      <c r="A16429">
        <v>33.039115000000002</v>
      </c>
      <c r="B16429" t="s">
        <v>16429</v>
      </c>
      <c r="D16429">
        <v>33.039115000000002</v>
      </c>
      <c r="E16429" s="1">
        <v>38496.329942129632</v>
      </c>
    </row>
    <row r="16430" spans="1:5" x14ac:dyDescent="0.25">
      <c r="A16430">
        <v>33.039115000000002</v>
      </c>
      <c r="B16430" t="s">
        <v>16430</v>
      </c>
      <c r="D16430">
        <v>33.039115000000002</v>
      </c>
      <c r="E16430" s="1">
        <v>38496.330034722225</v>
      </c>
    </row>
    <row r="16431" spans="1:5" x14ac:dyDescent="0.25">
      <c r="A16431">
        <v>33.039115000000002</v>
      </c>
      <c r="B16431" t="s">
        <v>16431</v>
      </c>
      <c r="D16431">
        <v>33.039115000000002</v>
      </c>
      <c r="E16431" s="1">
        <v>38496.330127314817</v>
      </c>
    </row>
    <row r="16432" spans="1:5" x14ac:dyDescent="0.25">
      <c r="A16432">
        <v>33.020384</v>
      </c>
      <c r="B16432" t="s">
        <v>16432</v>
      </c>
      <c r="D16432">
        <v>33.020384</v>
      </c>
      <c r="E16432" s="1">
        <v>38496.33021990741</v>
      </c>
    </row>
    <row r="16433" spans="1:5" x14ac:dyDescent="0.25">
      <c r="A16433">
        <v>33.020384</v>
      </c>
      <c r="B16433" t="s">
        <v>16433</v>
      </c>
      <c r="D16433">
        <v>33.020384</v>
      </c>
      <c r="E16433" s="1">
        <v>38496.330312500002</v>
      </c>
    </row>
    <row r="16434" spans="1:5" x14ac:dyDescent="0.25">
      <c r="A16434">
        <v>33.020384</v>
      </c>
      <c r="B16434" t="s">
        <v>16434</v>
      </c>
      <c r="D16434">
        <v>33.020384</v>
      </c>
      <c r="E16434" s="1">
        <v>38496.330405092594</v>
      </c>
    </row>
    <row r="16435" spans="1:5" x14ac:dyDescent="0.25">
      <c r="A16435">
        <v>33.039115000000002</v>
      </c>
      <c r="B16435" t="s">
        <v>16435</v>
      </c>
      <c r="D16435">
        <v>33.039115000000002</v>
      </c>
      <c r="E16435" s="1">
        <v>38496.330497685187</v>
      </c>
    </row>
    <row r="16436" spans="1:5" x14ac:dyDescent="0.25">
      <c r="A16436">
        <v>33.039115000000002</v>
      </c>
      <c r="B16436" t="s">
        <v>16436</v>
      </c>
      <c r="D16436">
        <v>33.039115000000002</v>
      </c>
      <c r="E16436" s="1">
        <v>38496.330590277779</v>
      </c>
    </row>
    <row r="16437" spans="1:5" x14ac:dyDescent="0.25">
      <c r="A16437">
        <v>33.039115000000002</v>
      </c>
      <c r="B16437" t="s">
        <v>16437</v>
      </c>
      <c r="D16437">
        <v>33.039115000000002</v>
      </c>
      <c r="E16437" s="1">
        <v>38496.330682870372</v>
      </c>
    </row>
    <row r="16438" spans="1:5" x14ac:dyDescent="0.25">
      <c r="A16438">
        <v>33.020384</v>
      </c>
      <c r="B16438" t="s">
        <v>16438</v>
      </c>
      <c r="D16438">
        <v>33.020384</v>
      </c>
      <c r="E16438" s="1">
        <v>38496.330775462964</v>
      </c>
    </row>
    <row r="16439" spans="1:5" x14ac:dyDescent="0.25">
      <c r="A16439">
        <v>33.020384</v>
      </c>
      <c r="B16439" t="s">
        <v>16439</v>
      </c>
      <c r="D16439">
        <v>33.020384</v>
      </c>
      <c r="E16439" s="1">
        <v>38496.330868055556</v>
      </c>
    </row>
    <row r="16440" spans="1:5" x14ac:dyDescent="0.25">
      <c r="A16440">
        <v>33.020384</v>
      </c>
      <c r="B16440" t="s">
        <v>16440</v>
      </c>
      <c r="D16440">
        <v>33.020384</v>
      </c>
      <c r="E16440" s="1">
        <v>38496.330960648149</v>
      </c>
    </row>
    <row r="16441" spans="1:5" x14ac:dyDescent="0.25">
      <c r="A16441">
        <v>33.039115000000002</v>
      </c>
      <c r="B16441" t="s">
        <v>16441</v>
      </c>
      <c r="D16441">
        <v>33.039115000000002</v>
      </c>
      <c r="E16441" s="1">
        <v>38496.331053240741</v>
      </c>
    </row>
    <row r="16442" spans="1:5" x14ac:dyDescent="0.25">
      <c r="A16442">
        <v>33.039115000000002</v>
      </c>
      <c r="B16442" t="s">
        <v>16442</v>
      </c>
      <c r="D16442">
        <v>33.039115000000002</v>
      </c>
      <c r="E16442" s="1">
        <v>38496.331145833334</v>
      </c>
    </row>
    <row r="16443" spans="1:5" x14ac:dyDescent="0.25">
      <c r="A16443">
        <v>33.039115000000002</v>
      </c>
      <c r="B16443" t="s">
        <v>16443</v>
      </c>
      <c r="D16443">
        <v>33.039115000000002</v>
      </c>
      <c r="E16443" s="1">
        <v>38496.331238425926</v>
      </c>
    </row>
    <row r="16444" spans="1:5" x14ac:dyDescent="0.25">
      <c r="A16444">
        <v>33.001652999999997</v>
      </c>
      <c r="B16444" t="s">
        <v>16444</v>
      </c>
      <c r="D16444">
        <v>33.001652999999997</v>
      </c>
      <c r="E16444" s="1">
        <v>38496.331331018519</v>
      </c>
    </row>
    <row r="16445" spans="1:5" x14ac:dyDescent="0.25">
      <c r="A16445">
        <v>33.001652999999997</v>
      </c>
      <c r="B16445" t="s">
        <v>16445</v>
      </c>
      <c r="D16445">
        <v>33.001652999999997</v>
      </c>
      <c r="E16445" s="1">
        <v>38496.331423611111</v>
      </c>
    </row>
    <row r="16446" spans="1:5" x14ac:dyDescent="0.25">
      <c r="A16446">
        <v>33.039115000000002</v>
      </c>
      <c r="B16446" t="s">
        <v>16446</v>
      </c>
      <c r="D16446">
        <v>33.039115000000002</v>
      </c>
      <c r="E16446" s="1">
        <v>38496.331516203703</v>
      </c>
    </row>
    <row r="16447" spans="1:5" x14ac:dyDescent="0.25">
      <c r="A16447">
        <v>33.039115000000002</v>
      </c>
      <c r="B16447" t="s">
        <v>16447</v>
      </c>
      <c r="D16447">
        <v>33.039115000000002</v>
      </c>
      <c r="E16447" s="1">
        <v>38496.331608796296</v>
      </c>
    </row>
    <row r="16448" spans="1:5" x14ac:dyDescent="0.25">
      <c r="A16448">
        <v>33.020384</v>
      </c>
      <c r="B16448" t="s">
        <v>16448</v>
      </c>
      <c r="D16448">
        <v>33.020384</v>
      </c>
      <c r="E16448" s="1">
        <v>38496.331701388888</v>
      </c>
    </row>
    <row r="16449" spans="1:5" x14ac:dyDescent="0.25">
      <c r="A16449">
        <v>33.020384</v>
      </c>
      <c r="B16449" t="s">
        <v>16449</v>
      </c>
      <c r="D16449">
        <v>33.020384</v>
      </c>
      <c r="E16449" s="1">
        <v>38496.331793981481</v>
      </c>
    </row>
    <row r="16450" spans="1:5" x14ac:dyDescent="0.25">
      <c r="A16450">
        <v>33.020384</v>
      </c>
      <c r="B16450" t="s">
        <v>16450</v>
      </c>
      <c r="D16450">
        <v>33.020384</v>
      </c>
      <c r="E16450" s="1">
        <v>38496.331886574073</v>
      </c>
    </row>
    <row r="16451" spans="1:5" x14ac:dyDescent="0.25">
      <c r="A16451">
        <v>33.039115000000002</v>
      </c>
      <c r="B16451" t="s">
        <v>16451</v>
      </c>
      <c r="D16451">
        <v>33.039115000000002</v>
      </c>
      <c r="E16451" s="1">
        <v>38496.331979166665</v>
      </c>
    </row>
    <row r="16452" spans="1:5" x14ac:dyDescent="0.25">
      <c r="A16452">
        <v>33.039115000000002</v>
      </c>
      <c r="B16452" t="s">
        <v>16452</v>
      </c>
      <c r="D16452">
        <v>33.039115000000002</v>
      </c>
      <c r="E16452" s="1">
        <v>38496.332071759258</v>
      </c>
    </row>
    <row r="16453" spans="1:5" x14ac:dyDescent="0.25">
      <c r="A16453">
        <v>33.039115000000002</v>
      </c>
      <c r="B16453" t="s">
        <v>16453</v>
      </c>
      <c r="D16453">
        <v>33.039115000000002</v>
      </c>
      <c r="E16453" s="1">
        <v>38496.33216435185</v>
      </c>
    </row>
    <row r="16454" spans="1:5" x14ac:dyDescent="0.25">
      <c r="A16454">
        <v>33.020384</v>
      </c>
      <c r="B16454" t="s">
        <v>16454</v>
      </c>
      <c r="D16454">
        <v>33.020384</v>
      </c>
      <c r="E16454" s="1">
        <v>38496.332256944443</v>
      </c>
    </row>
    <row r="16455" spans="1:5" x14ac:dyDescent="0.25">
      <c r="A16455">
        <v>33.020384</v>
      </c>
      <c r="B16455" t="s">
        <v>16455</v>
      </c>
      <c r="D16455">
        <v>33.020384</v>
      </c>
      <c r="E16455" s="1">
        <v>38496.332349537035</v>
      </c>
    </row>
    <row r="16456" spans="1:5" x14ac:dyDescent="0.25">
      <c r="A16456">
        <v>33.020384</v>
      </c>
      <c r="B16456" t="s">
        <v>16456</v>
      </c>
      <c r="D16456">
        <v>33.020384</v>
      </c>
      <c r="E16456" s="1">
        <v>38496.332442129627</v>
      </c>
    </row>
    <row r="16457" spans="1:5" x14ac:dyDescent="0.25">
      <c r="A16457">
        <v>33.039115000000002</v>
      </c>
      <c r="B16457" t="s">
        <v>16457</v>
      </c>
      <c r="D16457">
        <v>33.039115000000002</v>
      </c>
      <c r="E16457" s="1">
        <v>38496.33253472222</v>
      </c>
    </row>
    <row r="16458" spans="1:5" x14ac:dyDescent="0.25">
      <c r="A16458">
        <v>33.039115000000002</v>
      </c>
      <c r="B16458" t="s">
        <v>16458</v>
      </c>
      <c r="D16458">
        <v>33.039115000000002</v>
      </c>
      <c r="E16458" s="1">
        <v>38496.332627314812</v>
      </c>
    </row>
    <row r="16459" spans="1:5" x14ac:dyDescent="0.25">
      <c r="A16459">
        <v>33.020384</v>
      </c>
      <c r="B16459" t="s">
        <v>16459</v>
      </c>
      <c r="D16459">
        <v>33.020384</v>
      </c>
      <c r="E16459" s="1">
        <v>38496.332719907405</v>
      </c>
    </row>
    <row r="16460" spans="1:5" x14ac:dyDescent="0.25">
      <c r="A16460">
        <v>33.020384</v>
      </c>
      <c r="B16460" t="s">
        <v>16460</v>
      </c>
      <c r="D16460">
        <v>33.020384</v>
      </c>
      <c r="E16460" s="1">
        <v>38496.332812499997</v>
      </c>
    </row>
    <row r="16461" spans="1:5" x14ac:dyDescent="0.25">
      <c r="A16461">
        <v>33.020384</v>
      </c>
      <c r="B16461" t="s">
        <v>16461</v>
      </c>
      <c r="D16461">
        <v>33.020384</v>
      </c>
      <c r="E16461" s="1">
        <v>38496.332905092589</v>
      </c>
    </row>
    <row r="16462" spans="1:5" x14ac:dyDescent="0.25">
      <c r="A16462">
        <v>33.020384</v>
      </c>
      <c r="B16462" t="s">
        <v>16462</v>
      </c>
      <c r="D16462">
        <v>33.020384</v>
      </c>
      <c r="E16462" s="1">
        <v>38496.332997685182</v>
      </c>
    </row>
    <row r="16463" spans="1:5" x14ac:dyDescent="0.25">
      <c r="A16463">
        <v>33.039115000000002</v>
      </c>
      <c r="B16463" t="s">
        <v>16463</v>
      </c>
      <c r="D16463">
        <v>33.039115000000002</v>
      </c>
      <c r="E16463" s="1">
        <v>38496.333090277774</v>
      </c>
    </row>
    <row r="16464" spans="1:5" x14ac:dyDescent="0.25">
      <c r="A16464">
        <v>33.039115000000002</v>
      </c>
      <c r="B16464" t="s">
        <v>16464</v>
      </c>
      <c r="D16464">
        <v>33.039115000000002</v>
      </c>
      <c r="E16464" s="1">
        <v>38496.333182870374</v>
      </c>
    </row>
    <row r="16465" spans="1:5" x14ac:dyDescent="0.25">
      <c r="A16465">
        <v>33.020384</v>
      </c>
      <c r="B16465" t="s">
        <v>16465</v>
      </c>
      <c r="D16465">
        <v>33.020384</v>
      </c>
      <c r="E16465" s="1">
        <v>38496.333275462966</v>
      </c>
    </row>
    <row r="16466" spans="1:5" x14ac:dyDescent="0.25">
      <c r="A16466">
        <v>33.020384</v>
      </c>
      <c r="B16466" t="s">
        <v>16466</v>
      </c>
      <c r="D16466">
        <v>33.020384</v>
      </c>
      <c r="E16466" s="1">
        <v>38496.333368055559</v>
      </c>
    </row>
    <row r="16467" spans="1:5" x14ac:dyDescent="0.25">
      <c r="A16467">
        <v>33.039115000000002</v>
      </c>
      <c r="B16467" t="s">
        <v>16467</v>
      </c>
      <c r="D16467">
        <v>33.039115000000002</v>
      </c>
      <c r="E16467" s="1">
        <v>38496.333460648151</v>
      </c>
    </row>
    <row r="16468" spans="1:5" x14ac:dyDescent="0.25">
      <c r="A16468">
        <v>33.020384</v>
      </c>
      <c r="B16468" t="s">
        <v>16468</v>
      </c>
      <c r="D16468">
        <v>33.020384</v>
      </c>
      <c r="E16468" s="1">
        <v>38496.333553240744</v>
      </c>
    </row>
    <row r="16469" spans="1:5" x14ac:dyDescent="0.25">
      <c r="A16469">
        <v>33.020384</v>
      </c>
      <c r="B16469" t="s">
        <v>16469</v>
      </c>
      <c r="D16469">
        <v>33.020384</v>
      </c>
      <c r="E16469" s="1">
        <v>38496.333645833336</v>
      </c>
    </row>
    <row r="16470" spans="1:5" x14ac:dyDescent="0.25">
      <c r="A16470">
        <v>33.020384</v>
      </c>
      <c r="B16470" t="s">
        <v>16470</v>
      </c>
      <c r="D16470">
        <v>33.020384</v>
      </c>
      <c r="E16470" s="1">
        <v>38496.333738425928</v>
      </c>
    </row>
    <row r="16471" spans="1:5" x14ac:dyDescent="0.25">
      <c r="A16471">
        <v>33.020384</v>
      </c>
      <c r="B16471" t="s">
        <v>16471</v>
      </c>
      <c r="D16471">
        <v>33.020384</v>
      </c>
      <c r="E16471" s="1">
        <v>38496.333831018521</v>
      </c>
    </row>
    <row r="16472" spans="1:5" x14ac:dyDescent="0.25">
      <c r="A16472">
        <v>33.039115000000002</v>
      </c>
      <c r="B16472" t="s">
        <v>16472</v>
      </c>
      <c r="D16472">
        <v>33.039115000000002</v>
      </c>
      <c r="E16472" s="1">
        <v>38496.333923611113</v>
      </c>
    </row>
    <row r="16473" spans="1:5" x14ac:dyDescent="0.25">
      <c r="A16473">
        <v>33.039115000000002</v>
      </c>
      <c r="B16473" t="s">
        <v>16473</v>
      </c>
      <c r="D16473">
        <v>33.039115000000002</v>
      </c>
      <c r="E16473" s="1">
        <v>38496.334016203706</v>
      </c>
    </row>
    <row r="16474" spans="1:5" x14ac:dyDescent="0.25">
      <c r="A16474">
        <v>33.039115000000002</v>
      </c>
      <c r="B16474" t="s">
        <v>16474</v>
      </c>
      <c r="D16474">
        <v>33.039115000000002</v>
      </c>
      <c r="E16474" s="1">
        <v>38496.334108796298</v>
      </c>
    </row>
    <row r="16475" spans="1:5" x14ac:dyDescent="0.25">
      <c r="A16475">
        <v>33.039115000000002</v>
      </c>
      <c r="B16475" t="s">
        <v>16475</v>
      </c>
      <c r="D16475">
        <v>33.039115000000002</v>
      </c>
      <c r="E16475" s="1">
        <v>38496.334201388891</v>
      </c>
    </row>
    <row r="16476" spans="1:5" x14ac:dyDescent="0.25">
      <c r="A16476">
        <v>33.039115000000002</v>
      </c>
      <c r="B16476" t="s">
        <v>16476</v>
      </c>
      <c r="D16476">
        <v>33.039115000000002</v>
      </c>
      <c r="E16476" s="1">
        <v>38496.334293981483</v>
      </c>
    </row>
    <row r="16477" spans="1:5" x14ac:dyDescent="0.25">
      <c r="A16477">
        <v>33.039115000000002</v>
      </c>
      <c r="B16477" t="s">
        <v>16477</v>
      </c>
      <c r="D16477">
        <v>33.039115000000002</v>
      </c>
      <c r="E16477" s="1">
        <v>38496.334386574075</v>
      </c>
    </row>
    <row r="16478" spans="1:5" x14ac:dyDescent="0.25">
      <c r="A16478">
        <v>33.039115000000002</v>
      </c>
      <c r="B16478" t="s">
        <v>16478</v>
      </c>
      <c r="D16478">
        <v>33.039115000000002</v>
      </c>
      <c r="E16478" s="1">
        <v>38496.334479166668</v>
      </c>
    </row>
    <row r="16479" spans="1:5" x14ac:dyDescent="0.25">
      <c r="A16479">
        <v>33.039115000000002</v>
      </c>
      <c r="B16479" t="s">
        <v>16479</v>
      </c>
      <c r="D16479">
        <v>33.039115000000002</v>
      </c>
      <c r="E16479" s="1">
        <v>38496.33457175926</v>
      </c>
    </row>
    <row r="16480" spans="1:5" x14ac:dyDescent="0.25">
      <c r="A16480">
        <v>33.039115000000002</v>
      </c>
      <c r="B16480" t="s">
        <v>16480</v>
      </c>
      <c r="D16480">
        <v>33.039115000000002</v>
      </c>
      <c r="E16480" s="1">
        <v>38496.334664351853</v>
      </c>
    </row>
    <row r="16481" spans="1:5" x14ac:dyDescent="0.25">
      <c r="A16481">
        <v>33.039115000000002</v>
      </c>
      <c r="B16481" t="s">
        <v>16481</v>
      </c>
      <c r="D16481">
        <v>33.039115000000002</v>
      </c>
      <c r="E16481" s="1">
        <v>38496.334756944445</v>
      </c>
    </row>
    <row r="16482" spans="1:5" x14ac:dyDescent="0.25">
      <c r="A16482">
        <v>33.039115000000002</v>
      </c>
      <c r="B16482" t="s">
        <v>16482</v>
      </c>
      <c r="D16482">
        <v>33.039115000000002</v>
      </c>
      <c r="E16482" s="1">
        <v>38496.334849537037</v>
      </c>
    </row>
    <row r="16483" spans="1:5" x14ac:dyDescent="0.25">
      <c r="A16483">
        <v>33.039115000000002</v>
      </c>
      <c r="B16483" t="s">
        <v>16483</v>
      </c>
      <c r="D16483">
        <v>33.039115000000002</v>
      </c>
      <c r="E16483" s="1">
        <v>38496.33494212963</v>
      </c>
    </row>
    <row r="16484" spans="1:5" x14ac:dyDescent="0.25">
      <c r="A16484">
        <v>33.039115000000002</v>
      </c>
      <c r="B16484" t="s">
        <v>16484</v>
      </c>
      <c r="D16484">
        <v>33.039115000000002</v>
      </c>
      <c r="E16484" s="1">
        <v>38496.335034722222</v>
      </c>
    </row>
    <row r="16485" spans="1:5" x14ac:dyDescent="0.25">
      <c r="A16485">
        <v>33.039115000000002</v>
      </c>
      <c r="B16485" t="s">
        <v>16485</v>
      </c>
      <c r="D16485">
        <v>33.039115000000002</v>
      </c>
      <c r="E16485" s="1">
        <v>38496.335127314815</v>
      </c>
    </row>
    <row r="16486" spans="1:5" x14ac:dyDescent="0.25">
      <c r="A16486">
        <v>33.039115000000002</v>
      </c>
      <c r="B16486" t="s">
        <v>16486</v>
      </c>
      <c r="D16486">
        <v>33.039115000000002</v>
      </c>
      <c r="E16486" s="1">
        <v>38496.335219907407</v>
      </c>
    </row>
    <row r="16487" spans="1:5" x14ac:dyDescent="0.25">
      <c r="A16487">
        <v>33.039115000000002</v>
      </c>
      <c r="B16487" t="s">
        <v>16487</v>
      </c>
      <c r="D16487">
        <v>33.039115000000002</v>
      </c>
      <c r="E16487" s="1">
        <v>38496.335312499999</v>
      </c>
    </row>
    <row r="16488" spans="1:5" x14ac:dyDescent="0.25">
      <c r="A16488">
        <v>33.039115000000002</v>
      </c>
      <c r="B16488" t="s">
        <v>16488</v>
      </c>
      <c r="D16488">
        <v>33.039115000000002</v>
      </c>
      <c r="E16488" s="1">
        <v>38496.335405092592</v>
      </c>
    </row>
    <row r="16489" spans="1:5" x14ac:dyDescent="0.25">
      <c r="A16489">
        <v>33.039115000000002</v>
      </c>
      <c r="B16489" t="s">
        <v>16489</v>
      </c>
      <c r="D16489">
        <v>33.039115000000002</v>
      </c>
      <c r="E16489" s="1">
        <v>38496.335497685184</v>
      </c>
    </row>
    <row r="16490" spans="1:5" x14ac:dyDescent="0.25">
      <c r="A16490">
        <v>33.039115000000002</v>
      </c>
      <c r="B16490" t="s">
        <v>16490</v>
      </c>
      <c r="D16490">
        <v>33.039115000000002</v>
      </c>
      <c r="E16490" s="1">
        <v>38496.335590277777</v>
      </c>
    </row>
    <row r="16491" spans="1:5" x14ac:dyDescent="0.25">
      <c r="A16491">
        <v>33.039115000000002</v>
      </c>
      <c r="B16491" t="s">
        <v>16491</v>
      </c>
      <c r="D16491">
        <v>33.039115000000002</v>
      </c>
      <c r="E16491" s="1">
        <v>38496.335682870369</v>
      </c>
    </row>
    <row r="16492" spans="1:5" x14ac:dyDescent="0.25">
      <c r="A16492">
        <v>33.039115000000002</v>
      </c>
      <c r="B16492" t="s">
        <v>16492</v>
      </c>
      <c r="D16492">
        <v>33.039115000000002</v>
      </c>
      <c r="E16492" s="1">
        <v>38496.335775462961</v>
      </c>
    </row>
    <row r="16493" spans="1:5" x14ac:dyDescent="0.25">
      <c r="A16493">
        <v>33.039115000000002</v>
      </c>
      <c r="B16493" t="s">
        <v>16493</v>
      </c>
      <c r="D16493">
        <v>33.039115000000002</v>
      </c>
      <c r="E16493" s="1">
        <v>38496.335868055554</v>
      </c>
    </row>
    <row r="16494" spans="1:5" x14ac:dyDescent="0.25">
      <c r="A16494">
        <v>33.020384</v>
      </c>
      <c r="B16494" t="s">
        <v>16494</v>
      </c>
      <c r="D16494">
        <v>33.020384</v>
      </c>
      <c r="E16494" s="1">
        <v>38496.335960648146</v>
      </c>
    </row>
    <row r="16495" spans="1:5" x14ac:dyDescent="0.25">
      <c r="A16495">
        <v>33.020384</v>
      </c>
      <c r="B16495" t="s">
        <v>16495</v>
      </c>
      <c r="D16495">
        <v>33.020384</v>
      </c>
      <c r="E16495" s="1">
        <v>38496.336053240739</v>
      </c>
    </row>
    <row r="16496" spans="1:5" x14ac:dyDescent="0.25">
      <c r="A16496">
        <v>33.020384</v>
      </c>
      <c r="B16496" t="s">
        <v>16496</v>
      </c>
      <c r="D16496">
        <v>33.020384</v>
      </c>
      <c r="E16496" s="1">
        <v>38496.336145833331</v>
      </c>
    </row>
    <row r="16497" spans="1:5" x14ac:dyDescent="0.25">
      <c r="A16497">
        <v>33.020384</v>
      </c>
      <c r="B16497" t="s">
        <v>16497</v>
      </c>
      <c r="D16497">
        <v>33.020384</v>
      </c>
      <c r="E16497" s="1">
        <v>38496.336238425924</v>
      </c>
    </row>
    <row r="16498" spans="1:5" x14ac:dyDescent="0.25">
      <c r="A16498">
        <v>33.020384</v>
      </c>
      <c r="B16498" t="s">
        <v>16498</v>
      </c>
      <c r="D16498">
        <v>33.020384</v>
      </c>
      <c r="E16498" s="1">
        <v>38496.336331018516</v>
      </c>
    </row>
    <row r="16499" spans="1:5" x14ac:dyDescent="0.25">
      <c r="A16499">
        <v>33.039115000000002</v>
      </c>
      <c r="B16499" t="s">
        <v>16499</v>
      </c>
      <c r="D16499">
        <v>33.039115000000002</v>
      </c>
      <c r="E16499" s="1">
        <v>38496.336423611108</v>
      </c>
    </row>
    <row r="16500" spans="1:5" x14ac:dyDescent="0.25">
      <c r="A16500">
        <v>33.020384</v>
      </c>
      <c r="B16500" t="s">
        <v>16500</v>
      </c>
      <c r="D16500">
        <v>33.020384</v>
      </c>
      <c r="E16500" s="1">
        <v>38496.336516203701</v>
      </c>
    </row>
    <row r="16501" spans="1:5" x14ac:dyDescent="0.25">
      <c r="A16501">
        <v>33.039115000000002</v>
      </c>
      <c r="B16501" t="s">
        <v>16501</v>
      </c>
      <c r="D16501">
        <v>33.039115000000002</v>
      </c>
      <c r="E16501" s="1">
        <v>38496.336608796293</v>
      </c>
    </row>
    <row r="16502" spans="1:5" x14ac:dyDescent="0.25">
      <c r="A16502">
        <v>33.020384</v>
      </c>
      <c r="B16502" t="s">
        <v>16502</v>
      </c>
      <c r="D16502">
        <v>33.020384</v>
      </c>
      <c r="E16502" s="1">
        <v>38496.336701388886</v>
      </c>
    </row>
    <row r="16503" spans="1:5" x14ac:dyDescent="0.25">
      <c r="A16503">
        <v>33.039115000000002</v>
      </c>
      <c r="B16503" t="s">
        <v>16503</v>
      </c>
      <c r="D16503">
        <v>33.039115000000002</v>
      </c>
      <c r="E16503" s="1">
        <v>38496.336793981478</v>
      </c>
    </row>
    <row r="16504" spans="1:5" x14ac:dyDescent="0.25">
      <c r="A16504">
        <v>33.020384</v>
      </c>
      <c r="B16504" t="s">
        <v>16504</v>
      </c>
      <c r="D16504">
        <v>33.020384</v>
      </c>
      <c r="E16504" s="1">
        <v>38496.336886574078</v>
      </c>
    </row>
    <row r="16505" spans="1:5" x14ac:dyDescent="0.25">
      <c r="A16505">
        <v>33.020384</v>
      </c>
      <c r="B16505" t="s">
        <v>16505</v>
      </c>
      <c r="D16505">
        <v>33.020384</v>
      </c>
      <c r="E16505" s="1">
        <v>38496.33697916667</v>
      </c>
    </row>
    <row r="16506" spans="1:5" x14ac:dyDescent="0.25">
      <c r="A16506">
        <v>33.020384</v>
      </c>
      <c r="B16506" t="s">
        <v>16506</v>
      </c>
      <c r="D16506">
        <v>33.020384</v>
      </c>
      <c r="E16506" s="1">
        <v>38496.337071759262</v>
      </c>
    </row>
    <row r="16507" spans="1:5" x14ac:dyDescent="0.25">
      <c r="A16507">
        <v>33.039115000000002</v>
      </c>
      <c r="B16507" t="s">
        <v>16507</v>
      </c>
      <c r="D16507">
        <v>33.039115000000002</v>
      </c>
      <c r="E16507" s="1">
        <v>38496.337164351855</v>
      </c>
    </row>
    <row r="16508" spans="1:5" x14ac:dyDescent="0.25">
      <c r="A16508">
        <v>33.039115000000002</v>
      </c>
      <c r="B16508" t="s">
        <v>16508</v>
      </c>
      <c r="D16508">
        <v>33.039115000000002</v>
      </c>
      <c r="E16508" s="1">
        <v>38496.337256944447</v>
      </c>
    </row>
    <row r="16509" spans="1:5" x14ac:dyDescent="0.25">
      <c r="A16509">
        <v>33.039115000000002</v>
      </c>
      <c r="B16509" t="s">
        <v>16509</v>
      </c>
      <c r="D16509">
        <v>33.039115000000002</v>
      </c>
      <c r="E16509" s="1">
        <v>38496.33734953704</v>
      </c>
    </row>
    <row r="16510" spans="1:5" x14ac:dyDescent="0.25">
      <c r="A16510">
        <v>33.020384</v>
      </c>
      <c r="B16510" t="s">
        <v>16510</v>
      </c>
      <c r="D16510">
        <v>33.020384</v>
      </c>
      <c r="E16510" s="1">
        <v>38496.337442129632</v>
      </c>
    </row>
    <row r="16511" spans="1:5" x14ac:dyDescent="0.25">
      <c r="A16511">
        <v>33.020384</v>
      </c>
      <c r="B16511" t="s">
        <v>16511</v>
      </c>
      <c r="D16511">
        <v>33.020384</v>
      </c>
      <c r="E16511" s="1">
        <v>38496.337534722225</v>
      </c>
    </row>
    <row r="16512" spans="1:5" x14ac:dyDescent="0.25">
      <c r="A16512">
        <v>33.039115000000002</v>
      </c>
      <c r="B16512" t="s">
        <v>16512</v>
      </c>
      <c r="D16512">
        <v>33.039115000000002</v>
      </c>
      <c r="E16512" s="1">
        <v>38496.337627314817</v>
      </c>
    </row>
    <row r="16513" spans="1:5" x14ac:dyDescent="0.25">
      <c r="A16513">
        <v>33.039115000000002</v>
      </c>
      <c r="B16513" t="s">
        <v>16513</v>
      </c>
      <c r="D16513">
        <v>33.039115000000002</v>
      </c>
      <c r="E16513" s="1">
        <v>38496.337719907409</v>
      </c>
    </row>
    <row r="16514" spans="1:5" x14ac:dyDescent="0.25">
      <c r="A16514">
        <v>33.020384</v>
      </c>
      <c r="B16514" t="s">
        <v>16514</v>
      </c>
      <c r="D16514">
        <v>33.020384</v>
      </c>
      <c r="E16514" s="1">
        <v>38496.337812500002</v>
      </c>
    </row>
    <row r="16515" spans="1:5" x14ac:dyDescent="0.25">
      <c r="A16515">
        <v>33.020384</v>
      </c>
      <c r="B16515" t="s">
        <v>16515</v>
      </c>
      <c r="D16515">
        <v>33.020384</v>
      </c>
      <c r="E16515" s="1">
        <v>38496.337905092594</v>
      </c>
    </row>
    <row r="16516" spans="1:5" x14ac:dyDescent="0.25">
      <c r="A16516">
        <v>33.020384</v>
      </c>
      <c r="B16516" t="s">
        <v>16516</v>
      </c>
      <c r="D16516">
        <v>33.020384</v>
      </c>
      <c r="E16516" s="1">
        <v>38496.337997685187</v>
      </c>
    </row>
    <row r="16517" spans="1:5" x14ac:dyDescent="0.25">
      <c r="A16517">
        <v>33.039115000000002</v>
      </c>
      <c r="B16517" t="s">
        <v>16517</v>
      </c>
      <c r="D16517">
        <v>33.039115000000002</v>
      </c>
      <c r="E16517" s="1">
        <v>38496.338090277779</v>
      </c>
    </row>
    <row r="16518" spans="1:5" x14ac:dyDescent="0.25">
      <c r="A16518">
        <v>33.039115000000002</v>
      </c>
      <c r="B16518" t="s">
        <v>16518</v>
      </c>
      <c r="D16518">
        <v>33.039115000000002</v>
      </c>
      <c r="E16518" s="1">
        <v>38496.338182870371</v>
      </c>
    </row>
    <row r="16519" spans="1:5" x14ac:dyDescent="0.25">
      <c r="A16519">
        <v>33.020384</v>
      </c>
      <c r="B16519" t="s">
        <v>16519</v>
      </c>
      <c r="D16519">
        <v>33.020384</v>
      </c>
      <c r="E16519" s="1">
        <v>38496.338275462964</v>
      </c>
    </row>
    <row r="16520" spans="1:5" x14ac:dyDescent="0.25">
      <c r="A16520">
        <v>33.039115000000002</v>
      </c>
      <c r="B16520" t="s">
        <v>16520</v>
      </c>
      <c r="D16520">
        <v>33.039115000000002</v>
      </c>
      <c r="E16520" s="1">
        <v>38496.338368055556</v>
      </c>
    </row>
    <row r="16521" spans="1:5" x14ac:dyDescent="0.25">
      <c r="A16521">
        <v>33.020384</v>
      </c>
      <c r="B16521" t="s">
        <v>16521</v>
      </c>
      <c r="D16521">
        <v>33.020384</v>
      </c>
      <c r="E16521" s="1">
        <v>38496.338460648149</v>
      </c>
    </row>
    <row r="16522" spans="1:5" x14ac:dyDescent="0.25">
      <c r="A16522">
        <v>33.039115000000002</v>
      </c>
      <c r="B16522" t="s">
        <v>16522</v>
      </c>
      <c r="D16522">
        <v>33.039115000000002</v>
      </c>
      <c r="E16522" s="1">
        <v>38496.338553240741</v>
      </c>
    </row>
    <row r="16523" spans="1:5" x14ac:dyDescent="0.25">
      <c r="A16523">
        <v>33.039115000000002</v>
      </c>
      <c r="B16523" t="s">
        <v>16523</v>
      </c>
      <c r="D16523">
        <v>33.039115000000002</v>
      </c>
      <c r="E16523" s="1">
        <v>38496.338645833333</v>
      </c>
    </row>
    <row r="16524" spans="1:5" x14ac:dyDescent="0.25">
      <c r="A16524">
        <v>33.039115000000002</v>
      </c>
      <c r="B16524" t="s">
        <v>16524</v>
      </c>
      <c r="D16524">
        <v>33.039115000000002</v>
      </c>
      <c r="E16524" s="1">
        <v>38496.338738425926</v>
      </c>
    </row>
    <row r="16525" spans="1:5" x14ac:dyDescent="0.25">
      <c r="A16525">
        <v>33.039115000000002</v>
      </c>
      <c r="B16525" t="s">
        <v>16525</v>
      </c>
      <c r="D16525">
        <v>33.039115000000002</v>
      </c>
      <c r="E16525" s="1">
        <v>38496.338831018518</v>
      </c>
    </row>
    <row r="16526" spans="1:5" x14ac:dyDescent="0.25">
      <c r="A16526">
        <v>33.039115000000002</v>
      </c>
      <c r="B16526" t="s">
        <v>16526</v>
      </c>
      <c r="D16526">
        <v>33.039115000000002</v>
      </c>
      <c r="E16526" s="1">
        <v>38496.338923611111</v>
      </c>
    </row>
    <row r="16527" spans="1:5" x14ac:dyDescent="0.25">
      <c r="A16527">
        <v>33.020384</v>
      </c>
      <c r="B16527" t="s">
        <v>16527</v>
      </c>
      <c r="D16527">
        <v>33.020384</v>
      </c>
      <c r="E16527" s="1">
        <v>38496.339016203703</v>
      </c>
    </row>
    <row r="16528" spans="1:5" x14ac:dyDescent="0.25">
      <c r="A16528">
        <v>33.039115000000002</v>
      </c>
      <c r="B16528" t="s">
        <v>16528</v>
      </c>
      <c r="D16528">
        <v>33.039115000000002</v>
      </c>
      <c r="E16528" s="1">
        <v>38496.339108796295</v>
      </c>
    </row>
    <row r="16529" spans="1:5" x14ac:dyDescent="0.25">
      <c r="A16529">
        <v>33.039115000000002</v>
      </c>
      <c r="B16529" t="s">
        <v>16529</v>
      </c>
      <c r="D16529">
        <v>33.039115000000002</v>
      </c>
      <c r="E16529" s="1">
        <v>38496.339201388888</v>
      </c>
    </row>
    <row r="16530" spans="1:5" x14ac:dyDescent="0.25">
      <c r="A16530">
        <v>33.039115000000002</v>
      </c>
      <c r="B16530" t="s">
        <v>16530</v>
      </c>
      <c r="D16530">
        <v>33.039115000000002</v>
      </c>
      <c r="E16530" s="1">
        <v>38496.33929398148</v>
      </c>
    </row>
    <row r="16531" spans="1:5" x14ac:dyDescent="0.25">
      <c r="A16531">
        <v>33.039115000000002</v>
      </c>
      <c r="B16531" t="s">
        <v>16531</v>
      </c>
      <c r="D16531">
        <v>33.039115000000002</v>
      </c>
      <c r="E16531" s="1">
        <v>38496.339386574073</v>
      </c>
    </row>
    <row r="16532" spans="1:5" x14ac:dyDescent="0.25">
      <c r="A16532">
        <v>33.039115000000002</v>
      </c>
      <c r="B16532" t="s">
        <v>16532</v>
      </c>
      <c r="D16532">
        <v>33.039115000000002</v>
      </c>
      <c r="E16532" s="1">
        <v>38496.339479166665</v>
      </c>
    </row>
    <row r="16533" spans="1:5" x14ac:dyDescent="0.25">
      <c r="A16533">
        <v>33.039115000000002</v>
      </c>
      <c r="B16533" t="s">
        <v>16533</v>
      </c>
      <c r="D16533">
        <v>33.039115000000002</v>
      </c>
      <c r="E16533" s="1">
        <v>38496.339571759258</v>
      </c>
    </row>
    <row r="16534" spans="1:5" x14ac:dyDescent="0.25">
      <c r="A16534">
        <v>33.039115000000002</v>
      </c>
      <c r="B16534" t="s">
        <v>16534</v>
      </c>
      <c r="D16534">
        <v>33.039115000000002</v>
      </c>
      <c r="E16534" s="1">
        <v>38496.33966435185</v>
      </c>
    </row>
    <row r="16535" spans="1:5" x14ac:dyDescent="0.25">
      <c r="A16535">
        <v>33.039115000000002</v>
      </c>
      <c r="B16535" t="s">
        <v>16535</v>
      </c>
      <c r="D16535">
        <v>33.039115000000002</v>
      </c>
      <c r="E16535" s="1">
        <v>38496.339756944442</v>
      </c>
    </row>
    <row r="16536" spans="1:5" x14ac:dyDescent="0.25">
      <c r="A16536">
        <v>33.039115000000002</v>
      </c>
      <c r="B16536" t="s">
        <v>16536</v>
      </c>
      <c r="D16536">
        <v>33.039115000000002</v>
      </c>
      <c r="E16536" s="1">
        <v>38496.339849537035</v>
      </c>
    </row>
    <row r="16537" spans="1:5" x14ac:dyDescent="0.25">
      <c r="A16537">
        <v>33.039115000000002</v>
      </c>
      <c r="B16537" t="s">
        <v>16537</v>
      </c>
      <c r="D16537">
        <v>33.039115000000002</v>
      </c>
      <c r="E16537" s="1">
        <v>38496.339942129627</v>
      </c>
    </row>
    <row r="16538" spans="1:5" x14ac:dyDescent="0.25">
      <c r="A16538">
        <v>33.039115000000002</v>
      </c>
      <c r="B16538" t="s">
        <v>16538</v>
      </c>
      <c r="D16538">
        <v>33.039115000000002</v>
      </c>
      <c r="E16538" s="1">
        <v>38496.34003472222</v>
      </c>
    </row>
    <row r="16539" spans="1:5" x14ac:dyDescent="0.25">
      <c r="A16539">
        <v>33.039115000000002</v>
      </c>
      <c r="B16539" t="s">
        <v>16539</v>
      </c>
      <c r="D16539">
        <v>33.039115000000002</v>
      </c>
      <c r="E16539" s="1">
        <v>38496.340127314812</v>
      </c>
    </row>
    <row r="16540" spans="1:5" x14ac:dyDescent="0.25">
      <c r="A16540">
        <v>33.020384</v>
      </c>
      <c r="B16540" t="s">
        <v>16540</v>
      </c>
      <c r="D16540">
        <v>33.020384</v>
      </c>
      <c r="E16540" s="1">
        <v>38496.340219907404</v>
      </c>
    </row>
    <row r="16541" spans="1:5" x14ac:dyDescent="0.25">
      <c r="A16541">
        <v>33.020384</v>
      </c>
      <c r="B16541" t="s">
        <v>16541</v>
      </c>
      <c r="D16541">
        <v>33.020384</v>
      </c>
      <c r="E16541" s="1">
        <v>38496.340312499997</v>
      </c>
    </row>
    <row r="16542" spans="1:5" x14ac:dyDescent="0.25">
      <c r="A16542">
        <v>33.020384</v>
      </c>
      <c r="B16542" t="s">
        <v>16542</v>
      </c>
      <c r="D16542">
        <v>33.020384</v>
      </c>
      <c r="E16542" s="1">
        <v>38496.340405092589</v>
      </c>
    </row>
    <row r="16543" spans="1:5" x14ac:dyDescent="0.25">
      <c r="A16543">
        <v>33.020384</v>
      </c>
      <c r="B16543" t="s">
        <v>16543</v>
      </c>
      <c r="D16543">
        <v>33.020384</v>
      </c>
      <c r="E16543" s="1">
        <v>38496.340497685182</v>
      </c>
    </row>
    <row r="16544" spans="1:5" x14ac:dyDescent="0.25">
      <c r="A16544">
        <v>33.020384</v>
      </c>
      <c r="B16544" t="s">
        <v>16544</v>
      </c>
      <c r="D16544">
        <v>33.020384</v>
      </c>
      <c r="E16544" s="1">
        <v>38496.340590277781</v>
      </c>
    </row>
    <row r="16545" spans="1:5" x14ac:dyDescent="0.25">
      <c r="A16545">
        <v>33.020384</v>
      </c>
      <c r="B16545" t="s">
        <v>16545</v>
      </c>
      <c r="D16545">
        <v>33.020384</v>
      </c>
      <c r="E16545" s="1">
        <v>38496.340682870374</v>
      </c>
    </row>
    <row r="16546" spans="1:5" x14ac:dyDescent="0.25">
      <c r="A16546">
        <v>33.020384</v>
      </c>
      <c r="B16546" t="s">
        <v>16546</v>
      </c>
      <c r="D16546">
        <v>33.020384</v>
      </c>
      <c r="E16546" s="1">
        <v>38496.340775462966</v>
      </c>
    </row>
    <row r="16547" spans="1:5" x14ac:dyDescent="0.25">
      <c r="A16547">
        <v>33.020384</v>
      </c>
      <c r="B16547" t="s">
        <v>16547</v>
      </c>
      <c r="D16547">
        <v>33.020384</v>
      </c>
      <c r="E16547" s="1">
        <v>38496.340868055559</v>
      </c>
    </row>
    <row r="16548" spans="1:5" x14ac:dyDescent="0.25">
      <c r="A16548">
        <v>33.020384</v>
      </c>
      <c r="B16548" t="s">
        <v>16548</v>
      </c>
      <c r="D16548">
        <v>33.020384</v>
      </c>
      <c r="E16548" s="1">
        <v>38496.340960648151</v>
      </c>
    </row>
    <row r="16549" spans="1:5" x14ac:dyDescent="0.25">
      <c r="A16549">
        <v>33.020384</v>
      </c>
      <c r="B16549" t="s">
        <v>16549</v>
      </c>
      <c r="D16549">
        <v>33.020384</v>
      </c>
      <c r="E16549" s="1">
        <v>38496.341053240743</v>
      </c>
    </row>
    <row r="16550" spans="1:5" x14ac:dyDescent="0.25">
      <c r="A16550">
        <v>33.020384</v>
      </c>
      <c r="B16550" t="s">
        <v>16550</v>
      </c>
      <c r="D16550">
        <v>33.020384</v>
      </c>
      <c r="E16550" s="1">
        <v>38496.341145833336</v>
      </c>
    </row>
    <row r="16551" spans="1:5" x14ac:dyDescent="0.25">
      <c r="A16551">
        <v>33.020384</v>
      </c>
      <c r="B16551" t="s">
        <v>16551</v>
      </c>
      <c r="D16551">
        <v>33.020384</v>
      </c>
      <c r="E16551" s="1">
        <v>38496.341238425928</v>
      </c>
    </row>
    <row r="16552" spans="1:5" x14ac:dyDescent="0.25">
      <c r="A16552">
        <v>33.020384</v>
      </c>
      <c r="B16552" t="s">
        <v>16552</v>
      </c>
      <c r="D16552">
        <v>33.020384</v>
      </c>
      <c r="E16552" s="1">
        <v>38496.341331018521</v>
      </c>
    </row>
    <row r="16553" spans="1:5" x14ac:dyDescent="0.25">
      <c r="A16553">
        <v>33.020384</v>
      </c>
      <c r="B16553" t="s">
        <v>16553</v>
      </c>
      <c r="D16553">
        <v>33.020384</v>
      </c>
      <c r="E16553" s="1">
        <v>38496.341423611113</v>
      </c>
    </row>
    <row r="16554" spans="1:5" x14ac:dyDescent="0.25">
      <c r="A16554">
        <v>33.020384</v>
      </c>
      <c r="B16554" t="s">
        <v>16554</v>
      </c>
      <c r="D16554">
        <v>33.020384</v>
      </c>
      <c r="E16554" s="1">
        <v>38496.341516203705</v>
      </c>
    </row>
    <row r="16555" spans="1:5" x14ac:dyDescent="0.25">
      <c r="A16555">
        <v>33.020384</v>
      </c>
      <c r="B16555" t="s">
        <v>16555</v>
      </c>
      <c r="D16555">
        <v>33.020384</v>
      </c>
      <c r="E16555" s="1">
        <v>38496.341608796298</v>
      </c>
    </row>
    <row r="16556" spans="1:5" x14ac:dyDescent="0.25">
      <c r="A16556">
        <v>33.020384</v>
      </c>
      <c r="B16556" t="s">
        <v>16556</v>
      </c>
      <c r="D16556">
        <v>33.020384</v>
      </c>
      <c r="E16556" s="1">
        <v>38496.34170138889</v>
      </c>
    </row>
    <row r="16557" spans="1:5" x14ac:dyDescent="0.25">
      <c r="A16557">
        <v>33.020384</v>
      </c>
      <c r="B16557" t="s">
        <v>16557</v>
      </c>
      <c r="D16557">
        <v>33.020384</v>
      </c>
      <c r="E16557" s="1">
        <v>38496.341793981483</v>
      </c>
    </row>
    <row r="16558" spans="1:5" x14ac:dyDescent="0.25">
      <c r="A16558">
        <v>33.020384</v>
      </c>
      <c r="B16558" t="s">
        <v>16558</v>
      </c>
      <c r="D16558">
        <v>33.020384</v>
      </c>
      <c r="E16558" s="1">
        <v>38496.341886574075</v>
      </c>
    </row>
    <row r="16559" spans="1:5" x14ac:dyDescent="0.25">
      <c r="A16559">
        <v>33.020384</v>
      </c>
      <c r="B16559" t="s">
        <v>16559</v>
      </c>
      <c r="D16559">
        <v>33.020384</v>
      </c>
      <c r="E16559" s="1">
        <v>38496.341979166667</v>
      </c>
    </row>
    <row r="16560" spans="1:5" x14ac:dyDescent="0.25">
      <c r="A16560">
        <v>33.020384</v>
      </c>
      <c r="B16560" t="s">
        <v>16560</v>
      </c>
      <c r="D16560">
        <v>33.020384</v>
      </c>
      <c r="E16560" s="1">
        <v>38496.34207175926</v>
      </c>
    </row>
    <row r="16561" spans="1:5" x14ac:dyDescent="0.25">
      <c r="A16561">
        <v>33.020384</v>
      </c>
      <c r="B16561" t="s">
        <v>16561</v>
      </c>
      <c r="D16561">
        <v>33.020384</v>
      </c>
      <c r="E16561" s="1">
        <v>38496.342164351852</v>
      </c>
    </row>
    <row r="16562" spans="1:5" x14ac:dyDescent="0.25">
      <c r="A16562">
        <v>33.020384</v>
      </c>
      <c r="B16562" t="s">
        <v>16562</v>
      </c>
      <c r="D16562">
        <v>33.020384</v>
      </c>
      <c r="E16562" s="1">
        <v>38496.342256944445</v>
      </c>
    </row>
    <row r="16563" spans="1:5" x14ac:dyDescent="0.25">
      <c r="A16563">
        <v>33.020384</v>
      </c>
      <c r="B16563" t="s">
        <v>16563</v>
      </c>
      <c r="D16563">
        <v>33.020384</v>
      </c>
      <c r="E16563" s="1">
        <v>38496.342349537037</v>
      </c>
    </row>
    <row r="16564" spans="1:5" x14ac:dyDescent="0.25">
      <c r="A16564">
        <v>33.001652999999997</v>
      </c>
      <c r="B16564" t="s">
        <v>16564</v>
      </c>
      <c r="D16564">
        <v>33.001652999999997</v>
      </c>
      <c r="E16564" s="1">
        <v>38496.342442129629</v>
      </c>
    </row>
    <row r="16565" spans="1:5" x14ac:dyDescent="0.25">
      <c r="A16565">
        <v>33.020384</v>
      </c>
      <c r="B16565" t="s">
        <v>16565</v>
      </c>
      <c r="D16565">
        <v>33.020384</v>
      </c>
      <c r="E16565" s="1">
        <v>38496.342534722222</v>
      </c>
    </row>
    <row r="16566" spans="1:5" x14ac:dyDescent="0.25">
      <c r="A16566">
        <v>33.020384</v>
      </c>
      <c r="B16566" t="s">
        <v>16566</v>
      </c>
      <c r="D16566">
        <v>33.020384</v>
      </c>
      <c r="E16566" s="1">
        <v>38496.342627314814</v>
      </c>
    </row>
    <row r="16567" spans="1:5" x14ac:dyDescent="0.25">
      <c r="A16567">
        <v>33.020384</v>
      </c>
      <c r="B16567" t="s">
        <v>16567</v>
      </c>
      <c r="D16567">
        <v>33.020384</v>
      </c>
      <c r="E16567" s="1">
        <v>38496.342719907407</v>
      </c>
    </row>
    <row r="16568" spans="1:5" x14ac:dyDescent="0.25">
      <c r="A16568">
        <v>33.020384</v>
      </c>
      <c r="B16568" t="s">
        <v>16568</v>
      </c>
      <c r="D16568">
        <v>33.020384</v>
      </c>
      <c r="E16568" s="1">
        <v>38496.342812499999</v>
      </c>
    </row>
    <row r="16569" spans="1:5" x14ac:dyDescent="0.25">
      <c r="A16569">
        <v>33.020384</v>
      </c>
      <c r="B16569" t="s">
        <v>16569</v>
      </c>
      <c r="D16569">
        <v>33.020384</v>
      </c>
      <c r="E16569" s="1">
        <v>38496.342905092592</v>
      </c>
    </row>
    <row r="16570" spans="1:5" x14ac:dyDescent="0.25">
      <c r="A16570">
        <v>33.020384</v>
      </c>
      <c r="B16570" t="s">
        <v>16570</v>
      </c>
      <c r="D16570">
        <v>33.020384</v>
      </c>
      <c r="E16570" s="1">
        <v>38496.342997685184</v>
      </c>
    </row>
    <row r="16571" spans="1:5" x14ac:dyDescent="0.25">
      <c r="A16571">
        <v>33.020384</v>
      </c>
      <c r="B16571" t="s">
        <v>16571</v>
      </c>
      <c r="D16571">
        <v>33.020384</v>
      </c>
      <c r="E16571" s="1">
        <v>38496.343090277776</v>
      </c>
    </row>
    <row r="16572" spans="1:5" x14ac:dyDescent="0.25">
      <c r="A16572">
        <v>33.039115000000002</v>
      </c>
      <c r="B16572" t="s">
        <v>16572</v>
      </c>
      <c r="D16572">
        <v>33.039115000000002</v>
      </c>
      <c r="E16572" s="1">
        <v>38496.343182870369</v>
      </c>
    </row>
    <row r="16573" spans="1:5" x14ac:dyDescent="0.25">
      <c r="A16573">
        <v>33.039115000000002</v>
      </c>
      <c r="B16573" t="s">
        <v>16573</v>
      </c>
      <c r="D16573">
        <v>33.039115000000002</v>
      </c>
      <c r="E16573" s="1">
        <v>38496.343275462961</v>
      </c>
    </row>
    <row r="16574" spans="1:5" x14ac:dyDescent="0.25">
      <c r="A16574">
        <v>33.039115000000002</v>
      </c>
      <c r="B16574" t="s">
        <v>16574</v>
      </c>
      <c r="D16574">
        <v>33.039115000000002</v>
      </c>
      <c r="E16574" s="1">
        <v>38496.343368055554</v>
      </c>
    </row>
    <row r="16575" spans="1:5" x14ac:dyDescent="0.25">
      <c r="A16575">
        <v>33.020384</v>
      </c>
      <c r="B16575" t="s">
        <v>16575</v>
      </c>
      <c r="D16575">
        <v>33.020384</v>
      </c>
      <c r="E16575" s="1">
        <v>38496.343460648146</v>
      </c>
    </row>
    <row r="16576" spans="1:5" x14ac:dyDescent="0.25">
      <c r="A16576">
        <v>33.020384</v>
      </c>
      <c r="B16576" t="s">
        <v>16576</v>
      </c>
      <c r="D16576">
        <v>33.020384</v>
      </c>
      <c r="E16576" s="1">
        <v>38496.343553240738</v>
      </c>
    </row>
    <row r="16577" spans="1:5" x14ac:dyDescent="0.25">
      <c r="A16577">
        <v>33.020384</v>
      </c>
      <c r="B16577" t="s">
        <v>16577</v>
      </c>
      <c r="D16577">
        <v>33.020384</v>
      </c>
      <c r="E16577" s="1">
        <v>38496.343645833331</v>
      </c>
    </row>
    <row r="16578" spans="1:5" x14ac:dyDescent="0.25">
      <c r="A16578">
        <v>33.020384</v>
      </c>
      <c r="B16578" t="s">
        <v>16578</v>
      </c>
      <c r="D16578">
        <v>33.020384</v>
      </c>
      <c r="E16578" s="1">
        <v>38496.343738425923</v>
      </c>
    </row>
    <row r="16579" spans="1:5" x14ac:dyDescent="0.25">
      <c r="A16579">
        <v>33.039115000000002</v>
      </c>
      <c r="B16579" t="s">
        <v>16579</v>
      </c>
      <c r="D16579">
        <v>33.039115000000002</v>
      </c>
      <c r="E16579" s="1">
        <v>38496.343831018516</v>
      </c>
    </row>
    <row r="16580" spans="1:5" x14ac:dyDescent="0.25">
      <c r="A16580">
        <v>33.039115000000002</v>
      </c>
      <c r="B16580" t="s">
        <v>16580</v>
      </c>
      <c r="D16580">
        <v>33.039115000000002</v>
      </c>
      <c r="E16580" s="1">
        <v>38496.343923611108</v>
      </c>
    </row>
    <row r="16581" spans="1:5" x14ac:dyDescent="0.25">
      <c r="A16581">
        <v>33.020384</v>
      </c>
      <c r="B16581" t="s">
        <v>16581</v>
      </c>
      <c r="D16581">
        <v>33.020384</v>
      </c>
      <c r="E16581" s="1">
        <v>38496.3440162037</v>
      </c>
    </row>
    <row r="16582" spans="1:5" x14ac:dyDescent="0.25">
      <c r="A16582">
        <v>33.020384</v>
      </c>
      <c r="B16582" t="s">
        <v>16582</v>
      </c>
      <c r="D16582">
        <v>33.020384</v>
      </c>
      <c r="E16582" s="1">
        <v>38496.344108796293</v>
      </c>
    </row>
    <row r="16583" spans="1:5" x14ac:dyDescent="0.25">
      <c r="A16583">
        <v>33.020384</v>
      </c>
      <c r="B16583" t="s">
        <v>16583</v>
      </c>
      <c r="D16583">
        <v>33.020384</v>
      </c>
      <c r="E16583" s="1">
        <v>38496.344201388885</v>
      </c>
    </row>
    <row r="16584" spans="1:5" x14ac:dyDescent="0.25">
      <c r="A16584">
        <v>33.020384</v>
      </c>
      <c r="B16584" t="s">
        <v>16584</v>
      </c>
      <c r="D16584">
        <v>33.020384</v>
      </c>
      <c r="E16584" s="1">
        <v>38496.344293981485</v>
      </c>
    </row>
    <row r="16585" spans="1:5" x14ac:dyDescent="0.25">
      <c r="A16585">
        <v>33.039115000000002</v>
      </c>
      <c r="B16585" t="s">
        <v>16585</v>
      </c>
      <c r="D16585">
        <v>33.039115000000002</v>
      </c>
      <c r="E16585" s="1">
        <v>38496.344386574077</v>
      </c>
    </row>
    <row r="16586" spans="1:5" x14ac:dyDescent="0.25">
      <c r="A16586">
        <v>33.020384</v>
      </c>
      <c r="B16586" t="s">
        <v>16586</v>
      </c>
      <c r="D16586">
        <v>33.020384</v>
      </c>
      <c r="E16586" s="1">
        <v>38496.34447916667</v>
      </c>
    </row>
    <row r="16587" spans="1:5" x14ac:dyDescent="0.25">
      <c r="A16587">
        <v>33.020384</v>
      </c>
      <c r="B16587" t="s">
        <v>16587</v>
      </c>
      <c r="D16587">
        <v>33.020384</v>
      </c>
      <c r="E16587" s="1">
        <v>38496.344571759262</v>
      </c>
    </row>
    <row r="16588" spans="1:5" x14ac:dyDescent="0.25">
      <c r="A16588">
        <v>33.001652999999997</v>
      </c>
      <c r="B16588" t="s">
        <v>16588</v>
      </c>
      <c r="D16588">
        <v>33.001652999999997</v>
      </c>
      <c r="E16588" s="1">
        <v>38496.344664351855</v>
      </c>
    </row>
    <row r="16589" spans="1:5" x14ac:dyDescent="0.25">
      <c r="A16589">
        <v>33.020384</v>
      </c>
      <c r="B16589" t="s">
        <v>16589</v>
      </c>
      <c r="D16589">
        <v>33.020384</v>
      </c>
      <c r="E16589" s="1">
        <v>38496.344756944447</v>
      </c>
    </row>
    <row r="16590" spans="1:5" x14ac:dyDescent="0.25">
      <c r="A16590">
        <v>33.020384</v>
      </c>
      <c r="B16590" t="s">
        <v>16590</v>
      </c>
      <c r="D16590">
        <v>33.020384</v>
      </c>
      <c r="E16590" s="1">
        <v>38496.344849537039</v>
      </c>
    </row>
    <row r="16591" spans="1:5" x14ac:dyDescent="0.25">
      <c r="A16591">
        <v>33.020384</v>
      </c>
      <c r="B16591" t="s">
        <v>16591</v>
      </c>
      <c r="D16591">
        <v>33.020384</v>
      </c>
      <c r="E16591" s="1">
        <v>38496.344942129632</v>
      </c>
    </row>
    <row r="16592" spans="1:5" x14ac:dyDescent="0.25">
      <c r="A16592">
        <v>33.001652999999997</v>
      </c>
      <c r="B16592" t="s">
        <v>16592</v>
      </c>
      <c r="D16592">
        <v>33.001652999999997</v>
      </c>
      <c r="E16592" s="1">
        <v>38496.345034722224</v>
      </c>
    </row>
    <row r="16593" spans="1:5" x14ac:dyDescent="0.25">
      <c r="A16593">
        <v>33.001652999999997</v>
      </c>
      <c r="B16593" t="s">
        <v>16593</v>
      </c>
      <c r="D16593">
        <v>33.001652999999997</v>
      </c>
      <c r="E16593" s="1">
        <v>38496.345127314817</v>
      </c>
    </row>
    <row r="16594" spans="1:5" x14ac:dyDescent="0.25">
      <c r="A16594">
        <v>33.001652999999997</v>
      </c>
      <c r="B16594" t="s">
        <v>16594</v>
      </c>
      <c r="D16594">
        <v>33.001652999999997</v>
      </c>
      <c r="E16594" s="1">
        <v>38496.345219907409</v>
      </c>
    </row>
    <row r="16595" spans="1:5" x14ac:dyDescent="0.25">
      <c r="A16595">
        <v>33.001652999999997</v>
      </c>
      <c r="B16595" t="s">
        <v>16595</v>
      </c>
      <c r="D16595">
        <v>33.001652999999997</v>
      </c>
      <c r="E16595" s="1">
        <v>38496.345312500001</v>
      </c>
    </row>
    <row r="16596" spans="1:5" x14ac:dyDescent="0.25">
      <c r="A16596">
        <v>33.020384</v>
      </c>
      <c r="B16596" t="s">
        <v>16596</v>
      </c>
      <c r="D16596">
        <v>33.020384</v>
      </c>
      <c r="E16596" s="1">
        <v>38496.345405092594</v>
      </c>
    </row>
    <row r="16597" spans="1:5" x14ac:dyDescent="0.25">
      <c r="A16597">
        <v>33.020384</v>
      </c>
      <c r="B16597" t="s">
        <v>16597</v>
      </c>
      <c r="D16597">
        <v>33.020384</v>
      </c>
      <c r="E16597" s="1">
        <v>38496.345497685186</v>
      </c>
    </row>
    <row r="16598" spans="1:5" x14ac:dyDescent="0.25">
      <c r="A16598">
        <v>33.020384</v>
      </c>
      <c r="B16598" t="s">
        <v>16598</v>
      </c>
      <c r="D16598">
        <v>33.020384</v>
      </c>
      <c r="E16598" s="1">
        <v>38496.345590277779</v>
      </c>
    </row>
    <row r="16599" spans="1:5" x14ac:dyDescent="0.25">
      <c r="A16599">
        <v>33.001652999999997</v>
      </c>
      <c r="B16599" t="s">
        <v>16599</v>
      </c>
      <c r="D16599">
        <v>33.001652999999997</v>
      </c>
      <c r="E16599" s="1">
        <v>38496.345682870371</v>
      </c>
    </row>
    <row r="16600" spans="1:5" x14ac:dyDescent="0.25">
      <c r="A16600">
        <v>33.001652999999997</v>
      </c>
      <c r="B16600" t="s">
        <v>16600</v>
      </c>
      <c r="D16600">
        <v>33.001652999999997</v>
      </c>
      <c r="E16600" s="1">
        <v>38496.345775462964</v>
      </c>
    </row>
    <row r="16601" spans="1:5" x14ac:dyDescent="0.25">
      <c r="A16601">
        <v>33.001652999999997</v>
      </c>
      <c r="B16601" t="s">
        <v>16601</v>
      </c>
      <c r="D16601">
        <v>33.001652999999997</v>
      </c>
      <c r="E16601" s="1">
        <v>38496.345868055556</v>
      </c>
    </row>
    <row r="16602" spans="1:5" x14ac:dyDescent="0.25">
      <c r="A16602">
        <v>33.001652999999997</v>
      </c>
      <c r="B16602" t="s">
        <v>16602</v>
      </c>
      <c r="D16602">
        <v>33.001652999999997</v>
      </c>
      <c r="E16602" s="1">
        <v>38496.345960648148</v>
      </c>
    </row>
    <row r="16603" spans="1:5" x14ac:dyDescent="0.25">
      <c r="A16603">
        <v>33.020384</v>
      </c>
      <c r="B16603" t="s">
        <v>16603</v>
      </c>
      <c r="D16603">
        <v>33.020384</v>
      </c>
      <c r="E16603" s="1">
        <v>38496.346053240741</v>
      </c>
    </row>
    <row r="16604" spans="1:5" x14ac:dyDescent="0.25">
      <c r="A16604">
        <v>33.020384</v>
      </c>
      <c r="B16604" t="s">
        <v>16604</v>
      </c>
      <c r="D16604">
        <v>33.020384</v>
      </c>
      <c r="E16604" s="1">
        <v>38496.346145833333</v>
      </c>
    </row>
    <row r="16605" spans="1:5" x14ac:dyDescent="0.25">
      <c r="A16605">
        <v>33.001652999999997</v>
      </c>
      <c r="B16605" t="s">
        <v>16605</v>
      </c>
      <c r="D16605">
        <v>33.001652999999997</v>
      </c>
      <c r="E16605" s="1">
        <v>38496.346238425926</v>
      </c>
    </row>
    <row r="16606" spans="1:5" x14ac:dyDescent="0.25">
      <c r="A16606">
        <v>33.001652999999997</v>
      </c>
      <c r="B16606" t="s">
        <v>16606</v>
      </c>
      <c r="D16606">
        <v>33.001652999999997</v>
      </c>
      <c r="E16606" s="1">
        <v>38496.346331018518</v>
      </c>
    </row>
    <row r="16607" spans="1:5" x14ac:dyDescent="0.25">
      <c r="A16607">
        <v>33.001652999999997</v>
      </c>
      <c r="B16607" t="s">
        <v>16607</v>
      </c>
      <c r="D16607">
        <v>33.001652999999997</v>
      </c>
      <c r="E16607" s="1">
        <v>38496.34642361111</v>
      </c>
    </row>
    <row r="16608" spans="1:5" x14ac:dyDescent="0.25">
      <c r="A16608">
        <v>33.020384</v>
      </c>
      <c r="B16608" t="s">
        <v>16608</v>
      </c>
      <c r="D16608">
        <v>33.020384</v>
      </c>
      <c r="E16608" s="1">
        <v>38496.346516203703</v>
      </c>
    </row>
    <row r="16609" spans="1:5" x14ac:dyDescent="0.25">
      <c r="A16609">
        <v>33.020384</v>
      </c>
      <c r="B16609" t="s">
        <v>16609</v>
      </c>
      <c r="D16609">
        <v>33.020384</v>
      </c>
      <c r="E16609" s="1">
        <v>38496.346608796295</v>
      </c>
    </row>
    <row r="16610" spans="1:5" x14ac:dyDescent="0.25">
      <c r="A16610">
        <v>33.020384</v>
      </c>
      <c r="B16610" t="s">
        <v>16610</v>
      </c>
      <c r="D16610">
        <v>33.020384</v>
      </c>
      <c r="E16610" s="1">
        <v>38496.346701388888</v>
      </c>
    </row>
    <row r="16611" spans="1:5" x14ac:dyDescent="0.25">
      <c r="A16611">
        <v>33.001652999999997</v>
      </c>
      <c r="B16611" t="s">
        <v>16611</v>
      </c>
      <c r="D16611">
        <v>33.001652999999997</v>
      </c>
      <c r="E16611" s="1">
        <v>38496.34679398148</v>
      </c>
    </row>
    <row r="16612" spans="1:5" x14ac:dyDescent="0.25">
      <c r="A16612">
        <v>33.001652999999997</v>
      </c>
      <c r="B16612" t="s">
        <v>16612</v>
      </c>
      <c r="D16612">
        <v>33.001652999999997</v>
      </c>
      <c r="E16612" s="1">
        <v>38496.346886574072</v>
      </c>
    </row>
    <row r="16613" spans="1:5" x14ac:dyDescent="0.25">
      <c r="A16613">
        <v>33.020384</v>
      </c>
      <c r="B16613" t="s">
        <v>16613</v>
      </c>
      <c r="D16613">
        <v>33.020384</v>
      </c>
      <c r="E16613" s="1">
        <v>38496.346979166665</v>
      </c>
    </row>
    <row r="16614" spans="1:5" x14ac:dyDescent="0.25">
      <c r="A16614">
        <v>33.020384</v>
      </c>
      <c r="B16614" t="s">
        <v>16614</v>
      </c>
      <c r="D16614">
        <v>33.020384</v>
      </c>
      <c r="E16614" s="1">
        <v>38496.347071759257</v>
      </c>
    </row>
    <row r="16615" spans="1:5" x14ac:dyDescent="0.25">
      <c r="A16615">
        <v>33.020384</v>
      </c>
      <c r="B16615" t="s">
        <v>16615</v>
      </c>
      <c r="D16615">
        <v>33.020384</v>
      </c>
      <c r="E16615" s="1">
        <v>38496.34716435185</v>
      </c>
    </row>
    <row r="16616" spans="1:5" x14ac:dyDescent="0.25">
      <c r="A16616">
        <v>33.020384</v>
      </c>
      <c r="B16616" t="s">
        <v>16616</v>
      </c>
      <c r="D16616">
        <v>33.020384</v>
      </c>
      <c r="E16616" s="1">
        <v>38496.347256944442</v>
      </c>
    </row>
    <row r="16617" spans="1:5" x14ac:dyDescent="0.25">
      <c r="A16617">
        <v>33.020384</v>
      </c>
      <c r="B16617" t="s">
        <v>16617</v>
      </c>
      <c r="D16617">
        <v>33.020384</v>
      </c>
      <c r="E16617" s="1">
        <v>38496.347349537034</v>
      </c>
    </row>
    <row r="16618" spans="1:5" x14ac:dyDescent="0.25">
      <c r="A16618">
        <v>33.020384</v>
      </c>
      <c r="B16618" t="s">
        <v>16618</v>
      </c>
      <c r="D16618">
        <v>33.020384</v>
      </c>
      <c r="E16618" s="1">
        <v>38496.347442129627</v>
      </c>
    </row>
    <row r="16619" spans="1:5" x14ac:dyDescent="0.25">
      <c r="A16619">
        <v>33.020384</v>
      </c>
      <c r="B16619" t="s">
        <v>16619</v>
      </c>
      <c r="D16619">
        <v>33.020384</v>
      </c>
      <c r="E16619" s="1">
        <v>38496.347534722219</v>
      </c>
    </row>
    <row r="16620" spans="1:5" x14ac:dyDescent="0.25">
      <c r="A16620">
        <v>33.020384</v>
      </c>
      <c r="B16620" t="s">
        <v>16620</v>
      </c>
      <c r="D16620">
        <v>33.020384</v>
      </c>
      <c r="E16620" s="1">
        <v>38496.347627314812</v>
      </c>
    </row>
    <row r="16621" spans="1:5" x14ac:dyDescent="0.25">
      <c r="A16621">
        <v>33.039115000000002</v>
      </c>
      <c r="B16621" t="s">
        <v>16621</v>
      </c>
      <c r="D16621">
        <v>33.039115000000002</v>
      </c>
      <c r="E16621" s="1">
        <v>38496.347719907404</v>
      </c>
    </row>
    <row r="16622" spans="1:5" x14ac:dyDescent="0.25">
      <c r="A16622">
        <v>33.020384</v>
      </c>
      <c r="B16622" t="s">
        <v>16622</v>
      </c>
      <c r="D16622">
        <v>33.020384</v>
      </c>
      <c r="E16622" s="1">
        <v>38496.347812499997</v>
      </c>
    </row>
    <row r="16623" spans="1:5" x14ac:dyDescent="0.25">
      <c r="A16623">
        <v>33.020384</v>
      </c>
      <c r="B16623" t="s">
        <v>16623</v>
      </c>
      <c r="D16623">
        <v>33.020384</v>
      </c>
      <c r="E16623" s="1">
        <v>38496.347905092596</v>
      </c>
    </row>
    <row r="16624" spans="1:5" x14ac:dyDescent="0.25">
      <c r="A16624">
        <v>33.020384</v>
      </c>
      <c r="B16624" t="s">
        <v>16624</v>
      </c>
      <c r="D16624">
        <v>33.020384</v>
      </c>
      <c r="E16624" s="1">
        <v>38496.347997685189</v>
      </c>
    </row>
    <row r="16625" spans="1:5" x14ac:dyDescent="0.25">
      <c r="A16625">
        <v>33.020384</v>
      </c>
      <c r="B16625" t="s">
        <v>16625</v>
      </c>
      <c r="D16625">
        <v>33.020384</v>
      </c>
      <c r="E16625" s="1">
        <v>38496.348090277781</v>
      </c>
    </row>
    <row r="16626" spans="1:5" x14ac:dyDescent="0.25">
      <c r="A16626">
        <v>33.039115000000002</v>
      </c>
      <c r="B16626" t="s">
        <v>16626</v>
      </c>
      <c r="D16626">
        <v>33.039115000000002</v>
      </c>
      <c r="E16626" s="1">
        <v>38496.348182870373</v>
      </c>
    </row>
    <row r="16627" spans="1:5" x14ac:dyDescent="0.25">
      <c r="A16627">
        <v>33.039115000000002</v>
      </c>
      <c r="B16627" t="s">
        <v>16627</v>
      </c>
      <c r="D16627">
        <v>33.039115000000002</v>
      </c>
      <c r="E16627" s="1">
        <v>38496.348275462966</v>
      </c>
    </row>
    <row r="16628" spans="1:5" x14ac:dyDescent="0.25">
      <c r="A16628">
        <v>33.020384</v>
      </c>
      <c r="B16628" t="s">
        <v>16628</v>
      </c>
      <c r="D16628">
        <v>33.020384</v>
      </c>
      <c r="E16628" s="1">
        <v>38496.348368055558</v>
      </c>
    </row>
    <row r="16629" spans="1:5" x14ac:dyDescent="0.25">
      <c r="A16629">
        <v>33.020384</v>
      </c>
      <c r="B16629" t="s">
        <v>16629</v>
      </c>
      <c r="D16629">
        <v>33.020384</v>
      </c>
      <c r="E16629" s="1">
        <v>38496.348460648151</v>
      </c>
    </row>
    <row r="16630" spans="1:5" x14ac:dyDescent="0.25">
      <c r="A16630">
        <v>33.020384</v>
      </c>
      <c r="B16630" t="s">
        <v>16630</v>
      </c>
      <c r="D16630">
        <v>33.020384</v>
      </c>
      <c r="E16630" s="1">
        <v>38496.348553240743</v>
      </c>
    </row>
    <row r="16631" spans="1:5" x14ac:dyDescent="0.25">
      <c r="A16631">
        <v>33.039115000000002</v>
      </c>
      <c r="B16631" t="s">
        <v>16631</v>
      </c>
      <c r="D16631">
        <v>33.039115000000002</v>
      </c>
      <c r="E16631" s="1">
        <v>38496.348645833335</v>
      </c>
    </row>
    <row r="16632" spans="1:5" x14ac:dyDescent="0.25">
      <c r="A16632">
        <v>33.039115000000002</v>
      </c>
      <c r="B16632" t="s">
        <v>16632</v>
      </c>
      <c r="D16632">
        <v>33.039115000000002</v>
      </c>
      <c r="E16632" s="1">
        <v>38496.348738425928</v>
      </c>
    </row>
    <row r="16633" spans="1:5" x14ac:dyDescent="0.25">
      <c r="A16633">
        <v>33.020384</v>
      </c>
      <c r="B16633" t="s">
        <v>16633</v>
      </c>
      <c r="D16633">
        <v>33.020384</v>
      </c>
      <c r="E16633" s="1">
        <v>38496.34883101852</v>
      </c>
    </row>
    <row r="16634" spans="1:5" x14ac:dyDescent="0.25">
      <c r="A16634">
        <v>33.001652999999997</v>
      </c>
      <c r="B16634" t="s">
        <v>16634</v>
      </c>
      <c r="D16634">
        <v>33.001652999999997</v>
      </c>
      <c r="E16634" s="1">
        <v>38496.348923611113</v>
      </c>
    </row>
    <row r="16635" spans="1:5" x14ac:dyDescent="0.25">
      <c r="A16635">
        <v>33.001652999999997</v>
      </c>
      <c r="B16635" t="s">
        <v>16635</v>
      </c>
      <c r="D16635">
        <v>33.001652999999997</v>
      </c>
      <c r="E16635" s="1">
        <v>38496.349016203705</v>
      </c>
    </row>
    <row r="16636" spans="1:5" x14ac:dyDescent="0.25">
      <c r="A16636">
        <v>33.001652999999997</v>
      </c>
      <c r="B16636" t="s">
        <v>16636</v>
      </c>
      <c r="D16636">
        <v>33.001652999999997</v>
      </c>
      <c r="E16636" s="1">
        <v>38496.349108796298</v>
      </c>
    </row>
    <row r="16637" spans="1:5" x14ac:dyDescent="0.25">
      <c r="A16637">
        <v>33.001652999999997</v>
      </c>
      <c r="B16637" t="s">
        <v>16637</v>
      </c>
      <c r="D16637">
        <v>33.001652999999997</v>
      </c>
      <c r="E16637" s="1">
        <v>38496.34920138889</v>
      </c>
    </row>
    <row r="16638" spans="1:5" x14ac:dyDescent="0.25">
      <c r="A16638">
        <v>33.020384</v>
      </c>
      <c r="B16638" t="s">
        <v>16638</v>
      </c>
      <c r="D16638">
        <v>33.020384</v>
      </c>
      <c r="E16638" s="1">
        <v>38496.349293981482</v>
      </c>
    </row>
    <row r="16639" spans="1:5" x14ac:dyDescent="0.25">
      <c r="A16639">
        <v>33.020384</v>
      </c>
      <c r="B16639" t="s">
        <v>16639</v>
      </c>
      <c r="D16639">
        <v>33.020384</v>
      </c>
      <c r="E16639" s="1">
        <v>38496.349386574075</v>
      </c>
    </row>
    <row r="16640" spans="1:5" x14ac:dyDescent="0.25">
      <c r="A16640">
        <v>33.020384</v>
      </c>
      <c r="B16640" t="s">
        <v>16640</v>
      </c>
      <c r="D16640">
        <v>33.020384</v>
      </c>
      <c r="E16640" s="1">
        <v>38496.349479166667</v>
      </c>
    </row>
    <row r="16641" spans="1:5" x14ac:dyDescent="0.25">
      <c r="A16641">
        <v>33.020384</v>
      </c>
      <c r="B16641" t="s">
        <v>16641</v>
      </c>
      <c r="D16641">
        <v>33.020384</v>
      </c>
      <c r="E16641" s="1">
        <v>38496.34957175926</v>
      </c>
    </row>
    <row r="16642" spans="1:5" x14ac:dyDescent="0.25">
      <c r="A16642">
        <v>33.001652999999997</v>
      </c>
      <c r="B16642" t="s">
        <v>16642</v>
      </c>
      <c r="D16642">
        <v>33.001652999999997</v>
      </c>
      <c r="E16642" s="1">
        <v>38496.349664351852</v>
      </c>
    </row>
    <row r="16643" spans="1:5" x14ac:dyDescent="0.25">
      <c r="A16643">
        <v>33.001652999999997</v>
      </c>
      <c r="B16643" t="s">
        <v>16643</v>
      </c>
      <c r="D16643">
        <v>33.001652999999997</v>
      </c>
      <c r="E16643" s="1">
        <v>38496.349756944444</v>
      </c>
    </row>
    <row r="16644" spans="1:5" x14ac:dyDescent="0.25">
      <c r="A16644">
        <v>33.001652999999997</v>
      </c>
      <c r="B16644" t="s">
        <v>16644</v>
      </c>
      <c r="D16644">
        <v>33.001652999999997</v>
      </c>
      <c r="E16644" s="1">
        <v>38496.349849537037</v>
      </c>
    </row>
    <row r="16645" spans="1:5" x14ac:dyDescent="0.25">
      <c r="A16645">
        <v>33.020384</v>
      </c>
      <c r="B16645" t="s">
        <v>16645</v>
      </c>
      <c r="D16645">
        <v>33.020384</v>
      </c>
      <c r="E16645" s="1">
        <v>38496.349942129629</v>
      </c>
    </row>
    <row r="16646" spans="1:5" x14ac:dyDescent="0.25">
      <c r="A16646">
        <v>33.020384</v>
      </c>
      <c r="B16646" t="s">
        <v>16646</v>
      </c>
      <c r="D16646">
        <v>33.020384</v>
      </c>
      <c r="E16646" s="1">
        <v>38496.350034722222</v>
      </c>
    </row>
    <row r="16647" spans="1:5" x14ac:dyDescent="0.25">
      <c r="A16647">
        <v>33.001652999999997</v>
      </c>
      <c r="B16647" t="s">
        <v>16647</v>
      </c>
      <c r="D16647">
        <v>33.001652999999997</v>
      </c>
      <c r="E16647" s="1">
        <v>38496.350127314814</v>
      </c>
    </row>
    <row r="16648" spans="1:5" x14ac:dyDescent="0.25">
      <c r="A16648">
        <v>33.001652999999997</v>
      </c>
      <c r="B16648" t="s">
        <v>16648</v>
      </c>
      <c r="D16648">
        <v>33.001652999999997</v>
      </c>
      <c r="E16648" s="1">
        <v>38496.350219907406</v>
      </c>
    </row>
    <row r="16649" spans="1:5" x14ac:dyDescent="0.25">
      <c r="A16649">
        <v>33.001652999999997</v>
      </c>
      <c r="B16649" t="s">
        <v>16649</v>
      </c>
      <c r="D16649">
        <v>33.001652999999997</v>
      </c>
      <c r="E16649" s="1">
        <v>38496.350312499999</v>
      </c>
    </row>
    <row r="16650" spans="1:5" x14ac:dyDescent="0.25">
      <c r="A16650">
        <v>33.001652999999997</v>
      </c>
      <c r="B16650" t="s">
        <v>16650</v>
      </c>
      <c r="D16650">
        <v>33.001652999999997</v>
      </c>
      <c r="E16650" s="1">
        <v>38496.350405092591</v>
      </c>
    </row>
    <row r="16651" spans="1:5" x14ac:dyDescent="0.25">
      <c r="A16651">
        <v>33.020384</v>
      </c>
      <c r="B16651" t="s">
        <v>16651</v>
      </c>
      <c r="D16651">
        <v>33.020384</v>
      </c>
      <c r="E16651" s="1">
        <v>38496.350497685184</v>
      </c>
    </row>
    <row r="16652" spans="1:5" x14ac:dyDescent="0.25">
      <c r="A16652">
        <v>33.020384</v>
      </c>
      <c r="B16652" t="s">
        <v>16652</v>
      </c>
      <c r="D16652">
        <v>33.020384</v>
      </c>
      <c r="E16652" s="1">
        <v>38496.350590277776</v>
      </c>
    </row>
    <row r="16653" spans="1:5" x14ac:dyDescent="0.25">
      <c r="A16653">
        <v>33.001652999999997</v>
      </c>
      <c r="B16653" t="s">
        <v>16653</v>
      </c>
      <c r="D16653">
        <v>33.001652999999997</v>
      </c>
      <c r="E16653" s="1">
        <v>38496.350682870368</v>
      </c>
    </row>
    <row r="16654" spans="1:5" x14ac:dyDescent="0.25">
      <c r="A16654">
        <v>33.020384</v>
      </c>
      <c r="B16654" t="s">
        <v>16654</v>
      </c>
      <c r="D16654">
        <v>33.020384</v>
      </c>
      <c r="E16654" s="1">
        <v>38496.350775462961</v>
      </c>
    </row>
    <row r="16655" spans="1:5" x14ac:dyDescent="0.25">
      <c r="A16655">
        <v>33.020384</v>
      </c>
      <c r="B16655" t="s">
        <v>16655</v>
      </c>
      <c r="D16655">
        <v>33.020384</v>
      </c>
      <c r="E16655" s="1">
        <v>38496.350868055553</v>
      </c>
    </row>
    <row r="16656" spans="1:5" x14ac:dyDescent="0.25">
      <c r="A16656">
        <v>33.001652999999997</v>
      </c>
      <c r="B16656" t="s">
        <v>16656</v>
      </c>
      <c r="D16656">
        <v>33.001652999999997</v>
      </c>
      <c r="E16656" s="1">
        <v>38496.350960648146</v>
      </c>
    </row>
    <row r="16657" spans="1:5" x14ac:dyDescent="0.25">
      <c r="A16657">
        <v>33.001652999999997</v>
      </c>
      <c r="B16657" t="s">
        <v>16657</v>
      </c>
      <c r="D16657">
        <v>33.001652999999997</v>
      </c>
      <c r="E16657" s="1">
        <v>38496.351053240738</v>
      </c>
    </row>
    <row r="16658" spans="1:5" x14ac:dyDescent="0.25">
      <c r="A16658">
        <v>33.001652999999997</v>
      </c>
      <c r="B16658" t="s">
        <v>16658</v>
      </c>
      <c r="D16658">
        <v>33.001652999999997</v>
      </c>
      <c r="E16658" s="1">
        <v>38496.351145833331</v>
      </c>
    </row>
    <row r="16659" spans="1:5" x14ac:dyDescent="0.25">
      <c r="A16659">
        <v>33.020384</v>
      </c>
      <c r="B16659" t="s">
        <v>16659</v>
      </c>
      <c r="D16659">
        <v>33.020384</v>
      </c>
      <c r="E16659" s="1">
        <v>38496.351238425923</v>
      </c>
    </row>
    <row r="16660" spans="1:5" x14ac:dyDescent="0.25">
      <c r="A16660">
        <v>33.020384</v>
      </c>
      <c r="B16660" t="s">
        <v>16660</v>
      </c>
      <c r="D16660">
        <v>33.020384</v>
      </c>
      <c r="E16660" s="1">
        <v>38496.351331018515</v>
      </c>
    </row>
    <row r="16661" spans="1:5" x14ac:dyDescent="0.25">
      <c r="A16661">
        <v>33.020384</v>
      </c>
      <c r="B16661" t="s">
        <v>16661</v>
      </c>
      <c r="D16661">
        <v>33.020384</v>
      </c>
      <c r="E16661" s="1">
        <v>38496.351423611108</v>
      </c>
    </row>
    <row r="16662" spans="1:5" x14ac:dyDescent="0.25">
      <c r="A16662">
        <v>33.020384</v>
      </c>
      <c r="B16662" t="s">
        <v>16662</v>
      </c>
      <c r="D16662">
        <v>33.020384</v>
      </c>
      <c r="E16662" s="1">
        <v>38496.3515162037</v>
      </c>
    </row>
    <row r="16663" spans="1:5" x14ac:dyDescent="0.25">
      <c r="A16663">
        <v>33.039115000000002</v>
      </c>
      <c r="B16663" t="s">
        <v>16663</v>
      </c>
      <c r="D16663">
        <v>33.039115000000002</v>
      </c>
      <c r="E16663" s="1">
        <v>38496.3516087963</v>
      </c>
    </row>
    <row r="16664" spans="1:5" x14ac:dyDescent="0.25">
      <c r="A16664">
        <v>33.039115000000002</v>
      </c>
      <c r="B16664" t="s">
        <v>16664</v>
      </c>
      <c r="D16664">
        <v>33.039115000000002</v>
      </c>
      <c r="E16664" s="1">
        <v>38496.351701388892</v>
      </c>
    </row>
    <row r="16665" spans="1:5" x14ac:dyDescent="0.25">
      <c r="A16665">
        <v>33.020384</v>
      </c>
      <c r="B16665" t="s">
        <v>16665</v>
      </c>
      <c r="D16665">
        <v>33.020384</v>
      </c>
      <c r="E16665" s="1">
        <v>38496.351793981485</v>
      </c>
    </row>
    <row r="16666" spans="1:5" x14ac:dyDescent="0.25">
      <c r="A16666">
        <v>33.020384</v>
      </c>
      <c r="B16666" t="s">
        <v>16666</v>
      </c>
      <c r="D16666">
        <v>33.020384</v>
      </c>
      <c r="E16666" s="1">
        <v>38496.351886574077</v>
      </c>
    </row>
    <row r="16667" spans="1:5" x14ac:dyDescent="0.25">
      <c r="A16667">
        <v>33.020384</v>
      </c>
      <c r="B16667" t="s">
        <v>16667</v>
      </c>
      <c r="D16667">
        <v>33.020384</v>
      </c>
      <c r="E16667" s="1">
        <v>38496.351979166669</v>
      </c>
    </row>
    <row r="16668" spans="1:5" x14ac:dyDescent="0.25">
      <c r="A16668">
        <v>33.039115000000002</v>
      </c>
      <c r="B16668" t="s">
        <v>16668</v>
      </c>
      <c r="D16668">
        <v>33.039115000000002</v>
      </c>
      <c r="E16668" s="1">
        <v>38496.352071759262</v>
      </c>
    </row>
    <row r="16669" spans="1:5" x14ac:dyDescent="0.25">
      <c r="A16669">
        <v>33.039115000000002</v>
      </c>
      <c r="B16669" t="s">
        <v>16669</v>
      </c>
      <c r="D16669">
        <v>33.039115000000002</v>
      </c>
      <c r="E16669" s="1">
        <v>38496.352164351854</v>
      </c>
    </row>
    <row r="16670" spans="1:5" x14ac:dyDescent="0.25">
      <c r="A16670">
        <v>33.020384</v>
      </c>
      <c r="B16670" t="s">
        <v>16670</v>
      </c>
      <c r="D16670">
        <v>33.020384</v>
      </c>
      <c r="E16670" s="1">
        <v>38496.352256944447</v>
      </c>
    </row>
    <row r="16671" spans="1:5" x14ac:dyDescent="0.25">
      <c r="A16671">
        <v>33.039115000000002</v>
      </c>
      <c r="B16671" t="s">
        <v>16671</v>
      </c>
      <c r="D16671">
        <v>33.039115000000002</v>
      </c>
      <c r="E16671" s="1">
        <v>38496.352349537039</v>
      </c>
    </row>
    <row r="16672" spans="1:5" x14ac:dyDescent="0.25">
      <c r="A16672">
        <v>33.020384</v>
      </c>
      <c r="B16672" t="s">
        <v>16672</v>
      </c>
      <c r="D16672">
        <v>33.020384</v>
      </c>
      <c r="E16672" s="1">
        <v>38496.352442129632</v>
      </c>
    </row>
    <row r="16673" spans="1:5" x14ac:dyDescent="0.25">
      <c r="A16673">
        <v>33.020384</v>
      </c>
      <c r="B16673" t="s">
        <v>16673</v>
      </c>
      <c r="D16673">
        <v>33.020384</v>
      </c>
      <c r="E16673" s="1">
        <v>38496.352534722224</v>
      </c>
    </row>
    <row r="16674" spans="1:5" x14ac:dyDescent="0.25">
      <c r="A16674">
        <v>33.020384</v>
      </c>
      <c r="B16674" t="s">
        <v>16674</v>
      </c>
      <c r="D16674">
        <v>33.020384</v>
      </c>
      <c r="E16674" s="1">
        <v>38496.352627314816</v>
      </c>
    </row>
    <row r="16675" spans="1:5" x14ac:dyDescent="0.25">
      <c r="A16675">
        <v>33.020384</v>
      </c>
      <c r="B16675" t="s">
        <v>16675</v>
      </c>
      <c r="D16675">
        <v>33.020384</v>
      </c>
      <c r="E16675" s="1">
        <v>38496.352719907409</v>
      </c>
    </row>
    <row r="16676" spans="1:5" x14ac:dyDescent="0.25">
      <c r="A16676">
        <v>33.039115000000002</v>
      </c>
      <c r="B16676" t="s">
        <v>16676</v>
      </c>
      <c r="D16676">
        <v>33.039115000000002</v>
      </c>
      <c r="E16676" s="1">
        <v>38496.352812500001</v>
      </c>
    </row>
    <row r="16677" spans="1:5" x14ac:dyDescent="0.25">
      <c r="A16677">
        <v>33.039115000000002</v>
      </c>
      <c r="B16677" t="s">
        <v>16677</v>
      </c>
      <c r="D16677">
        <v>33.039115000000002</v>
      </c>
      <c r="E16677" s="1">
        <v>38496.352905092594</v>
      </c>
    </row>
    <row r="16678" spans="1:5" x14ac:dyDescent="0.25">
      <c r="A16678">
        <v>33.039115000000002</v>
      </c>
      <c r="B16678" t="s">
        <v>16678</v>
      </c>
      <c r="D16678">
        <v>33.039115000000002</v>
      </c>
      <c r="E16678" s="1">
        <v>38496.352997685186</v>
      </c>
    </row>
    <row r="16679" spans="1:5" x14ac:dyDescent="0.25">
      <c r="A16679">
        <v>33.020384</v>
      </c>
      <c r="B16679" t="s">
        <v>16679</v>
      </c>
      <c r="D16679">
        <v>33.020384</v>
      </c>
      <c r="E16679" s="1">
        <v>38496.353090277778</v>
      </c>
    </row>
    <row r="16680" spans="1:5" x14ac:dyDescent="0.25">
      <c r="A16680">
        <v>33.020384</v>
      </c>
      <c r="B16680" t="s">
        <v>16680</v>
      </c>
      <c r="D16680">
        <v>33.020384</v>
      </c>
      <c r="E16680" s="1">
        <v>38496.353182870371</v>
      </c>
    </row>
    <row r="16681" spans="1:5" x14ac:dyDescent="0.25">
      <c r="A16681">
        <v>33.020384</v>
      </c>
      <c r="B16681" t="s">
        <v>16681</v>
      </c>
      <c r="D16681">
        <v>33.020384</v>
      </c>
      <c r="E16681" s="1">
        <v>38496.353275462963</v>
      </c>
    </row>
    <row r="16682" spans="1:5" x14ac:dyDescent="0.25">
      <c r="A16682">
        <v>33.020384</v>
      </c>
      <c r="B16682" t="s">
        <v>16682</v>
      </c>
      <c r="D16682">
        <v>33.020384</v>
      </c>
      <c r="E16682" s="1">
        <v>38496.353368055556</v>
      </c>
    </row>
    <row r="16683" spans="1:5" x14ac:dyDescent="0.25">
      <c r="A16683">
        <v>33.020384</v>
      </c>
      <c r="B16683" t="s">
        <v>16683</v>
      </c>
      <c r="D16683">
        <v>33.020384</v>
      </c>
      <c r="E16683" s="1">
        <v>38496.353460648148</v>
      </c>
    </row>
    <row r="16684" spans="1:5" x14ac:dyDescent="0.25">
      <c r="A16684">
        <v>33.001652999999997</v>
      </c>
      <c r="B16684" t="s">
        <v>16684</v>
      </c>
      <c r="D16684">
        <v>33.001652999999997</v>
      </c>
      <c r="E16684" s="1">
        <v>38496.35355324074</v>
      </c>
    </row>
    <row r="16685" spans="1:5" x14ac:dyDescent="0.25">
      <c r="A16685">
        <v>33.020384</v>
      </c>
      <c r="B16685" t="s">
        <v>16685</v>
      </c>
      <c r="D16685">
        <v>33.020384</v>
      </c>
      <c r="E16685" s="1">
        <v>38496.353645833333</v>
      </c>
    </row>
    <row r="16686" spans="1:5" x14ac:dyDescent="0.25">
      <c r="A16686">
        <v>33.020384</v>
      </c>
      <c r="B16686" t="s">
        <v>16686</v>
      </c>
      <c r="D16686">
        <v>33.020384</v>
      </c>
      <c r="E16686" s="1">
        <v>38496.353738425925</v>
      </c>
    </row>
    <row r="16687" spans="1:5" x14ac:dyDescent="0.25">
      <c r="A16687">
        <v>33.020384</v>
      </c>
      <c r="B16687" t="s">
        <v>16687</v>
      </c>
      <c r="D16687">
        <v>33.020384</v>
      </c>
      <c r="E16687" s="1">
        <v>38496.353831018518</v>
      </c>
    </row>
    <row r="16688" spans="1:5" x14ac:dyDescent="0.25">
      <c r="A16688">
        <v>33.001652999999997</v>
      </c>
      <c r="B16688" t="s">
        <v>16688</v>
      </c>
      <c r="D16688">
        <v>33.001652999999997</v>
      </c>
      <c r="E16688" s="1">
        <v>38496.35392361111</v>
      </c>
    </row>
    <row r="16689" spans="1:5" x14ac:dyDescent="0.25">
      <c r="A16689">
        <v>33.020384</v>
      </c>
      <c r="B16689" t="s">
        <v>16689</v>
      </c>
      <c r="D16689">
        <v>33.020384</v>
      </c>
      <c r="E16689" s="1">
        <v>38496.354016203702</v>
      </c>
    </row>
    <row r="16690" spans="1:5" x14ac:dyDescent="0.25">
      <c r="A16690">
        <v>33.020384</v>
      </c>
      <c r="B16690" t="s">
        <v>16690</v>
      </c>
      <c r="D16690">
        <v>33.020384</v>
      </c>
      <c r="E16690" s="1">
        <v>38496.354108796295</v>
      </c>
    </row>
    <row r="16691" spans="1:5" x14ac:dyDescent="0.25">
      <c r="A16691">
        <v>33.020384</v>
      </c>
      <c r="B16691" t="s">
        <v>16691</v>
      </c>
      <c r="D16691">
        <v>33.020384</v>
      </c>
      <c r="E16691" s="1">
        <v>38496.354201388887</v>
      </c>
    </row>
    <row r="16692" spans="1:5" x14ac:dyDescent="0.25">
      <c r="A16692">
        <v>33.020384</v>
      </c>
      <c r="B16692" t="s">
        <v>16692</v>
      </c>
      <c r="D16692">
        <v>33.020384</v>
      </c>
      <c r="E16692" s="1">
        <v>38496.35429398148</v>
      </c>
    </row>
    <row r="16693" spans="1:5" x14ac:dyDescent="0.25">
      <c r="A16693">
        <v>33.020384</v>
      </c>
      <c r="B16693" t="s">
        <v>16693</v>
      </c>
      <c r="D16693">
        <v>33.020384</v>
      </c>
      <c r="E16693" s="1">
        <v>38496.354386574072</v>
      </c>
    </row>
    <row r="16694" spans="1:5" x14ac:dyDescent="0.25">
      <c r="A16694">
        <v>33.020384</v>
      </c>
      <c r="B16694" t="s">
        <v>16694</v>
      </c>
      <c r="D16694">
        <v>33.020384</v>
      </c>
      <c r="E16694" s="1">
        <v>38496.354479166665</v>
      </c>
    </row>
    <row r="16695" spans="1:5" x14ac:dyDescent="0.25">
      <c r="A16695">
        <v>33.020384</v>
      </c>
      <c r="B16695" t="s">
        <v>16695</v>
      </c>
      <c r="D16695">
        <v>33.020384</v>
      </c>
      <c r="E16695" s="1">
        <v>38496.354571759257</v>
      </c>
    </row>
    <row r="16696" spans="1:5" x14ac:dyDescent="0.25">
      <c r="A16696">
        <v>33.020384</v>
      </c>
      <c r="B16696" t="s">
        <v>16696</v>
      </c>
      <c r="D16696">
        <v>33.020384</v>
      </c>
      <c r="E16696" s="1">
        <v>38496.354664351849</v>
      </c>
    </row>
    <row r="16697" spans="1:5" x14ac:dyDescent="0.25">
      <c r="A16697">
        <v>33.020384</v>
      </c>
      <c r="B16697" t="s">
        <v>16697</v>
      </c>
      <c r="D16697">
        <v>33.020384</v>
      </c>
      <c r="E16697" s="1">
        <v>38496.354756944442</v>
      </c>
    </row>
    <row r="16698" spans="1:5" x14ac:dyDescent="0.25">
      <c r="A16698">
        <v>33.020384</v>
      </c>
      <c r="B16698" t="s">
        <v>16698</v>
      </c>
      <c r="D16698">
        <v>33.020384</v>
      </c>
      <c r="E16698" s="1">
        <v>38496.354849537034</v>
      </c>
    </row>
    <row r="16699" spans="1:5" x14ac:dyDescent="0.25">
      <c r="A16699">
        <v>33.020384</v>
      </c>
      <c r="B16699" t="s">
        <v>16699</v>
      </c>
      <c r="D16699">
        <v>33.020384</v>
      </c>
      <c r="E16699" s="1">
        <v>38496.354942129627</v>
      </c>
    </row>
    <row r="16700" spans="1:5" x14ac:dyDescent="0.25">
      <c r="A16700">
        <v>33.020384</v>
      </c>
      <c r="B16700" t="s">
        <v>16700</v>
      </c>
      <c r="D16700">
        <v>33.020384</v>
      </c>
      <c r="E16700" s="1">
        <v>38496.355034722219</v>
      </c>
    </row>
    <row r="16701" spans="1:5" x14ac:dyDescent="0.25">
      <c r="A16701">
        <v>33.020384</v>
      </c>
      <c r="B16701" t="s">
        <v>16701</v>
      </c>
      <c r="D16701">
        <v>33.020384</v>
      </c>
      <c r="E16701" s="1">
        <v>38496.355127314811</v>
      </c>
    </row>
    <row r="16702" spans="1:5" x14ac:dyDescent="0.25">
      <c r="A16702">
        <v>33.020384</v>
      </c>
      <c r="B16702" t="s">
        <v>16702</v>
      </c>
      <c r="D16702">
        <v>33.020384</v>
      </c>
      <c r="E16702" s="1">
        <v>38496.355219907404</v>
      </c>
    </row>
    <row r="16703" spans="1:5" x14ac:dyDescent="0.25">
      <c r="A16703">
        <v>33.020384</v>
      </c>
      <c r="B16703" t="s">
        <v>16703</v>
      </c>
      <c r="D16703">
        <v>33.020384</v>
      </c>
      <c r="E16703" s="1">
        <v>38496.355312500003</v>
      </c>
    </row>
    <row r="16704" spans="1:5" x14ac:dyDescent="0.25">
      <c r="A16704">
        <v>33.020384</v>
      </c>
      <c r="B16704" t="s">
        <v>16704</v>
      </c>
      <c r="D16704">
        <v>33.020384</v>
      </c>
      <c r="E16704" s="1">
        <v>38496.355405092596</v>
      </c>
    </row>
    <row r="16705" spans="1:5" x14ac:dyDescent="0.25">
      <c r="A16705">
        <v>33.020384</v>
      </c>
      <c r="B16705" t="s">
        <v>16705</v>
      </c>
      <c r="D16705">
        <v>33.020384</v>
      </c>
      <c r="E16705" s="1">
        <v>38496.355497685188</v>
      </c>
    </row>
    <row r="16706" spans="1:5" x14ac:dyDescent="0.25">
      <c r="A16706">
        <v>33.020384</v>
      </c>
      <c r="B16706" t="s">
        <v>16706</v>
      </c>
      <c r="D16706">
        <v>33.020384</v>
      </c>
      <c r="E16706" s="1">
        <v>38496.355590277781</v>
      </c>
    </row>
    <row r="16707" spans="1:5" x14ac:dyDescent="0.25">
      <c r="A16707">
        <v>33.001652999999997</v>
      </c>
      <c r="B16707" t="s">
        <v>16707</v>
      </c>
      <c r="D16707">
        <v>33.001652999999997</v>
      </c>
      <c r="E16707" s="1">
        <v>38496.355682870373</v>
      </c>
    </row>
    <row r="16708" spans="1:5" x14ac:dyDescent="0.25">
      <c r="A16708">
        <v>33.001652999999997</v>
      </c>
      <c r="B16708" t="s">
        <v>16708</v>
      </c>
      <c r="D16708">
        <v>33.001652999999997</v>
      </c>
      <c r="E16708" s="1">
        <v>38496.355775462966</v>
      </c>
    </row>
    <row r="16709" spans="1:5" x14ac:dyDescent="0.25">
      <c r="A16709">
        <v>33.020384</v>
      </c>
      <c r="B16709" t="s">
        <v>16709</v>
      </c>
      <c r="D16709">
        <v>33.020384</v>
      </c>
      <c r="E16709" s="1">
        <v>38496.355868055558</v>
      </c>
    </row>
    <row r="16710" spans="1:5" x14ac:dyDescent="0.25">
      <c r="A16710">
        <v>33.020384</v>
      </c>
      <c r="B16710" t="s">
        <v>16710</v>
      </c>
      <c r="D16710">
        <v>33.020384</v>
      </c>
      <c r="E16710" s="1">
        <v>38496.35596064815</v>
      </c>
    </row>
    <row r="16711" spans="1:5" x14ac:dyDescent="0.25">
      <c r="A16711">
        <v>33.020384</v>
      </c>
      <c r="B16711" t="s">
        <v>16711</v>
      </c>
      <c r="D16711">
        <v>33.020384</v>
      </c>
      <c r="E16711" s="1">
        <v>38496.356053240743</v>
      </c>
    </row>
    <row r="16712" spans="1:5" x14ac:dyDescent="0.25">
      <c r="A16712">
        <v>33.020384</v>
      </c>
      <c r="B16712" t="s">
        <v>16712</v>
      </c>
      <c r="D16712">
        <v>33.020384</v>
      </c>
      <c r="E16712" s="1">
        <v>38496.356145833335</v>
      </c>
    </row>
    <row r="16713" spans="1:5" x14ac:dyDescent="0.25">
      <c r="A16713">
        <v>33.020384</v>
      </c>
      <c r="B16713" t="s">
        <v>16713</v>
      </c>
      <c r="D16713">
        <v>33.020384</v>
      </c>
      <c r="E16713" s="1">
        <v>38496.356238425928</v>
      </c>
    </row>
    <row r="16714" spans="1:5" x14ac:dyDescent="0.25">
      <c r="A16714">
        <v>33.020384</v>
      </c>
      <c r="B16714" t="s">
        <v>16714</v>
      </c>
      <c r="D16714">
        <v>33.020384</v>
      </c>
      <c r="E16714" s="1">
        <v>38496.35633101852</v>
      </c>
    </row>
    <row r="16715" spans="1:5" x14ac:dyDescent="0.25">
      <c r="A16715">
        <v>33.039115000000002</v>
      </c>
      <c r="B16715" t="s">
        <v>16715</v>
      </c>
      <c r="D16715">
        <v>33.039115000000002</v>
      </c>
      <c r="E16715" s="1">
        <v>38496.356423611112</v>
      </c>
    </row>
    <row r="16716" spans="1:5" x14ac:dyDescent="0.25">
      <c r="A16716">
        <v>33.039115000000002</v>
      </c>
      <c r="B16716" t="s">
        <v>16716</v>
      </c>
      <c r="D16716">
        <v>33.039115000000002</v>
      </c>
      <c r="E16716" s="1">
        <v>38496.356516203705</v>
      </c>
    </row>
    <row r="16717" spans="1:5" x14ac:dyDescent="0.25">
      <c r="A16717">
        <v>33.039115000000002</v>
      </c>
      <c r="B16717" t="s">
        <v>16717</v>
      </c>
      <c r="D16717">
        <v>33.039115000000002</v>
      </c>
      <c r="E16717" s="1">
        <v>38496.356608796297</v>
      </c>
    </row>
    <row r="16718" spans="1:5" x14ac:dyDescent="0.25">
      <c r="A16718">
        <v>33.020384</v>
      </c>
      <c r="B16718" t="s">
        <v>16718</v>
      </c>
      <c r="D16718">
        <v>33.020384</v>
      </c>
      <c r="E16718" s="1">
        <v>38496.35670138889</v>
      </c>
    </row>
    <row r="16719" spans="1:5" x14ac:dyDescent="0.25">
      <c r="A16719">
        <v>33.020384</v>
      </c>
      <c r="B16719" t="s">
        <v>16719</v>
      </c>
      <c r="D16719">
        <v>33.020384</v>
      </c>
      <c r="E16719" s="1">
        <v>38496.356793981482</v>
      </c>
    </row>
    <row r="16720" spans="1:5" x14ac:dyDescent="0.25">
      <c r="A16720">
        <v>33.020384</v>
      </c>
      <c r="B16720" t="s">
        <v>16720</v>
      </c>
      <c r="D16720">
        <v>33.020384</v>
      </c>
      <c r="E16720" s="1">
        <v>38496.356886574074</v>
      </c>
    </row>
    <row r="16721" spans="1:5" x14ac:dyDescent="0.25">
      <c r="A16721">
        <v>33.039115000000002</v>
      </c>
      <c r="B16721" t="s">
        <v>16721</v>
      </c>
      <c r="D16721">
        <v>33.039115000000002</v>
      </c>
      <c r="E16721" s="1">
        <v>38496.356979166667</v>
      </c>
    </row>
    <row r="16722" spans="1:5" x14ac:dyDescent="0.25">
      <c r="A16722">
        <v>33.039115000000002</v>
      </c>
      <c r="B16722" t="s">
        <v>16722</v>
      </c>
      <c r="D16722">
        <v>33.039115000000002</v>
      </c>
      <c r="E16722" s="1">
        <v>38496.357071759259</v>
      </c>
    </row>
    <row r="16723" spans="1:5" x14ac:dyDescent="0.25">
      <c r="A16723">
        <v>33.039115000000002</v>
      </c>
      <c r="B16723" t="s">
        <v>16723</v>
      </c>
      <c r="D16723">
        <v>33.039115000000002</v>
      </c>
      <c r="E16723" s="1">
        <v>38496.357164351852</v>
      </c>
    </row>
    <row r="16724" spans="1:5" x14ac:dyDescent="0.25">
      <c r="A16724">
        <v>33.020384</v>
      </c>
      <c r="B16724" t="s">
        <v>16724</v>
      </c>
      <c r="D16724">
        <v>33.020384</v>
      </c>
      <c r="E16724" s="1">
        <v>38496.357256944444</v>
      </c>
    </row>
    <row r="16725" spans="1:5" x14ac:dyDescent="0.25">
      <c r="A16725">
        <v>33.020384</v>
      </c>
      <c r="B16725" t="s">
        <v>16725</v>
      </c>
      <c r="D16725">
        <v>33.020384</v>
      </c>
      <c r="E16725" s="1">
        <v>38496.357349537036</v>
      </c>
    </row>
    <row r="16726" spans="1:5" x14ac:dyDescent="0.25">
      <c r="A16726">
        <v>33.020384</v>
      </c>
      <c r="B16726" t="s">
        <v>16726</v>
      </c>
      <c r="D16726">
        <v>33.020384</v>
      </c>
      <c r="E16726" s="1">
        <v>38496.357442129629</v>
      </c>
    </row>
    <row r="16727" spans="1:5" x14ac:dyDescent="0.25">
      <c r="A16727">
        <v>33.039115000000002</v>
      </c>
      <c r="B16727" t="s">
        <v>16727</v>
      </c>
      <c r="D16727">
        <v>33.039115000000002</v>
      </c>
      <c r="E16727" s="1">
        <v>38496.357534722221</v>
      </c>
    </row>
    <row r="16728" spans="1:5" x14ac:dyDescent="0.25">
      <c r="A16728">
        <v>33.039115000000002</v>
      </c>
      <c r="B16728" t="s">
        <v>16728</v>
      </c>
      <c r="D16728">
        <v>33.039115000000002</v>
      </c>
      <c r="E16728" s="1">
        <v>38496.357627314814</v>
      </c>
    </row>
    <row r="16729" spans="1:5" x14ac:dyDescent="0.25">
      <c r="A16729">
        <v>33.020384</v>
      </c>
      <c r="B16729" t="s">
        <v>16729</v>
      </c>
      <c r="D16729">
        <v>33.020384</v>
      </c>
      <c r="E16729" s="1">
        <v>38496.357719907406</v>
      </c>
    </row>
    <row r="16730" spans="1:5" x14ac:dyDescent="0.25">
      <c r="A16730">
        <v>33.020384</v>
      </c>
      <c r="B16730" t="s">
        <v>16730</v>
      </c>
      <c r="D16730">
        <v>33.020384</v>
      </c>
      <c r="E16730" s="1">
        <v>38496.357812499999</v>
      </c>
    </row>
    <row r="16731" spans="1:5" x14ac:dyDescent="0.25">
      <c r="A16731">
        <v>33.020384</v>
      </c>
      <c r="B16731" t="s">
        <v>16731</v>
      </c>
      <c r="D16731">
        <v>33.020384</v>
      </c>
      <c r="E16731" s="1">
        <v>38496.357905092591</v>
      </c>
    </row>
    <row r="16732" spans="1:5" x14ac:dyDescent="0.25">
      <c r="A16732">
        <v>33.020384</v>
      </c>
      <c r="B16732" t="s">
        <v>16732</v>
      </c>
      <c r="D16732">
        <v>33.020384</v>
      </c>
      <c r="E16732" s="1">
        <v>38496.357997685183</v>
      </c>
    </row>
    <row r="16733" spans="1:5" x14ac:dyDescent="0.25">
      <c r="A16733">
        <v>33.020384</v>
      </c>
      <c r="B16733" t="s">
        <v>16733</v>
      </c>
      <c r="D16733">
        <v>33.020384</v>
      </c>
      <c r="E16733" s="1">
        <v>38496.358090277776</v>
      </c>
    </row>
    <row r="16734" spans="1:5" x14ac:dyDescent="0.25">
      <c r="A16734">
        <v>33.020384</v>
      </c>
      <c r="B16734" t="s">
        <v>16734</v>
      </c>
      <c r="D16734">
        <v>33.020384</v>
      </c>
      <c r="E16734" s="1">
        <v>38496.358182870368</v>
      </c>
    </row>
    <row r="16735" spans="1:5" x14ac:dyDescent="0.25">
      <c r="A16735">
        <v>33.020384</v>
      </c>
      <c r="B16735" t="s">
        <v>16735</v>
      </c>
      <c r="D16735">
        <v>33.020384</v>
      </c>
      <c r="E16735" s="1">
        <v>38496.358275462961</v>
      </c>
    </row>
    <row r="16736" spans="1:5" x14ac:dyDescent="0.25">
      <c r="A16736">
        <v>33.020384</v>
      </c>
      <c r="B16736" t="s">
        <v>16736</v>
      </c>
      <c r="D16736">
        <v>33.020384</v>
      </c>
      <c r="E16736" s="1">
        <v>38496.358368055553</v>
      </c>
    </row>
    <row r="16737" spans="1:5" x14ac:dyDescent="0.25">
      <c r="A16737">
        <v>33.020384</v>
      </c>
      <c r="B16737" t="s">
        <v>16737</v>
      </c>
      <c r="D16737">
        <v>33.020384</v>
      </c>
      <c r="E16737" s="1">
        <v>38496.358460648145</v>
      </c>
    </row>
    <row r="16738" spans="1:5" x14ac:dyDescent="0.25">
      <c r="A16738">
        <v>33.020384</v>
      </c>
      <c r="B16738" t="s">
        <v>16738</v>
      </c>
      <c r="D16738">
        <v>33.020384</v>
      </c>
      <c r="E16738" s="1">
        <v>38496.358553240738</v>
      </c>
    </row>
    <row r="16739" spans="1:5" x14ac:dyDescent="0.25">
      <c r="A16739">
        <v>33.020384</v>
      </c>
      <c r="B16739" t="s">
        <v>16739</v>
      </c>
      <c r="D16739">
        <v>33.020384</v>
      </c>
      <c r="E16739" s="1">
        <v>38496.35864583333</v>
      </c>
    </row>
    <row r="16740" spans="1:5" x14ac:dyDescent="0.25">
      <c r="A16740">
        <v>33.020384</v>
      </c>
      <c r="B16740" t="s">
        <v>16740</v>
      </c>
      <c r="D16740">
        <v>33.020384</v>
      </c>
      <c r="E16740" s="1">
        <v>38496.358738425923</v>
      </c>
    </row>
    <row r="16741" spans="1:5" x14ac:dyDescent="0.25">
      <c r="A16741">
        <v>33.020384</v>
      </c>
      <c r="B16741" t="s">
        <v>16741</v>
      </c>
      <c r="D16741">
        <v>33.020384</v>
      </c>
      <c r="E16741" s="1">
        <v>38496.358831018515</v>
      </c>
    </row>
    <row r="16742" spans="1:5" x14ac:dyDescent="0.25">
      <c r="A16742">
        <v>33.020384</v>
      </c>
      <c r="B16742" t="s">
        <v>16742</v>
      </c>
      <c r="D16742">
        <v>33.020384</v>
      </c>
      <c r="E16742" s="1">
        <v>38496.358923611115</v>
      </c>
    </row>
    <row r="16743" spans="1:5" x14ac:dyDescent="0.25">
      <c r="A16743">
        <v>33.020384</v>
      </c>
      <c r="B16743" t="s">
        <v>16743</v>
      </c>
      <c r="D16743">
        <v>33.020384</v>
      </c>
      <c r="E16743" s="1">
        <v>38496.359016203707</v>
      </c>
    </row>
    <row r="16744" spans="1:5" x14ac:dyDescent="0.25">
      <c r="A16744">
        <v>33.020384</v>
      </c>
      <c r="B16744" t="s">
        <v>16744</v>
      </c>
      <c r="D16744">
        <v>33.020384</v>
      </c>
      <c r="E16744" s="1">
        <v>38496.3591087963</v>
      </c>
    </row>
    <row r="16745" spans="1:5" x14ac:dyDescent="0.25">
      <c r="A16745">
        <v>33.020384</v>
      </c>
      <c r="B16745" t="s">
        <v>16745</v>
      </c>
      <c r="D16745">
        <v>33.020384</v>
      </c>
      <c r="E16745" s="1">
        <v>38496.359201388892</v>
      </c>
    </row>
    <row r="16746" spans="1:5" x14ac:dyDescent="0.25">
      <c r="A16746">
        <v>33.020384</v>
      </c>
      <c r="B16746" t="s">
        <v>16746</v>
      </c>
      <c r="D16746">
        <v>33.020384</v>
      </c>
      <c r="E16746" s="1">
        <v>38496.359293981484</v>
      </c>
    </row>
    <row r="16747" spans="1:5" x14ac:dyDescent="0.25">
      <c r="A16747">
        <v>33.020384</v>
      </c>
      <c r="B16747" t="s">
        <v>16747</v>
      </c>
      <c r="D16747">
        <v>33.020384</v>
      </c>
      <c r="E16747" s="1">
        <v>38496.359386574077</v>
      </c>
    </row>
    <row r="16748" spans="1:5" x14ac:dyDescent="0.25">
      <c r="A16748">
        <v>33.001652999999997</v>
      </c>
      <c r="B16748" t="s">
        <v>16748</v>
      </c>
      <c r="D16748">
        <v>33.001652999999997</v>
      </c>
      <c r="E16748" s="1">
        <v>38496.359479166669</v>
      </c>
    </row>
    <row r="16749" spans="1:5" x14ac:dyDescent="0.25">
      <c r="A16749">
        <v>33.020384</v>
      </c>
      <c r="B16749" t="s">
        <v>16749</v>
      </c>
      <c r="D16749">
        <v>33.020384</v>
      </c>
      <c r="E16749" s="1">
        <v>38496.359571759262</v>
      </c>
    </row>
    <row r="16750" spans="1:5" x14ac:dyDescent="0.25">
      <c r="A16750">
        <v>33.001652999999997</v>
      </c>
      <c r="B16750" t="s">
        <v>16750</v>
      </c>
      <c r="D16750">
        <v>33.001652999999997</v>
      </c>
      <c r="E16750" s="1">
        <v>38496.359664351854</v>
      </c>
    </row>
    <row r="16751" spans="1:5" x14ac:dyDescent="0.25">
      <c r="A16751">
        <v>33.020384</v>
      </c>
      <c r="B16751" t="s">
        <v>16751</v>
      </c>
      <c r="D16751">
        <v>33.020384</v>
      </c>
      <c r="E16751" s="1">
        <v>38496.359756944446</v>
      </c>
    </row>
    <row r="16752" spans="1:5" x14ac:dyDescent="0.25">
      <c r="A16752">
        <v>33.020384</v>
      </c>
      <c r="B16752" t="s">
        <v>16752</v>
      </c>
      <c r="D16752">
        <v>33.020384</v>
      </c>
      <c r="E16752" s="1">
        <v>38496.359849537039</v>
      </c>
    </row>
    <row r="16753" spans="1:5" x14ac:dyDescent="0.25">
      <c r="A16753">
        <v>33.020384</v>
      </c>
      <c r="B16753" t="s">
        <v>16753</v>
      </c>
      <c r="D16753">
        <v>33.020384</v>
      </c>
      <c r="E16753" s="1">
        <v>38496.359942129631</v>
      </c>
    </row>
    <row r="16754" spans="1:5" x14ac:dyDescent="0.25">
      <c r="A16754">
        <v>33.020384</v>
      </c>
      <c r="B16754" t="s">
        <v>16754</v>
      </c>
      <c r="D16754">
        <v>33.020384</v>
      </c>
      <c r="E16754" s="1">
        <v>38496.360034722224</v>
      </c>
    </row>
    <row r="16755" spans="1:5" x14ac:dyDescent="0.25">
      <c r="A16755">
        <v>33.020384</v>
      </c>
      <c r="B16755" t="s">
        <v>16755</v>
      </c>
      <c r="D16755">
        <v>33.020384</v>
      </c>
      <c r="E16755" s="1">
        <v>38496.360127314816</v>
      </c>
    </row>
    <row r="16756" spans="1:5" x14ac:dyDescent="0.25">
      <c r="A16756">
        <v>33.020384</v>
      </c>
      <c r="B16756" t="s">
        <v>16756</v>
      </c>
      <c r="D16756">
        <v>33.020384</v>
      </c>
      <c r="E16756" s="1">
        <v>38496.360219907408</v>
      </c>
    </row>
    <row r="16757" spans="1:5" x14ac:dyDescent="0.25">
      <c r="A16757">
        <v>33.020384</v>
      </c>
      <c r="B16757" t="s">
        <v>16757</v>
      </c>
      <c r="D16757">
        <v>33.020384</v>
      </c>
      <c r="E16757" s="1">
        <v>38496.360312500001</v>
      </c>
    </row>
    <row r="16758" spans="1:5" x14ac:dyDescent="0.25">
      <c r="A16758">
        <v>33.039115000000002</v>
      </c>
      <c r="B16758" t="s">
        <v>16758</v>
      </c>
      <c r="D16758">
        <v>33.039115000000002</v>
      </c>
      <c r="E16758" s="1">
        <v>38496.360405092593</v>
      </c>
    </row>
    <row r="16759" spans="1:5" x14ac:dyDescent="0.25">
      <c r="A16759">
        <v>33.020384</v>
      </c>
      <c r="B16759" t="s">
        <v>16759</v>
      </c>
      <c r="D16759">
        <v>33.020384</v>
      </c>
      <c r="E16759" s="1">
        <v>38496.360497685186</v>
      </c>
    </row>
    <row r="16760" spans="1:5" x14ac:dyDescent="0.25">
      <c r="A16760">
        <v>33.020384</v>
      </c>
      <c r="B16760" t="s">
        <v>16760</v>
      </c>
      <c r="D16760">
        <v>33.020384</v>
      </c>
      <c r="E16760" s="1">
        <v>38496.360590277778</v>
      </c>
    </row>
    <row r="16761" spans="1:5" x14ac:dyDescent="0.25">
      <c r="A16761">
        <v>33.039115000000002</v>
      </c>
      <c r="B16761" t="s">
        <v>16761</v>
      </c>
      <c r="D16761">
        <v>33.039115000000002</v>
      </c>
      <c r="E16761" s="1">
        <v>38496.360682870371</v>
      </c>
    </row>
    <row r="16762" spans="1:5" x14ac:dyDescent="0.25">
      <c r="A16762">
        <v>33.039115000000002</v>
      </c>
      <c r="B16762" t="s">
        <v>16762</v>
      </c>
      <c r="D16762">
        <v>33.039115000000002</v>
      </c>
      <c r="E16762" s="1">
        <v>38496.360775462963</v>
      </c>
    </row>
    <row r="16763" spans="1:5" x14ac:dyDescent="0.25">
      <c r="A16763">
        <v>33.039115000000002</v>
      </c>
      <c r="B16763" t="s">
        <v>16763</v>
      </c>
      <c r="D16763">
        <v>33.039115000000002</v>
      </c>
      <c r="E16763" s="1">
        <v>38496.360868055555</v>
      </c>
    </row>
    <row r="16764" spans="1:5" x14ac:dyDescent="0.25">
      <c r="A16764">
        <v>33.039115000000002</v>
      </c>
      <c r="B16764" t="s">
        <v>16764</v>
      </c>
      <c r="D16764">
        <v>33.039115000000002</v>
      </c>
      <c r="E16764" s="1">
        <v>38496.360960648148</v>
      </c>
    </row>
    <row r="16765" spans="1:5" x14ac:dyDescent="0.25">
      <c r="A16765">
        <v>33.020384</v>
      </c>
      <c r="B16765" t="s">
        <v>16765</v>
      </c>
      <c r="D16765">
        <v>33.020384</v>
      </c>
      <c r="E16765" s="1">
        <v>38496.36105324074</v>
      </c>
    </row>
    <row r="16766" spans="1:5" x14ac:dyDescent="0.25">
      <c r="A16766">
        <v>33.039115000000002</v>
      </c>
      <c r="B16766" t="s">
        <v>16766</v>
      </c>
      <c r="D16766">
        <v>33.039115000000002</v>
      </c>
      <c r="E16766" s="1">
        <v>38496.361145833333</v>
      </c>
    </row>
    <row r="16767" spans="1:5" x14ac:dyDescent="0.25">
      <c r="A16767">
        <v>33.039115000000002</v>
      </c>
      <c r="B16767" t="s">
        <v>16767</v>
      </c>
      <c r="D16767">
        <v>33.039115000000002</v>
      </c>
      <c r="E16767" s="1">
        <v>38496.361238425925</v>
      </c>
    </row>
    <row r="16768" spans="1:5" x14ac:dyDescent="0.25">
      <c r="A16768">
        <v>33.039115000000002</v>
      </c>
      <c r="B16768" t="s">
        <v>16768</v>
      </c>
      <c r="D16768">
        <v>33.039115000000002</v>
      </c>
      <c r="E16768" s="1">
        <v>38496.361331018517</v>
      </c>
    </row>
    <row r="16769" spans="1:5" x14ac:dyDescent="0.25">
      <c r="A16769">
        <v>33.039115000000002</v>
      </c>
      <c r="B16769" t="s">
        <v>16769</v>
      </c>
      <c r="D16769">
        <v>33.039115000000002</v>
      </c>
      <c r="E16769" s="1">
        <v>38496.36142361111</v>
      </c>
    </row>
    <row r="16770" spans="1:5" x14ac:dyDescent="0.25">
      <c r="A16770">
        <v>33.039115000000002</v>
      </c>
      <c r="B16770" t="s">
        <v>16770</v>
      </c>
      <c r="D16770">
        <v>33.039115000000002</v>
      </c>
      <c r="E16770" s="1">
        <v>38496.361516203702</v>
      </c>
    </row>
    <row r="16771" spans="1:5" x14ac:dyDescent="0.25">
      <c r="A16771">
        <v>33.039115000000002</v>
      </c>
      <c r="B16771" t="s">
        <v>16771</v>
      </c>
      <c r="D16771">
        <v>33.039115000000002</v>
      </c>
      <c r="E16771" s="1">
        <v>38496.361608796295</v>
      </c>
    </row>
    <row r="16772" spans="1:5" x14ac:dyDescent="0.25">
      <c r="A16772">
        <v>33.039115000000002</v>
      </c>
      <c r="B16772" t="s">
        <v>16772</v>
      </c>
      <c r="D16772">
        <v>33.039115000000002</v>
      </c>
      <c r="E16772" s="1">
        <v>38496.361701388887</v>
      </c>
    </row>
    <row r="16773" spans="1:5" x14ac:dyDescent="0.25">
      <c r="A16773">
        <v>33.039115000000002</v>
      </c>
      <c r="B16773" t="s">
        <v>16773</v>
      </c>
      <c r="D16773">
        <v>33.039115000000002</v>
      </c>
      <c r="E16773" s="1">
        <v>38496.361793981479</v>
      </c>
    </row>
    <row r="16774" spans="1:5" x14ac:dyDescent="0.25">
      <c r="A16774">
        <v>33.039115000000002</v>
      </c>
      <c r="B16774" t="s">
        <v>16774</v>
      </c>
      <c r="D16774">
        <v>33.039115000000002</v>
      </c>
      <c r="E16774" s="1">
        <v>38496.361886574072</v>
      </c>
    </row>
    <row r="16775" spans="1:5" x14ac:dyDescent="0.25">
      <c r="A16775">
        <v>33.039115000000002</v>
      </c>
      <c r="B16775" t="s">
        <v>16775</v>
      </c>
      <c r="D16775">
        <v>33.039115000000002</v>
      </c>
      <c r="E16775" s="1">
        <v>38496.361979166664</v>
      </c>
    </row>
    <row r="16776" spans="1:5" x14ac:dyDescent="0.25">
      <c r="A16776">
        <v>33.020384</v>
      </c>
      <c r="B16776" t="s">
        <v>16776</v>
      </c>
      <c r="D16776">
        <v>33.020384</v>
      </c>
      <c r="E16776" s="1">
        <v>38496.362071759257</v>
      </c>
    </row>
    <row r="16777" spans="1:5" x14ac:dyDescent="0.25">
      <c r="A16777">
        <v>33.020384</v>
      </c>
      <c r="B16777" t="s">
        <v>16777</v>
      </c>
      <c r="D16777">
        <v>33.020384</v>
      </c>
      <c r="E16777" s="1">
        <v>38496.362164351849</v>
      </c>
    </row>
    <row r="16778" spans="1:5" x14ac:dyDescent="0.25">
      <c r="A16778">
        <v>33.020384</v>
      </c>
      <c r="B16778" t="s">
        <v>16778</v>
      </c>
      <c r="D16778">
        <v>33.020384</v>
      </c>
      <c r="E16778" s="1">
        <v>38496.362256944441</v>
      </c>
    </row>
    <row r="16779" spans="1:5" x14ac:dyDescent="0.25">
      <c r="A16779">
        <v>33.039115000000002</v>
      </c>
      <c r="B16779" t="s">
        <v>16779</v>
      </c>
      <c r="D16779">
        <v>33.039115000000002</v>
      </c>
      <c r="E16779" s="1">
        <v>38496.362349537034</v>
      </c>
    </row>
    <row r="16780" spans="1:5" x14ac:dyDescent="0.25">
      <c r="A16780">
        <v>33.039115000000002</v>
      </c>
      <c r="B16780" t="s">
        <v>16780</v>
      </c>
      <c r="D16780">
        <v>33.039115000000002</v>
      </c>
      <c r="E16780" s="1">
        <v>38496.362442129626</v>
      </c>
    </row>
    <row r="16781" spans="1:5" x14ac:dyDescent="0.25">
      <c r="A16781">
        <v>33.039115000000002</v>
      </c>
      <c r="B16781" t="s">
        <v>16781</v>
      </c>
      <c r="D16781">
        <v>33.039115000000002</v>
      </c>
      <c r="E16781" s="1">
        <v>38496.362534722219</v>
      </c>
    </row>
    <row r="16782" spans="1:5" x14ac:dyDescent="0.25">
      <c r="A16782">
        <v>33.020384</v>
      </c>
      <c r="B16782" t="s">
        <v>16782</v>
      </c>
      <c r="D16782">
        <v>33.020384</v>
      </c>
      <c r="E16782" s="1">
        <v>38496.362627314818</v>
      </c>
    </row>
    <row r="16783" spans="1:5" x14ac:dyDescent="0.25">
      <c r="A16783">
        <v>33.020384</v>
      </c>
      <c r="B16783" t="s">
        <v>16783</v>
      </c>
      <c r="D16783">
        <v>33.020384</v>
      </c>
      <c r="E16783" s="1">
        <v>38496.362719907411</v>
      </c>
    </row>
    <row r="16784" spans="1:5" x14ac:dyDescent="0.25">
      <c r="A16784">
        <v>33.020384</v>
      </c>
      <c r="B16784" t="s">
        <v>16784</v>
      </c>
      <c r="D16784">
        <v>33.020384</v>
      </c>
      <c r="E16784" s="1">
        <v>38496.362812500003</v>
      </c>
    </row>
    <row r="16785" spans="1:5" x14ac:dyDescent="0.25">
      <c r="A16785">
        <v>33.020384</v>
      </c>
      <c r="B16785" t="s">
        <v>16785</v>
      </c>
      <c r="D16785">
        <v>33.020384</v>
      </c>
      <c r="E16785" s="1">
        <v>38496.362905092596</v>
      </c>
    </row>
    <row r="16786" spans="1:5" x14ac:dyDescent="0.25">
      <c r="A16786">
        <v>33.039115000000002</v>
      </c>
      <c r="B16786" t="s">
        <v>16786</v>
      </c>
      <c r="D16786">
        <v>33.039115000000002</v>
      </c>
      <c r="E16786" s="1">
        <v>38496.362997685188</v>
      </c>
    </row>
    <row r="16787" spans="1:5" x14ac:dyDescent="0.25">
      <c r="A16787">
        <v>33.039115000000002</v>
      </c>
      <c r="B16787" t="s">
        <v>16787</v>
      </c>
      <c r="D16787">
        <v>33.039115000000002</v>
      </c>
      <c r="E16787" s="1">
        <v>38496.36309027778</v>
      </c>
    </row>
    <row r="16788" spans="1:5" x14ac:dyDescent="0.25">
      <c r="A16788">
        <v>33.039115000000002</v>
      </c>
      <c r="B16788" t="s">
        <v>16788</v>
      </c>
      <c r="D16788">
        <v>33.039115000000002</v>
      </c>
      <c r="E16788" s="1">
        <v>38496.363182870373</v>
      </c>
    </row>
    <row r="16789" spans="1:5" x14ac:dyDescent="0.25">
      <c r="A16789">
        <v>33.020384</v>
      </c>
      <c r="B16789" t="s">
        <v>16789</v>
      </c>
      <c r="D16789">
        <v>33.020384</v>
      </c>
      <c r="E16789" s="1">
        <v>38496.363275462965</v>
      </c>
    </row>
    <row r="16790" spans="1:5" x14ac:dyDescent="0.25">
      <c r="A16790">
        <v>33.020384</v>
      </c>
      <c r="B16790" t="s">
        <v>16790</v>
      </c>
      <c r="D16790">
        <v>33.020384</v>
      </c>
      <c r="E16790" s="1">
        <v>38496.363368055558</v>
      </c>
    </row>
    <row r="16791" spans="1:5" x14ac:dyDescent="0.25">
      <c r="A16791">
        <v>33.020384</v>
      </c>
      <c r="B16791" t="s">
        <v>16791</v>
      </c>
      <c r="D16791">
        <v>33.020384</v>
      </c>
      <c r="E16791" s="1">
        <v>38496.36346064815</v>
      </c>
    </row>
    <row r="16792" spans="1:5" x14ac:dyDescent="0.25">
      <c r="A16792">
        <v>33.039115000000002</v>
      </c>
      <c r="B16792" t="s">
        <v>16792</v>
      </c>
      <c r="D16792">
        <v>33.039115000000002</v>
      </c>
      <c r="E16792" s="1">
        <v>38496.363553240742</v>
      </c>
    </row>
    <row r="16793" spans="1:5" x14ac:dyDescent="0.25">
      <c r="A16793">
        <v>33.039115000000002</v>
      </c>
      <c r="B16793" t="s">
        <v>16793</v>
      </c>
      <c r="D16793">
        <v>33.039115000000002</v>
      </c>
      <c r="E16793" s="1">
        <v>38496.363645833335</v>
      </c>
    </row>
    <row r="16794" spans="1:5" x14ac:dyDescent="0.25">
      <c r="A16794">
        <v>33.020384</v>
      </c>
      <c r="B16794" t="s">
        <v>16794</v>
      </c>
      <c r="D16794">
        <v>33.020384</v>
      </c>
      <c r="E16794" s="1">
        <v>38496.363738425927</v>
      </c>
    </row>
    <row r="16795" spans="1:5" x14ac:dyDescent="0.25">
      <c r="A16795">
        <v>33.020384</v>
      </c>
      <c r="B16795" t="s">
        <v>16795</v>
      </c>
      <c r="D16795">
        <v>33.020384</v>
      </c>
      <c r="E16795" s="1">
        <v>38496.36383101852</v>
      </c>
    </row>
    <row r="16796" spans="1:5" x14ac:dyDescent="0.25">
      <c r="A16796">
        <v>33.020384</v>
      </c>
      <c r="B16796" t="s">
        <v>16796</v>
      </c>
      <c r="D16796">
        <v>33.020384</v>
      </c>
      <c r="E16796" s="1">
        <v>38496.363923611112</v>
      </c>
    </row>
    <row r="16797" spans="1:5" x14ac:dyDescent="0.25">
      <c r="A16797">
        <v>33.039115000000002</v>
      </c>
      <c r="B16797" t="s">
        <v>16797</v>
      </c>
      <c r="D16797">
        <v>33.039115000000002</v>
      </c>
      <c r="E16797" s="1">
        <v>38496.364016203705</v>
      </c>
    </row>
    <row r="16798" spans="1:5" x14ac:dyDescent="0.25">
      <c r="A16798">
        <v>33.039115000000002</v>
      </c>
      <c r="B16798" t="s">
        <v>16798</v>
      </c>
      <c r="D16798">
        <v>33.039115000000002</v>
      </c>
      <c r="E16798" s="1">
        <v>38496.364108796297</v>
      </c>
    </row>
    <row r="16799" spans="1:5" x14ac:dyDescent="0.25">
      <c r="A16799">
        <v>33.039115000000002</v>
      </c>
      <c r="B16799" t="s">
        <v>16799</v>
      </c>
      <c r="D16799">
        <v>33.039115000000002</v>
      </c>
      <c r="E16799" s="1">
        <v>38496.364201388889</v>
      </c>
    </row>
    <row r="16800" spans="1:5" x14ac:dyDescent="0.25">
      <c r="A16800">
        <v>33.020384</v>
      </c>
      <c r="B16800" t="s">
        <v>16800</v>
      </c>
      <c r="D16800">
        <v>33.020384</v>
      </c>
      <c r="E16800" s="1">
        <v>38496.364293981482</v>
      </c>
    </row>
    <row r="16801" spans="1:5" x14ac:dyDescent="0.25">
      <c r="A16801">
        <v>33.020384</v>
      </c>
      <c r="B16801" t="s">
        <v>16801</v>
      </c>
      <c r="D16801">
        <v>33.020384</v>
      </c>
      <c r="E16801" s="1">
        <v>38496.364386574074</v>
      </c>
    </row>
    <row r="16802" spans="1:5" x14ac:dyDescent="0.25">
      <c r="A16802">
        <v>33.020384</v>
      </c>
      <c r="B16802" t="s">
        <v>16802</v>
      </c>
      <c r="D16802">
        <v>33.020384</v>
      </c>
      <c r="E16802" s="1">
        <v>38496.364479166667</v>
      </c>
    </row>
    <row r="16803" spans="1:5" x14ac:dyDescent="0.25">
      <c r="A16803">
        <v>33.020384</v>
      </c>
      <c r="B16803" t="s">
        <v>16803</v>
      </c>
      <c r="D16803">
        <v>33.020384</v>
      </c>
      <c r="E16803" s="1">
        <v>38496.364571759259</v>
      </c>
    </row>
    <row r="16804" spans="1:5" x14ac:dyDescent="0.25">
      <c r="A16804">
        <v>33.039115000000002</v>
      </c>
      <c r="B16804" t="s">
        <v>16804</v>
      </c>
      <c r="D16804">
        <v>33.039115000000002</v>
      </c>
      <c r="E16804" s="1">
        <v>38496.364664351851</v>
      </c>
    </row>
    <row r="16805" spans="1:5" x14ac:dyDescent="0.25">
      <c r="A16805">
        <v>33.039115000000002</v>
      </c>
      <c r="B16805" t="s">
        <v>16805</v>
      </c>
      <c r="D16805">
        <v>33.039115000000002</v>
      </c>
      <c r="E16805" s="1">
        <v>38496.364756944444</v>
      </c>
    </row>
    <row r="16806" spans="1:5" x14ac:dyDescent="0.25">
      <c r="A16806">
        <v>33.039115000000002</v>
      </c>
      <c r="B16806" t="s">
        <v>16806</v>
      </c>
      <c r="D16806">
        <v>33.039115000000002</v>
      </c>
      <c r="E16806" s="1">
        <v>38496.364849537036</v>
      </c>
    </row>
    <row r="16807" spans="1:5" x14ac:dyDescent="0.25">
      <c r="A16807">
        <v>33.039115000000002</v>
      </c>
      <c r="B16807" t="s">
        <v>16807</v>
      </c>
      <c r="D16807">
        <v>33.039115000000002</v>
      </c>
      <c r="E16807" s="1">
        <v>38496.364942129629</v>
      </c>
    </row>
    <row r="16808" spans="1:5" x14ac:dyDescent="0.25">
      <c r="A16808">
        <v>33.039115000000002</v>
      </c>
      <c r="B16808" t="s">
        <v>16808</v>
      </c>
      <c r="D16808">
        <v>33.039115000000002</v>
      </c>
      <c r="E16808" s="1">
        <v>38496.365034722221</v>
      </c>
    </row>
    <row r="16809" spans="1:5" x14ac:dyDescent="0.25">
      <c r="A16809">
        <v>33.039115000000002</v>
      </c>
      <c r="B16809" t="s">
        <v>16809</v>
      </c>
      <c r="D16809">
        <v>33.039115000000002</v>
      </c>
      <c r="E16809" s="1">
        <v>38496.365127314813</v>
      </c>
    </row>
    <row r="16810" spans="1:5" x14ac:dyDescent="0.25">
      <c r="A16810">
        <v>33.039115000000002</v>
      </c>
      <c r="B16810" t="s">
        <v>16810</v>
      </c>
      <c r="D16810">
        <v>33.039115000000002</v>
      </c>
      <c r="E16810" s="1">
        <v>38496.365219907406</v>
      </c>
    </row>
    <row r="16811" spans="1:5" x14ac:dyDescent="0.25">
      <c r="A16811">
        <v>33.039115000000002</v>
      </c>
      <c r="B16811" t="s">
        <v>16811</v>
      </c>
      <c r="D16811">
        <v>33.039115000000002</v>
      </c>
      <c r="E16811" s="1">
        <v>38496.365312499998</v>
      </c>
    </row>
    <row r="16812" spans="1:5" x14ac:dyDescent="0.25">
      <c r="A16812">
        <v>33.039115000000002</v>
      </c>
      <c r="B16812" t="s">
        <v>16812</v>
      </c>
      <c r="D16812">
        <v>33.039115000000002</v>
      </c>
      <c r="E16812" s="1">
        <v>38496.365405092591</v>
      </c>
    </row>
    <row r="16813" spans="1:5" x14ac:dyDescent="0.25">
      <c r="A16813">
        <v>33.039115000000002</v>
      </c>
      <c r="B16813" t="s">
        <v>16813</v>
      </c>
      <c r="D16813">
        <v>33.039115000000002</v>
      </c>
      <c r="E16813" s="1">
        <v>38496.365497685183</v>
      </c>
    </row>
    <row r="16814" spans="1:5" x14ac:dyDescent="0.25">
      <c r="A16814">
        <v>33.020384</v>
      </c>
      <c r="B16814" t="s">
        <v>16814</v>
      </c>
      <c r="D16814">
        <v>33.020384</v>
      </c>
      <c r="E16814" s="1">
        <v>38496.365590277775</v>
      </c>
    </row>
    <row r="16815" spans="1:5" x14ac:dyDescent="0.25">
      <c r="A16815">
        <v>33.001652999999997</v>
      </c>
      <c r="B16815" t="s">
        <v>16815</v>
      </c>
      <c r="D16815">
        <v>33.001652999999997</v>
      </c>
      <c r="E16815" s="1">
        <v>38496.365682870368</v>
      </c>
    </row>
    <row r="16816" spans="1:5" x14ac:dyDescent="0.25">
      <c r="A16816">
        <v>32.945459</v>
      </c>
      <c r="B16816" t="s">
        <v>16816</v>
      </c>
      <c r="D16816">
        <v>32.945459</v>
      </c>
      <c r="E16816" s="1">
        <v>38496.36577546296</v>
      </c>
    </row>
    <row r="16817" spans="1:5" x14ac:dyDescent="0.25">
      <c r="A16817">
        <v>32.907995999999997</v>
      </c>
      <c r="B16817" t="s">
        <v>16817</v>
      </c>
      <c r="D16817">
        <v>32.907995999999997</v>
      </c>
      <c r="E16817" s="1">
        <v>38496.365868055553</v>
      </c>
    </row>
    <row r="16818" spans="1:5" x14ac:dyDescent="0.25">
      <c r="A16818">
        <v>32.739415000000001</v>
      </c>
      <c r="B16818" t="s">
        <v>16818</v>
      </c>
      <c r="D16818">
        <v>32.739415000000001</v>
      </c>
      <c r="E16818" s="1">
        <v>38496.365960648145</v>
      </c>
    </row>
    <row r="16819" spans="1:5" x14ac:dyDescent="0.25">
      <c r="A16819">
        <v>32.608296000000003</v>
      </c>
      <c r="B16819" t="s">
        <v>16819</v>
      </c>
      <c r="D16819">
        <v>32.608296000000003</v>
      </c>
      <c r="E16819" s="1">
        <v>38496.366053240738</v>
      </c>
    </row>
    <row r="16820" spans="1:5" x14ac:dyDescent="0.25">
      <c r="A16820">
        <v>32.495908</v>
      </c>
      <c r="B16820" t="s">
        <v>16820</v>
      </c>
      <c r="D16820">
        <v>32.495908</v>
      </c>
      <c r="E16820" s="1">
        <v>38496.36614583333</v>
      </c>
    </row>
    <row r="16821" spans="1:5" x14ac:dyDescent="0.25">
      <c r="A16821">
        <v>32.420983</v>
      </c>
      <c r="B16821" t="s">
        <v>16821</v>
      </c>
      <c r="D16821">
        <v>32.420983</v>
      </c>
      <c r="E16821" s="1">
        <v>38496.366238425922</v>
      </c>
    </row>
    <row r="16822" spans="1:5" x14ac:dyDescent="0.25">
      <c r="A16822">
        <v>32.439714000000002</v>
      </c>
      <c r="B16822" t="s">
        <v>16822</v>
      </c>
      <c r="D16822">
        <v>32.439714000000002</v>
      </c>
      <c r="E16822" s="1">
        <v>38496.366331018522</v>
      </c>
    </row>
    <row r="16823" spans="1:5" x14ac:dyDescent="0.25">
      <c r="A16823">
        <v>32.420983</v>
      </c>
      <c r="B16823" t="s">
        <v>16823</v>
      </c>
      <c r="D16823">
        <v>32.420983</v>
      </c>
      <c r="E16823" s="1">
        <v>38496.366423611114</v>
      </c>
    </row>
    <row r="16824" spans="1:5" x14ac:dyDescent="0.25">
      <c r="A16824">
        <v>32.402251999999997</v>
      </c>
      <c r="B16824" t="s">
        <v>16824</v>
      </c>
      <c r="D16824">
        <v>32.402251999999997</v>
      </c>
      <c r="E16824" s="1">
        <v>38496.366516203707</v>
      </c>
    </row>
    <row r="16825" spans="1:5" x14ac:dyDescent="0.25">
      <c r="A16825">
        <v>32.346057999999999</v>
      </c>
      <c r="B16825" t="s">
        <v>16825</v>
      </c>
      <c r="D16825">
        <v>32.346057999999999</v>
      </c>
      <c r="E16825" s="1">
        <v>38496.366608796299</v>
      </c>
    </row>
    <row r="16826" spans="1:5" x14ac:dyDescent="0.25">
      <c r="A16826">
        <v>32.327325999999999</v>
      </c>
      <c r="B16826" t="s">
        <v>16826</v>
      </c>
      <c r="D16826">
        <v>32.327325999999999</v>
      </c>
      <c r="E16826" s="1">
        <v>38496.366701388892</v>
      </c>
    </row>
    <row r="16827" spans="1:5" x14ac:dyDescent="0.25">
      <c r="A16827">
        <v>32.308594999999997</v>
      </c>
      <c r="B16827" t="s">
        <v>16827</v>
      </c>
      <c r="D16827">
        <v>32.308594999999997</v>
      </c>
      <c r="E16827" s="1">
        <v>38496.366793981484</v>
      </c>
    </row>
    <row r="16828" spans="1:5" x14ac:dyDescent="0.25">
      <c r="A16828">
        <v>32.327325999999999</v>
      </c>
      <c r="B16828" t="s">
        <v>16828</v>
      </c>
      <c r="D16828">
        <v>32.327325999999999</v>
      </c>
      <c r="E16828" s="1">
        <v>38496.366886574076</v>
      </c>
    </row>
    <row r="16829" spans="1:5" x14ac:dyDescent="0.25">
      <c r="A16829">
        <v>32.327325999999999</v>
      </c>
      <c r="B16829" t="s">
        <v>16829</v>
      </c>
      <c r="D16829">
        <v>32.327325999999999</v>
      </c>
      <c r="E16829" s="1">
        <v>38496.366979166669</v>
      </c>
    </row>
    <row r="16830" spans="1:5" x14ac:dyDescent="0.25">
      <c r="A16830">
        <v>32.308594999999997</v>
      </c>
      <c r="B16830" t="s">
        <v>16830</v>
      </c>
      <c r="D16830">
        <v>32.308594999999997</v>
      </c>
      <c r="E16830" s="1">
        <v>38496.367071759261</v>
      </c>
    </row>
    <row r="16831" spans="1:5" x14ac:dyDescent="0.25">
      <c r="A16831">
        <v>32.271132999999999</v>
      </c>
      <c r="B16831" t="s">
        <v>16831</v>
      </c>
      <c r="D16831">
        <v>32.271132999999999</v>
      </c>
      <c r="E16831" s="1">
        <v>38496.367164351854</v>
      </c>
    </row>
    <row r="16832" spans="1:5" x14ac:dyDescent="0.25">
      <c r="A16832">
        <v>32.252400999999999</v>
      </c>
      <c r="B16832" t="s">
        <v>16832</v>
      </c>
      <c r="D16832">
        <v>32.252400999999999</v>
      </c>
      <c r="E16832" s="1">
        <v>38496.367256944446</v>
      </c>
    </row>
    <row r="16833" spans="1:5" x14ac:dyDescent="0.25">
      <c r="A16833">
        <v>32.252400999999999</v>
      </c>
      <c r="B16833" t="s">
        <v>16833</v>
      </c>
      <c r="D16833">
        <v>32.252400999999999</v>
      </c>
      <c r="E16833" s="1">
        <v>38496.367349537039</v>
      </c>
    </row>
    <row r="16834" spans="1:5" x14ac:dyDescent="0.25">
      <c r="A16834">
        <v>32.252400999999999</v>
      </c>
      <c r="B16834" t="s">
        <v>16834</v>
      </c>
      <c r="D16834">
        <v>32.252400999999999</v>
      </c>
      <c r="E16834" s="1">
        <v>38496.367442129631</v>
      </c>
    </row>
    <row r="16835" spans="1:5" x14ac:dyDescent="0.25">
      <c r="A16835">
        <v>32.252400999999999</v>
      </c>
      <c r="B16835" t="s">
        <v>16835</v>
      </c>
      <c r="D16835">
        <v>32.252400999999999</v>
      </c>
      <c r="E16835" s="1">
        <v>38496.367534722223</v>
      </c>
    </row>
    <row r="16836" spans="1:5" x14ac:dyDescent="0.25">
      <c r="A16836">
        <v>32.233669999999996</v>
      </c>
      <c r="B16836" t="s">
        <v>16836</v>
      </c>
      <c r="D16836">
        <v>32.233669999999996</v>
      </c>
      <c r="E16836" s="1">
        <v>38496.367627314816</v>
      </c>
    </row>
    <row r="16837" spans="1:5" x14ac:dyDescent="0.25">
      <c r="A16837">
        <v>32.252400999999999</v>
      </c>
      <c r="B16837" t="s">
        <v>16837</v>
      </c>
      <c r="D16837">
        <v>32.252400999999999</v>
      </c>
      <c r="E16837" s="1">
        <v>38496.367719907408</v>
      </c>
    </row>
    <row r="16838" spans="1:5" x14ac:dyDescent="0.25">
      <c r="A16838">
        <v>32.233669999999996</v>
      </c>
      <c r="B16838" t="s">
        <v>16838</v>
      </c>
      <c r="D16838">
        <v>32.233669999999996</v>
      </c>
      <c r="E16838" s="1">
        <v>38496.367812500001</v>
      </c>
    </row>
    <row r="16839" spans="1:5" x14ac:dyDescent="0.25">
      <c r="A16839">
        <v>32.214939000000001</v>
      </c>
      <c r="B16839" t="s">
        <v>16839</v>
      </c>
      <c r="D16839">
        <v>32.214939000000001</v>
      </c>
      <c r="E16839" s="1">
        <v>38496.367905092593</v>
      </c>
    </row>
    <row r="16840" spans="1:5" x14ac:dyDescent="0.25">
      <c r="A16840">
        <v>32.177475999999999</v>
      </c>
      <c r="B16840" t="s">
        <v>16840</v>
      </c>
      <c r="D16840">
        <v>32.177475999999999</v>
      </c>
      <c r="E16840" s="1">
        <v>38496.367997685185</v>
      </c>
    </row>
    <row r="16841" spans="1:5" x14ac:dyDescent="0.25">
      <c r="A16841">
        <v>32.177475999999999</v>
      </c>
      <c r="B16841" t="s">
        <v>16841</v>
      </c>
      <c r="D16841">
        <v>32.177475999999999</v>
      </c>
      <c r="E16841" s="1">
        <v>38496.368090277778</v>
      </c>
    </row>
    <row r="16842" spans="1:5" x14ac:dyDescent="0.25">
      <c r="A16842">
        <v>32.158745000000003</v>
      </c>
      <c r="B16842" t="s">
        <v>16842</v>
      </c>
      <c r="D16842">
        <v>32.158745000000003</v>
      </c>
      <c r="E16842" s="1">
        <v>38496.36818287037</v>
      </c>
    </row>
    <row r="16843" spans="1:5" x14ac:dyDescent="0.25">
      <c r="A16843">
        <v>32.158745000000003</v>
      </c>
      <c r="B16843" t="s">
        <v>16843</v>
      </c>
      <c r="D16843">
        <v>32.158745000000003</v>
      </c>
      <c r="E16843" s="1">
        <v>38496.368275462963</v>
      </c>
    </row>
    <row r="16844" spans="1:5" x14ac:dyDescent="0.25">
      <c r="A16844">
        <v>32.158745000000003</v>
      </c>
      <c r="B16844" t="s">
        <v>16844</v>
      </c>
      <c r="D16844">
        <v>32.158745000000003</v>
      </c>
      <c r="E16844" s="1">
        <v>38496.368368055555</v>
      </c>
    </row>
    <row r="16845" spans="1:5" x14ac:dyDescent="0.25">
      <c r="A16845">
        <v>32.177475999999999</v>
      </c>
      <c r="B16845" t="s">
        <v>16845</v>
      </c>
      <c r="D16845">
        <v>32.177475999999999</v>
      </c>
      <c r="E16845" s="1">
        <v>38496.368460648147</v>
      </c>
    </row>
    <row r="16846" spans="1:5" x14ac:dyDescent="0.25">
      <c r="A16846">
        <v>32.177475999999999</v>
      </c>
      <c r="B16846" t="s">
        <v>16846</v>
      </c>
      <c r="D16846">
        <v>32.177475999999999</v>
      </c>
      <c r="E16846" s="1">
        <v>38496.36855324074</v>
      </c>
    </row>
    <row r="16847" spans="1:5" x14ac:dyDescent="0.25">
      <c r="A16847">
        <v>32.158745000000003</v>
      </c>
      <c r="B16847" t="s">
        <v>16847</v>
      </c>
      <c r="D16847">
        <v>32.158745000000003</v>
      </c>
      <c r="E16847" s="1">
        <v>38496.368645833332</v>
      </c>
    </row>
    <row r="16848" spans="1:5" x14ac:dyDescent="0.25">
      <c r="A16848">
        <v>32.158745000000003</v>
      </c>
      <c r="B16848" t="s">
        <v>16848</v>
      </c>
      <c r="D16848">
        <v>32.158745000000003</v>
      </c>
      <c r="E16848" s="1">
        <v>38496.368738425925</v>
      </c>
    </row>
    <row r="16849" spans="1:5" x14ac:dyDescent="0.25">
      <c r="A16849">
        <v>32.121282000000001</v>
      </c>
      <c r="B16849" t="s">
        <v>16849</v>
      </c>
      <c r="D16849">
        <v>32.121282000000001</v>
      </c>
      <c r="E16849" s="1">
        <v>38496.368831018517</v>
      </c>
    </row>
    <row r="16850" spans="1:5" x14ac:dyDescent="0.25">
      <c r="A16850">
        <v>32.102550999999998</v>
      </c>
      <c r="B16850" t="s">
        <v>16850</v>
      </c>
      <c r="D16850">
        <v>32.102550999999998</v>
      </c>
      <c r="E16850" s="1">
        <v>38496.368923611109</v>
      </c>
    </row>
    <row r="16851" spans="1:5" x14ac:dyDescent="0.25">
      <c r="A16851">
        <v>32.102550999999998</v>
      </c>
      <c r="B16851" t="s">
        <v>16851</v>
      </c>
      <c r="D16851">
        <v>32.102550999999998</v>
      </c>
      <c r="E16851" s="1">
        <v>38496.369016203702</v>
      </c>
    </row>
    <row r="16852" spans="1:5" x14ac:dyDescent="0.25">
      <c r="A16852">
        <v>32.102550999999998</v>
      </c>
      <c r="B16852" t="s">
        <v>16852</v>
      </c>
      <c r="D16852">
        <v>32.102550999999998</v>
      </c>
      <c r="E16852" s="1">
        <v>38496.369108796294</v>
      </c>
    </row>
    <row r="16853" spans="1:5" x14ac:dyDescent="0.25">
      <c r="A16853">
        <v>32.121282000000001</v>
      </c>
      <c r="B16853" t="s">
        <v>16853</v>
      </c>
      <c r="D16853">
        <v>32.121282000000001</v>
      </c>
      <c r="E16853" s="1">
        <v>38496.369201388887</v>
      </c>
    </row>
    <row r="16854" spans="1:5" x14ac:dyDescent="0.25">
      <c r="A16854">
        <v>32.121282000000001</v>
      </c>
      <c r="B16854" t="s">
        <v>16854</v>
      </c>
      <c r="D16854">
        <v>32.121282000000001</v>
      </c>
      <c r="E16854" s="1">
        <v>38496.369293981479</v>
      </c>
    </row>
    <row r="16855" spans="1:5" x14ac:dyDescent="0.25">
      <c r="A16855">
        <v>32.121282000000001</v>
      </c>
      <c r="B16855" t="s">
        <v>16855</v>
      </c>
      <c r="D16855">
        <v>32.121282000000001</v>
      </c>
      <c r="E16855" s="1">
        <v>38496.369386574072</v>
      </c>
    </row>
    <row r="16856" spans="1:5" x14ac:dyDescent="0.25">
      <c r="A16856">
        <v>32.083820000000003</v>
      </c>
      <c r="B16856" t="s">
        <v>16856</v>
      </c>
      <c r="D16856">
        <v>32.083820000000003</v>
      </c>
      <c r="E16856" s="1">
        <v>38496.369479166664</v>
      </c>
    </row>
    <row r="16857" spans="1:5" x14ac:dyDescent="0.25">
      <c r="A16857">
        <v>32.065089</v>
      </c>
      <c r="B16857" t="s">
        <v>16857</v>
      </c>
      <c r="D16857">
        <v>32.065089</v>
      </c>
      <c r="E16857" s="1">
        <v>38496.369571759256</v>
      </c>
    </row>
    <row r="16858" spans="1:5" x14ac:dyDescent="0.25">
      <c r="A16858">
        <v>32.065089</v>
      </c>
      <c r="B16858" t="s">
        <v>16858</v>
      </c>
      <c r="D16858">
        <v>32.065089</v>
      </c>
      <c r="E16858" s="1">
        <v>38496.369664351849</v>
      </c>
    </row>
    <row r="16859" spans="1:5" x14ac:dyDescent="0.25">
      <c r="A16859">
        <v>32.083820000000003</v>
      </c>
      <c r="B16859" t="s">
        <v>16859</v>
      </c>
      <c r="D16859">
        <v>32.083820000000003</v>
      </c>
      <c r="E16859" s="1">
        <v>38496.369756944441</v>
      </c>
    </row>
    <row r="16860" spans="1:5" x14ac:dyDescent="0.25">
      <c r="A16860">
        <v>32.083820000000003</v>
      </c>
      <c r="B16860" t="s">
        <v>16860</v>
      </c>
      <c r="D16860">
        <v>32.083820000000003</v>
      </c>
      <c r="E16860" s="1">
        <v>38496.369849537034</v>
      </c>
    </row>
    <row r="16861" spans="1:5" x14ac:dyDescent="0.25">
      <c r="A16861">
        <v>32.083820000000003</v>
      </c>
      <c r="B16861" t="s">
        <v>16861</v>
      </c>
      <c r="D16861">
        <v>32.083820000000003</v>
      </c>
      <c r="E16861" s="1">
        <v>38496.369942129626</v>
      </c>
    </row>
    <row r="16862" spans="1:5" x14ac:dyDescent="0.25">
      <c r="A16862">
        <v>32.083820000000003</v>
      </c>
      <c r="B16862" t="s">
        <v>16862</v>
      </c>
      <c r="D16862">
        <v>32.083820000000003</v>
      </c>
      <c r="E16862" s="1">
        <v>38496.370034722226</v>
      </c>
    </row>
    <row r="16863" spans="1:5" x14ac:dyDescent="0.25">
      <c r="A16863">
        <v>32.083820000000003</v>
      </c>
      <c r="B16863" t="s">
        <v>16863</v>
      </c>
      <c r="D16863">
        <v>32.083820000000003</v>
      </c>
      <c r="E16863" s="1">
        <v>38496.370127314818</v>
      </c>
    </row>
    <row r="16864" spans="1:5" x14ac:dyDescent="0.25">
      <c r="A16864">
        <v>32.083820000000003</v>
      </c>
      <c r="B16864" t="s">
        <v>16864</v>
      </c>
      <c r="D16864">
        <v>32.083820000000003</v>
      </c>
      <c r="E16864" s="1">
        <v>38496.370219907411</v>
      </c>
    </row>
    <row r="16865" spans="1:5" x14ac:dyDescent="0.25">
      <c r="A16865">
        <v>32.083820000000003</v>
      </c>
      <c r="B16865" t="s">
        <v>16865</v>
      </c>
      <c r="D16865">
        <v>32.083820000000003</v>
      </c>
      <c r="E16865" s="1">
        <v>38496.370312500003</v>
      </c>
    </row>
    <row r="16866" spans="1:5" x14ac:dyDescent="0.25">
      <c r="A16866">
        <v>32.102550999999998</v>
      </c>
      <c r="B16866" t="s">
        <v>16866</v>
      </c>
      <c r="D16866">
        <v>32.102550999999998</v>
      </c>
      <c r="E16866" s="1">
        <v>38496.370405092595</v>
      </c>
    </row>
    <row r="16867" spans="1:5" x14ac:dyDescent="0.25">
      <c r="A16867">
        <v>32.102550999999998</v>
      </c>
      <c r="B16867" t="s">
        <v>16867</v>
      </c>
      <c r="D16867">
        <v>32.102550999999998</v>
      </c>
      <c r="E16867" s="1">
        <v>38496.370497685188</v>
      </c>
    </row>
    <row r="16868" spans="1:5" x14ac:dyDescent="0.25">
      <c r="A16868">
        <v>32.065089</v>
      </c>
      <c r="B16868" t="s">
        <v>16868</v>
      </c>
      <c r="D16868">
        <v>32.065089</v>
      </c>
      <c r="E16868" s="1">
        <v>38496.37059027778</v>
      </c>
    </row>
    <row r="16869" spans="1:5" x14ac:dyDescent="0.25">
      <c r="A16869">
        <v>32.065089</v>
      </c>
      <c r="B16869" t="s">
        <v>16869</v>
      </c>
      <c r="D16869">
        <v>32.065089</v>
      </c>
      <c r="E16869" s="1">
        <v>38496.370682870373</v>
      </c>
    </row>
    <row r="16870" spans="1:5" x14ac:dyDescent="0.25">
      <c r="A16870">
        <v>32.046357</v>
      </c>
      <c r="B16870" t="s">
        <v>16870</v>
      </c>
      <c r="D16870">
        <v>32.046357</v>
      </c>
      <c r="E16870" s="1">
        <v>38496.370775462965</v>
      </c>
    </row>
    <row r="16871" spans="1:5" x14ac:dyDescent="0.25">
      <c r="A16871">
        <v>32.083820000000003</v>
      </c>
      <c r="B16871" t="s">
        <v>16871</v>
      </c>
      <c r="D16871">
        <v>32.083820000000003</v>
      </c>
      <c r="E16871" s="1">
        <v>38496.370868055557</v>
      </c>
    </row>
    <row r="16872" spans="1:5" x14ac:dyDescent="0.25">
      <c r="A16872">
        <v>32.083820000000003</v>
      </c>
      <c r="B16872" t="s">
        <v>16872</v>
      </c>
      <c r="D16872">
        <v>32.083820000000003</v>
      </c>
      <c r="E16872" s="1">
        <v>38496.37096064815</v>
      </c>
    </row>
    <row r="16873" spans="1:5" x14ac:dyDescent="0.25">
      <c r="A16873">
        <v>32.083820000000003</v>
      </c>
      <c r="B16873" t="s">
        <v>16873</v>
      </c>
      <c r="D16873">
        <v>32.083820000000003</v>
      </c>
      <c r="E16873" s="1">
        <v>38496.371053240742</v>
      </c>
    </row>
    <row r="16874" spans="1:5" x14ac:dyDescent="0.25">
      <c r="A16874">
        <v>32.046357</v>
      </c>
      <c r="B16874" t="s">
        <v>16874</v>
      </c>
      <c r="D16874">
        <v>32.046357</v>
      </c>
      <c r="E16874" s="1">
        <v>38496.371145833335</v>
      </c>
    </row>
    <row r="16875" spans="1:5" x14ac:dyDescent="0.25">
      <c r="A16875">
        <v>32.046357</v>
      </c>
      <c r="B16875" t="s">
        <v>16875</v>
      </c>
      <c r="D16875">
        <v>32.046357</v>
      </c>
      <c r="E16875" s="1">
        <v>38496.371238425927</v>
      </c>
    </row>
    <row r="16876" spans="1:5" x14ac:dyDescent="0.25">
      <c r="A16876">
        <v>32.046357</v>
      </c>
      <c r="B16876" t="s">
        <v>16876</v>
      </c>
      <c r="D16876">
        <v>32.046357</v>
      </c>
      <c r="E16876" s="1">
        <v>38496.371331018519</v>
      </c>
    </row>
    <row r="16877" spans="1:5" x14ac:dyDescent="0.25">
      <c r="A16877">
        <v>32.065089</v>
      </c>
      <c r="B16877" t="s">
        <v>16877</v>
      </c>
      <c r="D16877">
        <v>32.065089</v>
      </c>
      <c r="E16877" s="1">
        <v>38496.371423611112</v>
      </c>
    </row>
    <row r="16878" spans="1:5" x14ac:dyDescent="0.25">
      <c r="A16878">
        <v>32.065089</v>
      </c>
      <c r="B16878" t="s">
        <v>16878</v>
      </c>
      <c r="D16878">
        <v>32.065089</v>
      </c>
      <c r="E16878" s="1">
        <v>38496.371516203704</v>
      </c>
    </row>
    <row r="16879" spans="1:5" x14ac:dyDescent="0.25">
      <c r="A16879">
        <v>32.008895000000003</v>
      </c>
      <c r="B16879" t="s">
        <v>16879</v>
      </c>
      <c r="D16879">
        <v>32.008895000000003</v>
      </c>
      <c r="E16879" s="1">
        <v>38496.371608796297</v>
      </c>
    </row>
    <row r="16880" spans="1:5" x14ac:dyDescent="0.25">
      <c r="A16880">
        <v>31.990162999999999</v>
      </c>
      <c r="B16880" t="s">
        <v>16880</v>
      </c>
      <c r="D16880">
        <v>31.990162999999999</v>
      </c>
      <c r="E16880" s="1">
        <v>38496.371701388889</v>
      </c>
    </row>
    <row r="16881" spans="1:5" x14ac:dyDescent="0.25">
      <c r="A16881">
        <v>32.008895000000003</v>
      </c>
      <c r="B16881" t="s">
        <v>16881</v>
      </c>
      <c r="D16881">
        <v>32.008895000000003</v>
      </c>
      <c r="E16881" s="1">
        <v>38496.371793981481</v>
      </c>
    </row>
    <row r="16882" spans="1:5" x14ac:dyDescent="0.25">
      <c r="A16882">
        <v>32.008895000000003</v>
      </c>
      <c r="B16882" t="s">
        <v>16882</v>
      </c>
      <c r="D16882">
        <v>32.008895000000003</v>
      </c>
      <c r="E16882" s="1">
        <v>38496.371886574074</v>
      </c>
    </row>
    <row r="16883" spans="1:5" x14ac:dyDescent="0.25">
      <c r="A16883">
        <v>32.008895000000003</v>
      </c>
      <c r="B16883" t="s">
        <v>16883</v>
      </c>
      <c r="D16883">
        <v>32.008895000000003</v>
      </c>
      <c r="E16883" s="1">
        <v>38496.371979166666</v>
      </c>
    </row>
    <row r="16884" spans="1:5" x14ac:dyDescent="0.25">
      <c r="A16884">
        <v>31.952701000000001</v>
      </c>
      <c r="B16884" t="s">
        <v>16884</v>
      </c>
      <c r="D16884">
        <v>31.952701000000001</v>
      </c>
      <c r="E16884" s="1">
        <v>38496.372071759259</v>
      </c>
    </row>
    <row r="16885" spans="1:5" x14ac:dyDescent="0.25">
      <c r="A16885">
        <v>31.952701000000001</v>
      </c>
      <c r="B16885" t="s">
        <v>16885</v>
      </c>
      <c r="D16885">
        <v>31.952701000000001</v>
      </c>
      <c r="E16885" s="1">
        <v>38496.372164351851</v>
      </c>
    </row>
    <row r="16886" spans="1:5" x14ac:dyDescent="0.25">
      <c r="A16886">
        <v>31.952701000000001</v>
      </c>
      <c r="B16886" t="s">
        <v>16886</v>
      </c>
      <c r="D16886">
        <v>31.952701000000001</v>
      </c>
      <c r="E16886" s="1">
        <v>38496.372256944444</v>
      </c>
    </row>
    <row r="16887" spans="1:5" x14ac:dyDescent="0.25">
      <c r="A16887">
        <v>31.952701000000001</v>
      </c>
      <c r="B16887" t="s">
        <v>16887</v>
      </c>
      <c r="D16887">
        <v>31.952701000000001</v>
      </c>
      <c r="E16887" s="1">
        <v>38496.372349537036</v>
      </c>
    </row>
    <row r="16888" spans="1:5" x14ac:dyDescent="0.25">
      <c r="A16888">
        <v>31.933969999999999</v>
      </c>
      <c r="B16888" t="s">
        <v>16888</v>
      </c>
      <c r="D16888">
        <v>31.933969999999999</v>
      </c>
      <c r="E16888" s="1">
        <v>38496.372442129628</v>
      </c>
    </row>
    <row r="16889" spans="1:5" x14ac:dyDescent="0.25">
      <c r="A16889">
        <v>31.971432</v>
      </c>
      <c r="B16889" t="s">
        <v>16889</v>
      </c>
      <c r="D16889">
        <v>31.971432</v>
      </c>
      <c r="E16889" s="1">
        <v>38496.372534722221</v>
      </c>
    </row>
    <row r="16890" spans="1:5" x14ac:dyDescent="0.25">
      <c r="A16890">
        <v>31.971432</v>
      </c>
      <c r="B16890" t="s">
        <v>16890</v>
      </c>
      <c r="D16890">
        <v>31.971432</v>
      </c>
      <c r="E16890" s="1">
        <v>38496.372627314813</v>
      </c>
    </row>
    <row r="16891" spans="1:5" x14ac:dyDescent="0.25">
      <c r="A16891">
        <v>31.933969999999999</v>
      </c>
      <c r="B16891" t="s">
        <v>16891</v>
      </c>
      <c r="D16891">
        <v>31.933969999999999</v>
      </c>
      <c r="E16891" s="1">
        <v>38496.372719907406</v>
      </c>
    </row>
    <row r="16892" spans="1:5" x14ac:dyDescent="0.25">
      <c r="A16892">
        <v>31.915237999999999</v>
      </c>
      <c r="B16892" t="s">
        <v>16892</v>
      </c>
      <c r="D16892">
        <v>31.915237999999999</v>
      </c>
      <c r="E16892" s="1">
        <v>38496.372812499998</v>
      </c>
    </row>
    <row r="16893" spans="1:5" x14ac:dyDescent="0.25">
      <c r="A16893">
        <v>31.915237999999999</v>
      </c>
      <c r="B16893" t="s">
        <v>16893</v>
      </c>
      <c r="D16893">
        <v>31.915237999999999</v>
      </c>
      <c r="E16893" s="1">
        <v>38496.37290509259</v>
      </c>
    </row>
    <row r="16894" spans="1:5" x14ac:dyDescent="0.25">
      <c r="A16894">
        <v>31.915237999999999</v>
      </c>
      <c r="B16894" t="s">
        <v>16894</v>
      </c>
      <c r="D16894">
        <v>31.915237999999999</v>
      </c>
      <c r="E16894" s="1">
        <v>38496.372997685183</v>
      </c>
    </row>
    <row r="16895" spans="1:5" x14ac:dyDescent="0.25">
      <c r="A16895">
        <v>31.933969999999999</v>
      </c>
      <c r="B16895" t="s">
        <v>16895</v>
      </c>
      <c r="D16895">
        <v>31.933969999999999</v>
      </c>
      <c r="E16895" s="1">
        <v>38496.373090277775</v>
      </c>
    </row>
    <row r="16896" spans="1:5" x14ac:dyDescent="0.25">
      <c r="A16896">
        <v>31.933969999999999</v>
      </c>
      <c r="B16896" t="s">
        <v>16896</v>
      </c>
      <c r="D16896">
        <v>31.933969999999999</v>
      </c>
      <c r="E16896" s="1">
        <v>38496.373182870368</v>
      </c>
    </row>
    <row r="16897" spans="1:5" x14ac:dyDescent="0.25">
      <c r="A16897">
        <v>31.933969999999999</v>
      </c>
      <c r="B16897" t="s">
        <v>16897</v>
      </c>
      <c r="D16897">
        <v>31.933969999999999</v>
      </c>
      <c r="E16897" s="1">
        <v>38496.37327546296</v>
      </c>
    </row>
    <row r="16898" spans="1:5" x14ac:dyDescent="0.25">
      <c r="A16898">
        <v>31.896507</v>
      </c>
      <c r="B16898" t="s">
        <v>16898</v>
      </c>
      <c r="D16898">
        <v>31.896507</v>
      </c>
      <c r="E16898" s="1">
        <v>38496.373368055552</v>
      </c>
    </row>
    <row r="16899" spans="1:5" x14ac:dyDescent="0.25">
      <c r="A16899">
        <v>31.896507</v>
      </c>
      <c r="B16899" t="s">
        <v>16899</v>
      </c>
      <c r="D16899">
        <v>31.896507</v>
      </c>
      <c r="E16899" s="1">
        <v>38496.373460648145</v>
      </c>
    </row>
    <row r="16900" spans="1:5" x14ac:dyDescent="0.25">
      <c r="A16900">
        <v>31.896507</v>
      </c>
      <c r="B16900" t="s">
        <v>16900</v>
      </c>
      <c r="D16900">
        <v>31.896507</v>
      </c>
      <c r="E16900" s="1">
        <v>38496.373553240737</v>
      </c>
    </row>
    <row r="16901" spans="1:5" x14ac:dyDescent="0.25">
      <c r="A16901">
        <v>31.877776000000001</v>
      </c>
      <c r="B16901" t="s">
        <v>16901</v>
      </c>
      <c r="D16901">
        <v>31.877776000000001</v>
      </c>
      <c r="E16901" s="1">
        <v>38496.373645833337</v>
      </c>
    </row>
    <row r="16902" spans="1:5" x14ac:dyDescent="0.25">
      <c r="A16902">
        <v>31.915237999999999</v>
      </c>
      <c r="B16902" t="s">
        <v>16902</v>
      </c>
      <c r="D16902">
        <v>31.915237999999999</v>
      </c>
      <c r="E16902" s="1">
        <v>38496.373738425929</v>
      </c>
    </row>
    <row r="16903" spans="1:5" x14ac:dyDescent="0.25">
      <c r="A16903">
        <v>31.915237999999999</v>
      </c>
      <c r="B16903" t="s">
        <v>16903</v>
      </c>
      <c r="D16903">
        <v>31.915237999999999</v>
      </c>
      <c r="E16903" s="1">
        <v>38496.373831018522</v>
      </c>
    </row>
    <row r="16904" spans="1:5" x14ac:dyDescent="0.25">
      <c r="A16904">
        <v>31.896507</v>
      </c>
      <c r="B16904" t="s">
        <v>16904</v>
      </c>
      <c r="D16904">
        <v>31.896507</v>
      </c>
      <c r="E16904" s="1">
        <v>38496.373923611114</v>
      </c>
    </row>
    <row r="16905" spans="1:5" x14ac:dyDescent="0.25">
      <c r="A16905">
        <v>31.877776000000001</v>
      </c>
      <c r="B16905" t="s">
        <v>16905</v>
      </c>
      <c r="D16905">
        <v>31.877776000000001</v>
      </c>
      <c r="E16905" s="1">
        <v>38496.374016203707</v>
      </c>
    </row>
    <row r="16906" spans="1:5" x14ac:dyDescent="0.25">
      <c r="A16906">
        <v>31.859044000000001</v>
      </c>
      <c r="B16906" t="s">
        <v>16906</v>
      </c>
      <c r="D16906">
        <v>31.859044000000001</v>
      </c>
      <c r="E16906" s="1">
        <v>38496.374108796299</v>
      </c>
    </row>
    <row r="16907" spans="1:5" x14ac:dyDescent="0.25">
      <c r="A16907">
        <v>31.859044000000001</v>
      </c>
      <c r="B16907" t="s">
        <v>16907</v>
      </c>
      <c r="D16907">
        <v>31.859044000000001</v>
      </c>
      <c r="E16907" s="1">
        <v>38496.374201388891</v>
      </c>
    </row>
    <row r="16908" spans="1:5" x14ac:dyDescent="0.25">
      <c r="A16908">
        <v>31.896507</v>
      </c>
      <c r="B16908" t="s">
        <v>16908</v>
      </c>
      <c r="D16908">
        <v>31.896507</v>
      </c>
      <c r="E16908" s="1">
        <v>38496.374293981484</v>
      </c>
    </row>
    <row r="16909" spans="1:5" x14ac:dyDescent="0.25">
      <c r="A16909">
        <v>31.896507</v>
      </c>
      <c r="B16909" t="s">
        <v>16909</v>
      </c>
      <c r="D16909">
        <v>31.896507</v>
      </c>
      <c r="E16909" s="1">
        <v>38496.374386574076</v>
      </c>
    </row>
    <row r="16910" spans="1:5" x14ac:dyDescent="0.25">
      <c r="A16910">
        <v>31.896507</v>
      </c>
      <c r="B16910" t="s">
        <v>16910</v>
      </c>
      <c r="D16910">
        <v>31.896507</v>
      </c>
      <c r="E16910" s="1">
        <v>38496.374479166669</v>
      </c>
    </row>
    <row r="16911" spans="1:5" x14ac:dyDescent="0.25">
      <c r="A16911">
        <v>31.840312999999998</v>
      </c>
      <c r="B16911" t="s">
        <v>16911</v>
      </c>
      <c r="D16911">
        <v>31.840312999999998</v>
      </c>
      <c r="E16911" s="1">
        <v>38496.374571759261</v>
      </c>
    </row>
    <row r="16912" spans="1:5" x14ac:dyDescent="0.25">
      <c r="A16912">
        <v>31.840312999999998</v>
      </c>
      <c r="B16912" t="s">
        <v>16912</v>
      </c>
      <c r="D16912">
        <v>31.840312999999998</v>
      </c>
      <c r="E16912" s="1">
        <v>38496.374664351853</v>
      </c>
    </row>
    <row r="16913" spans="1:5" x14ac:dyDescent="0.25">
      <c r="A16913">
        <v>31.840312999999998</v>
      </c>
      <c r="B16913" t="s">
        <v>16913</v>
      </c>
      <c r="D16913">
        <v>31.840312999999998</v>
      </c>
      <c r="E16913" s="1">
        <v>38496.374756944446</v>
      </c>
    </row>
    <row r="16914" spans="1:5" x14ac:dyDescent="0.25">
      <c r="A16914">
        <v>31.840312999999998</v>
      </c>
      <c r="B16914" t="s">
        <v>16914</v>
      </c>
      <c r="D16914">
        <v>31.840312999999998</v>
      </c>
      <c r="E16914" s="1">
        <v>38496.374849537038</v>
      </c>
    </row>
    <row r="16915" spans="1:5" x14ac:dyDescent="0.25">
      <c r="A16915">
        <v>31.877776000000001</v>
      </c>
      <c r="B16915" t="s">
        <v>16915</v>
      </c>
      <c r="D16915">
        <v>31.877776000000001</v>
      </c>
      <c r="E16915" s="1">
        <v>38496.374942129631</v>
      </c>
    </row>
    <row r="16916" spans="1:5" x14ac:dyDescent="0.25">
      <c r="A16916">
        <v>31.877776000000001</v>
      </c>
      <c r="B16916" t="s">
        <v>16916</v>
      </c>
      <c r="D16916">
        <v>31.877776000000001</v>
      </c>
      <c r="E16916" s="1">
        <v>38496.375034722223</v>
      </c>
    </row>
    <row r="16917" spans="1:5" x14ac:dyDescent="0.25">
      <c r="A16917">
        <v>31.859044000000001</v>
      </c>
      <c r="B16917" t="s">
        <v>16917</v>
      </c>
      <c r="D16917">
        <v>31.859044000000001</v>
      </c>
      <c r="E16917" s="1">
        <v>38496.375127314815</v>
      </c>
    </row>
    <row r="16918" spans="1:5" x14ac:dyDescent="0.25">
      <c r="A16918">
        <v>31.821581999999999</v>
      </c>
      <c r="B16918" t="s">
        <v>16918</v>
      </c>
      <c r="D16918">
        <v>31.821581999999999</v>
      </c>
      <c r="E16918" s="1">
        <v>38496.375219907408</v>
      </c>
    </row>
    <row r="16919" spans="1:5" x14ac:dyDescent="0.25">
      <c r="A16919">
        <v>31.821581999999999</v>
      </c>
      <c r="B16919" t="s">
        <v>16919</v>
      </c>
      <c r="D16919">
        <v>31.821581999999999</v>
      </c>
      <c r="E16919" s="1">
        <v>38496.3753125</v>
      </c>
    </row>
    <row r="16920" spans="1:5" x14ac:dyDescent="0.25">
      <c r="A16920">
        <v>31.821581999999999</v>
      </c>
      <c r="B16920" t="s">
        <v>16920</v>
      </c>
      <c r="D16920">
        <v>31.821581999999999</v>
      </c>
      <c r="E16920" s="1">
        <v>38496.375405092593</v>
      </c>
    </row>
    <row r="16921" spans="1:5" x14ac:dyDescent="0.25">
      <c r="A16921">
        <v>31.821581999999999</v>
      </c>
      <c r="B16921" t="s">
        <v>16921</v>
      </c>
      <c r="D16921">
        <v>31.821581999999999</v>
      </c>
      <c r="E16921" s="1">
        <v>38496.375497685185</v>
      </c>
    </row>
    <row r="16922" spans="1:5" x14ac:dyDescent="0.25">
      <c r="A16922">
        <v>31.840312999999998</v>
      </c>
      <c r="B16922" t="s">
        <v>16922</v>
      </c>
      <c r="D16922">
        <v>31.840312999999998</v>
      </c>
      <c r="E16922" s="1">
        <v>38496.375590277778</v>
      </c>
    </row>
    <row r="16923" spans="1:5" x14ac:dyDescent="0.25">
      <c r="A16923">
        <v>31.840312999999998</v>
      </c>
      <c r="B16923" t="s">
        <v>16923</v>
      </c>
      <c r="D16923">
        <v>31.840312999999998</v>
      </c>
      <c r="E16923" s="1">
        <v>38496.37568287037</v>
      </c>
    </row>
    <row r="16924" spans="1:5" x14ac:dyDescent="0.25">
      <c r="A16924">
        <v>31.821581999999999</v>
      </c>
      <c r="B16924" t="s">
        <v>16924</v>
      </c>
      <c r="D16924">
        <v>31.821581999999999</v>
      </c>
      <c r="E16924" s="1">
        <v>38496.375775462962</v>
      </c>
    </row>
    <row r="16925" spans="1:5" x14ac:dyDescent="0.25">
      <c r="A16925">
        <v>31.802851</v>
      </c>
      <c r="B16925" t="s">
        <v>16925</v>
      </c>
      <c r="D16925">
        <v>31.802851</v>
      </c>
      <c r="E16925" s="1">
        <v>38496.375868055555</v>
      </c>
    </row>
    <row r="16926" spans="1:5" x14ac:dyDescent="0.25">
      <c r="A16926">
        <v>31.802851</v>
      </c>
      <c r="B16926" t="s">
        <v>16926</v>
      </c>
      <c r="D16926">
        <v>31.802851</v>
      </c>
      <c r="E16926" s="1">
        <v>38496.375960648147</v>
      </c>
    </row>
    <row r="16927" spans="1:5" x14ac:dyDescent="0.25">
      <c r="A16927">
        <v>31.802851</v>
      </c>
      <c r="B16927" t="s">
        <v>16927</v>
      </c>
      <c r="D16927">
        <v>31.802851</v>
      </c>
      <c r="E16927" s="1">
        <v>38496.37605324074</v>
      </c>
    </row>
    <row r="16928" spans="1:5" x14ac:dyDescent="0.25">
      <c r="A16928">
        <v>31.821581999999999</v>
      </c>
      <c r="B16928" t="s">
        <v>16928</v>
      </c>
      <c r="D16928">
        <v>31.821581999999999</v>
      </c>
      <c r="E16928" s="1">
        <v>38496.376145833332</v>
      </c>
    </row>
    <row r="16929" spans="1:5" x14ac:dyDescent="0.25">
      <c r="A16929">
        <v>31.821581999999999</v>
      </c>
      <c r="B16929" t="s">
        <v>16929</v>
      </c>
      <c r="D16929">
        <v>31.821581999999999</v>
      </c>
      <c r="E16929" s="1">
        <v>38496.376238425924</v>
      </c>
    </row>
    <row r="16930" spans="1:5" x14ac:dyDescent="0.25">
      <c r="A16930">
        <v>31.840312999999998</v>
      </c>
      <c r="B16930" t="s">
        <v>16930</v>
      </c>
      <c r="D16930">
        <v>31.840312999999998</v>
      </c>
      <c r="E16930" s="1">
        <v>38496.376331018517</v>
      </c>
    </row>
    <row r="16931" spans="1:5" x14ac:dyDescent="0.25">
      <c r="A16931">
        <v>31.859044000000001</v>
      </c>
      <c r="B16931" t="s">
        <v>16931</v>
      </c>
      <c r="D16931">
        <v>31.859044000000001</v>
      </c>
      <c r="E16931" s="1">
        <v>38496.376423611109</v>
      </c>
    </row>
    <row r="16932" spans="1:5" x14ac:dyDescent="0.25">
      <c r="A16932">
        <v>31.821581999999999</v>
      </c>
      <c r="B16932" t="s">
        <v>16932</v>
      </c>
      <c r="D16932">
        <v>31.821581999999999</v>
      </c>
      <c r="E16932" s="1">
        <v>38496.376516203702</v>
      </c>
    </row>
    <row r="16933" spans="1:5" x14ac:dyDescent="0.25">
      <c r="A16933">
        <v>31.821581999999999</v>
      </c>
      <c r="B16933" t="s">
        <v>16933</v>
      </c>
      <c r="D16933">
        <v>31.821581999999999</v>
      </c>
      <c r="E16933" s="1">
        <v>38496.376608796294</v>
      </c>
    </row>
    <row r="16934" spans="1:5" x14ac:dyDescent="0.25">
      <c r="A16934">
        <v>31.821581999999999</v>
      </c>
      <c r="B16934" t="s">
        <v>16934</v>
      </c>
      <c r="D16934">
        <v>31.821581999999999</v>
      </c>
      <c r="E16934" s="1">
        <v>38496.376701388886</v>
      </c>
    </row>
    <row r="16935" spans="1:5" x14ac:dyDescent="0.25">
      <c r="A16935">
        <v>31.859044000000001</v>
      </c>
      <c r="B16935" t="s">
        <v>16935</v>
      </c>
      <c r="D16935">
        <v>31.859044000000001</v>
      </c>
      <c r="E16935" s="1">
        <v>38496.376793981479</v>
      </c>
    </row>
    <row r="16936" spans="1:5" x14ac:dyDescent="0.25">
      <c r="A16936">
        <v>31.840312999999998</v>
      </c>
      <c r="B16936" t="s">
        <v>16936</v>
      </c>
      <c r="D16936">
        <v>31.840312999999998</v>
      </c>
      <c r="E16936" s="1">
        <v>38496.376886574071</v>
      </c>
    </row>
    <row r="16937" spans="1:5" x14ac:dyDescent="0.25">
      <c r="A16937">
        <v>31.821581999999999</v>
      </c>
      <c r="B16937" t="s">
        <v>16937</v>
      </c>
      <c r="D16937">
        <v>31.821581999999999</v>
      </c>
      <c r="E16937" s="1">
        <v>38496.376979166664</v>
      </c>
    </row>
    <row r="16938" spans="1:5" x14ac:dyDescent="0.25">
      <c r="A16938">
        <v>31.802851</v>
      </c>
      <c r="B16938" t="s">
        <v>16938</v>
      </c>
      <c r="D16938">
        <v>31.802851</v>
      </c>
      <c r="E16938" s="1">
        <v>38496.377071759256</v>
      </c>
    </row>
    <row r="16939" spans="1:5" x14ac:dyDescent="0.25">
      <c r="A16939">
        <v>31.821581999999999</v>
      </c>
      <c r="B16939" t="s">
        <v>16939</v>
      </c>
      <c r="D16939">
        <v>31.821581999999999</v>
      </c>
      <c r="E16939" s="1">
        <v>38496.377164351848</v>
      </c>
    </row>
    <row r="16940" spans="1:5" x14ac:dyDescent="0.25">
      <c r="A16940">
        <v>31.840312999999998</v>
      </c>
      <c r="B16940" t="s">
        <v>16940</v>
      </c>
      <c r="D16940">
        <v>31.840312999999998</v>
      </c>
      <c r="E16940" s="1">
        <v>38496.377256944441</v>
      </c>
    </row>
    <row r="16941" spans="1:5" x14ac:dyDescent="0.25">
      <c r="A16941">
        <v>31.840312999999998</v>
      </c>
      <c r="B16941" t="s">
        <v>16941</v>
      </c>
      <c r="D16941">
        <v>31.840312999999998</v>
      </c>
      <c r="E16941" s="1">
        <v>38496.377349537041</v>
      </c>
    </row>
    <row r="16942" spans="1:5" x14ac:dyDescent="0.25">
      <c r="A16942">
        <v>31.821581999999999</v>
      </c>
      <c r="B16942" t="s">
        <v>16942</v>
      </c>
      <c r="D16942">
        <v>31.821581999999999</v>
      </c>
      <c r="E16942" s="1">
        <v>38496.377442129633</v>
      </c>
    </row>
    <row r="16943" spans="1:5" x14ac:dyDescent="0.25">
      <c r="A16943">
        <v>31.802851</v>
      </c>
      <c r="B16943" t="s">
        <v>16943</v>
      </c>
      <c r="D16943">
        <v>31.802851</v>
      </c>
      <c r="E16943" s="1">
        <v>38496.377534722225</v>
      </c>
    </row>
    <row r="16944" spans="1:5" x14ac:dyDescent="0.25">
      <c r="A16944">
        <v>31.821581999999999</v>
      </c>
      <c r="B16944" t="s">
        <v>16944</v>
      </c>
      <c r="D16944">
        <v>31.821581999999999</v>
      </c>
      <c r="E16944" s="1">
        <v>38496.377627314818</v>
      </c>
    </row>
    <row r="16945" spans="1:5" x14ac:dyDescent="0.25">
      <c r="A16945">
        <v>31.915237999999999</v>
      </c>
      <c r="B16945" t="s">
        <v>16945</v>
      </c>
      <c r="D16945">
        <v>31.915237999999999</v>
      </c>
      <c r="E16945" s="1">
        <v>38496.37771990741</v>
      </c>
    </row>
    <row r="16946" spans="1:5" x14ac:dyDescent="0.25">
      <c r="A16946">
        <v>32.140014000000001</v>
      </c>
      <c r="B16946" t="s">
        <v>16946</v>
      </c>
      <c r="D16946">
        <v>32.140014000000001</v>
      </c>
      <c r="E16946" s="1">
        <v>38496.377812500003</v>
      </c>
    </row>
    <row r="16947" spans="1:5" x14ac:dyDescent="0.25">
      <c r="A16947">
        <v>32.420983</v>
      </c>
      <c r="B16947" t="s">
        <v>16947</v>
      </c>
      <c r="D16947">
        <v>32.420983</v>
      </c>
      <c r="E16947" s="1">
        <v>38496.377905092595</v>
      </c>
    </row>
    <row r="16948" spans="1:5" x14ac:dyDescent="0.25">
      <c r="A16948">
        <v>32.758146000000004</v>
      </c>
      <c r="B16948" t="s">
        <v>16948</v>
      </c>
      <c r="D16948">
        <v>32.758146000000004</v>
      </c>
      <c r="E16948" s="1">
        <v>38496.377997685187</v>
      </c>
    </row>
    <row r="16949" spans="1:5" x14ac:dyDescent="0.25">
      <c r="A16949">
        <v>33.057845999999998</v>
      </c>
      <c r="B16949" t="s">
        <v>16949</v>
      </c>
      <c r="D16949">
        <v>33.057845999999998</v>
      </c>
      <c r="E16949" s="1">
        <v>38496.37809027778</v>
      </c>
    </row>
    <row r="16950" spans="1:5" x14ac:dyDescent="0.25">
      <c r="A16950">
        <v>33.226427999999999</v>
      </c>
      <c r="B16950" t="s">
        <v>16950</v>
      </c>
      <c r="D16950">
        <v>33.226427999999999</v>
      </c>
      <c r="E16950" s="1">
        <v>38496.378182870372</v>
      </c>
    </row>
    <row r="16951" spans="1:5" x14ac:dyDescent="0.25">
      <c r="A16951">
        <v>33.207697000000003</v>
      </c>
      <c r="B16951" t="s">
        <v>16951</v>
      </c>
      <c r="D16951">
        <v>33.207697000000003</v>
      </c>
      <c r="E16951" s="1">
        <v>38496.378275462965</v>
      </c>
    </row>
    <row r="16952" spans="1:5" x14ac:dyDescent="0.25">
      <c r="A16952">
        <v>33.188965000000003</v>
      </c>
      <c r="B16952" t="s">
        <v>16952</v>
      </c>
      <c r="D16952">
        <v>33.188965000000003</v>
      </c>
      <c r="E16952" s="1">
        <v>38496.378368055557</v>
      </c>
    </row>
    <row r="16953" spans="1:5" x14ac:dyDescent="0.25">
      <c r="A16953">
        <v>33.132772000000003</v>
      </c>
      <c r="B16953" t="s">
        <v>16953</v>
      </c>
      <c r="D16953">
        <v>33.132772000000003</v>
      </c>
      <c r="E16953" s="1">
        <v>38496.378460648149</v>
      </c>
    </row>
    <row r="16954" spans="1:5" x14ac:dyDescent="0.25">
      <c r="A16954">
        <v>33.095309</v>
      </c>
      <c r="B16954" t="s">
        <v>16954</v>
      </c>
      <c r="D16954">
        <v>33.095309</v>
      </c>
      <c r="E16954" s="1">
        <v>38496.378553240742</v>
      </c>
    </row>
    <row r="16955" spans="1:5" x14ac:dyDescent="0.25">
      <c r="A16955">
        <v>33.039115000000002</v>
      </c>
      <c r="B16955" t="s">
        <v>16955</v>
      </c>
      <c r="D16955">
        <v>33.039115000000002</v>
      </c>
      <c r="E16955" s="1">
        <v>38496.378645833334</v>
      </c>
    </row>
    <row r="16956" spans="1:5" x14ac:dyDescent="0.25">
      <c r="A16956">
        <v>33.057845999999998</v>
      </c>
      <c r="B16956" t="s">
        <v>16956</v>
      </c>
      <c r="D16956">
        <v>33.057845999999998</v>
      </c>
      <c r="E16956" s="1">
        <v>38496.378738425927</v>
      </c>
    </row>
    <row r="16957" spans="1:5" x14ac:dyDescent="0.25">
      <c r="A16957">
        <v>33.039115000000002</v>
      </c>
      <c r="B16957" t="s">
        <v>16957</v>
      </c>
      <c r="D16957">
        <v>33.039115000000002</v>
      </c>
      <c r="E16957" s="1">
        <v>38496.378831018519</v>
      </c>
    </row>
    <row r="16958" spans="1:5" x14ac:dyDescent="0.25">
      <c r="A16958">
        <v>33.039115000000002</v>
      </c>
      <c r="B16958" t="s">
        <v>16958</v>
      </c>
      <c r="D16958">
        <v>33.039115000000002</v>
      </c>
      <c r="E16958" s="1">
        <v>38496.378923611112</v>
      </c>
    </row>
    <row r="16959" spans="1:5" x14ac:dyDescent="0.25">
      <c r="A16959">
        <v>33.039115000000002</v>
      </c>
      <c r="B16959" t="s">
        <v>16959</v>
      </c>
      <c r="D16959">
        <v>33.039115000000002</v>
      </c>
      <c r="E16959" s="1">
        <v>38496.379016203704</v>
      </c>
    </row>
    <row r="16960" spans="1:5" x14ac:dyDescent="0.25">
      <c r="A16960">
        <v>33.039115000000002</v>
      </c>
      <c r="B16960" t="s">
        <v>16960</v>
      </c>
      <c r="D16960">
        <v>33.039115000000002</v>
      </c>
      <c r="E16960" s="1">
        <v>38496.379108796296</v>
      </c>
    </row>
    <row r="16961" spans="1:5" x14ac:dyDescent="0.25">
      <c r="A16961">
        <v>33.039115000000002</v>
      </c>
      <c r="B16961" t="s">
        <v>16961</v>
      </c>
      <c r="D16961">
        <v>33.039115000000002</v>
      </c>
      <c r="E16961" s="1">
        <v>38496.379201388889</v>
      </c>
    </row>
    <row r="16962" spans="1:5" x14ac:dyDescent="0.25">
      <c r="A16962">
        <v>33.039115000000002</v>
      </c>
      <c r="B16962" t="s">
        <v>16962</v>
      </c>
      <c r="D16962">
        <v>33.039115000000002</v>
      </c>
      <c r="E16962" s="1">
        <v>38496.379293981481</v>
      </c>
    </row>
    <row r="16963" spans="1:5" x14ac:dyDescent="0.25">
      <c r="A16963">
        <v>33.039115000000002</v>
      </c>
      <c r="B16963" t="s">
        <v>16963</v>
      </c>
      <c r="D16963">
        <v>33.039115000000002</v>
      </c>
      <c r="E16963" s="1">
        <v>38496.379386574074</v>
      </c>
    </row>
    <row r="16964" spans="1:5" x14ac:dyDescent="0.25">
      <c r="A16964">
        <v>33.039115000000002</v>
      </c>
      <c r="B16964" t="s">
        <v>16964</v>
      </c>
      <c r="D16964">
        <v>33.039115000000002</v>
      </c>
      <c r="E16964" s="1">
        <v>38496.379479166666</v>
      </c>
    </row>
    <row r="16965" spans="1:5" x14ac:dyDescent="0.25">
      <c r="A16965">
        <v>33.039115000000002</v>
      </c>
      <c r="B16965" t="s">
        <v>16965</v>
      </c>
      <c r="D16965">
        <v>33.039115000000002</v>
      </c>
      <c r="E16965" s="1">
        <v>38496.379571759258</v>
      </c>
    </row>
    <row r="16966" spans="1:5" x14ac:dyDescent="0.25">
      <c r="A16966">
        <v>33.039115000000002</v>
      </c>
      <c r="B16966" t="s">
        <v>16966</v>
      </c>
      <c r="D16966">
        <v>33.039115000000002</v>
      </c>
      <c r="E16966" s="1">
        <v>38496.379664351851</v>
      </c>
    </row>
    <row r="16967" spans="1:5" x14ac:dyDescent="0.25">
      <c r="A16967">
        <v>33.039115000000002</v>
      </c>
      <c r="B16967" t="s">
        <v>16967</v>
      </c>
      <c r="D16967">
        <v>33.039115000000002</v>
      </c>
      <c r="E16967" s="1">
        <v>38496.379756944443</v>
      </c>
    </row>
    <row r="16968" spans="1:5" x14ac:dyDescent="0.25">
      <c r="A16968">
        <v>33.057845999999998</v>
      </c>
      <c r="B16968" t="s">
        <v>16968</v>
      </c>
      <c r="D16968">
        <v>33.057845999999998</v>
      </c>
      <c r="E16968" s="1">
        <v>38496.379849537036</v>
      </c>
    </row>
    <row r="16969" spans="1:5" x14ac:dyDescent="0.25">
      <c r="A16969">
        <v>33.039115000000002</v>
      </c>
      <c r="B16969" t="s">
        <v>16969</v>
      </c>
      <c r="D16969">
        <v>33.039115000000002</v>
      </c>
      <c r="E16969" s="1">
        <v>38496.379942129628</v>
      </c>
    </row>
    <row r="16970" spans="1:5" x14ac:dyDescent="0.25">
      <c r="A16970">
        <v>33.039115000000002</v>
      </c>
      <c r="B16970" t="s">
        <v>16970</v>
      </c>
      <c r="D16970">
        <v>33.039115000000002</v>
      </c>
      <c r="E16970" s="1">
        <v>38496.38003472222</v>
      </c>
    </row>
    <row r="16971" spans="1:5" x14ac:dyDescent="0.25">
      <c r="A16971">
        <v>33.039115000000002</v>
      </c>
      <c r="B16971" t="s">
        <v>16971</v>
      </c>
      <c r="D16971">
        <v>33.039115000000002</v>
      </c>
      <c r="E16971" s="1">
        <v>38496.380127314813</v>
      </c>
    </row>
    <row r="16972" spans="1:5" x14ac:dyDescent="0.25">
      <c r="A16972">
        <v>33.039115000000002</v>
      </c>
      <c r="B16972" t="s">
        <v>16972</v>
      </c>
      <c r="D16972">
        <v>33.039115000000002</v>
      </c>
      <c r="E16972" s="1">
        <v>38496.380219907405</v>
      </c>
    </row>
    <row r="16973" spans="1:5" x14ac:dyDescent="0.25">
      <c r="A16973">
        <v>33.039115000000002</v>
      </c>
      <c r="B16973" t="s">
        <v>16973</v>
      </c>
      <c r="D16973">
        <v>33.039115000000002</v>
      </c>
      <c r="E16973" s="1">
        <v>38496.380312499998</v>
      </c>
    </row>
    <row r="16974" spans="1:5" x14ac:dyDescent="0.25">
      <c r="A16974">
        <v>33.057845999999998</v>
      </c>
      <c r="B16974" t="s">
        <v>16974</v>
      </c>
      <c r="D16974">
        <v>33.057845999999998</v>
      </c>
      <c r="E16974" s="1">
        <v>38496.38040509259</v>
      </c>
    </row>
    <row r="16975" spans="1:5" x14ac:dyDescent="0.25">
      <c r="A16975">
        <v>33.039115000000002</v>
      </c>
      <c r="B16975" t="s">
        <v>16975</v>
      </c>
      <c r="D16975">
        <v>33.039115000000002</v>
      </c>
      <c r="E16975" s="1">
        <v>38496.380497685182</v>
      </c>
    </row>
    <row r="16976" spans="1:5" x14ac:dyDescent="0.25">
      <c r="A16976">
        <v>33.039115000000002</v>
      </c>
      <c r="B16976" t="s">
        <v>16976</v>
      </c>
      <c r="D16976">
        <v>33.039115000000002</v>
      </c>
      <c r="E16976" s="1">
        <v>38496.380590277775</v>
      </c>
    </row>
    <row r="16977" spans="1:5" x14ac:dyDescent="0.25">
      <c r="A16977">
        <v>33.039115000000002</v>
      </c>
      <c r="B16977" t="s">
        <v>16977</v>
      </c>
      <c r="D16977">
        <v>33.039115000000002</v>
      </c>
      <c r="E16977" s="1">
        <v>38496.380682870367</v>
      </c>
    </row>
    <row r="16978" spans="1:5" x14ac:dyDescent="0.25">
      <c r="A16978">
        <v>33.039115000000002</v>
      </c>
      <c r="B16978" t="s">
        <v>16978</v>
      </c>
      <c r="D16978">
        <v>33.039115000000002</v>
      </c>
      <c r="E16978" s="1">
        <v>38496.38077546296</v>
      </c>
    </row>
    <row r="16979" spans="1:5" x14ac:dyDescent="0.25">
      <c r="A16979">
        <v>33.020384</v>
      </c>
      <c r="B16979" t="s">
        <v>16979</v>
      </c>
      <c r="D16979">
        <v>33.020384</v>
      </c>
      <c r="E16979" s="1">
        <v>38496.380868055552</v>
      </c>
    </row>
    <row r="16980" spans="1:5" x14ac:dyDescent="0.25">
      <c r="A16980">
        <v>33.039115000000002</v>
      </c>
      <c r="B16980" t="s">
        <v>16980</v>
      </c>
      <c r="D16980">
        <v>33.039115000000002</v>
      </c>
      <c r="E16980" s="1">
        <v>38496.380960648145</v>
      </c>
    </row>
    <row r="16981" spans="1:5" x14ac:dyDescent="0.25">
      <c r="A16981">
        <v>33.039115000000002</v>
      </c>
      <c r="B16981" t="s">
        <v>16981</v>
      </c>
      <c r="D16981">
        <v>33.039115000000002</v>
      </c>
      <c r="E16981" s="1">
        <v>38496.381053240744</v>
      </c>
    </row>
    <row r="16982" spans="1:5" x14ac:dyDescent="0.25">
      <c r="A16982">
        <v>33.020384</v>
      </c>
      <c r="B16982" t="s">
        <v>16982</v>
      </c>
      <c r="D16982">
        <v>33.020384</v>
      </c>
      <c r="E16982" s="1">
        <v>38496.381145833337</v>
      </c>
    </row>
    <row r="16983" spans="1:5" x14ac:dyDescent="0.25">
      <c r="A16983">
        <v>33.039115000000002</v>
      </c>
      <c r="B16983" t="s">
        <v>16983</v>
      </c>
      <c r="D16983">
        <v>33.039115000000002</v>
      </c>
      <c r="E16983" s="1">
        <v>38496.381238425929</v>
      </c>
    </row>
    <row r="16984" spans="1:5" x14ac:dyDescent="0.25">
      <c r="A16984">
        <v>33.039115000000002</v>
      </c>
      <c r="B16984" t="s">
        <v>16984</v>
      </c>
      <c r="D16984">
        <v>33.039115000000002</v>
      </c>
      <c r="E16984" s="1">
        <v>38496.381331018521</v>
      </c>
    </row>
    <row r="16985" spans="1:5" x14ac:dyDescent="0.25">
      <c r="A16985">
        <v>33.039115000000002</v>
      </c>
      <c r="B16985" t="s">
        <v>16985</v>
      </c>
      <c r="D16985">
        <v>33.039115000000002</v>
      </c>
      <c r="E16985" s="1">
        <v>38496.381423611114</v>
      </c>
    </row>
    <row r="16986" spans="1:5" x14ac:dyDescent="0.25">
      <c r="A16986">
        <v>33.039115000000002</v>
      </c>
      <c r="B16986" t="s">
        <v>16986</v>
      </c>
      <c r="D16986">
        <v>33.039115000000002</v>
      </c>
      <c r="E16986" s="1">
        <v>38496.381516203706</v>
      </c>
    </row>
    <row r="16987" spans="1:5" x14ac:dyDescent="0.25">
      <c r="A16987">
        <v>33.020384</v>
      </c>
      <c r="B16987" t="s">
        <v>16987</v>
      </c>
      <c r="D16987">
        <v>33.020384</v>
      </c>
      <c r="E16987" s="1">
        <v>38496.381608796299</v>
      </c>
    </row>
    <row r="16988" spans="1:5" x14ac:dyDescent="0.25">
      <c r="A16988">
        <v>33.039115000000002</v>
      </c>
      <c r="B16988" t="s">
        <v>16988</v>
      </c>
      <c r="D16988">
        <v>33.039115000000002</v>
      </c>
      <c r="E16988" s="1">
        <v>38496.381701388891</v>
      </c>
    </row>
    <row r="16989" spans="1:5" x14ac:dyDescent="0.25">
      <c r="A16989">
        <v>33.039115000000002</v>
      </c>
      <c r="B16989" t="s">
        <v>16989</v>
      </c>
      <c r="D16989">
        <v>33.039115000000002</v>
      </c>
      <c r="E16989" s="1">
        <v>38496.381793981483</v>
      </c>
    </row>
    <row r="16990" spans="1:5" x14ac:dyDescent="0.25">
      <c r="A16990">
        <v>33.039115000000002</v>
      </c>
      <c r="B16990" t="s">
        <v>16990</v>
      </c>
      <c r="D16990">
        <v>33.039115000000002</v>
      </c>
      <c r="E16990" s="1">
        <v>38496.381886574076</v>
      </c>
    </row>
    <row r="16991" spans="1:5" x14ac:dyDescent="0.25">
      <c r="A16991">
        <v>33.039115000000002</v>
      </c>
      <c r="B16991" t="s">
        <v>16991</v>
      </c>
      <c r="D16991">
        <v>33.039115000000002</v>
      </c>
      <c r="E16991" s="1">
        <v>38496.381979166668</v>
      </c>
    </row>
    <row r="16992" spans="1:5" x14ac:dyDescent="0.25">
      <c r="A16992">
        <v>33.020384</v>
      </c>
      <c r="B16992" t="s">
        <v>16992</v>
      </c>
      <c r="D16992">
        <v>33.020384</v>
      </c>
      <c r="E16992" s="1">
        <v>38496.382071759261</v>
      </c>
    </row>
    <row r="16993" spans="1:5" x14ac:dyDescent="0.25">
      <c r="A16993">
        <v>33.039115000000002</v>
      </c>
      <c r="B16993" t="s">
        <v>16993</v>
      </c>
      <c r="D16993">
        <v>33.039115000000002</v>
      </c>
      <c r="E16993" s="1">
        <v>38496.382164351853</v>
      </c>
    </row>
    <row r="16994" spans="1:5" x14ac:dyDescent="0.25">
      <c r="A16994">
        <v>33.020384</v>
      </c>
      <c r="B16994" t="s">
        <v>16994</v>
      </c>
      <c r="D16994">
        <v>33.020384</v>
      </c>
      <c r="E16994" s="1">
        <v>38496.382256944446</v>
      </c>
    </row>
    <row r="16995" spans="1:5" x14ac:dyDescent="0.25">
      <c r="A16995">
        <v>33.039115000000002</v>
      </c>
      <c r="B16995" t="s">
        <v>16995</v>
      </c>
      <c r="D16995">
        <v>33.039115000000002</v>
      </c>
      <c r="E16995" s="1">
        <v>38496.382349537038</v>
      </c>
    </row>
    <row r="16996" spans="1:5" x14ac:dyDescent="0.25">
      <c r="A16996">
        <v>33.039115000000002</v>
      </c>
      <c r="B16996" t="s">
        <v>16996</v>
      </c>
      <c r="D16996">
        <v>33.039115000000002</v>
      </c>
      <c r="E16996" s="1">
        <v>38496.38244212963</v>
      </c>
    </row>
    <row r="16997" spans="1:5" x14ac:dyDescent="0.25">
      <c r="A16997">
        <v>33.020384</v>
      </c>
      <c r="B16997" t="s">
        <v>16997</v>
      </c>
      <c r="D16997">
        <v>33.020384</v>
      </c>
      <c r="E16997" s="1">
        <v>38496.382534722223</v>
      </c>
    </row>
    <row r="16998" spans="1:5" x14ac:dyDescent="0.25">
      <c r="A16998">
        <v>33.020384</v>
      </c>
      <c r="B16998" t="s">
        <v>16998</v>
      </c>
      <c r="D16998">
        <v>33.020384</v>
      </c>
      <c r="E16998" s="1">
        <v>38496.382627314815</v>
      </c>
    </row>
    <row r="16999" spans="1:5" x14ac:dyDescent="0.25">
      <c r="A16999">
        <v>33.020384</v>
      </c>
      <c r="B16999" t="s">
        <v>16999</v>
      </c>
      <c r="D16999">
        <v>33.020384</v>
      </c>
      <c r="E16999" s="1">
        <v>38496.382719907408</v>
      </c>
    </row>
    <row r="17000" spans="1:5" x14ac:dyDescent="0.25">
      <c r="A17000">
        <v>33.020384</v>
      </c>
      <c r="B17000" t="s">
        <v>17000</v>
      </c>
      <c r="D17000">
        <v>33.020384</v>
      </c>
      <c r="E17000" s="1">
        <v>38496.3828125</v>
      </c>
    </row>
    <row r="17001" spans="1:5" x14ac:dyDescent="0.25">
      <c r="A17001">
        <v>33.020384</v>
      </c>
      <c r="B17001" t="s">
        <v>17001</v>
      </c>
      <c r="D17001">
        <v>33.020384</v>
      </c>
      <c r="E17001" s="1">
        <v>38496.382905092592</v>
      </c>
    </row>
    <row r="17002" spans="1:5" x14ac:dyDescent="0.25">
      <c r="A17002">
        <v>33.039115000000002</v>
      </c>
      <c r="B17002" t="s">
        <v>17002</v>
      </c>
      <c r="D17002">
        <v>33.039115000000002</v>
      </c>
      <c r="E17002" s="1">
        <v>38496.382997685185</v>
      </c>
    </row>
    <row r="17003" spans="1:5" x14ac:dyDescent="0.25">
      <c r="A17003">
        <v>33.039115000000002</v>
      </c>
      <c r="B17003" t="s">
        <v>17003</v>
      </c>
      <c r="D17003">
        <v>33.039115000000002</v>
      </c>
      <c r="E17003" s="1">
        <v>38496.383090277777</v>
      </c>
    </row>
    <row r="17004" spans="1:5" x14ac:dyDescent="0.25">
      <c r="A17004">
        <v>33.039115000000002</v>
      </c>
      <c r="B17004" t="s">
        <v>17004</v>
      </c>
      <c r="D17004">
        <v>33.039115000000002</v>
      </c>
      <c r="E17004" s="1">
        <v>38496.38318287037</v>
      </c>
    </row>
    <row r="17005" spans="1:5" x14ac:dyDescent="0.25">
      <c r="A17005">
        <v>33.020384</v>
      </c>
      <c r="B17005" t="s">
        <v>17005</v>
      </c>
      <c r="D17005">
        <v>33.020384</v>
      </c>
      <c r="E17005" s="1">
        <v>38496.383275462962</v>
      </c>
    </row>
    <row r="17006" spans="1:5" x14ac:dyDescent="0.25">
      <c r="A17006">
        <v>33.020384</v>
      </c>
      <c r="B17006" t="s">
        <v>17006</v>
      </c>
      <c r="D17006">
        <v>33.020384</v>
      </c>
      <c r="E17006" s="1">
        <v>38496.383368055554</v>
      </c>
    </row>
    <row r="17007" spans="1:5" x14ac:dyDescent="0.25">
      <c r="A17007">
        <v>33.020384</v>
      </c>
      <c r="B17007" t="s">
        <v>17007</v>
      </c>
      <c r="D17007">
        <v>33.020384</v>
      </c>
      <c r="E17007" s="1">
        <v>38496.383460648147</v>
      </c>
    </row>
    <row r="17008" spans="1:5" x14ac:dyDescent="0.25">
      <c r="A17008">
        <v>33.020384</v>
      </c>
      <c r="B17008" t="s">
        <v>17008</v>
      </c>
      <c r="D17008">
        <v>33.020384</v>
      </c>
      <c r="E17008" s="1">
        <v>38496.383553240739</v>
      </c>
    </row>
    <row r="17009" spans="1:5" x14ac:dyDescent="0.25">
      <c r="A17009">
        <v>33.020384</v>
      </c>
      <c r="B17009" t="s">
        <v>17009</v>
      </c>
      <c r="D17009">
        <v>33.020384</v>
      </c>
      <c r="E17009" s="1">
        <v>38496.383645833332</v>
      </c>
    </row>
    <row r="17010" spans="1:5" x14ac:dyDescent="0.25">
      <c r="A17010">
        <v>33.020384</v>
      </c>
      <c r="B17010" t="s">
        <v>17010</v>
      </c>
      <c r="D17010">
        <v>33.020384</v>
      </c>
      <c r="E17010" s="1">
        <v>38496.383738425924</v>
      </c>
    </row>
    <row r="17011" spans="1:5" x14ac:dyDescent="0.25">
      <c r="A17011">
        <v>33.020384</v>
      </c>
      <c r="B17011" t="s">
        <v>17011</v>
      </c>
      <c r="D17011">
        <v>33.020384</v>
      </c>
      <c r="E17011" s="1">
        <v>38496.383831018517</v>
      </c>
    </row>
    <row r="17012" spans="1:5" x14ac:dyDescent="0.25">
      <c r="A17012">
        <v>33.020384</v>
      </c>
      <c r="B17012" t="s">
        <v>17012</v>
      </c>
      <c r="D17012">
        <v>33.020384</v>
      </c>
      <c r="E17012" s="1">
        <v>38496.383923611109</v>
      </c>
    </row>
    <row r="17013" spans="1:5" x14ac:dyDescent="0.25">
      <c r="A17013">
        <v>33.020384</v>
      </c>
      <c r="B17013" t="s">
        <v>17013</v>
      </c>
      <c r="D17013">
        <v>33.020384</v>
      </c>
      <c r="E17013" s="1">
        <v>38496.384016203701</v>
      </c>
    </row>
    <row r="17014" spans="1:5" x14ac:dyDescent="0.25">
      <c r="A17014">
        <v>33.020384</v>
      </c>
      <c r="B17014" t="s">
        <v>17014</v>
      </c>
      <c r="D17014">
        <v>33.020384</v>
      </c>
      <c r="E17014" s="1">
        <v>38496.384108796294</v>
      </c>
    </row>
    <row r="17015" spans="1:5" x14ac:dyDescent="0.25">
      <c r="A17015">
        <v>33.057845999999998</v>
      </c>
      <c r="B17015" t="s">
        <v>17015</v>
      </c>
      <c r="D17015">
        <v>33.057845999999998</v>
      </c>
      <c r="E17015" s="1">
        <v>38496.384201388886</v>
      </c>
    </row>
    <row r="17016" spans="1:5" x14ac:dyDescent="0.25">
      <c r="A17016">
        <v>33.039115000000002</v>
      </c>
      <c r="B17016" t="s">
        <v>17016</v>
      </c>
      <c r="D17016">
        <v>33.039115000000002</v>
      </c>
      <c r="E17016" s="1">
        <v>38496.384293981479</v>
      </c>
    </row>
    <row r="17017" spans="1:5" x14ac:dyDescent="0.25">
      <c r="A17017">
        <v>33.020384</v>
      </c>
      <c r="B17017" t="s">
        <v>17017</v>
      </c>
      <c r="D17017">
        <v>33.020384</v>
      </c>
      <c r="E17017" s="1">
        <v>38496.384386574071</v>
      </c>
    </row>
    <row r="17018" spans="1:5" x14ac:dyDescent="0.25">
      <c r="A17018">
        <v>33.020384</v>
      </c>
      <c r="B17018" t="s">
        <v>17018</v>
      </c>
      <c r="D17018">
        <v>33.020384</v>
      </c>
      <c r="E17018" s="1">
        <v>38496.384479166663</v>
      </c>
    </row>
    <row r="17019" spans="1:5" x14ac:dyDescent="0.25">
      <c r="A17019">
        <v>33.020384</v>
      </c>
      <c r="B17019" t="s">
        <v>17019</v>
      </c>
      <c r="D17019">
        <v>33.020384</v>
      </c>
      <c r="E17019" s="1">
        <v>38496.384571759256</v>
      </c>
    </row>
    <row r="17020" spans="1:5" x14ac:dyDescent="0.25">
      <c r="A17020">
        <v>33.039115000000002</v>
      </c>
      <c r="B17020" t="s">
        <v>17020</v>
      </c>
      <c r="D17020">
        <v>33.039115000000002</v>
      </c>
      <c r="E17020" s="1">
        <v>38496.384664351855</v>
      </c>
    </row>
    <row r="17021" spans="1:5" x14ac:dyDescent="0.25">
      <c r="A17021">
        <v>33.020384</v>
      </c>
      <c r="B17021" t="s">
        <v>17021</v>
      </c>
      <c r="D17021">
        <v>33.020384</v>
      </c>
      <c r="E17021" s="1">
        <v>38496.384756944448</v>
      </c>
    </row>
    <row r="17022" spans="1:5" x14ac:dyDescent="0.25">
      <c r="A17022">
        <v>33.039115000000002</v>
      </c>
      <c r="B17022" t="s">
        <v>17022</v>
      </c>
      <c r="D17022">
        <v>33.039115000000002</v>
      </c>
      <c r="E17022" s="1">
        <v>38496.38484953704</v>
      </c>
    </row>
    <row r="17023" spans="1:5" x14ac:dyDescent="0.25">
      <c r="A17023">
        <v>33.039115000000002</v>
      </c>
      <c r="B17023" t="s">
        <v>17023</v>
      </c>
      <c r="D17023">
        <v>33.039115000000002</v>
      </c>
      <c r="E17023" s="1">
        <v>38496.384942129633</v>
      </c>
    </row>
    <row r="17024" spans="1:5" x14ac:dyDescent="0.25">
      <c r="A17024">
        <v>33.039115000000002</v>
      </c>
      <c r="B17024" t="s">
        <v>17024</v>
      </c>
      <c r="D17024">
        <v>33.039115000000002</v>
      </c>
      <c r="E17024" s="1">
        <v>38496.385034722225</v>
      </c>
    </row>
    <row r="17025" spans="1:5" x14ac:dyDescent="0.25">
      <c r="A17025">
        <v>33.039115000000002</v>
      </c>
      <c r="B17025" t="s">
        <v>17025</v>
      </c>
      <c r="D17025">
        <v>33.039115000000002</v>
      </c>
      <c r="E17025" s="1">
        <v>38496.385127314818</v>
      </c>
    </row>
    <row r="17026" spans="1:5" x14ac:dyDescent="0.25">
      <c r="A17026">
        <v>33.039115000000002</v>
      </c>
      <c r="B17026" t="s">
        <v>17026</v>
      </c>
      <c r="D17026">
        <v>33.039115000000002</v>
      </c>
      <c r="E17026" s="1">
        <v>38496.38521990741</v>
      </c>
    </row>
    <row r="17027" spans="1:5" x14ac:dyDescent="0.25">
      <c r="A17027">
        <v>33.039115000000002</v>
      </c>
      <c r="B17027" t="s">
        <v>17027</v>
      </c>
      <c r="D17027">
        <v>33.039115000000002</v>
      </c>
      <c r="E17027" s="1">
        <v>38496.385312500002</v>
      </c>
    </row>
    <row r="17028" spans="1:5" x14ac:dyDescent="0.25">
      <c r="A17028">
        <v>33.039115000000002</v>
      </c>
      <c r="B17028" t="s">
        <v>17028</v>
      </c>
      <c r="D17028">
        <v>33.039115000000002</v>
      </c>
      <c r="E17028" s="1">
        <v>38496.385405092595</v>
      </c>
    </row>
    <row r="17029" spans="1:5" x14ac:dyDescent="0.25">
      <c r="A17029">
        <v>33.020384</v>
      </c>
      <c r="B17029" t="s">
        <v>17029</v>
      </c>
      <c r="D17029">
        <v>33.020384</v>
      </c>
      <c r="E17029" s="1">
        <v>38496.385497685187</v>
      </c>
    </row>
    <row r="17030" spans="1:5" x14ac:dyDescent="0.25">
      <c r="A17030">
        <v>33.020384</v>
      </c>
      <c r="B17030" t="s">
        <v>17030</v>
      </c>
      <c r="D17030">
        <v>33.020384</v>
      </c>
      <c r="E17030" s="1">
        <v>38496.38559027778</v>
      </c>
    </row>
    <row r="17031" spans="1:5" x14ac:dyDescent="0.25">
      <c r="A17031">
        <v>33.020384</v>
      </c>
      <c r="B17031" t="s">
        <v>17031</v>
      </c>
      <c r="D17031">
        <v>33.020384</v>
      </c>
      <c r="E17031" s="1">
        <v>38496.385682870372</v>
      </c>
    </row>
    <row r="17032" spans="1:5" x14ac:dyDescent="0.25">
      <c r="A17032">
        <v>33.039115000000002</v>
      </c>
      <c r="B17032" t="s">
        <v>17032</v>
      </c>
      <c r="D17032">
        <v>33.039115000000002</v>
      </c>
      <c r="E17032" s="1">
        <v>38496.385775462964</v>
      </c>
    </row>
    <row r="17033" spans="1:5" x14ac:dyDescent="0.25">
      <c r="A17033">
        <v>33.039115000000002</v>
      </c>
      <c r="B17033" t="s">
        <v>17033</v>
      </c>
      <c r="D17033">
        <v>33.039115000000002</v>
      </c>
      <c r="E17033" s="1">
        <v>38496.385868055557</v>
      </c>
    </row>
    <row r="17034" spans="1:5" x14ac:dyDescent="0.25">
      <c r="A17034">
        <v>33.039115000000002</v>
      </c>
      <c r="B17034" t="s">
        <v>17034</v>
      </c>
      <c r="D17034">
        <v>33.039115000000002</v>
      </c>
      <c r="E17034" s="1">
        <v>38496.385960648149</v>
      </c>
    </row>
    <row r="17035" spans="1:5" x14ac:dyDescent="0.25">
      <c r="A17035">
        <v>33.039115000000002</v>
      </c>
      <c r="B17035" t="s">
        <v>17035</v>
      </c>
      <c r="D17035">
        <v>33.039115000000002</v>
      </c>
      <c r="E17035" s="1">
        <v>38496.386053240742</v>
      </c>
    </row>
    <row r="17036" spans="1:5" x14ac:dyDescent="0.25">
      <c r="A17036">
        <v>33.020384</v>
      </c>
      <c r="B17036" t="s">
        <v>17036</v>
      </c>
      <c r="D17036">
        <v>33.020384</v>
      </c>
      <c r="E17036" s="1">
        <v>38496.386145833334</v>
      </c>
    </row>
    <row r="17037" spans="1:5" x14ac:dyDescent="0.25">
      <c r="A17037">
        <v>33.020384</v>
      </c>
      <c r="B17037" t="s">
        <v>17037</v>
      </c>
      <c r="D17037">
        <v>33.020384</v>
      </c>
      <c r="E17037" s="1">
        <v>38496.386238425926</v>
      </c>
    </row>
    <row r="17038" spans="1:5" x14ac:dyDescent="0.25">
      <c r="A17038">
        <v>33.039115000000002</v>
      </c>
      <c r="B17038" t="s">
        <v>17038</v>
      </c>
      <c r="D17038">
        <v>33.039115000000002</v>
      </c>
      <c r="E17038" s="1">
        <v>38496.386331018519</v>
      </c>
    </row>
    <row r="17039" spans="1:5" x14ac:dyDescent="0.25">
      <c r="A17039">
        <v>33.039115000000002</v>
      </c>
      <c r="B17039" t="s">
        <v>17039</v>
      </c>
      <c r="D17039">
        <v>33.039115000000002</v>
      </c>
      <c r="E17039" s="1">
        <v>38496.386423611111</v>
      </c>
    </row>
    <row r="17040" spans="1:5" x14ac:dyDescent="0.25">
      <c r="A17040">
        <v>33.039115000000002</v>
      </c>
      <c r="B17040" t="s">
        <v>17040</v>
      </c>
      <c r="D17040">
        <v>33.039115000000002</v>
      </c>
      <c r="E17040" s="1">
        <v>38496.386516203704</v>
      </c>
    </row>
    <row r="17041" spans="1:5" x14ac:dyDescent="0.25">
      <c r="A17041">
        <v>33.039115000000002</v>
      </c>
      <c r="B17041" t="s">
        <v>17041</v>
      </c>
      <c r="D17041">
        <v>33.039115000000002</v>
      </c>
      <c r="E17041" s="1">
        <v>38496.386608796296</v>
      </c>
    </row>
    <row r="17042" spans="1:5" x14ac:dyDescent="0.25">
      <c r="A17042">
        <v>33.039115000000002</v>
      </c>
      <c r="B17042" t="s">
        <v>17042</v>
      </c>
      <c r="D17042">
        <v>33.039115000000002</v>
      </c>
      <c r="E17042" s="1">
        <v>38496.386701388888</v>
      </c>
    </row>
    <row r="17043" spans="1:5" x14ac:dyDescent="0.25">
      <c r="A17043">
        <v>33.039115000000002</v>
      </c>
      <c r="B17043" t="s">
        <v>17043</v>
      </c>
      <c r="D17043">
        <v>33.039115000000002</v>
      </c>
      <c r="E17043" s="1">
        <v>38496.386793981481</v>
      </c>
    </row>
    <row r="17044" spans="1:5" x14ac:dyDescent="0.25">
      <c r="A17044">
        <v>33.039115000000002</v>
      </c>
      <c r="B17044" t="s">
        <v>17044</v>
      </c>
      <c r="D17044">
        <v>33.039115000000002</v>
      </c>
      <c r="E17044" s="1">
        <v>38496.386886574073</v>
      </c>
    </row>
    <row r="17045" spans="1:5" x14ac:dyDescent="0.25">
      <c r="A17045">
        <v>33.039115000000002</v>
      </c>
      <c r="B17045" t="s">
        <v>17045</v>
      </c>
      <c r="D17045">
        <v>33.039115000000002</v>
      </c>
      <c r="E17045" s="1">
        <v>38496.386979166666</v>
      </c>
    </row>
    <row r="17046" spans="1:5" x14ac:dyDescent="0.25">
      <c r="A17046">
        <v>33.039115000000002</v>
      </c>
      <c r="B17046" t="s">
        <v>17046</v>
      </c>
      <c r="D17046">
        <v>33.039115000000002</v>
      </c>
      <c r="E17046" s="1">
        <v>38496.387071759258</v>
      </c>
    </row>
    <row r="17047" spans="1:5" x14ac:dyDescent="0.25">
      <c r="A17047">
        <v>33.020384</v>
      </c>
      <c r="B17047" t="s">
        <v>17047</v>
      </c>
      <c r="D17047">
        <v>33.020384</v>
      </c>
      <c r="E17047" s="1">
        <v>38496.387164351851</v>
      </c>
    </row>
    <row r="17048" spans="1:5" x14ac:dyDescent="0.25">
      <c r="A17048">
        <v>33.039115000000002</v>
      </c>
      <c r="B17048" t="s">
        <v>17048</v>
      </c>
      <c r="D17048">
        <v>33.039115000000002</v>
      </c>
      <c r="E17048" s="1">
        <v>38496.387256944443</v>
      </c>
    </row>
    <row r="17049" spans="1:5" x14ac:dyDescent="0.25">
      <c r="A17049">
        <v>33.020384</v>
      </c>
      <c r="B17049" t="s">
        <v>17049</v>
      </c>
      <c r="D17049">
        <v>33.020384</v>
      </c>
      <c r="E17049" s="1">
        <v>38496.387349537035</v>
      </c>
    </row>
    <row r="17050" spans="1:5" x14ac:dyDescent="0.25">
      <c r="A17050">
        <v>33.020384</v>
      </c>
      <c r="B17050" t="s">
        <v>17050</v>
      </c>
      <c r="D17050">
        <v>33.020384</v>
      </c>
      <c r="E17050" s="1">
        <v>38496.387442129628</v>
      </c>
    </row>
    <row r="17051" spans="1:5" x14ac:dyDescent="0.25">
      <c r="A17051">
        <v>33.020384</v>
      </c>
      <c r="B17051" t="s">
        <v>17051</v>
      </c>
      <c r="D17051">
        <v>33.020384</v>
      </c>
      <c r="E17051" s="1">
        <v>38496.38753472222</v>
      </c>
    </row>
    <row r="17052" spans="1:5" x14ac:dyDescent="0.25">
      <c r="A17052">
        <v>33.020384</v>
      </c>
      <c r="B17052" t="s">
        <v>17052</v>
      </c>
      <c r="D17052">
        <v>33.020384</v>
      </c>
      <c r="E17052" s="1">
        <v>38496.387627314813</v>
      </c>
    </row>
    <row r="17053" spans="1:5" x14ac:dyDescent="0.25">
      <c r="A17053">
        <v>33.020384</v>
      </c>
      <c r="B17053" t="s">
        <v>17053</v>
      </c>
      <c r="D17053">
        <v>33.020384</v>
      </c>
      <c r="E17053" s="1">
        <v>38496.387719907405</v>
      </c>
    </row>
    <row r="17054" spans="1:5" x14ac:dyDescent="0.25">
      <c r="A17054">
        <v>33.039115000000002</v>
      </c>
      <c r="B17054" t="s">
        <v>17054</v>
      </c>
      <c r="D17054">
        <v>33.039115000000002</v>
      </c>
      <c r="E17054" s="1">
        <v>38496.387812499997</v>
      </c>
    </row>
    <row r="17055" spans="1:5" x14ac:dyDescent="0.25">
      <c r="A17055">
        <v>33.039115000000002</v>
      </c>
      <c r="B17055" t="s">
        <v>17055</v>
      </c>
      <c r="D17055">
        <v>33.039115000000002</v>
      </c>
      <c r="E17055" s="1">
        <v>38496.38790509259</v>
      </c>
    </row>
    <row r="17056" spans="1:5" x14ac:dyDescent="0.25">
      <c r="A17056">
        <v>33.039115000000002</v>
      </c>
      <c r="B17056" t="s">
        <v>17056</v>
      </c>
      <c r="D17056">
        <v>33.039115000000002</v>
      </c>
      <c r="E17056" s="1">
        <v>38496.387997685182</v>
      </c>
    </row>
    <row r="17057" spans="1:5" x14ac:dyDescent="0.25">
      <c r="A17057">
        <v>33.020384</v>
      </c>
      <c r="B17057" t="s">
        <v>17057</v>
      </c>
      <c r="D17057">
        <v>33.020384</v>
      </c>
      <c r="E17057" s="1">
        <v>38496.388090277775</v>
      </c>
    </row>
    <row r="17058" spans="1:5" x14ac:dyDescent="0.25">
      <c r="A17058">
        <v>33.020384</v>
      </c>
      <c r="B17058" t="s">
        <v>17058</v>
      </c>
      <c r="D17058">
        <v>33.020384</v>
      </c>
      <c r="E17058" s="1">
        <v>38496.388182870367</v>
      </c>
    </row>
    <row r="17059" spans="1:5" x14ac:dyDescent="0.25">
      <c r="A17059">
        <v>33.020384</v>
      </c>
      <c r="B17059" t="s">
        <v>17059</v>
      </c>
      <c r="D17059">
        <v>33.020384</v>
      </c>
      <c r="E17059" s="1">
        <v>38496.388275462959</v>
      </c>
    </row>
    <row r="17060" spans="1:5" x14ac:dyDescent="0.25">
      <c r="A17060">
        <v>33.039115000000002</v>
      </c>
      <c r="B17060" t="s">
        <v>17060</v>
      </c>
      <c r="D17060">
        <v>33.039115000000002</v>
      </c>
      <c r="E17060" s="1">
        <v>38496.388368055559</v>
      </c>
    </row>
    <row r="17061" spans="1:5" x14ac:dyDescent="0.25">
      <c r="A17061">
        <v>33.039115000000002</v>
      </c>
      <c r="B17061" t="s">
        <v>17061</v>
      </c>
      <c r="D17061">
        <v>33.039115000000002</v>
      </c>
      <c r="E17061" s="1">
        <v>38496.388460648152</v>
      </c>
    </row>
    <row r="17062" spans="1:5" x14ac:dyDescent="0.25">
      <c r="A17062">
        <v>33.039115000000002</v>
      </c>
      <c r="B17062" t="s">
        <v>17062</v>
      </c>
      <c r="D17062">
        <v>33.039115000000002</v>
      </c>
      <c r="E17062" s="1">
        <v>38496.388553240744</v>
      </c>
    </row>
    <row r="17063" spans="1:5" x14ac:dyDescent="0.25">
      <c r="A17063">
        <v>33.039115000000002</v>
      </c>
      <c r="B17063" t="s">
        <v>17063</v>
      </c>
      <c r="D17063">
        <v>33.039115000000002</v>
      </c>
      <c r="E17063" s="1">
        <v>38496.388645833336</v>
      </c>
    </row>
    <row r="17064" spans="1:5" x14ac:dyDescent="0.25">
      <c r="A17064">
        <v>33.020384</v>
      </c>
      <c r="B17064" t="s">
        <v>17064</v>
      </c>
      <c r="D17064">
        <v>33.020384</v>
      </c>
      <c r="E17064" s="1">
        <v>38496.388738425929</v>
      </c>
    </row>
    <row r="17065" spans="1:5" x14ac:dyDescent="0.25">
      <c r="A17065">
        <v>33.039115000000002</v>
      </c>
      <c r="B17065" t="s">
        <v>17065</v>
      </c>
      <c r="D17065">
        <v>33.039115000000002</v>
      </c>
      <c r="E17065" s="1">
        <v>38496.388831018521</v>
      </c>
    </row>
    <row r="17066" spans="1:5" x14ac:dyDescent="0.25">
      <c r="A17066">
        <v>33.020384</v>
      </c>
      <c r="B17066" t="s">
        <v>17066</v>
      </c>
      <c r="D17066">
        <v>33.020384</v>
      </c>
      <c r="E17066" s="1">
        <v>38496.388923611114</v>
      </c>
    </row>
    <row r="17067" spans="1:5" x14ac:dyDescent="0.25">
      <c r="A17067">
        <v>33.039115000000002</v>
      </c>
      <c r="B17067" t="s">
        <v>17067</v>
      </c>
      <c r="D17067">
        <v>33.039115000000002</v>
      </c>
      <c r="E17067" s="1">
        <v>38496.389016203706</v>
      </c>
    </row>
    <row r="17068" spans="1:5" x14ac:dyDescent="0.25">
      <c r="A17068">
        <v>33.039115000000002</v>
      </c>
      <c r="B17068" t="s">
        <v>17068</v>
      </c>
      <c r="D17068">
        <v>33.039115000000002</v>
      </c>
      <c r="E17068" s="1">
        <v>38496.389108796298</v>
      </c>
    </row>
    <row r="17069" spans="1:5" x14ac:dyDescent="0.25">
      <c r="A17069">
        <v>33.039115000000002</v>
      </c>
      <c r="B17069" t="s">
        <v>17069</v>
      </c>
      <c r="D17069">
        <v>33.039115000000002</v>
      </c>
      <c r="E17069" s="1">
        <v>38496.389201388891</v>
      </c>
    </row>
    <row r="17070" spans="1:5" x14ac:dyDescent="0.25">
      <c r="A17070">
        <v>33.039115000000002</v>
      </c>
      <c r="B17070" t="s">
        <v>17070</v>
      </c>
      <c r="D17070">
        <v>33.039115000000002</v>
      </c>
      <c r="E17070" s="1">
        <v>38496.389293981483</v>
      </c>
    </row>
    <row r="17071" spans="1:5" x14ac:dyDescent="0.25">
      <c r="A17071">
        <v>33.039115000000002</v>
      </c>
      <c r="B17071" t="s">
        <v>17071</v>
      </c>
      <c r="D17071">
        <v>33.039115000000002</v>
      </c>
      <c r="E17071" s="1">
        <v>38496.389386574076</v>
      </c>
    </row>
    <row r="17072" spans="1:5" x14ac:dyDescent="0.25">
      <c r="A17072">
        <v>33.039115000000002</v>
      </c>
      <c r="B17072" t="s">
        <v>17072</v>
      </c>
      <c r="D17072">
        <v>33.039115000000002</v>
      </c>
      <c r="E17072" s="1">
        <v>38496.389479166668</v>
      </c>
    </row>
    <row r="17073" spans="1:5" x14ac:dyDescent="0.25">
      <c r="A17073">
        <v>33.039115000000002</v>
      </c>
      <c r="B17073" t="s">
        <v>17073</v>
      </c>
      <c r="D17073">
        <v>33.039115000000002</v>
      </c>
      <c r="E17073" s="1">
        <v>38496.38957175926</v>
      </c>
    </row>
    <row r="17074" spans="1:5" x14ac:dyDescent="0.25">
      <c r="A17074">
        <v>33.039115000000002</v>
      </c>
      <c r="B17074" t="s">
        <v>17074</v>
      </c>
      <c r="D17074">
        <v>33.039115000000002</v>
      </c>
      <c r="E17074" s="1">
        <v>38496.389664351853</v>
      </c>
    </row>
    <row r="17075" spans="1:5" x14ac:dyDescent="0.25">
      <c r="A17075">
        <v>33.039115000000002</v>
      </c>
      <c r="B17075" t="s">
        <v>17075</v>
      </c>
      <c r="D17075">
        <v>33.039115000000002</v>
      </c>
      <c r="E17075" s="1">
        <v>38496.389756944445</v>
      </c>
    </row>
    <row r="17076" spans="1:5" x14ac:dyDescent="0.25">
      <c r="A17076">
        <v>33.039115000000002</v>
      </c>
      <c r="B17076" t="s">
        <v>17076</v>
      </c>
      <c r="D17076">
        <v>33.039115000000002</v>
      </c>
      <c r="E17076" s="1">
        <v>38496.389849537038</v>
      </c>
    </row>
    <row r="17077" spans="1:5" x14ac:dyDescent="0.25">
      <c r="A17077">
        <v>33.039115000000002</v>
      </c>
      <c r="B17077" t="s">
        <v>17077</v>
      </c>
      <c r="D17077">
        <v>33.039115000000002</v>
      </c>
      <c r="E17077" s="1">
        <v>38496.38994212963</v>
      </c>
    </row>
    <row r="17078" spans="1:5" x14ac:dyDescent="0.25">
      <c r="A17078">
        <v>33.039115000000002</v>
      </c>
      <c r="B17078" t="s">
        <v>17078</v>
      </c>
      <c r="D17078">
        <v>33.039115000000002</v>
      </c>
      <c r="E17078" s="1">
        <v>38496.390034722222</v>
      </c>
    </row>
    <row r="17079" spans="1:5" x14ac:dyDescent="0.25">
      <c r="A17079">
        <v>33.039115000000002</v>
      </c>
      <c r="B17079" t="s">
        <v>17079</v>
      </c>
      <c r="D17079">
        <v>33.039115000000002</v>
      </c>
      <c r="E17079" s="1">
        <v>38496.390127314815</v>
      </c>
    </row>
    <row r="17080" spans="1:5" x14ac:dyDescent="0.25">
      <c r="A17080">
        <v>33.039115000000002</v>
      </c>
      <c r="B17080" t="s">
        <v>17080</v>
      </c>
      <c r="D17080">
        <v>33.039115000000002</v>
      </c>
      <c r="E17080" s="1">
        <v>38496.390219907407</v>
      </c>
    </row>
    <row r="17081" spans="1:5" x14ac:dyDescent="0.25">
      <c r="A17081">
        <v>33.039115000000002</v>
      </c>
      <c r="B17081" t="s">
        <v>17081</v>
      </c>
      <c r="D17081">
        <v>33.039115000000002</v>
      </c>
      <c r="E17081" s="1">
        <v>38496.3903125</v>
      </c>
    </row>
    <row r="17082" spans="1:5" x14ac:dyDescent="0.25">
      <c r="A17082">
        <v>33.039115000000002</v>
      </c>
      <c r="B17082" t="s">
        <v>17082</v>
      </c>
      <c r="D17082">
        <v>33.039115000000002</v>
      </c>
      <c r="E17082" s="1">
        <v>38496.390405092592</v>
      </c>
    </row>
    <row r="17083" spans="1:5" x14ac:dyDescent="0.25">
      <c r="A17083">
        <v>33.039115000000002</v>
      </c>
      <c r="B17083" t="s">
        <v>17083</v>
      </c>
      <c r="D17083">
        <v>33.039115000000002</v>
      </c>
      <c r="E17083" s="1">
        <v>38496.390497685185</v>
      </c>
    </row>
    <row r="17084" spans="1:5" x14ac:dyDescent="0.25">
      <c r="A17084">
        <v>33.039115000000002</v>
      </c>
      <c r="B17084" t="s">
        <v>17084</v>
      </c>
      <c r="D17084">
        <v>33.039115000000002</v>
      </c>
      <c r="E17084" s="1">
        <v>38496.390590277777</v>
      </c>
    </row>
    <row r="17085" spans="1:5" x14ac:dyDescent="0.25">
      <c r="A17085">
        <v>33.039115000000002</v>
      </c>
      <c r="B17085" t="s">
        <v>17085</v>
      </c>
      <c r="D17085">
        <v>33.039115000000002</v>
      </c>
      <c r="E17085" s="1">
        <v>38496.390682870369</v>
      </c>
    </row>
    <row r="17086" spans="1:5" x14ac:dyDescent="0.25">
      <c r="A17086">
        <v>33.039115000000002</v>
      </c>
      <c r="B17086" t="s">
        <v>17086</v>
      </c>
      <c r="D17086">
        <v>33.039115000000002</v>
      </c>
      <c r="E17086" s="1">
        <v>38496.390775462962</v>
      </c>
    </row>
    <row r="17087" spans="1:5" x14ac:dyDescent="0.25">
      <c r="A17087">
        <v>33.020384</v>
      </c>
      <c r="B17087" t="s">
        <v>17087</v>
      </c>
      <c r="D17087">
        <v>33.020384</v>
      </c>
      <c r="E17087" s="1">
        <v>38496.390868055554</v>
      </c>
    </row>
    <row r="17088" spans="1:5" x14ac:dyDescent="0.25">
      <c r="A17088">
        <v>33.020384</v>
      </c>
      <c r="B17088" t="s">
        <v>17088</v>
      </c>
      <c r="D17088">
        <v>33.020384</v>
      </c>
      <c r="E17088" s="1">
        <v>38496.390960648147</v>
      </c>
    </row>
    <row r="17089" spans="1:5" x14ac:dyDescent="0.25">
      <c r="A17089">
        <v>33.039115000000002</v>
      </c>
      <c r="B17089" t="s">
        <v>17089</v>
      </c>
      <c r="D17089">
        <v>33.039115000000002</v>
      </c>
      <c r="E17089" s="1">
        <v>38496.391053240739</v>
      </c>
    </row>
    <row r="17090" spans="1:5" x14ac:dyDescent="0.25">
      <c r="A17090">
        <v>33.039115000000002</v>
      </c>
      <c r="B17090" t="s">
        <v>17090</v>
      </c>
      <c r="D17090">
        <v>33.039115000000002</v>
      </c>
      <c r="E17090" s="1">
        <v>38496.391145833331</v>
      </c>
    </row>
    <row r="17091" spans="1:5" x14ac:dyDescent="0.25">
      <c r="A17091">
        <v>33.039115000000002</v>
      </c>
      <c r="B17091" t="s">
        <v>17091</v>
      </c>
      <c r="D17091">
        <v>33.039115000000002</v>
      </c>
      <c r="E17091" s="1">
        <v>38496.391238425924</v>
      </c>
    </row>
    <row r="17092" spans="1:5" x14ac:dyDescent="0.25">
      <c r="A17092">
        <v>33.039115000000002</v>
      </c>
      <c r="B17092" t="s">
        <v>17092</v>
      </c>
      <c r="D17092">
        <v>33.039115000000002</v>
      </c>
      <c r="E17092" s="1">
        <v>38496.391331018516</v>
      </c>
    </row>
    <row r="17093" spans="1:5" x14ac:dyDescent="0.25">
      <c r="A17093">
        <v>33.020384</v>
      </c>
      <c r="B17093" t="s">
        <v>17093</v>
      </c>
      <c r="D17093">
        <v>33.020384</v>
      </c>
      <c r="E17093" s="1">
        <v>38496.391423611109</v>
      </c>
    </row>
    <row r="17094" spans="1:5" x14ac:dyDescent="0.25">
      <c r="A17094">
        <v>33.020384</v>
      </c>
      <c r="B17094" t="s">
        <v>17094</v>
      </c>
      <c r="D17094">
        <v>33.020384</v>
      </c>
      <c r="E17094" s="1">
        <v>38496.391516203701</v>
      </c>
    </row>
    <row r="17095" spans="1:5" x14ac:dyDescent="0.25">
      <c r="A17095">
        <v>33.020384</v>
      </c>
      <c r="B17095" t="s">
        <v>17095</v>
      </c>
      <c r="D17095">
        <v>33.020384</v>
      </c>
      <c r="E17095" s="1">
        <v>38496.391608796293</v>
      </c>
    </row>
    <row r="17096" spans="1:5" x14ac:dyDescent="0.25">
      <c r="A17096">
        <v>33.020384</v>
      </c>
      <c r="B17096" t="s">
        <v>17096</v>
      </c>
      <c r="D17096">
        <v>33.020384</v>
      </c>
      <c r="E17096" s="1">
        <v>38496.391701388886</v>
      </c>
    </row>
    <row r="17097" spans="1:5" x14ac:dyDescent="0.25">
      <c r="A17097">
        <v>33.020384</v>
      </c>
      <c r="B17097" t="s">
        <v>17097</v>
      </c>
      <c r="D17097">
        <v>33.020384</v>
      </c>
      <c r="E17097" s="1">
        <v>38496.391793981478</v>
      </c>
    </row>
    <row r="17098" spans="1:5" x14ac:dyDescent="0.25">
      <c r="A17098">
        <v>33.020384</v>
      </c>
      <c r="B17098" t="s">
        <v>17098</v>
      </c>
      <c r="D17098">
        <v>33.020384</v>
      </c>
      <c r="E17098" s="1">
        <v>38496.391886574071</v>
      </c>
    </row>
    <row r="17099" spans="1:5" x14ac:dyDescent="0.25">
      <c r="A17099">
        <v>33.020384</v>
      </c>
      <c r="B17099" t="s">
        <v>17099</v>
      </c>
      <c r="D17099">
        <v>33.020384</v>
      </c>
      <c r="E17099" s="1">
        <v>38496.391979166663</v>
      </c>
    </row>
    <row r="17100" spans="1:5" x14ac:dyDescent="0.25">
      <c r="A17100">
        <v>33.020384</v>
      </c>
      <c r="B17100" t="s">
        <v>17100</v>
      </c>
      <c r="D17100">
        <v>33.020384</v>
      </c>
      <c r="E17100" s="1">
        <v>38496.392071759263</v>
      </c>
    </row>
    <row r="17101" spans="1:5" x14ac:dyDescent="0.25">
      <c r="A17101">
        <v>33.001652999999997</v>
      </c>
      <c r="B17101" t="s">
        <v>17101</v>
      </c>
      <c r="D17101">
        <v>33.001652999999997</v>
      </c>
      <c r="E17101" s="1">
        <v>38496.392164351855</v>
      </c>
    </row>
    <row r="17102" spans="1:5" x14ac:dyDescent="0.25">
      <c r="A17102">
        <v>33.001652999999997</v>
      </c>
      <c r="B17102" t="s">
        <v>17102</v>
      </c>
      <c r="D17102">
        <v>33.001652999999997</v>
      </c>
      <c r="E17102" s="1">
        <v>38496.392256944448</v>
      </c>
    </row>
    <row r="17103" spans="1:5" x14ac:dyDescent="0.25">
      <c r="A17103">
        <v>33.020384</v>
      </c>
      <c r="B17103" t="s">
        <v>17103</v>
      </c>
      <c r="D17103">
        <v>33.020384</v>
      </c>
      <c r="E17103" s="1">
        <v>38496.39234953704</v>
      </c>
    </row>
    <row r="17104" spans="1:5" x14ac:dyDescent="0.25">
      <c r="A17104">
        <v>33.020384</v>
      </c>
      <c r="B17104" t="s">
        <v>17104</v>
      </c>
      <c r="D17104">
        <v>33.020384</v>
      </c>
      <c r="E17104" s="1">
        <v>38496.392442129632</v>
      </c>
    </row>
    <row r="17105" spans="1:5" x14ac:dyDescent="0.25">
      <c r="A17105">
        <v>33.020384</v>
      </c>
      <c r="B17105" t="s">
        <v>17105</v>
      </c>
      <c r="D17105">
        <v>33.020384</v>
      </c>
      <c r="E17105" s="1">
        <v>38496.392534722225</v>
      </c>
    </row>
    <row r="17106" spans="1:5" x14ac:dyDescent="0.25">
      <c r="A17106">
        <v>33.020384</v>
      </c>
      <c r="B17106" t="s">
        <v>17106</v>
      </c>
      <c r="D17106">
        <v>33.020384</v>
      </c>
      <c r="E17106" s="1">
        <v>38496.392627314817</v>
      </c>
    </row>
    <row r="17107" spans="1:5" x14ac:dyDescent="0.25">
      <c r="A17107">
        <v>33.001652999999997</v>
      </c>
      <c r="B17107" t="s">
        <v>17107</v>
      </c>
      <c r="D17107">
        <v>33.001652999999997</v>
      </c>
      <c r="E17107" s="1">
        <v>38496.39271990741</v>
      </c>
    </row>
    <row r="17108" spans="1:5" x14ac:dyDescent="0.25">
      <c r="A17108">
        <v>33.020384</v>
      </c>
      <c r="B17108" t="s">
        <v>17108</v>
      </c>
      <c r="D17108">
        <v>33.020384</v>
      </c>
      <c r="E17108" s="1">
        <v>38496.392812500002</v>
      </c>
    </row>
    <row r="17109" spans="1:5" x14ac:dyDescent="0.25">
      <c r="A17109">
        <v>33.001652999999997</v>
      </c>
      <c r="B17109" t="s">
        <v>17109</v>
      </c>
      <c r="D17109">
        <v>33.001652999999997</v>
      </c>
      <c r="E17109" s="1">
        <v>38496.392905092594</v>
      </c>
    </row>
    <row r="17110" spans="1:5" x14ac:dyDescent="0.25">
      <c r="A17110">
        <v>33.020384</v>
      </c>
      <c r="B17110" t="s">
        <v>17110</v>
      </c>
      <c r="D17110">
        <v>33.020384</v>
      </c>
      <c r="E17110" s="1">
        <v>38496.392997685187</v>
      </c>
    </row>
    <row r="17111" spans="1:5" x14ac:dyDescent="0.25">
      <c r="A17111">
        <v>33.020384</v>
      </c>
      <c r="B17111" t="s">
        <v>17111</v>
      </c>
      <c r="D17111">
        <v>33.020384</v>
      </c>
      <c r="E17111" s="1">
        <v>38496.393090277779</v>
      </c>
    </row>
    <row r="17112" spans="1:5" x14ac:dyDescent="0.25">
      <c r="A17112">
        <v>33.020384</v>
      </c>
      <c r="B17112" t="s">
        <v>17112</v>
      </c>
      <c r="D17112">
        <v>33.020384</v>
      </c>
      <c r="E17112" s="1">
        <v>38496.393182870372</v>
      </c>
    </row>
    <row r="17113" spans="1:5" x14ac:dyDescent="0.25">
      <c r="A17113">
        <v>33.020384</v>
      </c>
      <c r="B17113" t="s">
        <v>17113</v>
      </c>
      <c r="D17113">
        <v>33.020384</v>
      </c>
      <c r="E17113" s="1">
        <v>38496.393275462964</v>
      </c>
    </row>
    <row r="17114" spans="1:5" x14ac:dyDescent="0.25">
      <c r="A17114">
        <v>33.020384</v>
      </c>
      <c r="B17114" t="s">
        <v>17114</v>
      </c>
      <c r="D17114">
        <v>33.020384</v>
      </c>
      <c r="E17114" s="1">
        <v>38496.393368055556</v>
      </c>
    </row>
    <row r="17115" spans="1:5" x14ac:dyDescent="0.25">
      <c r="A17115">
        <v>33.020384</v>
      </c>
      <c r="B17115" t="s">
        <v>17115</v>
      </c>
      <c r="D17115">
        <v>33.020384</v>
      </c>
      <c r="E17115" s="1">
        <v>38496.393460648149</v>
      </c>
    </row>
    <row r="17116" spans="1:5" x14ac:dyDescent="0.25">
      <c r="A17116">
        <v>33.020384</v>
      </c>
      <c r="B17116" t="s">
        <v>17116</v>
      </c>
      <c r="D17116">
        <v>33.020384</v>
      </c>
      <c r="E17116" s="1">
        <v>38496.393553240741</v>
      </c>
    </row>
    <row r="17117" spans="1:5" x14ac:dyDescent="0.25">
      <c r="A17117">
        <v>33.020384</v>
      </c>
      <c r="B17117" t="s">
        <v>17117</v>
      </c>
      <c r="D17117">
        <v>33.020384</v>
      </c>
      <c r="E17117" s="1">
        <v>38496.393645833334</v>
      </c>
    </row>
    <row r="17118" spans="1:5" x14ac:dyDescent="0.25">
      <c r="A17118">
        <v>33.020384</v>
      </c>
      <c r="B17118" t="s">
        <v>17118</v>
      </c>
      <c r="D17118">
        <v>33.020384</v>
      </c>
      <c r="E17118" s="1">
        <v>38496.393738425926</v>
      </c>
    </row>
    <row r="17119" spans="1:5" x14ac:dyDescent="0.25">
      <c r="A17119">
        <v>33.020384</v>
      </c>
      <c r="B17119" t="s">
        <v>17119</v>
      </c>
      <c r="D17119">
        <v>33.020384</v>
      </c>
      <c r="E17119" s="1">
        <v>38496.393831018519</v>
      </c>
    </row>
    <row r="17120" spans="1:5" x14ac:dyDescent="0.25">
      <c r="A17120">
        <v>33.020384</v>
      </c>
      <c r="B17120" t="s">
        <v>17120</v>
      </c>
      <c r="D17120">
        <v>33.020384</v>
      </c>
      <c r="E17120" s="1">
        <v>38496.393923611111</v>
      </c>
    </row>
    <row r="17121" spans="1:5" x14ac:dyDescent="0.25">
      <c r="A17121">
        <v>33.020384</v>
      </c>
      <c r="B17121" t="s">
        <v>17121</v>
      </c>
      <c r="D17121">
        <v>33.020384</v>
      </c>
      <c r="E17121" s="1">
        <v>38496.394016203703</v>
      </c>
    </row>
    <row r="17122" spans="1:5" x14ac:dyDescent="0.25">
      <c r="A17122">
        <v>33.020384</v>
      </c>
      <c r="B17122" t="s">
        <v>17122</v>
      </c>
      <c r="D17122">
        <v>33.020384</v>
      </c>
      <c r="E17122" s="1">
        <v>38496.394108796296</v>
      </c>
    </row>
    <row r="17123" spans="1:5" x14ac:dyDescent="0.25">
      <c r="A17123">
        <v>33.020384</v>
      </c>
      <c r="B17123" t="s">
        <v>17123</v>
      </c>
      <c r="D17123">
        <v>33.020384</v>
      </c>
      <c r="E17123" s="1">
        <v>38496.394201388888</v>
      </c>
    </row>
    <row r="17124" spans="1:5" x14ac:dyDescent="0.25">
      <c r="A17124">
        <v>33.020384</v>
      </c>
      <c r="B17124" t="s">
        <v>17124</v>
      </c>
      <c r="D17124">
        <v>33.020384</v>
      </c>
      <c r="E17124" s="1">
        <v>38496.394293981481</v>
      </c>
    </row>
    <row r="17125" spans="1:5" x14ac:dyDescent="0.25">
      <c r="A17125">
        <v>33.020384</v>
      </c>
      <c r="B17125" t="s">
        <v>17125</v>
      </c>
      <c r="D17125">
        <v>33.020384</v>
      </c>
      <c r="E17125" s="1">
        <v>38496.394386574073</v>
      </c>
    </row>
    <row r="17126" spans="1:5" x14ac:dyDescent="0.25">
      <c r="A17126">
        <v>33.020384</v>
      </c>
      <c r="B17126" t="s">
        <v>17126</v>
      </c>
      <c r="D17126">
        <v>33.020384</v>
      </c>
      <c r="E17126" s="1">
        <v>38496.394479166665</v>
      </c>
    </row>
    <row r="17127" spans="1:5" x14ac:dyDescent="0.25">
      <c r="A17127">
        <v>33.020384</v>
      </c>
      <c r="B17127" t="s">
        <v>17127</v>
      </c>
      <c r="D17127">
        <v>33.020384</v>
      </c>
      <c r="E17127" s="1">
        <v>38496.394571759258</v>
      </c>
    </row>
    <row r="17128" spans="1:5" x14ac:dyDescent="0.25">
      <c r="A17128">
        <v>33.020384</v>
      </c>
      <c r="B17128" t="s">
        <v>17128</v>
      </c>
      <c r="D17128">
        <v>33.020384</v>
      </c>
      <c r="E17128" s="1">
        <v>38496.39466435185</v>
      </c>
    </row>
    <row r="17129" spans="1:5" x14ac:dyDescent="0.25">
      <c r="A17129">
        <v>33.039115000000002</v>
      </c>
      <c r="B17129" t="s">
        <v>17129</v>
      </c>
      <c r="D17129">
        <v>33.039115000000002</v>
      </c>
      <c r="E17129" s="1">
        <v>38496.394756944443</v>
      </c>
    </row>
    <row r="17130" spans="1:5" x14ac:dyDescent="0.25">
      <c r="A17130">
        <v>33.039115000000002</v>
      </c>
      <c r="B17130" t="s">
        <v>17130</v>
      </c>
      <c r="D17130">
        <v>33.039115000000002</v>
      </c>
      <c r="E17130" s="1">
        <v>38496.394849537035</v>
      </c>
    </row>
    <row r="17131" spans="1:5" x14ac:dyDescent="0.25">
      <c r="A17131">
        <v>33.039115000000002</v>
      </c>
      <c r="B17131" t="s">
        <v>17131</v>
      </c>
      <c r="D17131">
        <v>33.039115000000002</v>
      </c>
      <c r="E17131" s="1">
        <v>38496.394942129627</v>
      </c>
    </row>
    <row r="17132" spans="1:5" x14ac:dyDescent="0.25">
      <c r="A17132">
        <v>33.039115000000002</v>
      </c>
      <c r="B17132" t="s">
        <v>17132</v>
      </c>
      <c r="D17132">
        <v>33.039115000000002</v>
      </c>
      <c r="E17132" s="1">
        <v>38496.39503472222</v>
      </c>
    </row>
    <row r="17133" spans="1:5" x14ac:dyDescent="0.25">
      <c r="A17133">
        <v>33.039115000000002</v>
      </c>
      <c r="B17133" t="s">
        <v>17133</v>
      </c>
      <c r="D17133">
        <v>33.039115000000002</v>
      </c>
      <c r="E17133" s="1">
        <v>38496.395127314812</v>
      </c>
    </row>
    <row r="17134" spans="1:5" x14ac:dyDescent="0.25">
      <c r="A17134">
        <v>33.039115000000002</v>
      </c>
      <c r="B17134" t="s">
        <v>17134</v>
      </c>
      <c r="D17134">
        <v>33.039115000000002</v>
      </c>
      <c r="E17134" s="1">
        <v>38496.395219907405</v>
      </c>
    </row>
    <row r="17135" spans="1:5" x14ac:dyDescent="0.25">
      <c r="A17135">
        <v>33.020384</v>
      </c>
      <c r="B17135" t="s">
        <v>17135</v>
      </c>
      <c r="D17135">
        <v>33.020384</v>
      </c>
      <c r="E17135" s="1">
        <v>38496.395312499997</v>
      </c>
    </row>
    <row r="17136" spans="1:5" x14ac:dyDescent="0.25">
      <c r="A17136">
        <v>33.039115000000002</v>
      </c>
      <c r="B17136" t="s">
        <v>17136</v>
      </c>
      <c r="D17136">
        <v>33.039115000000002</v>
      </c>
      <c r="E17136" s="1">
        <v>38496.395405092589</v>
      </c>
    </row>
    <row r="17137" spans="1:5" x14ac:dyDescent="0.25">
      <c r="A17137">
        <v>33.039115000000002</v>
      </c>
      <c r="B17137" t="s">
        <v>17137</v>
      </c>
      <c r="D17137">
        <v>33.039115000000002</v>
      </c>
      <c r="E17137" s="1">
        <v>38496.395497685182</v>
      </c>
    </row>
    <row r="17138" spans="1:5" x14ac:dyDescent="0.25">
      <c r="A17138">
        <v>33.039115000000002</v>
      </c>
      <c r="B17138" t="s">
        <v>17138</v>
      </c>
      <c r="D17138">
        <v>33.039115000000002</v>
      </c>
      <c r="E17138" s="1">
        <v>38496.395590277774</v>
      </c>
    </row>
    <row r="17139" spans="1:5" x14ac:dyDescent="0.25">
      <c r="A17139">
        <v>33.039115000000002</v>
      </c>
      <c r="B17139" t="s">
        <v>17139</v>
      </c>
      <c r="D17139">
        <v>33.039115000000002</v>
      </c>
      <c r="E17139" s="1">
        <v>38496.395682870374</v>
      </c>
    </row>
    <row r="17140" spans="1:5" x14ac:dyDescent="0.25">
      <c r="A17140">
        <v>33.039115000000002</v>
      </c>
      <c r="B17140" t="s">
        <v>17140</v>
      </c>
      <c r="D17140">
        <v>33.039115000000002</v>
      </c>
      <c r="E17140" s="1">
        <v>38496.395775462966</v>
      </c>
    </row>
    <row r="17141" spans="1:5" x14ac:dyDescent="0.25">
      <c r="A17141">
        <v>33.020384</v>
      </c>
      <c r="B17141" t="s">
        <v>17141</v>
      </c>
      <c r="D17141">
        <v>33.020384</v>
      </c>
      <c r="E17141" s="1">
        <v>38496.395868055559</v>
      </c>
    </row>
    <row r="17142" spans="1:5" x14ac:dyDescent="0.25">
      <c r="A17142">
        <v>33.020384</v>
      </c>
      <c r="B17142" t="s">
        <v>17142</v>
      </c>
      <c r="D17142">
        <v>33.020384</v>
      </c>
      <c r="E17142" s="1">
        <v>38496.395960648151</v>
      </c>
    </row>
    <row r="17143" spans="1:5" x14ac:dyDescent="0.25">
      <c r="A17143">
        <v>33.039115000000002</v>
      </c>
      <c r="B17143" t="s">
        <v>17143</v>
      </c>
      <c r="D17143">
        <v>33.039115000000002</v>
      </c>
      <c r="E17143" s="1">
        <v>38496.396053240744</v>
      </c>
    </row>
    <row r="17144" spans="1:5" x14ac:dyDescent="0.25">
      <c r="A17144">
        <v>33.020384</v>
      </c>
      <c r="B17144" t="s">
        <v>17144</v>
      </c>
      <c r="D17144">
        <v>33.020384</v>
      </c>
      <c r="E17144" s="1">
        <v>38496.396145833336</v>
      </c>
    </row>
    <row r="17145" spans="1:5" x14ac:dyDescent="0.25">
      <c r="A17145">
        <v>33.001652999999997</v>
      </c>
      <c r="B17145" t="s">
        <v>17145</v>
      </c>
      <c r="D17145">
        <v>33.001652999999997</v>
      </c>
      <c r="E17145" s="1">
        <v>38496.396238425928</v>
      </c>
    </row>
    <row r="17146" spans="1:5" x14ac:dyDescent="0.25">
      <c r="A17146">
        <v>33.001652999999997</v>
      </c>
      <c r="B17146" t="s">
        <v>17146</v>
      </c>
      <c r="D17146">
        <v>33.001652999999997</v>
      </c>
      <c r="E17146" s="1">
        <v>38496.396331018521</v>
      </c>
    </row>
    <row r="17147" spans="1:5" x14ac:dyDescent="0.25">
      <c r="A17147">
        <v>33.020384</v>
      </c>
      <c r="B17147" t="s">
        <v>17147</v>
      </c>
      <c r="D17147">
        <v>33.020384</v>
      </c>
      <c r="E17147" s="1">
        <v>38496.396423611113</v>
      </c>
    </row>
    <row r="17148" spans="1:5" x14ac:dyDescent="0.25">
      <c r="A17148">
        <v>33.001652999999997</v>
      </c>
      <c r="B17148" t="s">
        <v>17148</v>
      </c>
      <c r="D17148">
        <v>33.001652999999997</v>
      </c>
      <c r="E17148" s="1">
        <v>38496.396516203706</v>
      </c>
    </row>
    <row r="17149" spans="1:5" x14ac:dyDescent="0.25">
      <c r="A17149">
        <v>33.001652999999997</v>
      </c>
      <c r="B17149" t="s">
        <v>17149</v>
      </c>
      <c r="D17149">
        <v>33.001652999999997</v>
      </c>
      <c r="E17149" s="1">
        <v>38496.396608796298</v>
      </c>
    </row>
    <row r="17150" spans="1:5" x14ac:dyDescent="0.25">
      <c r="A17150">
        <v>33.001652999999997</v>
      </c>
      <c r="B17150" t="s">
        <v>17150</v>
      </c>
      <c r="D17150">
        <v>33.001652999999997</v>
      </c>
      <c r="E17150" s="1">
        <v>38496.396701388891</v>
      </c>
    </row>
    <row r="17151" spans="1:5" x14ac:dyDescent="0.25">
      <c r="A17151">
        <v>33.001652999999997</v>
      </c>
      <c r="B17151" t="s">
        <v>17151</v>
      </c>
      <c r="D17151">
        <v>33.001652999999997</v>
      </c>
      <c r="E17151" s="1">
        <v>38496.396793981483</v>
      </c>
    </row>
    <row r="17152" spans="1:5" x14ac:dyDescent="0.25">
      <c r="A17152">
        <v>33.001652999999997</v>
      </c>
      <c r="B17152" t="s">
        <v>17152</v>
      </c>
      <c r="D17152">
        <v>33.001652999999997</v>
      </c>
      <c r="E17152" s="1">
        <v>38496.396886574075</v>
      </c>
    </row>
    <row r="17153" spans="1:5" x14ac:dyDescent="0.25">
      <c r="A17153">
        <v>33.020384</v>
      </c>
      <c r="B17153" t="s">
        <v>17153</v>
      </c>
      <c r="D17153">
        <v>33.020384</v>
      </c>
      <c r="E17153" s="1">
        <v>38496.396979166668</v>
      </c>
    </row>
    <row r="17154" spans="1:5" x14ac:dyDescent="0.25">
      <c r="A17154">
        <v>33.020384</v>
      </c>
      <c r="B17154" t="s">
        <v>17154</v>
      </c>
      <c r="D17154">
        <v>33.020384</v>
      </c>
      <c r="E17154" s="1">
        <v>38496.39707175926</v>
      </c>
    </row>
    <row r="17155" spans="1:5" x14ac:dyDescent="0.25">
      <c r="A17155">
        <v>33.020384</v>
      </c>
      <c r="B17155" t="s">
        <v>17155</v>
      </c>
      <c r="D17155">
        <v>33.020384</v>
      </c>
      <c r="E17155" s="1">
        <v>38496.397164351853</v>
      </c>
    </row>
    <row r="17156" spans="1:5" x14ac:dyDescent="0.25">
      <c r="A17156">
        <v>33.001652999999997</v>
      </c>
      <c r="B17156" t="s">
        <v>17156</v>
      </c>
      <c r="D17156">
        <v>33.001652999999997</v>
      </c>
      <c r="E17156" s="1">
        <v>38496.397256944445</v>
      </c>
    </row>
    <row r="17157" spans="1:5" x14ac:dyDescent="0.25">
      <c r="A17157">
        <v>33.001652999999997</v>
      </c>
      <c r="B17157" t="s">
        <v>17157</v>
      </c>
      <c r="D17157">
        <v>33.001652999999997</v>
      </c>
      <c r="E17157" s="1">
        <v>38496.397349537037</v>
      </c>
    </row>
    <row r="17158" spans="1:5" x14ac:dyDescent="0.25">
      <c r="A17158">
        <v>33.001652999999997</v>
      </c>
      <c r="B17158" t="s">
        <v>17158</v>
      </c>
      <c r="D17158">
        <v>33.001652999999997</v>
      </c>
      <c r="E17158" s="1">
        <v>38496.39744212963</v>
      </c>
    </row>
    <row r="17159" spans="1:5" x14ac:dyDescent="0.25">
      <c r="A17159">
        <v>33.020384</v>
      </c>
      <c r="B17159" t="s">
        <v>17159</v>
      </c>
      <c r="D17159">
        <v>33.020384</v>
      </c>
      <c r="E17159" s="1">
        <v>38496.397534722222</v>
      </c>
    </row>
    <row r="17160" spans="1:5" x14ac:dyDescent="0.25">
      <c r="A17160">
        <v>33.020384</v>
      </c>
      <c r="B17160" t="s">
        <v>17160</v>
      </c>
      <c r="D17160">
        <v>33.020384</v>
      </c>
      <c r="E17160" s="1">
        <v>38496.397627314815</v>
      </c>
    </row>
    <row r="17161" spans="1:5" x14ac:dyDescent="0.25">
      <c r="A17161">
        <v>33.001652999999997</v>
      </c>
      <c r="B17161" t="s">
        <v>17161</v>
      </c>
      <c r="D17161">
        <v>33.001652999999997</v>
      </c>
      <c r="E17161" s="1">
        <v>38496.397719907407</v>
      </c>
    </row>
    <row r="17162" spans="1:5" x14ac:dyDescent="0.25">
      <c r="A17162">
        <v>33.001652999999997</v>
      </c>
      <c r="B17162" t="s">
        <v>17162</v>
      </c>
      <c r="D17162">
        <v>33.001652999999997</v>
      </c>
      <c r="E17162" s="1">
        <v>38496.397812499999</v>
      </c>
    </row>
    <row r="17163" spans="1:5" x14ac:dyDescent="0.25">
      <c r="A17163">
        <v>33.001652999999997</v>
      </c>
      <c r="B17163" t="s">
        <v>17163</v>
      </c>
      <c r="D17163">
        <v>33.001652999999997</v>
      </c>
      <c r="E17163" s="1">
        <v>38496.397905092592</v>
      </c>
    </row>
    <row r="17164" spans="1:5" x14ac:dyDescent="0.25">
      <c r="A17164">
        <v>33.001652999999997</v>
      </c>
      <c r="B17164" t="s">
        <v>17164</v>
      </c>
      <c r="D17164">
        <v>33.001652999999997</v>
      </c>
      <c r="E17164" s="1">
        <v>38496.397997685184</v>
      </c>
    </row>
    <row r="17165" spans="1:5" x14ac:dyDescent="0.25">
      <c r="A17165">
        <v>33.020384</v>
      </c>
      <c r="B17165" t="s">
        <v>17165</v>
      </c>
      <c r="D17165">
        <v>33.020384</v>
      </c>
      <c r="E17165" s="1">
        <v>38496.398090277777</v>
      </c>
    </row>
    <row r="17166" spans="1:5" x14ac:dyDescent="0.25">
      <c r="A17166">
        <v>33.020384</v>
      </c>
      <c r="B17166" t="s">
        <v>17166</v>
      </c>
      <c r="D17166">
        <v>33.020384</v>
      </c>
      <c r="E17166" s="1">
        <v>38496.398182870369</v>
      </c>
    </row>
    <row r="17167" spans="1:5" x14ac:dyDescent="0.25">
      <c r="A17167">
        <v>33.001652999999997</v>
      </c>
      <c r="B17167" t="s">
        <v>17167</v>
      </c>
      <c r="D17167">
        <v>33.001652999999997</v>
      </c>
      <c r="E17167" s="1">
        <v>38496.398275462961</v>
      </c>
    </row>
    <row r="17168" spans="1:5" x14ac:dyDescent="0.25">
      <c r="A17168">
        <v>33.001652999999997</v>
      </c>
      <c r="B17168" t="s">
        <v>17168</v>
      </c>
      <c r="D17168">
        <v>33.001652999999997</v>
      </c>
      <c r="E17168" s="1">
        <v>38496.398368055554</v>
      </c>
    </row>
    <row r="17169" spans="1:5" x14ac:dyDescent="0.25">
      <c r="A17169">
        <v>33.001652999999997</v>
      </c>
      <c r="B17169" t="s">
        <v>17169</v>
      </c>
      <c r="D17169">
        <v>33.001652999999997</v>
      </c>
      <c r="E17169" s="1">
        <v>38496.398460648146</v>
      </c>
    </row>
    <row r="17170" spans="1:5" x14ac:dyDescent="0.25">
      <c r="A17170">
        <v>33.001652999999997</v>
      </c>
      <c r="B17170" t="s">
        <v>17170</v>
      </c>
      <c r="D17170">
        <v>33.001652999999997</v>
      </c>
      <c r="E17170" s="1">
        <v>38496.398553240739</v>
      </c>
    </row>
    <row r="17171" spans="1:5" x14ac:dyDescent="0.25">
      <c r="A17171">
        <v>33.020384</v>
      </c>
      <c r="B17171" t="s">
        <v>17171</v>
      </c>
      <c r="D17171">
        <v>33.020384</v>
      </c>
      <c r="E17171" s="1">
        <v>38496.398645833331</v>
      </c>
    </row>
    <row r="17172" spans="1:5" x14ac:dyDescent="0.25">
      <c r="A17172">
        <v>33.020384</v>
      </c>
      <c r="B17172" t="s">
        <v>17172</v>
      </c>
      <c r="D17172">
        <v>33.020384</v>
      </c>
      <c r="E17172" s="1">
        <v>38496.398738425924</v>
      </c>
    </row>
    <row r="17173" spans="1:5" x14ac:dyDescent="0.25">
      <c r="A17173">
        <v>33.020384</v>
      </c>
      <c r="B17173" t="s">
        <v>17173</v>
      </c>
      <c r="D17173">
        <v>33.020384</v>
      </c>
      <c r="E17173" s="1">
        <v>38496.398831018516</v>
      </c>
    </row>
    <row r="17174" spans="1:5" x14ac:dyDescent="0.25">
      <c r="A17174">
        <v>33.001652999999997</v>
      </c>
      <c r="B17174" t="s">
        <v>17174</v>
      </c>
      <c r="D17174">
        <v>33.001652999999997</v>
      </c>
      <c r="E17174" s="1">
        <v>38496.398923611108</v>
      </c>
    </row>
    <row r="17175" spans="1:5" x14ac:dyDescent="0.25">
      <c r="A17175">
        <v>33.001652999999997</v>
      </c>
      <c r="B17175" t="s">
        <v>17175</v>
      </c>
      <c r="D17175">
        <v>33.001652999999997</v>
      </c>
      <c r="E17175" s="1">
        <v>38496.399016203701</v>
      </c>
    </row>
    <row r="17176" spans="1:5" x14ac:dyDescent="0.25">
      <c r="A17176">
        <v>33.020384</v>
      </c>
      <c r="B17176" t="s">
        <v>17176</v>
      </c>
      <c r="D17176">
        <v>33.020384</v>
      </c>
      <c r="E17176" s="1">
        <v>38496.399108796293</v>
      </c>
    </row>
    <row r="17177" spans="1:5" x14ac:dyDescent="0.25">
      <c r="A17177">
        <v>33.020384</v>
      </c>
      <c r="B17177" t="s">
        <v>17177</v>
      </c>
      <c r="D17177">
        <v>33.020384</v>
      </c>
      <c r="E17177" s="1">
        <v>38496.399201388886</v>
      </c>
    </row>
    <row r="17178" spans="1:5" x14ac:dyDescent="0.25">
      <c r="A17178">
        <v>33.039115000000002</v>
      </c>
      <c r="B17178" t="s">
        <v>17178</v>
      </c>
      <c r="D17178">
        <v>33.039115000000002</v>
      </c>
      <c r="E17178" s="1">
        <v>38496.399293981478</v>
      </c>
    </row>
    <row r="17179" spans="1:5" x14ac:dyDescent="0.25">
      <c r="A17179">
        <v>33.039115000000002</v>
      </c>
      <c r="B17179" t="s">
        <v>17179</v>
      </c>
      <c r="D17179">
        <v>33.039115000000002</v>
      </c>
      <c r="E17179" s="1">
        <v>38496.399386574078</v>
      </c>
    </row>
    <row r="17180" spans="1:5" x14ac:dyDescent="0.25">
      <c r="A17180">
        <v>33.039115000000002</v>
      </c>
      <c r="B17180" t="s">
        <v>17180</v>
      </c>
      <c r="D17180">
        <v>33.039115000000002</v>
      </c>
      <c r="E17180" s="1">
        <v>38496.39947916667</v>
      </c>
    </row>
    <row r="17181" spans="1:5" x14ac:dyDescent="0.25">
      <c r="A17181">
        <v>33.039115000000002</v>
      </c>
      <c r="B17181" t="s">
        <v>17181</v>
      </c>
      <c r="D17181">
        <v>33.039115000000002</v>
      </c>
      <c r="E17181" s="1">
        <v>38496.399571759262</v>
      </c>
    </row>
    <row r="17182" spans="1:5" x14ac:dyDescent="0.25">
      <c r="A17182">
        <v>33.039115000000002</v>
      </c>
      <c r="B17182" t="s">
        <v>17182</v>
      </c>
      <c r="D17182">
        <v>33.039115000000002</v>
      </c>
      <c r="E17182" s="1">
        <v>38496.399664351855</v>
      </c>
    </row>
    <row r="17183" spans="1:5" x14ac:dyDescent="0.25">
      <c r="A17183">
        <v>33.039115000000002</v>
      </c>
      <c r="B17183" t="s">
        <v>17183</v>
      </c>
      <c r="D17183">
        <v>33.039115000000002</v>
      </c>
      <c r="E17183" s="1">
        <v>38496.399756944447</v>
      </c>
    </row>
    <row r="17184" spans="1:5" x14ac:dyDescent="0.25">
      <c r="A17184">
        <v>33.039115000000002</v>
      </c>
      <c r="B17184" t="s">
        <v>17184</v>
      </c>
      <c r="D17184">
        <v>33.039115000000002</v>
      </c>
      <c r="E17184" s="1">
        <v>38496.39984953704</v>
      </c>
    </row>
    <row r="17185" spans="1:5" x14ac:dyDescent="0.25">
      <c r="A17185">
        <v>33.039115000000002</v>
      </c>
      <c r="B17185" t="s">
        <v>17185</v>
      </c>
      <c r="D17185">
        <v>33.039115000000002</v>
      </c>
      <c r="E17185" s="1">
        <v>38496.399942129632</v>
      </c>
    </row>
    <row r="17186" spans="1:5" x14ac:dyDescent="0.25">
      <c r="A17186">
        <v>33.039115000000002</v>
      </c>
      <c r="B17186" t="s">
        <v>17186</v>
      </c>
      <c r="D17186">
        <v>33.039115000000002</v>
      </c>
      <c r="E17186" s="1">
        <v>38496.400034722225</v>
      </c>
    </row>
    <row r="17187" spans="1:5" x14ac:dyDescent="0.25">
      <c r="A17187">
        <v>33.039115000000002</v>
      </c>
      <c r="B17187" t="s">
        <v>17187</v>
      </c>
      <c r="D17187">
        <v>33.039115000000002</v>
      </c>
      <c r="E17187" s="1">
        <v>38496.400127314817</v>
      </c>
    </row>
    <row r="17188" spans="1:5" x14ac:dyDescent="0.25">
      <c r="A17188">
        <v>33.039115000000002</v>
      </c>
      <c r="B17188" t="s">
        <v>17188</v>
      </c>
      <c r="D17188">
        <v>33.039115000000002</v>
      </c>
      <c r="E17188" s="1">
        <v>38496.400219907409</v>
      </c>
    </row>
    <row r="17189" spans="1:5" x14ac:dyDescent="0.25">
      <c r="A17189">
        <v>33.039115000000002</v>
      </c>
      <c r="B17189" t="s">
        <v>17189</v>
      </c>
      <c r="D17189">
        <v>33.039115000000002</v>
      </c>
      <c r="E17189" s="1">
        <v>38496.400312500002</v>
      </c>
    </row>
    <row r="17190" spans="1:5" x14ac:dyDescent="0.25">
      <c r="A17190">
        <v>33.039115000000002</v>
      </c>
      <c r="B17190" t="s">
        <v>17190</v>
      </c>
      <c r="D17190">
        <v>33.039115000000002</v>
      </c>
      <c r="E17190" s="1">
        <v>38496.400405092594</v>
      </c>
    </row>
    <row r="17191" spans="1:5" x14ac:dyDescent="0.25">
      <c r="A17191">
        <v>33.039115000000002</v>
      </c>
      <c r="B17191" t="s">
        <v>17191</v>
      </c>
      <c r="D17191">
        <v>33.039115000000002</v>
      </c>
      <c r="E17191" s="1">
        <v>38496.400497685187</v>
      </c>
    </row>
    <row r="17192" spans="1:5" x14ac:dyDescent="0.25">
      <c r="A17192">
        <v>33.039115000000002</v>
      </c>
      <c r="B17192" t="s">
        <v>17192</v>
      </c>
      <c r="D17192">
        <v>33.039115000000002</v>
      </c>
      <c r="E17192" s="1">
        <v>38496.400590277779</v>
      </c>
    </row>
    <row r="17193" spans="1:5" x14ac:dyDescent="0.25">
      <c r="A17193">
        <v>33.039115000000002</v>
      </c>
      <c r="B17193" t="s">
        <v>17193</v>
      </c>
      <c r="D17193">
        <v>33.039115000000002</v>
      </c>
      <c r="E17193" s="1">
        <v>38496.400682870371</v>
      </c>
    </row>
    <row r="17194" spans="1:5" x14ac:dyDescent="0.25">
      <c r="A17194">
        <v>33.020384</v>
      </c>
      <c r="B17194" t="s">
        <v>17194</v>
      </c>
      <c r="D17194">
        <v>33.020384</v>
      </c>
      <c r="E17194" s="1">
        <v>38496.400775462964</v>
      </c>
    </row>
    <row r="17195" spans="1:5" x14ac:dyDescent="0.25">
      <c r="A17195">
        <v>33.020384</v>
      </c>
      <c r="B17195" t="s">
        <v>17195</v>
      </c>
      <c r="D17195">
        <v>33.020384</v>
      </c>
      <c r="E17195" s="1">
        <v>38496.400868055556</v>
      </c>
    </row>
    <row r="17196" spans="1:5" x14ac:dyDescent="0.25">
      <c r="A17196">
        <v>33.039115000000002</v>
      </c>
      <c r="B17196" t="s">
        <v>17196</v>
      </c>
      <c r="D17196">
        <v>33.039115000000002</v>
      </c>
      <c r="E17196" s="1">
        <v>38496.400960648149</v>
      </c>
    </row>
    <row r="17197" spans="1:5" x14ac:dyDescent="0.25">
      <c r="A17197">
        <v>33.001652999999997</v>
      </c>
      <c r="B17197" t="s">
        <v>17197</v>
      </c>
      <c r="D17197">
        <v>33.001652999999997</v>
      </c>
      <c r="E17197" s="1">
        <v>38496.401053240741</v>
      </c>
    </row>
    <row r="17198" spans="1:5" x14ac:dyDescent="0.25">
      <c r="A17198">
        <v>33.020384</v>
      </c>
      <c r="B17198" t="s">
        <v>17198</v>
      </c>
      <c r="D17198">
        <v>33.020384</v>
      </c>
      <c r="E17198" s="1">
        <v>38496.401145833333</v>
      </c>
    </row>
    <row r="17199" spans="1:5" x14ac:dyDescent="0.25">
      <c r="A17199">
        <v>33.001652999999997</v>
      </c>
      <c r="B17199" t="s">
        <v>17199</v>
      </c>
      <c r="D17199">
        <v>33.001652999999997</v>
      </c>
      <c r="E17199" s="1">
        <v>38496.401238425926</v>
      </c>
    </row>
    <row r="17200" spans="1:5" x14ac:dyDescent="0.25">
      <c r="A17200">
        <v>33.020384</v>
      </c>
      <c r="B17200" t="s">
        <v>17200</v>
      </c>
      <c r="D17200">
        <v>33.020384</v>
      </c>
      <c r="E17200" s="1">
        <v>38496.401331018518</v>
      </c>
    </row>
    <row r="17201" spans="1:5" x14ac:dyDescent="0.25">
      <c r="A17201">
        <v>33.020384</v>
      </c>
      <c r="B17201" t="s">
        <v>17201</v>
      </c>
      <c r="D17201">
        <v>33.020384</v>
      </c>
      <c r="E17201" s="1">
        <v>38496.401423611111</v>
      </c>
    </row>
    <row r="17202" spans="1:5" x14ac:dyDescent="0.25">
      <c r="A17202">
        <v>33.039115000000002</v>
      </c>
      <c r="B17202" t="s">
        <v>17202</v>
      </c>
      <c r="D17202">
        <v>33.039115000000002</v>
      </c>
      <c r="E17202" s="1">
        <v>38496.401516203703</v>
      </c>
    </row>
    <row r="17203" spans="1:5" x14ac:dyDescent="0.25">
      <c r="A17203">
        <v>33.020384</v>
      </c>
      <c r="B17203" t="s">
        <v>17203</v>
      </c>
      <c r="D17203">
        <v>33.020384</v>
      </c>
      <c r="E17203" s="1">
        <v>38496.401608796295</v>
      </c>
    </row>
    <row r="17204" spans="1:5" x14ac:dyDescent="0.25">
      <c r="A17204">
        <v>33.020384</v>
      </c>
      <c r="B17204" t="s">
        <v>17204</v>
      </c>
      <c r="D17204">
        <v>33.020384</v>
      </c>
      <c r="E17204" s="1">
        <v>38496.401701388888</v>
      </c>
    </row>
    <row r="17205" spans="1:5" x14ac:dyDescent="0.25">
      <c r="A17205">
        <v>33.020384</v>
      </c>
      <c r="B17205" t="s">
        <v>17205</v>
      </c>
      <c r="D17205">
        <v>33.020384</v>
      </c>
      <c r="E17205" s="1">
        <v>38496.40179398148</v>
      </c>
    </row>
    <row r="17206" spans="1:5" x14ac:dyDescent="0.25">
      <c r="A17206">
        <v>33.020384</v>
      </c>
      <c r="B17206" t="s">
        <v>17206</v>
      </c>
      <c r="D17206">
        <v>33.020384</v>
      </c>
      <c r="E17206" s="1">
        <v>38496.401886574073</v>
      </c>
    </row>
    <row r="17207" spans="1:5" x14ac:dyDescent="0.25">
      <c r="A17207">
        <v>33.020384</v>
      </c>
      <c r="B17207" t="s">
        <v>17207</v>
      </c>
      <c r="D17207">
        <v>33.020384</v>
      </c>
      <c r="E17207" s="1">
        <v>38496.401979166665</v>
      </c>
    </row>
    <row r="17208" spans="1:5" x14ac:dyDescent="0.25">
      <c r="A17208">
        <v>33.039115000000002</v>
      </c>
      <c r="B17208" t="s">
        <v>17208</v>
      </c>
      <c r="D17208">
        <v>33.039115000000002</v>
      </c>
      <c r="E17208" s="1">
        <v>38496.402071759258</v>
      </c>
    </row>
    <row r="17209" spans="1:5" x14ac:dyDescent="0.25">
      <c r="A17209">
        <v>33.039115000000002</v>
      </c>
      <c r="B17209" t="s">
        <v>17209</v>
      </c>
      <c r="D17209">
        <v>33.039115000000002</v>
      </c>
      <c r="E17209" s="1">
        <v>38496.40216435185</v>
      </c>
    </row>
    <row r="17210" spans="1:5" x14ac:dyDescent="0.25">
      <c r="A17210">
        <v>33.020384</v>
      </c>
      <c r="B17210" t="s">
        <v>17210</v>
      </c>
      <c r="D17210">
        <v>33.020384</v>
      </c>
      <c r="E17210" s="1">
        <v>38496.402256944442</v>
      </c>
    </row>
    <row r="17211" spans="1:5" x14ac:dyDescent="0.25">
      <c r="A17211">
        <v>33.020384</v>
      </c>
      <c r="B17211" t="s">
        <v>17211</v>
      </c>
      <c r="D17211">
        <v>33.020384</v>
      </c>
      <c r="E17211" s="1">
        <v>38496.402349537035</v>
      </c>
    </row>
    <row r="17212" spans="1:5" x14ac:dyDescent="0.25">
      <c r="A17212">
        <v>33.020384</v>
      </c>
      <c r="B17212" t="s">
        <v>17212</v>
      </c>
      <c r="D17212">
        <v>33.020384</v>
      </c>
      <c r="E17212" s="1">
        <v>38496.402442129627</v>
      </c>
    </row>
    <row r="17213" spans="1:5" x14ac:dyDescent="0.25">
      <c r="A17213">
        <v>33.020384</v>
      </c>
      <c r="B17213" t="s">
        <v>17213</v>
      </c>
      <c r="D17213">
        <v>33.020384</v>
      </c>
      <c r="E17213" s="1">
        <v>38496.40253472222</v>
      </c>
    </row>
    <row r="17214" spans="1:5" x14ac:dyDescent="0.25">
      <c r="A17214">
        <v>33.020384</v>
      </c>
      <c r="B17214" t="s">
        <v>17214</v>
      </c>
      <c r="D17214">
        <v>33.020384</v>
      </c>
      <c r="E17214" s="1">
        <v>38496.402627314812</v>
      </c>
    </row>
    <row r="17215" spans="1:5" x14ac:dyDescent="0.25">
      <c r="A17215">
        <v>33.039115000000002</v>
      </c>
      <c r="B17215" t="s">
        <v>17215</v>
      </c>
      <c r="D17215">
        <v>33.039115000000002</v>
      </c>
      <c r="E17215" s="1">
        <v>38496.402719907404</v>
      </c>
    </row>
    <row r="17216" spans="1:5" x14ac:dyDescent="0.25">
      <c r="A17216">
        <v>33.039115000000002</v>
      </c>
      <c r="B17216" t="s">
        <v>17216</v>
      </c>
      <c r="D17216">
        <v>33.039115000000002</v>
      </c>
      <c r="E17216" s="1">
        <v>38496.402812499997</v>
      </c>
    </row>
    <row r="17217" spans="1:5" x14ac:dyDescent="0.25">
      <c r="A17217">
        <v>33.039115000000002</v>
      </c>
      <c r="B17217" t="s">
        <v>17217</v>
      </c>
      <c r="D17217">
        <v>33.039115000000002</v>
      </c>
      <c r="E17217" s="1">
        <v>38496.402905092589</v>
      </c>
    </row>
    <row r="17218" spans="1:5" x14ac:dyDescent="0.25">
      <c r="A17218">
        <v>33.020384</v>
      </c>
      <c r="B17218" t="s">
        <v>17218</v>
      </c>
      <c r="D17218">
        <v>33.020384</v>
      </c>
      <c r="E17218" s="1">
        <v>38496.402997685182</v>
      </c>
    </row>
    <row r="17219" spans="1:5" x14ac:dyDescent="0.25">
      <c r="A17219">
        <v>33.039115000000002</v>
      </c>
      <c r="B17219" t="s">
        <v>17219</v>
      </c>
      <c r="D17219">
        <v>33.039115000000002</v>
      </c>
      <c r="E17219" s="1">
        <v>38496.403090277781</v>
      </c>
    </row>
    <row r="17220" spans="1:5" x14ac:dyDescent="0.25">
      <c r="A17220">
        <v>33.039115000000002</v>
      </c>
      <c r="B17220" t="s">
        <v>17220</v>
      </c>
      <c r="D17220">
        <v>33.039115000000002</v>
      </c>
      <c r="E17220" s="1">
        <v>38496.403182870374</v>
      </c>
    </row>
    <row r="17221" spans="1:5" x14ac:dyDescent="0.25">
      <c r="A17221">
        <v>33.039115000000002</v>
      </c>
      <c r="B17221" t="s">
        <v>17221</v>
      </c>
      <c r="D17221">
        <v>33.039115000000002</v>
      </c>
      <c r="E17221" s="1">
        <v>38496.403275462966</v>
      </c>
    </row>
    <row r="17222" spans="1:5" x14ac:dyDescent="0.25">
      <c r="A17222">
        <v>33.020384</v>
      </c>
      <c r="B17222" t="s">
        <v>17222</v>
      </c>
      <c r="D17222">
        <v>33.020384</v>
      </c>
      <c r="E17222" s="1">
        <v>38496.403368055559</v>
      </c>
    </row>
    <row r="17223" spans="1:5" x14ac:dyDescent="0.25">
      <c r="A17223">
        <v>33.020384</v>
      </c>
      <c r="B17223" t="s">
        <v>17223</v>
      </c>
      <c r="D17223">
        <v>33.020384</v>
      </c>
      <c r="E17223" s="1">
        <v>38496.403460648151</v>
      </c>
    </row>
    <row r="17224" spans="1:5" x14ac:dyDescent="0.25">
      <c r="A17224">
        <v>33.020384</v>
      </c>
      <c r="B17224" t="s">
        <v>17224</v>
      </c>
      <c r="D17224">
        <v>33.020384</v>
      </c>
      <c r="E17224" s="1">
        <v>38496.403553240743</v>
      </c>
    </row>
    <row r="17225" spans="1:5" x14ac:dyDescent="0.25">
      <c r="A17225">
        <v>33.039115000000002</v>
      </c>
      <c r="B17225" t="s">
        <v>17225</v>
      </c>
      <c r="D17225">
        <v>33.039115000000002</v>
      </c>
      <c r="E17225" s="1">
        <v>38496.403645833336</v>
      </c>
    </row>
    <row r="17226" spans="1:5" x14ac:dyDescent="0.25">
      <c r="A17226">
        <v>33.039115000000002</v>
      </c>
      <c r="B17226" t="s">
        <v>17226</v>
      </c>
      <c r="D17226">
        <v>33.039115000000002</v>
      </c>
      <c r="E17226" s="1">
        <v>38496.403738425928</v>
      </c>
    </row>
    <row r="17227" spans="1:5" x14ac:dyDescent="0.25">
      <c r="A17227">
        <v>33.039115000000002</v>
      </c>
      <c r="B17227" t="s">
        <v>17227</v>
      </c>
      <c r="D17227">
        <v>33.039115000000002</v>
      </c>
      <c r="E17227" s="1">
        <v>38496.403831018521</v>
      </c>
    </row>
    <row r="17228" spans="1:5" x14ac:dyDescent="0.25">
      <c r="A17228">
        <v>33.039115000000002</v>
      </c>
      <c r="B17228" t="s">
        <v>17228</v>
      </c>
      <c r="D17228">
        <v>33.039115000000002</v>
      </c>
      <c r="E17228" s="1">
        <v>38496.403923611113</v>
      </c>
    </row>
    <row r="17229" spans="1:5" x14ac:dyDescent="0.25">
      <c r="A17229">
        <v>33.020384</v>
      </c>
      <c r="B17229" t="s">
        <v>17229</v>
      </c>
      <c r="D17229">
        <v>33.020384</v>
      </c>
      <c r="E17229" s="1">
        <v>38496.404016203705</v>
      </c>
    </row>
    <row r="17230" spans="1:5" x14ac:dyDescent="0.25">
      <c r="A17230">
        <v>33.020384</v>
      </c>
      <c r="B17230" t="s">
        <v>17230</v>
      </c>
      <c r="D17230">
        <v>33.020384</v>
      </c>
      <c r="E17230" s="1">
        <v>38496.404108796298</v>
      </c>
    </row>
    <row r="17231" spans="1:5" x14ac:dyDescent="0.25">
      <c r="A17231">
        <v>33.020384</v>
      </c>
      <c r="B17231" t="s">
        <v>17231</v>
      </c>
      <c r="D17231">
        <v>33.020384</v>
      </c>
      <c r="E17231" s="1">
        <v>38496.40420138889</v>
      </c>
    </row>
    <row r="17232" spans="1:5" x14ac:dyDescent="0.25">
      <c r="A17232">
        <v>33.020384</v>
      </c>
      <c r="B17232" t="s">
        <v>17232</v>
      </c>
      <c r="D17232">
        <v>33.020384</v>
      </c>
      <c r="E17232" s="1">
        <v>38496.404293981483</v>
      </c>
    </row>
    <row r="17233" spans="1:5" x14ac:dyDescent="0.25">
      <c r="A17233">
        <v>33.039115000000002</v>
      </c>
      <c r="B17233" t="s">
        <v>17233</v>
      </c>
      <c r="D17233">
        <v>33.039115000000002</v>
      </c>
      <c r="E17233" s="1">
        <v>38496.404386574075</v>
      </c>
    </row>
    <row r="17234" spans="1:5" x14ac:dyDescent="0.25">
      <c r="A17234">
        <v>33.039115000000002</v>
      </c>
      <c r="B17234" t="s">
        <v>17234</v>
      </c>
      <c r="D17234">
        <v>33.039115000000002</v>
      </c>
      <c r="E17234" s="1">
        <v>38496.404479166667</v>
      </c>
    </row>
    <row r="17235" spans="1:5" x14ac:dyDescent="0.25">
      <c r="A17235">
        <v>33.039115000000002</v>
      </c>
      <c r="B17235" t="s">
        <v>17235</v>
      </c>
      <c r="D17235">
        <v>33.039115000000002</v>
      </c>
      <c r="E17235" s="1">
        <v>38496.40457175926</v>
      </c>
    </row>
    <row r="17236" spans="1:5" x14ac:dyDescent="0.25">
      <c r="A17236">
        <v>33.039115000000002</v>
      </c>
      <c r="B17236" t="s">
        <v>17236</v>
      </c>
      <c r="D17236">
        <v>33.039115000000002</v>
      </c>
      <c r="E17236" s="1">
        <v>38496.404664351852</v>
      </c>
    </row>
    <row r="17237" spans="1:5" x14ac:dyDescent="0.25">
      <c r="A17237">
        <v>33.039115000000002</v>
      </c>
      <c r="B17237" t="s">
        <v>17237</v>
      </c>
      <c r="D17237">
        <v>33.039115000000002</v>
      </c>
      <c r="E17237" s="1">
        <v>38496.404756944445</v>
      </c>
    </row>
    <row r="17238" spans="1:5" x14ac:dyDescent="0.25">
      <c r="A17238">
        <v>33.039115000000002</v>
      </c>
      <c r="B17238" t="s">
        <v>17238</v>
      </c>
      <c r="D17238">
        <v>33.039115000000002</v>
      </c>
      <c r="E17238" s="1">
        <v>38496.404849537037</v>
      </c>
    </row>
    <row r="17239" spans="1:5" x14ac:dyDescent="0.25">
      <c r="A17239">
        <v>33.039115000000002</v>
      </c>
      <c r="B17239" t="s">
        <v>17239</v>
      </c>
      <c r="D17239">
        <v>33.039115000000002</v>
      </c>
      <c r="E17239" s="1">
        <v>38496.404942129629</v>
      </c>
    </row>
    <row r="17240" spans="1:5" x14ac:dyDescent="0.25">
      <c r="A17240">
        <v>33.039115000000002</v>
      </c>
      <c r="B17240" t="s">
        <v>17240</v>
      </c>
      <c r="D17240">
        <v>33.039115000000002</v>
      </c>
      <c r="E17240" s="1">
        <v>38496.405034722222</v>
      </c>
    </row>
    <row r="17241" spans="1:5" x14ac:dyDescent="0.25">
      <c r="A17241">
        <v>33.039115000000002</v>
      </c>
      <c r="B17241" t="s">
        <v>17241</v>
      </c>
      <c r="D17241">
        <v>33.039115000000002</v>
      </c>
      <c r="E17241" s="1">
        <v>38496.405127314814</v>
      </c>
    </row>
    <row r="17242" spans="1:5" x14ac:dyDescent="0.25">
      <c r="A17242">
        <v>33.020384</v>
      </c>
      <c r="B17242" t="s">
        <v>17242</v>
      </c>
      <c r="D17242">
        <v>33.020384</v>
      </c>
      <c r="E17242" s="1">
        <v>38496.405219907407</v>
      </c>
    </row>
    <row r="17243" spans="1:5" x14ac:dyDescent="0.25">
      <c r="A17243">
        <v>33.020384</v>
      </c>
      <c r="B17243" t="s">
        <v>17243</v>
      </c>
      <c r="D17243">
        <v>33.020384</v>
      </c>
      <c r="E17243" s="1">
        <v>38496.405312499999</v>
      </c>
    </row>
    <row r="17244" spans="1:5" x14ac:dyDescent="0.25">
      <c r="A17244">
        <v>33.020384</v>
      </c>
      <c r="B17244" t="s">
        <v>17244</v>
      </c>
      <c r="D17244">
        <v>33.020384</v>
      </c>
      <c r="E17244" s="1">
        <v>38496.405405092592</v>
      </c>
    </row>
    <row r="17245" spans="1:5" x14ac:dyDescent="0.25">
      <c r="A17245">
        <v>33.020384</v>
      </c>
      <c r="B17245" t="s">
        <v>17245</v>
      </c>
      <c r="D17245">
        <v>33.020384</v>
      </c>
      <c r="E17245" s="1">
        <v>38496.405497685184</v>
      </c>
    </row>
    <row r="17246" spans="1:5" x14ac:dyDescent="0.25">
      <c r="A17246">
        <v>33.020384</v>
      </c>
      <c r="B17246" t="s">
        <v>17246</v>
      </c>
      <c r="D17246">
        <v>33.020384</v>
      </c>
      <c r="E17246" s="1">
        <v>38496.405590277776</v>
      </c>
    </row>
    <row r="17247" spans="1:5" x14ac:dyDescent="0.25">
      <c r="A17247">
        <v>33.020384</v>
      </c>
      <c r="B17247" t="s">
        <v>17247</v>
      </c>
      <c r="D17247">
        <v>33.020384</v>
      </c>
      <c r="E17247" s="1">
        <v>38496.405682870369</v>
      </c>
    </row>
    <row r="17248" spans="1:5" x14ac:dyDescent="0.25">
      <c r="A17248">
        <v>33.020384</v>
      </c>
      <c r="B17248" t="s">
        <v>17248</v>
      </c>
      <c r="D17248">
        <v>33.020384</v>
      </c>
      <c r="E17248" s="1">
        <v>38496.405775462961</v>
      </c>
    </row>
    <row r="17249" spans="1:5" x14ac:dyDescent="0.25">
      <c r="A17249">
        <v>33.020384</v>
      </c>
      <c r="B17249" t="s">
        <v>17249</v>
      </c>
      <c r="D17249">
        <v>33.020384</v>
      </c>
      <c r="E17249" s="1">
        <v>38496.405868055554</v>
      </c>
    </row>
    <row r="17250" spans="1:5" x14ac:dyDescent="0.25">
      <c r="A17250">
        <v>33.020384</v>
      </c>
      <c r="B17250" t="s">
        <v>17250</v>
      </c>
      <c r="D17250">
        <v>33.020384</v>
      </c>
      <c r="E17250" s="1">
        <v>38496.405960648146</v>
      </c>
    </row>
    <row r="17251" spans="1:5" x14ac:dyDescent="0.25">
      <c r="A17251">
        <v>33.039115000000002</v>
      </c>
      <c r="B17251" t="s">
        <v>17251</v>
      </c>
      <c r="D17251">
        <v>33.039115000000002</v>
      </c>
      <c r="E17251" s="1">
        <v>38496.406053240738</v>
      </c>
    </row>
    <row r="17252" spans="1:5" x14ac:dyDescent="0.25">
      <c r="A17252">
        <v>33.020384</v>
      </c>
      <c r="B17252" t="s">
        <v>17252</v>
      </c>
      <c r="D17252">
        <v>33.020384</v>
      </c>
      <c r="E17252" s="1">
        <v>38496.406145833331</v>
      </c>
    </row>
    <row r="17253" spans="1:5" x14ac:dyDescent="0.25">
      <c r="A17253">
        <v>33.020384</v>
      </c>
      <c r="B17253" t="s">
        <v>17253</v>
      </c>
      <c r="D17253">
        <v>33.020384</v>
      </c>
      <c r="E17253" s="1">
        <v>38496.406238425923</v>
      </c>
    </row>
    <row r="17254" spans="1:5" x14ac:dyDescent="0.25">
      <c r="A17254">
        <v>33.020384</v>
      </c>
      <c r="B17254" t="s">
        <v>17254</v>
      </c>
      <c r="D17254">
        <v>33.020384</v>
      </c>
      <c r="E17254" s="1">
        <v>38496.406331018516</v>
      </c>
    </row>
    <row r="17255" spans="1:5" x14ac:dyDescent="0.25">
      <c r="A17255">
        <v>33.020384</v>
      </c>
      <c r="B17255" t="s">
        <v>17255</v>
      </c>
      <c r="D17255">
        <v>33.020384</v>
      </c>
      <c r="E17255" s="1">
        <v>38496.406423611108</v>
      </c>
    </row>
    <row r="17256" spans="1:5" x14ac:dyDescent="0.25">
      <c r="A17256">
        <v>33.020384</v>
      </c>
      <c r="B17256" t="s">
        <v>17256</v>
      </c>
      <c r="D17256">
        <v>33.020384</v>
      </c>
      <c r="E17256" s="1">
        <v>38496.4065162037</v>
      </c>
    </row>
    <row r="17257" spans="1:5" x14ac:dyDescent="0.25">
      <c r="A17257">
        <v>33.020384</v>
      </c>
      <c r="B17257" t="s">
        <v>17257</v>
      </c>
      <c r="D17257">
        <v>33.020384</v>
      </c>
      <c r="E17257" s="1">
        <v>38496.406608796293</v>
      </c>
    </row>
    <row r="17258" spans="1:5" x14ac:dyDescent="0.25">
      <c r="A17258">
        <v>33.020384</v>
      </c>
      <c r="B17258" t="s">
        <v>17258</v>
      </c>
      <c r="D17258">
        <v>33.020384</v>
      </c>
      <c r="E17258" s="1">
        <v>38496.406701388885</v>
      </c>
    </row>
    <row r="17259" spans="1:5" x14ac:dyDescent="0.25">
      <c r="A17259">
        <v>33.020384</v>
      </c>
      <c r="B17259" t="s">
        <v>17259</v>
      </c>
      <c r="D17259">
        <v>33.020384</v>
      </c>
      <c r="E17259" s="1">
        <v>38496.406793981485</v>
      </c>
    </row>
    <row r="17260" spans="1:5" x14ac:dyDescent="0.25">
      <c r="A17260">
        <v>33.020384</v>
      </c>
      <c r="B17260" t="s">
        <v>17260</v>
      </c>
      <c r="D17260">
        <v>33.020384</v>
      </c>
      <c r="E17260" s="1">
        <v>38496.406886574077</v>
      </c>
    </row>
    <row r="17261" spans="1:5" x14ac:dyDescent="0.25">
      <c r="A17261">
        <v>33.039115000000002</v>
      </c>
      <c r="B17261" t="s">
        <v>17261</v>
      </c>
      <c r="D17261">
        <v>33.039115000000002</v>
      </c>
      <c r="E17261" s="1">
        <v>38496.40697916667</v>
      </c>
    </row>
    <row r="17262" spans="1:5" x14ac:dyDescent="0.25">
      <c r="A17262">
        <v>33.039115000000002</v>
      </c>
      <c r="B17262" t="s">
        <v>17262</v>
      </c>
      <c r="D17262">
        <v>33.039115000000002</v>
      </c>
      <c r="E17262" s="1">
        <v>38496.407071759262</v>
      </c>
    </row>
    <row r="17263" spans="1:5" x14ac:dyDescent="0.25">
      <c r="A17263">
        <v>33.020384</v>
      </c>
      <c r="B17263" t="s">
        <v>17263</v>
      </c>
      <c r="D17263">
        <v>33.020384</v>
      </c>
      <c r="E17263" s="1">
        <v>38496.407164351855</v>
      </c>
    </row>
    <row r="17264" spans="1:5" x14ac:dyDescent="0.25">
      <c r="A17264">
        <v>33.020384</v>
      </c>
      <c r="B17264" t="s">
        <v>17264</v>
      </c>
      <c r="D17264">
        <v>33.020384</v>
      </c>
      <c r="E17264" s="1">
        <v>38496.407256944447</v>
      </c>
    </row>
    <row r="17265" spans="1:5" x14ac:dyDescent="0.25">
      <c r="A17265">
        <v>33.039115000000002</v>
      </c>
      <c r="B17265" t="s">
        <v>17265</v>
      </c>
      <c r="D17265">
        <v>33.039115000000002</v>
      </c>
      <c r="E17265" s="1">
        <v>38496.407349537039</v>
      </c>
    </row>
    <row r="17266" spans="1:5" x14ac:dyDescent="0.25">
      <c r="A17266">
        <v>33.039115000000002</v>
      </c>
      <c r="B17266" t="s">
        <v>17266</v>
      </c>
      <c r="D17266">
        <v>33.039115000000002</v>
      </c>
      <c r="E17266" s="1">
        <v>38496.407442129632</v>
      </c>
    </row>
    <row r="17267" spans="1:5" x14ac:dyDescent="0.25">
      <c r="A17267">
        <v>33.020384</v>
      </c>
      <c r="B17267" t="s">
        <v>17267</v>
      </c>
      <c r="D17267">
        <v>33.020384</v>
      </c>
      <c r="E17267" s="1">
        <v>38496.407534722224</v>
      </c>
    </row>
    <row r="17268" spans="1:5" x14ac:dyDescent="0.25">
      <c r="A17268">
        <v>33.020384</v>
      </c>
      <c r="B17268" t="s">
        <v>17268</v>
      </c>
      <c r="D17268">
        <v>33.020384</v>
      </c>
      <c r="E17268" s="1">
        <v>38496.407627314817</v>
      </c>
    </row>
    <row r="17269" spans="1:5" x14ac:dyDescent="0.25">
      <c r="A17269">
        <v>33.039115000000002</v>
      </c>
      <c r="B17269" t="s">
        <v>17269</v>
      </c>
      <c r="D17269">
        <v>33.039115000000002</v>
      </c>
      <c r="E17269" s="1">
        <v>38496.407719907409</v>
      </c>
    </row>
    <row r="17270" spans="1:5" x14ac:dyDescent="0.25">
      <c r="A17270">
        <v>33.039115000000002</v>
      </c>
      <c r="B17270" t="s">
        <v>17270</v>
      </c>
      <c r="D17270">
        <v>33.039115000000002</v>
      </c>
      <c r="E17270" s="1">
        <v>38496.407812500001</v>
      </c>
    </row>
    <row r="17271" spans="1:5" x14ac:dyDescent="0.25">
      <c r="A17271">
        <v>33.039115000000002</v>
      </c>
      <c r="B17271" t="s">
        <v>17271</v>
      </c>
      <c r="D17271">
        <v>33.039115000000002</v>
      </c>
      <c r="E17271" s="1">
        <v>38496.407905092594</v>
      </c>
    </row>
    <row r="17272" spans="1:5" x14ac:dyDescent="0.25">
      <c r="A17272">
        <v>33.039115000000002</v>
      </c>
      <c r="B17272" t="s">
        <v>17272</v>
      </c>
      <c r="D17272">
        <v>33.039115000000002</v>
      </c>
      <c r="E17272" s="1">
        <v>38496.407997685186</v>
      </c>
    </row>
    <row r="17273" spans="1:5" x14ac:dyDescent="0.25">
      <c r="A17273">
        <v>33.020384</v>
      </c>
      <c r="B17273" t="s">
        <v>17273</v>
      </c>
      <c r="D17273">
        <v>33.020384</v>
      </c>
      <c r="E17273" s="1">
        <v>38496.408090277779</v>
      </c>
    </row>
    <row r="17274" spans="1:5" x14ac:dyDescent="0.25">
      <c r="A17274">
        <v>33.039115000000002</v>
      </c>
      <c r="B17274" t="s">
        <v>17274</v>
      </c>
      <c r="D17274">
        <v>33.039115000000002</v>
      </c>
      <c r="E17274" s="1">
        <v>38496.408182870371</v>
      </c>
    </row>
    <row r="17275" spans="1:5" x14ac:dyDescent="0.25">
      <c r="A17275">
        <v>33.039115000000002</v>
      </c>
      <c r="B17275" t="s">
        <v>17275</v>
      </c>
      <c r="D17275">
        <v>33.039115000000002</v>
      </c>
      <c r="E17275" s="1">
        <v>38496.408275462964</v>
      </c>
    </row>
    <row r="17276" spans="1:5" x14ac:dyDescent="0.25">
      <c r="A17276">
        <v>33.039115000000002</v>
      </c>
      <c r="B17276" t="s">
        <v>17276</v>
      </c>
      <c r="D17276">
        <v>33.039115000000002</v>
      </c>
      <c r="E17276" s="1">
        <v>38496.408368055556</v>
      </c>
    </row>
    <row r="17277" spans="1:5" x14ac:dyDescent="0.25">
      <c r="A17277">
        <v>33.039115000000002</v>
      </c>
      <c r="B17277" t="s">
        <v>17277</v>
      </c>
      <c r="D17277">
        <v>33.039115000000002</v>
      </c>
      <c r="E17277" s="1">
        <v>38496.408460648148</v>
      </c>
    </row>
    <row r="17278" spans="1:5" x14ac:dyDescent="0.25">
      <c r="A17278">
        <v>33.020384</v>
      </c>
      <c r="B17278" t="s">
        <v>17278</v>
      </c>
      <c r="D17278">
        <v>33.020384</v>
      </c>
      <c r="E17278" s="1">
        <v>38496.408553240741</v>
      </c>
    </row>
    <row r="17279" spans="1:5" x14ac:dyDescent="0.25">
      <c r="A17279">
        <v>33.039115000000002</v>
      </c>
      <c r="B17279" t="s">
        <v>17279</v>
      </c>
      <c r="D17279">
        <v>33.039115000000002</v>
      </c>
      <c r="E17279" s="1">
        <v>38496.408645833333</v>
      </c>
    </row>
    <row r="17280" spans="1:5" x14ac:dyDescent="0.25">
      <c r="A17280">
        <v>33.020384</v>
      </c>
      <c r="B17280" t="s">
        <v>17280</v>
      </c>
      <c r="D17280">
        <v>33.020384</v>
      </c>
      <c r="E17280" s="1">
        <v>38496.408738425926</v>
      </c>
    </row>
    <row r="17281" spans="1:5" x14ac:dyDescent="0.25">
      <c r="A17281">
        <v>33.020384</v>
      </c>
      <c r="B17281" t="s">
        <v>17281</v>
      </c>
      <c r="D17281">
        <v>33.020384</v>
      </c>
      <c r="E17281" s="1">
        <v>38496.408831018518</v>
      </c>
    </row>
    <row r="17282" spans="1:5" x14ac:dyDescent="0.25">
      <c r="A17282">
        <v>33.020384</v>
      </c>
      <c r="B17282" t="s">
        <v>17282</v>
      </c>
      <c r="D17282">
        <v>33.020384</v>
      </c>
      <c r="E17282" s="1">
        <v>38496.40892361111</v>
      </c>
    </row>
    <row r="17283" spans="1:5" x14ac:dyDescent="0.25">
      <c r="A17283">
        <v>33.020384</v>
      </c>
      <c r="B17283" t="s">
        <v>17283</v>
      </c>
      <c r="D17283">
        <v>33.020384</v>
      </c>
      <c r="E17283" s="1">
        <v>38496.409016203703</v>
      </c>
    </row>
    <row r="17284" spans="1:5" x14ac:dyDescent="0.25">
      <c r="A17284">
        <v>33.020384</v>
      </c>
      <c r="B17284" t="s">
        <v>17284</v>
      </c>
      <c r="D17284">
        <v>33.020384</v>
      </c>
      <c r="E17284" s="1">
        <v>38496.409108796295</v>
      </c>
    </row>
    <row r="17285" spans="1:5" x14ac:dyDescent="0.25">
      <c r="A17285">
        <v>33.039115000000002</v>
      </c>
      <c r="B17285" t="s">
        <v>17285</v>
      </c>
      <c r="D17285">
        <v>33.039115000000002</v>
      </c>
      <c r="E17285" s="1">
        <v>38496.409201388888</v>
      </c>
    </row>
    <row r="17286" spans="1:5" x14ac:dyDescent="0.25">
      <c r="A17286">
        <v>33.020384</v>
      </c>
      <c r="B17286" t="s">
        <v>17286</v>
      </c>
      <c r="D17286">
        <v>33.020384</v>
      </c>
      <c r="E17286" s="1">
        <v>38496.40929398148</v>
      </c>
    </row>
    <row r="17287" spans="1:5" x14ac:dyDescent="0.25">
      <c r="A17287">
        <v>33.020384</v>
      </c>
      <c r="B17287" t="s">
        <v>17287</v>
      </c>
      <c r="D17287">
        <v>33.020384</v>
      </c>
      <c r="E17287" s="1">
        <v>38496.409386574072</v>
      </c>
    </row>
    <row r="17288" spans="1:5" x14ac:dyDescent="0.25">
      <c r="A17288">
        <v>33.039115000000002</v>
      </c>
      <c r="B17288" t="s">
        <v>17288</v>
      </c>
      <c r="D17288">
        <v>33.039115000000002</v>
      </c>
      <c r="E17288" s="1">
        <v>38496.409479166665</v>
      </c>
    </row>
    <row r="17289" spans="1:5" x14ac:dyDescent="0.25">
      <c r="A17289">
        <v>33.020384</v>
      </c>
      <c r="B17289" t="s">
        <v>17289</v>
      </c>
      <c r="D17289">
        <v>33.020384</v>
      </c>
      <c r="E17289" s="1">
        <v>38496.409571759257</v>
      </c>
    </row>
    <row r="17290" spans="1:5" x14ac:dyDescent="0.25">
      <c r="A17290">
        <v>33.020384</v>
      </c>
      <c r="B17290" t="s">
        <v>17290</v>
      </c>
      <c r="D17290">
        <v>33.020384</v>
      </c>
      <c r="E17290" s="1">
        <v>38496.40966435185</v>
      </c>
    </row>
    <row r="17291" spans="1:5" x14ac:dyDescent="0.25">
      <c r="A17291">
        <v>33.020384</v>
      </c>
      <c r="B17291" t="s">
        <v>17291</v>
      </c>
      <c r="D17291">
        <v>33.020384</v>
      </c>
      <c r="E17291" s="1">
        <v>38496.409756944442</v>
      </c>
    </row>
    <row r="17292" spans="1:5" x14ac:dyDescent="0.25">
      <c r="A17292">
        <v>33.020384</v>
      </c>
      <c r="B17292" t="s">
        <v>17292</v>
      </c>
      <c r="D17292">
        <v>33.020384</v>
      </c>
      <c r="E17292" s="1">
        <v>38496.409849537034</v>
      </c>
    </row>
    <row r="17293" spans="1:5" x14ac:dyDescent="0.25">
      <c r="A17293">
        <v>33.020384</v>
      </c>
      <c r="B17293" t="s">
        <v>17293</v>
      </c>
      <c r="D17293">
        <v>33.020384</v>
      </c>
      <c r="E17293" s="1">
        <v>38496.409942129627</v>
      </c>
    </row>
    <row r="17294" spans="1:5" x14ac:dyDescent="0.25">
      <c r="A17294">
        <v>33.020384</v>
      </c>
      <c r="B17294" t="s">
        <v>17294</v>
      </c>
      <c r="D17294">
        <v>33.020384</v>
      </c>
      <c r="E17294" s="1">
        <v>38496.410034722219</v>
      </c>
    </row>
    <row r="17295" spans="1:5" x14ac:dyDescent="0.25">
      <c r="A17295">
        <v>33.020384</v>
      </c>
      <c r="B17295" t="s">
        <v>17295</v>
      </c>
      <c r="D17295">
        <v>33.020384</v>
      </c>
      <c r="E17295" s="1">
        <v>38496.410127314812</v>
      </c>
    </row>
    <row r="17296" spans="1:5" x14ac:dyDescent="0.25">
      <c r="A17296">
        <v>33.020384</v>
      </c>
      <c r="B17296" t="s">
        <v>17296</v>
      </c>
      <c r="D17296">
        <v>33.020384</v>
      </c>
      <c r="E17296" s="1">
        <v>38496.410219907404</v>
      </c>
    </row>
    <row r="17297" spans="1:5" x14ac:dyDescent="0.25">
      <c r="A17297">
        <v>33.020384</v>
      </c>
      <c r="B17297" t="s">
        <v>17297</v>
      </c>
      <c r="D17297">
        <v>33.020384</v>
      </c>
      <c r="E17297" s="1">
        <v>38496.410312499997</v>
      </c>
    </row>
    <row r="17298" spans="1:5" x14ac:dyDescent="0.25">
      <c r="A17298">
        <v>33.020384</v>
      </c>
      <c r="B17298" t="s">
        <v>17298</v>
      </c>
      <c r="D17298">
        <v>33.020384</v>
      </c>
      <c r="E17298" s="1">
        <v>38496.410405092596</v>
      </c>
    </row>
    <row r="17299" spans="1:5" x14ac:dyDescent="0.25">
      <c r="A17299">
        <v>33.020384</v>
      </c>
      <c r="B17299" t="s">
        <v>17299</v>
      </c>
      <c r="D17299">
        <v>33.020384</v>
      </c>
      <c r="E17299" s="1">
        <v>38496.410497685189</v>
      </c>
    </row>
    <row r="17300" spans="1:5" x14ac:dyDescent="0.25">
      <c r="A17300">
        <v>33.020384</v>
      </c>
      <c r="B17300" t="s">
        <v>17300</v>
      </c>
      <c r="D17300">
        <v>33.020384</v>
      </c>
      <c r="E17300" s="1">
        <v>38496.410590277781</v>
      </c>
    </row>
    <row r="17301" spans="1:5" x14ac:dyDescent="0.25">
      <c r="A17301">
        <v>33.020384</v>
      </c>
      <c r="B17301" t="s">
        <v>17301</v>
      </c>
      <c r="D17301">
        <v>33.020384</v>
      </c>
      <c r="E17301" s="1">
        <v>38496.410682870373</v>
      </c>
    </row>
    <row r="17302" spans="1:5" x14ac:dyDescent="0.25">
      <c r="A17302">
        <v>33.020384</v>
      </c>
      <c r="B17302" t="s">
        <v>17302</v>
      </c>
      <c r="D17302">
        <v>33.020384</v>
      </c>
      <c r="E17302" s="1">
        <v>38496.410775462966</v>
      </c>
    </row>
    <row r="17303" spans="1:5" x14ac:dyDescent="0.25">
      <c r="A17303">
        <v>33.020384</v>
      </c>
      <c r="B17303" t="s">
        <v>17303</v>
      </c>
      <c r="D17303">
        <v>33.020384</v>
      </c>
      <c r="E17303" s="1">
        <v>38496.410868055558</v>
      </c>
    </row>
    <row r="17304" spans="1:5" x14ac:dyDescent="0.25">
      <c r="A17304">
        <v>33.020384</v>
      </c>
      <c r="B17304" t="s">
        <v>17304</v>
      </c>
      <c r="D17304">
        <v>33.020384</v>
      </c>
      <c r="E17304" s="1">
        <v>38496.410960648151</v>
      </c>
    </row>
    <row r="17305" spans="1:5" x14ac:dyDescent="0.25">
      <c r="A17305">
        <v>33.020384</v>
      </c>
      <c r="B17305" t="s">
        <v>17305</v>
      </c>
      <c r="D17305">
        <v>33.020384</v>
      </c>
      <c r="E17305" s="1">
        <v>38496.411053240743</v>
      </c>
    </row>
    <row r="17306" spans="1:5" x14ac:dyDescent="0.25">
      <c r="A17306">
        <v>33.020384</v>
      </c>
      <c r="B17306" t="s">
        <v>17306</v>
      </c>
      <c r="D17306">
        <v>33.020384</v>
      </c>
      <c r="E17306" s="1">
        <v>38496.411145833335</v>
      </c>
    </row>
    <row r="17307" spans="1:5" x14ac:dyDescent="0.25">
      <c r="A17307">
        <v>33.020384</v>
      </c>
      <c r="B17307" t="s">
        <v>17307</v>
      </c>
      <c r="D17307">
        <v>33.020384</v>
      </c>
      <c r="E17307" s="1">
        <v>38496.411238425928</v>
      </c>
    </row>
    <row r="17308" spans="1:5" x14ac:dyDescent="0.25">
      <c r="A17308">
        <v>33.020384</v>
      </c>
      <c r="B17308" t="s">
        <v>17308</v>
      </c>
      <c r="D17308">
        <v>33.020384</v>
      </c>
      <c r="E17308" s="1">
        <v>38496.41133101852</v>
      </c>
    </row>
    <row r="17309" spans="1:5" x14ac:dyDescent="0.25">
      <c r="A17309">
        <v>33.020384</v>
      </c>
      <c r="B17309" t="s">
        <v>17309</v>
      </c>
      <c r="D17309">
        <v>33.020384</v>
      </c>
      <c r="E17309" s="1">
        <v>38496.411423611113</v>
      </c>
    </row>
    <row r="17310" spans="1:5" x14ac:dyDescent="0.25">
      <c r="A17310">
        <v>33.020384</v>
      </c>
      <c r="B17310" t="s">
        <v>17310</v>
      </c>
      <c r="D17310">
        <v>33.020384</v>
      </c>
      <c r="E17310" s="1">
        <v>38496.411516203705</v>
      </c>
    </row>
    <row r="17311" spans="1:5" x14ac:dyDescent="0.25">
      <c r="A17311">
        <v>33.020384</v>
      </c>
      <c r="B17311" t="s">
        <v>17311</v>
      </c>
      <c r="D17311">
        <v>33.020384</v>
      </c>
      <c r="E17311" s="1">
        <v>38496.411608796298</v>
      </c>
    </row>
    <row r="17312" spans="1:5" x14ac:dyDescent="0.25">
      <c r="A17312">
        <v>33.020384</v>
      </c>
      <c r="B17312" t="s">
        <v>17312</v>
      </c>
      <c r="D17312">
        <v>33.020384</v>
      </c>
      <c r="E17312" s="1">
        <v>38496.41170138889</v>
      </c>
    </row>
    <row r="17313" spans="1:5" x14ac:dyDescent="0.25">
      <c r="A17313">
        <v>33.020384</v>
      </c>
      <c r="B17313" t="s">
        <v>17313</v>
      </c>
      <c r="D17313">
        <v>33.020384</v>
      </c>
      <c r="E17313" s="1">
        <v>38496.411793981482</v>
      </c>
    </row>
    <row r="17314" spans="1:5" x14ac:dyDescent="0.25">
      <c r="A17314">
        <v>33.020384</v>
      </c>
      <c r="B17314" t="s">
        <v>17314</v>
      </c>
      <c r="D17314">
        <v>33.020384</v>
      </c>
      <c r="E17314" s="1">
        <v>38496.411886574075</v>
      </c>
    </row>
    <row r="17315" spans="1:5" x14ac:dyDescent="0.25">
      <c r="A17315">
        <v>33.020384</v>
      </c>
      <c r="B17315" t="s">
        <v>17315</v>
      </c>
      <c r="D17315">
        <v>33.020384</v>
      </c>
      <c r="E17315" s="1">
        <v>38496.411979166667</v>
      </c>
    </row>
    <row r="17316" spans="1:5" x14ac:dyDescent="0.25">
      <c r="A17316">
        <v>33.020384</v>
      </c>
      <c r="B17316" t="s">
        <v>17316</v>
      </c>
      <c r="D17316">
        <v>33.020384</v>
      </c>
      <c r="E17316" s="1">
        <v>38496.41207175926</v>
      </c>
    </row>
    <row r="17317" spans="1:5" x14ac:dyDescent="0.25">
      <c r="A17317">
        <v>33.020384</v>
      </c>
      <c r="B17317" t="s">
        <v>17317</v>
      </c>
      <c r="D17317">
        <v>33.020384</v>
      </c>
      <c r="E17317" s="1">
        <v>38496.412164351852</v>
      </c>
    </row>
    <row r="17318" spans="1:5" x14ac:dyDescent="0.25">
      <c r="A17318">
        <v>33.020384</v>
      </c>
      <c r="B17318" t="s">
        <v>17318</v>
      </c>
      <c r="D17318">
        <v>33.020384</v>
      </c>
      <c r="E17318" s="1">
        <v>38496.412256944444</v>
      </c>
    </row>
    <row r="17319" spans="1:5" x14ac:dyDescent="0.25">
      <c r="A17319">
        <v>33.020384</v>
      </c>
      <c r="B17319" t="s">
        <v>17319</v>
      </c>
      <c r="D17319">
        <v>33.020384</v>
      </c>
      <c r="E17319" s="1">
        <v>38496.412349537037</v>
      </c>
    </row>
    <row r="17320" spans="1:5" x14ac:dyDescent="0.25">
      <c r="A17320">
        <v>33.020384</v>
      </c>
      <c r="B17320" t="s">
        <v>17320</v>
      </c>
      <c r="D17320">
        <v>33.020384</v>
      </c>
      <c r="E17320" s="1">
        <v>38496.412442129629</v>
      </c>
    </row>
    <row r="17321" spans="1:5" x14ac:dyDescent="0.25">
      <c r="A17321">
        <v>33.020384</v>
      </c>
      <c r="B17321" t="s">
        <v>17321</v>
      </c>
      <c r="D17321">
        <v>33.020384</v>
      </c>
      <c r="E17321" s="1">
        <v>38496.412534722222</v>
      </c>
    </row>
    <row r="17322" spans="1:5" x14ac:dyDescent="0.25">
      <c r="A17322">
        <v>33.039115000000002</v>
      </c>
      <c r="B17322" t="s">
        <v>17322</v>
      </c>
      <c r="D17322">
        <v>33.039115000000002</v>
      </c>
      <c r="E17322" s="1">
        <v>38496.412627314814</v>
      </c>
    </row>
    <row r="17323" spans="1:5" x14ac:dyDescent="0.25">
      <c r="A17323">
        <v>33.020384</v>
      </c>
      <c r="B17323" t="s">
        <v>17323</v>
      </c>
      <c r="D17323">
        <v>33.020384</v>
      </c>
      <c r="E17323" s="1">
        <v>38496.412719907406</v>
      </c>
    </row>
    <row r="17324" spans="1:5" x14ac:dyDescent="0.25">
      <c r="A17324">
        <v>33.039115000000002</v>
      </c>
      <c r="B17324" t="s">
        <v>17324</v>
      </c>
      <c r="D17324">
        <v>33.039115000000002</v>
      </c>
      <c r="E17324" s="1">
        <v>38496.412812499999</v>
      </c>
    </row>
    <row r="17325" spans="1:5" x14ac:dyDescent="0.25">
      <c r="A17325">
        <v>33.020384</v>
      </c>
      <c r="B17325" t="s">
        <v>17325</v>
      </c>
      <c r="D17325">
        <v>33.020384</v>
      </c>
      <c r="E17325" s="1">
        <v>38496.412905092591</v>
      </c>
    </row>
    <row r="17326" spans="1:5" x14ac:dyDescent="0.25">
      <c r="A17326">
        <v>33.039115000000002</v>
      </c>
      <c r="B17326" t="s">
        <v>17326</v>
      </c>
      <c r="D17326">
        <v>33.039115000000002</v>
      </c>
      <c r="E17326" s="1">
        <v>38496.412997685184</v>
      </c>
    </row>
    <row r="17327" spans="1:5" x14ac:dyDescent="0.25">
      <c r="A17327">
        <v>33.020384</v>
      </c>
      <c r="B17327" t="s">
        <v>17327</v>
      </c>
      <c r="D17327">
        <v>33.020384</v>
      </c>
      <c r="E17327" s="1">
        <v>38496.413090277776</v>
      </c>
    </row>
    <row r="17328" spans="1:5" x14ac:dyDescent="0.25">
      <c r="A17328">
        <v>33.020384</v>
      </c>
      <c r="B17328" t="s">
        <v>17328</v>
      </c>
      <c r="D17328">
        <v>33.020384</v>
      </c>
      <c r="E17328" s="1">
        <v>38496.413182870368</v>
      </c>
    </row>
    <row r="17329" spans="1:5" x14ac:dyDescent="0.25">
      <c r="A17329">
        <v>33.020384</v>
      </c>
      <c r="B17329" t="s">
        <v>17329</v>
      </c>
      <c r="D17329">
        <v>33.020384</v>
      </c>
      <c r="E17329" s="1">
        <v>38496.413275462961</v>
      </c>
    </row>
    <row r="17330" spans="1:5" x14ac:dyDescent="0.25">
      <c r="A17330">
        <v>33.039115000000002</v>
      </c>
      <c r="B17330" t="s">
        <v>17330</v>
      </c>
      <c r="D17330">
        <v>33.039115000000002</v>
      </c>
      <c r="E17330" s="1">
        <v>38496.413368055553</v>
      </c>
    </row>
    <row r="17331" spans="1:5" x14ac:dyDescent="0.25">
      <c r="A17331">
        <v>33.039115000000002</v>
      </c>
      <c r="B17331" t="s">
        <v>17331</v>
      </c>
      <c r="D17331">
        <v>33.039115000000002</v>
      </c>
      <c r="E17331" s="1">
        <v>38496.413460648146</v>
      </c>
    </row>
    <row r="17332" spans="1:5" x14ac:dyDescent="0.25">
      <c r="A17332">
        <v>33.039115000000002</v>
      </c>
      <c r="B17332" t="s">
        <v>17332</v>
      </c>
      <c r="D17332">
        <v>33.039115000000002</v>
      </c>
      <c r="E17332" s="1">
        <v>38496.413553240738</v>
      </c>
    </row>
    <row r="17333" spans="1:5" x14ac:dyDescent="0.25">
      <c r="A17333">
        <v>33.020384</v>
      </c>
      <c r="B17333" t="s">
        <v>17333</v>
      </c>
      <c r="D17333">
        <v>33.020384</v>
      </c>
      <c r="E17333" s="1">
        <v>38496.413645833331</v>
      </c>
    </row>
    <row r="17334" spans="1:5" x14ac:dyDescent="0.25">
      <c r="A17334">
        <v>33.020384</v>
      </c>
      <c r="B17334" t="s">
        <v>17334</v>
      </c>
      <c r="D17334">
        <v>33.020384</v>
      </c>
      <c r="E17334" s="1">
        <v>38496.413738425923</v>
      </c>
    </row>
    <row r="17335" spans="1:5" x14ac:dyDescent="0.25">
      <c r="A17335">
        <v>33.020384</v>
      </c>
      <c r="B17335" t="s">
        <v>17335</v>
      </c>
      <c r="D17335">
        <v>33.020384</v>
      </c>
      <c r="E17335" s="1">
        <v>38496.413831018515</v>
      </c>
    </row>
    <row r="17336" spans="1:5" x14ac:dyDescent="0.25">
      <c r="A17336">
        <v>33.020384</v>
      </c>
      <c r="B17336" t="s">
        <v>17336</v>
      </c>
      <c r="D17336">
        <v>33.020384</v>
      </c>
      <c r="E17336" s="1">
        <v>38496.413923611108</v>
      </c>
    </row>
    <row r="17337" spans="1:5" x14ac:dyDescent="0.25">
      <c r="A17337">
        <v>33.039115000000002</v>
      </c>
      <c r="B17337" t="s">
        <v>17337</v>
      </c>
      <c r="D17337">
        <v>33.039115000000002</v>
      </c>
      <c r="E17337" s="1">
        <v>38496.4140162037</v>
      </c>
    </row>
    <row r="17338" spans="1:5" x14ac:dyDescent="0.25">
      <c r="A17338">
        <v>33.039115000000002</v>
      </c>
      <c r="B17338" t="s">
        <v>17338</v>
      </c>
      <c r="D17338">
        <v>33.039115000000002</v>
      </c>
      <c r="E17338" s="1">
        <v>38496.4141087963</v>
      </c>
    </row>
    <row r="17339" spans="1:5" x14ac:dyDescent="0.25">
      <c r="A17339">
        <v>33.039115000000002</v>
      </c>
      <c r="B17339" t="s">
        <v>17339</v>
      </c>
      <c r="D17339">
        <v>33.039115000000002</v>
      </c>
      <c r="E17339" s="1">
        <v>38496.414201388892</v>
      </c>
    </row>
    <row r="17340" spans="1:5" x14ac:dyDescent="0.25">
      <c r="A17340">
        <v>33.001652999999997</v>
      </c>
      <c r="B17340" t="s">
        <v>17340</v>
      </c>
      <c r="D17340">
        <v>33.001652999999997</v>
      </c>
      <c r="E17340" s="1">
        <v>38496.414293981485</v>
      </c>
    </row>
    <row r="17341" spans="1:5" x14ac:dyDescent="0.25">
      <c r="A17341">
        <v>33.001652999999997</v>
      </c>
      <c r="B17341" t="s">
        <v>17341</v>
      </c>
      <c r="D17341">
        <v>33.001652999999997</v>
      </c>
      <c r="E17341" s="1">
        <v>38496.414386574077</v>
      </c>
    </row>
    <row r="17342" spans="1:5" x14ac:dyDescent="0.25">
      <c r="A17342">
        <v>33.001652999999997</v>
      </c>
      <c r="B17342" t="s">
        <v>17342</v>
      </c>
      <c r="D17342">
        <v>33.001652999999997</v>
      </c>
      <c r="E17342" s="1">
        <v>38496.414479166669</v>
      </c>
    </row>
    <row r="17343" spans="1:5" x14ac:dyDescent="0.25">
      <c r="A17343">
        <v>33.001652999999997</v>
      </c>
      <c r="B17343" t="s">
        <v>17343</v>
      </c>
      <c r="D17343">
        <v>33.001652999999997</v>
      </c>
      <c r="E17343" s="1">
        <v>38496.414571759262</v>
      </c>
    </row>
    <row r="17344" spans="1:5" x14ac:dyDescent="0.25">
      <c r="A17344">
        <v>33.020384</v>
      </c>
      <c r="B17344" t="s">
        <v>17344</v>
      </c>
      <c r="D17344">
        <v>33.020384</v>
      </c>
      <c r="E17344" s="1">
        <v>38496.414664351854</v>
      </c>
    </row>
    <row r="17345" spans="1:5" x14ac:dyDescent="0.25">
      <c r="A17345">
        <v>33.020384</v>
      </c>
      <c r="B17345" t="s">
        <v>17345</v>
      </c>
      <c r="D17345">
        <v>33.020384</v>
      </c>
      <c r="E17345" s="1">
        <v>38496.414756944447</v>
      </c>
    </row>
    <row r="17346" spans="1:5" x14ac:dyDescent="0.25">
      <c r="A17346">
        <v>33.020384</v>
      </c>
      <c r="B17346" t="s">
        <v>17346</v>
      </c>
      <c r="D17346">
        <v>33.020384</v>
      </c>
      <c r="E17346" s="1">
        <v>38496.414849537039</v>
      </c>
    </row>
    <row r="17347" spans="1:5" x14ac:dyDescent="0.25">
      <c r="A17347">
        <v>33.001652999999997</v>
      </c>
      <c r="B17347" t="s">
        <v>17347</v>
      </c>
      <c r="D17347">
        <v>33.001652999999997</v>
      </c>
      <c r="E17347" s="1">
        <v>38496.414942129632</v>
      </c>
    </row>
    <row r="17348" spans="1:5" x14ac:dyDescent="0.25">
      <c r="A17348">
        <v>33.001652999999997</v>
      </c>
      <c r="B17348" t="s">
        <v>17348</v>
      </c>
      <c r="D17348">
        <v>33.001652999999997</v>
      </c>
      <c r="E17348" s="1">
        <v>38496.415034722224</v>
      </c>
    </row>
    <row r="17349" spans="1:5" x14ac:dyDescent="0.25">
      <c r="A17349">
        <v>33.020384</v>
      </c>
      <c r="B17349" t="s">
        <v>17349</v>
      </c>
      <c r="D17349">
        <v>33.020384</v>
      </c>
      <c r="E17349" s="1">
        <v>38496.415127314816</v>
      </c>
    </row>
    <row r="17350" spans="1:5" x14ac:dyDescent="0.25">
      <c r="A17350">
        <v>33.020384</v>
      </c>
      <c r="B17350" t="s">
        <v>17350</v>
      </c>
      <c r="D17350">
        <v>33.020384</v>
      </c>
      <c r="E17350" s="1">
        <v>38496.415219907409</v>
      </c>
    </row>
    <row r="17351" spans="1:5" x14ac:dyDescent="0.25">
      <c r="A17351">
        <v>33.020384</v>
      </c>
      <c r="B17351" t="s">
        <v>17351</v>
      </c>
      <c r="D17351">
        <v>33.020384</v>
      </c>
      <c r="E17351" s="1">
        <v>38496.415312500001</v>
      </c>
    </row>
    <row r="17352" spans="1:5" x14ac:dyDescent="0.25">
      <c r="A17352">
        <v>33.001652999999997</v>
      </c>
      <c r="B17352" t="s">
        <v>17352</v>
      </c>
      <c r="D17352">
        <v>33.001652999999997</v>
      </c>
      <c r="E17352" s="1">
        <v>38496.415405092594</v>
      </c>
    </row>
    <row r="17353" spans="1:5" x14ac:dyDescent="0.25">
      <c r="A17353">
        <v>33.020384</v>
      </c>
      <c r="B17353" t="s">
        <v>17353</v>
      </c>
      <c r="D17353">
        <v>33.020384</v>
      </c>
      <c r="E17353" s="1">
        <v>38496.415497685186</v>
      </c>
    </row>
    <row r="17354" spans="1:5" x14ac:dyDescent="0.25">
      <c r="A17354">
        <v>33.020384</v>
      </c>
      <c r="B17354" t="s">
        <v>17354</v>
      </c>
      <c r="D17354">
        <v>33.020384</v>
      </c>
      <c r="E17354" s="1">
        <v>38496.415590277778</v>
      </c>
    </row>
    <row r="17355" spans="1:5" x14ac:dyDescent="0.25">
      <c r="A17355">
        <v>33.001652999999997</v>
      </c>
      <c r="B17355" t="s">
        <v>17355</v>
      </c>
      <c r="D17355">
        <v>33.001652999999997</v>
      </c>
      <c r="E17355" s="1">
        <v>38496.415682870371</v>
      </c>
    </row>
    <row r="17356" spans="1:5" x14ac:dyDescent="0.25">
      <c r="A17356">
        <v>33.001652999999997</v>
      </c>
      <c r="B17356" t="s">
        <v>17356</v>
      </c>
      <c r="D17356">
        <v>33.001652999999997</v>
      </c>
      <c r="E17356" s="1">
        <v>38496.415775462963</v>
      </c>
    </row>
    <row r="17357" spans="1:5" x14ac:dyDescent="0.25">
      <c r="A17357">
        <v>33.020384</v>
      </c>
      <c r="B17357" t="s">
        <v>17357</v>
      </c>
      <c r="D17357">
        <v>33.020384</v>
      </c>
      <c r="E17357" s="1">
        <v>38496.415868055556</v>
      </c>
    </row>
    <row r="17358" spans="1:5" x14ac:dyDescent="0.25">
      <c r="A17358">
        <v>33.020384</v>
      </c>
      <c r="B17358" t="s">
        <v>17358</v>
      </c>
      <c r="D17358">
        <v>33.020384</v>
      </c>
      <c r="E17358" s="1">
        <v>38496.415960648148</v>
      </c>
    </row>
    <row r="17359" spans="1:5" x14ac:dyDescent="0.25">
      <c r="A17359">
        <v>33.001652999999997</v>
      </c>
      <c r="B17359" t="s">
        <v>17359</v>
      </c>
      <c r="D17359">
        <v>33.001652999999997</v>
      </c>
      <c r="E17359" s="1">
        <v>38496.41605324074</v>
      </c>
    </row>
    <row r="17360" spans="1:5" x14ac:dyDescent="0.25">
      <c r="A17360">
        <v>33.001652999999997</v>
      </c>
      <c r="B17360" t="s">
        <v>17360</v>
      </c>
      <c r="D17360">
        <v>33.001652999999997</v>
      </c>
      <c r="E17360" s="1">
        <v>38496.416145833333</v>
      </c>
    </row>
    <row r="17361" spans="1:5" x14ac:dyDescent="0.25">
      <c r="A17361">
        <v>33.001652999999997</v>
      </c>
      <c r="B17361" t="s">
        <v>17361</v>
      </c>
      <c r="D17361">
        <v>33.001652999999997</v>
      </c>
      <c r="E17361" s="1">
        <v>38496.416238425925</v>
      </c>
    </row>
    <row r="17362" spans="1:5" x14ac:dyDescent="0.25">
      <c r="A17362">
        <v>33.001652999999997</v>
      </c>
      <c r="B17362" t="s">
        <v>17362</v>
      </c>
      <c r="D17362">
        <v>33.001652999999997</v>
      </c>
      <c r="E17362" s="1">
        <v>38496.416331018518</v>
      </c>
    </row>
    <row r="17363" spans="1:5" x14ac:dyDescent="0.25">
      <c r="A17363">
        <v>33.020384</v>
      </c>
      <c r="B17363" t="s">
        <v>17363</v>
      </c>
      <c r="D17363">
        <v>33.020384</v>
      </c>
      <c r="E17363" s="1">
        <v>38496.41642361111</v>
      </c>
    </row>
    <row r="17364" spans="1:5" x14ac:dyDescent="0.25">
      <c r="A17364">
        <v>33.020384</v>
      </c>
      <c r="B17364" t="s">
        <v>17364</v>
      </c>
      <c r="D17364">
        <v>33.020384</v>
      </c>
      <c r="E17364" s="1">
        <v>38496.416516203702</v>
      </c>
    </row>
    <row r="17365" spans="1:5" x14ac:dyDescent="0.25">
      <c r="A17365">
        <v>33.020384</v>
      </c>
      <c r="B17365" t="s">
        <v>17365</v>
      </c>
      <c r="D17365">
        <v>33.020384</v>
      </c>
      <c r="E17365" s="1">
        <v>38496.416608796295</v>
      </c>
    </row>
    <row r="17366" spans="1:5" x14ac:dyDescent="0.25">
      <c r="A17366">
        <v>33.001652999999997</v>
      </c>
      <c r="B17366" t="s">
        <v>17366</v>
      </c>
      <c r="D17366">
        <v>33.001652999999997</v>
      </c>
      <c r="E17366" s="1">
        <v>38496.416701388887</v>
      </c>
    </row>
    <row r="17367" spans="1:5" x14ac:dyDescent="0.25">
      <c r="A17367">
        <v>33.020384</v>
      </c>
      <c r="B17367" t="s">
        <v>17367</v>
      </c>
      <c r="D17367">
        <v>33.020384</v>
      </c>
      <c r="E17367" s="1">
        <v>38496.41679398148</v>
      </c>
    </row>
    <row r="17368" spans="1:5" x14ac:dyDescent="0.25">
      <c r="A17368">
        <v>33.020384</v>
      </c>
      <c r="B17368" t="s">
        <v>17368</v>
      </c>
      <c r="D17368">
        <v>33.020384</v>
      </c>
      <c r="E17368" s="1">
        <v>38496.416886574072</v>
      </c>
    </row>
    <row r="17369" spans="1:5" x14ac:dyDescent="0.25">
      <c r="A17369">
        <v>33.020384</v>
      </c>
      <c r="B17369" t="s">
        <v>17369</v>
      </c>
      <c r="D17369">
        <v>33.020384</v>
      </c>
      <c r="E17369" s="1">
        <v>38496.416979166665</v>
      </c>
    </row>
    <row r="17370" spans="1:5" x14ac:dyDescent="0.25">
      <c r="A17370">
        <v>33.020384</v>
      </c>
      <c r="B17370" t="s">
        <v>17370</v>
      </c>
      <c r="D17370">
        <v>33.020384</v>
      </c>
      <c r="E17370" s="1">
        <v>38496.417071759257</v>
      </c>
    </row>
    <row r="17371" spans="1:5" x14ac:dyDescent="0.25">
      <c r="A17371">
        <v>33.020384</v>
      </c>
      <c r="B17371" t="s">
        <v>17371</v>
      </c>
      <c r="D17371">
        <v>33.020384</v>
      </c>
      <c r="E17371" s="1">
        <v>38496.417164351849</v>
      </c>
    </row>
    <row r="17372" spans="1:5" x14ac:dyDescent="0.25">
      <c r="A17372">
        <v>33.039115000000002</v>
      </c>
      <c r="B17372" t="s">
        <v>17372</v>
      </c>
      <c r="D17372">
        <v>33.039115000000002</v>
      </c>
      <c r="E17372" s="1">
        <v>38496.417256944442</v>
      </c>
    </row>
    <row r="17373" spans="1:5" x14ac:dyDescent="0.25">
      <c r="A17373">
        <v>33.039115000000002</v>
      </c>
      <c r="B17373" t="s">
        <v>17373</v>
      </c>
      <c r="D17373">
        <v>33.039115000000002</v>
      </c>
      <c r="E17373" s="1">
        <v>38496.417349537034</v>
      </c>
    </row>
    <row r="17374" spans="1:5" x14ac:dyDescent="0.25">
      <c r="A17374">
        <v>33.039115000000002</v>
      </c>
      <c r="B17374" t="s">
        <v>17374</v>
      </c>
      <c r="D17374">
        <v>33.039115000000002</v>
      </c>
      <c r="E17374" s="1">
        <v>38496.417442129627</v>
      </c>
    </row>
    <row r="17375" spans="1:5" x14ac:dyDescent="0.25">
      <c r="A17375">
        <v>33.039115000000002</v>
      </c>
      <c r="B17375" t="s">
        <v>17375</v>
      </c>
      <c r="D17375">
        <v>33.039115000000002</v>
      </c>
      <c r="E17375" s="1">
        <v>38496.417534722219</v>
      </c>
    </row>
    <row r="17376" spans="1:5" x14ac:dyDescent="0.25">
      <c r="A17376">
        <v>33.020384</v>
      </c>
      <c r="B17376" t="s">
        <v>17376</v>
      </c>
      <c r="D17376">
        <v>33.020384</v>
      </c>
      <c r="E17376" s="1">
        <v>38496.417627314811</v>
      </c>
    </row>
    <row r="17377" spans="1:5" x14ac:dyDescent="0.25">
      <c r="A17377">
        <v>33.020384</v>
      </c>
      <c r="B17377" t="s">
        <v>17377</v>
      </c>
      <c r="D17377">
        <v>33.020384</v>
      </c>
      <c r="E17377" s="1">
        <v>38496.417719907404</v>
      </c>
    </row>
    <row r="17378" spans="1:5" x14ac:dyDescent="0.25">
      <c r="A17378">
        <v>33.020384</v>
      </c>
      <c r="B17378" t="s">
        <v>17378</v>
      </c>
      <c r="D17378">
        <v>33.020384</v>
      </c>
      <c r="E17378" s="1">
        <v>38496.417812500003</v>
      </c>
    </row>
    <row r="17379" spans="1:5" x14ac:dyDescent="0.25">
      <c r="A17379">
        <v>33.039115000000002</v>
      </c>
      <c r="B17379" t="s">
        <v>17379</v>
      </c>
      <c r="D17379">
        <v>33.039115000000002</v>
      </c>
      <c r="E17379" s="1">
        <v>38496.417905092596</v>
      </c>
    </row>
    <row r="17380" spans="1:5" x14ac:dyDescent="0.25">
      <c r="A17380">
        <v>33.039115000000002</v>
      </c>
      <c r="B17380" t="s">
        <v>17380</v>
      </c>
      <c r="D17380">
        <v>33.039115000000002</v>
      </c>
      <c r="E17380" s="1">
        <v>38496.417997685188</v>
      </c>
    </row>
    <row r="17381" spans="1:5" x14ac:dyDescent="0.25">
      <c r="A17381">
        <v>33.039115000000002</v>
      </c>
      <c r="B17381" t="s">
        <v>17381</v>
      </c>
      <c r="D17381">
        <v>33.039115000000002</v>
      </c>
      <c r="E17381" s="1">
        <v>38496.418090277781</v>
      </c>
    </row>
    <row r="17382" spans="1:5" x14ac:dyDescent="0.25">
      <c r="A17382">
        <v>33.020384</v>
      </c>
      <c r="B17382" t="s">
        <v>17382</v>
      </c>
      <c r="D17382">
        <v>33.020384</v>
      </c>
      <c r="E17382" s="1">
        <v>38496.418182870373</v>
      </c>
    </row>
    <row r="17383" spans="1:5" x14ac:dyDescent="0.25">
      <c r="A17383">
        <v>33.020384</v>
      </c>
      <c r="B17383" t="s">
        <v>17383</v>
      </c>
      <c r="D17383">
        <v>33.020384</v>
      </c>
      <c r="E17383" s="1">
        <v>38496.418275462966</v>
      </c>
    </row>
    <row r="17384" spans="1:5" x14ac:dyDescent="0.25">
      <c r="A17384">
        <v>33.020384</v>
      </c>
      <c r="B17384" t="s">
        <v>17384</v>
      </c>
      <c r="D17384">
        <v>33.020384</v>
      </c>
      <c r="E17384" s="1">
        <v>38496.418368055558</v>
      </c>
    </row>
    <row r="17385" spans="1:5" x14ac:dyDescent="0.25">
      <c r="A17385">
        <v>33.039115000000002</v>
      </c>
      <c r="B17385" t="s">
        <v>17385</v>
      </c>
      <c r="D17385">
        <v>33.039115000000002</v>
      </c>
      <c r="E17385" s="1">
        <v>38496.41846064815</v>
      </c>
    </row>
    <row r="17386" spans="1:5" x14ac:dyDescent="0.25">
      <c r="A17386">
        <v>33.039115000000002</v>
      </c>
      <c r="B17386" t="s">
        <v>17386</v>
      </c>
      <c r="D17386">
        <v>33.039115000000002</v>
      </c>
      <c r="E17386" s="1">
        <v>38496.418553240743</v>
      </c>
    </row>
    <row r="17387" spans="1:5" x14ac:dyDescent="0.25">
      <c r="A17387">
        <v>33.039115000000002</v>
      </c>
      <c r="B17387" t="s">
        <v>17387</v>
      </c>
      <c r="D17387">
        <v>33.039115000000002</v>
      </c>
      <c r="E17387" s="1">
        <v>38496.418645833335</v>
      </c>
    </row>
    <row r="17388" spans="1:5" x14ac:dyDescent="0.25">
      <c r="A17388">
        <v>33.020384</v>
      </c>
      <c r="B17388" t="s">
        <v>17388</v>
      </c>
      <c r="D17388">
        <v>33.020384</v>
      </c>
      <c r="E17388" s="1">
        <v>38496.418738425928</v>
      </c>
    </row>
    <row r="17389" spans="1:5" x14ac:dyDescent="0.25">
      <c r="A17389">
        <v>33.020384</v>
      </c>
      <c r="B17389" t="s">
        <v>17389</v>
      </c>
      <c r="D17389">
        <v>33.020384</v>
      </c>
      <c r="E17389" s="1">
        <v>38496.41883101852</v>
      </c>
    </row>
    <row r="17390" spans="1:5" x14ac:dyDescent="0.25">
      <c r="A17390">
        <v>33.020384</v>
      </c>
      <c r="B17390" t="s">
        <v>17390</v>
      </c>
      <c r="D17390">
        <v>33.020384</v>
      </c>
      <c r="E17390" s="1">
        <v>38496.418923611112</v>
      </c>
    </row>
    <row r="17391" spans="1:5" x14ac:dyDescent="0.25">
      <c r="A17391">
        <v>33.020384</v>
      </c>
      <c r="B17391" t="s">
        <v>17391</v>
      </c>
      <c r="D17391">
        <v>33.020384</v>
      </c>
      <c r="E17391" s="1">
        <v>38496.419016203705</v>
      </c>
    </row>
    <row r="17392" spans="1:5" x14ac:dyDescent="0.25">
      <c r="A17392">
        <v>33.020384</v>
      </c>
      <c r="B17392" t="s">
        <v>17392</v>
      </c>
      <c r="D17392">
        <v>33.020384</v>
      </c>
      <c r="E17392" s="1">
        <v>38496.419108796297</v>
      </c>
    </row>
    <row r="17393" spans="1:5" x14ac:dyDescent="0.25">
      <c r="A17393">
        <v>33.039115000000002</v>
      </c>
      <c r="B17393" t="s">
        <v>17393</v>
      </c>
      <c r="D17393">
        <v>33.039115000000002</v>
      </c>
      <c r="E17393" s="1">
        <v>38496.41920138889</v>
      </c>
    </row>
    <row r="17394" spans="1:5" x14ac:dyDescent="0.25">
      <c r="A17394">
        <v>33.001652999999997</v>
      </c>
      <c r="B17394" t="s">
        <v>17394</v>
      </c>
      <c r="D17394">
        <v>33.001652999999997</v>
      </c>
      <c r="E17394" s="1">
        <v>38496.419293981482</v>
      </c>
    </row>
    <row r="17395" spans="1:5" x14ac:dyDescent="0.25">
      <c r="A17395">
        <v>33.020384</v>
      </c>
      <c r="B17395" t="s">
        <v>17395</v>
      </c>
      <c r="D17395">
        <v>33.020384</v>
      </c>
      <c r="E17395" s="1">
        <v>38496.419386574074</v>
      </c>
    </row>
    <row r="17396" spans="1:5" x14ac:dyDescent="0.25">
      <c r="A17396">
        <v>33.020384</v>
      </c>
      <c r="B17396" t="s">
        <v>17396</v>
      </c>
      <c r="D17396">
        <v>33.020384</v>
      </c>
      <c r="E17396" s="1">
        <v>38496.419479166667</v>
      </c>
    </row>
    <row r="17397" spans="1:5" x14ac:dyDescent="0.25">
      <c r="A17397">
        <v>33.020384</v>
      </c>
      <c r="B17397" t="s">
        <v>17397</v>
      </c>
      <c r="D17397">
        <v>33.020384</v>
      </c>
      <c r="E17397" s="1">
        <v>38496.419571759259</v>
      </c>
    </row>
    <row r="17398" spans="1:5" x14ac:dyDescent="0.25">
      <c r="A17398">
        <v>33.020384</v>
      </c>
      <c r="B17398" t="s">
        <v>17398</v>
      </c>
      <c r="D17398">
        <v>33.020384</v>
      </c>
      <c r="E17398" s="1">
        <v>38496.419664351852</v>
      </c>
    </row>
    <row r="17399" spans="1:5" x14ac:dyDescent="0.25">
      <c r="A17399">
        <v>33.020384</v>
      </c>
      <c r="B17399" t="s">
        <v>17399</v>
      </c>
      <c r="D17399">
        <v>33.020384</v>
      </c>
      <c r="E17399" s="1">
        <v>38496.419756944444</v>
      </c>
    </row>
    <row r="17400" spans="1:5" x14ac:dyDescent="0.25">
      <c r="A17400">
        <v>33.001652999999997</v>
      </c>
      <c r="B17400" t="s">
        <v>17400</v>
      </c>
      <c r="D17400">
        <v>33.001652999999997</v>
      </c>
      <c r="E17400" s="1">
        <v>38496.419849537036</v>
      </c>
    </row>
    <row r="17401" spans="1:5" x14ac:dyDescent="0.25">
      <c r="A17401">
        <v>33.020384</v>
      </c>
      <c r="B17401" t="s">
        <v>17401</v>
      </c>
      <c r="D17401">
        <v>33.020384</v>
      </c>
      <c r="E17401" s="1">
        <v>38496.419942129629</v>
      </c>
    </row>
    <row r="17402" spans="1:5" x14ac:dyDescent="0.25">
      <c r="A17402">
        <v>33.020384</v>
      </c>
      <c r="B17402" t="s">
        <v>17402</v>
      </c>
      <c r="D17402">
        <v>33.020384</v>
      </c>
      <c r="E17402" s="1">
        <v>38496.420034722221</v>
      </c>
    </row>
    <row r="17403" spans="1:5" x14ac:dyDescent="0.25">
      <c r="A17403">
        <v>33.020384</v>
      </c>
      <c r="B17403" t="s">
        <v>17403</v>
      </c>
      <c r="D17403">
        <v>33.020384</v>
      </c>
      <c r="E17403" s="1">
        <v>38496.420127314814</v>
      </c>
    </row>
    <row r="17404" spans="1:5" x14ac:dyDescent="0.25">
      <c r="A17404">
        <v>33.020384</v>
      </c>
      <c r="B17404" t="s">
        <v>17404</v>
      </c>
      <c r="D17404">
        <v>33.020384</v>
      </c>
      <c r="E17404" s="1">
        <v>38496.420219907406</v>
      </c>
    </row>
    <row r="17405" spans="1:5" x14ac:dyDescent="0.25">
      <c r="A17405">
        <v>33.020384</v>
      </c>
      <c r="B17405" t="s">
        <v>17405</v>
      </c>
      <c r="D17405">
        <v>33.020384</v>
      </c>
      <c r="E17405" s="1">
        <v>38496.420312499999</v>
      </c>
    </row>
    <row r="17406" spans="1:5" x14ac:dyDescent="0.25">
      <c r="A17406">
        <v>33.001652999999997</v>
      </c>
      <c r="B17406" t="s">
        <v>17406</v>
      </c>
      <c r="D17406">
        <v>33.001652999999997</v>
      </c>
      <c r="E17406" s="1">
        <v>38496.420405092591</v>
      </c>
    </row>
    <row r="17407" spans="1:5" x14ac:dyDescent="0.25">
      <c r="A17407">
        <v>33.020384</v>
      </c>
      <c r="B17407" t="s">
        <v>17407</v>
      </c>
      <c r="D17407">
        <v>33.020384</v>
      </c>
      <c r="E17407" s="1">
        <v>38496.420497685183</v>
      </c>
    </row>
    <row r="17408" spans="1:5" x14ac:dyDescent="0.25">
      <c r="A17408">
        <v>33.020384</v>
      </c>
      <c r="B17408" t="s">
        <v>17408</v>
      </c>
      <c r="D17408">
        <v>33.020384</v>
      </c>
      <c r="E17408" s="1">
        <v>38496.420590277776</v>
      </c>
    </row>
    <row r="17409" spans="1:5" x14ac:dyDescent="0.25">
      <c r="A17409">
        <v>33.020384</v>
      </c>
      <c r="B17409" t="s">
        <v>17409</v>
      </c>
      <c r="D17409">
        <v>33.020384</v>
      </c>
      <c r="E17409" s="1">
        <v>38496.420682870368</v>
      </c>
    </row>
    <row r="17410" spans="1:5" x14ac:dyDescent="0.25">
      <c r="A17410">
        <v>33.020384</v>
      </c>
      <c r="B17410" t="s">
        <v>17410</v>
      </c>
      <c r="D17410">
        <v>33.020384</v>
      </c>
      <c r="E17410" s="1">
        <v>38496.420775462961</v>
      </c>
    </row>
    <row r="17411" spans="1:5" x14ac:dyDescent="0.25">
      <c r="A17411">
        <v>33.020384</v>
      </c>
      <c r="B17411" t="s">
        <v>17411</v>
      </c>
      <c r="D17411">
        <v>33.020384</v>
      </c>
      <c r="E17411" s="1">
        <v>38496.420868055553</v>
      </c>
    </row>
    <row r="17412" spans="1:5" x14ac:dyDescent="0.25">
      <c r="A17412">
        <v>33.001652999999997</v>
      </c>
      <c r="B17412" t="s">
        <v>17412</v>
      </c>
      <c r="D17412">
        <v>33.001652999999997</v>
      </c>
      <c r="E17412" s="1">
        <v>38496.420960648145</v>
      </c>
    </row>
    <row r="17413" spans="1:5" x14ac:dyDescent="0.25">
      <c r="A17413">
        <v>33.020384</v>
      </c>
      <c r="B17413" t="s">
        <v>17413</v>
      </c>
      <c r="D17413">
        <v>33.020384</v>
      </c>
      <c r="E17413" s="1">
        <v>38496.421053240738</v>
      </c>
    </row>
    <row r="17414" spans="1:5" x14ac:dyDescent="0.25">
      <c r="A17414">
        <v>33.020384</v>
      </c>
      <c r="B17414" t="s">
        <v>17414</v>
      </c>
      <c r="D17414">
        <v>33.020384</v>
      </c>
      <c r="E17414" s="1">
        <v>38496.42114583333</v>
      </c>
    </row>
    <row r="17415" spans="1:5" x14ac:dyDescent="0.25">
      <c r="A17415">
        <v>33.020384</v>
      </c>
      <c r="B17415" t="s">
        <v>17415</v>
      </c>
      <c r="D17415">
        <v>33.020384</v>
      </c>
      <c r="E17415" s="1">
        <v>38496.421238425923</v>
      </c>
    </row>
    <row r="17416" spans="1:5" x14ac:dyDescent="0.25">
      <c r="A17416">
        <v>33.020384</v>
      </c>
      <c r="B17416" t="s">
        <v>17416</v>
      </c>
      <c r="D17416">
        <v>33.020384</v>
      </c>
      <c r="E17416" s="1">
        <v>38496.421331018515</v>
      </c>
    </row>
    <row r="17417" spans="1:5" x14ac:dyDescent="0.25">
      <c r="A17417">
        <v>33.001652999999997</v>
      </c>
      <c r="B17417" t="s">
        <v>17417</v>
      </c>
      <c r="D17417">
        <v>33.001652999999997</v>
      </c>
      <c r="E17417" s="1">
        <v>38496.421423611115</v>
      </c>
    </row>
    <row r="17418" spans="1:5" x14ac:dyDescent="0.25">
      <c r="A17418">
        <v>33.020384</v>
      </c>
      <c r="B17418" t="s">
        <v>17418</v>
      </c>
      <c r="D17418">
        <v>33.020384</v>
      </c>
      <c r="E17418" s="1">
        <v>38496.421516203707</v>
      </c>
    </row>
    <row r="17419" spans="1:5" x14ac:dyDescent="0.25">
      <c r="A17419">
        <v>33.020384</v>
      </c>
      <c r="B17419" t="s">
        <v>17419</v>
      </c>
      <c r="D17419">
        <v>33.020384</v>
      </c>
      <c r="E17419" s="1">
        <v>38496.4216087963</v>
      </c>
    </row>
    <row r="17420" spans="1:5" x14ac:dyDescent="0.25">
      <c r="A17420">
        <v>33.039115000000002</v>
      </c>
      <c r="B17420" t="s">
        <v>17420</v>
      </c>
      <c r="D17420">
        <v>33.039115000000002</v>
      </c>
      <c r="E17420" s="1">
        <v>38496.421701388892</v>
      </c>
    </row>
    <row r="17421" spans="1:5" x14ac:dyDescent="0.25">
      <c r="A17421">
        <v>33.039115000000002</v>
      </c>
      <c r="B17421" t="s">
        <v>17421</v>
      </c>
      <c r="D17421">
        <v>33.039115000000002</v>
      </c>
      <c r="E17421" s="1">
        <v>38496.421793981484</v>
      </c>
    </row>
    <row r="17422" spans="1:5" x14ac:dyDescent="0.25">
      <c r="A17422">
        <v>33.039115000000002</v>
      </c>
      <c r="B17422" t="s">
        <v>17422</v>
      </c>
      <c r="D17422">
        <v>33.039115000000002</v>
      </c>
      <c r="E17422" s="1">
        <v>38496.421886574077</v>
      </c>
    </row>
    <row r="17423" spans="1:5" x14ac:dyDescent="0.25">
      <c r="A17423">
        <v>33.039115000000002</v>
      </c>
      <c r="B17423" t="s">
        <v>17423</v>
      </c>
      <c r="D17423">
        <v>33.039115000000002</v>
      </c>
      <c r="E17423" s="1">
        <v>38496.421979166669</v>
      </c>
    </row>
    <row r="17424" spans="1:5" x14ac:dyDescent="0.25">
      <c r="A17424">
        <v>33.020384</v>
      </c>
      <c r="B17424" t="s">
        <v>17424</v>
      </c>
      <c r="D17424">
        <v>33.020384</v>
      </c>
      <c r="E17424" s="1">
        <v>38496.422071759262</v>
      </c>
    </row>
    <row r="17425" spans="1:5" x14ac:dyDescent="0.25">
      <c r="A17425">
        <v>33.020384</v>
      </c>
      <c r="B17425" t="s">
        <v>17425</v>
      </c>
      <c r="D17425">
        <v>33.020384</v>
      </c>
      <c r="E17425" s="1">
        <v>38496.422164351854</v>
      </c>
    </row>
    <row r="17426" spans="1:5" x14ac:dyDescent="0.25">
      <c r="A17426">
        <v>33.039115000000002</v>
      </c>
      <c r="B17426" t="s">
        <v>17426</v>
      </c>
      <c r="D17426">
        <v>33.039115000000002</v>
      </c>
      <c r="E17426" s="1">
        <v>38496.422256944446</v>
      </c>
    </row>
    <row r="17427" spans="1:5" x14ac:dyDescent="0.25">
      <c r="A17427">
        <v>33.039115000000002</v>
      </c>
      <c r="B17427" t="s">
        <v>17427</v>
      </c>
      <c r="D17427">
        <v>33.039115000000002</v>
      </c>
      <c r="E17427" s="1">
        <v>38496.422349537039</v>
      </c>
    </row>
    <row r="17428" spans="1:5" x14ac:dyDescent="0.25">
      <c r="A17428">
        <v>33.039115000000002</v>
      </c>
      <c r="B17428" t="s">
        <v>17428</v>
      </c>
      <c r="D17428">
        <v>33.039115000000002</v>
      </c>
      <c r="E17428" s="1">
        <v>38496.422442129631</v>
      </c>
    </row>
    <row r="17429" spans="1:5" x14ac:dyDescent="0.25">
      <c r="A17429">
        <v>33.039115000000002</v>
      </c>
      <c r="B17429" t="s">
        <v>17429</v>
      </c>
      <c r="D17429">
        <v>33.039115000000002</v>
      </c>
      <c r="E17429" s="1">
        <v>38496.422534722224</v>
      </c>
    </row>
    <row r="17430" spans="1:5" x14ac:dyDescent="0.25">
      <c r="A17430">
        <v>33.039115000000002</v>
      </c>
      <c r="B17430" t="s">
        <v>17430</v>
      </c>
      <c r="D17430">
        <v>33.039115000000002</v>
      </c>
      <c r="E17430" s="1">
        <v>38496.422627314816</v>
      </c>
    </row>
    <row r="17431" spans="1:5" x14ac:dyDescent="0.25">
      <c r="A17431">
        <v>33.020384</v>
      </c>
      <c r="B17431" t="s">
        <v>17431</v>
      </c>
      <c r="D17431">
        <v>33.020384</v>
      </c>
      <c r="E17431" s="1">
        <v>38496.422719907408</v>
      </c>
    </row>
    <row r="17432" spans="1:5" x14ac:dyDescent="0.25">
      <c r="A17432">
        <v>33.039115000000002</v>
      </c>
      <c r="B17432" t="s">
        <v>17432</v>
      </c>
      <c r="D17432">
        <v>33.039115000000002</v>
      </c>
      <c r="E17432" s="1">
        <v>38496.422812500001</v>
      </c>
    </row>
    <row r="17433" spans="1:5" x14ac:dyDescent="0.25">
      <c r="A17433">
        <v>33.039115000000002</v>
      </c>
      <c r="B17433" t="s">
        <v>17433</v>
      </c>
      <c r="D17433">
        <v>33.039115000000002</v>
      </c>
      <c r="E17433" s="1">
        <v>38496.422905092593</v>
      </c>
    </row>
    <row r="17434" spans="1:5" x14ac:dyDescent="0.25">
      <c r="A17434">
        <v>33.039115000000002</v>
      </c>
      <c r="B17434" t="s">
        <v>17434</v>
      </c>
      <c r="D17434">
        <v>33.039115000000002</v>
      </c>
      <c r="E17434" s="1">
        <v>38496.422997685186</v>
      </c>
    </row>
    <row r="17435" spans="1:5" x14ac:dyDescent="0.25">
      <c r="A17435">
        <v>33.039115000000002</v>
      </c>
      <c r="B17435" t="s">
        <v>17435</v>
      </c>
      <c r="D17435">
        <v>33.039115000000002</v>
      </c>
      <c r="E17435" s="1">
        <v>38496.423090277778</v>
      </c>
    </row>
    <row r="17436" spans="1:5" x14ac:dyDescent="0.25">
      <c r="A17436">
        <v>33.020384</v>
      </c>
      <c r="B17436" t="s">
        <v>17436</v>
      </c>
      <c r="D17436">
        <v>33.020384</v>
      </c>
      <c r="E17436" s="1">
        <v>38496.423182870371</v>
      </c>
    </row>
    <row r="17437" spans="1:5" x14ac:dyDescent="0.25">
      <c r="A17437">
        <v>33.020384</v>
      </c>
      <c r="B17437" t="s">
        <v>17437</v>
      </c>
      <c r="D17437">
        <v>33.020384</v>
      </c>
      <c r="E17437" s="1">
        <v>38496.423275462963</v>
      </c>
    </row>
    <row r="17438" spans="1:5" x14ac:dyDescent="0.25">
      <c r="A17438">
        <v>33.020384</v>
      </c>
      <c r="B17438" t="s">
        <v>17438</v>
      </c>
      <c r="D17438">
        <v>33.020384</v>
      </c>
      <c r="E17438" s="1">
        <v>38496.423368055555</v>
      </c>
    </row>
    <row r="17439" spans="1:5" x14ac:dyDescent="0.25">
      <c r="A17439">
        <v>33.039115000000002</v>
      </c>
      <c r="B17439" t="s">
        <v>17439</v>
      </c>
      <c r="D17439">
        <v>33.039115000000002</v>
      </c>
      <c r="E17439" s="1">
        <v>38496.423460648148</v>
      </c>
    </row>
    <row r="17440" spans="1:5" x14ac:dyDescent="0.25">
      <c r="A17440">
        <v>33.039115000000002</v>
      </c>
      <c r="B17440" t="s">
        <v>17440</v>
      </c>
      <c r="D17440">
        <v>33.039115000000002</v>
      </c>
      <c r="E17440" s="1">
        <v>38496.42355324074</v>
      </c>
    </row>
    <row r="17441" spans="1:5" x14ac:dyDescent="0.25">
      <c r="A17441">
        <v>33.020384</v>
      </c>
      <c r="B17441" t="s">
        <v>17441</v>
      </c>
      <c r="D17441">
        <v>33.020384</v>
      </c>
      <c r="E17441" s="1">
        <v>38496.423645833333</v>
      </c>
    </row>
    <row r="17442" spans="1:5" x14ac:dyDescent="0.25">
      <c r="A17442">
        <v>33.020384</v>
      </c>
      <c r="B17442" t="s">
        <v>17442</v>
      </c>
      <c r="D17442">
        <v>33.020384</v>
      </c>
      <c r="E17442" s="1">
        <v>38496.423738425925</v>
      </c>
    </row>
    <row r="17443" spans="1:5" x14ac:dyDescent="0.25">
      <c r="A17443">
        <v>33.039115000000002</v>
      </c>
      <c r="B17443" t="s">
        <v>17443</v>
      </c>
      <c r="D17443">
        <v>33.039115000000002</v>
      </c>
      <c r="E17443" s="1">
        <v>38496.423831018517</v>
      </c>
    </row>
    <row r="17444" spans="1:5" x14ac:dyDescent="0.25">
      <c r="A17444">
        <v>33.020384</v>
      </c>
      <c r="B17444" t="s">
        <v>17444</v>
      </c>
      <c r="D17444">
        <v>33.020384</v>
      </c>
      <c r="E17444" s="1">
        <v>38496.42392361111</v>
      </c>
    </row>
    <row r="17445" spans="1:5" x14ac:dyDescent="0.25">
      <c r="A17445">
        <v>33.020384</v>
      </c>
      <c r="B17445" t="s">
        <v>17445</v>
      </c>
      <c r="D17445">
        <v>33.020384</v>
      </c>
      <c r="E17445" s="1">
        <v>38496.424016203702</v>
      </c>
    </row>
    <row r="17446" spans="1:5" x14ac:dyDescent="0.25">
      <c r="A17446">
        <v>33.020384</v>
      </c>
      <c r="B17446" t="s">
        <v>17446</v>
      </c>
      <c r="D17446">
        <v>33.020384</v>
      </c>
      <c r="E17446" s="1">
        <v>38496.424108796295</v>
      </c>
    </row>
    <row r="17447" spans="1:5" x14ac:dyDescent="0.25">
      <c r="A17447">
        <v>33.020384</v>
      </c>
      <c r="B17447" t="s">
        <v>17447</v>
      </c>
      <c r="D17447">
        <v>33.020384</v>
      </c>
      <c r="E17447" s="1">
        <v>38496.424201388887</v>
      </c>
    </row>
    <row r="17448" spans="1:5" x14ac:dyDescent="0.25">
      <c r="A17448">
        <v>33.020384</v>
      </c>
      <c r="B17448" t="s">
        <v>17448</v>
      </c>
      <c r="D17448">
        <v>33.020384</v>
      </c>
      <c r="E17448" s="1">
        <v>38496.424293981479</v>
      </c>
    </row>
    <row r="17449" spans="1:5" x14ac:dyDescent="0.25">
      <c r="A17449">
        <v>33.039115000000002</v>
      </c>
      <c r="B17449" t="s">
        <v>17449</v>
      </c>
      <c r="D17449">
        <v>33.039115000000002</v>
      </c>
      <c r="E17449" s="1">
        <v>38496.424386574072</v>
      </c>
    </row>
    <row r="17450" spans="1:5" x14ac:dyDescent="0.25">
      <c r="A17450">
        <v>33.020384</v>
      </c>
      <c r="B17450" t="s">
        <v>17450</v>
      </c>
      <c r="D17450">
        <v>33.020384</v>
      </c>
      <c r="E17450" s="1">
        <v>38496.424479166664</v>
      </c>
    </row>
    <row r="17451" spans="1:5" x14ac:dyDescent="0.25">
      <c r="A17451">
        <v>33.020384</v>
      </c>
      <c r="B17451" t="s">
        <v>17451</v>
      </c>
      <c r="D17451">
        <v>33.020384</v>
      </c>
      <c r="E17451" s="1">
        <v>38496.424571759257</v>
      </c>
    </row>
    <row r="17452" spans="1:5" x14ac:dyDescent="0.25">
      <c r="A17452">
        <v>33.020384</v>
      </c>
      <c r="B17452" t="s">
        <v>17452</v>
      </c>
      <c r="D17452">
        <v>33.020384</v>
      </c>
      <c r="E17452" s="1">
        <v>38496.424664351849</v>
      </c>
    </row>
    <row r="17453" spans="1:5" x14ac:dyDescent="0.25">
      <c r="A17453">
        <v>33.020384</v>
      </c>
      <c r="B17453" t="s">
        <v>17453</v>
      </c>
      <c r="D17453">
        <v>33.020384</v>
      </c>
      <c r="E17453" s="1">
        <v>38496.424756944441</v>
      </c>
    </row>
    <row r="17454" spans="1:5" x14ac:dyDescent="0.25">
      <c r="A17454">
        <v>33.039115000000002</v>
      </c>
      <c r="B17454" t="s">
        <v>17454</v>
      </c>
      <c r="D17454">
        <v>33.039115000000002</v>
      </c>
      <c r="E17454" s="1">
        <v>38496.424849537034</v>
      </c>
    </row>
    <row r="17455" spans="1:5" x14ac:dyDescent="0.25">
      <c r="A17455">
        <v>33.020384</v>
      </c>
      <c r="B17455" t="s">
        <v>17455</v>
      </c>
      <c r="D17455">
        <v>33.020384</v>
      </c>
      <c r="E17455" s="1">
        <v>38496.424942129626</v>
      </c>
    </row>
    <row r="17456" spans="1:5" x14ac:dyDescent="0.25">
      <c r="A17456">
        <v>33.020384</v>
      </c>
      <c r="B17456" t="s">
        <v>17456</v>
      </c>
      <c r="D17456">
        <v>33.020384</v>
      </c>
      <c r="E17456" s="1">
        <v>38496.425034722219</v>
      </c>
    </row>
    <row r="17457" spans="1:5" x14ac:dyDescent="0.25">
      <c r="A17457">
        <v>33.020384</v>
      </c>
      <c r="B17457" t="s">
        <v>17457</v>
      </c>
      <c r="D17457">
        <v>33.020384</v>
      </c>
      <c r="E17457" s="1">
        <v>38496.425127314818</v>
      </c>
    </row>
    <row r="17458" spans="1:5" x14ac:dyDescent="0.25">
      <c r="A17458">
        <v>33.020384</v>
      </c>
      <c r="B17458" t="s">
        <v>17458</v>
      </c>
      <c r="D17458">
        <v>33.020384</v>
      </c>
      <c r="E17458" s="1">
        <v>38496.425219907411</v>
      </c>
    </row>
    <row r="17459" spans="1:5" x14ac:dyDescent="0.25">
      <c r="A17459">
        <v>33.020384</v>
      </c>
      <c r="B17459" t="s">
        <v>17459</v>
      </c>
      <c r="D17459">
        <v>33.020384</v>
      </c>
      <c r="E17459" s="1">
        <v>38496.425312500003</v>
      </c>
    </row>
    <row r="17460" spans="1:5" x14ac:dyDescent="0.25">
      <c r="A17460">
        <v>33.020384</v>
      </c>
      <c r="B17460" t="s">
        <v>17460</v>
      </c>
      <c r="D17460">
        <v>33.020384</v>
      </c>
      <c r="E17460" s="1">
        <v>38496.425405092596</v>
      </c>
    </row>
    <row r="17461" spans="1:5" x14ac:dyDescent="0.25">
      <c r="A17461">
        <v>33.020384</v>
      </c>
      <c r="B17461" t="s">
        <v>17461</v>
      </c>
      <c r="D17461">
        <v>33.020384</v>
      </c>
      <c r="E17461" s="1">
        <v>38496.425497685188</v>
      </c>
    </row>
    <row r="17462" spans="1:5" x14ac:dyDescent="0.25">
      <c r="A17462">
        <v>33.020384</v>
      </c>
      <c r="B17462" t="s">
        <v>17462</v>
      </c>
      <c r="D17462">
        <v>33.020384</v>
      </c>
      <c r="E17462" s="1">
        <v>38496.42559027778</v>
      </c>
    </row>
    <row r="17463" spans="1:5" x14ac:dyDescent="0.25">
      <c r="A17463">
        <v>33.020384</v>
      </c>
      <c r="B17463" t="s">
        <v>17463</v>
      </c>
      <c r="D17463">
        <v>33.020384</v>
      </c>
      <c r="E17463" s="1">
        <v>38496.425682870373</v>
      </c>
    </row>
    <row r="17464" spans="1:5" x14ac:dyDescent="0.25">
      <c r="A17464">
        <v>33.020384</v>
      </c>
      <c r="B17464" t="s">
        <v>17464</v>
      </c>
      <c r="D17464">
        <v>33.020384</v>
      </c>
      <c r="E17464" s="1">
        <v>38496.425775462965</v>
      </c>
    </row>
    <row r="17465" spans="1:5" x14ac:dyDescent="0.25">
      <c r="A17465">
        <v>33.020384</v>
      </c>
      <c r="B17465" t="s">
        <v>17465</v>
      </c>
      <c r="D17465">
        <v>33.020384</v>
      </c>
      <c r="E17465" s="1">
        <v>38496.425868055558</v>
      </c>
    </row>
    <row r="17466" spans="1:5" x14ac:dyDescent="0.25">
      <c r="A17466">
        <v>33.020384</v>
      </c>
      <c r="B17466" t="s">
        <v>17466</v>
      </c>
      <c r="D17466">
        <v>33.020384</v>
      </c>
      <c r="E17466" s="1">
        <v>38496.42596064815</v>
      </c>
    </row>
    <row r="17467" spans="1:5" x14ac:dyDescent="0.25">
      <c r="A17467">
        <v>33.039115000000002</v>
      </c>
      <c r="B17467" t="s">
        <v>17467</v>
      </c>
      <c r="D17467">
        <v>33.039115000000002</v>
      </c>
      <c r="E17467" s="1">
        <v>38496.426053240742</v>
      </c>
    </row>
    <row r="17468" spans="1:5" x14ac:dyDescent="0.25">
      <c r="A17468">
        <v>33.039115000000002</v>
      </c>
      <c r="B17468" t="s">
        <v>17468</v>
      </c>
      <c r="D17468">
        <v>33.039115000000002</v>
      </c>
      <c r="E17468" s="1">
        <v>38496.426145833335</v>
      </c>
    </row>
    <row r="17469" spans="1:5" x14ac:dyDescent="0.25">
      <c r="A17469">
        <v>33.020384</v>
      </c>
      <c r="B17469" t="s">
        <v>17469</v>
      </c>
      <c r="D17469">
        <v>33.020384</v>
      </c>
      <c r="E17469" s="1">
        <v>38496.426238425927</v>
      </c>
    </row>
    <row r="17470" spans="1:5" x14ac:dyDescent="0.25">
      <c r="A17470">
        <v>33.020384</v>
      </c>
      <c r="B17470" t="s">
        <v>17470</v>
      </c>
      <c r="D17470">
        <v>33.020384</v>
      </c>
      <c r="E17470" s="1">
        <v>38496.42633101852</v>
      </c>
    </row>
    <row r="17471" spans="1:5" x14ac:dyDescent="0.25">
      <c r="A17471">
        <v>33.020384</v>
      </c>
      <c r="B17471" t="s">
        <v>17471</v>
      </c>
      <c r="D17471">
        <v>33.020384</v>
      </c>
      <c r="E17471" s="1">
        <v>38496.426423611112</v>
      </c>
    </row>
    <row r="17472" spans="1:5" x14ac:dyDescent="0.25">
      <c r="A17472">
        <v>33.039115000000002</v>
      </c>
      <c r="B17472" t="s">
        <v>17472</v>
      </c>
      <c r="D17472">
        <v>33.039115000000002</v>
      </c>
      <c r="E17472" s="1">
        <v>38496.426516203705</v>
      </c>
    </row>
    <row r="17473" spans="1:5" x14ac:dyDescent="0.25">
      <c r="A17473">
        <v>33.039115000000002</v>
      </c>
      <c r="B17473" t="s">
        <v>17473</v>
      </c>
      <c r="D17473">
        <v>33.039115000000002</v>
      </c>
      <c r="E17473" s="1">
        <v>38496.426608796297</v>
      </c>
    </row>
    <row r="17474" spans="1:5" x14ac:dyDescent="0.25">
      <c r="A17474">
        <v>33.039115000000002</v>
      </c>
      <c r="B17474" t="s">
        <v>17474</v>
      </c>
      <c r="D17474">
        <v>33.039115000000002</v>
      </c>
      <c r="E17474" s="1">
        <v>38496.426701388889</v>
      </c>
    </row>
    <row r="17475" spans="1:5" x14ac:dyDescent="0.25">
      <c r="A17475">
        <v>33.020384</v>
      </c>
      <c r="B17475" t="s">
        <v>17475</v>
      </c>
      <c r="D17475">
        <v>33.020384</v>
      </c>
      <c r="E17475" s="1">
        <v>38496.426793981482</v>
      </c>
    </row>
    <row r="17476" spans="1:5" x14ac:dyDescent="0.25">
      <c r="A17476">
        <v>33.020384</v>
      </c>
      <c r="B17476" t="s">
        <v>17476</v>
      </c>
      <c r="D17476">
        <v>33.020384</v>
      </c>
      <c r="E17476" s="1">
        <v>38496.426886574074</v>
      </c>
    </row>
    <row r="17477" spans="1:5" x14ac:dyDescent="0.25">
      <c r="A17477">
        <v>33.020384</v>
      </c>
      <c r="B17477" t="s">
        <v>17477</v>
      </c>
      <c r="D17477">
        <v>33.020384</v>
      </c>
      <c r="E17477" s="1">
        <v>38496.426979166667</v>
      </c>
    </row>
    <row r="17478" spans="1:5" x14ac:dyDescent="0.25">
      <c r="A17478">
        <v>33.039115000000002</v>
      </c>
      <c r="B17478" t="s">
        <v>17478</v>
      </c>
      <c r="D17478">
        <v>33.039115000000002</v>
      </c>
      <c r="E17478" s="1">
        <v>38496.427071759259</v>
      </c>
    </row>
    <row r="17479" spans="1:5" x14ac:dyDescent="0.25">
      <c r="A17479">
        <v>33.039115000000002</v>
      </c>
      <c r="B17479" t="s">
        <v>17479</v>
      </c>
      <c r="D17479">
        <v>33.039115000000002</v>
      </c>
      <c r="E17479" s="1">
        <v>38496.427164351851</v>
      </c>
    </row>
    <row r="17480" spans="1:5" x14ac:dyDescent="0.25">
      <c r="A17480">
        <v>33.039115000000002</v>
      </c>
      <c r="B17480" t="s">
        <v>17480</v>
      </c>
      <c r="D17480">
        <v>33.039115000000002</v>
      </c>
      <c r="E17480" s="1">
        <v>38496.427256944444</v>
      </c>
    </row>
    <row r="17481" spans="1:5" x14ac:dyDescent="0.25">
      <c r="A17481">
        <v>33.020384</v>
      </c>
      <c r="B17481" t="s">
        <v>17481</v>
      </c>
      <c r="D17481">
        <v>33.020384</v>
      </c>
      <c r="E17481" s="1">
        <v>38496.427349537036</v>
      </c>
    </row>
    <row r="17482" spans="1:5" x14ac:dyDescent="0.25">
      <c r="A17482">
        <v>33.020384</v>
      </c>
      <c r="B17482" t="s">
        <v>17482</v>
      </c>
      <c r="D17482">
        <v>33.020384</v>
      </c>
      <c r="E17482" s="1">
        <v>38496.427442129629</v>
      </c>
    </row>
    <row r="17483" spans="1:5" x14ac:dyDescent="0.25">
      <c r="A17483">
        <v>33.020384</v>
      </c>
      <c r="B17483" t="s">
        <v>17483</v>
      </c>
      <c r="D17483">
        <v>33.020384</v>
      </c>
      <c r="E17483" s="1">
        <v>38496.427534722221</v>
      </c>
    </row>
    <row r="17484" spans="1:5" x14ac:dyDescent="0.25">
      <c r="A17484">
        <v>33.039115000000002</v>
      </c>
      <c r="B17484" t="s">
        <v>17484</v>
      </c>
      <c r="D17484">
        <v>33.039115000000002</v>
      </c>
      <c r="E17484" s="1">
        <v>38496.427627314813</v>
      </c>
    </row>
    <row r="17485" spans="1:5" x14ac:dyDescent="0.25">
      <c r="A17485">
        <v>33.020384</v>
      </c>
      <c r="B17485" t="s">
        <v>17485</v>
      </c>
      <c r="D17485">
        <v>33.020384</v>
      </c>
      <c r="E17485" s="1">
        <v>38496.427719907406</v>
      </c>
    </row>
    <row r="17486" spans="1:5" x14ac:dyDescent="0.25">
      <c r="A17486">
        <v>33.020384</v>
      </c>
      <c r="B17486" t="s">
        <v>17486</v>
      </c>
      <c r="D17486">
        <v>33.020384</v>
      </c>
      <c r="E17486" s="1">
        <v>38496.427812499998</v>
      </c>
    </row>
    <row r="17487" spans="1:5" x14ac:dyDescent="0.25">
      <c r="A17487">
        <v>33.020384</v>
      </c>
      <c r="B17487" t="s">
        <v>17487</v>
      </c>
      <c r="D17487">
        <v>33.020384</v>
      </c>
      <c r="E17487" s="1">
        <v>38496.427905092591</v>
      </c>
    </row>
    <row r="17488" spans="1:5" x14ac:dyDescent="0.25">
      <c r="A17488">
        <v>33.020384</v>
      </c>
      <c r="B17488" t="s">
        <v>17488</v>
      </c>
      <c r="D17488">
        <v>33.020384</v>
      </c>
      <c r="E17488" s="1">
        <v>38496.427997685183</v>
      </c>
    </row>
    <row r="17489" spans="1:5" x14ac:dyDescent="0.25">
      <c r="A17489">
        <v>33.020384</v>
      </c>
      <c r="B17489" t="s">
        <v>17489</v>
      </c>
      <c r="D17489">
        <v>33.020384</v>
      </c>
      <c r="E17489" s="1">
        <v>38496.428090277775</v>
      </c>
    </row>
    <row r="17490" spans="1:5" x14ac:dyDescent="0.25">
      <c r="A17490">
        <v>33.039115000000002</v>
      </c>
      <c r="B17490" t="s">
        <v>17490</v>
      </c>
      <c r="D17490">
        <v>33.039115000000002</v>
      </c>
      <c r="E17490" s="1">
        <v>38496.428182870368</v>
      </c>
    </row>
    <row r="17491" spans="1:5" x14ac:dyDescent="0.25">
      <c r="A17491">
        <v>33.020384</v>
      </c>
      <c r="B17491" t="s">
        <v>17491</v>
      </c>
      <c r="D17491">
        <v>33.020384</v>
      </c>
      <c r="E17491" s="1">
        <v>38496.42827546296</v>
      </c>
    </row>
    <row r="17492" spans="1:5" x14ac:dyDescent="0.25">
      <c r="A17492">
        <v>33.020384</v>
      </c>
      <c r="B17492" t="s">
        <v>17492</v>
      </c>
      <c r="D17492">
        <v>33.020384</v>
      </c>
      <c r="E17492" s="1">
        <v>38496.428368055553</v>
      </c>
    </row>
    <row r="17493" spans="1:5" x14ac:dyDescent="0.25">
      <c r="A17493">
        <v>33.020384</v>
      </c>
      <c r="B17493" t="s">
        <v>17493</v>
      </c>
      <c r="D17493">
        <v>33.020384</v>
      </c>
      <c r="E17493" s="1">
        <v>38496.428460648145</v>
      </c>
    </row>
    <row r="17494" spans="1:5" x14ac:dyDescent="0.25">
      <c r="A17494">
        <v>33.020384</v>
      </c>
      <c r="B17494" t="s">
        <v>17494</v>
      </c>
      <c r="D17494">
        <v>33.020384</v>
      </c>
      <c r="E17494" s="1">
        <v>38496.428553240738</v>
      </c>
    </row>
    <row r="17495" spans="1:5" x14ac:dyDescent="0.25">
      <c r="A17495">
        <v>33.020384</v>
      </c>
      <c r="B17495" t="s">
        <v>17495</v>
      </c>
      <c r="D17495">
        <v>33.020384</v>
      </c>
      <c r="E17495" s="1">
        <v>38496.42864583333</v>
      </c>
    </row>
    <row r="17496" spans="1:5" x14ac:dyDescent="0.25">
      <c r="A17496">
        <v>33.020384</v>
      </c>
      <c r="B17496" t="s">
        <v>17496</v>
      </c>
      <c r="D17496">
        <v>33.020384</v>
      </c>
      <c r="E17496" s="1">
        <v>38496.428738425922</v>
      </c>
    </row>
    <row r="17497" spans="1:5" x14ac:dyDescent="0.25">
      <c r="A17497">
        <v>33.020384</v>
      </c>
      <c r="B17497" t="s">
        <v>17497</v>
      </c>
      <c r="D17497">
        <v>33.020384</v>
      </c>
      <c r="E17497" s="1">
        <v>38496.428831018522</v>
      </c>
    </row>
    <row r="17498" spans="1:5" x14ac:dyDescent="0.25">
      <c r="A17498">
        <v>33.020384</v>
      </c>
      <c r="B17498" t="s">
        <v>17498</v>
      </c>
      <c r="D17498">
        <v>33.020384</v>
      </c>
      <c r="E17498" s="1">
        <v>38496.428923611114</v>
      </c>
    </row>
    <row r="17499" spans="1:5" x14ac:dyDescent="0.25">
      <c r="A17499">
        <v>33.020384</v>
      </c>
      <c r="B17499" t="s">
        <v>17499</v>
      </c>
      <c r="D17499">
        <v>33.020384</v>
      </c>
      <c r="E17499" s="1">
        <v>38496.429016203707</v>
      </c>
    </row>
    <row r="17500" spans="1:5" x14ac:dyDescent="0.25">
      <c r="A17500">
        <v>33.020384</v>
      </c>
      <c r="B17500" t="s">
        <v>17500</v>
      </c>
      <c r="D17500">
        <v>33.020384</v>
      </c>
      <c r="E17500" s="1">
        <v>38496.429108796299</v>
      </c>
    </row>
    <row r="17501" spans="1:5" x14ac:dyDescent="0.25">
      <c r="A17501">
        <v>33.020384</v>
      </c>
      <c r="B17501" t="s">
        <v>17501</v>
      </c>
      <c r="D17501">
        <v>33.020384</v>
      </c>
      <c r="E17501" s="1">
        <v>38496.429201388892</v>
      </c>
    </row>
    <row r="17502" spans="1:5" x14ac:dyDescent="0.25">
      <c r="A17502">
        <v>33.039115000000002</v>
      </c>
      <c r="B17502" t="s">
        <v>17502</v>
      </c>
      <c r="D17502">
        <v>33.039115000000002</v>
      </c>
      <c r="E17502" s="1">
        <v>38496.429293981484</v>
      </c>
    </row>
    <row r="17503" spans="1:5" x14ac:dyDescent="0.25">
      <c r="A17503">
        <v>33.039115000000002</v>
      </c>
      <c r="B17503" t="s">
        <v>17503</v>
      </c>
      <c r="D17503">
        <v>33.039115000000002</v>
      </c>
      <c r="E17503" s="1">
        <v>38496.429386574076</v>
      </c>
    </row>
    <row r="17504" spans="1:5" x14ac:dyDescent="0.25">
      <c r="A17504">
        <v>33.020384</v>
      </c>
      <c r="B17504" t="s">
        <v>17504</v>
      </c>
      <c r="D17504">
        <v>33.020384</v>
      </c>
      <c r="E17504" s="1">
        <v>38496.429479166669</v>
      </c>
    </row>
    <row r="17505" spans="1:5" x14ac:dyDescent="0.25">
      <c r="A17505">
        <v>33.020384</v>
      </c>
      <c r="B17505" t="s">
        <v>17505</v>
      </c>
      <c r="D17505">
        <v>33.020384</v>
      </c>
      <c r="E17505" s="1">
        <v>38496.429571759261</v>
      </c>
    </row>
    <row r="17506" spans="1:5" x14ac:dyDescent="0.25">
      <c r="A17506">
        <v>33.020384</v>
      </c>
      <c r="B17506" t="s">
        <v>17506</v>
      </c>
      <c r="D17506">
        <v>33.020384</v>
      </c>
      <c r="E17506" s="1">
        <v>38496.429664351854</v>
      </c>
    </row>
    <row r="17507" spans="1:5" x14ac:dyDescent="0.25">
      <c r="A17507">
        <v>33.020384</v>
      </c>
      <c r="B17507" t="s">
        <v>17507</v>
      </c>
      <c r="D17507">
        <v>33.020384</v>
      </c>
      <c r="E17507" s="1">
        <v>38496.429756944446</v>
      </c>
    </row>
    <row r="17508" spans="1:5" x14ac:dyDescent="0.25">
      <c r="A17508">
        <v>33.020384</v>
      </c>
      <c r="B17508" t="s">
        <v>17508</v>
      </c>
      <c r="D17508">
        <v>33.020384</v>
      </c>
      <c r="E17508" s="1">
        <v>38496.429849537039</v>
      </c>
    </row>
    <row r="17509" spans="1:5" x14ac:dyDescent="0.25">
      <c r="A17509">
        <v>33.039115000000002</v>
      </c>
      <c r="B17509" t="s">
        <v>17509</v>
      </c>
      <c r="D17509">
        <v>33.039115000000002</v>
      </c>
      <c r="E17509" s="1">
        <v>38496.429942129631</v>
      </c>
    </row>
    <row r="17510" spans="1:5" x14ac:dyDescent="0.25">
      <c r="A17510">
        <v>33.020384</v>
      </c>
      <c r="B17510" t="s">
        <v>17510</v>
      </c>
      <c r="D17510">
        <v>33.020384</v>
      </c>
      <c r="E17510" s="1">
        <v>38496.430034722223</v>
      </c>
    </row>
    <row r="17511" spans="1:5" x14ac:dyDescent="0.25">
      <c r="A17511">
        <v>33.020384</v>
      </c>
      <c r="B17511" t="s">
        <v>17511</v>
      </c>
      <c r="D17511">
        <v>33.020384</v>
      </c>
      <c r="E17511" s="1">
        <v>38496.430127314816</v>
      </c>
    </row>
    <row r="17512" spans="1:5" x14ac:dyDescent="0.25">
      <c r="A17512">
        <v>33.020384</v>
      </c>
      <c r="B17512" t="s">
        <v>17512</v>
      </c>
      <c r="D17512">
        <v>33.020384</v>
      </c>
      <c r="E17512" s="1">
        <v>38496.430219907408</v>
      </c>
    </row>
    <row r="17513" spans="1:5" x14ac:dyDescent="0.25">
      <c r="A17513">
        <v>33.039115000000002</v>
      </c>
      <c r="B17513" t="s">
        <v>17513</v>
      </c>
      <c r="D17513">
        <v>33.039115000000002</v>
      </c>
      <c r="E17513" s="1">
        <v>38496.430312500001</v>
      </c>
    </row>
    <row r="17514" spans="1:5" x14ac:dyDescent="0.25">
      <c r="A17514">
        <v>33.039115000000002</v>
      </c>
      <c r="B17514" t="s">
        <v>17514</v>
      </c>
      <c r="D17514">
        <v>33.039115000000002</v>
      </c>
      <c r="E17514" s="1">
        <v>38496.430405092593</v>
      </c>
    </row>
    <row r="17515" spans="1:5" x14ac:dyDescent="0.25">
      <c r="A17515">
        <v>33.039115000000002</v>
      </c>
      <c r="B17515" t="s">
        <v>17515</v>
      </c>
      <c r="D17515">
        <v>33.039115000000002</v>
      </c>
      <c r="E17515" s="1">
        <v>38496.430497685185</v>
      </c>
    </row>
    <row r="17516" spans="1:5" x14ac:dyDescent="0.25">
      <c r="A17516">
        <v>33.020384</v>
      </c>
      <c r="B17516" t="s">
        <v>17516</v>
      </c>
      <c r="D17516">
        <v>33.020384</v>
      </c>
      <c r="E17516" s="1">
        <v>38496.430590277778</v>
      </c>
    </row>
    <row r="17517" spans="1:5" x14ac:dyDescent="0.25">
      <c r="A17517">
        <v>33.039115000000002</v>
      </c>
      <c r="B17517" t="s">
        <v>17517</v>
      </c>
      <c r="D17517">
        <v>33.039115000000002</v>
      </c>
      <c r="E17517" s="1">
        <v>38496.43068287037</v>
      </c>
    </row>
    <row r="17518" spans="1:5" x14ac:dyDescent="0.25">
      <c r="A17518">
        <v>33.039115000000002</v>
      </c>
      <c r="B17518" t="s">
        <v>17518</v>
      </c>
      <c r="D17518">
        <v>33.039115000000002</v>
      </c>
      <c r="E17518" s="1">
        <v>38496.430775462963</v>
      </c>
    </row>
    <row r="17519" spans="1:5" x14ac:dyDescent="0.25">
      <c r="A17519">
        <v>33.039115000000002</v>
      </c>
      <c r="B17519" t="s">
        <v>17519</v>
      </c>
      <c r="D17519">
        <v>33.039115000000002</v>
      </c>
      <c r="E17519" s="1">
        <v>38496.430868055555</v>
      </c>
    </row>
    <row r="17520" spans="1:5" x14ac:dyDescent="0.25">
      <c r="A17520">
        <v>33.039115000000002</v>
      </c>
      <c r="B17520" t="s">
        <v>17520</v>
      </c>
      <c r="D17520">
        <v>33.039115000000002</v>
      </c>
      <c r="E17520" s="1">
        <v>38496.430960648147</v>
      </c>
    </row>
    <row r="17521" spans="1:5" x14ac:dyDescent="0.25">
      <c r="A17521">
        <v>33.039115000000002</v>
      </c>
      <c r="B17521" t="s">
        <v>17521</v>
      </c>
      <c r="D17521">
        <v>33.039115000000002</v>
      </c>
      <c r="E17521" s="1">
        <v>38496.43105324074</v>
      </c>
    </row>
    <row r="17522" spans="1:5" x14ac:dyDescent="0.25">
      <c r="A17522">
        <v>33.039115000000002</v>
      </c>
      <c r="B17522" t="s">
        <v>17522</v>
      </c>
      <c r="D17522">
        <v>33.039115000000002</v>
      </c>
      <c r="E17522" s="1">
        <v>38496.431145833332</v>
      </c>
    </row>
    <row r="17523" spans="1:5" x14ac:dyDescent="0.25">
      <c r="A17523">
        <v>33.039115000000002</v>
      </c>
      <c r="B17523" t="s">
        <v>17523</v>
      </c>
      <c r="D17523">
        <v>33.039115000000002</v>
      </c>
      <c r="E17523" s="1">
        <v>38496.431238425925</v>
      </c>
    </row>
    <row r="17524" spans="1:5" x14ac:dyDescent="0.25">
      <c r="A17524">
        <v>33.039115000000002</v>
      </c>
      <c r="B17524" t="s">
        <v>17524</v>
      </c>
      <c r="D17524">
        <v>33.039115000000002</v>
      </c>
      <c r="E17524" s="1">
        <v>38496.431331018517</v>
      </c>
    </row>
    <row r="17525" spans="1:5" x14ac:dyDescent="0.25">
      <c r="A17525">
        <v>33.039115000000002</v>
      </c>
      <c r="B17525" t="s">
        <v>17525</v>
      </c>
      <c r="D17525">
        <v>33.039115000000002</v>
      </c>
      <c r="E17525" s="1">
        <v>38496.431423611109</v>
      </c>
    </row>
    <row r="17526" spans="1:5" x14ac:dyDescent="0.25">
      <c r="A17526">
        <v>33.039115000000002</v>
      </c>
      <c r="B17526" t="s">
        <v>17526</v>
      </c>
      <c r="D17526">
        <v>33.039115000000002</v>
      </c>
      <c r="E17526" s="1">
        <v>38496.431516203702</v>
      </c>
    </row>
    <row r="17527" spans="1:5" x14ac:dyDescent="0.25">
      <c r="A17527">
        <v>33.039115000000002</v>
      </c>
      <c r="B17527" t="s">
        <v>17527</v>
      </c>
      <c r="D17527">
        <v>33.039115000000002</v>
      </c>
      <c r="E17527" s="1">
        <v>38496.431608796294</v>
      </c>
    </row>
    <row r="17528" spans="1:5" x14ac:dyDescent="0.25">
      <c r="A17528">
        <v>33.039115000000002</v>
      </c>
      <c r="B17528" t="s">
        <v>17528</v>
      </c>
      <c r="D17528">
        <v>33.039115000000002</v>
      </c>
      <c r="E17528" s="1">
        <v>38496.431701388887</v>
      </c>
    </row>
    <row r="17529" spans="1:5" x14ac:dyDescent="0.25">
      <c r="A17529">
        <v>33.039115000000002</v>
      </c>
      <c r="B17529" t="s">
        <v>17529</v>
      </c>
      <c r="D17529">
        <v>33.039115000000002</v>
      </c>
      <c r="E17529" s="1">
        <v>38496.431793981479</v>
      </c>
    </row>
    <row r="17530" spans="1:5" x14ac:dyDescent="0.25">
      <c r="A17530">
        <v>33.039115000000002</v>
      </c>
      <c r="B17530" t="s">
        <v>17530</v>
      </c>
      <c r="D17530">
        <v>33.039115000000002</v>
      </c>
      <c r="E17530" s="1">
        <v>38496.431886574072</v>
      </c>
    </row>
    <row r="17531" spans="1:5" x14ac:dyDescent="0.25">
      <c r="A17531">
        <v>33.039115000000002</v>
      </c>
      <c r="B17531" t="s">
        <v>17531</v>
      </c>
      <c r="D17531">
        <v>33.039115000000002</v>
      </c>
      <c r="E17531" s="1">
        <v>38496.431979166664</v>
      </c>
    </row>
    <row r="17532" spans="1:5" x14ac:dyDescent="0.25">
      <c r="A17532">
        <v>33.039115000000002</v>
      </c>
      <c r="B17532" t="s">
        <v>17532</v>
      </c>
      <c r="D17532">
        <v>33.039115000000002</v>
      </c>
      <c r="E17532" s="1">
        <v>38496.432071759256</v>
      </c>
    </row>
    <row r="17533" spans="1:5" x14ac:dyDescent="0.25">
      <c r="A17533">
        <v>33.020384</v>
      </c>
      <c r="B17533" t="s">
        <v>17533</v>
      </c>
      <c r="D17533">
        <v>33.020384</v>
      </c>
      <c r="E17533" s="1">
        <v>38496.432164351849</v>
      </c>
    </row>
    <row r="17534" spans="1:5" x14ac:dyDescent="0.25">
      <c r="A17534">
        <v>33.020384</v>
      </c>
      <c r="B17534" t="s">
        <v>17534</v>
      </c>
      <c r="D17534">
        <v>33.020384</v>
      </c>
      <c r="E17534" s="1">
        <v>38496.432256944441</v>
      </c>
    </row>
    <row r="17535" spans="1:5" x14ac:dyDescent="0.25">
      <c r="A17535">
        <v>33.020384</v>
      </c>
      <c r="B17535" t="s">
        <v>17535</v>
      </c>
      <c r="D17535">
        <v>33.020384</v>
      </c>
      <c r="E17535" s="1">
        <v>38496.432349537034</v>
      </c>
    </row>
    <row r="17536" spans="1:5" x14ac:dyDescent="0.25">
      <c r="A17536">
        <v>33.039115000000002</v>
      </c>
      <c r="B17536" t="s">
        <v>17536</v>
      </c>
      <c r="D17536">
        <v>33.039115000000002</v>
      </c>
      <c r="E17536" s="1">
        <v>38496.432442129626</v>
      </c>
    </row>
    <row r="17537" spans="1:5" x14ac:dyDescent="0.25">
      <c r="A17537">
        <v>33.039115000000002</v>
      </c>
      <c r="B17537" t="s">
        <v>17537</v>
      </c>
      <c r="D17537">
        <v>33.039115000000002</v>
      </c>
      <c r="E17537" s="1">
        <v>38496.432534722226</v>
      </c>
    </row>
    <row r="17538" spans="1:5" x14ac:dyDescent="0.25">
      <c r="A17538">
        <v>33.020384</v>
      </c>
      <c r="B17538" t="s">
        <v>17538</v>
      </c>
      <c r="D17538">
        <v>33.020384</v>
      </c>
      <c r="E17538" s="1">
        <v>38496.432627314818</v>
      </c>
    </row>
    <row r="17539" spans="1:5" x14ac:dyDescent="0.25">
      <c r="A17539">
        <v>33.020384</v>
      </c>
      <c r="B17539" t="s">
        <v>17539</v>
      </c>
      <c r="D17539">
        <v>33.020384</v>
      </c>
      <c r="E17539" s="1">
        <v>38496.432719907411</v>
      </c>
    </row>
    <row r="17540" spans="1:5" x14ac:dyDescent="0.25">
      <c r="A17540">
        <v>33.020384</v>
      </c>
      <c r="B17540" t="s">
        <v>17540</v>
      </c>
      <c r="D17540">
        <v>33.020384</v>
      </c>
      <c r="E17540" s="1">
        <v>38496.432812500003</v>
      </c>
    </row>
    <row r="17541" spans="1:5" x14ac:dyDescent="0.25">
      <c r="A17541">
        <v>33.039115000000002</v>
      </c>
      <c r="B17541" t="s">
        <v>17541</v>
      </c>
      <c r="D17541">
        <v>33.039115000000002</v>
      </c>
      <c r="E17541" s="1">
        <v>38496.432905092595</v>
      </c>
    </row>
    <row r="17542" spans="1:5" x14ac:dyDescent="0.25">
      <c r="A17542">
        <v>33.039115000000002</v>
      </c>
      <c r="B17542" t="s">
        <v>17542</v>
      </c>
      <c r="D17542">
        <v>33.039115000000002</v>
      </c>
      <c r="E17542" s="1">
        <v>38496.432997685188</v>
      </c>
    </row>
    <row r="17543" spans="1:5" x14ac:dyDescent="0.25">
      <c r="A17543">
        <v>33.039115000000002</v>
      </c>
      <c r="B17543" t="s">
        <v>17543</v>
      </c>
      <c r="D17543">
        <v>33.039115000000002</v>
      </c>
      <c r="E17543" s="1">
        <v>38496.43309027778</v>
      </c>
    </row>
    <row r="17544" spans="1:5" x14ac:dyDescent="0.25">
      <c r="A17544">
        <v>33.020384</v>
      </c>
      <c r="B17544" t="s">
        <v>17544</v>
      </c>
      <c r="D17544">
        <v>33.020384</v>
      </c>
      <c r="E17544" s="1">
        <v>38496.433182870373</v>
      </c>
    </row>
    <row r="17545" spans="1:5" x14ac:dyDescent="0.25">
      <c r="A17545">
        <v>33.020384</v>
      </c>
      <c r="B17545" t="s">
        <v>17545</v>
      </c>
      <c r="D17545">
        <v>33.020384</v>
      </c>
      <c r="E17545" s="1">
        <v>38496.433275462965</v>
      </c>
    </row>
    <row r="17546" spans="1:5" x14ac:dyDescent="0.25">
      <c r="A17546">
        <v>33.020384</v>
      </c>
      <c r="B17546" t="s">
        <v>17546</v>
      </c>
      <c r="D17546">
        <v>33.020384</v>
      </c>
      <c r="E17546" s="1">
        <v>38496.433368055557</v>
      </c>
    </row>
    <row r="17547" spans="1:5" x14ac:dyDescent="0.25">
      <c r="A17547">
        <v>33.020384</v>
      </c>
      <c r="B17547" t="s">
        <v>17547</v>
      </c>
      <c r="D17547">
        <v>33.020384</v>
      </c>
      <c r="E17547" s="1">
        <v>38496.43346064815</v>
      </c>
    </row>
    <row r="17548" spans="1:5" x14ac:dyDescent="0.25">
      <c r="A17548">
        <v>33.020384</v>
      </c>
      <c r="B17548" t="s">
        <v>17548</v>
      </c>
      <c r="D17548">
        <v>33.020384</v>
      </c>
      <c r="E17548" s="1">
        <v>38496.433553240742</v>
      </c>
    </row>
    <row r="17549" spans="1:5" x14ac:dyDescent="0.25">
      <c r="A17549">
        <v>32.982920999999997</v>
      </c>
      <c r="B17549" t="s">
        <v>17549</v>
      </c>
      <c r="D17549">
        <v>32.982920999999997</v>
      </c>
      <c r="E17549" s="1">
        <v>38496.433645833335</v>
      </c>
    </row>
    <row r="17550" spans="1:5" x14ac:dyDescent="0.25">
      <c r="A17550">
        <v>32.926727</v>
      </c>
      <c r="B17550" t="s">
        <v>17550</v>
      </c>
      <c r="D17550">
        <v>32.926727</v>
      </c>
      <c r="E17550" s="1">
        <v>38496.433738425927</v>
      </c>
    </row>
    <row r="17551" spans="1:5" x14ac:dyDescent="0.25">
      <c r="A17551">
        <v>32.833070999999997</v>
      </c>
      <c r="B17551" t="s">
        <v>17551</v>
      </c>
      <c r="D17551">
        <v>32.833070999999997</v>
      </c>
      <c r="E17551" s="1">
        <v>38496.433831018519</v>
      </c>
    </row>
    <row r="17552" spans="1:5" x14ac:dyDescent="0.25">
      <c r="A17552">
        <v>32.589564000000003</v>
      </c>
      <c r="B17552" t="s">
        <v>17552</v>
      </c>
      <c r="D17552">
        <v>32.589564000000003</v>
      </c>
      <c r="E17552" s="1">
        <v>38496.433923611112</v>
      </c>
    </row>
    <row r="17553" spans="1:5" x14ac:dyDescent="0.25">
      <c r="A17553">
        <v>32.514639000000003</v>
      </c>
      <c r="B17553" t="s">
        <v>17553</v>
      </c>
      <c r="D17553">
        <v>32.514639000000003</v>
      </c>
      <c r="E17553" s="1">
        <v>38496.434016203704</v>
      </c>
    </row>
    <row r="17554" spans="1:5" x14ac:dyDescent="0.25">
      <c r="A17554">
        <v>32.458444999999998</v>
      </c>
      <c r="B17554" t="s">
        <v>17554</v>
      </c>
      <c r="D17554">
        <v>32.458444999999998</v>
      </c>
      <c r="E17554" s="1">
        <v>38496.434108796297</v>
      </c>
    </row>
    <row r="17555" spans="1:5" x14ac:dyDescent="0.25">
      <c r="A17555">
        <v>32.439714000000002</v>
      </c>
      <c r="B17555" t="s">
        <v>17555</v>
      </c>
      <c r="D17555">
        <v>32.439714000000002</v>
      </c>
      <c r="E17555" s="1">
        <v>38496.434201388889</v>
      </c>
    </row>
    <row r="17556" spans="1:5" x14ac:dyDescent="0.25">
      <c r="A17556">
        <v>32.383519999999997</v>
      </c>
      <c r="B17556" t="s">
        <v>17556</v>
      </c>
      <c r="D17556">
        <v>32.383519999999997</v>
      </c>
      <c r="E17556" s="1">
        <v>38496.434293981481</v>
      </c>
    </row>
    <row r="17557" spans="1:5" x14ac:dyDescent="0.25">
      <c r="A17557">
        <v>32.346057999999999</v>
      </c>
      <c r="B17557" t="s">
        <v>17557</v>
      </c>
      <c r="D17557">
        <v>32.346057999999999</v>
      </c>
      <c r="E17557" s="1">
        <v>38496.434386574074</v>
      </c>
    </row>
    <row r="17558" spans="1:5" x14ac:dyDescent="0.25">
      <c r="A17558">
        <v>32.327325999999999</v>
      </c>
      <c r="B17558" t="s">
        <v>17558</v>
      </c>
      <c r="D17558">
        <v>32.327325999999999</v>
      </c>
      <c r="E17558" s="1">
        <v>38496.434479166666</v>
      </c>
    </row>
    <row r="17559" spans="1:5" x14ac:dyDescent="0.25">
      <c r="A17559">
        <v>32.327325999999999</v>
      </c>
      <c r="B17559" t="s">
        <v>17559</v>
      </c>
      <c r="D17559">
        <v>32.327325999999999</v>
      </c>
      <c r="E17559" s="1">
        <v>38496.434571759259</v>
      </c>
    </row>
    <row r="17560" spans="1:5" x14ac:dyDescent="0.25">
      <c r="A17560">
        <v>32.327325999999999</v>
      </c>
      <c r="B17560" t="s">
        <v>17560</v>
      </c>
      <c r="D17560">
        <v>32.327325999999999</v>
      </c>
      <c r="E17560" s="1">
        <v>38496.434664351851</v>
      </c>
    </row>
    <row r="17561" spans="1:5" x14ac:dyDescent="0.25">
      <c r="A17561">
        <v>32.327325999999999</v>
      </c>
      <c r="B17561" t="s">
        <v>17561</v>
      </c>
      <c r="D17561">
        <v>32.327325999999999</v>
      </c>
      <c r="E17561" s="1">
        <v>38496.434756944444</v>
      </c>
    </row>
    <row r="17562" spans="1:5" x14ac:dyDescent="0.25">
      <c r="A17562">
        <v>32.327325999999999</v>
      </c>
      <c r="B17562" t="s">
        <v>17562</v>
      </c>
      <c r="D17562">
        <v>32.327325999999999</v>
      </c>
      <c r="E17562" s="1">
        <v>38496.434849537036</v>
      </c>
    </row>
    <row r="17563" spans="1:5" x14ac:dyDescent="0.25">
      <c r="A17563">
        <v>32.308594999999997</v>
      </c>
      <c r="B17563" t="s">
        <v>17563</v>
      </c>
      <c r="D17563">
        <v>32.308594999999997</v>
      </c>
      <c r="E17563" s="1">
        <v>38496.434942129628</v>
      </c>
    </row>
    <row r="17564" spans="1:5" x14ac:dyDescent="0.25">
      <c r="A17564">
        <v>32.252400999999999</v>
      </c>
      <c r="B17564" t="s">
        <v>17564</v>
      </c>
      <c r="D17564">
        <v>32.252400999999999</v>
      </c>
      <c r="E17564" s="1">
        <v>38496.435034722221</v>
      </c>
    </row>
    <row r="17565" spans="1:5" x14ac:dyDescent="0.25">
      <c r="A17565">
        <v>32.252400999999999</v>
      </c>
      <c r="B17565" t="s">
        <v>17565</v>
      </c>
      <c r="D17565">
        <v>32.252400999999999</v>
      </c>
      <c r="E17565" s="1">
        <v>38496.435127314813</v>
      </c>
    </row>
    <row r="17566" spans="1:5" x14ac:dyDescent="0.25">
      <c r="A17566">
        <v>32.233669999999996</v>
      </c>
      <c r="B17566" t="s">
        <v>17566</v>
      </c>
      <c r="D17566">
        <v>32.233669999999996</v>
      </c>
      <c r="E17566" s="1">
        <v>38496.435219907406</v>
      </c>
    </row>
    <row r="17567" spans="1:5" x14ac:dyDescent="0.25">
      <c r="A17567">
        <v>32.233669999999996</v>
      </c>
      <c r="B17567" t="s">
        <v>17567</v>
      </c>
      <c r="D17567">
        <v>32.233669999999996</v>
      </c>
      <c r="E17567" s="1">
        <v>38496.435312499998</v>
      </c>
    </row>
    <row r="17568" spans="1:5" x14ac:dyDescent="0.25">
      <c r="A17568">
        <v>32.252400999999999</v>
      </c>
      <c r="B17568" t="s">
        <v>17568</v>
      </c>
      <c r="D17568">
        <v>32.252400999999999</v>
      </c>
      <c r="E17568" s="1">
        <v>38496.43540509259</v>
      </c>
    </row>
    <row r="17569" spans="1:5" x14ac:dyDescent="0.25">
      <c r="A17569">
        <v>32.252400999999999</v>
      </c>
      <c r="B17569" t="s">
        <v>17569</v>
      </c>
      <c r="D17569">
        <v>32.252400999999999</v>
      </c>
      <c r="E17569" s="1">
        <v>38496.435497685183</v>
      </c>
    </row>
    <row r="17570" spans="1:5" x14ac:dyDescent="0.25">
      <c r="A17570">
        <v>32.271132999999999</v>
      </c>
      <c r="B17570" t="s">
        <v>17570</v>
      </c>
      <c r="D17570">
        <v>32.271132999999999</v>
      </c>
      <c r="E17570" s="1">
        <v>38496.435590277775</v>
      </c>
    </row>
    <row r="17571" spans="1:5" x14ac:dyDescent="0.25">
      <c r="A17571">
        <v>32.233669999999996</v>
      </c>
      <c r="B17571" t="s">
        <v>17571</v>
      </c>
      <c r="D17571">
        <v>32.233669999999996</v>
      </c>
      <c r="E17571" s="1">
        <v>38496.435682870368</v>
      </c>
    </row>
    <row r="17572" spans="1:5" x14ac:dyDescent="0.25">
      <c r="A17572">
        <v>32.214939000000001</v>
      </c>
      <c r="B17572" t="s">
        <v>17572</v>
      </c>
      <c r="D17572">
        <v>32.214939000000001</v>
      </c>
      <c r="E17572" s="1">
        <v>38496.43577546296</v>
      </c>
    </row>
    <row r="17573" spans="1:5" x14ac:dyDescent="0.25">
      <c r="A17573">
        <v>32.214939000000001</v>
      </c>
      <c r="B17573" t="s">
        <v>17573</v>
      </c>
      <c r="D17573">
        <v>32.214939000000001</v>
      </c>
      <c r="E17573" s="1">
        <v>38496.435868055552</v>
      </c>
    </row>
    <row r="17574" spans="1:5" x14ac:dyDescent="0.25">
      <c r="A17574">
        <v>32.252400999999999</v>
      </c>
      <c r="B17574" t="s">
        <v>17574</v>
      </c>
      <c r="D17574">
        <v>32.252400999999999</v>
      </c>
      <c r="E17574" s="1">
        <v>38496.435960648145</v>
      </c>
    </row>
    <row r="17575" spans="1:5" x14ac:dyDescent="0.25">
      <c r="A17575">
        <v>32.252400999999999</v>
      </c>
      <c r="B17575" t="s">
        <v>17575</v>
      </c>
      <c r="D17575">
        <v>32.252400999999999</v>
      </c>
      <c r="E17575" s="1">
        <v>38496.436053240737</v>
      </c>
    </row>
    <row r="17576" spans="1:5" x14ac:dyDescent="0.25">
      <c r="A17576">
        <v>32.233669999999996</v>
      </c>
      <c r="B17576" t="s">
        <v>17576</v>
      </c>
      <c r="D17576">
        <v>32.233669999999996</v>
      </c>
      <c r="E17576" s="1">
        <v>38496.436145833337</v>
      </c>
    </row>
    <row r="17577" spans="1:5" x14ac:dyDescent="0.25">
      <c r="A17577">
        <v>32.214939000000001</v>
      </c>
      <c r="B17577" t="s">
        <v>17577</v>
      </c>
      <c r="D17577">
        <v>32.214939000000001</v>
      </c>
      <c r="E17577" s="1">
        <v>38496.436238425929</v>
      </c>
    </row>
    <row r="17578" spans="1:5" x14ac:dyDescent="0.25">
      <c r="A17578">
        <v>32.196207999999999</v>
      </c>
      <c r="B17578" t="s">
        <v>17578</v>
      </c>
      <c r="D17578">
        <v>32.196207999999999</v>
      </c>
      <c r="E17578" s="1">
        <v>38496.436331018522</v>
      </c>
    </row>
    <row r="17579" spans="1:5" x14ac:dyDescent="0.25">
      <c r="A17579">
        <v>32.177475999999999</v>
      </c>
      <c r="B17579" t="s">
        <v>17579</v>
      </c>
      <c r="D17579">
        <v>32.177475999999999</v>
      </c>
      <c r="E17579" s="1">
        <v>38496.436423611114</v>
      </c>
    </row>
    <row r="17580" spans="1:5" x14ac:dyDescent="0.25">
      <c r="A17580">
        <v>32.177475999999999</v>
      </c>
      <c r="B17580" t="s">
        <v>17580</v>
      </c>
      <c r="D17580">
        <v>32.177475999999999</v>
      </c>
      <c r="E17580" s="1">
        <v>38496.436516203707</v>
      </c>
    </row>
    <row r="17581" spans="1:5" x14ac:dyDescent="0.25">
      <c r="A17581">
        <v>32.214939000000001</v>
      </c>
      <c r="B17581" t="s">
        <v>17581</v>
      </c>
      <c r="D17581">
        <v>32.214939000000001</v>
      </c>
      <c r="E17581" s="1">
        <v>38496.436608796299</v>
      </c>
    </row>
    <row r="17582" spans="1:5" x14ac:dyDescent="0.25">
      <c r="A17582">
        <v>32.196207999999999</v>
      </c>
      <c r="B17582" t="s">
        <v>17582</v>
      </c>
      <c r="D17582">
        <v>32.196207999999999</v>
      </c>
      <c r="E17582" s="1">
        <v>38496.436701388891</v>
      </c>
    </row>
    <row r="17583" spans="1:5" x14ac:dyDescent="0.25">
      <c r="A17583">
        <v>32.196207999999999</v>
      </c>
      <c r="B17583" t="s">
        <v>17583</v>
      </c>
      <c r="D17583">
        <v>32.196207999999999</v>
      </c>
      <c r="E17583" s="1">
        <v>38496.436793981484</v>
      </c>
    </row>
    <row r="17584" spans="1:5" x14ac:dyDescent="0.25">
      <c r="A17584">
        <v>32.158745000000003</v>
      </c>
      <c r="B17584" t="s">
        <v>17584</v>
      </c>
      <c r="D17584">
        <v>32.158745000000003</v>
      </c>
      <c r="E17584" s="1">
        <v>38496.436886574076</v>
      </c>
    </row>
    <row r="17585" spans="1:5" x14ac:dyDescent="0.25">
      <c r="A17585">
        <v>32.158745000000003</v>
      </c>
      <c r="B17585" t="s">
        <v>17585</v>
      </c>
      <c r="D17585">
        <v>32.158745000000003</v>
      </c>
      <c r="E17585" s="1">
        <v>38496.436979166669</v>
      </c>
    </row>
    <row r="17586" spans="1:5" x14ac:dyDescent="0.25">
      <c r="A17586">
        <v>32.140014000000001</v>
      </c>
      <c r="B17586" t="s">
        <v>17586</v>
      </c>
      <c r="D17586">
        <v>32.140014000000001</v>
      </c>
      <c r="E17586" s="1">
        <v>38496.437071759261</v>
      </c>
    </row>
    <row r="17587" spans="1:5" x14ac:dyDescent="0.25">
      <c r="A17587">
        <v>32.158745000000003</v>
      </c>
      <c r="B17587" t="s">
        <v>17587</v>
      </c>
      <c r="D17587">
        <v>32.158745000000003</v>
      </c>
      <c r="E17587" s="1">
        <v>38496.437164351853</v>
      </c>
    </row>
    <row r="17588" spans="1:5" x14ac:dyDescent="0.25">
      <c r="A17588">
        <v>32.140014000000001</v>
      </c>
      <c r="B17588" t="s">
        <v>17588</v>
      </c>
      <c r="D17588">
        <v>32.140014000000001</v>
      </c>
      <c r="E17588" s="1">
        <v>38496.437256944446</v>
      </c>
    </row>
    <row r="17589" spans="1:5" x14ac:dyDescent="0.25">
      <c r="A17589">
        <v>32.121282000000001</v>
      </c>
      <c r="B17589" t="s">
        <v>17589</v>
      </c>
      <c r="D17589">
        <v>32.121282000000001</v>
      </c>
      <c r="E17589" s="1">
        <v>38496.437349537038</v>
      </c>
    </row>
    <row r="17590" spans="1:5" x14ac:dyDescent="0.25">
      <c r="A17590">
        <v>32.083820000000003</v>
      </c>
      <c r="B17590" t="s">
        <v>17590</v>
      </c>
      <c r="D17590">
        <v>32.083820000000003</v>
      </c>
      <c r="E17590" s="1">
        <v>38496.437442129631</v>
      </c>
    </row>
    <row r="17591" spans="1:5" x14ac:dyDescent="0.25">
      <c r="A17591">
        <v>32.083820000000003</v>
      </c>
      <c r="B17591" t="s">
        <v>17591</v>
      </c>
      <c r="D17591">
        <v>32.083820000000003</v>
      </c>
      <c r="E17591" s="1">
        <v>38496.437534722223</v>
      </c>
    </row>
    <row r="17592" spans="1:5" x14ac:dyDescent="0.25">
      <c r="A17592">
        <v>32.102550999999998</v>
      </c>
      <c r="B17592" t="s">
        <v>17592</v>
      </c>
      <c r="D17592">
        <v>32.102550999999998</v>
      </c>
      <c r="E17592" s="1">
        <v>38496.437627314815</v>
      </c>
    </row>
    <row r="17593" spans="1:5" x14ac:dyDescent="0.25">
      <c r="A17593">
        <v>32.102550999999998</v>
      </c>
      <c r="B17593" t="s">
        <v>17593</v>
      </c>
      <c r="D17593">
        <v>32.102550999999998</v>
      </c>
      <c r="E17593" s="1">
        <v>38496.437719907408</v>
      </c>
    </row>
    <row r="17594" spans="1:5" x14ac:dyDescent="0.25">
      <c r="A17594">
        <v>32.102550999999998</v>
      </c>
      <c r="B17594" t="s">
        <v>17594</v>
      </c>
      <c r="D17594">
        <v>32.102550999999998</v>
      </c>
      <c r="E17594" s="1">
        <v>38496.4378125</v>
      </c>
    </row>
    <row r="17595" spans="1:5" x14ac:dyDescent="0.25">
      <c r="A17595">
        <v>32.083820000000003</v>
      </c>
      <c r="B17595" t="s">
        <v>17595</v>
      </c>
      <c r="D17595">
        <v>32.083820000000003</v>
      </c>
      <c r="E17595" s="1">
        <v>38496.437905092593</v>
      </c>
    </row>
    <row r="17596" spans="1:5" x14ac:dyDescent="0.25">
      <c r="A17596">
        <v>32.083820000000003</v>
      </c>
      <c r="B17596" t="s">
        <v>17596</v>
      </c>
      <c r="D17596">
        <v>32.083820000000003</v>
      </c>
      <c r="E17596" s="1">
        <v>38496.437997685185</v>
      </c>
    </row>
    <row r="17597" spans="1:5" x14ac:dyDescent="0.25">
      <c r="A17597">
        <v>32.046357</v>
      </c>
      <c r="B17597" t="s">
        <v>17597</v>
      </c>
      <c r="D17597">
        <v>32.046357</v>
      </c>
      <c r="E17597" s="1">
        <v>38496.438090277778</v>
      </c>
    </row>
    <row r="17598" spans="1:5" x14ac:dyDescent="0.25">
      <c r="A17598">
        <v>32.046357</v>
      </c>
      <c r="B17598" t="s">
        <v>17598</v>
      </c>
      <c r="D17598">
        <v>32.046357</v>
      </c>
      <c r="E17598" s="1">
        <v>38496.43818287037</v>
      </c>
    </row>
    <row r="17599" spans="1:5" x14ac:dyDescent="0.25">
      <c r="A17599">
        <v>32.046357</v>
      </c>
      <c r="B17599" t="s">
        <v>17599</v>
      </c>
      <c r="D17599">
        <v>32.046357</v>
      </c>
      <c r="E17599" s="1">
        <v>38496.438275462962</v>
      </c>
    </row>
    <row r="17600" spans="1:5" x14ac:dyDescent="0.25">
      <c r="A17600">
        <v>32.027625999999998</v>
      </c>
      <c r="B17600" t="s">
        <v>17600</v>
      </c>
      <c r="D17600">
        <v>32.027625999999998</v>
      </c>
      <c r="E17600" s="1">
        <v>38496.438368055555</v>
      </c>
    </row>
    <row r="17601" spans="1:5" x14ac:dyDescent="0.25">
      <c r="A17601">
        <v>32.027625999999998</v>
      </c>
      <c r="B17601" t="s">
        <v>17601</v>
      </c>
      <c r="D17601">
        <v>32.027625999999998</v>
      </c>
      <c r="E17601" s="1">
        <v>38496.438460648147</v>
      </c>
    </row>
    <row r="17602" spans="1:5" x14ac:dyDescent="0.25">
      <c r="A17602">
        <v>32.065089</v>
      </c>
      <c r="B17602" t="s">
        <v>17602</v>
      </c>
      <c r="D17602">
        <v>32.065089</v>
      </c>
      <c r="E17602" s="1">
        <v>38496.43855324074</v>
      </c>
    </row>
    <row r="17603" spans="1:5" x14ac:dyDescent="0.25">
      <c r="A17603">
        <v>32.046357</v>
      </c>
      <c r="B17603" t="s">
        <v>17603</v>
      </c>
      <c r="D17603">
        <v>32.046357</v>
      </c>
      <c r="E17603" s="1">
        <v>38496.438645833332</v>
      </c>
    </row>
    <row r="17604" spans="1:5" x14ac:dyDescent="0.25">
      <c r="A17604">
        <v>32.046357</v>
      </c>
      <c r="B17604" t="s">
        <v>17604</v>
      </c>
      <c r="D17604">
        <v>32.046357</v>
      </c>
      <c r="E17604" s="1">
        <v>38496.438738425924</v>
      </c>
    </row>
    <row r="17605" spans="1:5" x14ac:dyDescent="0.25">
      <c r="A17605">
        <v>32.008895000000003</v>
      </c>
      <c r="B17605" t="s">
        <v>17605</v>
      </c>
      <c r="D17605">
        <v>32.008895000000003</v>
      </c>
      <c r="E17605" s="1">
        <v>38496.438831018517</v>
      </c>
    </row>
    <row r="17606" spans="1:5" x14ac:dyDescent="0.25">
      <c r="A17606">
        <v>32.008895000000003</v>
      </c>
      <c r="B17606" t="s">
        <v>17606</v>
      </c>
      <c r="D17606">
        <v>32.008895000000003</v>
      </c>
      <c r="E17606" s="1">
        <v>38496.438923611109</v>
      </c>
    </row>
    <row r="17607" spans="1:5" x14ac:dyDescent="0.25">
      <c r="A17607">
        <v>32.008895000000003</v>
      </c>
      <c r="B17607" t="s">
        <v>17607</v>
      </c>
      <c r="D17607">
        <v>32.008895000000003</v>
      </c>
      <c r="E17607" s="1">
        <v>38496.439016203702</v>
      </c>
    </row>
    <row r="17608" spans="1:5" x14ac:dyDescent="0.25">
      <c r="A17608">
        <v>32.008895000000003</v>
      </c>
      <c r="B17608" t="s">
        <v>17608</v>
      </c>
      <c r="D17608">
        <v>32.008895000000003</v>
      </c>
      <c r="E17608" s="1">
        <v>38496.439108796294</v>
      </c>
    </row>
    <row r="17609" spans="1:5" x14ac:dyDescent="0.25">
      <c r="A17609">
        <v>32.027625999999998</v>
      </c>
      <c r="B17609" t="s">
        <v>17609</v>
      </c>
      <c r="D17609">
        <v>32.027625999999998</v>
      </c>
      <c r="E17609" s="1">
        <v>38496.439201388886</v>
      </c>
    </row>
    <row r="17610" spans="1:5" x14ac:dyDescent="0.25">
      <c r="A17610">
        <v>32.027625999999998</v>
      </c>
      <c r="B17610" t="s">
        <v>17610</v>
      </c>
      <c r="D17610">
        <v>32.027625999999998</v>
      </c>
      <c r="E17610" s="1">
        <v>38496.439293981479</v>
      </c>
    </row>
    <row r="17611" spans="1:5" x14ac:dyDescent="0.25">
      <c r="A17611">
        <v>31.990162999999999</v>
      </c>
      <c r="B17611" t="s">
        <v>17611</v>
      </c>
      <c r="D17611">
        <v>31.990162999999999</v>
      </c>
      <c r="E17611" s="1">
        <v>38496.439386574071</v>
      </c>
    </row>
    <row r="17612" spans="1:5" x14ac:dyDescent="0.25">
      <c r="A17612">
        <v>31.971432</v>
      </c>
      <c r="B17612" t="s">
        <v>17612</v>
      </c>
      <c r="D17612">
        <v>31.971432</v>
      </c>
      <c r="E17612" s="1">
        <v>38496.439479166664</v>
      </c>
    </row>
    <row r="17613" spans="1:5" x14ac:dyDescent="0.25">
      <c r="A17613">
        <v>31.971432</v>
      </c>
      <c r="B17613" t="s">
        <v>17613</v>
      </c>
      <c r="D17613">
        <v>31.971432</v>
      </c>
      <c r="E17613" s="1">
        <v>38496.439571759256</v>
      </c>
    </row>
    <row r="17614" spans="1:5" x14ac:dyDescent="0.25">
      <c r="A17614">
        <v>31.971432</v>
      </c>
      <c r="B17614" t="s">
        <v>17614</v>
      </c>
      <c r="D17614">
        <v>31.971432</v>
      </c>
      <c r="E17614" s="1">
        <v>38496.439664351848</v>
      </c>
    </row>
    <row r="17615" spans="1:5" x14ac:dyDescent="0.25">
      <c r="A17615">
        <v>32.008895000000003</v>
      </c>
      <c r="B17615" t="s">
        <v>17615</v>
      </c>
      <c r="D17615">
        <v>32.008895000000003</v>
      </c>
      <c r="E17615" s="1">
        <v>38496.439756944441</v>
      </c>
    </row>
    <row r="17616" spans="1:5" x14ac:dyDescent="0.25">
      <c r="A17616">
        <v>32.008895000000003</v>
      </c>
      <c r="B17616" t="s">
        <v>17616</v>
      </c>
      <c r="D17616">
        <v>32.008895000000003</v>
      </c>
      <c r="E17616" s="1">
        <v>38496.439849537041</v>
      </c>
    </row>
    <row r="17617" spans="1:5" x14ac:dyDescent="0.25">
      <c r="A17617">
        <v>31.990162999999999</v>
      </c>
      <c r="B17617" t="s">
        <v>17617</v>
      </c>
      <c r="D17617">
        <v>31.990162999999999</v>
      </c>
      <c r="E17617" s="1">
        <v>38496.439942129633</v>
      </c>
    </row>
    <row r="17618" spans="1:5" x14ac:dyDescent="0.25">
      <c r="A17618">
        <v>31.952701000000001</v>
      </c>
      <c r="B17618" t="s">
        <v>17618</v>
      </c>
      <c r="D17618">
        <v>31.952701000000001</v>
      </c>
      <c r="E17618" s="1">
        <v>38496.440034722225</v>
      </c>
    </row>
    <row r="17619" spans="1:5" x14ac:dyDescent="0.25">
      <c r="A17619">
        <v>31.952701000000001</v>
      </c>
      <c r="B17619" t="s">
        <v>17619</v>
      </c>
      <c r="D17619">
        <v>31.952701000000001</v>
      </c>
      <c r="E17619" s="1">
        <v>38496.440127314818</v>
      </c>
    </row>
    <row r="17620" spans="1:5" x14ac:dyDescent="0.25">
      <c r="A17620">
        <v>31.952701000000001</v>
      </c>
      <c r="B17620" t="s">
        <v>17620</v>
      </c>
      <c r="D17620">
        <v>31.952701000000001</v>
      </c>
      <c r="E17620" s="1">
        <v>38496.44021990741</v>
      </c>
    </row>
    <row r="17621" spans="1:5" x14ac:dyDescent="0.25">
      <c r="A17621">
        <v>31.952701000000001</v>
      </c>
      <c r="B17621" t="s">
        <v>17621</v>
      </c>
      <c r="D17621">
        <v>31.952701000000001</v>
      </c>
      <c r="E17621" s="1">
        <v>38496.440312500003</v>
      </c>
    </row>
    <row r="17622" spans="1:5" x14ac:dyDescent="0.25">
      <c r="A17622">
        <v>31.971432</v>
      </c>
      <c r="B17622" t="s">
        <v>17622</v>
      </c>
      <c r="D17622">
        <v>31.971432</v>
      </c>
      <c r="E17622" s="1">
        <v>38496.440405092595</v>
      </c>
    </row>
    <row r="17623" spans="1:5" x14ac:dyDescent="0.25">
      <c r="A17623">
        <v>31.971432</v>
      </c>
      <c r="B17623" t="s">
        <v>17623</v>
      </c>
      <c r="D17623">
        <v>31.971432</v>
      </c>
      <c r="E17623" s="1">
        <v>38496.440497685187</v>
      </c>
    </row>
    <row r="17624" spans="1:5" x14ac:dyDescent="0.25">
      <c r="A17624">
        <v>31.952701000000001</v>
      </c>
      <c r="B17624" t="s">
        <v>17624</v>
      </c>
      <c r="D17624">
        <v>31.952701000000001</v>
      </c>
      <c r="E17624" s="1">
        <v>38496.44059027778</v>
      </c>
    </row>
    <row r="17625" spans="1:5" x14ac:dyDescent="0.25">
      <c r="A17625">
        <v>31.933969999999999</v>
      </c>
      <c r="B17625" t="s">
        <v>17625</v>
      </c>
      <c r="D17625">
        <v>31.933969999999999</v>
      </c>
      <c r="E17625" s="1">
        <v>38496.440682870372</v>
      </c>
    </row>
    <row r="17626" spans="1:5" x14ac:dyDescent="0.25">
      <c r="A17626">
        <v>31.915237999999999</v>
      </c>
      <c r="B17626" t="s">
        <v>17626</v>
      </c>
      <c r="D17626">
        <v>31.915237999999999</v>
      </c>
      <c r="E17626" s="1">
        <v>38496.440775462965</v>
      </c>
    </row>
    <row r="17627" spans="1:5" x14ac:dyDescent="0.25">
      <c r="A17627">
        <v>31.915237999999999</v>
      </c>
      <c r="B17627" t="s">
        <v>17627</v>
      </c>
      <c r="D17627">
        <v>31.915237999999999</v>
      </c>
      <c r="E17627" s="1">
        <v>38496.440868055557</v>
      </c>
    </row>
    <row r="17628" spans="1:5" x14ac:dyDescent="0.25">
      <c r="A17628">
        <v>31.952701000000001</v>
      </c>
      <c r="B17628" t="s">
        <v>17628</v>
      </c>
      <c r="D17628">
        <v>31.952701000000001</v>
      </c>
      <c r="E17628" s="1">
        <v>38496.440960648149</v>
      </c>
    </row>
    <row r="17629" spans="1:5" x14ac:dyDescent="0.25">
      <c r="A17629">
        <v>31.952701000000001</v>
      </c>
      <c r="B17629" t="s">
        <v>17629</v>
      </c>
      <c r="D17629">
        <v>31.952701000000001</v>
      </c>
      <c r="E17629" s="1">
        <v>38496.441053240742</v>
      </c>
    </row>
    <row r="17630" spans="1:5" x14ac:dyDescent="0.25">
      <c r="A17630">
        <v>31.952701000000001</v>
      </c>
      <c r="B17630" t="s">
        <v>17630</v>
      </c>
      <c r="D17630">
        <v>31.952701000000001</v>
      </c>
      <c r="E17630" s="1">
        <v>38496.441145833334</v>
      </c>
    </row>
    <row r="17631" spans="1:5" x14ac:dyDescent="0.25">
      <c r="A17631">
        <v>31.915237999999999</v>
      </c>
      <c r="B17631" t="s">
        <v>17631</v>
      </c>
      <c r="D17631">
        <v>31.915237999999999</v>
      </c>
      <c r="E17631" s="1">
        <v>38496.441238425927</v>
      </c>
    </row>
    <row r="17632" spans="1:5" x14ac:dyDescent="0.25">
      <c r="A17632">
        <v>31.896507</v>
      </c>
      <c r="B17632" t="s">
        <v>17632</v>
      </c>
      <c r="D17632">
        <v>31.896507</v>
      </c>
      <c r="E17632" s="1">
        <v>38496.441331018519</v>
      </c>
    </row>
    <row r="17633" spans="1:5" x14ac:dyDescent="0.25">
      <c r="A17633">
        <v>31.896507</v>
      </c>
      <c r="B17633" t="s">
        <v>17633</v>
      </c>
      <c r="D17633">
        <v>31.896507</v>
      </c>
      <c r="E17633" s="1">
        <v>38496.441423611112</v>
      </c>
    </row>
    <row r="17634" spans="1:5" x14ac:dyDescent="0.25">
      <c r="A17634">
        <v>31.933969999999999</v>
      </c>
      <c r="B17634" t="s">
        <v>17634</v>
      </c>
      <c r="D17634">
        <v>31.933969999999999</v>
      </c>
      <c r="E17634" s="1">
        <v>38496.441516203704</v>
      </c>
    </row>
    <row r="17635" spans="1:5" x14ac:dyDescent="0.25">
      <c r="A17635">
        <v>31.933969999999999</v>
      </c>
      <c r="B17635" t="s">
        <v>17635</v>
      </c>
      <c r="D17635">
        <v>31.933969999999999</v>
      </c>
      <c r="E17635" s="1">
        <v>38496.441608796296</v>
      </c>
    </row>
    <row r="17636" spans="1:5" x14ac:dyDescent="0.25">
      <c r="A17636">
        <v>31.933969999999999</v>
      </c>
      <c r="B17636" t="s">
        <v>17636</v>
      </c>
      <c r="D17636">
        <v>31.933969999999999</v>
      </c>
      <c r="E17636" s="1">
        <v>38496.441701388889</v>
      </c>
    </row>
    <row r="17637" spans="1:5" x14ac:dyDescent="0.25">
      <c r="A17637">
        <v>31.952701000000001</v>
      </c>
      <c r="B17637" t="s">
        <v>17637</v>
      </c>
      <c r="D17637">
        <v>31.952701000000001</v>
      </c>
      <c r="E17637" s="1">
        <v>38496.441793981481</v>
      </c>
    </row>
    <row r="17638" spans="1:5" x14ac:dyDescent="0.25">
      <c r="A17638">
        <v>31.915237999999999</v>
      </c>
      <c r="B17638" t="s">
        <v>17638</v>
      </c>
      <c r="D17638">
        <v>31.915237999999999</v>
      </c>
      <c r="E17638" s="1">
        <v>38496.441886574074</v>
      </c>
    </row>
    <row r="17639" spans="1:5" x14ac:dyDescent="0.25">
      <c r="A17639">
        <v>31.915237999999999</v>
      </c>
      <c r="B17639" t="s">
        <v>17639</v>
      </c>
      <c r="D17639">
        <v>31.915237999999999</v>
      </c>
      <c r="E17639" s="1">
        <v>38496.441979166666</v>
      </c>
    </row>
    <row r="17640" spans="1:5" x14ac:dyDescent="0.25">
      <c r="A17640">
        <v>31.915237999999999</v>
      </c>
      <c r="B17640" t="s">
        <v>17640</v>
      </c>
      <c r="D17640">
        <v>31.915237999999999</v>
      </c>
      <c r="E17640" s="1">
        <v>38496.442071759258</v>
      </c>
    </row>
    <row r="17641" spans="1:5" x14ac:dyDescent="0.25">
      <c r="A17641">
        <v>31.952701000000001</v>
      </c>
      <c r="B17641" t="s">
        <v>17641</v>
      </c>
      <c r="D17641">
        <v>31.952701000000001</v>
      </c>
      <c r="E17641" s="1">
        <v>38496.442164351851</v>
      </c>
    </row>
    <row r="17642" spans="1:5" x14ac:dyDescent="0.25">
      <c r="A17642">
        <v>31.952701000000001</v>
      </c>
      <c r="B17642" t="s">
        <v>17642</v>
      </c>
      <c r="D17642">
        <v>31.952701000000001</v>
      </c>
      <c r="E17642" s="1">
        <v>38496.442256944443</v>
      </c>
    </row>
    <row r="17643" spans="1:5" x14ac:dyDescent="0.25">
      <c r="A17643">
        <v>31.952701000000001</v>
      </c>
      <c r="B17643" t="s">
        <v>17643</v>
      </c>
      <c r="D17643">
        <v>31.952701000000001</v>
      </c>
      <c r="E17643" s="1">
        <v>38496.442349537036</v>
      </c>
    </row>
    <row r="17644" spans="1:5" x14ac:dyDescent="0.25">
      <c r="A17644">
        <v>31.933969999999999</v>
      </c>
      <c r="B17644" t="s">
        <v>17644</v>
      </c>
      <c r="D17644">
        <v>31.933969999999999</v>
      </c>
      <c r="E17644" s="1">
        <v>38496.442442129628</v>
      </c>
    </row>
    <row r="17645" spans="1:5" x14ac:dyDescent="0.25">
      <c r="A17645">
        <v>31.915237999999999</v>
      </c>
      <c r="B17645" t="s">
        <v>17645</v>
      </c>
      <c r="D17645">
        <v>31.915237999999999</v>
      </c>
      <c r="E17645" s="1">
        <v>38496.44253472222</v>
      </c>
    </row>
    <row r="17646" spans="1:5" x14ac:dyDescent="0.25">
      <c r="A17646">
        <v>31.896507</v>
      </c>
      <c r="B17646" t="s">
        <v>17646</v>
      </c>
      <c r="D17646">
        <v>31.896507</v>
      </c>
      <c r="E17646" s="1">
        <v>38496.442627314813</v>
      </c>
    </row>
    <row r="17647" spans="1:5" x14ac:dyDescent="0.25">
      <c r="A17647">
        <v>31.896507</v>
      </c>
      <c r="B17647" t="s">
        <v>17647</v>
      </c>
      <c r="D17647">
        <v>31.896507</v>
      </c>
      <c r="E17647" s="1">
        <v>38496.442719907405</v>
      </c>
    </row>
    <row r="17648" spans="1:5" x14ac:dyDescent="0.25">
      <c r="A17648">
        <v>31.915237999999999</v>
      </c>
      <c r="B17648" t="s">
        <v>17648</v>
      </c>
      <c r="D17648">
        <v>31.915237999999999</v>
      </c>
      <c r="E17648" s="1">
        <v>38496.442812499998</v>
      </c>
    </row>
    <row r="17649" spans="1:5" x14ac:dyDescent="0.25">
      <c r="A17649">
        <v>31.915237999999999</v>
      </c>
      <c r="B17649" t="s">
        <v>17649</v>
      </c>
      <c r="D17649">
        <v>31.915237999999999</v>
      </c>
      <c r="E17649" s="1">
        <v>38496.44290509259</v>
      </c>
    </row>
    <row r="17650" spans="1:5" x14ac:dyDescent="0.25">
      <c r="A17650">
        <v>31.915237999999999</v>
      </c>
      <c r="B17650" t="s">
        <v>17650</v>
      </c>
      <c r="D17650">
        <v>31.915237999999999</v>
      </c>
      <c r="E17650" s="1">
        <v>38496.442997685182</v>
      </c>
    </row>
    <row r="17651" spans="1:5" x14ac:dyDescent="0.25">
      <c r="A17651">
        <v>31.877776000000001</v>
      </c>
      <c r="B17651" t="s">
        <v>17651</v>
      </c>
      <c r="D17651">
        <v>31.877776000000001</v>
      </c>
      <c r="E17651" s="1">
        <v>38496.443090277775</v>
      </c>
    </row>
    <row r="17652" spans="1:5" x14ac:dyDescent="0.25">
      <c r="A17652">
        <v>31.877776000000001</v>
      </c>
      <c r="B17652" t="s">
        <v>17652</v>
      </c>
      <c r="D17652">
        <v>31.877776000000001</v>
      </c>
      <c r="E17652" s="1">
        <v>38496.443182870367</v>
      </c>
    </row>
    <row r="17653" spans="1:5" x14ac:dyDescent="0.25">
      <c r="A17653">
        <v>31.877776000000001</v>
      </c>
      <c r="B17653" t="s">
        <v>17653</v>
      </c>
      <c r="D17653">
        <v>31.877776000000001</v>
      </c>
      <c r="E17653" s="1">
        <v>38496.44327546296</v>
      </c>
    </row>
    <row r="17654" spans="1:5" x14ac:dyDescent="0.25">
      <c r="A17654">
        <v>31.877776000000001</v>
      </c>
      <c r="B17654" t="s">
        <v>17654</v>
      </c>
      <c r="D17654">
        <v>31.877776000000001</v>
      </c>
      <c r="E17654" s="1">
        <v>38496.443368055552</v>
      </c>
    </row>
    <row r="17655" spans="1:5" x14ac:dyDescent="0.25">
      <c r="A17655">
        <v>31.877776000000001</v>
      </c>
      <c r="B17655" t="s">
        <v>17655</v>
      </c>
      <c r="D17655">
        <v>31.877776000000001</v>
      </c>
      <c r="E17655" s="1">
        <v>38496.443460648145</v>
      </c>
    </row>
    <row r="17656" spans="1:5" x14ac:dyDescent="0.25">
      <c r="A17656">
        <v>31.859044000000001</v>
      </c>
      <c r="B17656" t="s">
        <v>17656</v>
      </c>
      <c r="D17656">
        <v>31.859044000000001</v>
      </c>
      <c r="E17656" s="1">
        <v>38496.443553240744</v>
      </c>
    </row>
    <row r="17657" spans="1:5" x14ac:dyDescent="0.25">
      <c r="A17657">
        <v>31.821581999999999</v>
      </c>
      <c r="B17657" t="s">
        <v>17657</v>
      </c>
      <c r="D17657">
        <v>31.821581999999999</v>
      </c>
      <c r="E17657" s="1">
        <v>38496.443645833337</v>
      </c>
    </row>
    <row r="17658" spans="1:5" x14ac:dyDescent="0.25">
      <c r="A17658">
        <v>31.821581999999999</v>
      </c>
      <c r="B17658" t="s">
        <v>17658</v>
      </c>
      <c r="D17658">
        <v>31.821581999999999</v>
      </c>
      <c r="E17658" s="1">
        <v>38496.443738425929</v>
      </c>
    </row>
    <row r="17659" spans="1:5" x14ac:dyDescent="0.25">
      <c r="A17659">
        <v>31.821581999999999</v>
      </c>
      <c r="B17659" t="s">
        <v>17659</v>
      </c>
      <c r="D17659">
        <v>31.821581999999999</v>
      </c>
      <c r="E17659" s="1">
        <v>38496.443831018521</v>
      </c>
    </row>
    <row r="17660" spans="1:5" x14ac:dyDescent="0.25">
      <c r="A17660">
        <v>31.802851</v>
      </c>
      <c r="B17660" t="s">
        <v>17660</v>
      </c>
      <c r="D17660">
        <v>31.802851</v>
      </c>
      <c r="E17660" s="1">
        <v>38496.443923611114</v>
      </c>
    </row>
    <row r="17661" spans="1:5" x14ac:dyDescent="0.25">
      <c r="A17661">
        <v>31.821581999999999</v>
      </c>
      <c r="B17661" t="s">
        <v>17661</v>
      </c>
      <c r="D17661">
        <v>31.821581999999999</v>
      </c>
      <c r="E17661" s="1">
        <v>38496.444016203706</v>
      </c>
    </row>
    <row r="17662" spans="1:5" x14ac:dyDescent="0.25">
      <c r="A17662">
        <v>31.840312999999998</v>
      </c>
      <c r="B17662" t="s">
        <v>17662</v>
      </c>
      <c r="D17662">
        <v>31.840312999999998</v>
      </c>
      <c r="E17662" s="1">
        <v>38496.444108796299</v>
      </c>
    </row>
    <row r="17663" spans="1:5" x14ac:dyDescent="0.25">
      <c r="A17663">
        <v>31.840312999999998</v>
      </c>
      <c r="B17663" t="s">
        <v>17663</v>
      </c>
      <c r="D17663">
        <v>31.840312999999998</v>
      </c>
      <c r="E17663" s="1">
        <v>38496.444201388891</v>
      </c>
    </row>
    <row r="17664" spans="1:5" x14ac:dyDescent="0.25">
      <c r="A17664">
        <v>31.821581999999999</v>
      </c>
      <c r="B17664" t="s">
        <v>17664</v>
      </c>
      <c r="D17664">
        <v>31.821581999999999</v>
      </c>
      <c r="E17664" s="1">
        <v>38496.444293981483</v>
      </c>
    </row>
    <row r="17665" spans="1:5" x14ac:dyDescent="0.25">
      <c r="A17665">
        <v>31.802851</v>
      </c>
      <c r="B17665" t="s">
        <v>17665</v>
      </c>
      <c r="D17665">
        <v>31.802851</v>
      </c>
      <c r="E17665" s="1">
        <v>38496.444386574076</v>
      </c>
    </row>
    <row r="17666" spans="1:5" x14ac:dyDescent="0.25">
      <c r="A17666">
        <v>31.821581999999999</v>
      </c>
      <c r="B17666" t="s">
        <v>17666</v>
      </c>
      <c r="D17666">
        <v>31.821581999999999</v>
      </c>
      <c r="E17666" s="1">
        <v>38496.444479166668</v>
      </c>
    </row>
    <row r="17667" spans="1:5" x14ac:dyDescent="0.25">
      <c r="A17667">
        <v>31.784119</v>
      </c>
      <c r="B17667" t="s">
        <v>17667</v>
      </c>
      <c r="D17667">
        <v>31.784119</v>
      </c>
      <c r="E17667" s="1">
        <v>38496.444571759261</v>
      </c>
    </row>
    <row r="17668" spans="1:5" x14ac:dyDescent="0.25">
      <c r="A17668">
        <v>31.784119</v>
      </c>
      <c r="B17668" t="s">
        <v>17668</v>
      </c>
      <c r="D17668">
        <v>31.784119</v>
      </c>
      <c r="E17668" s="1">
        <v>38496.444664351853</v>
      </c>
    </row>
    <row r="17669" spans="1:5" x14ac:dyDescent="0.25">
      <c r="A17669">
        <v>31.784119</v>
      </c>
      <c r="B17669" t="s">
        <v>17669</v>
      </c>
      <c r="D17669">
        <v>31.784119</v>
      </c>
      <c r="E17669" s="1">
        <v>38496.444756944446</v>
      </c>
    </row>
    <row r="17670" spans="1:5" x14ac:dyDescent="0.25">
      <c r="A17670">
        <v>31.765388000000002</v>
      </c>
      <c r="B17670" t="s">
        <v>17670</v>
      </c>
      <c r="D17670">
        <v>31.765388000000002</v>
      </c>
      <c r="E17670" s="1">
        <v>38496.444849537038</v>
      </c>
    </row>
    <row r="17671" spans="1:5" x14ac:dyDescent="0.25">
      <c r="A17671">
        <v>31.765388000000002</v>
      </c>
      <c r="B17671" t="s">
        <v>17671</v>
      </c>
      <c r="D17671">
        <v>31.765388000000002</v>
      </c>
      <c r="E17671" s="1">
        <v>38496.44494212963</v>
      </c>
    </row>
    <row r="17672" spans="1:5" x14ac:dyDescent="0.25">
      <c r="A17672">
        <v>31.802851</v>
      </c>
      <c r="B17672" t="s">
        <v>17672</v>
      </c>
      <c r="D17672">
        <v>31.802851</v>
      </c>
      <c r="E17672" s="1">
        <v>38496.445034722223</v>
      </c>
    </row>
    <row r="17673" spans="1:5" x14ac:dyDescent="0.25">
      <c r="A17673">
        <v>31.802851</v>
      </c>
      <c r="B17673" t="s">
        <v>17673</v>
      </c>
      <c r="D17673">
        <v>31.802851</v>
      </c>
      <c r="E17673" s="1">
        <v>38496.445127314815</v>
      </c>
    </row>
    <row r="17674" spans="1:5" x14ac:dyDescent="0.25">
      <c r="A17674">
        <v>31.784119</v>
      </c>
      <c r="B17674" t="s">
        <v>17674</v>
      </c>
      <c r="D17674">
        <v>31.784119</v>
      </c>
      <c r="E17674" s="1">
        <v>38496.445219907408</v>
      </c>
    </row>
    <row r="17675" spans="1:5" x14ac:dyDescent="0.25">
      <c r="A17675">
        <v>31.765388000000002</v>
      </c>
      <c r="B17675" t="s">
        <v>17675</v>
      </c>
      <c r="D17675">
        <v>31.765388000000002</v>
      </c>
      <c r="E17675" s="1">
        <v>38496.4453125</v>
      </c>
    </row>
    <row r="17676" spans="1:5" x14ac:dyDescent="0.25">
      <c r="A17676">
        <v>31.765388000000002</v>
      </c>
      <c r="B17676" t="s">
        <v>17676</v>
      </c>
      <c r="D17676">
        <v>31.765388000000002</v>
      </c>
      <c r="E17676" s="1">
        <v>38496.445405092592</v>
      </c>
    </row>
    <row r="17677" spans="1:5" x14ac:dyDescent="0.25">
      <c r="A17677">
        <v>31.765388000000002</v>
      </c>
      <c r="B17677" t="s">
        <v>17677</v>
      </c>
      <c r="D17677">
        <v>31.765388000000002</v>
      </c>
      <c r="E17677" s="1">
        <v>38496.445497685185</v>
      </c>
    </row>
    <row r="17678" spans="1:5" x14ac:dyDescent="0.25">
      <c r="A17678">
        <v>31.802851</v>
      </c>
      <c r="B17678" t="s">
        <v>17678</v>
      </c>
      <c r="D17678">
        <v>31.802851</v>
      </c>
      <c r="E17678" s="1">
        <v>38496.445590277777</v>
      </c>
    </row>
    <row r="17679" spans="1:5" x14ac:dyDescent="0.25">
      <c r="A17679">
        <v>31.896507</v>
      </c>
      <c r="B17679" t="s">
        <v>17679</v>
      </c>
      <c r="D17679">
        <v>31.896507</v>
      </c>
      <c r="E17679" s="1">
        <v>38496.44568287037</v>
      </c>
    </row>
    <row r="17680" spans="1:5" x14ac:dyDescent="0.25">
      <c r="A17680">
        <v>32.065089</v>
      </c>
      <c r="B17680" t="s">
        <v>17680</v>
      </c>
      <c r="D17680">
        <v>32.065089</v>
      </c>
      <c r="E17680" s="1">
        <v>38496.445775462962</v>
      </c>
    </row>
    <row r="17681" spans="1:5" x14ac:dyDescent="0.25">
      <c r="A17681">
        <v>32.327325999999999</v>
      </c>
      <c r="B17681" t="s">
        <v>17681</v>
      </c>
      <c r="D17681">
        <v>32.327325999999999</v>
      </c>
      <c r="E17681" s="1">
        <v>38496.445868055554</v>
      </c>
    </row>
    <row r="17682" spans="1:5" x14ac:dyDescent="0.25">
      <c r="A17682">
        <v>32.720683000000001</v>
      </c>
      <c r="B17682" t="s">
        <v>17682</v>
      </c>
      <c r="D17682">
        <v>32.720683000000001</v>
      </c>
      <c r="E17682" s="1">
        <v>38496.445960648147</v>
      </c>
    </row>
    <row r="17683" spans="1:5" x14ac:dyDescent="0.25">
      <c r="A17683">
        <v>33.057845999999998</v>
      </c>
      <c r="B17683" t="s">
        <v>17683</v>
      </c>
      <c r="D17683">
        <v>33.057845999999998</v>
      </c>
      <c r="E17683" s="1">
        <v>38496.446053240739</v>
      </c>
    </row>
    <row r="17684" spans="1:5" x14ac:dyDescent="0.25">
      <c r="A17684">
        <v>33.226427999999999</v>
      </c>
      <c r="B17684" t="s">
        <v>17684</v>
      </c>
      <c r="D17684">
        <v>33.226427999999999</v>
      </c>
      <c r="E17684" s="1">
        <v>38496.446145833332</v>
      </c>
    </row>
    <row r="17685" spans="1:5" x14ac:dyDescent="0.25">
      <c r="A17685">
        <v>33.188965000000003</v>
      </c>
      <c r="B17685" t="s">
        <v>17685</v>
      </c>
      <c r="D17685">
        <v>33.188965000000003</v>
      </c>
      <c r="E17685" s="1">
        <v>38496.446238425924</v>
      </c>
    </row>
    <row r="17686" spans="1:5" x14ac:dyDescent="0.25">
      <c r="A17686">
        <v>33.170234000000001</v>
      </c>
      <c r="B17686" t="s">
        <v>17686</v>
      </c>
      <c r="D17686">
        <v>33.170234000000001</v>
      </c>
      <c r="E17686" s="1">
        <v>38496.446331018517</v>
      </c>
    </row>
    <row r="17687" spans="1:5" x14ac:dyDescent="0.25">
      <c r="A17687">
        <v>33.132772000000003</v>
      </c>
      <c r="B17687" t="s">
        <v>17687</v>
      </c>
      <c r="D17687">
        <v>33.132772000000003</v>
      </c>
      <c r="E17687" s="1">
        <v>38496.446423611109</v>
      </c>
    </row>
    <row r="17688" spans="1:5" x14ac:dyDescent="0.25">
      <c r="A17688">
        <v>33.095309</v>
      </c>
      <c r="B17688" t="s">
        <v>17688</v>
      </c>
      <c r="D17688">
        <v>33.095309</v>
      </c>
      <c r="E17688" s="1">
        <v>38496.446516203701</v>
      </c>
    </row>
    <row r="17689" spans="1:5" x14ac:dyDescent="0.25">
      <c r="A17689">
        <v>33.057845999999998</v>
      </c>
      <c r="B17689" t="s">
        <v>17689</v>
      </c>
      <c r="D17689">
        <v>33.057845999999998</v>
      </c>
      <c r="E17689" s="1">
        <v>38496.446608796294</v>
      </c>
    </row>
    <row r="17690" spans="1:5" x14ac:dyDescent="0.25">
      <c r="A17690">
        <v>33.039115000000002</v>
      </c>
      <c r="B17690" t="s">
        <v>17690</v>
      </c>
      <c r="D17690">
        <v>33.039115000000002</v>
      </c>
      <c r="E17690" s="1">
        <v>38496.446701388886</v>
      </c>
    </row>
    <row r="17691" spans="1:5" x14ac:dyDescent="0.25">
      <c r="A17691">
        <v>33.039115000000002</v>
      </c>
      <c r="B17691" t="s">
        <v>17691</v>
      </c>
      <c r="D17691">
        <v>33.039115000000002</v>
      </c>
      <c r="E17691" s="1">
        <v>38496.446793981479</v>
      </c>
    </row>
    <row r="17692" spans="1:5" x14ac:dyDescent="0.25">
      <c r="A17692">
        <v>33.039115000000002</v>
      </c>
      <c r="B17692" t="s">
        <v>17692</v>
      </c>
      <c r="D17692">
        <v>33.039115000000002</v>
      </c>
      <c r="E17692" s="1">
        <v>38496.446886574071</v>
      </c>
    </row>
    <row r="17693" spans="1:5" x14ac:dyDescent="0.25">
      <c r="A17693">
        <v>33.057845999999998</v>
      </c>
      <c r="B17693" t="s">
        <v>17693</v>
      </c>
      <c r="D17693">
        <v>33.057845999999998</v>
      </c>
      <c r="E17693" s="1">
        <v>38496.446979166663</v>
      </c>
    </row>
    <row r="17694" spans="1:5" x14ac:dyDescent="0.25">
      <c r="A17694">
        <v>33.039115000000002</v>
      </c>
      <c r="B17694" t="s">
        <v>17694</v>
      </c>
      <c r="D17694">
        <v>33.039115000000002</v>
      </c>
      <c r="E17694" s="1">
        <v>38496.447071759256</v>
      </c>
    </row>
    <row r="17695" spans="1:5" x14ac:dyDescent="0.25">
      <c r="A17695">
        <v>33.057845999999998</v>
      </c>
      <c r="B17695" t="s">
        <v>17695</v>
      </c>
      <c r="D17695">
        <v>33.057845999999998</v>
      </c>
      <c r="E17695" s="1">
        <v>38496.447164351855</v>
      </c>
    </row>
    <row r="17696" spans="1:5" x14ac:dyDescent="0.25">
      <c r="A17696">
        <v>33.039115000000002</v>
      </c>
      <c r="B17696" t="s">
        <v>17696</v>
      </c>
      <c r="D17696">
        <v>33.039115000000002</v>
      </c>
      <c r="E17696" s="1">
        <v>38496.447256944448</v>
      </c>
    </row>
    <row r="17697" spans="1:5" x14ac:dyDescent="0.25">
      <c r="A17697">
        <v>33.039115000000002</v>
      </c>
      <c r="B17697" t="s">
        <v>17697</v>
      </c>
      <c r="D17697">
        <v>33.039115000000002</v>
      </c>
      <c r="E17697" s="1">
        <v>38496.44734953704</v>
      </c>
    </row>
    <row r="17698" spans="1:5" x14ac:dyDescent="0.25">
      <c r="A17698">
        <v>33.039115000000002</v>
      </c>
      <c r="B17698" t="s">
        <v>17698</v>
      </c>
      <c r="D17698">
        <v>33.039115000000002</v>
      </c>
      <c r="E17698" s="1">
        <v>38496.447442129633</v>
      </c>
    </row>
    <row r="17699" spans="1:5" x14ac:dyDescent="0.25">
      <c r="A17699">
        <v>33.039115000000002</v>
      </c>
      <c r="B17699" t="s">
        <v>17699</v>
      </c>
      <c r="D17699">
        <v>33.039115000000002</v>
      </c>
      <c r="E17699" s="1">
        <v>38496.447534722225</v>
      </c>
    </row>
    <row r="17700" spans="1:5" x14ac:dyDescent="0.25">
      <c r="A17700">
        <v>33.039115000000002</v>
      </c>
      <c r="B17700" t="s">
        <v>17700</v>
      </c>
      <c r="D17700">
        <v>33.039115000000002</v>
      </c>
      <c r="E17700" s="1">
        <v>38496.447627314818</v>
      </c>
    </row>
    <row r="17701" spans="1:5" x14ac:dyDescent="0.25">
      <c r="A17701">
        <v>33.039115000000002</v>
      </c>
      <c r="B17701" t="s">
        <v>17701</v>
      </c>
      <c r="D17701">
        <v>33.039115000000002</v>
      </c>
      <c r="E17701" s="1">
        <v>38496.44771990741</v>
      </c>
    </row>
    <row r="17702" spans="1:5" x14ac:dyDescent="0.25">
      <c r="A17702">
        <v>33.039115000000002</v>
      </c>
      <c r="B17702" t="s">
        <v>17702</v>
      </c>
      <c r="D17702">
        <v>33.039115000000002</v>
      </c>
      <c r="E17702" s="1">
        <v>38496.447812500002</v>
      </c>
    </row>
    <row r="17703" spans="1:5" x14ac:dyDescent="0.25">
      <c r="A17703">
        <v>33.039115000000002</v>
      </c>
      <c r="B17703" t="s">
        <v>17703</v>
      </c>
      <c r="D17703">
        <v>33.039115000000002</v>
      </c>
      <c r="E17703" s="1">
        <v>38496.447905092595</v>
      </c>
    </row>
    <row r="17704" spans="1:5" x14ac:dyDescent="0.25">
      <c r="A17704">
        <v>33.039115000000002</v>
      </c>
      <c r="B17704" t="s">
        <v>17704</v>
      </c>
      <c r="D17704">
        <v>33.039115000000002</v>
      </c>
      <c r="E17704" s="1">
        <v>38496.447997685187</v>
      </c>
    </row>
    <row r="17705" spans="1:5" x14ac:dyDescent="0.25">
      <c r="A17705">
        <v>33.039115000000002</v>
      </c>
      <c r="B17705" t="s">
        <v>17705</v>
      </c>
      <c r="D17705">
        <v>33.039115000000002</v>
      </c>
      <c r="E17705" s="1">
        <v>38496.44809027778</v>
      </c>
    </row>
    <row r="17706" spans="1:5" x14ac:dyDescent="0.25">
      <c r="A17706">
        <v>33.039115000000002</v>
      </c>
      <c r="B17706" t="s">
        <v>17706</v>
      </c>
      <c r="D17706">
        <v>33.039115000000002</v>
      </c>
      <c r="E17706" s="1">
        <v>38496.448182870372</v>
      </c>
    </row>
    <row r="17707" spans="1:5" x14ac:dyDescent="0.25">
      <c r="A17707">
        <v>33.039115000000002</v>
      </c>
      <c r="B17707" t="s">
        <v>17707</v>
      </c>
      <c r="D17707">
        <v>33.039115000000002</v>
      </c>
      <c r="E17707" s="1">
        <v>38496.448275462964</v>
      </c>
    </row>
    <row r="17708" spans="1:5" x14ac:dyDescent="0.25">
      <c r="A17708">
        <v>33.039115000000002</v>
      </c>
      <c r="B17708" t="s">
        <v>17708</v>
      </c>
      <c r="D17708">
        <v>33.039115000000002</v>
      </c>
      <c r="E17708" s="1">
        <v>38496.448368055557</v>
      </c>
    </row>
    <row r="17709" spans="1:5" x14ac:dyDescent="0.25">
      <c r="A17709">
        <v>33.039115000000002</v>
      </c>
      <c r="B17709" t="s">
        <v>17709</v>
      </c>
      <c r="D17709">
        <v>33.039115000000002</v>
      </c>
      <c r="E17709" s="1">
        <v>38496.448460648149</v>
      </c>
    </row>
    <row r="17710" spans="1:5" x14ac:dyDescent="0.25">
      <c r="A17710">
        <v>33.039115000000002</v>
      </c>
      <c r="B17710" t="s">
        <v>17710</v>
      </c>
      <c r="D17710">
        <v>33.039115000000002</v>
      </c>
      <c r="E17710" s="1">
        <v>38496.448553240742</v>
      </c>
    </row>
    <row r="17711" spans="1:5" x14ac:dyDescent="0.25">
      <c r="A17711">
        <v>33.057845999999998</v>
      </c>
      <c r="B17711" t="s">
        <v>17711</v>
      </c>
      <c r="D17711">
        <v>33.057845999999998</v>
      </c>
      <c r="E17711" s="1">
        <v>38496.448645833334</v>
      </c>
    </row>
    <row r="17712" spans="1:5" x14ac:dyDescent="0.25">
      <c r="A17712">
        <v>33.020384</v>
      </c>
      <c r="B17712" t="s">
        <v>17712</v>
      </c>
      <c r="D17712">
        <v>33.020384</v>
      </c>
      <c r="E17712" s="1">
        <v>38496.448738425926</v>
      </c>
    </row>
    <row r="17713" spans="1:5" x14ac:dyDescent="0.25">
      <c r="A17713">
        <v>33.020384</v>
      </c>
      <c r="B17713" t="s">
        <v>17713</v>
      </c>
      <c r="D17713">
        <v>33.020384</v>
      </c>
      <c r="E17713" s="1">
        <v>38496.448831018519</v>
      </c>
    </row>
    <row r="17714" spans="1:5" x14ac:dyDescent="0.25">
      <c r="A17714">
        <v>33.001652999999997</v>
      </c>
      <c r="B17714" t="s">
        <v>17714</v>
      </c>
      <c r="D17714">
        <v>33.001652999999997</v>
      </c>
      <c r="E17714" s="1">
        <v>38496.448923611111</v>
      </c>
    </row>
    <row r="17715" spans="1:5" x14ac:dyDescent="0.25">
      <c r="A17715">
        <v>33.020384</v>
      </c>
      <c r="B17715" t="s">
        <v>17715</v>
      </c>
      <c r="D17715">
        <v>33.020384</v>
      </c>
      <c r="E17715" s="1">
        <v>38496.449016203704</v>
      </c>
    </row>
    <row r="17716" spans="1:5" x14ac:dyDescent="0.25">
      <c r="A17716">
        <v>33.020384</v>
      </c>
      <c r="B17716" t="s">
        <v>17716</v>
      </c>
      <c r="D17716">
        <v>33.020384</v>
      </c>
      <c r="E17716" s="1">
        <v>38496.449108796296</v>
      </c>
    </row>
    <row r="17717" spans="1:5" x14ac:dyDescent="0.25">
      <c r="A17717">
        <v>33.039115000000002</v>
      </c>
      <c r="B17717" t="s">
        <v>17717</v>
      </c>
      <c r="D17717">
        <v>33.039115000000002</v>
      </c>
      <c r="E17717" s="1">
        <v>38496.449201388888</v>
      </c>
    </row>
    <row r="17718" spans="1:5" x14ac:dyDescent="0.25">
      <c r="A17718">
        <v>33.020384</v>
      </c>
      <c r="B17718" t="s">
        <v>17718</v>
      </c>
      <c r="D17718">
        <v>33.020384</v>
      </c>
      <c r="E17718" s="1">
        <v>38496.449293981481</v>
      </c>
    </row>
    <row r="17719" spans="1:5" x14ac:dyDescent="0.25">
      <c r="A17719">
        <v>33.020384</v>
      </c>
      <c r="B17719" t="s">
        <v>17719</v>
      </c>
      <c r="D17719">
        <v>33.020384</v>
      </c>
      <c r="E17719" s="1">
        <v>38496.449386574073</v>
      </c>
    </row>
    <row r="17720" spans="1:5" x14ac:dyDescent="0.25">
      <c r="A17720">
        <v>33.020384</v>
      </c>
      <c r="B17720" t="s">
        <v>17720</v>
      </c>
      <c r="D17720">
        <v>33.020384</v>
      </c>
      <c r="E17720" s="1">
        <v>38496.449479166666</v>
      </c>
    </row>
    <row r="17721" spans="1:5" x14ac:dyDescent="0.25">
      <c r="A17721">
        <v>33.039115000000002</v>
      </c>
      <c r="B17721" t="s">
        <v>17721</v>
      </c>
      <c r="D17721">
        <v>33.039115000000002</v>
      </c>
      <c r="E17721" s="1">
        <v>38496.449571759258</v>
      </c>
    </row>
    <row r="17722" spans="1:5" x14ac:dyDescent="0.25">
      <c r="A17722">
        <v>33.020384</v>
      </c>
      <c r="B17722" t="s">
        <v>17722</v>
      </c>
      <c r="D17722">
        <v>33.020384</v>
      </c>
      <c r="E17722" s="1">
        <v>38496.449664351851</v>
      </c>
    </row>
    <row r="17723" spans="1:5" x14ac:dyDescent="0.25">
      <c r="A17723">
        <v>33.020384</v>
      </c>
      <c r="B17723" t="s">
        <v>17723</v>
      </c>
      <c r="D17723">
        <v>33.020384</v>
      </c>
      <c r="E17723" s="1">
        <v>38496.449756944443</v>
      </c>
    </row>
    <row r="17724" spans="1:5" x14ac:dyDescent="0.25">
      <c r="A17724">
        <v>33.020384</v>
      </c>
      <c r="B17724" t="s">
        <v>17724</v>
      </c>
      <c r="D17724">
        <v>33.020384</v>
      </c>
      <c r="E17724" s="1">
        <v>38496.449849537035</v>
      </c>
    </row>
    <row r="17725" spans="1:5" x14ac:dyDescent="0.25">
      <c r="A17725">
        <v>33.020384</v>
      </c>
      <c r="B17725" t="s">
        <v>17725</v>
      </c>
      <c r="D17725">
        <v>33.020384</v>
      </c>
      <c r="E17725" s="1">
        <v>38496.449942129628</v>
      </c>
    </row>
    <row r="17726" spans="1:5" x14ac:dyDescent="0.25">
      <c r="A17726">
        <v>33.020384</v>
      </c>
      <c r="B17726" t="s">
        <v>17726</v>
      </c>
      <c r="D17726">
        <v>33.020384</v>
      </c>
      <c r="E17726" s="1">
        <v>38496.45003472222</v>
      </c>
    </row>
    <row r="17727" spans="1:5" x14ac:dyDescent="0.25">
      <c r="A17727">
        <v>33.020384</v>
      </c>
      <c r="B17727" t="s">
        <v>17727</v>
      </c>
      <c r="D17727">
        <v>33.020384</v>
      </c>
      <c r="E17727" s="1">
        <v>38496.450127314813</v>
      </c>
    </row>
    <row r="17728" spans="1:5" x14ac:dyDescent="0.25">
      <c r="A17728">
        <v>33.039115000000002</v>
      </c>
      <c r="B17728" t="s">
        <v>17728</v>
      </c>
      <c r="D17728">
        <v>33.039115000000002</v>
      </c>
      <c r="E17728" s="1">
        <v>38496.450219907405</v>
      </c>
    </row>
    <row r="17729" spans="1:5" x14ac:dyDescent="0.25">
      <c r="A17729">
        <v>33.039115000000002</v>
      </c>
      <c r="B17729" t="s">
        <v>17729</v>
      </c>
      <c r="D17729">
        <v>33.039115000000002</v>
      </c>
      <c r="E17729" s="1">
        <v>38496.450312499997</v>
      </c>
    </row>
    <row r="17730" spans="1:5" x14ac:dyDescent="0.25">
      <c r="A17730">
        <v>33.039115000000002</v>
      </c>
      <c r="B17730" t="s">
        <v>17730</v>
      </c>
      <c r="D17730">
        <v>33.039115000000002</v>
      </c>
      <c r="E17730" s="1">
        <v>38496.45040509259</v>
      </c>
    </row>
    <row r="17731" spans="1:5" x14ac:dyDescent="0.25">
      <c r="A17731">
        <v>33.020384</v>
      </c>
      <c r="B17731" t="s">
        <v>17731</v>
      </c>
      <c r="D17731">
        <v>33.020384</v>
      </c>
      <c r="E17731" s="1">
        <v>38496.450497685182</v>
      </c>
    </row>
    <row r="17732" spans="1:5" x14ac:dyDescent="0.25">
      <c r="A17732">
        <v>33.039115000000002</v>
      </c>
      <c r="B17732" t="s">
        <v>17732</v>
      </c>
      <c r="D17732">
        <v>33.039115000000002</v>
      </c>
      <c r="E17732" s="1">
        <v>38496.450590277775</v>
      </c>
    </row>
    <row r="17733" spans="1:5" x14ac:dyDescent="0.25">
      <c r="A17733">
        <v>33.020384</v>
      </c>
      <c r="B17733" t="s">
        <v>17733</v>
      </c>
      <c r="D17733">
        <v>33.020384</v>
      </c>
      <c r="E17733" s="1">
        <v>38496.450682870367</v>
      </c>
    </row>
    <row r="17734" spans="1:5" x14ac:dyDescent="0.25">
      <c r="A17734">
        <v>33.039115000000002</v>
      </c>
      <c r="B17734" t="s">
        <v>17734</v>
      </c>
      <c r="D17734">
        <v>33.039115000000002</v>
      </c>
      <c r="E17734" s="1">
        <v>38496.450775462959</v>
      </c>
    </row>
    <row r="17735" spans="1:5" x14ac:dyDescent="0.25">
      <c r="A17735">
        <v>33.020384</v>
      </c>
      <c r="B17735" t="s">
        <v>17735</v>
      </c>
      <c r="D17735">
        <v>33.020384</v>
      </c>
      <c r="E17735" s="1">
        <v>38496.450868055559</v>
      </c>
    </row>
    <row r="17736" spans="1:5" x14ac:dyDescent="0.25">
      <c r="A17736">
        <v>33.039115000000002</v>
      </c>
      <c r="B17736" t="s">
        <v>17736</v>
      </c>
      <c r="D17736">
        <v>33.039115000000002</v>
      </c>
      <c r="E17736" s="1">
        <v>38496.450960648152</v>
      </c>
    </row>
    <row r="17737" spans="1:5" x14ac:dyDescent="0.25">
      <c r="A17737">
        <v>33.039115000000002</v>
      </c>
      <c r="B17737" t="s">
        <v>17737</v>
      </c>
      <c r="D17737">
        <v>33.039115000000002</v>
      </c>
      <c r="E17737" s="1">
        <v>38496.451053240744</v>
      </c>
    </row>
    <row r="17738" spans="1:5" x14ac:dyDescent="0.25">
      <c r="A17738">
        <v>33.039115000000002</v>
      </c>
      <c r="B17738" t="s">
        <v>17738</v>
      </c>
      <c r="D17738">
        <v>33.039115000000002</v>
      </c>
      <c r="E17738" s="1">
        <v>38496.451145833336</v>
      </c>
    </row>
    <row r="17739" spans="1:5" x14ac:dyDescent="0.25">
      <c r="A17739">
        <v>33.039115000000002</v>
      </c>
      <c r="B17739" t="s">
        <v>17739</v>
      </c>
      <c r="D17739">
        <v>33.039115000000002</v>
      </c>
      <c r="E17739" s="1">
        <v>38496.451238425929</v>
      </c>
    </row>
    <row r="17740" spans="1:5" x14ac:dyDescent="0.25">
      <c r="A17740">
        <v>33.039115000000002</v>
      </c>
      <c r="B17740" t="s">
        <v>17740</v>
      </c>
      <c r="D17740">
        <v>33.039115000000002</v>
      </c>
      <c r="E17740" s="1">
        <v>38496.451331018521</v>
      </c>
    </row>
    <row r="17741" spans="1:5" x14ac:dyDescent="0.25">
      <c r="A17741">
        <v>33.039115000000002</v>
      </c>
      <c r="B17741" t="s">
        <v>17741</v>
      </c>
      <c r="D17741">
        <v>33.039115000000002</v>
      </c>
      <c r="E17741" s="1">
        <v>38496.451423611114</v>
      </c>
    </row>
    <row r="17742" spans="1:5" x14ac:dyDescent="0.25">
      <c r="A17742">
        <v>33.039115000000002</v>
      </c>
      <c r="B17742" t="s">
        <v>17742</v>
      </c>
      <c r="D17742">
        <v>33.039115000000002</v>
      </c>
      <c r="E17742" s="1">
        <v>38496.451516203706</v>
      </c>
    </row>
    <row r="17743" spans="1:5" x14ac:dyDescent="0.25">
      <c r="A17743">
        <v>33.039115000000002</v>
      </c>
      <c r="B17743" t="s">
        <v>17743</v>
      </c>
      <c r="D17743">
        <v>33.039115000000002</v>
      </c>
      <c r="E17743" s="1">
        <v>38496.451608796298</v>
      </c>
    </row>
    <row r="17744" spans="1:5" x14ac:dyDescent="0.25">
      <c r="A17744">
        <v>33.039115000000002</v>
      </c>
      <c r="B17744" t="s">
        <v>17744</v>
      </c>
      <c r="D17744">
        <v>33.039115000000002</v>
      </c>
      <c r="E17744" s="1">
        <v>38496.451701388891</v>
      </c>
    </row>
    <row r="17745" spans="1:5" x14ac:dyDescent="0.25">
      <c r="A17745">
        <v>33.057845999999998</v>
      </c>
      <c r="B17745" t="s">
        <v>17745</v>
      </c>
      <c r="D17745">
        <v>33.057845999999998</v>
      </c>
      <c r="E17745" s="1">
        <v>38496.451793981483</v>
      </c>
    </row>
    <row r="17746" spans="1:5" x14ac:dyDescent="0.25">
      <c r="A17746">
        <v>33.039115000000002</v>
      </c>
      <c r="B17746" t="s">
        <v>17746</v>
      </c>
      <c r="D17746">
        <v>33.039115000000002</v>
      </c>
      <c r="E17746" s="1">
        <v>38496.451886574076</v>
      </c>
    </row>
    <row r="17747" spans="1:5" x14ac:dyDescent="0.25">
      <c r="A17747">
        <v>33.039115000000002</v>
      </c>
      <c r="B17747" t="s">
        <v>17747</v>
      </c>
      <c r="D17747">
        <v>33.039115000000002</v>
      </c>
      <c r="E17747" s="1">
        <v>38496.451979166668</v>
      </c>
    </row>
    <row r="17748" spans="1:5" x14ac:dyDescent="0.25">
      <c r="A17748">
        <v>33.039115000000002</v>
      </c>
      <c r="B17748" t="s">
        <v>17748</v>
      </c>
      <c r="D17748">
        <v>33.039115000000002</v>
      </c>
      <c r="E17748" s="1">
        <v>38496.45207175926</v>
      </c>
    </row>
    <row r="17749" spans="1:5" x14ac:dyDescent="0.25">
      <c r="A17749">
        <v>33.039115000000002</v>
      </c>
      <c r="B17749" t="s">
        <v>17749</v>
      </c>
      <c r="D17749">
        <v>33.039115000000002</v>
      </c>
      <c r="E17749" s="1">
        <v>38496.452164351853</v>
      </c>
    </row>
    <row r="17750" spans="1:5" x14ac:dyDescent="0.25">
      <c r="A17750">
        <v>33.039115000000002</v>
      </c>
      <c r="B17750" t="s">
        <v>17750</v>
      </c>
      <c r="D17750">
        <v>33.039115000000002</v>
      </c>
      <c r="E17750" s="1">
        <v>38496.452256944445</v>
      </c>
    </row>
    <row r="17751" spans="1:5" x14ac:dyDescent="0.25">
      <c r="A17751">
        <v>33.039115000000002</v>
      </c>
      <c r="B17751" t="s">
        <v>17751</v>
      </c>
      <c r="D17751">
        <v>33.039115000000002</v>
      </c>
      <c r="E17751" s="1">
        <v>38496.452349537038</v>
      </c>
    </row>
    <row r="17752" spans="1:5" x14ac:dyDescent="0.25">
      <c r="A17752">
        <v>33.020384</v>
      </c>
      <c r="B17752" t="s">
        <v>17752</v>
      </c>
      <c r="D17752">
        <v>33.020384</v>
      </c>
      <c r="E17752" s="1">
        <v>38496.45244212963</v>
      </c>
    </row>
    <row r="17753" spans="1:5" x14ac:dyDescent="0.25">
      <c r="A17753">
        <v>33.039115000000002</v>
      </c>
      <c r="B17753" t="s">
        <v>17753</v>
      </c>
      <c r="D17753">
        <v>33.039115000000002</v>
      </c>
      <c r="E17753" s="1">
        <v>38496.452534722222</v>
      </c>
    </row>
    <row r="17754" spans="1:5" x14ac:dyDescent="0.25">
      <c r="A17754">
        <v>33.039115000000002</v>
      </c>
      <c r="B17754" t="s">
        <v>17754</v>
      </c>
      <c r="D17754">
        <v>33.039115000000002</v>
      </c>
      <c r="E17754" s="1">
        <v>38496.452627314815</v>
      </c>
    </row>
    <row r="17755" spans="1:5" x14ac:dyDescent="0.25">
      <c r="A17755">
        <v>33.039115000000002</v>
      </c>
      <c r="B17755" t="s">
        <v>17755</v>
      </c>
      <c r="D17755">
        <v>33.039115000000002</v>
      </c>
      <c r="E17755" s="1">
        <v>38496.452719907407</v>
      </c>
    </row>
    <row r="17756" spans="1:5" x14ac:dyDescent="0.25">
      <c r="A17756">
        <v>33.039115000000002</v>
      </c>
      <c r="B17756" t="s">
        <v>17756</v>
      </c>
      <c r="D17756">
        <v>33.039115000000002</v>
      </c>
      <c r="E17756" s="1">
        <v>38496.4528125</v>
      </c>
    </row>
    <row r="17757" spans="1:5" x14ac:dyDescent="0.25">
      <c r="A17757">
        <v>33.039115000000002</v>
      </c>
      <c r="B17757" t="s">
        <v>17757</v>
      </c>
      <c r="D17757">
        <v>33.039115000000002</v>
      </c>
      <c r="E17757" s="1">
        <v>38496.452905092592</v>
      </c>
    </row>
    <row r="17758" spans="1:5" x14ac:dyDescent="0.25">
      <c r="A17758">
        <v>33.039115000000002</v>
      </c>
      <c r="B17758" t="s">
        <v>17758</v>
      </c>
      <c r="D17758">
        <v>33.039115000000002</v>
      </c>
      <c r="E17758" s="1">
        <v>38496.452997685185</v>
      </c>
    </row>
    <row r="17759" spans="1:5" x14ac:dyDescent="0.25">
      <c r="A17759">
        <v>33.057845999999998</v>
      </c>
      <c r="B17759" t="s">
        <v>17759</v>
      </c>
      <c r="D17759">
        <v>33.057845999999998</v>
      </c>
      <c r="E17759" s="1">
        <v>38496.453090277777</v>
      </c>
    </row>
    <row r="17760" spans="1:5" x14ac:dyDescent="0.25">
      <c r="A17760">
        <v>33.039115000000002</v>
      </c>
      <c r="B17760" t="s">
        <v>17760</v>
      </c>
      <c r="D17760">
        <v>33.039115000000002</v>
      </c>
      <c r="E17760" s="1">
        <v>38496.453182870369</v>
      </c>
    </row>
    <row r="17761" spans="1:5" x14ac:dyDescent="0.25">
      <c r="A17761">
        <v>33.039115000000002</v>
      </c>
      <c r="B17761" t="s">
        <v>17761</v>
      </c>
      <c r="D17761">
        <v>33.039115000000002</v>
      </c>
      <c r="E17761" s="1">
        <v>38496.453275462962</v>
      </c>
    </row>
    <row r="17762" spans="1:5" x14ac:dyDescent="0.25">
      <c r="A17762">
        <v>33.020384</v>
      </c>
      <c r="B17762" t="s">
        <v>17762</v>
      </c>
      <c r="D17762">
        <v>33.020384</v>
      </c>
      <c r="E17762" s="1">
        <v>38496.453368055554</v>
      </c>
    </row>
    <row r="17763" spans="1:5" x14ac:dyDescent="0.25">
      <c r="A17763">
        <v>33.020384</v>
      </c>
      <c r="B17763" t="s">
        <v>17763</v>
      </c>
      <c r="D17763">
        <v>33.020384</v>
      </c>
      <c r="E17763" s="1">
        <v>38496.453460648147</v>
      </c>
    </row>
    <row r="17764" spans="1:5" x14ac:dyDescent="0.25">
      <c r="A17764">
        <v>33.020384</v>
      </c>
      <c r="B17764" t="s">
        <v>17764</v>
      </c>
      <c r="D17764">
        <v>33.020384</v>
      </c>
      <c r="E17764" s="1">
        <v>38496.453553240739</v>
      </c>
    </row>
    <row r="17765" spans="1:5" x14ac:dyDescent="0.25">
      <c r="A17765">
        <v>33.020384</v>
      </c>
      <c r="B17765" t="s">
        <v>17765</v>
      </c>
      <c r="D17765">
        <v>33.020384</v>
      </c>
      <c r="E17765" s="1">
        <v>38496.453645833331</v>
      </c>
    </row>
    <row r="17766" spans="1:5" x14ac:dyDescent="0.25">
      <c r="A17766">
        <v>33.039115000000002</v>
      </c>
      <c r="B17766" t="s">
        <v>17766</v>
      </c>
      <c r="D17766">
        <v>33.039115000000002</v>
      </c>
      <c r="E17766" s="1">
        <v>38496.453738425924</v>
      </c>
    </row>
    <row r="17767" spans="1:5" x14ac:dyDescent="0.25">
      <c r="A17767">
        <v>33.039115000000002</v>
      </c>
      <c r="B17767" t="s">
        <v>17767</v>
      </c>
      <c r="D17767">
        <v>33.039115000000002</v>
      </c>
      <c r="E17767" s="1">
        <v>38496.453831018516</v>
      </c>
    </row>
    <row r="17768" spans="1:5" x14ac:dyDescent="0.25">
      <c r="A17768">
        <v>33.020384</v>
      </c>
      <c r="B17768" t="s">
        <v>17768</v>
      </c>
      <c r="D17768">
        <v>33.020384</v>
      </c>
      <c r="E17768" s="1">
        <v>38496.453923611109</v>
      </c>
    </row>
    <row r="17769" spans="1:5" x14ac:dyDescent="0.25">
      <c r="A17769">
        <v>33.020384</v>
      </c>
      <c r="B17769" t="s">
        <v>17769</v>
      </c>
      <c r="D17769">
        <v>33.020384</v>
      </c>
      <c r="E17769" s="1">
        <v>38496.454016203701</v>
      </c>
    </row>
    <row r="17770" spans="1:5" x14ac:dyDescent="0.25">
      <c r="A17770">
        <v>33.020384</v>
      </c>
      <c r="B17770" t="s">
        <v>17770</v>
      </c>
      <c r="D17770">
        <v>33.020384</v>
      </c>
      <c r="E17770" s="1">
        <v>38496.454108796293</v>
      </c>
    </row>
    <row r="17771" spans="1:5" x14ac:dyDescent="0.25">
      <c r="A17771">
        <v>33.020384</v>
      </c>
      <c r="B17771" t="s">
        <v>17771</v>
      </c>
      <c r="D17771">
        <v>33.020384</v>
      </c>
      <c r="E17771" s="1">
        <v>38496.454201388886</v>
      </c>
    </row>
    <row r="17772" spans="1:5" x14ac:dyDescent="0.25">
      <c r="A17772">
        <v>33.020384</v>
      </c>
      <c r="B17772" t="s">
        <v>17772</v>
      </c>
      <c r="D17772">
        <v>33.020384</v>
      </c>
      <c r="E17772" s="1">
        <v>38496.454293981478</v>
      </c>
    </row>
    <row r="17773" spans="1:5" x14ac:dyDescent="0.25">
      <c r="A17773">
        <v>33.039115000000002</v>
      </c>
      <c r="B17773" t="s">
        <v>17773</v>
      </c>
      <c r="D17773">
        <v>33.039115000000002</v>
      </c>
      <c r="E17773" s="1">
        <v>38496.454386574071</v>
      </c>
    </row>
    <row r="17774" spans="1:5" x14ac:dyDescent="0.25">
      <c r="A17774">
        <v>33.039115000000002</v>
      </c>
      <c r="B17774" t="s">
        <v>17774</v>
      </c>
      <c r="D17774">
        <v>33.039115000000002</v>
      </c>
      <c r="E17774" s="1">
        <v>38496.454479166663</v>
      </c>
    </row>
    <row r="17775" spans="1:5" x14ac:dyDescent="0.25">
      <c r="A17775">
        <v>33.039115000000002</v>
      </c>
      <c r="B17775" t="s">
        <v>17775</v>
      </c>
      <c r="D17775">
        <v>33.039115000000002</v>
      </c>
      <c r="E17775" s="1">
        <v>38496.454571759263</v>
      </c>
    </row>
    <row r="17776" spans="1:5" x14ac:dyDescent="0.25">
      <c r="A17776">
        <v>33.039115000000002</v>
      </c>
      <c r="B17776" t="s">
        <v>17776</v>
      </c>
      <c r="D17776">
        <v>33.039115000000002</v>
      </c>
      <c r="E17776" s="1">
        <v>38496.454664351855</v>
      </c>
    </row>
    <row r="17777" spans="1:5" x14ac:dyDescent="0.25">
      <c r="A17777">
        <v>33.020384</v>
      </c>
      <c r="B17777" t="s">
        <v>17777</v>
      </c>
      <c r="D17777">
        <v>33.020384</v>
      </c>
      <c r="E17777" s="1">
        <v>38496.454756944448</v>
      </c>
    </row>
    <row r="17778" spans="1:5" x14ac:dyDescent="0.25">
      <c r="A17778">
        <v>33.020384</v>
      </c>
      <c r="B17778" t="s">
        <v>17778</v>
      </c>
      <c r="D17778">
        <v>33.020384</v>
      </c>
      <c r="E17778" s="1">
        <v>38496.45484953704</v>
      </c>
    </row>
    <row r="17779" spans="1:5" x14ac:dyDescent="0.25">
      <c r="A17779">
        <v>33.020384</v>
      </c>
      <c r="B17779" t="s">
        <v>17779</v>
      </c>
      <c r="D17779">
        <v>33.020384</v>
      </c>
      <c r="E17779" s="1">
        <v>38496.454942129632</v>
      </c>
    </row>
    <row r="17780" spans="1:5" x14ac:dyDescent="0.25">
      <c r="A17780">
        <v>33.020384</v>
      </c>
      <c r="B17780" t="s">
        <v>17780</v>
      </c>
      <c r="D17780">
        <v>33.020384</v>
      </c>
      <c r="E17780" s="1">
        <v>38496.455034722225</v>
      </c>
    </row>
    <row r="17781" spans="1:5" x14ac:dyDescent="0.25">
      <c r="A17781">
        <v>33.020384</v>
      </c>
      <c r="B17781" t="s">
        <v>17781</v>
      </c>
      <c r="D17781">
        <v>33.020384</v>
      </c>
      <c r="E17781" s="1">
        <v>38496.455127314817</v>
      </c>
    </row>
    <row r="17782" spans="1:5" x14ac:dyDescent="0.25">
      <c r="A17782">
        <v>33.039115000000002</v>
      </c>
      <c r="B17782" t="s">
        <v>17782</v>
      </c>
      <c r="D17782">
        <v>33.039115000000002</v>
      </c>
      <c r="E17782" s="1">
        <v>38496.45521990741</v>
      </c>
    </row>
    <row r="17783" spans="1:5" x14ac:dyDescent="0.25">
      <c r="A17783">
        <v>33.039115000000002</v>
      </c>
      <c r="B17783" t="s">
        <v>17783</v>
      </c>
      <c r="D17783">
        <v>33.039115000000002</v>
      </c>
      <c r="E17783" s="1">
        <v>38496.455312500002</v>
      </c>
    </row>
    <row r="17784" spans="1:5" x14ac:dyDescent="0.25">
      <c r="A17784">
        <v>33.039115000000002</v>
      </c>
      <c r="B17784" t="s">
        <v>17784</v>
      </c>
      <c r="D17784">
        <v>33.039115000000002</v>
      </c>
      <c r="E17784" s="1">
        <v>38496.455405092594</v>
      </c>
    </row>
    <row r="17785" spans="1:5" x14ac:dyDescent="0.25">
      <c r="A17785">
        <v>33.020384</v>
      </c>
      <c r="B17785" t="s">
        <v>17785</v>
      </c>
      <c r="D17785">
        <v>33.020384</v>
      </c>
      <c r="E17785" s="1">
        <v>38496.455497685187</v>
      </c>
    </row>
    <row r="17786" spans="1:5" x14ac:dyDescent="0.25">
      <c r="A17786">
        <v>33.020384</v>
      </c>
      <c r="B17786" t="s">
        <v>17786</v>
      </c>
      <c r="D17786">
        <v>33.020384</v>
      </c>
      <c r="E17786" s="1">
        <v>38496.455590277779</v>
      </c>
    </row>
    <row r="17787" spans="1:5" x14ac:dyDescent="0.25">
      <c r="A17787">
        <v>33.020384</v>
      </c>
      <c r="B17787" t="s">
        <v>17787</v>
      </c>
      <c r="D17787">
        <v>33.020384</v>
      </c>
      <c r="E17787" s="1">
        <v>38496.455682870372</v>
      </c>
    </row>
    <row r="17788" spans="1:5" x14ac:dyDescent="0.25">
      <c r="A17788">
        <v>33.020384</v>
      </c>
      <c r="B17788" t="s">
        <v>17788</v>
      </c>
      <c r="D17788">
        <v>33.020384</v>
      </c>
      <c r="E17788" s="1">
        <v>38496.455775462964</v>
      </c>
    </row>
    <row r="17789" spans="1:5" x14ac:dyDescent="0.25">
      <c r="A17789">
        <v>33.039115000000002</v>
      </c>
      <c r="B17789" t="s">
        <v>17789</v>
      </c>
      <c r="D17789">
        <v>33.039115000000002</v>
      </c>
      <c r="E17789" s="1">
        <v>38496.455868055556</v>
      </c>
    </row>
    <row r="17790" spans="1:5" x14ac:dyDescent="0.25">
      <c r="A17790">
        <v>33.039115000000002</v>
      </c>
      <c r="B17790" t="s">
        <v>17790</v>
      </c>
      <c r="D17790">
        <v>33.039115000000002</v>
      </c>
      <c r="E17790" s="1">
        <v>38496.455960648149</v>
      </c>
    </row>
    <row r="17791" spans="1:5" x14ac:dyDescent="0.25">
      <c r="A17791">
        <v>33.039115000000002</v>
      </c>
      <c r="B17791" t="s">
        <v>17791</v>
      </c>
      <c r="D17791">
        <v>33.039115000000002</v>
      </c>
      <c r="E17791" s="1">
        <v>38496.456053240741</v>
      </c>
    </row>
    <row r="17792" spans="1:5" x14ac:dyDescent="0.25">
      <c r="A17792">
        <v>33.020384</v>
      </c>
      <c r="B17792" t="s">
        <v>17792</v>
      </c>
      <c r="D17792">
        <v>33.020384</v>
      </c>
      <c r="E17792" s="1">
        <v>38496.456145833334</v>
      </c>
    </row>
    <row r="17793" spans="1:5" x14ac:dyDescent="0.25">
      <c r="A17793">
        <v>33.020384</v>
      </c>
      <c r="B17793" t="s">
        <v>17793</v>
      </c>
      <c r="D17793">
        <v>33.020384</v>
      </c>
      <c r="E17793" s="1">
        <v>38496.456238425926</v>
      </c>
    </row>
    <row r="17794" spans="1:5" x14ac:dyDescent="0.25">
      <c r="A17794">
        <v>33.020384</v>
      </c>
      <c r="B17794" t="s">
        <v>17794</v>
      </c>
      <c r="D17794">
        <v>33.020384</v>
      </c>
      <c r="E17794" s="1">
        <v>38496.456331018519</v>
      </c>
    </row>
    <row r="17795" spans="1:5" x14ac:dyDescent="0.25">
      <c r="A17795">
        <v>33.039115000000002</v>
      </c>
      <c r="B17795" t="s">
        <v>17795</v>
      </c>
      <c r="D17795">
        <v>33.039115000000002</v>
      </c>
      <c r="E17795" s="1">
        <v>38496.456423611111</v>
      </c>
    </row>
    <row r="17796" spans="1:5" x14ac:dyDescent="0.25">
      <c r="A17796">
        <v>33.039115000000002</v>
      </c>
      <c r="B17796" t="s">
        <v>17796</v>
      </c>
      <c r="D17796">
        <v>33.039115000000002</v>
      </c>
      <c r="E17796" s="1">
        <v>38496.456516203703</v>
      </c>
    </row>
    <row r="17797" spans="1:5" x14ac:dyDescent="0.25">
      <c r="A17797">
        <v>33.039115000000002</v>
      </c>
      <c r="B17797" t="s">
        <v>17797</v>
      </c>
      <c r="D17797">
        <v>33.039115000000002</v>
      </c>
      <c r="E17797" s="1">
        <v>38496.456608796296</v>
      </c>
    </row>
    <row r="17798" spans="1:5" x14ac:dyDescent="0.25">
      <c r="A17798">
        <v>33.039115000000002</v>
      </c>
      <c r="B17798" t="s">
        <v>17798</v>
      </c>
      <c r="D17798">
        <v>33.039115000000002</v>
      </c>
      <c r="E17798" s="1">
        <v>38496.456701388888</v>
      </c>
    </row>
    <row r="17799" spans="1:5" x14ac:dyDescent="0.25">
      <c r="A17799">
        <v>33.020384</v>
      </c>
      <c r="B17799" t="s">
        <v>17799</v>
      </c>
      <c r="D17799">
        <v>33.020384</v>
      </c>
      <c r="E17799" s="1">
        <v>38496.456793981481</v>
      </c>
    </row>
    <row r="17800" spans="1:5" x14ac:dyDescent="0.25">
      <c r="A17800">
        <v>33.039115000000002</v>
      </c>
      <c r="B17800" t="s">
        <v>17800</v>
      </c>
      <c r="D17800">
        <v>33.039115000000002</v>
      </c>
      <c r="E17800" s="1">
        <v>38496.456886574073</v>
      </c>
    </row>
    <row r="17801" spans="1:5" x14ac:dyDescent="0.25">
      <c r="A17801">
        <v>33.039115000000002</v>
      </c>
      <c r="B17801" t="s">
        <v>17801</v>
      </c>
      <c r="D17801">
        <v>33.039115000000002</v>
      </c>
      <c r="E17801" s="1">
        <v>38496.456979166665</v>
      </c>
    </row>
    <row r="17802" spans="1:5" x14ac:dyDescent="0.25">
      <c r="A17802">
        <v>33.039115000000002</v>
      </c>
      <c r="B17802" t="s">
        <v>17802</v>
      </c>
      <c r="D17802">
        <v>33.039115000000002</v>
      </c>
      <c r="E17802" s="1">
        <v>38496.457071759258</v>
      </c>
    </row>
    <row r="17803" spans="1:5" x14ac:dyDescent="0.25">
      <c r="A17803">
        <v>33.039115000000002</v>
      </c>
      <c r="B17803" t="s">
        <v>17803</v>
      </c>
      <c r="D17803">
        <v>33.039115000000002</v>
      </c>
      <c r="E17803" s="1">
        <v>38496.45716435185</v>
      </c>
    </row>
    <row r="17804" spans="1:5" x14ac:dyDescent="0.25">
      <c r="A17804">
        <v>33.020384</v>
      </c>
      <c r="B17804" t="s">
        <v>17804</v>
      </c>
      <c r="D17804">
        <v>33.020384</v>
      </c>
      <c r="E17804" s="1">
        <v>38496.457256944443</v>
      </c>
    </row>
    <row r="17805" spans="1:5" x14ac:dyDescent="0.25">
      <c r="A17805">
        <v>33.039115000000002</v>
      </c>
      <c r="B17805" t="s">
        <v>17805</v>
      </c>
      <c r="D17805">
        <v>33.039115000000002</v>
      </c>
      <c r="E17805" s="1">
        <v>38496.457349537035</v>
      </c>
    </row>
    <row r="17806" spans="1:5" x14ac:dyDescent="0.25">
      <c r="A17806">
        <v>33.039115000000002</v>
      </c>
      <c r="B17806" t="s">
        <v>17806</v>
      </c>
      <c r="D17806">
        <v>33.039115000000002</v>
      </c>
      <c r="E17806" s="1">
        <v>38496.457442129627</v>
      </c>
    </row>
    <row r="17807" spans="1:5" x14ac:dyDescent="0.25">
      <c r="A17807">
        <v>33.039115000000002</v>
      </c>
      <c r="B17807" t="s">
        <v>17807</v>
      </c>
      <c r="D17807">
        <v>33.039115000000002</v>
      </c>
      <c r="E17807" s="1">
        <v>38496.45753472222</v>
      </c>
    </row>
    <row r="17808" spans="1:5" x14ac:dyDescent="0.25">
      <c r="A17808">
        <v>33.039115000000002</v>
      </c>
      <c r="B17808" t="s">
        <v>17808</v>
      </c>
      <c r="D17808">
        <v>33.039115000000002</v>
      </c>
      <c r="E17808" s="1">
        <v>38496.457627314812</v>
      </c>
    </row>
    <row r="17809" spans="1:5" x14ac:dyDescent="0.25">
      <c r="A17809">
        <v>33.039115000000002</v>
      </c>
      <c r="B17809" t="s">
        <v>17809</v>
      </c>
      <c r="D17809">
        <v>33.039115000000002</v>
      </c>
      <c r="E17809" s="1">
        <v>38496.457719907405</v>
      </c>
    </row>
    <row r="17810" spans="1:5" x14ac:dyDescent="0.25">
      <c r="A17810">
        <v>33.039115000000002</v>
      </c>
      <c r="B17810" t="s">
        <v>17810</v>
      </c>
      <c r="D17810">
        <v>33.039115000000002</v>
      </c>
      <c r="E17810" s="1">
        <v>38496.457812499997</v>
      </c>
    </row>
    <row r="17811" spans="1:5" x14ac:dyDescent="0.25">
      <c r="A17811">
        <v>33.039115000000002</v>
      </c>
      <c r="B17811" t="s">
        <v>17811</v>
      </c>
      <c r="D17811">
        <v>33.039115000000002</v>
      </c>
      <c r="E17811" s="1">
        <v>38496.457905092589</v>
      </c>
    </row>
    <row r="17812" spans="1:5" x14ac:dyDescent="0.25">
      <c r="A17812">
        <v>33.039115000000002</v>
      </c>
      <c r="B17812" t="s">
        <v>17812</v>
      </c>
      <c r="D17812">
        <v>33.039115000000002</v>
      </c>
      <c r="E17812" s="1">
        <v>38496.457997685182</v>
      </c>
    </row>
    <row r="17813" spans="1:5" x14ac:dyDescent="0.25">
      <c r="A17813">
        <v>33.039115000000002</v>
      </c>
      <c r="B17813" t="s">
        <v>17813</v>
      </c>
      <c r="D17813">
        <v>33.039115000000002</v>
      </c>
      <c r="E17813" s="1">
        <v>38496.458090277774</v>
      </c>
    </row>
    <row r="17814" spans="1:5" x14ac:dyDescent="0.25">
      <c r="A17814">
        <v>33.039115000000002</v>
      </c>
      <c r="B17814" t="s">
        <v>17814</v>
      </c>
      <c r="D17814">
        <v>33.039115000000002</v>
      </c>
      <c r="E17814" s="1">
        <v>38496.458182870374</v>
      </c>
    </row>
    <row r="17815" spans="1:5" x14ac:dyDescent="0.25">
      <c r="A17815">
        <v>33.039115000000002</v>
      </c>
      <c r="B17815" t="s">
        <v>17815</v>
      </c>
      <c r="D17815">
        <v>33.039115000000002</v>
      </c>
      <c r="E17815" s="1">
        <v>38496.458275462966</v>
      </c>
    </row>
    <row r="17816" spans="1:5" x14ac:dyDescent="0.25">
      <c r="A17816">
        <v>33.020384</v>
      </c>
      <c r="B17816" t="s">
        <v>17816</v>
      </c>
      <c r="D17816">
        <v>33.020384</v>
      </c>
      <c r="E17816" s="1">
        <v>38496.458368055559</v>
      </c>
    </row>
    <row r="17817" spans="1:5" x14ac:dyDescent="0.25">
      <c r="A17817">
        <v>33.020384</v>
      </c>
      <c r="B17817" t="s">
        <v>17817</v>
      </c>
      <c r="D17817">
        <v>33.020384</v>
      </c>
      <c r="E17817" s="1">
        <v>38496.458460648151</v>
      </c>
    </row>
    <row r="17818" spans="1:5" x14ac:dyDescent="0.25">
      <c r="A17818">
        <v>33.020384</v>
      </c>
      <c r="B17818" t="s">
        <v>17818</v>
      </c>
      <c r="D17818">
        <v>33.020384</v>
      </c>
      <c r="E17818" s="1">
        <v>38496.458553240744</v>
      </c>
    </row>
    <row r="17819" spans="1:5" x14ac:dyDescent="0.25">
      <c r="A17819">
        <v>33.039115000000002</v>
      </c>
      <c r="B17819" t="s">
        <v>17819</v>
      </c>
      <c r="D17819">
        <v>33.039115000000002</v>
      </c>
      <c r="E17819" s="1">
        <v>38496.458645833336</v>
      </c>
    </row>
    <row r="17820" spans="1:5" x14ac:dyDescent="0.25">
      <c r="A17820">
        <v>33.039115000000002</v>
      </c>
      <c r="B17820" t="s">
        <v>17820</v>
      </c>
      <c r="D17820">
        <v>33.039115000000002</v>
      </c>
      <c r="E17820" s="1">
        <v>38496.458738425928</v>
      </c>
    </row>
    <row r="17821" spans="1:5" x14ac:dyDescent="0.25">
      <c r="A17821">
        <v>33.020384</v>
      </c>
      <c r="B17821" t="s">
        <v>17821</v>
      </c>
      <c r="D17821">
        <v>33.020384</v>
      </c>
      <c r="E17821" s="1">
        <v>38496.458831018521</v>
      </c>
    </row>
    <row r="17822" spans="1:5" x14ac:dyDescent="0.25">
      <c r="A17822">
        <v>33.020384</v>
      </c>
      <c r="B17822" t="s">
        <v>17822</v>
      </c>
      <c r="D17822">
        <v>33.020384</v>
      </c>
      <c r="E17822" s="1">
        <v>38496.458923611113</v>
      </c>
    </row>
    <row r="17823" spans="1:5" x14ac:dyDescent="0.25">
      <c r="A17823">
        <v>33.020384</v>
      </c>
      <c r="B17823" t="s">
        <v>17823</v>
      </c>
      <c r="D17823">
        <v>33.020384</v>
      </c>
      <c r="E17823" s="1">
        <v>38496.459016203706</v>
      </c>
    </row>
    <row r="17824" spans="1:5" x14ac:dyDescent="0.25">
      <c r="A17824">
        <v>33.020384</v>
      </c>
      <c r="B17824" t="s">
        <v>17824</v>
      </c>
      <c r="D17824">
        <v>33.020384</v>
      </c>
      <c r="E17824" s="1">
        <v>38496.459108796298</v>
      </c>
    </row>
    <row r="17825" spans="1:5" x14ac:dyDescent="0.25">
      <c r="A17825">
        <v>33.020384</v>
      </c>
      <c r="B17825" t="s">
        <v>17825</v>
      </c>
      <c r="D17825">
        <v>33.020384</v>
      </c>
      <c r="E17825" s="1">
        <v>38496.459201388891</v>
      </c>
    </row>
    <row r="17826" spans="1:5" x14ac:dyDescent="0.25">
      <c r="A17826">
        <v>33.039115000000002</v>
      </c>
      <c r="B17826" t="s">
        <v>17826</v>
      </c>
      <c r="D17826">
        <v>33.039115000000002</v>
      </c>
      <c r="E17826" s="1">
        <v>38496.459293981483</v>
      </c>
    </row>
    <row r="17827" spans="1:5" x14ac:dyDescent="0.25">
      <c r="A17827">
        <v>33.039115000000002</v>
      </c>
      <c r="B17827" t="s">
        <v>17827</v>
      </c>
      <c r="D17827">
        <v>33.039115000000002</v>
      </c>
      <c r="E17827" s="1">
        <v>38496.459386574075</v>
      </c>
    </row>
    <row r="17828" spans="1:5" x14ac:dyDescent="0.25">
      <c r="A17828">
        <v>33.039115000000002</v>
      </c>
      <c r="B17828" t="s">
        <v>17828</v>
      </c>
      <c r="D17828">
        <v>33.039115000000002</v>
      </c>
      <c r="E17828" s="1">
        <v>38496.459479166668</v>
      </c>
    </row>
    <row r="17829" spans="1:5" x14ac:dyDescent="0.25">
      <c r="A17829">
        <v>33.020384</v>
      </c>
      <c r="B17829" t="s">
        <v>17829</v>
      </c>
      <c r="D17829">
        <v>33.020384</v>
      </c>
      <c r="E17829" s="1">
        <v>38496.45957175926</v>
      </c>
    </row>
    <row r="17830" spans="1:5" x14ac:dyDescent="0.25">
      <c r="A17830">
        <v>33.020384</v>
      </c>
      <c r="B17830" t="s">
        <v>17830</v>
      </c>
      <c r="D17830">
        <v>33.020384</v>
      </c>
      <c r="E17830" s="1">
        <v>38496.459664351853</v>
      </c>
    </row>
    <row r="17831" spans="1:5" x14ac:dyDescent="0.25">
      <c r="A17831">
        <v>33.039115000000002</v>
      </c>
      <c r="B17831" t="s">
        <v>17831</v>
      </c>
      <c r="D17831">
        <v>33.039115000000002</v>
      </c>
      <c r="E17831" s="1">
        <v>38496.459756944445</v>
      </c>
    </row>
    <row r="17832" spans="1:5" x14ac:dyDescent="0.25">
      <c r="A17832">
        <v>33.039115000000002</v>
      </c>
      <c r="B17832" t="s">
        <v>17832</v>
      </c>
      <c r="D17832">
        <v>33.039115000000002</v>
      </c>
      <c r="E17832" s="1">
        <v>38496.459849537037</v>
      </c>
    </row>
    <row r="17833" spans="1:5" x14ac:dyDescent="0.25">
      <c r="A17833">
        <v>33.039115000000002</v>
      </c>
      <c r="B17833" t="s">
        <v>17833</v>
      </c>
      <c r="D17833">
        <v>33.039115000000002</v>
      </c>
      <c r="E17833" s="1">
        <v>38496.45994212963</v>
      </c>
    </row>
    <row r="17834" spans="1:5" x14ac:dyDescent="0.25">
      <c r="A17834">
        <v>33.020384</v>
      </c>
      <c r="B17834" t="s">
        <v>17834</v>
      </c>
      <c r="D17834">
        <v>33.020384</v>
      </c>
      <c r="E17834" s="1">
        <v>38496.460034722222</v>
      </c>
    </row>
    <row r="17835" spans="1:5" x14ac:dyDescent="0.25">
      <c r="A17835">
        <v>33.039115000000002</v>
      </c>
      <c r="B17835" t="s">
        <v>17835</v>
      </c>
      <c r="D17835">
        <v>33.039115000000002</v>
      </c>
      <c r="E17835" s="1">
        <v>38496.460127314815</v>
      </c>
    </row>
    <row r="17836" spans="1:5" x14ac:dyDescent="0.25">
      <c r="A17836">
        <v>33.020384</v>
      </c>
      <c r="B17836" t="s">
        <v>17836</v>
      </c>
      <c r="D17836">
        <v>33.020384</v>
      </c>
      <c r="E17836" s="1">
        <v>38496.460219907407</v>
      </c>
    </row>
    <row r="17837" spans="1:5" x14ac:dyDescent="0.25">
      <c r="A17837">
        <v>33.039115000000002</v>
      </c>
      <c r="B17837" t="s">
        <v>17837</v>
      </c>
      <c r="D17837">
        <v>33.039115000000002</v>
      </c>
      <c r="E17837" s="1">
        <v>38496.460312499999</v>
      </c>
    </row>
    <row r="17838" spans="1:5" x14ac:dyDescent="0.25">
      <c r="A17838">
        <v>33.039115000000002</v>
      </c>
      <c r="B17838" t="s">
        <v>17838</v>
      </c>
      <c r="D17838">
        <v>33.039115000000002</v>
      </c>
      <c r="E17838" s="1">
        <v>38496.460405092592</v>
      </c>
    </row>
    <row r="17839" spans="1:5" x14ac:dyDescent="0.25">
      <c r="A17839">
        <v>33.039115000000002</v>
      </c>
      <c r="B17839" t="s">
        <v>17839</v>
      </c>
      <c r="D17839">
        <v>33.039115000000002</v>
      </c>
      <c r="E17839" s="1">
        <v>38496.460497685184</v>
      </c>
    </row>
    <row r="17840" spans="1:5" x14ac:dyDescent="0.25">
      <c r="A17840">
        <v>33.039115000000002</v>
      </c>
      <c r="B17840" t="s">
        <v>17840</v>
      </c>
      <c r="D17840">
        <v>33.039115000000002</v>
      </c>
      <c r="E17840" s="1">
        <v>38496.460590277777</v>
      </c>
    </row>
    <row r="17841" spans="1:5" x14ac:dyDescent="0.25">
      <c r="A17841">
        <v>33.039115000000002</v>
      </c>
      <c r="B17841" t="s">
        <v>17841</v>
      </c>
      <c r="D17841">
        <v>33.039115000000002</v>
      </c>
      <c r="E17841" s="1">
        <v>38496.460682870369</v>
      </c>
    </row>
    <row r="17842" spans="1:5" x14ac:dyDescent="0.25">
      <c r="A17842">
        <v>33.039115000000002</v>
      </c>
      <c r="B17842" t="s">
        <v>17842</v>
      </c>
      <c r="D17842">
        <v>33.039115000000002</v>
      </c>
      <c r="E17842" s="1">
        <v>38496.460775462961</v>
      </c>
    </row>
    <row r="17843" spans="1:5" x14ac:dyDescent="0.25">
      <c r="A17843">
        <v>33.039115000000002</v>
      </c>
      <c r="B17843" t="s">
        <v>17843</v>
      </c>
      <c r="D17843">
        <v>33.039115000000002</v>
      </c>
      <c r="E17843" s="1">
        <v>38496.460868055554</v>
      </c>
    </row>
    <row r="17844" spans="1:5" x14ac:dyDescent="0.25">
      <c r="A17844">
        <v>33.039115000000002</v>
      </c>
      <c r="B17844" t="s">
        <v>17844</v>
      </c>
      <c r="D17844">
        <v>33.039115000000002</v>
      </c>
      <c r="E17844" s="1">
        <v>38496.460960648146</v>
      </c>
    </row>
    <row r="17845" spans="1:5" x14ac:dyDescent="0.25">
      <c r="A17845">
        <v>33.039115000000002</v>
      </c>
      <c r="B17845" t="s">
        <v>17845</v>
      </c>
      <c r="D17845">
        <v>33.039115000000002</v>
      </c>
      <c r="E17845" s="1">
        <v>38496.461053240739</v>
      </c>
    </row>
    <row r="17846" spans="1:5" x14ac:dyDescent="0.25">
      <c r="A17846">
        <v>33.039115000000002</v>
      </c>
      <c r="B17846" t="s">
        <v>17846</v>
      </c>
      <c r="D17846">
        <v>33.039115000000002</v>
      </c>
      <c r="E17846" s="1">
        <v>38496.461145833331</v>
      </c>
    </row>
    <row r="17847" spans="1:5" x14ac:dyDescent="0.25">
      <c r="A17847">
        <v>33.039115000000002</v>
      </c>
      <c r="B17847" t="s">
        <v>17847</v>
      </c>
      <c r="D17847">
        <v>33.039115000000002</v>
      </c>
      <c r="E17847" s="1">
        <v>38496.461238425924</v>
      </c>
    </row>
    <row r="17848" spans="1:5" x14ac:dyDescent="0.25">
      <c r="A17848">
        <v>33.039115000000002</v>
      </c>
      <c r="B17848" t="s">
        <v>17848</v>
      </c>
      <c r="D17848">
        <v>33.039115000000002</v>
      </c>
      <c r="E17848" s="1">
        <v>38496.461331018516</v>
      </c>
    </row>
    <row r="17849" spans="1:5" x14ac:dyDescent="0.25">
      <c r="A17849">
        <v>33.039115000000002</v>
      </c>
      <c r="B17849" t="s">
        <v>17849</v>
      </c>
      <c r="D17849">
        <v>33.039115000000002</v>
      </c>
      <c r="E17849" s="1">
        <v>38496.461423611108</v>
      </c>
    </row>
    <row r="17850" spans="1:5" x14ac:dyDescent="0.25">
      <c r="A17850">
        <v>33.039115000000002</v>
      </c>
      <c r="B17850" t="s">
        <v>17850</v>
      </c>
      <c r="D17850">
        <v>33.039115000000002</v>
      </c>
      <c r="E17850" s="1">
        <v>38496.461516203701</v>
      </c>
    </row>
    <row r="17851" spans="1:5" x14ac:dyDescent="0.25">
      <c r="A17851">
        <v>33.039115000000002</v>
      </c>
      <c r="B17851" t="s">
        <v>17851</v>
      </c>
      <c r="D17851">
        <v>33.039115000000002</v>
      </c>
      <c r="E17851" s="1">
        <v>38496.461608796293</v>
      </c>
    </row>
    <row r="17852" spans="1:5" x14ac:dyDescent="0.25">
      <c r="A17852">
        <v>33.039115000000002</v>
      </c>
      <c r="B17852" t="s">
        <v>17852</v>
      </c>
      <c r="D17852">
        <v>33.039115000000002</v>
      </c>
      <c r="E17852" s="1">
        <v>38496.461701388886</v>
      </c>
    </row>
    <row r="17853" spans="1:5" x14ac:dyDescent="0.25">
      <c r="A17853">
        <v>33.039115000000002</v>
      </c>
      <c r="B17853" t="s">
        <v>17853</v>
      </c>
      <c r="D17853">
        <v>33.039115000000002</v>
      </c>
      <c r="E17853" s="1">
        <v>38496.461793981478</v>
      </c>
    </row>
    <row r="17854" spans="1:5" x14ac:dyDescent="0.25">
      <c r="A17854">
        <v>33.039115000000002</v>
      </c>
      <c r="B17854" t="s">
        <v>17854</v>
      </c>
      <c r="D17854">
        <v>33.039115000000002</v>
      </c>
      <c r="E17854" s="1">
        <v>38496.461886574078</v>
      </c>
    </row>
    <row r="17855" spans="1:5" x14ac:dyDescent="0.25">
      <c r="A17855">
        <v>33.039115000000002</v>
      </c>
      <c r="B17855" t="s">
        <v>17855</v>
      </c>
      <c r="D17855">
        <v>33.039115000000002</v>
      </c>
      <c r="E17855" s="1">
        <v>38496.46197916667</v>
      </c>
    </row>
    <row r="17856" spans="1:5" x14ac:dyDescent="0.25">
      <c r="A17856">
        <v>33.039115000000002</v>
      </c>
      <c r="B17856" t="s">
        <v>17856</v>
      </c>
      <c r="D17856">
        <v>33.039115000000002</v>
      </c>
      <c r="E17856" s="1">
        <v>38496.462071759262</v>
      </c>
    </row>
    <row r="17857" spans="1:5" x14ac:dyDescent="0.25">
      <c r="A17857">
        <v>33.039115000000002</v>
      </c>
      <c r="B17857" t="s">
        <v>17857</v>
      </c>
      <c r="D17857">
        <v>33.039115000000002</v>
      </c>
      <c r="E17857" s="1">
        <v>38496.462164351855</v>
      </c>
    </row>
    <row r="17858" spans="1:5" x14ac:dyDescent="0.25">
      <c r="A17858">
        <v>33.039115000000002</v>
      </c>
      <c r="B17858" t="s">
        <v>17858</v>
      </c>
      <c r="D17858">
        <v>33.039115000000002</v>
      </c>
      <c r="E17858" s="1">
        <v>38496.462256944447</v>
      </c>
    </row>
    <row r="17859" spans="1:5" x14ac:dyDescent="0.25">
      <c r="A17859">
        <v>33.039115000000002</v>
      </c>
      <c r="B17859" t="s">
        <v>17859</v>
      </c>
      <c r="D17859">
        <v>33.039115000000002</v>
      </c>
      <c r="E17859" s="1">
        <v>38496.46234953704</v>
      </c>
    </row>
    <row r="17860" spans="1:5" x14ac:dyDescent="0.25">
      <c r="A17860">
        <v>33.039115000000002</v>
      </c>
      <c r="B17860" t="s">
        <v>17860</v>
      </c>
      <c r="D17860">
        <v>33.039115000000002</v>
      </c>
      <c r="E17860" s="1">
        <v>38496.462442129632</v>
      </c>
    </row>
    <row r="17861" spans="1:5" x14ac:dyDescent="0.25">
      <c r="A17861">
        <v>33.039115000000002</v>
      </c>
      <c r="B17861" t="s">
        <v>17861</v>
      </c>
      <c r="D17861">
        <v>33.039115000000002</v>
      </c>
      <c r="E17861" s="1">
        <v>38496.462534722225</v>
      </c>
    </row>
    <row r="17862" spans="1:5" x14ac:dyDescent="0.25">
      <c r="A17862">
        <v>33.039115000000002</v>
      </c>
      <c r="B17862" t="s">
        <v>17862</v>
      </c>
      <c r="D17862">
        <v>33.039115000000002</v>
      </c>
      <c r="E17862" s="1">
        <v>38496.462627314817</v>
      </c>
    </row>
    <row r="17863" spans="1:5" x14ac:dyDescent="0.25">
      <c r="A17863">
        <v>33.020384</v>
      </c>
      <c r="B17863" t="s">
        <v>17863</v>
      </c>
      <c r="D17863">
        <v>33.020384</v>
      </c>
      <c r="E17863" s="1">
        <v>38496.462719907409</v>
      </c>
    </row>
    <row r="17864" spans="1:5" x14ac:dyDescent="0.25">
      <c r="A17864">
        <v>33.039115000000002</v>
      </c>
      <c r="B17864" t="s">
        <v>17864</v>
      </c>
      <c r="D17864">
        <v>33.039115000000002</v>
      </c>
      <c r="E17864" s="1">
        <v>38496.462812500002</v>
      </c>
    </row>
    <row r="17865" spans="1:5" x14ac:dyDescent="0.25">
      <c r="A17865">
        <v>33.039115000000002</v>
      </c>
      <c r="B17865" t="s">
        <v>17865</v>
      </c>
      <c r="D17865">
        <v>33.039115000000002</v>
      </c>
      <c r="E17865" s="1">
        <v>38496.462905092594</v>
      </c>
    </row>
    <row r="17866" spans="1:5" x14ac:dyDescent="0.25">
      <c r="A17866">
        <v>33.020384</v>
      </c>
      <c r="B17866" t="s">
        <v>17866</v>
      </c>
      <c r="D17866">
        <v>33.020384</v>
      </c>
      <c r="E17866" s="1">
        <v>38496.462997685187</v>
      </c>
    </row>
    <row r="17867" spans="1:5" x14ac:dyDescent="0.25">
      <c r="A17867">
        <v>33.020384</v>
      </c>
      <c r="B17867" t="s">
        <v>17867</v>
      </c>
      <c r="D17867">
        <v>33.020384</v>
      </c>
      <c r="E17867" s="1">
        <v>38496.463090277779</v>
      </c>
    </row>
    <row r="17868" spans="1:5" x14ac:dyDescent="0.25">
      <c r="A17868">
        <v>33.020384</v>
      </c>
      <c r="B17868" t="s">
        <v>17868</v>
      </c>
      <c r="D17868">
        <v>33.020384</v>
      </c>
      <c r="E17868" s="1">
        <v>38496.463182870371</v>
      </c>
    </row>
    <row r="17869" spans="1:5" x14ac:dyDescent="0.25">
      <c r="A17869">
        <v>33.020384</v>
      </c>
      <c r="B17869" t="s">
        <v>17869</v>
      </c>
      <c r="D17869">
        <v>33.020384</v>
      </c>
      <c r="E17869" s="1">
        <v>38496.463275462964</v>
      </c>
    </row>
    <row r="17870" spans="1:5" x14ac:dyDescent="0.25">
      <c r="A17870">
        <v>33.039115000000002</v>
      </c>
      <c r="B17870" t="s">
        <v>17870</v>
      </c>
      <c r="D17870">
        <v>33.039115000000002</v>
      </c>
      <c r="E17870" s="1">
        <v>38496.463368055556</v>
      </c>
    </row>
    <row r="17871" spans="1:5" x14ac:dyDescent="0.25">
      <c r="A17871">
        <v>33.039115000000002</v>
      </c>
      <c r="B17871" t="s">
        <v>17871</v>
      </c>
      <c r="D17871">
        <v>33.039115000000002</v>
      </c>
      <c r="E17871" s="1">
        <v>38496.463460648149</v>
      </c>
    </row>
    <row r="17872" spans="1:5" x14ac:dyDescent="0.25">
      <c r="A17872">
        <v>33.020384</v>
      </c>
      <c r="B17872" t="s">
        <v>17872</v>
      </c>
      <c r="D17872">
        <v>33.020384</v>
      </c>
      <c r="E17872" s="1">
        <v>38496.463553240741</v>
      </c>
    </row>
    <row r="17873" spans="1:5" x14ac:dyDescent="0.25">
      <c r="A17873">
        <v>33.020384</v>
      </c>
      <c r="B17873" t="s">
        <v>17873</v>
      </c>
      <c r="D17873">
        <v>33.020384</v>
      </c>
      <c r="E17873" s="1">
        <v>38496.463645833333</v>
      </c>
    </row>
    <row r="17874" spans="1:5" x14ac:dyDescent="0.25">
      <c r="A17874">
        <v>33.020384</v>
      </c>
      <c r="B17874" t="s">
        <v>17874</v>
      </c>
      <c r="D17874">
        <v>33.020384</v>
      </c>
      <c r="E17874" s="1">
        <v>38496.463738425926</v>
      </c>
    </row>
    <row r="17875" spans="1:5" x14ac:dyDescent="0.25">
      <c r="A17875">
        <v>33.039115000000002</v>
      </c>
      <c r="B17875" t="s">
        <v>17875</v>
      </c>
      <c r="D17875">
        <v>33.039115000000002</v>
      </c>
      <c r="E17875" s="1">
        <v>38496.463831018518</v>
      </c>
    </row>
    <row r="17876" spans="1:5" x14ac:dyDescent="0.25">
      <c r="A17876">
        <v>33.039115000000002</v>
      </c>
      <c r="B17876" t="s">
        <v>17876</v>
      </c>
      <c r="D17876">
        <v>33.039115000000002</v>
      </c>
      <c r="E17876" s="1">
        <v>38496.463923611111</v>
      </c>
    </row>
    <row r="17877" spans="1:5" x14ac:dyDescent="0.25">
      <c r="A17877">
        <v>33.039115000000002</v>
      </c>
      <c r="B17877" t="s">
        <v>17877</v>
      </c>
      <c r="D17877">
        <v>33.039115000000002</v>
      </c>
      <c r="E17877" s="1">
        <v>38496.464016203703</v>
      </c>
    </row>
    <row r="17878" spans="1:5" x14ac:dyDescent="0.25">
      <c r="A17878">
        <v>33.020384</v>
      </c>
      <c r="B17878" t="s">
        <v>17878</v>
      </c>
      <c r="D17878">
        <v>33.020384</v>
      </c>
      <c r="E17878" s="1">
        <v>38496.464108796295</v>
      </c>
    </row>
    <row r="17879" spans="1:5" x14ac:dyDescent="0.25">
      <c r="A17879">
        <v>33.039115000000002</v>
      </c>
      <c r="B17879" t="s">
        <v>17879</v>
      </c>
      <c r="D17879">
        <v>33.039115000000002</v>
      </c>
      <c r="E17879" s="1">
        <v>38496.464201388888</v>
      </c>
    </row>
    <row r="17880" spans="1:5" x14ac:dyDescent="0.25">
      <c r="A17880">
        <v>33.020384</v>
      </c>
      <c r="B17880" t="s">
        <v>17880</v>
      </c>
      <c r="D17880">
        <v>33.020384</v>
      </c>
      <c r="E17880" s="1">
        <v>38496.46429398148</v>
      </c>
    </row>
    <row r="17881" spans="1:5" x14ac:dyDescent="0.25">
      <c r="A17881">
        <v>33.039115000000002</v>
      </c>
      <c r="B17881" t="s">
        <v>17881</v>
      </c>
      <c r="D17881">
        <v>33.039115000000002</v>
      </c>
      <c r="E17881" s="1">
        <v>38496.464386574073</v>
      </c>
    </row>
    <row r="17882" spans="1:5" x14ac:dyDescent="0.25">
      <c r="A17882">
        <v>33.039115000000002</v>
      </c>
      <c r="B17882" t="s">
        <v>17882</v>
      </c>
      <c r="D17882">
        <v>33.039115000000002</v>
      </c>
      <c r="E17882" s="1">
        <v>38496.464479166665</v>
      </c>
    </row>
    <row r="17883" spans="1:5" x14ac:dyDescent="0.25">
      <c r="A17883">
        <v>33.039115000000002</v>
      </c>
      <c r="B17883" t="s">
        <v>17883</v>
      </c>
      <c r="D17883">
        <v>33.039115000000002</v>
      </c>
      <c r="E17883" s="1">
        <v>38496.464571759258</v>
      </c>
    </row>
    <row r="17884" spans="1:5" x14ac:dyDescent="0.25">
      <c r="A17884">
        <v>33.039115000000002</v>
      </c>
      <c r="B17884" t="s">
        <v>17884</v>
      </c>
      <c r="D17884">
        <v>33.039115000000002</v>
      </c>
      <c r="E17884" s="1">
        <v>38496.46466435185</v>
      </c>
    </row>
    <row r="17885" spans="1:5" x14ac:dyDescent="0.25">
      <c r="A17885">
        <v>33.039115000000002</v>
      </c>
      <c r="B17885" t="s">
        <v>17885</v>
      </c>
      <c r="D17885">
        <v>33.039115000000002</v>
      </c>
      <c r="E17885" s="1">
        <v>38496.464756944442</v>
      </c>
    </row>
    <row r="17886" spans="1:5" x14ac:dyDescent="0.25">
      <c r="A17886">
        <v>33.039115000000002</v>
      </c>
      <c r="B17886" t="s">
        <v>17886</v>
      </c>
      <c r="D17886">
        <v>33.039115000000002</v>
      </c>
      <c r="E17886" s="1">
        <v>38496.464849537035</v>
      </c>
    </row>
    <row r="17887" spans="1:5" x14ac:dyDescent="0.25">
      <c r="A17887">
        <v>33.039115000000002</v>
      </c>
      <c r="B17887" t="s">
        <v>17887</v>
      </c>
      <c r="D17887">
        <v>33.039115000000002</v>
      </c>
      <c r="E17887" s="1">
        <v>38496.464942129627</v>
      </c>
    </row>
    <row r="17888" spans="1:5" x14ac:dyDescent="0.25">
      <c r="A17888">
        <v>33.039115000000002</v>
      </c>
      <c r="B17888" t="s">
        <v>17888</v>
      </c>
      <c r="D17888">
        <v>33.039115000000002</v>
      </c>
      <c r="E17888" s="1">
        <v>38496.46503472222</v>
      </c>
    </row>
    <row r="17889" spans="1:5" x14ac:dyDescent="0.25">
      <c r="A17889">
        <v>33.039115000000002</v>
      </c>
      <c r="B17889" t="s">
        <v>17889</v>
      </c>
      <c r="D17889">
        <v>33.039115000000002</v>
      </c>
      <c r="E17889" s="1">
        <v>38496.465127314812</v>
      </c>
    </row>
    <row r="17890" spans="1:5" x14ac:dyDescent="0.25">
      <c r="A17890">
        <v>33.039115000000002</v>
      </c>
      <c r="B17890" t="s">
        <v>17890</v>
      </c>
      <c r="D17890">
        <v>33.039115000000002</v>
      </c>
      <c r="E17890" s="1">
        <v>38496.465219907404</v>
      </c>
    </row>
    <row r="17891" spans="1:5" x14ac:dyDescent="0.25">
      <c r="A17891">
        <v>33.039115000000002</v>
      </c>
      <c r="B17891" t="s">
        <v>17891</v>
      </c>
      <c r="D17891">
        <v>33.039115000000002</v>
      </c>
      <c r="E17891" s="1">
        <v>38496.465312499997</v>
      </c>
    </row>
    <row r="17892" spans="1:5" x14ac:dyDescent="0.25">
      <c r="A17892">
        <v>33.039115000000002</v>
      </c>
      <c r="B17892" t="s">
        <v>17892</v>
      </c>
      <c r="D17892">
        <v>33.039115000000002</v>
      </c>
      <c r="E17892" s="1">
        <v>38496.465405092589</v>
      </c>
    </row>
    <row r="17893" spans="1:5" x14ac:dyDescent="0.25">
      <c r="A17893">
        <v>33.039115000000002</v>
      </c>
      <c r="B17893" t="s">
        <v>17893</v>
      </c>
      <c r="D17893">
        <v>33.039115000000002</v>
      </c>
      <c r="E17893" s="1">
        <v>38496.465497685182</v>
      </c>
    </row>
    <row r="17894" spans="1:5" x14ac:dyDescent="0.25">
      <c r="A17894">
        <v>33.039115000000002</v>
      </c>
      <c r="B17894" t="s">
        <v>17894</v>
      </c>
      <c r="D17894">
        <v>33.039115000000002</v>
      </c>
      <c r="E17894" s="1">
        <v>38496.465590277781</v>
      </c>
    </row>
    <row r="17895" spans="1:5" x14ac:dyDescent="0.25">
      <c r="A17895">
        <v>33.057845999999998</v>
      </c>
      <c r="B17895" t="s">
        <v>17895</v>
      </c>
      <c r="D17895">
        <v>33.057845999999998</v>
      </c>
      <c r="E17895" s="1">
        <v>38496.465682870374</v>
      </c>
    </row>
    <row r="17896" spans="1:5" x14ac:dyDescent="0.25">
      <c r="A17896">
        <v>33.039115000000002</v>
      </c>
      <c r="B17896" t="s">
        <v>17896</v>
      </c>
      <c r="D17896">
        <v>33.039115000000002</v>
      </c>
      <c r="E17896" s="1">
        <v>38496.465775462966</v>
      </c>
    </row>
    <row r="17897" spans="1:5" x14ac:dyDescent="0.25">
      <c r="A17897">
        <v>33.020384</v>
      </c>
      <c r="B17897" t="s">
        <v>17897</v>
      </c>
      <c r="D17897">
        <v>33.020384</v>
      </c>
      <c r="E17897" s="1">
        <v>38496.465868055559</v>
      </c>
    </row>
    <row r="17898" spans="1:5" x14ac:dyDescent="0.25">
      <c r="A17898">
        <v>33.020384</v>
      </c>
      <c r="B17898" t="s">
        <v>17898</v>
      </c>
      <c r="D17898">
        <v>33.020384</v>
      </c>
      <c r="E17898" s="1">
        <v>38496.465960648151</v>
      </c>
    </row>
    <row r="17899" spans="1:5" x14ac:dyDescent="0.25">
      <c r="A17899">
        <v>33.020384</v>
      </c>
      <c r="B17899" t="s">
        <v>17899</v>
      </c>
      <c r="D17899">
        <v>33.020384</v>
      </c>
      <c r="E17899" s="1">
        <v>38496.466053240743</v>
      </c>
    </row>
    <row r="17900" spans="1:5" x14ac:dyDescent="0.25">
      <c r="A17900">
        <v>33.020384</v>
      </c>
      <c r="B17900" t="s">
        <v>17900</v>
      </c>
      <c r="D17900">
        <v>33.020384</v>
      </c>
      <c r="E17900" s="1">
        <v>38496.466145833336</v>
      </c>
    </row>
    <row r="17901" spans="1:5" x14ac:dyDescent="0.25">
      <c r="A17901">
        <v>33.039115000000002</v>
      </c>
      <c r="B17901" t="s">
        <v>17901</v>
      </c>
      <c r="D17901">
        <v>33.039115000000002</v>
      </c>
      <c r="E17901" s="1">
        <v>38496.466238425928</v>
      </c>
    </row>
    <row r="17902" spans="1:5" x14ac:dyDescent="0.25">
      <c r="A17902">
        <v>33.039115000000002</v>
      </c>
      <c r="B17902" t="s">
        <v>17902</v>
      </c>
      <c r="D17902">
        <v>33.039115000000002</v>
      </c>
      <c r="E17902" s="1">
        <v>38496.466331018521</v>
      </c>
    </row>
    <row r="17903" spans="1:5" x14ac:dyDescent="0.25">
      <c r="A17903">
        <v>33.039115000000002</v>
      </c>
      <c r="B17903" t="s">
        <v>17903</v>
      </c>
      <c r="D17903">
        <v>33.039115000000002</v>
      </c>
      <c r="E17903" s="1">
        <v>38496.466423611113</v>
      </c>
    </row>
    <row r="17904" spans="1:5" x14ac:dyDescent="0.25">
      <c r="A17904">
        <v>33.039115000000002</v>
      </c>
      <c r="B17904" t="s">
        <v>17904</v>
      </c>
      <c r="D17904">
        <v>33.039115000000002</v>
      </c>
      <c r="E17904" s="1">
        <v>38496.466516203705</v>
      </c>
    </row>
    <row r="17905" spans="1:5" x14ac:dyDescent="0.25">
      <c r="A17905">
        <v>33.039115000000002</v>
      </c>
      <c r="B17905" t="s">
        <v>17905</v>
      </c>
      <c r="D17905">
        <v>33.039115000000002</v>
      </c>
      <c r="E17905" s="1">
        <v>38496.466608796298</v>
      </c>
    </row>
    <row r="17906" spans="1:5" x14ac:dyDescent="0.25">
      <c r="A17906">
        <v>33.039115000000002</v>
      </c>
      <c r="B17906" t="s">
        <v>17906</v>
      </c>
      <c r="D17906">
        <v>33.039115000000002</v>
      </c>
      <c r="E17906" s="1">
        <v>38496.46670138889</v>
      </c>
    </row>
    <row r="17907" spans="1:5" x14ac:dyDescent="0.25">
      <c r="A17907">
        <v>33.039115000000002</v>
      </c>
      <c r="B17907" t="s">
        <v>17907</v>
      </c>
      <c r="D17907">
        <v>33.039115000000002</v>
      </c>
      <c r="E17907" s="1">
        <v>38496.466793981483</v>
      </c>
    </row>
    <row r="17908" spans="1:5" x14ac:dyDescent="0.25">
      <c r="A17908">
        <v>33.039115000000002</v>
      </c>
      <c r="B17908" t="s">
        <v>17908</v>
      </c>
      <c r="D17908">
        <v>33.039115000000002</v>
      </c>
      <c r="E17908" s="1">
        <v>38496.466886574075</v>
      </c>
    </row>
    <row r="17909" spans="1:5" x14ac:dyDescent="0.25">
      <c r="A17909">
        <v>33.039115000000002</v>
      </c>
      <c r="B17909" t="s">
        <v>17909</v>
      </c>
      <c r="D17909">
        <v>33.039115000000002</v>
      </c>
      <c r="E17909" s="1">
        <v>38496.466979166667</v>
      </c>
    </row>
    <row r="17910" spans="1:5" x14ac:dyDescent="0.25">
      <c r="A17910">
        <v>33.039115000000002</v>
      </c>
      <c r="B17910" t="s">
        <v>17910</v>
      </c>
      <c r="D17910">
        <v>33.039115000000002</v>
      </c>
      <c r="E17910" s="1">
        <v>38496.46707175926</v>
      </c>
    </row>
    <row r="17911" spans="1:5" x14ac:dyDescent="0.25">
      <c r="A17911">
        <v>33.039115000000002</v>
      </c>
      <c r="B17911" t="s">
        <v>17911</v>
      </c>
      <c r="D17911">
        <v>33.039115000000002</v>
      </c>
      <c r="E17911" s="1">
        <v>38496.467164351852</v>
      </c>
    </row>
    <row r="17912" spans="1:5" x14ac:dyDescent="0.25">
      <c r="A17912">
        <v>33.039115000000002</v>
      </c>
      <c r="B17912" t="s">
        <v>17912</v>
      </c>
      <c r="D17912">
        <v>33.039115000000002</v>
      </c>
      <c r="E17912" s="1">
        <v>38496.467256944445</v>
      </c>
    </row>
    <row r="17913" spans="1:5" x14ac:dyDescent="0.25">
      <c r="A17913">
        <v>33.020384</v>
      </c>
      <c r="B17913" t="s">
        <v>17913</v>
      </c>
      <c r="D17913">
        <v>33.020384</v>
      </c>
      <c r="E17913" s="1">
        <v>38496.467349537037</v>
      </c>
    </row>
    <row r="17914" spans="1:5" x14ac:dyDescent="0.25">
      <c r="A17914">
        <v>33.001652999999997</v>
      </c>
      <c r="B17914" t="s">
        <v>17914</v>
      </c>
      <c r="D17914">
        <v>33.001652999999997</v>
      </c>
      <c r="E17914" s="1">
        <v>38496.467442129629</v>
      </c>
    </row>
    <row r="17915" spans="1:5" x14ac:dyDescent="0.25">
      <c r="A17915">
        <v>33.020384</v>
      </c>
      <c r="B17915" t="s">
        <v>17915</v>
      </c>
      <c r="D17915">
        <v>33.020384</v>
      </c>
      <c r="E17915" s="1">
        <v>38496.467534722222</v>
      </c>
    </row>
    <row r="17916" spans="1:5" x14ac:dyDescent="0.25">
      <c r="A17916">
        <v>33.039115000000002</v>
      </c>
      <c r="B17916" t="s">
        <v>17916</v>
      </c>
      <c r="D17916">
        <v>33.039115000000002</v>
      </c>
      <c r="E17916" s="1">
        <v>38496.467627314814</v>
      </c>
    </row>
    <row r="17917" spans="1:5" x14ac:dyDescent="0.25">
      <c r="A17917">
        <v>33.039115000000002</v>
      </c>
      <c r="B17917" t="s">
        <v>17917</v>
      </c>
      <c r="D17917">
        <v>33.039115000000002</v>
      </c>
      <c r="E17917" s="1">
        <v>38496.467719907407</v>
      </c>
    </row>
    <row r="17918" spans="1:5" x14ac:dyDescent="0.25">
      <c r="A17918">
        <v>33.039115000000002</v>
      </c>
      <c r="B17918" t="s">
        <v>17918</v>
      </c>
      <c r="D17918">
        <v>33.039115000000002</v>
      </c>
      <c r="E17918" s="1">
        <v>38496.467812499999</v>
      </c>
    </row>
    <row r="17919" spans="1:5" x14ac:dyDescent="0.25">
      <c r="A17919">
        <v>33.001652999999997</v>
      </c>
      <c r="B17919" t="s">
        <v>17919</v>
      </c>
      <c r="D17919">
        <v>33.001652999999997</v>
      </c>
      <c r="E17919" s="1">
        <v>38496.467905092592</v>
      </c>
    </row>
    <row r="17920" spans="1:5" x14ac:dyDescent="0.25">
      <c r="A17920">
        <v>33.001652999999997</v>
      </c>
      <c r="B17920" t="s">
        <v>17920</v>
      </c>
      <c r="D17920">
        <v>33.001652999999997</v>
      </c>
      <c r="E17920" s="1">
        <v>38496.467997685184</v>
      </c>
    </row>
    <row r="17921" spans="1:5" x14ac:dyDescent="0.25">
      <c r="A17921">
        <v>33.020384</v>
      </c>
      <c r="B17921" t="s">
        <v>17921</v>
      </c>
      <c r="D17921">
        <v>33.020384</v>
      </c>
      <c r="E17921" s="1">
        <v>38496.468090277776</v>
      </c>
    </row>
    <row r="17922" spans="1:5" x14ac:dyDescent="0.25">
      <c r="A17922">
        <v>33.039115000000002</v>
      </c>
      <c r="B17922" t="s">
        <v>17922</v>
      </c>
      <c r="D17922">
        <v>33.039115000000002</v>
      </c>
      <c r="E17922" s="1">
        <v>38496.468182870369</v>
      </c>
    </row>
    <row r="17923" spans="1:5" x14ac:dyDescent="0.25">
      <c r="A17923">
        <v>33.039115000000002</v>
      </c>
      <c r="B17923" t="s">
        <v>17923</v>
      </c>
      <c r="D17923">
        <v>33.039115000000002</v>
      </c>
      <c r="E17923" s="1">
        <v>38496.468275462961</v>
      </c>
    </row>
    <row r="17924" spans="1:5" x14ac:dyDescent="0.25">
      <c r="A17924">
        <v>33.039115000000002</v>
      </c>
      <c r="B17924" t="s">
        <v>17924</v>
      </c>
      <c r="D17924">
        <v>33.039115000000002</v>
      </c>
      <c r="E17924" s="1">
        <v>38496.468368055554</v>
      </c>
    </row>
    <row r="17925" spans="1:5" x14ac:dyDescent="0.25">
      <c r="A17925">
        <v>33.020384</v>
      </c>
      <c r="B17925" t="s">
        <v>17925</v>
      </c>
      <c r="D17925">
        <v>33.020384</v>
      </c>
      <c r="E17925" s="1">
        <v>38496.468460648146</v>
      </c>
    </row>
    <row r="17926" spans="1:5" x14ac:dyDescent="0.25">
      <c r="A17926">
        <v>33.001652999999997</v>
      </c>
      <c r="B17926" t="s">
        <v>17926</v>
      </c>
      <c r="D17926">
        <v>33.001652999999997</v>
      </c>
      <c r="E17926" s="1">
        <v>38496.468553240738</v>
      </c>
    </row>
    <row r="17927" spans="1:5" x14ac:dyDescent="0.25">
      <c r="A17927">
        <v>33.001652999999997</v>
      </c>
      <c r="B17927" t="s">
        <v>17927</v>
      </c>
      <c r="D17927">
        <v>33.001652999999997</v>
      </c>
      <c r="E17927" s="1">
        <v>38496.468645833331</v>
      </c>
    </row>
    <row r="17928" spans="1:5" x14ac:dyDescent="0.25">
      <c r="A17928">
        <v>33.039115000000002</v>
      </c>
      <c r="B17928" t="s">
        <v>17928</v>
      </c>
      <c r="D17928">
        <v>33.039115000000002</v>
      </c>
      <c r="E17928" s="1">
        <v>38496.468738425923</v>
      </c>
    </row>
    <row r="17929" spans="1:5" x14ac:dyDescent="0.25">
      <c r="A17929">
        <v>33.020384</v>
      </c>
      <c r="B17929" t="s">
        <v>17929</v>
      </c>
      <c r="D17929">
        <v>33.020384</v>
      </c>
      <c r="E17929" s="1">
        <v>38496.468831018516</v>
      </c>
    </row>
    <row r="17930" spans="1:5" x14ac:dyDescent="0.25">
      <c r="A17930">
        <v>33.039115000000002</v>
      </c>
      <c r="B17930" t="s">
        <v>17930</v>
      </c>
      <c r="D17930">
        <v>33.039115000000002</v>
      </c>
      <c r="E17930" s="1">
        <v>38496.468923611108</v>
      </c>
    </row>
    <row r="17931" spans="1:5" x14ac:dyDescent="0.25">
      <c r="A17931">
        <v>33.020384</v>
      </c>
      <c r="B17931" t="s">
        <v>17931</v>
      </c>
      <c r="D17931">
        <v>33.020384</v>
      </c>
      <c r="E17931" s="1">
        <v>38496.4690162037</v>
      </c>
    </row>
    <row r="17932" spans="1:5" x14ac:dyDescent="0.25">
      <c r="A17932">
        <v>33.020384</v>
      </c>
      <c r="B17932" t="s">
        <v>17932</v>
      </c>
      <c r="D17932">
        <v>33.020384</v>
      </c>
      <c r="E17932" s="1">
        <v>38496.469108796293</v>
      </c>
    </row>
    <row r="17933" spans="1:5" x14ac:dyDescent="0.25">
      <c r="A17933">
        <v>33.020384</v>
      </c>
      <c r="B17933" t="s">
        <v>17933</v>
      </c>
      <c r="D17933">
        <v>33.020384</v>
      </c>
      <c r="E17933" s="1">
        <v>38496.469201388885</v>
      </c>
    </row>
    <row r="17934" spans="1:5" x14ac:dyDescent="0.25">
      <c r="A17934">
        <v>33.020384</v>
      </c>
      <c r="B17934" t="s">
        <v>17934</v>
      </c>
      <c r="D17934">
        <v>33.020384</v>
      </c>
      <c r="E17934" s="1">
        <v>38496.469293981485</v>
      </c>
    </row>
    <row r="17935" spans="1:5" x14ac:dyDescent="0.25">
      <c r="A17935">
        <v>33.039115000000002</v>
      </c>
      <c r="B17935" t="s">
        <v>17935</v>
      </c>
      <c r="D17935">
        <v>33.039115000000002</v>
      </c>
      <c r="E17935" s="1">
        <v>38496.469386574077</v>
      </c>
    </row>
    <row r="17936" spans="1:5" x14ac:dyDescent="0.25">
      <c r="A17936">
        <v>33.039115000000002</v>
      </c>
      <c r="B17936" t="s">
        <v>17936</v>
      </c>
      <c r="D17936">
        <v>33.039115000000002</v>
      </c>
      <c r="E17936" s="1">
        <v>38496.46947916667</v>
      </c>
    </row>
    <row r="17937" spans="1:5" x14ac:dyDescent="0.25">
      <c r="A17937">
        <v>33.039115000000002</v>
      </c>
      <c r="B17937" t="s">
        <v>17937</v>
      </c>
      <c r="D17937">
        <v>33.039115000000002</v>
      </c>
      <c r="E17937" s="1">
        <v>38496.469571759262</v>
      </c>
    </row>
    <row r="17938" spans="1:5" x14ac:dyDescent="0.25">
      <c r="A17938">
        <v>33.039115000000002</v>
      </c>
      <c r="B17938" t="s">
        <v>17938</v>
      </c>
      <c r="D17938">
        <v>33.039115000000002</v>
      </c>
      <c r="E17938" s="1">
        <v>38496.469664351855</v>
      </c>
    </row>
    <row r="17939" spans="1:5" x14ac:dyDescent="0.25">
      <c r="A17939">
        <v>33.039115000000002</v>
      </c>
      <c r="B17939" t="s">
        <v>17939</v>
      </c>
      <c r="D17939">
        <v>33.039115000000002</v>
      </c>
      <c r="E17939" s="1">
        <v>38496.469756944447</v>
      </c>
    </row>
    <row r="17940" spans="1:5" x14ac:dyDescent="0.25">
      <c r="A17940">
        <v>33.039115000000002</v>
      </c>
      <c r="B17940" t="s">
        <v>17940</v>
      </c>
      <c r="D17940">
        <v>33.039115000000002</v>
      </c>
      <c r="E17940" s="1">
        <v>38496.469849537039</v>
      </c>
    </row>
    <row r="17941" spans="1:5" x14ac:dyDescent="0.25">
      <c r="A17941">
        <v>33.039115000000002</v>
      </c>
      <c r="B17941" t="s">
        <v>17941</v>
      </c>
      <c r="D17941">
        <v>33.039115000000002</v>
      </c>
      <c r="E17941" s="1">
        <v>38496.469942129632</v>
      </c>
    </row>
    <row r="17942" spans="1:5" x14ac:dyDescent="0.25">
      <c r="A17942">
        <v>33.039115000000002</v>
      </c>
      <c r="B17942" t="s">
        <v>17942</v>
      </c>
      <c r="D17942">
        <v>33.039115000000002</v>
      </c>
      <c r="E17942" s="1">
        <v>38496.470034722224</v>
      </c>
    </row>
    <row r="17943" spans="1:5" x14ac:dyDescent="0.25">
      <c r="A17943">
        <v>33.039115000000002</v>
      </c>
      <c r="B17943" t="s">
        <v>17943</v>
      </c>
      <c r="D17943">
        <v>33.039115000000002</v>
      </c>
      <c r="E17943" s="1">
        <v>38496.470127314817</v>
      </c>
    </row>
    <row r="17944" spans="1:5" x14ac:dyDescent="0.25">
      <c r="A17944">
        <v>33.039115000000002</v>
      </c>
      <c r="B17944" t="s">
        <v>17944</v>
      </c>
      <c r="D17944">
        <v>33.039115000000002</v>
      </c>
      <c r="E17944" s="1">
        <v>38496.470219907409</v>
      </c>
    </row>
    <row r="17945" spans="1:5" x14ac:dyDescent="0.25">
      <c r="A17945">
        <v>33.039115000000002</v>
      </c>
      <c r="B17945" t="s">
        <v>17945</v>
      </c>
      <c r="D17945">
        <v>33.039115000000002</v>
      </c>
      <c r="E17945" s="1">
        <v>38496.470312500001</v>
      </c>
    </row>
    <row r="17946" spans="1:5" x14ac:dyDescent="0.25">
      <c r="A17946">
        <v>33.039115000000002</v>
      </c>
      <c r="B17946" t="s">
        <v>17946</v>
      </c>
      <c r="D17946">
        <v>33.039115000000002</v>
      </c>
      <c r="E17946" s="1">
        <v>38496.470405092594</v>
      </c>
    </row>
    <row r="17947" spans="1:5" x14ac:dyDescent="0.25">
      <c r="A17947">
        <v>33.039115000000002</v>
      </c>
      <c r="B17947" t="s">
        <v>17947</v>
      </c>
      <c r="D17947">
        <v>33.039115000000002</v>
      </c>
      <c r="E17947" s="1">
        <v>38496.470497685186</v>
      </c>
    </row>
    <row r="17948" spans="1:5" x14ac:dyDescent="0.25">
      <c r="A17948">
        <v>33.039115000000002</v>
      </c>
      <c r="B17948" t="s">
        <v>17948</v>
      </c>
      <c r="D17948">
        <v>33.039115000000002</v>
      </c>
      <c r="E17948" s="1">
        <v>38496.470590277779</v>
      </c>
    </row>
    <row r="17949" spans="1:5" x14ac:dyDescent="0.25">
      <c r="A17949">
        <v>33.039115000000002</v>
      </c>
      <c r="B17949" t="s">
        <v>17949</v>
      </c>
      <c r="D17949">
        <v>33.039115000000002</v>
      </c>
      <c r="E17949" s="1">
        <v>38496.470682870371</v>
      </c>
    </row>
    <row r="17950" spans="1:5" x14ac:dyDescent="0.25">
      <c r="A17950">
        <v>33.039115000000002</v>
      </c>
      <c r="B17950" t="s">
        <v>17950</v>
      </c>
      <c r="D17950">
        <v>33.039115000000002</v>
      </c>
      <c r="E17950" s="1">
        <v>38496.470775462964</v>
      </c>
    </row>
    <row r="17951" spans="1:5" x14ac:dyDescent="0.25">
      <c r="A17951">
        <v>33.039115000000002</v>
      </c>
      <c r="B17951" t="s">
        <v>17951</v>
      </c>
      <c r="D17951">
        <v>33.039115000000002</v>
      </c>
      <c r="E17951" s="1">
        <v>38496.470868055556</v>
      </c>
    </row>
    <row r="17952" spans="1:5" x14ac:dyDescent="0.25">
      <c r="A17952">
        <v>33.039115000000002</v>
      </c>
      <c r="B17952" t="s">
        <v>17952</v>
      </c>
      <c r="D17952">
        <v>33.039115000000002</v>
      </c>
      <c r="E17952" s="1">
        <v>38496.470960648148</v>
      </c>
    </row>
    <row r="17953" spans="1:5" x14ac:dyDescent="0.25">
      <c r="A17953">
        <v>33.039115000000002</v>
      </c>
      <c r="B17953" t="s">
        <v>17953</v>
      </c>
      <c r="D17953">
        <v>33.039115000000002</v>
      </c>
      <c r="E17953" s="1">
        <v>38496.471053240741</v>
      </c>
    </row>
    <row r="17954" spans="1:5" x14ac:dyDescent="0.25">
      <c r="A17954">
        <v>33.039115000000002</v>
      </c>
      <c r="B17954" t="s">
        <v>17954</v>
      </c>
      <c r="D17954">
        <v>33.039115000000002</v>
      </c>
      <c r="E17954" s="1">
        <v>38496.471145833333</v>
      </c>
    </row>
    <row r="17955" spans="1:5" x14ac:dyDescent="0.25">
      <c r="A17955">
        <v>33.039115000000002</v>
      </c>
      <c r="B17955" t="s">
        <v>17955</v>
      </c>
      <c r="D17955">
        <v>33.039115000000002</v>
      </c>
      <c r="E17955" s="1">
        <v>38496.471238425926</v>
      </c>
    </row>
    <row r="17956" spans="1:5" x14ac:dyDescent="0.25">
      <c r="A17956">
        <v>33.039115000000002</v>
      </c>
      <c r="B17956" t="s">
        <v>17956</v>
      </c>
      <c r="D17956">
        <v>33.039115000000002</v>
      </c>
      <c r="E17956" s="1">
        <v>38496.471331018518</v>
      </c>
    </row>
    <row r="17957" spans="1:5" x14ac:dyDescent="0.25">
      <c r="A17957">
        <v>33.039115000000002</v>
      </c>
      <c r="B17957" t="s">
        <v>17957</v>
      </c>
      <c r="D17957">
        <v>33.039115000000002</v>
      </c>
      <c r="E17957" s="1">
        <v>38496.47142361111</v>
      </c>
    </row>
    <row r="17958" spans="1:5" x14ac:dyDescent="0.25">
      <c r="A17958">
        <v>33.039115000000002</v>
      </c>
      <c r="B17958" t="s">
        <v>17958</v>
      </c>
      <c r="D17958">
        <v>33.039115000000002</v>
      </c>
      <c r="E17958" s="1">
        <v>38496.471516203703</v>
      </c>
    </row>
    <row r="17959" spans="1:5" x14ac:dyDescent="0.25">
      <c r="A17959">
        <v>33.039115000000002</v>
      </c>
      <c r="B17959" t="s">
        <v>17959</v>
      </c>
      <c r="D17959">
        <v>33.039115000000002</v>
      </c>
      <c r="E17959" s="1">
        <v>38496.471608796295</v>
      </c>
    </row>
    <row r="17960" spans="1:5" x14ac:dyDescent="0.25">
      <c r="A17960">
        <v>33.039115000000002</v>
      </c>
      <c r="B17960" t="s">
        <v>17960</v>
      </c>
      <c r="D17960">
        <v>33.039115000000002</v>
      </c>
      <c r="E17960" s="1">
        <v>38496.471701388888</v>
      </c>
    </row>
    <row r="17961" spans="1:5" x14ac:dyDescent="0.25">
      <c r="A17961">
        <v>33.039115000000002</v>
      </c>
      <c r="B17961" t="s">
        <v>17961</v>
      </c>
      <c r="D17961">
        <v>33.039115000000002</v>
      </c>
      <c r="E17961" s="1">
        <v>38496.47179398148</v>
      </c>
    </row>
    <row r="17962" spans="1:5" x14ac:dyDescent="0.25">
      <c r="A17962">
        <v>33.039115000000002</v>
      </c>
      <c r="B17962" t="s">
        <v>17962</v>
      </c>
      <c r="D17962">
        <v>33.039115000000002</v>
      </c>
      <c r="E17962" s="1">
        <v>38496.471886574072</v>
      </c>
    </row>
    <row r="17963" spans="1:5" x14ac:dyDescent="0.25">
      <c r="A17963">
        <v>33.020384</v>
      </c>
      <c r="B17963" t="s">
        <v>17963</v>
      </c>
      <c r="D17963">
        <v>33.020384</v>
      </c>
      <c r="E17963" s="1">
        <v>38496.471979166665</v>
      </c>
    </row>
    <row r="17964" spans="1:5" x14ac:dyDescent="0.25">
      <c r="A17964">
        <v>33.020384</v>
      </c>
      <c r="B17964" t="s">
        <v>17964</v>
      </c>
      <c r="D17964">
        <v>33.020384</v>
      </c>
      <c r="E17964" s="1">
        <v>38496.472071759257</v>
      </c>
    </row>
    <row r="17965" spans="1:5" x14ac:dyDescent="0.25">
      <c r="A17965">
        <v>33.020384</v>
      </c>
      <c r="B17965" t="s">
        <v>17965</v>
      </c>
      <c r="D17965">
        <v>33.020384</v>
      </c>
      <c r="E17965" s="1">
        <v>38496.47216435185</v>
      </c>
    </row>
    <row r="17966" spans="1:5" x14ac:dyDescent="0.25">
      <c r="A17966">
        <v>33.039115000000002</v>
      </c>
      <c r="B17966" t="s">
        <v>17966</v>
      </c>
      <c r="D17966">
        <v>33.039115000000002</v>
      </c>
      <c r="E17966" s="1">
        <v>38496.472256944442</v>
      </c>
    </row>
    <row r="17967" spans="1:5" x14ac:dyDescent="0.25">
      <c r="A17967">
        <v>33.039115000000002</v>
      </c>
      <c r="B17967" t="s">
        <v>17967</v>
      </c>
      <c r="D17967">
        <v>33.039115000000002</v>
      </c>
      <c r="E17967" s="1">
        <v>38496.472349537034</v>
      </c>
    </row>
    <row r="17968" spans="1:5" x14ac:dyDescent="0.25">
      <c r="A17968">
        <v>33.039115000000002</v>
      </c>
      <c r="B17968" t="s">
        <v>17968</v>
      </c>
      <c r="D17968">
        <v>33.039115000000002</v>
      </c>
      <c r="E17968" s="1">
        <v>38496.472442129627</v>
      </c>
    </row>
    <row r="17969" spans="1:5" x14ac:dyDescent="0.25">
      <c r="A17969">
        <v>33.020384</v>
      </c>
      <c r="B17969" t="s">
        <v>17969</v>
      </c>
      <c r="D17969">
        <v>33.020384</v>
      </c>
      <c r="E17969" s="1">
        <v>38496.472534722219</v>
      </c>
    </row>
    <row r="17970" spans="1:5" x14ac:dyDescent="0.25">
      <c r="A17970">
        <v>33.020384</v>
      </c>
      <c r="B17970" t="s">
        <v>17970</v>
      </c>
      <c r="D17970">
        <v>33.020384</v>
      </c>
      <c r="E17970" s="1">
        <v>38496.472627314812</v>
      </c>
    </row>
    <row r="17971" spans="1:5" x14ac:dyDescent="0.25">
      <c r="A17971">
        <v>33.020384</v>
      </c>
      <c r="B17971" t="s">
        <v>17971</v>
      </c>
      <c r="D17971">
        <v>33.020384</v>
      </c>
      <c r="E17971" s="1">
        <v>38496.472719907404</v>
      </c>
    </row>
    <row r="17972" spans="1:5" x14ac:dyDescent="0.25">
      <c r="A17972">
        <v>33.020384</v>
      </c>
      <c r="B17972" t="s">
        <v>17972</v>
      </c>
      <c r="D17972">
        <v>33.020384</v>
      </c>
      <c r="E17972" s="1">
        <v>38496.472812499997</v>
      </c>
    </row>
    <row r="17973" spans="1:5" x14ac:dyDescent="0.25">
      <c r="A17973">
        <v>33.039115000000002</v>
      </c>
      <c r="B17973" t="s">
        <v>17973</v>
      </c>
      <c r="D17973">
        <v>33.039115000000002</v>
      </c>
      <c r="E17973" s="1">
        <v>38496.472905092596</v>
      </c>
    </row>
    <row r="17974" spans="1:5" x14ac:dyDescent="0.25">
      <c r="A17974">
        <v>33.039115000000002</v>
      </c>
      <c r="B17974" t="s">
        <v>17974</v>
      </c>
      <c r="D17974">
        <v>33.039115000000002</v>
      </c>
      <c r="E17974" s="1">
        <v>38496.472997685189</v>
      </c>
    </row>
    <row r="17975" spans="1:5" x14ac:dyDescent="0.25">
      <c r="A17975">
        <v>33.020384</v>
      </c>
      <c r="B17975" t="s">
        <v>17975</v>
      </c>
      <c r="D17975">
        <v>33.020384</v>
      </c>
      <c r="E17975" s="1">
        <v>38496.473090277781</v>
      </c>
    </row>
    <row r="17976" spans="1:5" x14ac:dyDescent="0.25">
      <c r="A17976">
        <v>33.039115000000002</v>
      </c>
      <c r="B17976" t="s">
        <v>17976</v>
      </c>
      <c r="D17976">
        <v>33.039115000000002</v>
      </c>
      <c r="E17976" s="1">
        <v>38496.473182870373</v>
      </c>
    </row>
    <row r="17977" spans="1:5" x14ac:dyDescent="0.25">
      <c r="A17977">
        <v>33.039115000000002</v>
      </c>
      <c r="B17977" t="s">
        <v>17977</v>
      </c>
      <c r="D17977">
        <v>33.039115000000002</v>
      </c>
      <c r="E17977" s="1">
        <v>38496.473275462966</v>
      </c>
    </row>
    <row r="17978" spans="1:5" x14ac:dyDescent="0.25">
      <c r="A17978">
        <v>33.020384</v>
      </c>
      <c r="B17978" t="s">
        <v>17978</v>
      </c>
      <c r="D17978">
        <v>33.020384</v>
      </c>
      <c r="E17978" s="1">
        <v>38496.473368055558</v>
      </c>
    </row>
    <row r="17979" spans="1:5" x14ac:dyDescent="0.25">
      <c r="A17979">
        <v>33.039115000000002</v>
      </c>
      <c r="B17979" t="s">
        <v>17979</v>
      </c>
      <c r="D17979">
        <v>33.039115000000002</v>
      </c>
      <c r="E17979" s="1">
        <v>38496.473460648151</v>
      </c>
    </row>
    <row r="17980" spans="1:5" x14ac:dyDescent="0.25">
      <c r="A17980">
        <v>33.039115000000002</v>
      </c>
      <c r="B17980" t="s">
        <v>17980</v>
      </c>
      <c r="D17980">
        <v>33.039115000000002</v>
      </c>
      <c r="E17980" s="1">
        <v>38496.473553240743</v>
      </c>
    </row>
    <row r="17981" spans="1:5" x14ac:dyDescent="0.25">
      <c r="A17981">
        <v>33.020384</v>
      </c>
      <c r="B17981" t="s">
        <v>17981</v>
      </c>
      <c r="D17981">
        <v>33.020384</v>
      </c>
      <c r="E17981" s="1">
        <v>38496.473645833335</v>
      </c>
    </row>
    <row r="17982" spans="1:5" x14ac:dyDescent="0.25">
      <c r="A17982">
        <v>33.039115000000002</v>
      </c>
      <c r="B17982" t="s">
        <v>17982</v>
      </c>
      <c r="D17982">
        <v>33.039115000000002</v>
      </c>
      <c r="E17982" s="1">
        <v>38496.473738425928</v>
      </c>
    </row>
    <row r="17983" spans="1:5" x14ac:dyDescent="0.25">
      <c r="A17983">
        <v>33.039115000000002</v>
      </c>
      <c r="B17983" t="s">
        <v>17983</v>
      </c>
      <c r="D17983">
        <v>33.039115000000002</v>
      </c>
      <c r="E17983" s="1">
        <v>38496.47383101852</v>
      </c>
    </row>
    <row r="17984" spans="1:5" x14ac:dyDescent="0.25">
      <c r="A17984">
        <v>33.039115000000002</v>
      </c>
      <c r="B17984" t="s">
        <v>17984</v>
      </c>
      <c r="D17984">
        <v>33.039115000000002</v>
      </c>
      <c r="E17984" s="1">
        <v>38496.473923611113</v>
      </c>
    </row>
    <row r="17985" spans="1:5" x14ac:dyDescent="0.25">
      <c r="A17985">
        <v>33.020384</v>
      </c>
      <c r="B17985" t="s">
        <v>17985</v>
      </c>
      <c r="D17985">
        <v>33.020384</v>
      </c>
      <c r="E17985" s="1">
        <v>38496.474016203705</v>
      </c>
    </row>
    <row r="17986" spans="1:5" x14ac:dyDescent="0.25">
      <c r="A17986">
        <v>33.020384</v>
      </c>
      <c r="B17986" t="s">
        <v>17986</v>
      </c>
      <c r="D17986">
        <v>33.020384</v>
      </c>
      <c r="E17986" s="1">
        <v>38496.474108796298</v>
      </c>
    </row>
    <row r="17987" spans="1:5" x14ac:dyDescent="0.25">
      <c r="A17987">
        <v>33.020384</v>
      </c>
      <c r="B17987" t="s">
        <v>17987</v>
      </c>
      <c r="D17987">
        <v>33.020384</v>
      </c>
      <c r="E17987" s="1">
        <v>38496.47420138889</v>
      </c>
    </row>
    <row r="17988" spans="1:5" x14ac:dyDescent="0.25">
      <c r="A17988">
        <v>33.039115000000002</v>
      </c>
      <c r="B17988" t="s">
        <v>17988</v>
      </c>
      <c r="D17988">
        <v>33.039115000000002</v>
      </c>
      <c r="E17988" s="1">
        <v>38496.474293981482</v>
      </c>
    </row>
    <row r="17989" spans="1:5" x14ac:dyDescent="0.25">
      <c r="A17989">
        <v>33.039115000000002</v>
      </c>
      <c r="B17989" t="s">
        <v>17989</v>
      </c>
      <c r="D17989">
        <v>33.039115000000002</v>
      </c>
      <c r="E17989" s="1">
        <v>38496.474386574075</v>
      </c>
    </row>
    <row r="17990" spans="1:5" x14ac:dyDescent="0.25">
      <c r="A17990">
        <v>33.020384</v>
      </c>
      <c r="B17990" t="s">
        <v>17990</v>
      </c>
      <c r="D17990">
        <v>33.020384</v>
      </c>
      <c r="E17990" s="1">
        <v>38496.474479166667</v>
      </c>
    </row>
    <row r="17991" spans="1:5" x14ac:dyDescent="0.25">
      <c r="A17991">
        <v>33.039115000000002</v>
      </c>
      <c r="B17991" t="s">
        <v>17991</v>
      </c>
      <c r="D17991">
        <v>33.039115000000002</v>
      </c>
      <c r="E17991" s="1">
        <v>38496.47457175926</v>
      </c>
    </row>
    <row r="17992" spans="1:5" x14ac:dyDescent="0.25">
      <c r="A17992">
        <v>33.020384</v>
      </c>
      <c r="B17992" t="s">
        <v>17992</v>
      </c>
      <c r="D17992">
        <v>33.020384</v>
      </c>
      <c r="E17992" s="1">
        <v>38496.474664351852</v>
      </c>
    </row>
    <row r="17993" spans="1:5" x14ac:dyDescent="0.25">
      <c r="A17993">
        <v>33.039115000000002</v>
      </c>
      <c r="B17993" t="s">
        <v>17993</v>
      </c>
      <c r="D17993">
        <v>33.039115000000002</v>
      </c>
      <c r="E17993" s="1">
        <v>38496.474756944444</v>
      </c>
    </row>
    <row r="17994" spans="1:5" x14ac:dyDescent="0.25">
      <c r="A17994">
        <v>33.039115000000002</v>
      </c>
      <c r="B17994" t="s">
        <v>17994</v>
      </c>
      <c r="D17994">
        <v>33.039115000000002</v>
      </c>
      <c r="E17994" s="1">
        <v>38496.474849537037</v>
      </c>
    </row>
    <row r="17995" spans="1:5" x14ac:dyDescent="0.25">
      <c r="A17995">
        <v>33.039115000000002</v>
      </c>
      <c r="B17995" t="s">
        <v>17995</v>
      </c>
      <c r="D17995">
        <v>33.039115000000002</v>
      </c>
      <c r="E17995" s="1">
        <v>38496.474942129629</v>
      </c>
    </row>
    <row r="17996" spans="1:5" x14ac:dyDescent="0.25">
      <c r="A17996">
        <v>33.039115000000002</v>
      </c>
      <c r="B17996" t="s">
        <v>17996</v>
      </c>
      <c r="D17996">
        <v>33.039115000000002</v>
      </c>
      <c r="E17996" s="1">
        <v>38496.475034722222</v>
      </c>
    </row>
    <row r="17997" spans="1:5" x14ac:dyDescent="0.25">
      <c r="A17997">
        <v>33.039115000000002</v>
      </c>
      <c r="B17997" t="s">
        <v>17997</v>
      </c>
      <c r="D17997">
        <v>33.039115000000002</v>
      </c>
      <c r="E17997" s="1">
        <v>38496.475127314814</v>
      </c>
    </row>
    <row r="17998" spans="1:5" x14ac:dyDescent="0.25">
      <c r="A17998">
        <v>33.039115000000002</v>
      </c>
      <c r="B17998" t="s">
        <v>17998</v>
      </c>
      <c r="D17998">
        <v>33.039115000000002</v>
      </c>
      <c r="E17998" s="1">
        <v>38496.475219907406</v>
      </c>
    </row>
    <row r="17999" spans="1:5" x14ac:dyDescent="0.25">
      <c r="A17999">
        <v>33.039115000000002</v>
      </c>
      <c r="B17999" t="s">
        <v>17999</v>
      </c>
      <c r="D17999">
        <v>33.039115000000002</v>
      </c>
      <c r="E17999" s="1">
        <v>38496.475312499999</v>
      </c>
    </row>
    <row r="18000" spans="1:5" x14ac:dyDescent="0.25">
      <c r="A18000">
        <v>33.039115000000002</v>
      </c>
      <c r="B18000" t="s">
        <v>18000</v>
      </c>
      <c r="D18000">
        <v>33.039115000000002</v>
      </c>
      <c r="E18000" s="1">
        <v>38496.475405092591</v>
      </c>
    </row>
    <row r="18001" spans="1:5" x14ac:dyDescent="0.25">
      <c r="A18001">
        <v>33.039115000000002</v>
      </c>
      <c r="B18001" t="s">
        <v>18001</v>
      </c>
      <c r="D18001">
        <v>33.039115000000002</v>
      </c>
      <c r="E18001" s="1">
        <v>38496.475497685184</v>
      </c>
    </row>
    <row r="18002" spans="1:5" x14ac:dyDescent="0.25">
      <c r="A18002">
        <v>33.039115000000002</v>
      </c>
      <c r="B18002" t="s">
        <v>18002</v>
      </c>
      <c r="D18002">
        <v>33.039115000000002</v>
      </c>
      <c r="E18002" s="1">
        <v>38496.475590277776</v>
      </c>
    </row>
    <row r="18003" spans="1:5" x14ac:dyDescent="0.25">
      <c r="A18003">
        <v>33.039115000000002</v>
      </c>
      <c r="B18003" t="s">
        <v>18003</v>
      </c>
      <c r="D18003">
        <v>33.039115000000002</v>
      </c>
      <c r="E18003" s="1">
        <v>38496.475682870368</v>
      </c>
    </row>
    <row r="18004" spans="1:5" x14ac:dyDescent="0.25">
      <c r="A18004">
        <v>33.039115000000002</v>
      </c>
      <c r="B18004" t="s">
        <v>18004</v>
      </c>
      <c r="D18004">
        <v>33.039115000000002</v>
      </c>
      <c r="E18004" s="1">
        <v>38496.475775462961</v>
      </c>
    </row>
    <row r="18005" spans="1:5" x14ac:dyDescent="0.25">
      <c r="A18005">
        <v>33.039115000000002</v>
      </c>
      <c r="B18005" t="s">
        <v>18005</v>
      </c>
      <c r="D18005">
        <v>33.039115000000002</v>
      </c>
      <c r="E18005" s="1">
        <v>38496.475868055553</v>
      </c>
    </row>
    <row r="18006" spans="1:5" x14ac:dyDescent="0.25">
      <c r="A18006">
        <v>33.039115000000002</v>
      </c>
      <c r="B18006" t="s">
        <v>18006</v>
      </c>
      <c r="D18006">
        <v>33.039115000000002</v>
      </c>
      <c r="E18006" s="1">
        <v>38496.475960648146</v>
      </c>
    </row>
    <row r="18007" spans="1:5" x14ac:dyDescent="0.25">
      <c r="A18007">
        <v>33.039115000000002</v>
      </c>
      <c r="B18007" t="s">
        <v>18007</v>
      </c>
      <c r="D18007">
        <v>33.039115000000002</v>
      </c>
      <c r="E18007" s="1">
        <v>38496.476053240738</v>
      </c>
    </row>
    <row r="18008" spans="1:5" x14ac:dyDescent="0.25">
      <c r="A18008">
        <v>33.039115000000002</v>
      </c>
      <c r="B18008" t="s">
        <v>18008</v>
      </c>
      <c r="D18008">
        <v>33.039115000000002</v>
      </c>
      <c r="E18008" s="1">
        <v>38496.476145833331</v>
      </c>
    </row>
    <row r="18009" spans="1:5" x14ac:dyDescent="0.25">
      <c r="A18009">
        <v>33.039115000000002</v>
      </c>
      <c r="B18009" t="s">
        <v>18009</v>
      </c>
      <c r="D18009">
        <v>33.039115000000002</v>
      </c>
      <c r="E18009" s="1">
        <v>38496.476238425923</v>
      </c>
    </row>
    <row r="18010" spans="1:5" x14ac:dyDescent="0.25">
      <c r="A18010">
        <v>33.039115000000002</v>
      </c>
      <c r="B18010" t="s">
        <v>18010</v>
      </c>
      <c r="D18010">
        <v>33.039115000000002</v>
      </c>
      <c r="E18010" s="1">
        <v>38496.476331018515</v>
      </c>
    </row>
    <row r="18011" spans="1:5" x14ac:dyDescent="0.25">
      <c r="A18011">
        <v>33.039115000000002</v>
      </c>
      <c r="B18011" t="s">
        <v>18011</v>
      </c>
      <c r="D18011">
        <v>33.039115000000002</v>
      </c>
      <c r="E18011" s="1">
        <v>38496.476423611108</v>
      </c>
    </row>
    <row r="18012" spans="1:5" x14ac:dyDescent="0.25">
      <c r="A18012">
        <v>33.039115000000002</v>
      </c>
      <c r="B18012" t="s">
        <v>18012</v>
      </c>
      <c r="D18012">
        <v>33.039115000000002</v>
      </c>
      <c r="E18012" s="1">
        <v>38496.4765162037</v>
      </c>
    </row>
    <row r="18013" spans="1:5" x14ac:dyDescent="0.25">
      <c r="A18013">
        <v>33.039115000000002</v>
      </c>
      <c r="B18013" t="s">
        <v>18013</v>
      </c>
      <c r="D18013">
        <v>33.039115000000002</v>
      </c>
      <c r="E18013" s="1">
        <v>38496.4766087963</v>
      </c>
    </row>
    <row r="18014" spans="1:5" x14ac:dyDescent="0.25">
      <c r="A18014">
        <v>33.039115000000002</v>
      </c>
      <c r="B18014" t="s">
        <v>18014</v>
      </c>
      <c r="D18014">
        <v>33.039115000000002</v>
      </c>
      <c r="E18014" s="1">
        <v>38496.476701388892</v>
      </c>
    </row>
    <row r="18015" spans="1:5" x14ac:dyDescent="0.25">
      <c r="A18015">
        <v>33.020384</v>
      </c>
      <c r="B18015" t="s">
        <v>18015</v>
      </c>
      <c r="D18015">
        <v>33.020384</v>
      </c>
      <c r="E18015" s="1">
        <v>38496.476793981485</v>
      </c>
    </row>
    <row r="18016" spans="1:5" x14ac:dyDescent="0.25">
      <c r="A18016">
        <v>33.020384</v>
      </c>
      <c r="B18016" t="s">
        <v>18016</v>
      </c>
      <c r="D18016">
        <v>33.020384</v>
      </c>
      <c r="E18016" s="1">
        <v>38496.476886574077</v>
      </c>
    </row>
    <row r="18017" spans="1:5" x14ac:dyDescent="0.25">
      <c r="A18017">
        <v>33.020384</v>
      </c>
      <c r="B18017" t="s">
        <v>18017</v>
      </c>
      <c r="D18017">
        <v>33.020384</v>
      </c>
      <c r="E18017" s="1">
        <v>38496.476979166669</v>
      </c>
    </row>
    <row r="18018" spans="1:5" x14ac:dyDescent="0.25">
      <c r="A18018">
        <v>33.020384</v>
      </c>
      <c r="B18018" t="s">
        <v>18018</v>
      </c>
      <c r="D18018">
        <v>33.020384</v>
      </c>
      <c r="E18018" s="1">
        <v>38496.477071759262</v>
      </c>
    </row>
    <row r="18019" spans="1:5" x14ac:dyDescent="0.25">
      <c r="A18019">
        <v>33.020384</v>
      </c>
      <c r="B18019" t="s">
        <v>18019</v>
      </c>
      <c r="D18019">
        <v>33.020384</v>
      </c>
      <c r="E18019" s="1">
        <v>38496.477164351854</v>
      </c>
    </row>
    <row r="18020" spans="1:5" x14ac:dyDescent="0.25">
      <c r="A18020">
        <v>33.039115000000002</v>
      </c>
      <c r="B18020" t="s">
        <v>18020</v>
      </c>
      <c r="D18020">
        <v>33.039115000000002</v>
      </c>
      <c r="E18020" s="1">
        <v>38496.477256944447</v>
      </c>
    </row>
    <row r="18021" spans="1:5" x14ac:dyDescent="0.25">
      <c r="A18021">
        <v>33.039115000000002</v>
      </c>
      <c r="B18021" t="s">
        <v>18021</v>
      </c>
      <c r="D18021">
        <v>33.039115000000002</v>
      </c>
      <c r="E18021" s="1">
        <v>38496.477349537039</v>
      </c>
    </row>
    <row r="18022" spans="1:5" x14ac:dyDescent="0.25">
      <c r="A18022">
        <v>33.039115000000002</v>
      </c>
      <c r="B18022" t="s">
        <v>18022</v>
      </c>
      <c r="D18022">
        <v>33.039115000000002</v>
      </c>
      <c r="E18022" s="1">
        <v>38496.477442129632</v>
      </c>
    </row>
    <row r="18023" spans="1:5" x14ac:dyDescent="0.25">
      <c r="A18023">
        <v>33.039115000000002</v>
      </c>
      <c r="B18023" t="s">
        <v>18023</v>
      </c>
      <c r="D18023">
        <v>33.039115000000002</v>
      </c>
      <c r="E18023" s="1">
        <v>38496.477534722224</v>
      </c>
    </row>
    <row r="18024" spans="1:5" x14ac:dyDescent="0.25">
      <c r="A18024">
        <v>33.020384</v>
      </c>
      <c r="B18024" t="s">
        <v>18024</v>
      </c>
      <c r="D18024">
        <v>33.020384</v>
      </c>
      <c r="E18024" s="1">
        <v>38496.477627314816</v>
      </c>
    </row>
    <row r="18025" spans="1:5" x14ac:dyDescent="0.25">
      <c r="A18025">
        <v>33.020384</v>
      </c>
      <c r="B18025" t="s">
        <v>18025</v>
      </c>
      <c r="D18025">
        <v>33.020384</v>
      </c>
      <c r="E18025" s="1">
        <v>38496.477719907409</v>
      </c>
    </row>
    <row r="18026" spans="1:5" x14ac:dyDescent="0.25">
      <c r="A18026">
        <v>33.020384</v>
      </c>
      <c r="B18026" t="s">
        <v>18026</v>
      </c>
      <c r="D18026">
        <v>33.020384</v>
      </c>
      <c r="E18026" s="1">
        <v>38496.477812500001</v>
      </c>
    </row>
    <row r="18027" spans="1:5" x14ac:dyDescent="0.25">
      <c r="A18027">
        <v>33.039115000000002</v>
      </c>
      <c r="B18027" t="s">
        <v>18027</v>
      </c>
      <c r="D18027">
        <v>33.039115000000002</v>
      </c>
      <c r="E18027" s="1">
        <v>38496.477905092594</v>
      </c>
    </row>
    <row r="18028" spans="1:5" x14ac:dyDescent="0.25">
      <c r="A18028">
        <v>33.039115000000002</v>
      </c>
      <c r="B18028" t="s">
        <v>18028</v>
      </c>
      <c r="D18028">
        <v>33.039115000000002</v>
      </c>
      <c r="E18028" s="1">
        <v>38496.477997685186</v>
      </c>
    </row>
    <row r="18029" spans="1:5" x14ac:dyDescent="0.25">
      <c r="A18029">
        <v>33.039115000000002</v>
      </c>
      <c r="B18029" t="s">
        <v>18029</v>
      </c>
      <c r="D18029">
        <v>33.039115000000002</v>
      </c>
      <c r="E18029" s="1">
        <v>38496.478090277778</v>
      </c>
    </row>
    <row r="18030" spans="1:5" x14ac:dyDescent="0.25">
      <c r="A18030">
        <v>33.020384</v>
      </c>
      <c r="B18030" t="s">
        <v>18030</v>
      </c>
      <c r="D18030">
        <v>33.020384</v>
      </c>
      <c r="E18030" s="1">
        <v>38496.478182870371</v>
      </c>
    </row>
    <row r="18031" spans="1:5" x14ac:dyDescent="0.25">
      <c r="A18031">
        <v>33.020384</v>
      </c>
      <c r="B18031" t="s">
        <v>18031</v>
      </c>
      <c r="D18031">
        <v>33.020384</v>
      </c>
      <c r="E18031" s="1">
        <v>38496.478275462963</v>
      </c>
    </row>
    <row r="18032" spans="1:5" x14ac:dyDescent="0.25">
      <c r="A18032">
        <v>33.020384</v>
      </c>
      <c r="B18032" t="s">
        <v>18032</v>
      </c>
      <c r="D18032">
        <v>33.020384</v>
      </c>
      <c r="E18032" s="1">
        <v>38496.478368055556</v>
      </c>
    </row>
    <row r="18033" spans="1:5" x14ac:dyDescent="0.25">
      <c r="A18033">
        <v>33.020384</v>
      </c>
      <c r="B18033" t="s">
        <v>18033</v>
      </c>
      <c r="D18033">
        <v>33.020384</v>
      </c>
      <c r="E18033" s="1">
        <v>38496.478460648148</v>
      </c>
    </row>
    <row r="18034" spans="1:5" x14ac:dyDescent="0.25">
      <c r="A18034">
        <v>33.020384</v>
      </c>
      <c r="B18034" t="s">
        <v>18034</v>
      </c>
      <c r="D18034">
        <v>33.020384</v>
      </c>
      <c r="E18034" s="1">
        <v>38496.47855324074</v>
      </c>
    </row>
    <row r="18035" spans="1:5" x14ac:dyDescent="0.25">
      <c r="A18035">
        <v>33.020384</v>
      </c>
      <c r="B18035" t="s">
        <v>18035</v>
      </c>
      <c r="D18035">
        <v>33.020384</v>
      </c>
      <c r="E18035" s="1">
        <v>38496.478645833333</v>
      </c>
    </row>
    <row r="18036" spans="1:5" x14ac:dyDescent="0.25">
      <c r="A18036">
        <v>33.039115000000002</v>
      </c>
      <c r="B18036" t="s">
        <v>18036</v>
      </c>
      <c r="D18036">
        <v>33.039115000000002</v>
      </c>
      <c r="E18036" s="1">
        <v>38496.478738425925</v>
      </c>
    </row>
    <row r="18037" spans="1:5" x14ac:dyDescent="0.25">
      <c r="A18037">
        <v>33.039115000000002</v>
      </c>
      <c r="B18037" t="s">
        <v>18037</v>
      </c>
      <c r="D18037">
        <v>33.039115000000002</v>
      </c>
      <c r="E18037" s="1">
        <v>38496.478831018518</v>
      </c>
    </row>
    <row r="18038" spans="1:5" x14ac:dyDescent="0.25">
      <c r="A18038">
        <v>33.020384</v>
      </c>
      <c r="B18038" t="s">
        <v>18038</v>
      </c>
      <c r="D18038">
        <v>33.020384</v>
      </c>
      <c r="E18038" s="1">
        <v>38496.47892361111</v>
      </c>
    </row>
    <row r="18039" spans="1:5" x14ac:dyDescent="0.25">
      <c r="A18039">
        <v>33.020384</v>
      </c>
      <c r="B18039" t="s">
        <v>18039</v>
      </c>
      <c r="D18039">
        <v>33.020384</v>
      </c>
      <c r="E18039" s="1">
        <v>38496.479016203702</v>
      </c>
    </row>
    <row r="18040" spans="1:5" x14ac:dyDescent="0.25">
      <c r="A18040">
        <v>33.020384</v>
      </c>
      <c r="B18040" t="s">
        <v>18040</v>
      </c>
      <c r="D18040">
        <v>33.020384</v>
      </c>
      <c r="E18040" s="1">
        <v>38496.479108796295</v>
      </c>
    </row>
    <row r="18041" spans="1:5" x14ac:dyDescent="0.25">
      <c r="A18041">
        <v>33.020384</v>
      </c>
      <c r="B18041" t="s">
        <v>18041</v>
      </c>
      <c r="D18041">
        <v>33.020384</v>
      </c>
      <c r="E18041" s="1">
        <v>38496.479201388887</v>
      </c>
    </row>
    <row r="18042" spans="1:5" x14ac:dyDescent="0.25">
      <c r="A18042">
        <v>33.020384</v>
      </c>
      <c r="B18042" t="s">
        <v>18042</v>
      </c>
      <c r="D18042">
        <v>33.020384</v>
      </c>
      <c r="E18042" s="1">
        <v>38496.47929398148</v>
      </c>
    </row>
    <row r="18043" spans="1:5" x14ac:dyDescent="0.25">
      <c r="A18043">
        <v>33.020384</v>
      </c>
      <c r="B18043" t="s">
        <v>18043</v>
      </c>
      <c r="D18043">
        <v>33.020384</v>
      </c>
      <c r="E18043" s="1">
        <v>38496.479386574072</v>
      </c>
    </row>
    <row r="18044" spans="1:5" x14ac:dyDescent="0.25">
      <c r="A18044">
        <v>33.020384</v>
      </c>
      <c r="B18044" t="s">
        <v>18044</v>
      </c>
      <c r="D18044">
        <v>33.020384</v>
      </c>
      <c r="E18044" s="1">
        <v>38496.479479166665</v>
      </c>
    </row>
    <row r="18045" spans="1:5" x14ac:dyDescent="0.25">
      <c r="A18045">
        <v>33.020384</v>
      </c>
      <c r="B18045" t="s">
        <v>18045</v>
      </c>
      <c r="D18045">
        <v>33.020384</v>
      </c>
      <c r="E18045" s="1">
        <v>38496.479571759257</v>
      </c>
    </row>
    <row r="18046" spans="1:5" x14ac:dyDescent="0.25">
      <c r="A18046">
        <v>33.020384</v>
      </c>
      <c r="B18046" t="s">
        <v>18046</v>
      </c>
      <c r="D18046">
        <v>33.020384</v>
      </c>
      <c r="E18046" s="1">
        <v>38496.479664351849</v>
      </c>
    </row>
    <row r="18047" spans="1:5" x14ac:dyDescent="0.25">
      <c r="A18047">
        <v>33.020384</v>
      </c>
      <c r="B18047" t="s">
        <v>18047</v>
      </c>
      <c r="D18047">
        <v>33.020384</v>
      </c>
      <c r="E18047" s="1">
        <v>38496.479756944442</v>
      </c>
    </row>
    <row r="18048" spans="1:5" x14ac:dyDescent="0.25">
      <c r="A18048">
        <v>33.039115000000002</v>
      </c>
      <c r="B18048" t="s">
        <v>18048</v>
      </c>
      <c r="D18048">
        <v>33.039115000000002</v>
      </c>
      <c r="E18048" s="1">
        <v>38496.479849537034</v>
      </c>
    </row>
    <row r="18049" spans="1:5" x14ac:dyDescent="0.25">
      <c r="A18049">
        <v>33.039115000000002</v>
      </c>
      <c r="B18049" t="s">
        <v>18049</v>
      </c>
      <c r="D18049">
        <v>33.039115000000002</v>
      </c>
      <c r="E18049" s="1">
        <v>38496.479942129627</v>
      </c>
    </row>
    <row r="18050" spans="1:5" x14ac:dyDescent="0.25">
      <c r="A18050">
        <v>33.020384</v>
      </c>
      <c r="B18050" t="s">
        <v>18050</v>
      </c>
      <c r="D18050">
        <v>33.020384</v>
      </c>
      <c r="E18050" s="1">
        <v>38496.480034722219</v>
      </c>
    </row>
    <row r="18051" spans="1:5" x14ac:dyDescent="0.25">
      <c r="A18051">
        <v>33.020384</v>
      </c>
      <c r="B18051" t="s">
        <v>18051</v>
      </c>
      <c r="D18051">
        <v>33.020384</v>
      </c>
      <c r="E18051" s="1">
        <v>38496.480127314811</v>
      </c>
    </row>
    <row r="18052" spans="1:5" x14ac:dyDescent="0.25">
      <c r="A18052">
        <v>33.020384</v>
      </c>
      <c r="B18052" t="s">
        <v>18052</v>
      </c>
      <c r="D18052">
        <v>33.020384</v>
      </c>
      <c r="E18052" s="1">
        <v>38496.480219907404</v>
      </c>
    </row>
    <row r="18053" spans="1:5" x14ac:dyDescent="0.25">
      <c r="A18053">
        <v>33.039115000000002</v>
      </c>
      <c r="B18053" t="s">
        <v>18053</v>
      </c>
      <c r="D18053">
        <v>33.039115000000002</v>
      </c>
      <c r="E18053" s="1">
        <v>38496.480312500003</v>
      </c>
    </row>
    <row r="18054" spans="1:5" x14ac:dyDescent="0.25">
      <c r="A18054">
        <v>33.039115000000002</v>
      </c>
      <c r="B18054" t="s">
        <v>18054</v>
      </c>
      <c r="D18054">
        <v>33.039115000000002</v>
      </c>
      <c r="E18054" s="1">
        <v>38496.480405092596</v>
      </c>
    </row>
    <row r="18055" spans="1:5" x14ac:dyDescent="0.25">
      <c r="A18055">
        <v>33.039115000000002</v>
      </c>
      <c r="B18055" t="s">
        <v>18055</v>
      </c>
      <c r="D18055">
        <v>33.039115000000002</v>
      </c>
      <c r="E18055" s="1">
        <v>38496.480497685188</v>
      </c>
    </row>
    <row r="18056" spans="1:5" x14ac:dyDescent="0.25">
      <c r="A18056">
        <v>33.039115000000002</v>
      </c>
      <c r="B18056" t="s">
        <v>18056</v>
      </c>
      <c r="D18056">
        <v>33.039115000000002</v>
      </c>
      <c r="E18056" s="1">
        <v>38496.480590277781</v>
      </c>
    </row>
    <row r="18057" spans="1:5" x14ac:dyDescent="0.25">
      <c r="A18057">
        <v>33.020384</v>
      </c>
      <c r="B18057" t="s">
        <v>18057</v>
      </c>
      <c r="D18057">
        <v>33.020384</v>
      </c>
      <c r="E18057" s="1">
        <v>38496.480682870373</v>
      </c>
    </row>
    <row r="18058" spans="1:5" x14ac:dyDescent="0.25">
      <c r="A18058">
        <v>33.020384</v>
      </c>
      <c r="B18058" t="s">
        <v>18058</v>
      </c>
      <c r="D18058">
        <v>33.020384</v>
      </c>
      <c r="E18058" s="1">
        <v>38496.480775462966</v>
      </c>
    </row>
    <row r="18059" spans="1:5" x14ac:dyDescent="0.25">
      <c r="A18059">
        <v>33.020384</v>
      </c>
      <c r="B18059" t="s">
        <v>18059</v>
      </c>
      <c r="D18059">
        <v>33.020384</v>
      </c>
      <c r="E18059" s="1">
        <v>38496.480868055558</v>
      </c>
    </row>
    <row r="18060" spans="1:5" x14ac:dyDescent="0.25">
      <c r="A18060">
        <v>33.020384</v>
      </c>
      <c r="B18060" t="s">
        <v>18060</v>
      </c>
      <c r="D18060">
        <v>33.020384</v>
      </c>
      <c r="E18060" s="1">
        <v>38496.48096064815</v>
      </c>
    </row>
    <row r="18061" spans="1:5" x14ac:dyDescent="0.25">
      <c r="A18061">
        <v>33.020384</v>
      </c>
      <c r="B18061" t="s">
        <v>18061</v>
      </c>
      <c r="D18061">
        <v>33.020384</v>
      </c>
      <c r="E18061" s="1">
        <v>38496.481053240743</v>
      </c>
    </row>
    <row r="18062" spans="1:5" x14ac:dyDescent="0.25">
      <c r="A18062">
        <v>33.020384</v>
      </c>
      <c r="B18062" t="s">
        <v>18062</v>
      </c>
      <c r="D18062">
        <v>33.020384</v>
      </c>
      <c r="E18062" s="1">
        <v>38496.481145833335</v>
      </c>
    </row>
    <row r="18063" spans="1:5" x14ac:dyDescent="0.25">
      <c r="A18063">
        <v>33.020384</v>
      </c>
      <c r="B18063" t="s">
        <v>18063</v>
      </c>
      <c r="D18063">
        <v>33.020384</v>
      </c>
      <c r="E18063" s="1">
        <v>38496.481238425928</v>
      </c>
    </row>
    <row r="18064" spans="1:5" x14ac:dyDescent="0.25">
      <c r="A18064">
        <v>33.020384</v>
      </c>
      <c r="B18064" t="s">
        <v>18064</v>
      </c>
      <c r="D18064">
        <v>33.020384</v>
      </c>
      <c r="E18064" s="1">
        <v>38496.48133101852</v>
      </c>
    </row>
    <row r="18065" spans="1:5" x14ac:dyDescent="0.25">
      <c r="A18065">
        <v>33.020384</v>
      </c>
      <c r="B18065" t="s">
        <v>18065</v>
      </c>
      <c r="D18065">
        <v>33.020384</v>
      </c>
      <c r="E18065" s="1">
        <v>38496.481423611112</v>
      </c>
    </row>
    <row r="18066" spans="1:5" x14ac:dyDescent="0.25">
      <c r="A18066">
        <v>33.020384</v>
      </c>
      <c r="B18066" t="s">
        <v>18066</v>
      </c>
      <c r="D18066">
        <v>33.020384</v>
      </c>
      <c r="E18066" s="1">
        <v>38496.481516203705</v>
      </c>
    </row>
    <row r="18067" spans="1:5" x14ac:dyDescent="0.25">
      <c r="A18067">
        <v>33.020384</v>
      </c>
      <c r="B18067" t="s">
        <v>18067</v>
      </c>
      <c r="D18067">
        <v>33.020384</v>
      </c>
      <c r="E18067" s="1">
        <v>38496.481608796297</v>
      </c>
    </row>
    <row r="18068" spans="1:5" x14ac:dyDescent="0.25">
      <c r="A18068">
        <v>33.020384</v>
      </c>
      <c r="B18068" t="s">
        <v>18068</v>
      </c>
      <c r="D18068">
        <v>33.020384</v>
      </c>
      <c r="E18068" s="1">
        <v>38496.48170138889</v>
      </c>
    </row>
    <row r="18069" spans="1:5" x14ac:dyDescent="0.25">
      <c r="A18069">
        <v>33.020384</v>
      </c>
      <c r="B18069" t="s">
        <v>18069</v>
      </c>
      <c r="D18069">
        <v>33.020384</v>
      </c>
      <c r="E18069" s="1">
        <v>38496.481793981482</v>
      </c>
    </row>
    <row r="18070" spans="1:5" x14ac:dyDescent="0.25">
      <c r="A18070">
        <v>33.020384</v>
      </c>
      <c r="B18070" t="s">
        <v>18070</v>
      </c>
      <c r="D18070">
        <v>33.020384</v>
      </c>
      <c r="E18070" s="1">
        <v>38496.481886574074</v>
      </c>
    </row>
    <row r="18071" spans="1:5" x14ac:dyDescent="0.25">
      <c r="A18071">
        <v>33.020384</v>
      </c>
      <c r="B18071" t="s">
        <v>18071</v>
      </c>
      <c r="D18071">
        <v>33.020384</v>
      </c>
      <c r="E18071" s="1">
        <v>38496.481979166667</v>
      </c>
    </row>
    <row r="18072" spans="1:5" x14ac:dyDescent="0.25">
      <c r="A18072">
        <v>33.020384</v>
      </c>
      <c r="B18072" t="s">
        <v>18072</v>
      </c>
      <c r="D18072">
        <v>33.020384</v>
      </c>
      <c r="E18072" s="1">
        <v>38496.482071759259</v>
      </c>
    </row>
    <row r="18073" spans="1:5" x14ac:dyDescent="0.25">
      <c r="A18073">
        <v>33.020384</v>
      </c>
      <c r="B18073" t="s">
        <v>18073</v>
      </c>
      <c r="D18073">
        <v>33.020384</v>
      </c>
      <c r="E18073" s="1">
        <v>38496.482164351852</v>
      </c>
    </row>
    <row r="18074" spans="1:5" x14ac:dyDescent="0.25">
      <c r="A18074">
        <v>33.020384</v>
      </c>
      <c r="B18074" t="s">
        <v>18074</v>
      </c>
      <c r="D18074">
        <v>33.020384</v>
      </c>
      <c r="E18074" s="1">
        <v>38496.482256944444</v>
      </c>
    </row>
    <row r="18075" spans="1:5" x14ac:dyDescent="0.25">
      <c r="A18075">
        <v>33.020384</v>
      </c>
      <c r="B18075" t="s">
        <v>18075</v>
      </c>
      <c r="D18075">
        <v>33.020384</v>
      </c>
      <c r="E18075" s="1">
        <v>38496.482349537036</v>
      </c>
    </row>
    <row r="18076" spans="1:5" x14ac:dyDescent="0.25">
      <c r="A18076">
        <v>33.020384</v>
      </c>
      <c r="B18076" t="s">
        <v>18076</v>
      </c>
      <c r="D18076">
        <v>33.020384</v>
      </c>
      <c r="E18076" s="1">
        <v>38496.482442129629</v>
      </c>
    </row>
    <row r="18077" spans="1:5" x14ac:dyDescent="0.25">
      <c r="A18077">
        <v>33.039115000000002</v>
      </c>
      <c r="B18077" t="s">
        <v>18077</v>
      </c>
      <c r="D18077">
        <v>33.039115000000002</v>
      </c>
      <c r="E18077" s="1">
        <v>38496.482534722221</v>
      </c>
    </row>
    <row r="18078" spans="1:5" x14ac:dyDescent="0.25">
      <c r="A18078">
        <v>33.039115000000002</v>
      </c>
      <c r="B18078" t="s">
        <v>18078</v>
      </c>
      <c r="D18078">
        <v>33.039115000000002</v>
      </c>
      <c r="E18078" s="1">
        <v>38496.482627314814</v>
      </c>
    </row>
    <row r="18079" spans="1:5" x14ac:dyDescent="0.25">
      <c r="A18079">
        <v>33.039115000000002</v>
      </c>
      <c r="B18079" t="s">
        <v>18079</v>
      </c>
      <c r="D18079">
        <v>33.039115000000002</v>
      </c>
      <c r="E18079" s="1">
        <v>38496.482719907406</v>
      </c>
    </row>
    <row r="18080" spans="1:5" x14ac:dyDescent="0.25">
      <c r="A18080">
        <v>33.020384</v>
      </c>
      <c r="B18080" t="s">
        <v>18080</v>
      </c>
      <c r="D18080">
        <v>33.020384</v>
      </c>
      <c r="E18080" s="1">
        <v>38496.482812499999</v>
      </c>
    </row>
    <row r="18081" spans="1:5" x14ac:dyDescent="0.25">
      <c r="A18081">
        <v>33.020384</v>
      </c>
      <c r="B18081" t="s">
        <v>18081</v>
      </c>
      <c r="D18081">
        <v>33.020384</v>
      </c>
      <c r="E18081" s="1">
        <v>38496.482905092591</v>
      </c>
    </row>
    <row r="18082" spans="1:5" x14ac:dyDescent="0.25">
      <c r="A18082">
        <v>33.020384</v>
      </c>
      <c r="B18082" t="s">
        <v>18082</v>
      </c>
      <c r="D18082">
        <v>33.020384</v>
      </c>
      <c r="E18082" s="1">
        <v>38496.482997685183</v>
      </c>
    </row>
    <row r="18083" spans="1:5" x14ac:dyDescent="0.25">
      <c r="A18083">
        <v>33.039115000000002</v>
      </c>
      <c r="B18083" t="s">
        <v>18083</v>
      </c>
      <c r="D18083">
        <v>33.039115000000002</v>
      </c>
      <c r="E18083" s="1">
        <v>38496.483090277776</v>
      </c>
    </row>
    <row r="18084" spans="1:5" x14ac:dyDescent="0.25">
      <c r="A18084">
        <v>33.039115000000002</v>
      </c>
      <c r="B18084" t="s">
        <v>18084</v>
      </c>
      <c r="D18084">
        <v>33.039115000000002</v>
      </c>
      <c r="E18084" s="1">
        <v>38496.483182870368</v>
      </c>
    </row>
    <row r="18085" spans="1:5" x14ac:dyDescent="0.25">
      <c r="A18085">
        <v>33.020384</v>
      </c>
      <c r="B18085" t="s">
        <v>18085</v>
      </c>
      <c r="D18085">
        <v>33.020384</v>
      </c>
      <c r="E18085" s="1">
        <v>38496.483275462961</v>
      </c>
    </row>
    <row r="18086" spans="1:5" x14ac:dyDescent="0.25">
      <c r="A18086">
        <v>33.020384</v>
      </c>
      <c r="B18086" t="s">
        <v>18086</v>
      </c>
      <c r="D18086">
        <v>33.020384</v>
      </c>
      <c r="E18086" s="1">
        <v>38496.483368055553</v>
      </c>
    </row>
    <row r="18087" spans="1:5" x14ac:dyDescent="0.25">
      <c r="A18087">
        <v>33.020384</v>
      </c>
      <c r="B18087" t="s">
        <v>18087</v>
      </c>
      <c r="D18087">
        <v>33.020384</v>
      </c>
      <c r="E18087" s="1">
        <v>38496.483460648145</v>
      </c>
    </row>
    <row r="18088" spans="1:5" x14ac:dyDescent="0.25">
      <c r="A18088">
        <v>33.039115000000002</v>
      </c>
      <c r="B18088" t="s">
        <v>18088</v>
      </c>
      <c r="D18088">
        <v>33.039115000000002</v>
      </c>
      <c r="E18088" s="1">
        <v>38496.483553240738</v>
      </c>
    </row>
    <row r="18089" spans="1:5" x14ac:dyDescent="0.25">
      <c r="A18089">
        <v>33.039115000000002</v>
      </c>
      <c r="B18089" t="s">
        <v>18089</v>
      </c>
      <c r="D18089">
        <v>33.039115000000002</v>
      </c>
      <c r="E18089" s="1">
        <v>38496.48364583333</v>
      </c>
    </row>
    <row r="18090" spans="1:5" x14ac:dyDescent="0.25">
      <c r="A18090">
        <v>33.039115000000002</v>
      </c>
      <c r="B18090" t="s">
        <v>18090</v>
      </c>
      <c r="D18090">
        <v>33.039115000000002</v>
      </c>
      <c r="E18090" s="1">
        <v>38496.483738425923</v>
      </c>
    </row>
    <row r="18091" spans="1:5" x14ac:dyDescent="0.25">
      <c r="A18091">
        <v>33.020384</v>
      </c>
      <c r="B18091" t="s">
        <v>18091</v>
      </c>
      <c r="D18091">
        <v>33.020384</v>
      </c>
      <c r="E18091" s="1">
        <v>38496.483831018515</v>
      </c>
    </row>
    <row r="18092" spans="1:5" x14ac:dyDescent="0.25">
      <c r="A18092">
        <v>33.039115000000002</v>
      </c>
      <c r="B18092" t="s">
        <v>18092</v>
      </c>
      <c r="D18092">
        <v>33.039115000000002</v>
      </c>
      <c r="E18092" s="1">
        <v>38496.483923611115</v>
      </c>
    </row>
    <row r="18093" spans="1:5" x14ac:dyDescent="0.25">
      <c r="A18093">
        <v>33.039115000000002</v>
      </c>
      <c r="B18093" t="s">
        <v>18093</v>
      </c>
      <c r="D18093">
        <v>33.039115000000002</v>
      </c>
      <c r="E18093" s="1">
        <v>38496.484016203707</v>
      </c>
    </row>
    <row r="18094" spans="1:5" x14ac:dyDescent="0.25">
      <c r="A18094">
        <v>33.039115000000002</v>
      </c>
      <c r="B18094" t="s">
        <v>18094</v>
      </c>
      <c r="D18094">
        <v>33.039115000000002</v>
      </c>
      <c r="E18094" s="1">
        <v>38496.4841087963</v>
      </c>
    </row>
    <row r="18095" spans="1:5" x14ac:dyDescent="0.25">
      <c r="A18095">
        <v>33.039115000000002</v>
      </c>
      <c r="B18095" t="s">
        <v>18095</v>
      </c>
      <c r="D18095">
        <v>33.039115000000002</v>
      </c>
      <c r="E18095" s="1">
        <v>38496.484201388892</v>
      </c>
    </row>
    <row r="18096" spans="1:5" x14ac:dyDescent="0.25">
      <c r="A18096">
        <v>33.039115000000002</v>
      </c>
      <c r="B18096" t="s">
        <v>18096</v>
      </c>
      <c r="D18096">
        <v>33.039115000000002</v>
      </c>
      <c r="E18096" s="1">
        <v>38496.484293981484</v>
      </c>
    </row>
    <row r="18097" spans="1:5" x14ac:dyDescent="0.25">
      <c r="A18097">
        <v>33.039115000000002</v>
      </c>
      <c r="B18097" t="s">
        <v>18097</v>
      </c>
      <c r="D18097">
        <v>33.039115000000002</v>
      </c>
      <c r="E18097" s="1">
        <v>38496.484386574077</v>
      </c>
    </row>
    <row r="18098" spans="1:5" x14ac:dyDescent="0.25">
      <c r="A18098">
        <v>33.039115000000002</v>
      </c>
      <c r="B18098" t="s">
        <v>18098</v>
      </c>
      <c r="D18098">
        <v>33.039115000000002</v>
      </c>
      <c r="E18098" s="1">
        <v>38496.484479166669</v>
      </c>
    </row>
    <row r="18099" spans="1:5" x14ac:dyDescent="0.25">
      <c r="A18099">
        <v>33.039115000000002</v>
      </c>
      <c r="B18099" t="s">
        <v>18099</v>
      </c>
      <c r="D18099">
        <v>33.039115000000002</v>
      </c>
      <c r="E18099" s="1">
        <v>38496.484571759262</v>
      </c>
    </row>
    <row r="18100" spans="1:5" x14ac:dyDescent="0.25">
      <c r="A18100">
        <v>33.039115000000002</v>
      </c>
      <c r="B18100" t="s">
        <v>18100</v>
      </c>
      <c r="D18100">
        <v>33.039115000000002</v>
      </c>
      <c r="E18100" s="1">
        <v>38496.484664351854</v>
      </c>
    </row>
    <row r="18101" spans="1:5" x14ac:dyDescent="0.25">
      <c r="A18101">
        <v>33.039115000000002</v>
      </c>
      <c r="B18101" t="s">
        <v>18101</v>
      </c>
      <c r="D18101">
        <v>33.039115000000002</v>
      </c>
      <c r="E18101" s="1">
        <v>38496.484756944446</v>
      </c>
    </row>
    <row r="18102" spans="1:5" x14ac:dyDescent="0.25">
      <c r="A18102">
        <v>33.039115000000002</v>
      </c>
      <c r="B18102" t="s">
        <v>18102</v>
      </c>
      <c r="D18102">
        <v>33.039115000000002</v>
      </c>
      <c r="E18102" s="1">
        <v>38496.484849537039</v>
      </c>
    </row>
    <row r="18103" spans="1:5" x14ac:dyDescent="0.25">
      <c r="A18103">
        <v>33.039115000000002</v>
      </c>
      <c r="B18103" t="s">
        <v>18103</v>
      </c>
      <c r="D18103">
        <v>33.039115000000002</v>
      </c>
      <c r="E18103" s="1">
        <v>38496.484942129631</v>
      </c>
    </row>
    <row r="18104" spans="1:5" x14ac:dyDescent="0.25">
      <c r="A18104">
        <v>33.039115000000002</v>
      </c>
      <c r="B18104" t="s">
        <v>18104</v>
      </c>
      <c r="D18104">
        <v>33.039115000000002</v>
      </c>
      <c r="E18104" s="1">
        <v>38496.485034722224</v>
      </c>
    </row>
    <row r="18105" spans="1:5" x14ac:dyDescent="0.25">
      <c r="A18105">
        <v>33.039115000000002</v>
      </c>
      <c r="B18105" t="s">
        <v>18105</v>
      </c>
      <c r="D18105">
        <v>33.039115000000002</v>
      </c>
      <c r="E18105" s="1">
        <v>38496.485127314816</v>
      </c>
    </row>
    <row r="18106" spans="1:5" x14ac:dyDescent="0.25">
      <c r="A18106">
        <v>33.057845999999998</v>
      </c>
      <c r="B18106" t="s">
        <v>18106</v>
      </c>
      <c r="D18106">
        <v>33.057845999999998</v>
      </c>
      <c r="E18106" s="1">
        <v>38496.485219907408</v>
      </c>
    </row>
    <row r="18107" spans="1:5" x14ac:dyDescent="0.25">
      <c r="A18107">
        <v>33.039115000000002</v>
      </c>
      <c r="B18107" t="s">
        <v>18107</v>
      </c>
      <c r="D18107">
        <v>33.039115000000002</v>
      </c>
      <c r="E18107" s="1">
        <v>38496.485312500001</v>
      </c>
    </row>
    <row r="18108" spans="1:5" x14ac:dyDescent="0.25">
      <c r="A18108">
        <v>33.039115000000002</v>
      </c>
      <c r="B18108" t="s">
        <v>18108</v>
      </c>
      <c r="D18108">
        <v>33.039115000000002</v>
      </c>
      <c r="E18108" s="1">
        <v>38496.485405092593</v>
      </c>
    </row>
    <row r="18109" spans="1:5" x14ac:dyDescent="0.25">
      <c r="A18109">
        <v>33.039115000000002</v>
      </c>
      <c r="B18109" t="s">
        <v>18109</v>
      </c>
      <c r="D18109">
        <v>33.039115000000002</v>
      </c>
      <c r="E18109" s="1">
        <v>38496.485497685186</v>
      </c>
    </row>
    <row r="18110" spans="1:5" x14ac:dyDescent="0.25">
      <c r="A18110">
        <v>33.020384</v>
      </c>
      <c r="B18110" t="s">
        <v>18110</v>
      </c>
      <c r="D18110">
        <v>33.020384</v>
      </c>
      <c r="E18110" s="1">
        <v>38496.485590277778</v>
      </c>
    </row>
    <row r="18111" spans="1:5" x14ac:dyDescent="0.25">
      <c r="A18111">
        <v>33.020384</v>
      </c>
      <c r="B18111" t="s">
        <v>18111</v>
      </c>
      <c r="D18111">
        <v>33.020384</v>
      </c>
      <c r="E18111" s="1">
        <v>38496.485682870371</v>
      </c>
    </row>
    <row r="18112" spans="1:5" x14ac:dyDescent="0.25">
      <c r="A18112">
        <v>33.020384</v>
      </c>
      <c r="B18112" t="s">
        <v>18112</v>
      </c>
      <c r="D18112">
        <v>33.020384</v>
      </c>
      <c r="E18112" s="1">
        <v>38496.485775462963</v>
      </c>
    </row>
    <row r="18113" spans="1:5" x14ac:dyDescent="0.25">
      <c r="A18113">
        <v>33.020384</v>
      </c>
      <c r="B18113" t="s">
        <v>18113</v>
      </c>
      <c r="D18113">
        <v>33.020384</v>
      </c>
      <c r="E18113" s="1">
        <v>38496.485868055555</v>
      </c>
    </row>
    <row r="18114" spans="1:5" x14ac:dyDescent="0.25">
      <c r="A18114">
        <v>33.039115000000002</v>
      </c>
      <c r="B18114" t="s">
        <v>18114</v>
      </c>
      <c r="D18114">
        <v>33.039115000000002</v>
      </c>
      <c r="E18114" s="1">
        <v>38496.485960648148</v>
      </c>
    </row>
    <row r="18115" spans="1:5" x14ac:dyDescent="0.25">
      <c r="A18115">
        <v>33.020384</v>
      </c>
      <c r="B18115" t="s">
        <v>18115</v>
      </c>
      <c r="D18115">
        <v>33.020384</v>
      </c>
      <c r="E18115" s="1">
        <v>38496.48605324074</v>
      </c>
    </row>
    <row r="18116" spans="1:5" x14ac:dyDescent="0.25">
      <c r="A18116">
        <v>33.020384</v>
      </c>
      <c r="B18116" t="s">
        <v>18116</v>
      </c>
      <c r="D18116">
        <v>33.020384</v>
      </c>
      <c r="E18116" s="1">
        <v>38496.486145833333</v>
      </c>
    </row>
    <row r="18117" spans="1:5" x14ac:dyDescent="0.25">
      <c r="A18117">
        <v>33.020384</v>
      </c>
      <c r="B18117" t="s">
        <v>18117</v>
      </c>
      <c r="D18117">
        <v>33.020384</v>
      </c>
      <c r="E18117" s="1">
        <v>38496.486238425925</v>
      </c>
    </row>
    <row r="18118" spans="1:5" x14ac:dyDescent="0.25">
      <c r="A18118">
        <v>33.020384</v>
      </c>
      <c r="B18118" t="s">
        <v>18118</v>
      </c>
      <c r="D18118">
        <v>33.020384</v>
      </c>
      <c r="E18118" s="1">
        <v>38496.486331018517</v>
      </c>
    </row>
    <row r="18119" spans="1:5" x14ac:dyDescent="0.25">
      <c r="A18119">
        <v>33.020384</v>
      </c>
      <c r="B18119" t="s">
        <v>18119</v>
      </c>
      <c r="D18119">
        <v>33.020384</v>
      </c>
      <c r="E18119" s="1">
        <v>38496.48642361111</v>
      </c>
    </row>
    <row r="18120" spans="1:5" x14ac:dyDescent="0.25">
      <c r="A18120">
        <v>33.039115000000002</v>
      </c>
      <c r="B18120" t="s">
        <v>18120</v>
      </c>
      <c r="D18120">
        <v>33.039115000000002</v>
      </c>
      <c r="E18120" s="1">
        <v>38496.486516203702</v>
      </c>
    </row>
    <row r="18121" spans="1:5" x14ac:dyDescent="0.25">
      <c r="A18121">
        <v>33.039115000000002</v>
      </c>
      <c r="B18121" t="s">
        <v>18121</v>
      </c>
      <c r="D18121">
        <v>33.039115000000002</v>
      </c>
      <c r="E18121" s="1">
        <v>38496.486608796295</v>
      </c>
    </row>
    <row r="18122" spans="1:5" x14ac:dyDescent="0.25">
      <c r="A18122">
        <v>33.020384</v>
      </c>
      <c r="B18122" t="s">
        <v>18122</v>
      </c>
      <c r="D18122">
        <v>33.020384</v>
      </c>
      <c r="E18122" s="1">
        <v>38496.486701388887</v>
      </c>
    </row>
    <row r="18123" spans="1:5" x14ac:dyDescent="0.25">
      <c r="A18123">
        <v>33.020384</v>
      </c>
      <c r="B18123" t="s">
        <v>18123</v>
      </c>
      <c r="D18123">
        <v>33.020384</v>
      </c>
      <c r="E18123" s="1">
        <v>38496.486793981479</v>
      </c>
    </row>
    <row r="18124" spans="1:5" x14ac:dyDescent="0.25">
      <c r="A18124">
        <v>33.020384</v>
      </c>
      <c r="B18124" t="s">
        <v>18124</v>
      </c>
      <c r="D18124">
        <v>33.020384</v>
      </c>
      <c r="E18124" s="1">
        <v>38496.486886574072</v>
      </c>
    </row>
    <row r="18125" spans="1:5" x14ac:dyDescent="0.25">
      <c r="A18125">
        <v>33.020384</v>
      </c>
      <c r="B18125" t="s">
        <v>18125</v>
      </c>
      <c r="D18125">
        <v>33.020384</v>
      </c>
      <c r="E18125" s="1">
        <v>38496.486979166664</v>
      </c>
    </row>
    <row r="18126" spans="1:5" x14ac:dyDescent="0.25">
      <c r="A18126">
        <v>33.020384</v>
      </c>
      <c r="B18126" t="s">
        <v>18126</v>
      </c>
      <c r="D18126">
        <v>33.020384</v>
      </c>
      <c r="E18126" s="1">
        <v>38496.487071759257</v>
      </c>
    </row>
    <row r="18127" spans="1:5" x14ac:dyDescent="0.25">
      <c r="A18127">
        <v>33.039115000000002</v>
      </c>
      <c r="B18127" t="s">
        <v>18127</v>
      </c>
      <c r="D18127">
        <v>33.039115000000002</v>
      </c>
      <c r="E18127" s="1">
        <v>38496.487164351849</v>
      </c>
    </row>
    <row r="18128" spans="1:5" x14ac:dyDescent="0.25">
      <c r="A18128">
        <v>33.020384</v>
      </c>
      <c r="B18128" t="s">
        <v>18128</v>
      </c>
      <c r="D18128">
        <v>33.020384</v>
      </c>
      <c r="E18128" s="1">
        <v>38496.487256944441</v>
      </c>
    </row>
    <row r="18129" spans="1:5" x14ac:dyDescent="0.25">
      <c r="A18129">
        <v>33.020384</v>
      </c>
      <c r="B18129" t="s">
        <v>18129</v>
      </c>
      <c r="D18129">
        <v>33.020384</v>
      </c>
      <c r="E18129" s="1">
        <v>38496.487349537034</v>
      </c>
    </row>
    <row r="18130" spans="1:5" x14ac:dyDescent="0.25">
      <c r="A18130">
        <v>33.020384</v>
      </c>
      <c r="B18130" t="s">
        <v>18130</v>
      </c>
      <c r="D18130">
        <v>33.020384</v>
      </c>
      <c r="E18130" s="1">
        <v>38496.487442129626</v>
      </c>
    </row>
    <row r="18131" spans="1:5" x14ac:dyDescent="0.25">
      <c r="A18131">
        <v>33.039115000000002</v>
      </c>
      <c r="B18131" t="s">
        <v>18131</v>
      </c>
      <c r="D18131">
        <v>33.039115000000002</v>
      </c>
      <c r="E18131" s="1">
        <v>38496.487534722219</v>
      </c>
    </row>
    <row r="18132" spans="1:5" x14ac:dyDescent="0.25">
      <c r="A18132">
        <v>33.020384</v>
      </c>
      <c r="B18132" t="s">
        <v>18132</v>
      </c>
      <c r="D18132">
        <v>33.020384</v>
      </c>
      <c r="E18132" s="1">
        <v>38496.487627314818</v>
      </c>
    </row>
    <row r="18133" spans="1:5" x14ac:dyDescent="0.25">
      <c r="A18133">
        <v>33.020384</v>
      </c>
      <c r="B18133" t="s">
        <v>18133</v>
      </c>
      <c r="D18133">
        <v>33.020384</v>
      </c>
      <c r="E18133" s="1">
        <v>38496.487719907411</v>
      </c>
    </row>
    <row r="18134" spans="1:5" x14ac:dyDescent="0.25">
      <c r="A18134">
        <v>33.020384</v>
      </c>
      <c r="B18134" t="s">
        <v>18134</v>
      </c>
      <c r="D18134">
        <v>33.020384</v>
      </c>
      <c r="E18134" s="1">
        <v>38496.487812500003</v>
      </c>
    </row>
    <row r="18135" spans="1:5" x14ac:dyDescent="0.25">
      <c r="A18135">
        <v>33.020384</v>
      </c>
      <c r="B18135" t="s">
        <v>18135</v>
      </c>
      <c r="D18135">
        <v>33.020384</v>
      </c>
      <c r="E18135" s="1">
        <v>38496.487905092596</v>
      </c>
    </row>
    <row r="18136" spans="1:5" x14ac:dyDescent="0.25">
      <c r="A18136">
        <v>33.020384</v>
      </c>
      <c r="B18136" t="s">
        <v>18136</v>
      </c>
      <c r="D18136">
        <v>33.020384</v>
      </c>
      <c r="E18136" s="1">
        <v>38496.487997685188</v>
      </c>
    </row>
    <row r="18137" spans="1:5" x14ac:dyDescent="0.25">
      <c r="A18137">
        <v>33.020384</v>
      </c>
      <c r="B18137" t="s">
        <v>18137</v>
      </c>
      <c r="D18137">
        <v>33.020384</v>
      </c>
      <c r="E18137" s="1">
        <v>38496.48809027778</v>
      </c>
    </row>
    <row r="18138" spans="1:5" x14ac:dyDescent="0.25">
      <c r="A18138">
        <v>33.020384</v>
      </c>
      <c r="B18138" t="s">
        <v>18138</v>
      </c>
      <c r="D18138">
        <v>33.020384</v>
      </c>
      <c r="E18138" s="1">
        <v>38496.488182870373</v>
      </c>
    </row>
    <row r="18139" spans="1:5" x14ac:dyDescent="0.25">
      <c r="A18139">
        <v>33.020384</v>
      </c>
      <c r="B18139" t="s">
        <v>18139</v>
      </c>
      <c r="D18139">
        <v>33.020384</v>
      </c>
      <c r="E18139" s="1">
        <v>38496.488275462965</v>
      </c>
    </row>
    <row r="18140" spans="1:5" x14ac:dyDescent="0.25">
      <c r="A18140">
        <v>33.020384</v>
      </c>
      <c r="B18140" t="s">
        <v>18140</v>
      </c>
      <c r="D18140">
        <v>33.020384</v>
      </c>
      <c r="E18140" s="1">
        <v>38496.488368055558</v>
      </c>
    </row>
    <row r="18141" spans="1:5" x14ac:dyDescent="0.25">
      <c r="A18141">
        <v>33.039115000000002</v>
      </c>
      <c r="B18141" t="s">
        <v>18141</v>
      </c>
      <c r="D18141">
        <v>33.039115000000002</v>
      </c>
      <c r="E18141" s="1">
        <v>38496.48846064815</v>
      </c>
    </row>
    <row r="18142" spans="1:5" x14ac:dyDescent="0.25">
      <c r="A18142">
        <v>33.039115000000002</v>
      </c>
      <c r="B18142" t="s">
        <v>18142</v>
      </c>
      <c r="D18142">
        <v>33.039115000000002</v>
      </c>
      <c r="E18142" s="1">
        <v>38496.488553240742</v>
      </c>
    </row>
    <row r="18143" spans="1:5" x14ac:dyDescent="0.25">
      <c r="A18143">
        <v>33.020384</v>
      </c>
      <c r="B18143" t="s">
        <v>18143</v>
      </c>
      <c r="D18143">
        <v>33.020384</v>
      </c>
      <c r="E18143" s="1">
        <v>38496.488645833335</v>
      </c>
    </row>
    <row r="18144" spans="1:5" x14ac:dyDescent="0.25">
      <c r="A18144">
        <v>33.039115000000002</v>
      </c>
      <c r="B18144" t="s">
        <v>18144</v>
      </c>
      <c r="D18144">
        <v>33.039115000000002</v>
      </c>
      <c r="E18144" s="1">
        <v>38496.488738425927</v>
      </c>
    </row>
    <row r="18145" spans="1:5" x14ac:dyDescent="0.25">
      <c r="A18145">
        <v>33.039115000000002</v>
      </c>
      <c r="B18145" t="s">
        <v>18145</v>
      </c>
      <c r="D18145">
        <v>33.039115000000002</v>
      </c>
      <c r="E18145" s="1">
        <v>38496.48883101852</v>
      </c>
    </row>
    <row r="18146" spans="1:5" x14ac:dyDescent="0.25">
      <c r="A18146">
        <v>33.039115000000002</v>
      </c>
      <c r="B18146" t="s">
        <v>18146</v>
      </c>
      <c r="D18146">
        <v>33.039115000000002</v>
      </c>
      <c r="E18146" s="1">
        <v>38496.488923611112</v>
      </c>
    </row>
    <row r="18147" spans="1:5" x14ac:dyDescent="0.25">
      <c r="A18147">
        <v>33.039115000000002</v>
      </c>
      <c r="B18147" t="s">
        <v>18147</v>
      </c>
      <c r="D18147">
        <v>33.039115000000002</v>
      </c>
      <c r="E18147" s="1">
        <v>38496.489016203705</v>
      </c>
    </row>
    <row r="18148" spans="1:5" x14ac:dyDescent="0.25">
      <c r="A18148">
        <v>33.039115000000002</v>
      </c>
      <c r="B18148" t="s">
        <v>18148</v>
      </c>
      <c r="D18148">
        <v>33.039115000000002</v>
      </c>
      <c r="E18148" s="1">
        <v>38496.489108796297</v>
      </c>
    </row>
    <row r="18149" spans="1:5" x14ac:dyDescent="0.25">
      <c r="A18149">
        <v>33.039115000000002</v>
      </c>
      <c r="B18149" t="s">
        <v>18149</v>
      </c>
      <c r="D18149">
        <v>33.039115000000002</v>
      </c>
      <c r="E18149" s="1">
        <v>38496.489201388889</v>
      </c>
    </row>
    <row r="18150" spans="1:5" x14ac:dyDescent="0.25">
      <c r="A18150">
        <v>33.039115000000002</v>
      </c>
      <c r="B18150" t="s">
        <v>18150</v>
      </c>
      <c r="D18150">
        <v>33.039115000000002</v>
      </c>
      <c r="E18150" s="1">
        <v>38496.489293981482</v>
      </c>
    </row>
    <row r="18151" spans="1:5" x14ac:dyDescent="0.25">
      <c r="A18151">
        <v>33.039115000000002</v>
      </c>
      <c r="B18151" t="s">
        <v>18151</v>
      </c>
      <c r="D18151">
        <v>33.039115000000002</v>
      </c>
      <c r="E18151" s="1">
        <v>38496.489386574074</v>
      </c>
    </row>
    <row r="18152" spans="1:5" x14ac:dyDescent="0.25">
      <c r="A18152">
        <v>33.039115000000002</v>
      </c>
      <c r="B18152" t="s">
        <v>18152</v>
      </c>
      <c r="D18152">
        <v>33.039115000000002</v>
      </c>
      <c r="E18152" s="1">
        <v>38496.489479166667</v>
      </c>
    </row>
    <row r="18153" spans="1:5" x14ac:dyDescent="0.25">
      <c r="A18153">
        <v>33.039115000000002</v>
      </c>
      <c r="B18153" t="s">
        <v>18153</v>
      </c>
      <c r="D18153">
        <v>33.039115000000002</v>
      </c>
      <c r="E18153" s="1">
        <v>38496.489571759259</v>
      </c>
    </row>
    <row r="18154" spans="1:5" x14ac:dyDescent="0.25">
      <c r="A18154">
        <v>33.020384</v>
      </c>
      <c r="B18154" t="s">
        <v>18154</v>
      </c>
      <c r="D18154">
        <v>33.020384</v>
      </c>
      <c r="E18154" s="1">
        <v>38496.489664351851</v>
      </c>
    </row>
    <row r="18155" spans="1:5" x14ac:dyDescent="0.25">
      <c r="A18155">
        <v>33.020384</v>
      </c>
      <c r="B18155" t="s">
        <v>18155</v>
      </c>
      <c r="D18155">
        <v>33.020384</v>
      </c>
      <c r="E18155" s="1">
        <v>38496.489756944444</v>
      </c>
    </row>
    <row r="18156" spans="1:5" x14ac:dyDescent="0.25">
      <c r="A18156">
        <v>33.020384</v>
      </c>
      <c r="B18156" t="s">
        <v>18156</v>
      </c>
      <c r="D18156">
        <v>33.020384</v>
      </c>
      <c r="E18156" s="1">
        <v>38496.489849537036</v>
      </c>
    </row>
    <row r="18157" spans="1:5" x14ac:dyDescent="0.25">
      <c r="A18157">
        <v>33.039115000000002</v>
      </c>
      <c r="B18157" t="s">
        <v>18157</v>
      </c>
      <c r="D18157">
        <v>33.039115000000002</v>
      </c>
      <c r="E18157" s="1">
        <v>38496.489942129629</v>
      </c>
    </row>
    <row r="18158" spans="1:5" x14ac:dyDescent="0.25">
      <c r="A18158">
        <v>33.020384</v>
      </c>
      <c r="B18158" t="s">
        <v>18158</v>
      </c>
      <c r="D18158">
        <v>33.020384</v>
      </c>
      <c r="E18158" s="1">
        <v>38496.490034722221</v>
      </c>
    </row>
    <row r="18159" spans="1:5" x14ac:dyDescent="0.25">
      <c r="A18159">
        <v>33.020384</v>
      </c>
      <c r="B18159" t="s">
        <v>18159</v>
      </c>
      <c r="D18159">
        <v>33.020384</v>
      </c>
      <c r="E18159" s="1">
        <v>38496.490127314813</v>
      </c>
    </row>
    <row r="18160" spans="1:5" x14ac:dyDescent="0.25">
      <c r="A18160">
        <v>33.020384</v>
      </c>
      <c r="B18160" t="s">
        <v>18160</v>
      </c>
      <c r="D18160">
        <v>33.020384</v>
      </c>
      <c r="E18160" s="1">
        <v>38496.490219907406</v>
      </c>
    </row>
    <row r="18161" spans="1:5" x14ac:dyDescent="0.25">
      <c r="A18161">
        <v>33.020384</v>
      </c>
      <c r="B18161" t="s">
        <v>18161</v>
      </c>
      <c r="D18161">
        <v>33.020384</v>
      </c>
      <c r="E18161" s="1">
        <v>38496.490312499998</v>
      </c>
    </row>
    <row r="18162" spans="1:5" x14ac:dyDescent="0.25">
      <c r="A18162">
        <v>33.020384</v>
      </c>
      <c r="B18162" t="s">
        <v>18162</v>
      </c>
      <c r="D18162">
        <v>33.020384</v>
      </c>
      <c r="E18162" s="1">
        <v>38496.490405092591</v>
      </c>
    </row>
    <row r="18163" spans="1:5" x14ac:dyDescent="0.25">
      <c r="A18163">
        <v>33.020384</v>
      </c>
      <c r="B18163" t="s">
        <v>18163</v>
      </c>
      <c r="D18163">
        <v>33.020384</v>
      </c>
      <c r="E18163" s="1">
        <v>38496.490497685183</v>
      </c>
    </row>
    <row r="18164" spans="1:5" x14ac:dyDescent="0.25">
      <c r="A18164">
        <v>33.020384</v>
      </c>
      <c r="B18164" t="s">
        <v>18164</v>
      </c>
      <c r="D18164">
        <v>33.020384</v>
      </c>
      <c r="E18164" s="1">
        <v>38496.490590277775</v>
      </c>
    </row>
    <row r="18165" spans="1:5" x14ac:dyDescent="0.25">
      <c r="A18165">
        <v>33.020384</v>
      </c>
      <c r="B18165" t="s">
        <v>18165</v>
      </c>
      <c r="D18165">
        <v>33.020384</v>
      </c>
      <c r="E18165" s="1">
        <v>38496.490682870368</v>
      </c>
    </row>
    <row r="18166" spans="1:5" x14ac:dyDescent="0.25">
      <c r="A18166">
        <v>33.020384</v>
      </c>
      <c r="B18166" t="s">
        <v>18166</v>
      </c>
      <c r="D18166">
        <v>33.020384</v>
      </c>
      <c r="E18166" s="1">
        <v>38496.49077546296</v>
      </c>
    </row>
    <row r="18167" spans="1:5" x14ac:dyDescent="0.25">
      <c r="A18167">
        <v>33.020384</v>
      </c>
      <c r="B18167" t="s">
        <v>18167</v>
      </c>
      <c r="D18167">
        <v>33.020384</v>
      </c>
      <c r="E18167" s="1">
        <v>38496.490868055553</v>
      </c>
    </row>
    <row r="18168" spans="1:5" x14ac:dyDescent="0.25">
      <c r="A18168">
        <v>33.020384</v>
      </c>
      <c r="B18168" t="s">
        <v>18168</v>
      </c>
      <c r="D18168">
        <v>33.020384</v>
      </c>
      <c r="E18168" s="1">
        <v>38496.490960648145</v>
      </c>
    </row>
    <row r="18169" spans="1:5" x14ac:dyDescent="0.25">
      <c r="A18169">
        <v>33.039115000000002</v>
      </c>
      <c r="B18169" t="s">
        <v>18169</v>
      </c>
      <c r="D18169">
        <v>33.039115000000002</v>
      </c>
      <c r="E18169" s="1">
        <v>38496.491053240738</v>
      </c>
    </row>
    <row r="18170" spans="1:5" x14ac:dyDescent="0.25">
      <c r="A18170">
        <v>33.039115000000002</v>
      </c>
      <c r="B18170" t="s">
        <v>18170</v>
      </c>
      <c r="D18170">
        <v>33.039115000000002</v>
      </c>
      <c r="E18170" s="1">
        <v>38496.49114583333</v>
      </c>
    </row>
    <row r="18171" spans="1:5" x14ac:dyDescent="0.25">
      <c r="A18171">
        <v>33.020384</v>
      </c>
      <c r="B18171" t="s">
        <v>18171</v>
      </c>
      <c r="D18171">
        <v>33.020384</v>
      </c>
      <c r="E18171" s="1">
        <v>38496.491238425922</v>
      </c>
    </row>
    <row r="18172" spans="1:5" x14ac:dyDescent="0.25">
      <c r="A18172">
        <v>33.020384</v>
      </c>
      <c r="B18172" t="s">
        <v>18172</v>
      </c>
      <c r="D18172">
        <v>33.020384</v>
      </c>
      <c r="E18172" s="1">
        <v>38496.491331018522</v>
      </c>
    </row>
    <row r="18173" spans="1:5" x14ac:dyDescent="0.25">
      <c r="A18173">
        <v>33.020384</v>
      </c>
      <c r="B18173" t="s">
        <v>18173</v>
      </c>
      <c r="D18173">
        <v>33.020384</v>
      </c>
      <c r="E18173" s="1">
        <v>38496.491423611114</v>
      </c>
    </row>
    <row r="18174" spans="1:5" x14ac:dyDescent="0.25">
      <c r="A18174">
        <v>33.001652999999997</v>
      </c>
      <c r="B18174" t="s">
        <v>18174</v>
      </c>
      <c r="D18174">
        <v>33.001652999999997</v>
      </c>
      <c r="E18174" s="1">
        <v>38496.491516203707</v>
      </c>
    </row>
    <row r="18175" spans="1:5" x14ac:dyDescent="0.25">
      <c r="A18175">
        <v>33.020384</v>
      </c>
      <c r="B18175" t="s">
        <v>18175</v>
      </c>
      <c r="D18175">
        <v>33.020384</v>
      </c>
      <c r="E18175" s="1">
        <v>38496.491608796299</v>
      </c>
    </row>
    <row r="18176" spans="1:5" x14ac:dyDescent="0.25">
      <c r="A18176">
        <v>33.039115000000002</v>
      </c>
      <c r="B18176" t="s">
        <v>18176</v>
      </c>
      <c r="D18176">
        <v>33.039115000000002</v>
      </c>
      <c r="E18176" s="1">
        <v>38496.491701388892</v>
      </c>
    </row>
    <row r="18177" spans="1:5" x14ac:dyDescent="0.25">
      <c r="A18177">
        <v>33.020384</v>
      </c>
      <c r="B18177" t="s">
        <v>18177</v>
      </c>
      <c r="D18177">
        <v>33.020384</v>
      </c>
      <c r="E18177" s="1">
        <v>38496.491793981484</v>
      </c>
    </row>
    <row r="18178" spans="1:5" x14ac:dyDescent="0.25">
      <c r="A18178">
        <v>33.020384</v>
      </c>
      <c r="B18178" t="s">
        <v>18178</v>
      </c>
      <c r="D18178">
        <v>33.020384</v>
      </c>
      <c r="E18178" s="1">
        <v>38496.491886574076</v>
      </c>
    </row>
    <row r="18179" spans="1:5" x14ac:dyDescent="0.25">
      <c r="A18179">
        <v>33.020384</v>
      </c>
      <c r="B18179" t="s">
        <v>18179</v>
      </c>
      <c r="D18179">
        <v>33.020384</v>
      </c>
      <c r="E18179" s="1">
        <v>38496.491979166669</v>
      </c>
    </row>
    <row r="18180" spans="1:5" x14ac:dyDescent="0.25">
      <c r="A18180">
        <v>33.020384</v>
      </c>
      <c r="B18180" t="s">
        <v>18180</v>
      </c>
      <c r="D18180">
        <v>33.020384</v>
      </c>
      <c r="E18180" s="1">
        <v>38496.492071759261</v>
      </c>
    </row>
    <row r="18181" spans="1:5" x14ac:dyDescent="0.25">
      <c r="A18181">
        <v>33.020384</v>
      </c>
      <c r="B18181" t="s">
        <v>18181</v>
      </c>
      <c r="D18181">
        <v>33.020384</v>
      </c>
      <c r="E18181" s="1">
        <v>38496.492164351854</v>
      </c>
    </row>
    <row r="18182" spans="1:5" x14ac:dyDescent="0.25">
      <c r="A18182">
        <v>33.020384</v>
      </c>
      <c r="B18182" t="s">
        <v>18182</v>
      </c>
      <c r="D18182">
        <v>33.020384</v>
      </c>
      <c r="E18182" s="1">
        <v>38496.492256944446</v>
      </c>
    </row>
    <row r="18183" spans="1:5" x14ac:dyDescent="0.25">
      <c r="A18183">
        <v>33.020384</v>
      </c>
      <c r="B18183" t="s">
        <v>18183</v>
      </c>
      <c r="D18183">
        <v>33.020384</v>
      </c>
      <c r="E18183" s="1">
        <v>38496.492349537039</v>
      </c>
    </row>
    <row r="18184" spans="1:5" x14ac:dyDescent="0.25">
      <c r="A18184">
        <v>33.020384</v>
      </c>
      <c r="B18184" t="s">
        <v>18184</v>
      </c>
      <c r="D18184">
        <v>33.020384</v>
      </c>
      <c r="E18184" s="1">
        <v>38496.492442129631</v>
      </c>
    </row>
    <row r="18185" spans="1:5" x14ac:dyDescent="0.25">
      <c r="A18185">
        <v>33.020384</v>
      </c>
      <c r="B18185" t="s">
        <v>18185</v>
      </c>
      <c r="D18185">
        <v>33.020384</v>
      </c>
      <c r="E18185" s="1">
        <v>38496.492534722223</v>
      </c>
    </row>
    <row r="18186" spans="1:5" x14ac:dyDescent="0.25">
      <c r="A18186">
        <v>33.020384</v>
      </c>
      <c r="B18186" t="s">
        <v>18186</v>
      </c>
      <c r="D18186">
        <v>33.020384</v>
      </c>
      <c r="E18186" s="1">
        <v>38496.492627314816</v>
      </c>
    </row>
    <row r="18187" spans="1:5" x14ac:dyDescent="0.25">
      <c r="A18187">
        <v>33.039115000000002</v>
      </c>
      <c r="B18187" t="s">
        <v>18187</v>
      </c>
      <c r="D18187">
        <v>33.039115000000002</v>
      </c>
      <c r="E18187" s="1">
        <v>38496.492719907408</v>
      </c>
    </row>
    <row r="18188" spans="1:5" x14ac:dyDescent="0.25">
      <c r="A18188">
        <v>33.039115000000002</v>
      </c>
      <c r="B18188" t="s">
        <v>18188</v>
      </c>
      <c r="D18188">
        <v>33.039115000000002</v>
      </c>
      <c r="E18188" s="1">
        <v>38496.492812500001</v>
      </c>
    </row>
    <row r="18189" spans="1:5" x14ac:dyDescent="0.25">
      <c r="A18189">
        <v>33.039115000000002</v>
      </c>
      <c r="B18189" t="s">
        <v>18189</v>
      </c>
      <c r="D18189">
        <v>33.039115000000002</v>
      </c>
      <c r="E18189" s="1">
        <v>38496.492905092593</v>
      </c>
    </row>
    <row r="18190" spans="1:5" x14ac:dyDescent="0.25">
      <c r="A18190">
        <v>33.020384</v>
      </c>
      <c r="B18190" t="s">
        <v>18190</v>
      </c>
      <c r="D18190">
        <v>33.020384</v>
      </c>
      <c r="E18190" s="1">
        <v>38496.492997685185</v>
      </c>
    </row>
    <row r="18191" spans="1:5" x14ac:dyDescent="0.25">
      <c r="A18191">
        <v>33.039115000000002</v>
      </c>
      <c r="B18191" t="s">
        <v>18191</v>
      </c>
      <c r="D18191">
        <v>33.039115000000002</v>
      </c>
      <c r="E18191" s="1">
        <v>38496.493090277778</v>
      </c>
    </row>
    <row r="18192" spans="1:5" x14ac:dyDescent="0.25">
      <c r="A18192">
        <v>33.039115000000002</v>
      </c>
      <c r="B18192" t="s">
        <v>18192</v>
      </c>
      <c r="D18192">
        <v>33.039115000000002</v>
      </c>
      <c r="E18192" s="1">
        <v>38496.49318287037</v>
      </c>
    </row>
    <row r="18193" spans="1:5" x14ac:dyDescent="0.25">
      <c r="A18193">
        <v>33.039115000000002</v>
      </c>
      <c r="B18193" t="s">
        <v>18193</v>
      </c>
      <c r="D18193">
        <v>33.039115000000002</v>
      </c>
      <c r="E18193" s="1">
        <v>38496.493275462963</v>
      </c>
    </row>
    <row r="18194" spans="1:5" x14ac:dyDescent="0.25">
      <c r="A18194">
        <v>33.039115000000002</v>
      </c>
      <c r="B18194" t="s">
        <v>18194</v>
      </c>
      <c r="D18194">
        <v>33.039115000000002</v>
      </c>
      <c r="E18194" s="1">
        <v>38496.493368055555</v>
      </c>
    </row>
    <row r="18195" spans="1:5" x14ac:dyDescent="0.25">
      <c r="A18195">
        <v>33.039115000000002</v>
      </c>
      <c r="B18195" t="s">
        <v>18195</v>
      </c>
      <c r="D18195">
        <v>33.039115000000002</v>
      </c>
      <c r="E18195" s="1">
        <v>38496.493460648147</v>
      </c>
    </row>
    <row r="18196" spans="1:5" x14ac:dyDescent="0.25">
      <c r="A18196">
        <v>33.039115000000002</v>
      </c>
      <c r="B18196" t="s">
        <v>18196</v>
      </c>
      <c r="D18196">
        <v>33.039115000000002</v>
      </c>
      <c r="E18196" s="1">
        <v>38496.49355324074</v>
      </c>
    </row>
    <row r="18197" spans="1:5" x14ac:dyDescent="0.25">
      <c r="A18197">
        <v>33.039115000000002</v>
      </c>
      <c r="B18197" t="s">
        <v>18197</v>
      </c>
      <c r="D18197">
        <v>33.039115000000002</v>
      </c>
      <c r="E18197" s="1">
        <v>38496.493645833332</v>
      </c>
    </row>
    <row r="18198" spans="1:5" x14ac:dyDescent="0.25">
      <c r="A18198">
        <v>33.039115000000002</v>
      </c>
      <c r="B18198" t="s">
        <v>18198</v>
      </c>
      <c r="D18198">
        <v>33.039115000000002</v>
      </c>
      <c r="E18198" s="1">
        <v>38496.493738425925</v>
      </c>
    </row>
    <row r="18199" spans="1:5" x14ac:dyDescent="0.25">
      <c r="A18199">
        <v>33.039115000000002</v>
      </c>
      <c r="B18199" t="s">
        <v>18199</v>
      </c>
      <c r="D18199">
        <v>33.039115000000002</v>
      </c>
      <c r="E18199" s="1">
        <v>38496.493831018517</v>
      </c>
    </row>
    <row r="18200" spans="1:5" x14ac:dyDescent="0.25">
      <c r="A18200">
        <v>33.039115000000002</v>
      </c>
      <c r="B18200" t="s">
        <v>18200</v>
      </c>
      <c r="D18200">
        <v>33.039115000000002</v>
      </c>
      <c r="E18200" s="1">
        <v>38496.493923611109</v>
      </c>
    </row>
    <row r="18201" spans="1:5" x14ac:dyDescent="0.25">
      <c r="A18201">
        <v>33.039115000000002</v>
      </c>
      <c r="B18201" t="s">
        <v>18201</v>
      </c>
      <c r="D18201">
        <v>33.039115000000002</v>
      </c>
      <c r="E18201" s="1">
        <v>38496.494016203702</v>
      </c>
    </row>
    <row r="18202" spans="1:5" x14ac:dyDescent="0.25">
      <c r="A18202">
        <v>33.039115000000002</v>
      </c>
      <c r="B18202" t="s">
        <v>18202</v>
      </c>
      <c r="D18202">
        <v>33.039115000000002</v>
      </c>
      <c r="E18202" s="1">
        <v>38496.494108796294</v>
      </c>
    </row>
    <row r="18203" spans="1:5" x14ac:dyDescent="0.25">
      <c r="A18203">
        <v>33.039115000000002</v>
      </c>
      <c r="B18203" t="s">
        <v>18203</v>
      </c>
      <c r="D18203">
        <v>33.039115000000002</v>
      </c>
      <c r="E18203" s="1">
        <v>38496.494201388887</v>
      </c>
    </row>
    <row r="18204" spans="1:5" x14ac:dyDescent="0.25">
      <c r="A18204">
        <v>33.020384</v>
      </c>
      <c r="B18204" t="s">
        <v>18204</v>
      </c>
      <c r="D18204">
        <v>33.020384</v>
      </c>
      <c r="E18204" s="1">
        <v>38496.494293981479</v>
      </c>
    </row>
    <row r="18205" spans="1:5" x14ac:dyDescent="0.25">
      <c r="A18205">
        <v>33.020384</v>
      </c>
      <c r="B18205" t="s">
        <v>18205</v>
      </c>
      <c r="D18205">
        <v>33.020384</v>
      </c>
      <c r="E18205" s="1">
        <v>38496.494386574072</v>
      </c>
    </row>
    <row r="18206" spans="1:5" x14ac:dyDescent="0.25">
      <c r="A18206">
        <v>33.020384</v>
      </c>
      <c r="B18206" t="s">
        <v>18206</v>
      </c>
      <c r="D18206">
        <v>33.020384</v>
      </c>
      <c r="E18206" s="1">
        <v>38496.494479166664</v>
      </c>
    </row>
    <row r="18207" spans="1:5" x14ac:dyDescent="0.25">
      <c r="A18207">
        <v>33.020384</v>
      </c>
      <c r="B18207" t="s">
        <v>18207</v>
      </c>
      <c r="D18207">
        <v>33.020384</v>
      </c>
      <c r="E18207" s="1">
        <v>38496.494571759256</v>
      </c>
    </row>
    <row r="18208" spans="1:5" x14ac:dyDescent="0.25">
      <c r="A18208">
        <v>33.020384</v>
      </c>
      <c r="B18208" t="s">
        <v>18208</v>
      </c>
      <c r="D18208">
        <v>33.020384</v>
      </c>
      <c r="E18208" s="1">
        <v>38496.494664351849</v>
      </c>
    </row>
    <row r="18209" spans="1:5" x14ac:dyDescent="0.25">
      <c r="A18209">
        <v>33.039115000000002</v>
      </c>
      <c r="B18209" t="s">
        <v>18209</v>
      </c>
      <c r="D18209">
        <v>33.039115000000002</v>
      </c>
      <c r="E18209" s="1">
        <v>38496.494756944441</v>
      </c>
    </row>
    <row r="18210" spans="1:5" x14ac:dyDescent="0.25">
      <c r="A18210">
        <v>33.039115000000002</v>
      </c>
      <c r="B18210" t="s">
        <v>18210</v>
      </c>
      <c r="D18210">
        <v>33.039115000000002</v>
      </c>
      <c r="E18210" s="1">
        <v>38496.494849537034</v>
      </c>
    </row>
    <row r="18211" spans="1:5" x14ac:dyDescent="0.25">
      <c r="A18211">
        <v>33.039115000000002</v>
      </c>
      <c r="B18211" t="s">
        <v>18211</v>
      </c>
      <c r="D18211">
        <v>33.039115000000002</v>
      </c>
      <c r="E18211" s="1">
        <v>38496.494942129626</v>
      </c>
    </row>
    <row r="18212" spans="1:5" x14ac:dyDescent="0.25">
      <c r="A18212">
        <v>33.020384</v>
      </c>
      <c r="B18212" t="s">
        <v>18212</v>
      </c>
      <c r="D18212">
        <v>33.020384</v>
      </c>
      <c r="E18212" s="1">
        <v>38496.495034722226</v>
      </c>
    </row>
    <row r="18213" spans="1:5" x14ac:dyDescent="0.25">
      <c r="A18213">
        <v>33.020384</v>
      </c>
      <c r="B18213" t="s">
        <v>18213</v>
      </c>
      <c r="D18213">
        <v>33.020384</v>
      </c>
      <c r="E18213" s="1">
        <v>38496.495127314818</v>
      </c>
    </row>
    <row r="18214" spans="1:5" x14ac:dyDescent="0.25">
      <c r="A18214">
        <v>33.020384</v>
      </c>
      <c r="B18214" t="s">
        <v>18214</v>
      </c>
      <c r="D18214">
        <v>33.020384</v>
      </c>
      <c r="E18214" s="1">
        <v>38496.495219907411</v>
      </c>
    </row>
    <row r="18215" spans="1:5" x14ac:dyDescent="0.25">
      <c r="A18215">
        <v>33.039115000000002</v>
      </c>
      <c r="B18215" t="s">
        <v>18215</v>
      </c>
      <c r="D18215">
        <v>33.039115000000002</v>
      </c>
      <c r="E18215" s="1">
        <v>38496.495312500003</v>
      </c>
    </row>
    <row r="18216" spans="1:5" x14ac:dyDescent="0.25">
      <c r="A18216">
        <v>33.020384</v>
      </c>
      <c r="B18216" t="s">
        <v>18216</v>
      </c>
      <c r="D18216">
        <v>33.020384</v>
      </c>
      <c r="E18216" s="1">
        <v>38496.495405092595</v>
      </c>
    </row>
    <row r="18217" spans="1:5" x14ac:dyDescent="0.25">
      <c r="A18217">
        <v>33.039115000000002</v>
      </c>
      <c r="B18217" t="s">
        <v>18217</v>
      </c>
      <c r="D18217">
        <v>33.039115000000002</v>
      </c>
      <c r="E18217" s="1">
        <v>38496.495497685188</v>
      </c>
    </row>
    <row r="18218" spans="1:5" x14ac:dyDescent="0.25">
      <c r="A18218">
        <v>33.020384</v>
      </c>
      <c r="B18218" t="s">
        <v>18218</v>
      </c>
      <c r="D18218">
        <v>33.020384</v>
      </c>
      <c r="E18218" s="1">
        <v>38496.49559027778</v>
      </c>
    </row>
    <row r="18219" spans="1:5" x14ac:dyDescent="0.25">
      <c r="A18219">
        <v>33.020384</v>
      </c>
      <c r="B18219" t="s">
        <v>18219</v>
      </c>
      <c r="D18219">
        <v>33.020384</v>
      </c>
      <c r="E18219" s="1">
        <v>38496.495682870373</v>
      </c>
    </row>
    <row r="18220" spans="1:5" x14ac:dyDescent="0.25">
      <c r="A18220">
        <v>33.039115000000002</v>
      </c>
      <c r="B18220" t="s">
        <v>18220</v>
      </c>
      <c r="D18220">
        <v>33.039115000000002</v>
      </c>
      <c r="E18220" s="1">
        <v>38496.495775462965</v>
      </c>
    </row>
    <row r="18221" spans="1:5" x14ac:dyDescent="0.25">
      <c r="A18221">
        <v>33.039115000000002</v>
      </c>
      <c r="B18221" t="s">
        <v>18221</v>
      </c>
      <c r="D18221">
        <v>33.039115000000002</v>
      </c>
      <c r="E18221" s="1">
        <v>38496.495868055557</v>
      </c>
    </row>
    <row r="18222" spans="1:5" x14ac:dyDescent="0.25">
      <c r="A18222">
        <v>33.020384</v>
      </c>
      <c r="B18222" t="s">
        <v>18222</v>
      </c>
      <c r="D18222">
        <v>33.020384</v>
      </c>
      <c r="E18222" s="1">
        <v>38496.49596064815</v>
      </c>
    </row>
    <row r="18223" spans="1:5" x14ac:dyDescent="0.25">
      <c r="A18223">
        <v>33.020384</v>
      </c>
      <c r="B18223" t="s">
        <v>18223</v>
      </c>
      <c r="D18223">
        <v>33.020384</v>
      </c>
      <c r="E18223" s="1">
        <v>38496.496053240742</v>
      </c>
    </row>
    <row r="18224" spans="1:5" x14ac:dyDescent="0.25">
      <c r="A18224">
        <v>33.039115000000002</v>
      </c>
      <c r="B18224" t="s">
        <v>18224</v>
      </c>
      <c r="D18224">
        <v>33.039115000000002</v>
      </c>
      <c r="E18224" s="1">
        <v>38496.496145833335</v>
      </c>
    </row>
    <row r="18225" spans="1:5" x14ac:dyDescent="0.25">
      <c r="A18225">
        <v>33.020384</v>
      </c>
      <c r="B18225" t="s">
        <v>18225</v>
      </c>
      <c r="D18225">
        <v>33.020384</v>
      </c>
      <c r="E18225" s="1">
        <v>38496.496238425927</v>
      </c>
    </row>
    <row r="18226" spans="1:5" x14ac:dyDescent="0.25">
      <c r="A18226">
        <v>33.020384</v>
      </c>
      <c r="B18226" t="s">
        <v>18226</v>
      </c>
      <c r="D18226">
        <v>33.020384</v>
      </c>
      <c r="E18226" s="1">
        <v>38496.496331018519</v>
      </c>
    </row>
    <row r="18227" spans="1:5" x14ac:dyDescent="0.25">
      <c r="A18227">
        <v>33.020384</v>
      </c>
      <c r="B18227" t="s">
        <v>18227</v>
      </c>
      <c r="D18227">
        <v>33.020384</v>
      </c>
      <c r="E18227" s="1">
        <v>38496.496423611112</v>
      </c>
    </row>
    <row r="18228" spans="1:5" x14ac:dyDescent="0.25">
      <c r="A18228">
        <v>33.039115000000002</v>
      </c>
      <c r="B18228" t="s">
        <v>18228</v>
      </c>
      <c r="D18228">
        <v>33.039115000000002</v>
      </c>
      <c r="E18228" s="1">
        <v>38496.496516203704</v>
      </c>
    </row>
    <row r="18229" spans="1:5" x14ac:dyDescent="0.25">
      <c r="A18229">
        <v>33.039115000000002</v>
      </c>
      <c r="B18229" t="s">
        <v>18229</v>
      </c>
      <c r="D18229">
        <v>33.039115000000002</v>
      </c>
      <c r="E18229" s="1">
        <v>38496.496608796297</v>
      </c>
    </row>
    <row r="18230" spans="1:5" x14ac:dyDescent="0.25">
      <c r="A18230">
        <v>33.039115000000002</v>
      </c>
      <c r="B18230" t="s">
        <v>18230</v>
      </c>
      <c r="D18230">
        <v>33.039115000000002</v>
      </c>
      <c r="E18230" s="1">
        <v>38496.496701388889</v>
      </c>
    </row>
    <row r="18231" spans="1:5" x14ac:dyDescent="0.25">
      <c r="A18231">
        <v>33.020384</v>
      </c>
      <c r="B18231" t="s">
        <v>18231</v>
      </c>
      <c r="D18231">
        <v>33.020384</v>
      </c>
      <c r="E18231" s="1">
        <v>38496.496793981481</v>
      </c>
    </row>
    <row r="18232" spans="1:5" x14ac:dyDescent="0.25">
      <c r="A18232">
        <v>33.020384</v>
      </c>
      <c r="B18232" t="s">
        <v>18232</v>
      </c>
      <c r="D18232">
        <v>33.020384</v>
      </c>
      <c r="E18232" s="1">
        <v>38496.496886574074</v>
      </c>
    </row>
    <row r="18233" spans="1:5" x14ac:dyDescent="0.25">
      <c r="A18233">
        <v>33.039115000000002</v>
      </c>
      <c r="B18233" t="s">
        <v>18233</v>
      </c>
      <c r="D18233">
        <v>33.039115000000002</v>
      </c>
      <c r="E18233" s="1">
        <v>38496.496979166666</v>
      </c>
    </row>
    <row r="18234" spans="1:5" x14ac:dyDescent="0.25">
      <c r="A18234">
        <v>33.039115000000002</v>
      </c>
      <c r="B18234" t="s">
        <v>18234</v>
      </c>
      <c r="D18234">
        <v>33.039115000000002</v>
      </c>
      <c r="E18234" s="1">
        <v>38496.497071759259</v>
      </c>
    </row>
    <row r="18235" spans="1:5" x14ac:dyDescent="0.25">
      <c r="A18235">
        <v>33.039115000000002</v>
      </c>
      <c r="B18235" t="s">
        <v>18235</v>
      </c>
      <c r="D18235">
        <v>33.039115000000002</v>
      </c>
      <c r="E18235" s="1">
        <v>38496.497164351851</v>
      </c>
    </row>
    <row r="18236" spans="1:5" x14ac:dyDescent="0.25">
      <c r="A18236">
        <v>33.039115000000002</v>
      </c>
      <c r="B18236" t="s">
        <v>18236</v>
      </c>
      <c r="D18236">
        <v>33.039115000000002</v>
      </c>
      <c r="E18236" s="1">
        <v>38496.497256944444</v>
      </c>
    </row>
    <row r="18237" spans="1:5" x14ac:dyDescent="0.25">
      <c r="A18237">
        <v>33.039115000000002</v>
      </c>
      <c r="B18237" t="s">
        <v>18237</v>
      </c>
      <c r="D18237">
        <v>33.039115000000002</v>
      </c>
      <c r="E18237" s="1">
        <v>38496.497349537036</v>
      </c>
    </row>
    <row r="18238" spans="1:5" x14ac:dyDescent="0.25">
      <c r="A18238">
        <v>33.039115000000002</v>
      </c>
      <c r="B18238" t="s">
        <v>18238</v>
      </c>
      <c r="D18238">
        <v>33.039115000000002</v>
      </c>
      <c r="E18238" s="1">
        <v>38496.497442129628</v>
      </c>
    </row>
    <row r="18239" spans="1:5" x14ac:dyDescent="0.25">
      <c r="A18239">
        <v>33.039115000000002</v>
      </c>
      <c r="B18239" t="s">
        <v>18239</v>
      </c>
      <c r="D18239">
        <v>33.039115000000002</v>
      </c>
      <c r="E18239" s="1">
        <v>38496.497534722221</v>
      </c>
    </row>
    <row r="18240" spans="1:5" x14ac:dyDescent="0.25">
      <c r="A18240">
        <v>33.039115000000002</v>
      </c>
      <c r="B18240" t="s">
        <v>18240</v>
      </c>
      <c r="D18240">
        <v>33.039115000000002</v>
      </c>
      <c r="E18240" s="1">
        <v>38496.497627314813</v>
      </c>
    </row>
    <row r="18241" spans="1:5" x14ac:dyDescent="0.25">
      <c r="A18241">
        <v>33.039115000000002</v>
      </c>
      <c r="B18241" t="s">
        <v>18241</v>
      </c>
      <c r="D18241">
        <v>33.039115000000002</v>
      </c>
      <c r="E18241" s="1">
        <v>38496.497719907406</v>
      </c>
    </row>
    <row r="18242" spans="1:5" x14ac:dyDescent="0.25">
      <c r="A18242">
        <v>33.039115000000002</v>
      </c>
      <c r="B18242" t="s">
        <v>18242</v>
      </c>
      <c r="D18242">
        <v>33.039115000000002</v>
      </c>
      <c r="E18242" s="1">
        <v>38496.497812499998</v>
      </c>
    </row>
    <row r="18243" spans="1:5" x14ac:dyDescent="0.25">
      <c r="A18243">
        <v>33.039115000000002</v>
      </c>
      <c r="B18243" t="s">
        <v>18243</v>
      </c>
      <c r="D18243">
        <v>33.039115000000002</v>
      </c>
      <c r="E18243" s="1">
        <v>38496.49790509259</v>
      </c>
    </row>
    <row r="18244" spans="1:5" x14ac:dyDescent="0.25">
      <c r="A18244">
        <v>33.039115000000002</v>
      </c>
      <c r="B18244" t="s">
        <v>18244</v>
      </c>
      <c r="D18244">
        <v>33.039115000000002</v>
      </c>
      <c r="E18244" s="1">
        <v>38496.497997685183</v>
      </c>
    </row>
    <row r="18245" spans="1:5" x14ac:dyDescent="0.25">
      <c r="A18245">
        <v>33.039115000000002</v>
      </c>
      <c r="B18245" t="s">
        <v>18245</v>
      </c>
      <c r="D18245">
        <v>33.039115000000002</v>
      </c>
      <c r="E18245" s="1">
        <v>38496.498090277775</v>
      </c>
    </row>
    <row r="18246" spans="1:5" x14ac:dyDescent="0.25">
      <c r="A18246">
        <v>33.039115000000002</v>
      </c>
      <c r="B18246" t="s">
        <v>18246</v>
      </c>
      <c r="D18246">
        <v>33.039115000000002</v>
      </c>
      <c r="E18246" s="1">
        <v>38496.498182870368</v>
      </c>
    </row>
    <row r="18247" spans="1:5" x14ac:dyDescent="0.25">
      <c r="A18247">
        <v>33.039115000000002</v>
      </c>
      <c r="B18247" t="s">
        <v>18247</v>
      </c>
      <c r="D18247">
        <v>33.039115000000002</v>
      </c>
      <c r="E18247" s="1">
        <v>38496.49827546296</v>
      </c>
    </row>
    <row r="18248" spans="1:5" x14ac:dyDescent="0.25">
      <c r="A18248">
        <v>33.039115000000002</v>
      </c>
      <c r="B18248" t="s">
        <v>18248</v>
      </c>
      <c r="D18248">
        <v>33.039115000000002</v>
      </c>
      <c r="E18248" s="1">
        <v>38496.498368055552</v>
      </c>
    </row>
    <row r="18249" spans="1:5" x14ac:dyDescent="0.25">
      <c r="A18249">
        <v>33.039115000000002</v>
      </c>
      <c r="B18249" t="s">
        <v>18249</v>
      </c>
      <c r="D18249">
        <v>33.039115000000002</v>
      </c>
      <c r="E18249" s="1">
        <v>38496.498460648145</v>
      </c>
    </row>
    <row r="18250" spans="1:5" x14ac:dyDescent="0.25">
      <c r="A18250">
        <v>33.020384</v>
      </c>
      <c r="B18250" t="s">
        <v>18250</v>
      </c>
      <c r="D18250">
        <v>33.020384</v>
      </c>
      <c r="E18250" s="1">
        <v>38496.498553240737</v>
      </c>
    </row>
    <row r="18251" spans="1:5" x14ac:dyDescent="0.25">
      <c r="A18251">
        <v>33.039115000000002</v>
      </c>
      <c r="B18251" t="s">
        <v>18251</v>
      </c>
      <c r="D18251">
        <v>33.039115000000002</v>
      </c>
      <c r="E18251" s="1">
        <v>38496.498645833337</v>
      </c>
    </row>
    <row r="18252" spans="1:5" x14ac:dyDescent="0.25">
      <c r="A18252">
        <v>33.039115000000002</v>
      </c>
      <c r="B18252" t="s">
        <v>18252</v>
      </c>
      <c r="D18252">
        <v>33.039115000000002</v>
      </c>
      <c r="E18252" s="1">
        <v>38496.498738425929</v>
      </c>
    </row>
    <row r="18253" spans="1:5" x14ac:dyDescent="0.25">
      <c r="A18253">
        <v>33.039115000000002</v>
      </c>
      <c r="B18253" t="s">
        <v>18253</v>
      </c>
      <c r="D18253">
        <v>33.039115000000002</v>
      </c>
      <c r="E18253" s="1">
        <v>38496.498831018522</v>
      </c>
    </row>
    <row r="18254" spans="1:5" x14ac:dyDescent="0.25">
      <c r="A18254">
        <v>33.020384</v>
      </c>
      <c r="B18254" t="s">
        <v>18254</v>
      </c>
      <c r="D18254">
        <v>33.020384</v>
      </c>
      <c r="E18254" s="1">
        <v>38496.498923611114</v>
      </c>
    </row>
    <row r="18255" spans="1:5" x14ac:dyDescent="0.25">
      <c r="A18255">
        <v>33.020384</v>
      </c>
      <c r="B18255" t="s">
        <v>18255</v>
      </c>
      <c r="D18255">
        <v>33.020384</v>
      </c>
      <c r="E18255" s="1">
        <v>38496.499016203707</v>
      </c>
    </row>
    <row r="18256" spans="1:5" x14ac:dyDescent="0.25">
      <c r="A18256">
        <v>33.020384</v>
      </c>
      <c r="B18256" t="s">
        <v>18256</v>
      </c>
      <c r="D18256">
        <v>33.020384</v>
      </c>
      <c r="E18256" s="1">
        <v>38496.499108796299</v>
      </c>
    </row>
    <row r="18257" spans="1:5" x14ac:dyDescent="0.25">
      <c r="A18257">
        <v>33.020384</v>
      </c>
      <c r="B18257" t="s">
        <v>18257</v>
      </c>
      <c r="D18257">
        <v>33.020384</v>
      </c>
      <c r="E18257" s="1">
        <v>38496.499201388891</v>
      </c>
    </row>
    <row r="18258" spans="1:5" x14ac:dyDescent="0.25">
      <c r="A18258">
        <v>33.039115000000002</v>
      </c>
      <c r="B18258" t="s">
        <v>18258</v>
      </c>
      <c r="D18258">
        <v>33.039115000000002</v>
      </c>
      <c r="E18258" s="1">
        <v>38496.499293981484</v>
      </c>
    </row>
    <row r="18259" spans="1:5" x14ac:dyDescent="0.25">
      <c r="A18259">
        <v>33.039115000000002</v>
      </c>
      <c r="B18259" t="s">
        <v>18259</v>
      </c>
      <c r="D18259">
        <v>33.039115000000002</v>
      </c>
      <c r="E18259" s="1">
        <v>38496.499386574076</v>
      </c>
    </row>
    <row r="18260" spans="1:5" x14ac:dyDescent="0.25">
      <c r="A18260">
        <v>33.039115000000002</v>
      </c>
      <c r="B18260" t="s">
        <v>18260</v>
      </c>
      <c r="D18260">
        <v>33.039115000000002</v>
      </c>
      <c r="E18260" s="1">
        <v>38496.499479166669</v>
      </c>
    </row>
    <row r="18261" spans="1:5" x14ac:dyDescent="0.25">
      <c r="A18261">
        <v>33.020384</v>
      </c>
      <c r="B18261" t="s">
        <v>18261</v>
      </c>
      <c r="D18261">
        <v>33.020384</v>
      </c>
      <c r="E18261" s="1">
        <v>38496.499571759261</v>
      </c>
    </row>
    <row r="18262" spans="1:5" x14ac:dyDescent="0.25">
      <c r="A18262">
        <v>33.020384</v>
      </c>
      <c r="B18262" t="s">
        <v>18262</v>
      </c>
      <c r="D18262">
        <v>33.020384</v>
      </c>
      <c r="E18262" s="1">
        <v>38496.499664351853</v>
      </c>
    </row>
    <row r="18263" spans="1:5" x14ac:dyDescent="0.25">
      <c r="A18263">
        <v>33.020384</v>
      </c>
      <c r="B18263" t="s">
        <v>18263</v>
      </c>
      <c r="D18263">
        <v>33.020384</v>
      </c>
      <c r="E18263" s="1">
        <v>38496.499756944446</v>
      </c>
    </row>
    <row r="18264" spans="1:5" x14ac:dyDescent="0.25">
      <c r="A18264">
        <v>33.039115000000002</v>
      </c>
      <c r="B18264" t="s">
        <v>18264</v>
      </c>
      <c r="D18264">
        <v>33.039115000000002</v>
      </c>
      <c r="E18264" s="1">
        <v>38496.499849537038</v>
      </c>
    </row>
    <row r="18265" spans="1:5" x14ac:dyDescent="0.25">
      <c r="A18265">
        <v>33.039115000000002</v>
      </c>
      <c r="B18265" t="s">
        <v>18265</v>
      </c>
      <c r="D18265">
        <v>33.039115000000002</v>
      </c>
      <c r="E18265" s="1">
        <v>38496.499942129631</v>
      </c>
    </row>
    <row r="18266" spans="1:5" x14ac:dyDescent="0.25">
      <c r="A18266">
        <v>33.039115000000002</v>
      </c>
      <c r="B18266" t="s">
        <v>18266</v>
      </c>
      <c r="D18266">
        <v>33.039115000000002</v>
      </c>
      <c r="E18266" s="1">
        <v>38496.500034722223</v>
      </c>
    </row>
    <row r="18267" spans="1:5" x14ac:dyDescent="0.25">
      <c r="A18267">
        <v>33.020384</v>
      </c>
      <c r="B18267" t="s">
        <v>18267</v>
      </c>
      <c r="D18267">
        <v>33.020384</v>
      </c>
      <c r="E18267" s="1">
        <v>38496.500127314815</v>
      </c>
    </row>
    <row r="18268" spans="1:5" x14ac:dyDescent="0.25">
      <c r="A18268">
        <v>33.020384</v>
      </c>
      <c r="B18268" t="s">
        <v>18268</v>
      </c>
      <c r="D18268">
        <v>33.020384</v>
      </c>
      <c r="E18268" s="1">
        <v>38496.500219907408</v>
      </c>
    </row>
    <row r="18269" spans="1:5" x14ac:dyDescent="0.25">
      <c r="A18269">
        <v>33.020384</v>
      </c>
      <c r="B18269" t="s">
        <v>18269</v>
      </c>
      <c r="D18269">
        <v>33.020384</v>
      </c>
      <c r="E18269" s="1">
        <v>38496.5003125</v>
      </c>
    </row>
    <row r="18270" spans="1:5" x14ac:dyDescent="0.25">
      <c r="A18270">
        <v>33.039115000000002</v>
      </c>
      <c r="B18270" t="s">
        <v>18270</v>
      </c>
      <c r="D18270">
        <v>33.039115000000002</v>
      </c>
      <c r="E18270" s="1">
        <v>38496.500405092593</v>
      </c>
    </row>
    <row r="18271" spans="1:5" x14ac:dyDescent="0.25">
      <c r="A18271">
        <v>33.039115000000002</v>
      </c>
      <c r="B18271" t="s">
        <v>18271</v>
      </c>
      <c r="D18271">
        <v>33.039115000000002</v>
      </c>
      <c r="E18271" s="1">
        <v>38496.500497685185</v>
      </c>
    </row>
    <row r="18272" spans="1:5" x14ac:dyDescent="0.25">
      <c r="A18272">
        <v>33.020384</v>
      </c>
      <c r="B18272" t="s">
        <v>18272</v>
      </c>
      <c r="D18272">
        <v>33.020384</v>
      </c>
      <c r="E18272" s="1">
        <v>38496.500590277778</v>
      </c>
    </row>
    <row r="18273" spans="1:5" x14ac:dyDescent="0.25">
      <c r="A18273">
        <v>33.020384</v>
      </c>
      <c r="B18273" t="s">
        <v>18273</v>
      </c>
      <c r="D18273">
        <v>33.020384</v>
      </c>
      <c r="E18273" s="1">
        <v>38496.50068287037</v>
      </c>
    </row>
    <row r="18274" spans="1:5" x14ac:dyDescent="0.25">
      <c r="A18274">
        <v>33.020384</v>
      </c>
      <c r="B18274" t="s">
        <v>18274</v>
      </c>
      <c r="D18274">
        <v>33.020384</v>
      </c>
      <c r="E18274" s="1">
        <v>38496.500775462962</v>
      </c>
    </row>
    <row r="18275" spans="1:5" x14ac:dyDescent="0.25">
      <c r="A18275">
        <v>33.039115000000002</v>
      </c>
      <c r="B18275" t="s">
        <v>18275</v>
      </c>
      <c r="D18275">
        <v>33.039115000000002</v>
      </c>
      <c r="E18275" s="1">
        <v>38496.500868055555</v>
      </c>
    </row>
    <row r="18276" spans="1:5" x14ac:dyDescent="0.25">
      <c r="A18276">
        <v>33.039115000000002</v>
      </c>
      <c r="B18276" t="s">
        <v>18276</v>
      </c>
      <c r="D18276">
        <v>33.039115000000002</v>
      </c>
      <c r="E18276" s="1">
        <v>38496.500960648147</v>
      </c>
    </row>
    <row r="18277" spans="1:5" x14ac:dyDescent="0.25">
      <c r="A18277">
        <v>33.020384</v>
      </c>
      <c r="B18277" t="s">
        <v>18277</v>
      </c>
      <c r="D18277">
        <v>33.020384</v>
      </c>
      <c r="E18277" s="1">
        <v>38496.50105324074</v>
      </c>
    </row>
    <row r="18278" spans="1:5" x14ac:dyDescent="0.25">
      <c r="A18278">
        <v>33.020384</v>
      </c>
      <c r="B18278" t="s">
        <v>18278</v>
      </c>
      <c r="D18278">
        <v>33.020384</v>
      </c>
      <c r="E18278" s="1">
        <v>38496.501145833332</v>
      </c>
    </row>
    <row r="18279" spans="1:5" x14ac:dyDescent="0.25">
      <c r="A18279">
        <v>33.039115000000002</v>
      </c>
      <c r="B18279" t="s">
        <v>18279</v>
      </c>
      <c r="D18279">
        <v>33.039115000000002</v>
      </c>
      <c r="E18279" s="1">
        <v>38496.501238425924</v>
      </c>
    </row>
    <row r="18280" spans="1:5" x14ac:dyDescent="0.25">
      <c r="A18280">
        <v>33.039115000000002</v>
      </c>
      <c r="B18280" t="s">
        <v>18280</v>
      </c>
      <c r="D18280">
        <v>33.039115000000002</v>
      </c>
      <c r="E18280" s="1">
        <v>38496.501331018517</v>
      </c>
    </row>
    <row r="18281" spans="1:5" x14ac:dyDescent="0.25">
      <c r="A18281">
        <v>33.039115000000002</v>
      </c>
      <c r="B18281" t="s">
        <v>18281</v>
      </c>
      <c r="D18281">
        <v>33.039115000000002</v>
      </c>
      <c r="E18281" s="1">
        <v>38496.501423611109</v>
      </c>
    </row>
    <row r="18282" spans="1:5" x14ac:dyDescent="0.25">
      <c r="A18282">
        <v>33.020384</v>
      </c>
      <c r="B18282" t="s">
        <v>18282</v>
      </c>
      <c r="D18282">
        <v>33.020384</v>
      </c>
      <c r="E18282" s="1">
        <v>38496.501516203702</v>
      </c>
    </row>
    <row r="18283" spans="1:5" x14ac:dyDescent="0.25">
      <c r="A18283">
        <v>32.982920999999997</v>
      </c>
      <c r="B18283" t="s">
        <v>18283</v>
      </c>
      <c r="D18283">
        <v>32.982920999999997</v>
      </c>
      <c r="E18283" s="1">
        <v>38496.501608796294</v>
      </c>
    </row>
    <row r="18284" spans="1:5" x14ac:dyDescent="0.25">
      <c r="A18284">
        <v>32.945459</v>
      </c>
      <c r="B18284" t="s">
        <v>18284</v>
      </c>
      <c r="D18284">
        <v>32.945459</v>
      </c>
      <c r="E18284" s="1">
        <v>38496.501701388886</v>
      </c>
    </row>
    <row r="18285" spans="1:5" x14ac:dyDescent="0.25">
      <c r="A18285">
        <v>32.870533999999999</v>
      </c>
      <c r="B18285" t="s">
        <v>18285</v>
      </c>
      <c r="D18285">
        <v>32.870533999999999</v>
      </c>
      <c r="E18285" s="1">
        <v>38496.501793981479</v>
      </c>
    </row>
    <row r="18286" spans="1:5" x14ac:dyDescent="0.25">
      <c r="A18286">
        <v>32.683221000000003</v>
      </c>
      <c r="B18286" t="s">
        <v>18286</v>
      </c>
      <c r="D18286">
        <v>32.683221000000003</v>
      </c>
      <c r="E18286" s="1">
        <v>38496.501886574071</v>
      </c>
    </row>
    <row r="18287" spans="1:5" x14ac:dyDescent="0.25">
      <c r="A18287">
        <v>32.570833</v>
      </c>
      <c r="B18287" t="s">
        <v>18287</v>
      </c>
      <c r="D18287">
        <v>32.570833</v>
      </c>
      <c r="E18287" s="1">
        <v>38496.501979166664</v>
      </c>
    </row>
    <row r="18288" spans="1:5" x14ac:dyDescent="0.25">
      <c r="A18288">
        <v>32.514639000000003</v>
      </c>
      <c r="B18288" t="s">
        <v>18288</v>
      </c>
      <c r="D18288">
        <v>32.514639000000003</v>
      </c>
      <c r="E18288" s="1">
        <v>38496.502071759256</v>
      </c>
    </row>
    <row r="18289" spans="1:5" x14ac:dyDescent="0.25">
      <c r="A18289">
        <v>32.458444999999998</v>
      </c>
      <c r="B18289" t="s">
        <v>18289</v>
      </c>
      <c r="D18289">
        <v>32.458444999999998</v>
      </c>
      <c r="E18289" s="1">
        <v>38496.502164351848</v>
      </c>
    </row>
    <row r="18290" spans="1:5" x14ac:dyDescent="0.25">
      <c r="A18290">
        <v>32.420983</v>
      </c>
      <c r="B18290" t="s">
        <v>18290</v>
      </c>
      <c r="D18290">
        <v>32.420983</v>
      </c>
      <c r="E18290" s="1">
        <v>38496.502256944441</v>
      </c>
    </row>
    <row r="18291" spans="1:5" x14ac:dyDescent="0.25">
      <c r="A18291">
        <v>32.402251999999997</v>
      </c>
      <c r="B18291" t="s">
        <v>18291</v>
      </c>
      <c r="D18291">
        <v>32.402251999999997</v>
      </c>
      <c r="E18291" s="1">
        <v>38496.502349537041</v>
      </c>
    </row>
    <row r="18292" spans="1:5" x14ac:dyDescent="0.25">
      <c r="A18292">
        <v>32.402251999999997</v>
      </c>
      <c r="B18292" t="s">
        <v>18292</v>
      </c>
      <c r="D18292">
        <v>32.402251999999997</v>
      </c>
      <c r="E18292" s="1">
        <v>38496.502442129633</v>
      </c>
    </row>
    <row r="18293" spans="1:5" x14ac:dyDescent="0.25">
      <c r="A18293">
        <v>32.420983</v>
      </c>
      <c r="B18293" t="s">
        <v>18293</v>
      </c>
      <c r="D18293">
        <v>32.420983</v>
      </c>
      <c r="E18293" s="1">
        <v>38496.502534722225</v>
      </c>
    </row>
    <row r="18294" spans="1:5" x14ac:dyDescent="0.25">
      <c r="A18294">
        <v>32.402251999999997</v>
      </c>
      <c r="B18294" t="s">
        <v>18294</v>
      </c>
      <c r="D18294">
        <v>32.402251999999997</v>
      </c>
      <c r="E18294" s="1">
        <v>38496.502627314818</v>
      </c>
    </row>
    <row r="18295" spans="1:5" x14ac:dyDescent="0.25">
      <c r="A18295">
        <v>32.383519999999997</v>
      </c>
      <c r="B18295" t="s">
        <v>18295</v>
      </c>
      <c r="D18295">
        <v>32.383519999999997</v>
      </c>
      <c r="E18295" s="1">
        <v>38496.50271990741</v>
      </c>
    </row>
    <row r="18296" spans="1:5" x14ac:dyDescent="0.25">
      <c r="A18296">
        <v>32.346057999999999</v>
      </c>
      <c r="B18296" t="s">
        <v>18296</v>
      </c>
      <c r="D18296">
        <v>32.346057999999999</v>
      </c>
      <c r="E18296" s="1">
        <v>38496.502812500003</v>
      </c>
    </row>
    <row r="18297" spans="1:5" x14ac:dyDescent="0.25">
      <c r="A18297">
        <v>32.327325999999999</v>
      </c>
      <c r="B18297" t="s">
        <v>18297</v>
      </c>
      <c r="D18297">
        <v>32.327325999999999</v>
      </c>
      <c r="E18297" s="1">
        <v>38496.502905092595</v>
      </c>
    </row>
    <row r="18298" spans="1:5" x14ac:dyDescent="0.25">
      <c r="A18298">
        <v>32.327325999999999</v>
      </c>
      <c r="B18298" t="s">
        <v>18298</v>
      </c>
      <c r="D18298">
        <v>32.327325999999999</v>
      </c>
      <c r="E18298" s="1">
        <v>38496.502997685187</v>
      </c>
    </row>
    <row r="18299" spans="1:5" x14ac:dyDescent="0.25">
      <c r="A18299">
        <v>32.289864000000001</v>
      </c>
      <c r="B18299" t="s">
        <v>18299</v>
      </c>
      <c r="D18299">
        <v>32.289864000000001</v>
      </c>
      <c r="E18299" s="1">
        <v>38496.50309027778</v>
      </c>
    </row>
    <row r="18300" spans="1:5" x14ac:dyDescent="0.25">
      <c r="A18300">
        <v>32.289864000000001</v>
      </c>
      <c r="B18300" t="s">
        <v>18300</v>
      </c>
      <c r="D18300">
        <v>32.289864000000001</v>
      </c>
      <c r="E18300" s="1">
        <v>38496.503182870372</v>
      </c>
    </row>
    <row r="18301" spans="1:5" x14ac:dyDescent="0.25">
      <c r="A18301">
        <v>32.289864000000001</v>
      </c>
      <c r="B18301" t="s">
        <v>18301</v>
      </c>
      <c r="D18301">
        <v>32.289864000000001</v>
      </c>
      <c r="E18301" s="1">
        <v>38496.503275462965</v>
      </c>
    </row>
    <row r="18302" spans="1:5" x14ac:dyDescent="0.25">
      <c r="A18302">
        <v>32.271132999999999</v>
      </c>
      <c r="B18302" t="s">
        <v>18302</v>
      </c>
      <c r="D18302">
        <v>32.271132999999999</v>
      </c>
      <c r="E18302" s="1">
        <v>38496.503368055557</v>
      </c>
    </row>
    <row r="18303" spans="1:5" x14ac:dyDescent="0.25">
      <c r="A18303">
        <v>32.233669999999996</v>
      </c>
      <c r="B18303" t="s">
        <v>18303</v>
      </c>
      <c r="D18303">
        <v>32.233669999999996</v>
      </c>
      <c r="E18303" s="1">
        <v>38496.503460648149</v>
      </c>
    </row>
    <row r="18304" spans="1:5" x14ac:dyDescent="0.25">
      <c r="A18304">
        <v>32.214939000000001</v>
      </c>
      <c r="B18304" t="s">
        <v>18304</v>
      </c>
      <c r="D18304">
        <v>32.214939000000001</v>
      </c>
      <c r="E18304" s="1">
        <v>38496.503553240742</v>
      </c>
    </row>
    <row r="18305" spans="1:5" x14ac:dyDescent="0.25">
      <c r="A18305">
        <v>32.214939000000001</v>
      </c>
      <c r="B18305" t="s">
        <v>18305</v>
      </c>
      <c r="D18305">
        <v>32.214939000000001</v>
      </c>
      <c r="E18305" s="1">
        <v>38496.503645833334</v>
      </c>
    </row>
    <row r="18306" spans="1:5" x14ac:dyDescent="0.25">
      <c r="A18306">
        <v>32.196207999999999</v>
      </c>
      <c r="B18306" t="s">
        <v>18306</v>
      </c>
      <c r="D18306">
        <v>32.196207999999999</v>
      </c>
      <c r="E18306" s="1">
        <v>38496.503738425927</v>
      </c>
    </row>
    <row r="18307" spans="1:5" x14ac:dyDescent="0.25">
      <c r="A18307">
        <v>32.214939000000001</v>
      </c>
      <c r="B18307" t="s">
        <v>18307</v>
      </c>
      <c r="D18307">
        <v>32.214939000000001</v>
      </c>
      <c r="E18307" s="1">
        <v>38496.503831018519</v>
      </c>
    </row>
    <row r="18308" spans="1:5" x14ac:dyDescent="0.25">
      <c r="A18308">
        <v>32.233669999999996</v>
      </c>
      <c r="B18308" t="s">
        <v>18308</v>
      </c>
      <c r="D18308">
        <v>32.233669999999996</v>
      </c>
      <c r="E18308" s="1">
        <v>38496.503923611112</v>
      </c>
    </row>
    <row r="18309" spans="1:5" x14ac:dyDescent="0.25">
      <c r="A18309">
        <v>32.196207999999999</v>
      </c>
      <c r="B18309" t="s">
        <v>18309</v>
      </c>
      <c r="D18309">
        <v>32.196207999999999</v>
      </c>
      <c r="E18309" s="1">
        <v>38496.504016203704</v>
      </c>
    </row>
    <row r="18310" spans="1:5" x14ac:dyDescent="0.25">
      <c r="A18310">
        <v>32.177475999999999</v>
      </c>
      <c r="B18310" t="s">
        <v>18310</v>
      </c>
      <c r="D18310">
        <v>32.177475999999999</v>
      </c>
      <c r="E18310" s="1">
        <v>38496.504108796296</v>
      </c>
    </row>
    <row r="18311" spans="1:5" x14ac:dyDescent="0.25">
      <c r="A18311">
        <v>32.158745000000003</v>
      </c>
      <c r="B18311" t="s">
        <v>18311</v>
      </c>
      <c r="D18311">
        <v>32.158745000000003</v>
      </c>
      <c r="E18311" s="1">
        <v>38496.504201388889</v>
      </c>
    </row>
    <row r="18312" spans="1:5" x14ac:dyDescent="0.25">
      <c r="A18312">
        <v>32.158745000000003</v>
      </c>
      <c r="B18312" t="s">
        <v>18312</v>
      </c>
      <c r="D18312">
        <v>32.158745000000003</v>
      </c>
      <c r="E18312" s="1">
        <v>38496.504293981481</v>
      </c>
    </row>
    <row r="18313" spans="1:5" x14ac:dyDescent="0.25">
      <c r="A18313">
        <v>32.158745000000003</v>
      </c>
      <c r="B18313" t="s">
        <v>18313</v>
      </c>
      <c r="D18313">
        <v>32.158745000000003</v>
      </c>
      <c r="E18313" s="1">
        <v>38496.504386574074</v>
      </c>
    </row>
    <row r="18314" spans="1:5" x14ac:dyDescent="0.25">
      <c r="A18314">
        <v>32.177475999999999</v>
      </c>
      <c r="B18314" t="s">
        <v>18314</v>
      </c>
      <c r="D18314">
        <v>32.177475999999999</v>
      </c>
      <c r="E18314" s="1">
        <v>38496.504479166666</v>
      </c>
    </row>
    <row r="18315" spans="1:5" x14ac:dyDescent="0.25">
      <c r="A18315">
        <v>32.177475999999999</v>
      </c>
      <c r="B18315" t="s">
        <v>18315</v>
      </c>
      <c r="D18315">
        <v>32.177475999999999</v>
      </c>
      <c r="E18315" s="1">
        <v>38496.504571759258</v>
      </c>
    </row>
    <row r="18316" spans="1:5" x14ac:dyDescent="0.25">
      <c r="A18316">
        <v>32.158745000000003</v>
      </c>
      <c r="B18316" t="s">
        <v>18316</v>
      </c>
      <c r="D18316">
        <v>32.158745000000003</v>
      </c>
      <c r="E18316" s="1">
        <v>38496.504664351851</v>
      </c>
    </row>
    <row r="18317" spans="1:5" x14ac:dyDescent="0.25">
      <c r="A18317">
        <v>32.121282000000001</v>
      </c>
      <c r="B18317" t="s">
        <v>18317</v>
      </c>
      <c r="D18317">
        <v>32.121282000000001</v>
      </c>
      <c r="E18317" s="1">
        <v>38496.504756944443</v>
      </c>
    </row>
    <row r="18318" spans="1:5" x14ac:dyDescent="0.25">
      <c r="A18318">
        <v>32.121282000000001</v>
      </c>
      <c r="B18318" t="s">
        <v>18318</v>
      </c>
      <c r="D18318">
        <v>32.121282000000001</v>
      </c>
      <c r="E18318" s="1">
        <v>38496.504849537036</v>
      </c>
    </row>
    <row r="18319" spans="1:5" x14ac:dyDescent="0.25">
      <c r="A18319">
        <v>32.121282000000001</v>
      </c>
      <c r="B18319" t="s">
        <v>18319</v>
      </c>
      <c r="D18319">
        <v>32.121282000000001</v>
      </c>
      <c r="E18319" s="1">
        <v>38496.504942129628</v>
      </c>
    </row>
    <row r="18320" spans="1:5" x14ac:dyDescent="0.25">
      <c r="A18320">
        <v>32.140014000000001</v>
      </c>
      <c r="B18320" t="s">
        <v>18320</v>
      </c>
      <c r="D18320">
        <v>32.140014000000001</v>
      </c>
      <c r="E18320" s="1">
        <v>38496.50503472222</v>
      </c>
    </row>
    <row r="18321" spans="1:5" x14ac:dyDescent="0.25">
      <c r="A18321">
        <v>32.140014000000001</v>
      </c>
      <c r="B18321" t="s">
        <v>18321</v>
      </c>
      <c r="D18321">
        <v>32.140014000000001</v>
      </c>
      <c r="E18321" s="1">
        <v>38496.505127314813</v>
      </c>
    </row>
    <row r="18322" spans="1:5" x14ac:dyDescent="0.25">
      <c r="A18322">
        <v>32.140014000000001</v>
      </c>
      <c r="B18322" t="s">
        <v>18322</v>
      </c>
      <c r="D18322">
        <v>32.140014000000001</v>
      </c>
      <c r="E18322" s="1">
        <v>38496.505219907405</v>
      </c>
    </row>
    <row r="18323" spans="1:5" x14ac:dyDescent="0.25">
      <c r="A18323">
        <v>32.102550999999998</v>
      </c>
      <c r="B18323" t="s">
        <v>18323</v>
      </c>
      <c r="D18323">
        <v>32.102550999999998</v>
      </c>
      <c r="E18323" s="1">
        <v>38496.505312499998</v>
      </c>
    </row>
    <row r="18324" spans="1:5" x14ac:dyDescent="0.25">
      <c r="A18324">
        <v>32.083820000000003</v>
      </c>
      <c r="B18324" t="s">
        <v>18324</v>
      </c>
      <c r="D18324">
        <v>32.083820000000003</v>
      </c>
      <c r="E18324" s="1">
        <v>38496.50540509259</v>
      </c>
    </row>
    <row r="18325" spans="1:5" x14ac:dyDescent="0.25">
      <c r="A18325">
        <v>32.083820000000003</v>
      </c>
      <c r="B18325" t="s">
        <v>18325</v>
      </c>
      <c r="D18325">
        <v>32.083820000000003</v>
      </c>
      <c r="E18325" s="1">
        <v>38496.505497685182</v>
      </c>
    </row>
    <row r="18326" spans="1:5" x14ac:dyDescent="0.25">
      <c r="A18326">
        <v>32.083820000000003</v>
      </c>
      <c r="B18326" t="s">
        <v>18326</v>
      </c>
      <c r="D18326">
        <v>32.083820000000003</v>
      </c>
      <c r="E18326" s="1">
        <v>38496.505590277775</v>
      </c>
    </row>
    <row r="18327" spans="1:5" x14ac:dyDescent="0.25">
      <c r="A18327">
        <v>32.102550999999998</v>
      </c>
      <c r="B18327" t="s">
        <v>18327</v>
      </c>
      <c r="D18327">
        <v>32.102550999999998</v>
      </c>
      <c r="E18327" s="1">
        <v>38496.505682870367</v>
      </c>
    </row>
    <row r="18328" spans="1:5" x14ac:dyDescent="0.25">
      <c r="A18328">
        <v>32.102550999999998</v>
      </c>
      <c r="B18328" t="s">
        <v>18328</v>
      </c>
      <c r="D18328">
        <v>32.102550999999998</v>
      </c>
      <c r="E18328" s="1">
        <v>38496.50577546296</v>
      </c>
    </row>
    <row r="18329" spans="1:5" x14ac:dyDescent="0.25">
      <c r="A18329">
        <v>32.102550999999998</v>
      </c>
      <c r="B18329" t="s">
        <v>18329</v>
      </c>
      <c r="D18329">
        <v>32.102550999999998</v>
      </c>
      <c r="E18329" s="1">
        <v>38496.505868055552</v>
      </c>
    </row>
    <row r="18330" spans="1:5" x14ac:dyDescent="0.25">
      <c r="A18330">
        <v>32.065089</v>
      </c>
      <c r="B18330" t="s">
        <v>18330</v>
      </c>
      <c r="D18330">
        <v>32.065089</v>
      </c>
      <c r="E18330" s="1">
        <v>38496.505960648145</v>
      </c>
    </row>
    <row r="18331" spans="1:5" x14ac:dyDescent="0.25">
      <c r="A18331">
        <v>32.046357</v>
      </c>
      <c r="B18331" t="s">
        <v>18331</v>
      </c>
      <c r="D18331">
        <v>32.046357</v>
      </c>
      <c r="E18331" s="1">
        <v>38496.506053240744</v>
      </c>
    </row>
    <row r="18332" spans="1:5" x14ac:dyDescent="0.25">
      <c r="A18332">
        <v>32.046357</v>
      </c>
      <c r="B18332" t="s">
        <v>18332</v>
      </c>
      <c r="D18332">
        <v>32.046357</v>
      </c>
      <c r="E18332" s="1">
        <v>38496.506145833337</v>
      </c>
    </row>
    <row r="18333" spans="1:5" x14ac:dyDescent="0.25">
      <c r="A18333">
        <v>32.046357</v>
      </c>
      <c r="B18333" t="s">
        <v>18333</v>
      </c>
      <c r="D18333">
        <v>32.046357</v>
      </c>
      <c r="E18333" s="1">
        <v>38496.506238425929</v>
      </c>
    </row>
    <row r="18334" spans="1:5" x14ac:dyDescent="0.25">
      <c r="A18334">
        <v>32.046357</v>
      </c>
      <c r="B18334" t="s">
        <v>18334</v>
      </c>
      <c r="D18334">
        <v>32.046357</v>
      </c>
      <c r="E18334" s="1">
        <v>38496.506331018521</v>
      </c>
    </row>
    <row r="18335" spans="1:5" x14ac:dyDescent="0.25">
      <c r="A18335">
        <v>32.065089</v>
      </c>
      <c r="B18335" t="s">
        <v>18335</v>
      </c>
      <c r="D18335">
        <v>32.065089</v>
      </c>
      <c r="E18335" s="1">
        <v>38496.506423611114</v>
      </c>
    </row>
    <row r="18336" spans="1:5" x14ac:dyDescent="0.25">
      <c r="A18336">
        <v>32.065089</v>
      </c>
      <c r="B18336" t="s">
        <v>18336</v>
      </c>
      <c r="D18336">
        <v>32.065089</v>
      </c>
      <c r="E18336" s="1">
        <v>38496.506516203706</v>
      </c>
    </row>
    <row r="18337" spans="1:5" x14ac:dyDescent="0.25">
      <c r="A18337">
        <v>32.027625999999998</v>
      </c>
      <c r="B18337" t="s">
        <v>18337</v>
      </c>
      <c r="D18337">
        <v>32.027625999999998</v>
      </c>
      <c r="E18337" s="1">
        <v>38496.506608796299</v>
      </c>
    </row>
    <row r="18338" spans="1:5" x14ac:dyDescent="0.25">
      <c r="A18338">
        <v>32.008895000000003</v>
      </c>
      <c r="B18338" t="s">
        <v>18338</v>
      </c>
      <c r="D18338">
        <v>32.008895000000003</v>
      </c>
      <c r="E18338" s="1">
        <v>38496.506701388891</v>
      </c>
    </row>
    <row r="18339" spans="1:5" x14ac:dyDescent="0.25">
      <c r="A18339">
        <v>32.008895000000003</v>
      </c>
      <c r="B18339" t="s">
        <v>18339</v>
      </c>
      <c r="D18339">
        <v>32.008895000000003</v>
      </c>
      <c r="E18339" s="1">
        <v>38496.506793981483</v>
      </c>
    </row>
    <row r="18340" spans="1:5" x14ac:dyDescent="0.25">
      <c r="A18340">
        <v>32.008895000000003</v>
      </c>
      <c r="B18340" t="s">
        <v>18340</v>
      </c>
      <c r="D18340">
        <v>32.008895000000003</v>
      </c>
      <c r="E18340" s="1">
        <v>38496.506886574076</v>
      </c>
    </row>
    <row r="18341" spans="1:5" x14ac:dyDescent="0.25">
      <c r="A18341">
        <v>32.027625999999998</v>
      </c>
      <c r="B18341" t="s">
        <v>18341</v>
      </c>
      <c r="D18341">
        <v>32.027625999999998</v>
      </c>
      <c r="E18341" s="1">
        <v>38496.506979166668</v>
      </c>
    </row>
    <row r="18342" spans="1:5" x14ac:dyDescent="0.25">
      <c r="A18342">
        <v>32.027625999999998</v>
      </c>
      <c r="B18342" t="s">
        <v>18342</v>
      </c>
      <c r="D18342">
        <v>32.027625999999998</v>
      </c>
      <c r="E18342" s="1">
        <v>38496.507071759261</v>
      </c>
    </row>
    <row r="18343" spans="1:5" x14ac:dyDescent="0.25">
      <c r="A18343">
        <v>32.027625999999998</v>
      </c>
      <c r="B18343" t="s">
        <v>18343</v>
      </c>
      <c r="D18343">
        <v>32.027625999999998</v>
      </c>
      <c r="E18343" s="1">
        <v>38496.507164351853</v>
      </c>
    </row>
    <row r="18344" spans="1:5" x14ac:dyDescent="0.25">
      <c r="A18344">
        <v>31.990162999999999</v>
      </c>
      <c r="B18344" t="s">
        <v>18344</v>
      </c>
      <c r="D18344">
        <v>31.990162999999999</v>
      </c>
      <c r="E18344" s="1">
        <v>38496.507256944446</v>
      </c>
    </row>
    <row r="18345" spans="1:5" x14ac:dyDescent="0.25">
      <c r="A18345">
        <v>32.027625999999998</v>
      </c>
      <c r="B18345" t="s">
        <v>18345</v>
      </c>
      <c r="D18345">
        <v>32.027625999999998</v>
      </c>
      <c r="E18345" s="1">
        <v>38496.507349537038</v>
      </c>
    </row>
    <row r="18346" spans="1:5" x14ac:dyDescent="0.25">
      <c r="A18346">
        <v>32.046357</v>
      </c>
      <c r="B18346" t="s">
        <v>18346</v>
      </c>
      <c r="D18346">
        <v>32.046357</v>
      </c>
      <c r="E18346" s="1">
        <v>38496.50744212963</v>
      </c>
    </row>
    <row r="18347" spans="1:5" x14ac:dyDescent="0.25">
      <c r="A18347">
        <v>32.027625999999998</v>
      </c>
      <c r="B18347" t="s">
        <v>18347</v>
      </c>
      <c r="D18347">
        <v>32.027625999999998</v>
      </c>
      <c r="E18347" s="1">
        <v>38496.507534722223</v>
      </c>
    </row>
    <row r="18348" spans="1:5" x14ac:dyDescent="0.25">
      <c r="A18348">
        <v>32.008895000000003</v>
      </c>
      <c r="B18348" t="s">
        <v>18348</v>
      </c>
      <c r="D18348">
        <v>32.008895000000003</v>
      </c>
      <c r="E18348" s="1">
        <v>38496.507627314815</v>
      </c>
    </row>
    <row r="18349" spans="1:5" x14ac:dyDescent="0.25">
      <c r="A18349">
        <v>32.008895000000003</v>
      </c>
      <c r="B18349" t="s">
        <v>18349</v>
      </c>
      <c r="D18349">
        <v>32.008895000000003</v>
      </c>
      <c r="E18349" s="1">
        <v>38496.507719907408</v>
      </c>
    </row>
    <row r="18350" spans="1:5" x14ac:dyDescent="0.25">
      <c r="A18350">
        <v>31.990162999999999</v>
      </c>
      <c r="B18350" t="s">
        <v>18350</v>
      </c>
      <c r="D18350">
        <v>31.990162999999999</v>
      </c>
      <c r="E18350" s="1">
        <v>38496.5078125</v>
      </c>
    </row>
    <row r="18351" spans="1:5" x14ac:dyDescent="0.25">
      <c r="A18351">
        <v>32.008895000000003</v>
      </c>
      <c r="B18351" t="s">
        <v>18351</v>
      </c>
      <c r="D18351">
        <v>32.008895000000003</v>
      </c>
      <c r="E18351" s="1">
        <v>38496.507905092592</v>
      </c>
    </row>
    <row r="18352" spans="1:5" x14ac:dyDescent="0.25">
      <c r="A18352">
        <v>32.027625999999998</v>
      </c>
      <c r="B18352" t="s">
        <v>18352</v>
      </c>
      <c r="D18352">
        <v>32.027625999999998</v>
      </c>
      <c r="E18352" s="1">
        <v>38496.507997685185</v>
      </c>
    </row>
    <row r="18353" spans="1:5" x14ac:dyDescent="0.25">
      <c r="A18353">
        <v>32.027625999999998</v>
      </c>
      <c r="B18353" t="s">
        <v>18353</v>
      </c>
      <c r="D18353">
        <v>32.027625999999998</v>
      </c>
      <c r="E18353" s="1">
        <v>38496.508090277777</v>
      </c>
    </row>
    <row r="18354" spans="1:5" x14ac:dyDescent="0.25">
      <c r="A18354">
        <v>31.990162999999999</v>
      </c>
      <c r="B18354" t="s">
        <v>18354</v>
      </c>
      <c r="D18354">
        <v>31.990162999999999</v>
      </c>
      <c r="E18354" s="1">
        <v>38496.50818287037</v>
      </c>
    </row>
    <row r="18355" spans="1:5" x14ac:dyDescent="0.25">
      <c r="A18355">
        <v>31.990162999999999</v>
      </c>
      <c r="B18355" t="s">
        <v>18355</v>
      </c>
      <c r="D18355">
        <v>31.990162999999999</v>
      </c>
      <c r="E18355" s="1">
        <v>38496.508275462962</v>
      </c>
    </row>
    <row r="18356" spans="1:5" x14ac:dyDescent="0.25">
      <c r="A18356">
        <v>32.027625999999998</v>
      </c>
      <c r="B18356" t="s">
        <v>18356</v>
      </c>
      <c r="D18356">
        <v>32.027625999999998</v>
      </c>
      <c r="E18356" s="1">
        <v>38496.508368055554</v>
      </c>
    </row>
    <row r="18357" spans="1:5" x14ac:dyDescent="0.25">
      <c r="A18357">
        <v>32.027625999999998</v>
      </c>
      <c r="B18357" t="s">
        <v>18357</v>
      </c>
      <c r="D18357">
        <v>32.027625999999998</v>
      </c>
      <c r="E18357" s="1">
        <v>38496.508460648147</v>
      </c>
    </row>
    <row r="18358" spans="1:5" x14ac:dyDescent="0.25">
      <c r="A18358">
        <v>31.990162999999999</v>
      </c>
      <c r="B18358" t="s">
        <v>18358</v>
      </c>
      <c r="D18358">
        <v>31.990162999999999</v>
      </c>
      <c r="E18358" s="1">
        <v>38496.508553240739</v>
      </c>
    </row>
    <row r="18359" spans="1:5" x14ac:dyDescent="0.25">
      <c r="A18359">
        <v>31.990162999999999</v>
      </c>
      <c r="B18359" t="s">
        <v>18359</v>
      </c>
      <c r="D18359">
        <v>31.990162999999999</v>
      </c>
      <c r="E18359" s="1">
        <v>38496.508645833332</v>
      </c>
    </row>
    <row r="18360" spans="1:5" x14ac:dyDescent="0.25">
      <c r="A18360">
        <v>31.971432</v>
      </c>
      <c r="B18360" t="s">
        <v>18360</v>
      </c>
      <c r="D18360">
        <v>31.971432</v>
      </c>
      <c r="E18360" s="1">
        <v>38496.508738425924</v>
      </c>
    </row>
    <row r="18361" spans="1:5" x14ac:dyDescent="0.25">
      <c r="A18361">
        <v>31.971432</v>
      </c>
      <c r="B18361" t="s">
        <v>18361</v>
      </c>
      <c r="D18361">
        <v>31.971432</v>
      </c>
      <c r="E18361" s="1">
        <v>38496.508831018517</v>
      </c>
    </row>
    <row r="18362" spans="1:5" x14ac:dyDescent="0.25">
      <c r="A18362">
        <v>31.971432</v>
      </c>
      <c r="B18362" t="s">
        <v>18362</v>
      </c>
      <c r="D18362">
        <v>31.971432</v>
      </c>
      <c r="E18362" s="1">
        <v>38496.508923611109</v>
      </c>
    </row>
    <row r="18363" spans="1:5" x14ac:dyDescent="0.25">
      <c r="A18363">
        <v>31.990162999999999</v>
      </c>
      <c r="B18363" t="s">
        <v>18363</v>
      </c>
      <c r="D18363">
        <v>31.990162999999999</v>
      </c>
      <c r="E18363" s="1">
        <v>38496.509016203701</v>
      </c>
    </row>
    <row r="18364" spans="1:5" x14ac:dyDescent="0.25">
      <c r="A18364">
        <v>31.952701000000001</v>
      </c>
      <c r="B18364" t="s">
        <v>18364</v>
      </c>
      <c r="D18364">
        <v>31.952701000000001</v>
      </c>
      <c r="E18364" s="1">
        <v>38496.509108796294</v>
      </c>
    </row>
    <row r="18365" spans="1:5" x14ac:dyDescent="0.25">
      <c r="A18365">
        <v>31.952701000000001</v>
      </c>
      <c r="B18365" t="s">
        <v>18365</v>
      </c>
      <c r="D18365">
        <v>31.952701000000001</v>
      </c>
      <c r="E18365" s="1">
        <v>38496.509201388886</v>
      </c>
    </row>
    <row r="18366" spans="1:5" x14ac:dyDescent="0.25">
      <c r="A18366">
        <v>31.915237999999999</v>
      </c>
      <c r="B18366" t="s">
        <v>18366</v>
      </c>
      <c r="D18366">
        <v>31.915237999999999</v>
      </c>
      <c r="E18366" s="1">
        <v>38496.509293981479</v>
      </c>
    </row>
    <row r="18367" spans="1:5" x14ac:dyDescent="0.25">
      <c r="A18367">
        <v>31.915237999999999</v>
      </c>
      <c r="B18367" t="s">
        <v>18367</v>
      </c>
      <c r="D18367">
        <v>31.915237999999999</v>
      </c>
      <c r="E18367" s="1">
        <v>38496.509386574071</v>
      </c>
    </row>
    <row r="18368" spans="1:5" x14ac:dyDescent="0.25">
      <c r="A18368">
        <v>31.896507</v>
      </c>
      <c r="B18368" t="s">
        <v>18368</v>
      </c>
      <c r="D18368">
        <v>31.896507</v>
      </c>
      <c r="E18368" s="1">
        <v>38496.509479166663</v>
      </c>
    </row>
    <row r="18369" spans="1:5" x14ac:dyDescent="0.25">
      <c r="A18369">
        <v>31.896507</v>
      </c>
      <c r="B18369" t="s">
        <v>18369</v>
      </c>
      <c r="D18369">
        <v>31.896507</v>
      </c>
      <c r="E18369" s="1">
        <v>38496.509571759256</v>
      </c>
    </row>
    <row r="18370" spans="1:5" x14ac:dyDescent="0.25">
      <c r="A18370">
        <v>31.933969999999999</v>
      </c>
      <c r="B18370" t="s">
        <v>18370</v>
      </c>
      <c r="D18370">
        <v>31.933969999999999</v>
      </c>
      <c r="E18370" s="1">
        <v>38496.509664351855</v>
      </c>
    </row>
    <row r="18371" spans="1:5" x14ac:dyDescent="0.25">
      <c r="A18371">
        <v>31.933969999999999</v>
      </c>
      <c r="B18371" t="s">
        <v>18371</v>
      </c>
      <c r="D18371">
        <v>31.933969999999999</v>
      </c>
      <c r="E18371" s="1">
        <v>38496.509756944448</v>
      </c>
    </row>
    <row r="18372" spans="1:5" x14ac:dyDescent="0.25">
      <c r="A18372">
        <v>31.896507</v>
      </c>
      <c r="B18372" t="s">
        <v>18372</v>
      </c>
      <c r="D18372">
        <v>31.896507</v>
      </c>
      <c r="E18372" s="1">
        <v>38496.50984953704</v>
      </c>
    </row>
    <row r="18373" spans="1:5" x14ac:dyDescent="0.25">
      <c r="A18373">
        <v>31.877776000000001</v>
      </c>
      <c r="B18373" t="s">
        <v>18373</v>
      </c>
      <c r="D18373">
        <v>31.877776000000001</v>
      </c>
      <c r="E18373" s="1">
        <v>38496.509942129633</v>
      </c>
    </row>
    <row r="18374" spans="1:5" x14ac:dyDescent="0.25">
      <c r="A18374">
        <v>31.896507</v>
      </c>
      <c r="B18374" t="s">
        <v>18374</v>
      </c>
      <c r="D18374">
        <v>31.896507</v>
      </c>
      <c r="E18374" s="1">
        <v>38496.510034722225</v>
      </c>
    </row>
    <row r="18375" spans="1:5" x14ac:dyDescent="0.25">
      <c r="A18375">
        <v>31.915237999999999</v>
      </c>
      <c r="B18375" t="s">
        <v>18375</v>
      </c>
      <c r="D18375">
        <v>31.915237999999999</v>
      </c>
      <c r="E18375" s="1">
        <v>38496.510127314818</v>
      </c>
    </row>
    <row r="18376" spans="1:5" x14ac:dyDescent="0.25">
      <c r="A18376">
        <v>31.915237999999999</v>
      </c>
      <c r="B18376" t="s">
        <v>18376</v>
      </c>
      <c r="D18376">
        <v>31.915237999999999</v>
      </c>
      <c r="E18376" s="1">
        <v>38496.51021990741</v>
      </c>
    </row>
    <row r="18377" spans="1:5" x14ac:dyDescent="0.25">
      <c r="A18377">
        <v>31.877776000000001</v>
      </c>
      <c r="B18377" t="s">
        <v>18377</v>
      </c>
      <c r="D18377">
        <v>31.877776000000001</v>
      </c>
      <c r="E18377" s="1">
        <v>38496.510312500002</v>
      </c>
    </row>
    <row r="18378" spans="1:5" x14ac:dyDescent="0.25">
      <c r="A18378">
        <v>31.877776000000001</v>
      </c>
      <c r="B18378" t="s">
        <v>18378</v>
      </c>
      <c r="D18378">
        <v>31.877776000000001</v>
      </c>
      <c r="E18378" s="1">
        <v>38496.510405092595</v>
      </c>
    </row>
    <row r="18379" spans="1:5" x14ac:dyDescent="0.25">
      <c r="A18379">
        <v>31.877776000000001</v>
      </c>
      <c r="B18379" t="s">
        <v>18379</v>
      </c>
      <c r="D18379">
        <v>31.877776000000001</v>
      </c>
      <c r="E18379" s="1">
        <v>38496.510497685187</v>
      </c>
    </row>
    <row r="18380" spans="1:5" x14ac:dyDescent="0.25">
      <c r="A18380">
        <v>31.877776000000001</v>
      </c>
      <c r="B18380" t="s">
        <v>18380</v>
      </c>
      <c r="D18380">
        <v>31.877776000000001</v>
      </c>
      <c r="E18380" s="1">
        <v>38496.51059027778</v>
      </c>
    </row>
    <row r="18381" spans="1:5" x14ac:dyDescent="0.25">
      <c r="A18381">
        <v>31.896507</v>
      </c>
      <c r="B18381" t="s">
        <v>18381</v>
      </c>
      <c r="D18381">
        <v>31.896507</v>
      </c>
      <c r="E18381" s="1">
        <v>38496.510682870372</v>
      </c>
    </row>
    <row r="18382" spans="1:5" x14ac:dyDescent="0.25">
      <c r="A18382">
        <v>31.896507</v>
      </c>
      <c r="B18382" t="s">
        <v>18382</v>
      </c>
      <c r="D18382">
        <v>31.896507</v>
      </c>
      <c r="E18382" s="1">
        <v>38496.510775462964</v>
      </c>
    </row>
    <row r="18383" spans="1:5" x14ac:dyDescent="0.25">
      <c r="A18383">
        <v>31.896507</v>
      </c>
      <c r="B18383" t="s">
        <v>18383</v>
      </c>
      <c r="D18383">
        <v>31.896507</v>
      </c>
      <c r="E18383" s="1">
        <v>38496.510868055557</v>
      </c>
    </row>
    <row r="18384" spans="1:5" x14ac:dyDescent="0.25">
      <c r="A18384">
        <v>31.859044000000001</v>
      </c>
      <c r="B18384" t="s">
        <v>18384</v>
      </c>
      <c r="D18384">
        <v>31.859044000000001</v>
      </c>
      <c r="E18384" s="1">
        <v>38496.510960648149</v>
      </c>
    </row>
    <row r="18385" spans="1:5" x14ac:dyDescent="0.25">
      <c r="A18385">
        <v>31.859044000000001</v>
      </c>
      <c r="B18385" t="s">
        <v>18385</v>
      </c>
      <c r="D18385">
        <v>31.859044000000001</v>
      </c>
      <c r="E18385" s="1">
        <v>38496.511053240742</v>
      </c>
    </row>
    <row r="18386" spans="1:5" x14ac:dyDescent="0.25">
      <c r="A18386">
        <v>31.840312999999998</v>
      </c>
      <c r="B18386" t="s">
        <v>18386</v>
      </c>
      <c r="D18386">
        <v>31.840312999999998</v>
      </c>
      <c r="E18386" s="1">
        <v>38496.511145833334</v>
      </c>
    </row>
    <row r="18387" spans="1:5" x14ac:dyDescent="0.25">
      <c r="A18387">
        <v>31.859044000000001</v>
      </c>
      <c r="B18387" t="s">
        <v>18387</v>
      </c>
      <c r="D18387">
        <v>31.859044000000001</v>
      </c>
      <c r="E18387" s="1">
        <v>38496.511238425926</v>
      </c>
    </row>
    <row r="18388" spans="1:5" x14ac:dyDescent="0.25">
      <c r="A18388">
        <v>31.877776000000001</v>
      </c>
      <c r="B18388" t="s">
        <v>18388</v>
      </c>
      <c r="D18388">
        <v>31.877776000000001</v>
      </c>
      <c r="E18388" s="1">
        <v>38496.511331018519</v>
      </c>
    </row>
    <row r="18389" spans="1:5" x14ac:dyDescent="0.25">
      <c r="A18389">
        <v>31.877776000000001</v>
      </c>
      <c r="B18389" t="s">
        <v>18389</v>
      </c>
      <c r="D18389">
        <v>31.877776000000001</v>
      </c>
      <c r="E18389" s="1">
        <v>38496.511423611111</v>
      </c>
    </row>
    <row r="18390" spans="1:5" x14ac:dyDescent="0.25">
      <c r="A18390">
        <v>31.840312999999998</v>
      </c>
      <c r="B18390" t="s">
        <v>18390</v>
      </c>
      <c r="D18390">
        <v>31.840312999999998</v>
      </c>
      <c r="E18390" s="1">
        <v>38496.511516203704</v>
      </c>
    </row>
    <row r="18391" spans="1:5" x14ac:dyDescent="0.25">
      <c r="A18391">
        <v>31.821581999999999</v>
      </c>
      <c r="B18391" t="s">
        <v>18391</v>
      </c>
      <c r="D18391">
        <v>31.821581999999999</v>
      </c>
      <c r="E18391" s="1">
        <v>38496.511608796296</v>
      </c>
    </row>
    <row r="18392" spans="1:5" x14ac:dyDescent="0.25">
      <c r="A18392">
        <v>31.821581999999999</v>
      </c>
      <c r="B18392" t="s">
        <v>18392</v>
      </c>
      <c r="D18392">
        <v>31.821581999999999</v>
      </c>
      <c r="E18392" s="1">
        <v>38496.511701388888</v>
      </c>
    </row>
    <row r="18393" spans="1:5" x14ac:dyDescent="0.25">
      <c r="A18393">
        <v>31.821581999999999</v>
      </c>
      <c r="B18393" t="s">
        <v>18393</v>
      </c>
      <c r="D18393">
        <v>31.821581999999999</v>
      </c>
      <c r="E18393" s="1">
        <v>38496.511793981481</v>
      </c>
    </row>
    <row r="18394" spans="1:5" x14ac:dyDescent="0.25">
      <c r="A18394">
        <v>31.859044000000001</v>
      </c>
      <c r="B18394" t="s">
        <v>18394</v>
      </c>
      <c r="D18394">
        <v>31.859044000000001</v>
      </c>
      <c r="E18394" s="1">
        <v>38496.511886574073</v>
      </c>
    </row>
    <row r="18395" spans="1:5" x14ac:dyDescent="0.25">
      <c r="A18395">
        <v>31.859044000000001</v>
      </c>
      <c r="B18395" t="s">
        <v>18395</v>
      </c>
      <c r="D18395">
        <v>31.859044000000001</v>
      </c>
      <c r="E18395" s="1">
        <v>38496.511979166666</v>
      </c>
    </row>
    <row r="18396" spans="1:5" x14ac:dyDescent="0.25">
      <c r="A18396">
        <v>31.821581999999999</v>
      </c>
      <c r="B18396" t="s">
        <v>18396</v>
      </c>
      <c r="D18396">
        <v>31.821581999999999</v>
      </c>
      <c r="E18396" s="1">
        <v>38496.512071759258</v>
      </c>
    </row>
    <row r="18397" spans="1:5" x14ac:dyDescent="0.25">
      <c r="A18397">
        <v>31.802851</v>
      </c>
      <c r="B18397" t="s">
        <v>18397</v>
      </c>
      <c r="D18397">
        <v>31.802851</v>
      </c>
      <c r="E18397" s="1">
        <v>38496.512164351851</v>
      </c>
    </row>
    <row r="18398" spans="1:5" x14ac:dyDescent="0.25">
      <c r="A18398">
        <v>31.802851</v>
      </c>
      <c r="B18398" t="s">
        <v>18398</v>
      </c>
      <c r="D18398">
        <v>31.802851</v>
      </c>
      <c r="E18398" s="1">
        <v>38496.512256944443</v>
      </c>
    </row>
    <row r="18399" spans="1:5" x14ac:dyDescent="0.25">
      <c r="A18399">
        <v>31.802851</v>
      </c>
      <c r="B18399" t="s">
        <v>18399</v>
      </c>
      <c r="D18399">
        <v>31.802851</v>
      </c>
      <c r="E18399" s="1">
        <v>38496.512349537035</v>
      </c>
    </row>
    <row r="18400" spans="1:5" x14ac:dyDescent="0.25">
      <c r="A18400">
        <v>31.840312999999998</v>
      </c>
      <c r="B18400" t="s">
        <v>18400</v>
      </c>
      <c r="D18400">
        <v>31.840312999999998</v>
      </c>
      <c r="E18400" s="1">
        <v>38496.512442129628</v>
      </c>
    </row>
    <row r="18401" spans="1:5" x14ac:dyDescent="0.25">
      <c r="A18401">
        <v>31.821581999999999</v>
      </c>
      <c r="B18401" t="s">
        <v>18401</v>
      </c>
      <c r="D18401">
        <v>31.821581999999999</v>
      </c>
      <c r="E18401" s="1">
        <v>38496.51253472222</v>
      </c>
    </row>
    <row r="18402" spans="1:5" x14ac:dyDescent="0.25">
      <c r="A18402">
        <v>31.802851</v>
      </c>
      <c r="B18402" t="s">
        <v>18402</v>
      </c>
      <c r="D18402">
        <v>31.802851</v>
      </c>
      <c r="E18402" s="1">
        <v>38496.512627314813</v>
      </c>
    </row>
    <row r="18403" spans="1:5" x14ac:dyDescent="0.25">
      <c r="A18403">
        <v>31.784119</v>
      </c>
      <c r="B18403" t="s">
        <v>18403</v>
      </c>
      <c r="D18403">
        <v>31.784119</v>
      </c>
      <c r="E18403" s="1">
        <v>38496.512719907405</v>
      </c>
    </row>
    <row r="18404" spans="1:5" x14ac:dyDescent="0.25">
      <c r="A18404">
        <v>31.784119</v>
      </c>
      <c r="B18404" t="s">
        <v>18404</v>
      </c>
      <c r="D18404">
        <v>31.784119</v>
      </c>
      <c r="E18404" s="1">
        <v>38496.512812499997</v>
      </c>
    </row>
    <row r="18405" spans="1:5" x14ac:dyDescent="0.25">
      <c r="A18405">
        <v>31.784119</v>
      </c>
      <c r="B18405" t="s">
        <v>18405</v>
      </c>
      <c r="D18405">
        <v>31.784119</v>
      </c>
      <c r="E18405" s="1">
        <v>38496.51290509259</v>
      </c>
    </row>
    <row r="18406" spans="1:5" x14ac:dyDescent="0.25">
      <c r="A18406">
        <v>31.802851</v>
      </c>
      <c r="B18406" t="s">
        <v>18406</v>
      </c>
      <c r="D18406">
        <v>31.802851</v>
      </c>
      <c r="E18406" s="1">
        <v>38496.512997685182</v>
      </c>
    </row>
    <row r="18407" spans="1:5" x14ac:dyDescent="0.25">
      <c r="A18407">
        <v>31.802851</v>
      </c>
      <c r="B18407" t="s">
        <v>18407</v>
      </c>
      <c r="D18407">
        <v>31.802851</v>
      </c>
      <c r="E18407" s="1">
        <v>38496.513090277775</v>
      </c>
    </row>
    <row r="18408" spans="1:5" x14ac:dyDescent="0.25">
      <c r="A18408">
        <v>31.802851</v>
      </c>
      <c r="B18408" t="s">
        <v>18408</v>
      </c>
      <c r="D18408">
        <v>31.802851</v>
      </c>
      <c r="E18408" s="1">
        <v>38496.513182870367</v>
      </c>
    </row>
    <row r="18409" spans="1:5" x14ac:dyDescent="0.25">
      <c r="A18409">
        <v>31.784119</v>
      </c>
      <c r="B18409" t="s">
        <v>18409</v>
      </c>
      <c r="D18409">
        <v>31.784119</v>
      </c>
      <c r="E18409" s="1">
        <v>38496.513275462959</v>
      </c>
    </row>
    <row r="18410" spans="1:5" x14ac:dyDescent="0.25">
      <c r="A18410">
        <v>31.765388000000002</v>
      </c>
      <c r="B18410" t="s">
        <v>18410</v>
      </c>
      <c r="D18410">
        <v>31.765388000000002</v>
      </c>
      <c r="E18410" s="1">
        <v>38496.513368055559</v>
      </c>
    </row>
    <row r="18411" spans="1:5" x14ac:dyDescent="0.25">
      <c r="A18411">
        <v>31.784119</v>
      </c>
      <c r="B18411" t="s">
        <v>18411</v>
      </c>
      <c r="D18411">
        <v>31.784119</v>
      </c>
      <c r="E18411" s="1">
        <v>38496.513460648152</v>
      </c>
    </row>
    <row r="18412" spans="1:5" x14ac:dyDescent="0.25">
      <c r="A18412">
        <v>31.840312999999998</v>
      </c>
      <c r="B18412" t="s">
        <v>18412</v>
      </c>
      <c r="D18412">
        <v>31.840312999999998</v>
      </c>
      <c r="E18412" s="1">
        <v>38496.513553240744</v>
      </c>
    </row>
    <row r="18413" spans="1:5" x14ac:dyDescent="0.25">
      <c r="A18413">
        <v>31.933969999999999</v>
      </c>
      <c r="B18413" t="s">
        <v>18413</v>
      </c>
      <c r="D18413">
        <v>31.933969999999999</v>
      </c>
      <c r="E18413" s="1">
        <v>38496.513645833336</v>
      </c>
    </row>
    <row r="18414" spans="1:5" x14ac:dyDescent="0.25">
      <c r="A18414">
        <v>32.121282000000001</v>
      </c>
      <c r="B18414" t="s">
        <v>18414</v>
      </c>
      <c r="D18414">
        <v>32.121282000000001</v>
      </c>
      <c r="E18414" s="1">
        <v>38496.513738425929</v>
      </c>
    </row>
    <row r="18415" spans="1:5" x14ac:dyDescent="0.25">
      <c r="A18415">
        <v>32.402251999999997</v>
      </c>
      <c r="B18415" t="s">
        <v>18415</v>
      </c>
      <c r="D18415">
        <v>32.402251999999997</v>
      </c>
      <c r="E18415" s="1">
        <v>38496.513831018521</v>
      </c>
    </row>
    <row r="18416" spans="1:5" x14ac:dyDescent="0.25">
      <c r="A18416">
        <v>32.720683000000001</v>
      </c>
      <c r="B18416" t="s">
        <v>18416</v>
      </c>
      <c r="D18416">
        <v>32.720683000000001</v>
      </c>
      <c r="E18416" s="1">
        <v>38496.513923611114</v>
      </c>
    </row>
    <row r="18417" spans="1:5" x14ac:dyDescent="0.25">
      <c r="A18417">
        <v>33.020384</v>
      </c>
      <c r="B18417" t="s">
        <v>18417</v>
      </c>
      <c r="D18417">
        <v>33.020384</v>
      </c>
      <c r="E18417" s="1">
        <v>38496.514016203706</v>
      </c>
    </row>
    <row r="18418" spans="1:5" x14ac:dyDescent="0.25">
      <c r="A18418">
        <v>33.245159000000001</v>
      </c>
      <c r="B18418" t="s">
        <v>18418</v>
      </c>
      <c r="D18418">
        <v>33.245159000000001</v>
      </c>
      <c r="E18418" s="1">
        <v>38496.514108796298</v>
      </c>
    </row>
    <row r="18419" spans="1:5" x14ac:dyDescent="0.25">
      <c r="A18419">
        <v>33.226427999999999</v>
      </c>
      <c r="B18419" t="s">
        <v>18419</v>
      </c>
      <c r="D18419">
        <v>33.226427999999999</v>
      </c>
      <c r="E18419" s="1">
        <v>38496.514201388891</v>
      </c>
    </row>
    <row r="18420" spans="1:5" x14ac:dyDescent="0.25">
      <c r="A18420">
        <v>33.188965000000003</v>
      </c>
      <c r="B18420" t="s">
        <v>18420</v>
      </c>
      <c r="D18420">
        <v>33.188965000000003</v>
      </c>
      <c r="E18420" s="1">
        <v>38496.514293981483</v>
      </c>
    </row>
    <row r="18421" spans="1:5" x14ac:dyDescent="0.25">
      <c r="A18421">
        <v>33.151502999999998</v>
      </c>
      <c r="B18421" t="s">
        <v>18421</v>
      </c>
      <c r="D18421">
        <v>33.151502999999998</v>
      </c>
      <c r="E18421" s="1">
        <v>38496.514386574076</v>
      </c>
    </row>
    <row r="18422" spans="1:5" x14ac:dyDescent="0.25">
      <c r="A18422">
        <v>33.095309</v>
      </c>
      <c r="B18422" t="s">
        <v>18422</v>
      </c>
      <c r="D18422">
        <v>33.095309</v>
      </c>
      <c r="E18422" s="1">
        <v>38496.514479166668</v>
      </c>
    </row>
    <row r="18423" spans="1:5" x14ac:dyDescent="0.25">
      <c r="A18423">
        <v>33.076577999999998</v>
      </c>
      <c r="B18423" t="s">
        <v>18423</v>
      </c>
      <c r="D18423">
        <v>33.076577999999998</v>
      </c>
      <c r="E18423" s="1">
        <v>38496.51457175926</v>
      </c>
    </row>
    <row r="18424" spans="1:5" x14ac:dyDescent="0.25">
      <c r="A18424">
        <v>33.039115000000002</v>
      </c>
      <c r="B18424" t="s">
        <v>18424</v>
      </c>
      <c r="D18424">
        <v>33.039115000000002</v>
      </c>
      <c r="E18424" s="1">
        <v>38496.514664351853</v>
      </c>
    </row>
    <row r="18425" spans="1:5" x14ac:dyDescent="0.25">
      <c r="A18425">
        <v>33.039115000000002</v>
      </c>
      <c r="B18425" t="s">
        <v>18425</v>
      </c>
      <c r="D18425">
        <v>33.039115000000002</v>
      </c>
      <c r="E18425" s="1">
        <v>38496.514756944445</v>
      </c>
    </row>
    <row r="18426" spans="1:5" x14ac:dyDescent="0.25">
      <c r="A18426">
        <v>33.039115000000002</v>
      </c>
      <c r="B18426" t="s">
        <v>18426</v>
      </c>
      <c r="D18426">
        <v>33.039115000000002</v>
      </c>
      <c r="E18426" s="1">
        <v>38496.514849537038</v>
      </c>
    </row>
    <row r="18427" spans="1:5" x14ac:dyDescent="0.25">
      <c r="A18427">
        <v>33.039115000000002</v>
      </c>
      <c r="B18427" t="s">
        <v>18427</v>
      </c>
      <c r="D18427">
        <v>33.039115000000002</v>
      </c>
      <c r="E18427" s="1">
        <v>38496.51494212963</v>
      </c>
    </row>
    <row r="18428" spans="1:5" x14ac:dyDescent="0.25">
      <c r="A18428">
        <v>33.057845999999998</v>
      </c>
      <c r="B18428" t="s">
        <v>18428</v>
      </c>
      <c r="D18428">
        <v>33.057845999999998</v>
      </c>
      <c r="E18428" s="1">
        <v>38496.515034722222</v>
      </c>
    </row>
    <row r="18429" spans="1:5" x14ac:dyDescent="0.25">
      <c r="A18429">
        <v>33.039115000000002</v>
      </c>
      <c r="B18429" t="s">
        <v>18429</v>
      </c>
      <c r="D18429">
        <v>33.039115000000002</v>
      </c>
      <c r="E18429" s="1">
        <v>38496.515127314815</v>
      </c>
    </row>
    <row r="18430" spans="1:5" x14ac:dyDescent="0.25">
      <c r="A18430">
        <v>33.039115000000002</v>
      </c>
      <c r="B18430" t="s">
        <v>18430</v>
      </c>
      <c r="D18430">
        <v>33.039115000000002</v>
      </c>
      <c r="E18430" s="1">
        <v>38496.515219907407</v>
      </c>
    </row>
    <row r="18431" spans="1:5" x14ac:dyDescent="0.25">
      <c r="A18431">
        <v>33.039115000000002</v>
      </c>
      <c r="B18431" t="s">
        <v>18431</v>
      </c>
      <c r="D18431">
        <v>33.039115000000002</v>
      </c>
      <c r="E18431" s="1">
        <v>38496.5153125</v>
      </c>
    </row>
    <row r="18432" spans="1:5" x14ac:dyDescent="0.25">
      <c r="A18432">
        <v>33.039115000000002</v>
      </c>
      <c r="B18432" t="s">
        <v>18432</v>
      </c>
      <c r="D18432">
        <v>33.039115000000002</v>
      </c>
      <c r="E18432" s="1">
        <v>38496.515405092592</v>
      </c>
    </row>
    <row r="18433" spans="1:5" x14ac:dyDescent="0.25">
      <c r="A18433">
        <v>33.039115000000002</v>
      </c>
      <c r="B18433" t="s">
        <v>18433</v>
      </c>
      <c r="D18433">
        <v>33.039115000000002</v>
      </c>
      <c r="E18433" s="1">
        <v>38496.515497685185</v>
      </c>
    </row>
    <row r="18434" spans="1:5" x14ac:dyDescent="0.25">
      <c r="A18434">
        <v>33.039115000000002</v>
      </c>
      <c r="B18434" t="s">
        <v>18434</v>
      </c>
      <c r="D18434">
        <v>33.039115000000002</v>
      </c>
      <c r="E18434" s="1">
        <v>38496.515590277777</v>
      </c>
    </row>
    <row r="18435" spans="1:5" x14ac:dyDescent="0.25">
      <c r="A18435">
        <v>33.039115000000002</v>
      </c>
      <c r="B18435" t="s">
        <v>18435</v>
      </c>
      <c r="D18435">
        <v>33.039115000000002</v>
      </c>
      <c r="E18435" s="1">
        <v>38496.515682870369</v>
      </c>
    </row>
    <row r="18436" spans="1:5" x14ac:dyDescent="0.25">
      <c r="A18436">
        <v>33.039115000000002</v>
      </c>
      <c r="B18436" t="s">
        <v>18436</v>
      </c>
      <c r="D18436">
        <v>33.039115000000002</v>
      </c>
      <c r="E18436" s="1">
        <v>38496.515775462962</v>
      </c>
    </row>
    <row r="18437" spans="1:5" x14ac:dyDescent="0.25">
      <c r="A18437">
        <v>33.039115000000002</v>
      </c>
      <c r="B18437" t="s">
        <v>18437</v>
      </c>
      <c r="D18437">
        <v>33.039115000000002</v>
      </c>
      <c r="E18437" s="1">
        <v>38496.515868055554</v>
      </c>
    </row>
    <row r="18438" spans="1:5" x14ac:dyDescent="0.25">
      <c r="A18438">
        <v>33.039115000000002</v>
      </c>
      <c r="B18438" t="s">
        <v>18438</v>
      </c>
      <c r="D18438">
        <v>33.039115000000002</v>
      </c>
      <c r="E18438" s="1">
        <v>38496.515960648147</v>
      </c>
    </row>
    <row r="18439" spans="1:5" x14ac:dyDescent="0.25">
      <c r="A18439">
        <v>33.039115000000002</v>
      </c>
      <c r="B18439" t="s">
        <v>18439</v>
      </c>
      <c r="D18439">
        <v>33.039115000000002</v>
      </c>
      <c r="E18439" s="1">
        <v>38496.516053240739</v>
      </c>
    </row>
    <row r="18440" spans="1:5" x14ac:dyDescent="0.25">
      <c r="A18440">
        <v>33.039115000000002</v>
      </c>
      <c r="B18440" t="s">
        <v>18440</v>
      </c>
      <c r="D18440">
        <v>33.039115000000002</v>
      </c>
      <c r="E18440" s="1">
        <v>38496.516145833331</v>
      </c>
    </row>
    <row r="18441" spans="1:5" x14ac:dyDescent="0.25">
      <c r="A18441">
        <v>33.057845999999998</v>
      </c>
      <c r="B18441" t="s">
        <v>18441</v>
      </c>
      <c r="D18441">
        <v>33.057845999999998</v>
      </c>
      <c r="E18441" s="1">
        <v>38496.516238425924</v>
      </c>
    </row>
    <row r="18442" spans="1:5" x14ac:dyDescent="0.25">
      <c r="A18442">
        <v>33.039115000000002</v>
      </c>
      <c r="B18442" t="s">
        <v>18442</v>
      </c>
      <c r="D18442">
        <v>33.039115000000002</v>
      </c>
      <c r="E18442" s="1">
        <v>38496.516331018516</v>
      </c>
    </row>
    <row r="18443" spans="1:5" x14ac:dyDescent="0.25">
      <c r="A18443">
        <v>33.039115000000002</v>
      </c>
      <c r="B18443" t="s">
        <v>18443</v>
      </c>
      <c r="D18443">
        <v>33.039115000000002</v>
      </c>
      <c r="E18443" s="1">
        <v>38496.516423611109</v>
      </c>
    </row>
    <row r="18444" spans="1:5" x14ac:dyDescent="0.25">
      <c r="A18444">
        <v>33.039115000000002</v>
      </c>
      <c r="B18444" t="s">
        <v>18444</v>
      </c>
      <c r="D18444">
        <v>33.039115000000002</v>
      </c>
      <c r="E18444" s="1">
        <v>38496.516516203701</v>
      </c>
    </row>
    <row r="18445" spans="1:5" x14ac:dyDescent="0.25">
      <c r="A18445">
        <v>33.039115000000002</v>
      </c>
      <c r="B18445" t="s">
        <v>18445</v>
      </c>
      <c r="D18445">
        <v>33.039115000000002</v>
      </c>
      <c r="E18445" s="1">
        <v>38496.516608796293</v>
      </c>
    </row>
    <row r="18446" spans="1:5" x14ac:dyDescent="0.25">
      <c r="A18446">
        <v>33.039115000000002</v>
      </c>
      <c r="B18446" t="s">
        <v>18446</v>
      </c>
      <c r="D18446">
        <v>33.039115000000002</v>
      </c>
      <c r="E18446" s="1">
        <v>38496.516701388886</v>
      </c>
    </row>
    <row r="18447" spans="1:5" x14ac:dyDescent="0.25">
      <c r="A18447">
        <v>33.039115000000002</v>
      </c>
      <c r="B18447" t="s">
        <v>18447</v>
      </c>
      <c r="D18447">
        <v>33.039115000000002</v>
      </c>
      <c r="E18447" s="1">
        <v>38496.516793981478</v>
      </c>
    </row>
    <row r="18448" spans="1:5" x14ac:dyDescent="0.25">
      <c r="A18448">
        <v>33.057845999999998</v>
      </c>
      <c r="B18448" t="s">
        <v>18448</v>
      </c>
      <c r="D18448">
        <v>33.057845999999998</v>
      </c>
      <c r="E18448" s="1">
        <v>38496.516886574071</v>
      </c>
    </row>
    <row r="18449" spans="1:5" x14ac:dyDescent="0.25">
      <c r="A18449">
        <v>33.039115000000002</v>
      </c>
      <c r="B18449" t="s">
        <v>18449</v>
      </c>
      <c r="D18449">
        <v>33.039115000000002</v>
      </c>
      <c r="E18449" s="1">
        <v>38496.516979166663</v>
      </c>
    </row>
    <row r="18450" spans="1:5" x14ac:dyDescent="0.25">
      <c r="A18450">
        <v>33.039115000000002</v>
      </c>
      <c r="B18450" t="s">
        <v>18450</v>
      </c>
      <c r="D18450">
        <v>33.039115000000002</v>
      </c>
      <c r="E18450" s="1">
        <v>38496.517071759263</v>
      </c>
    </row>
    <row r="18451" spans="1:5" x14ac:dyDescent="0.25">
      <c r="A18451">
        <v>33.039115000000002</v>
      </c>
      <c r="B18451" t="s">
        <v>18451</v>
      </c>
      <c r="D18451">
        <v>33.039115000000002</v>
      </c>
      <c r="E18451" s="1">
        <v>38496.517164351855</v>
      </c>
    </row>
    <row r="18452" spans="1:5" x14ac:dyDescent="0.25">
      <c r="A18452">
        <v>33.039115000000002</v>
      </c>
      <c r="B18452" t="s">
        <v>18452</v>
      </c>
      <c r="D18452">
        <v>33.039115000000002</v>
      </c>
      <c r="E18452" s="1">
        <v>38496.517256944448</v>
      </c>
    </row>
    <row r="18453" spans="1:5" x14ac:dyDescent="0.25">
      <c r="A18453">
        <v>33.039115000000002</v>
      </c>
      <c r="B18453" t="s">
        <v>18453</v>
      </c>
      <c r="D18453">
        <v>33.039115000000002</v>
      </c>
      <c r="E18453" s="1">
        <v>38496.51734953704</v>
      </c>
    </row>
    <row r="18454" spans="1:5" x14ac:dyDescent="0.25">
      <c r="A18454">
        <v>33.039115000000002</v>
      </c>
      <c r="B18454" t="s">
        <v>18454</v>
      </c>
      <c r="D18454">
        <v>33.039115000000002</v>
      </c>
      <c r="E18454" s="1">
        <v>38496.517442129632</v>
      </c>
    </row>
    <row r="18455" spans="1:5" x14ac:dyDescent="0.25">
      <c r="A18455">
        <v>33.039115000000002</v>
      </c>
      <c r="B18455" t="s">
        <v>18455</v>
      </c>
      <c r="D18455">
        <v>33.039115000000002</v>
      </c>
      <c r="E18455" s="1">
        <v>38496.517534722225</v>
      </c>
    </row>
    <row r="18456" spans="1:5" x14ac:dyDescent="0.25">
      <c r="A18456">
        <v>33.039115000000002</v>
      </c>
      <c r="B18456" t="s">
        <v>18456</v>
      </c>
      <c r="D18456">
        <v>33.039115000000002</v>
      </c>
      <c r="E18456" s="1">
        <v>38496.517627314817</v>
      </c>
    </row>
    <row r="18457" spans="1:5" x14ac:dyDescent="0.25">
      <c r="A18457">
        <v>33.039115000000002</v>
      </c>
      <c r="B18457" t="s">
        <v>18457</v>
      </c>
      <c r="D18457">
        <v>33.039115000000002</v>
      </c>
      <c r="E18457" s="1">
        <v>38496.51771990741</v>
      </c>
    </row>
    <row r="18458" spans="1:5" x14ac:dyDescent="0.25">
      <c r="A18458">
        <v>33.039115000000002</v>
      </c>
      <c r="B18458" t="s">
        <v>18458</v>
      </c>
      <c r="D18458">
        <v>33.039115000000002</v>
      </c>
      <c r="E18458" s="1">
        <v>38496.517812500002</v>
      </c>
    </row>
    <row r="18459" spans="1:5" x14ac:dyDescent="0.25">
      <c r="A18459">
        <v>33.039115000000002</v>
      </c>
      <c r="B18459" t="s">
        <v>18459</v>
      </c>
      <c r="D18459">
        <v>33.039115000000002</v>
      </c>
      <c r="E18459" s="1">
        <v>38496.517905092594</v>
      </c>
    </row>
    <row r="18460" spans="1:5" x14ac:dyDescent="0.25">
      <c r="A18460">
        <v>33.039115000000002</v>
      </c>
      <c r="B18460" t="s">
        <v>18460</v>
      </c>
      <c r="D18460">
        <v>33.039115000000002</v>
      </c>
      <c r="E18460" s="1">
        <v>38496.517997685187</v>
      </c>
    </row>
    <row r="18461" spans="1:5" x14ac:dyDescent="0.25">
      <c r="A18461">
        <v>33.039115000000002</v>
      </c>
      <c r="B18461" t="s">
        <v>18461</v>
      </c>
      <c r="D18461">
        <v>33.039115000000002</v>
      </c>
      <c r="E18461" s="1">
        <v>38496.518090277779</v>
      </c>
    </row>
    <row r="18462" spans="1:5" x14ac:dyDescent="0.25">
      <c r="A18462">
        <v>33.039115000000002</v>
      </c>
      <c r="B18462" t="s">
        <v>18462</v>
      </c>
      <c r="D18462">
        <v>33.039115000000002</v>
      </c>
      <c r="E18462" s="1">
        <v>38496.518182870372</v>
      </c>
    </row>
    <row r="18463" spans="1:5" x14ac:dyDescent="0.25">
      <c r="A18463">
        <v>33.039115000000002</v>
      </c>
      <c r="B18463" t="s">
        <v>18463</v>
      </c>
      <c r="D18463">
        <v>33.039115000000002</v>
      </c>
      <c r="E18463" s="1">
        <v>38496.518275462964</v>
      </c>
    </row>
    <row r="18464" spans="1:5" x14ac:dyDescent="0.25">
      <c r="A18464">
        <v>33.020384</v>
      </c>
      <c r="B18464" t="s">
        <v>18464</v>
      </c>
      <c r="D18464">
        <v>33.020384</v>
      </c>
      <c r="E18464" s="1">
        <v>38496.518368055556</v>
      </c>
    </row>
    <row r="18465" spans="1:5" x14ac:dyDescent="0.25">
      <c r="A18465">
        <v>33.020384</v>
      </c>
      <c r="B18465" t="s">
        <v>18465</v>
      </c>
      <c r="D18465">
        <v>33.020384</v>
      </c>
      <c r="E18465" s="1">
        <v>38496.518460648149</v>
      </c>
    </row>
    <row r="18466" spans="1:5" x14ac:dyDescent="0.25">
      <c r="A18466">
        <v>33.020384</v>
      </c>
      <c r="B18466" t="s">
        <v>18466</v>
      </c>
      <c r="D18466">
        <v>33.020384</v>
      </c>
      <c r="E18466" s="1">
        <v>38496.518553240741</v>
      </c>
    </row>
    <row r="18467" spans="1:5" x14ac:dyDescent="0.25">
      <c r="A18467">
        <v>33.039115000000002</v>
      </c>
      <c r="B18467" t="s">
        <v>18467</v>
      </c>
      <c r="D18467">
        <v>33.039115000000002</v>
      </c>
      <c r="E18467" s="1">
        <v>38496.518645833334</v>
      </c>
    </row>
    <row r="18468" spans="1:5" x14ac:dyDescent="0.25">
      <c r="A18468">
        <v>33.057845999999998</v>
      </c>
      <c r="B18468" t="s">
        <v>18468</v>
      </c>
      <c r="D18468">
        <v>33.057845999999998</v>
      </c>
      <c r="E18468" s="1">
        <v>38496.518738425926</v>
      </c>
    </row>
    <row r="18469" spans="1:5" x14ac:dyDescent="0.25">
      <c r="A18469">
        <v>33.039115000000002</v>
      </c>
      <c r="B18469" t="s">
        <v>18469</v>
      </c>
      <c r="D18469">
        <v>33.039115000000002</v>
      </c>
      <c r="E18469" s="1">
        <v>38496.518831018519</v>
      </c>
    </row>
    <row r="18470" spans="1:5" x14ac:dyDescent="0.25">
      <c r="A18470">
        <v>33.020384</v>
      </c>
      <c r="B18470" t="s">
        <v>18470</v>
      </c>
      <c r="D18470">
        <v>33.020384</v>
      </c>
      <c r="E18470" s="1">
        <v>38496.518923611111</v>
      </c>
    </row>
    <row r="18471" spans="1:5" x14ac:dyDescent="0.25">
      <c r="A18471">
        <v>33.020384</v>
      </c>
      <c r="B18471" t="s">
        <v>18471</v>
      </c>
      <c r="D18471">
        <v>33.020384</v>
      </c>
      <c r="E18471" s="1">
        <v>38496.519016203703</v>
      </c>
    </row>
    <row r="18472" spans="1:5" x14ac:dyDescent="0.25">
      <c r="A18472">
        <v>33.020384</v>
      </c>
      <c r="B18472" t="s">
        <v>18472</v>
      </c>
      <c r="D18472">
        <v>33.020384</v>
      </c>
      <c r="E18472" s="1">
        <v>38496.519108796296</v>
      </c>
    </row>
    <row r="18473" spans="1:5" x14ac:dyDescent="0.25">
      <c r="A18473">
        <v>33.039115000000002</v>
      </c>
      <c r="B18473" t="s">
        <v>18473</v>
      </c>
      <c r="D18473">
        <v>33.039115000000002</v>
      </c>
      <c r="E18473" s="1">
        <v>38496.519201388888</v>
      </c>
    </row>
    <row r="18474" spans="1:5" x14ac:dyDescent="0.25">
      <c r="A18474">
        <v>33.039115000000002</v>
      </c>
      <c r="B18474" t="s">
        <v>18474</v>
      </c>
      <c r="D18474">
        <v>33.039115000000002</v>
      </c>
      <c r="E18474" s="1">
        <v>38496.519293981481</v>
      </c>
    </row>
    <row r="18475" spans="1:5" x14ac:dyDescent="0.25">
      <c r="A18475">
        <v>33.039115000000002</v>
      </c>
      <c r="B18475" t="s">
        <v>18475</v>
      </c>
      <c r="D18475">
        <v>33.039115000000002</v>
      </c>
      <c r="E18475" s="1">
        <v>38496.519386574073</v>
      </c>
    </row>
    <row r="18476" spans="1:5" x14ac:dyDescent="0.25">
      <c r="A18476">
        <v>33.020384</v>
      </c>
      <c r="B18476" t="s">
        <v>18476</v>
      </c>
      <c r="D18476">
        <v>33.020384</v>
      </c>
      <c r="E18476" s="1">
        <v>38496.519479166665</v>
      </c>
    </row>
    <row r="18477" spans="1:5" x14ac:dyDescent="0.25">
      <c r="A18477">
        <v>33.039115000000002</v>
      </c>
      <c r="B18477" t="s">
        <v>18477</v>
      </c>
      <c r="D18477">
        <v>33.039115000000002</v>
      </c>
      <c r="E18477" s="1">
        <v>38496.519571759258</v>
      </c>
    </row>
    <row r="18478" spans="1:5" x14ac:dyDescent="0.25">
      <c r="A18478">
        <v>33.039115000000002</v>
      </c>
      <c r="B18478" t="s">
        <v>18478</v>
      </c>
      <c r="D18478">
        <v>33.039115000000002</v>
      </c>
      <c r="E18478" s="1">
        <v>38496.51966435185</v>
      </c>
    </row>
    <row r="18479" spans="1:5" x14ac:dyDescent="0.25">
      <c r="A18479">
        <v>33.020384</v>
      </c>
      <c r="B18479" t="s">
        <v>18479</v>
      </c>
      <c r="D18479">
        <v>33.020384</v>
      </c>
      <c r="E18479" s="1">
        <v>38496.519756944443</v>
      </c>
    </row>
    <row r="18480" spans="1:5" x14ac:dyDescent="0.25">
      <c r="A18480">
        <v>33.020384</v>
      </c>
      <c r="B18480" t="s">
        <v>18480</v>
      </c>
      <c r="D18480">
        <v>33.020384</v>
      </c>
      <c r="E18480" s="1">
        <v>38496.519849537035</v>
      </c>
    </row>
    <row r="18481" spans="1:5" x14ac:dyDescent="0.25">
      <c r="A18481">
        <v>33.039115000000002</v>
      </c>
      <c r="B18481" t="s">
        <v>18481</v>
      </c>
      <c r="D18481">
        <v>33.039115000000002</v>
      </c>
      <c r="E18481" s="1">
        <v>38496.519942129627</v>
      </c>
    </row>
    <row r="18482" spans="1:5" x14ac:dyDescent="0.25">
      <c r="A18482">
        <v>33.039115000000002</v>
      </c>
      <c r="B18482" t="s">
        <v>18482</v>
      </c>
      <c r="D18482">
        <v>33.039115000000002</v>
      </c>
      <c r="E18482" s="1">
        <v>38496.52003472222</v>
      </c>
    </row>
    <row r="18483" spans="1:5" x14ac:dyDescent="0.25">
      <c r="A18483">
        <v>33.039115000000002</v>
      </c>
      <c r="B18483" t="s">
        <v>18483</v>
      </c>
      <c r="D18483">
        <v>33.039115000000002</v>
      </c>
      <c r="E18483" s="1">
        <v>38496.520127314812</v>
      </c>
    </row>
    <row r="18484" spans="1:5" x14ac:dyDescent="0.25">
      <c r="A18484">
        <v>33.039115000000002</v>
      </c>
      <c r="B18484" t="s">
        <v>18484</v>
      </c>
      <c r="D18484">
        <v>33.039115000000002</v>
      </c>
      <c r="E18484" s="1">
        <v>38496.520219907405</v>
      </c>
    </row>
    <row r="18485" spans="1:5" x14ac:dyDescent="0.25">
      <c r="A18485">
        <v>33.039115000000002</v>
      </c>
      <c r="B18485" t="s">
        <v>18485</v>
      </c>
      <c r="D18485">
        <v>33.039115000000002</v>
      </c>
      <c r="E18485" s="1">
        <v>38496.520312499997</v>
      </c>
    </row>
    <row r="18486" spans="1:5" x14ac:dyDescent="0.25">
      <c r="A18486">
        <v>33.039115000000002</v>
      </c>
      <c r="B18486" t="s">
        <v>18486</v>
      </c>
      <c r="D18486">
        <v>33.039115000000002</v>
      </c>
      <c r="E18486" s="1">
        <v>38496.520405092589</v>
      </c>
    </row>
    <row r="18487" spans="1:5" x14ac:dyDescent="0.25">
      <c r="A18487">
        <v>33.020384</v>
      </c>
      <c r="B18487" t="s">
        <v>18487</v>
      </c>
      <c r="D18487">
        <v>33.020384</v>
      </c>
      <c r="E18487" s="1">
        <v>38496.520497685182</v>
      </c>
    </row>
    <row r="18488" spans="1:5" x14ac:dyDescent="0.25">
      <c r="A18488">
        <v>33.020384</v>
      </c>
      <c r="B18488" t="s">
        <v>18488</v>
      </c>
      <c r="D18488">
        <v>33.020384</v>
      </c>
      <c r="E18488" s="1">
        <v>38496.520590277774</v>
      </c>
    </row>
    <row r="18489" spans="1:5" x14ac:dyDescent="0.25">
      <c r="A18489">
        <v>33.020384</v>
      </c>
      <c r="B18489" t="s">
        <v>18489</v>
      </c>
      <c r="D18489">
        <v>33.020384</v>
      </c>
      <c r="E18489" s="1">
        <v>38496.520682870374</v>
      </c>
    </row>
    <row r="18490" spans="1:5" x14ac:dyDescent="0.25">
      <c r="A18490">
        <v>33.020384</v>
      </c>
      <c r="B18490" t="s">
        <v>18490</v>
      </c>
      <c r="D18490">
        <v>33.020384</v>
      </c>
      <c r="E18490" s="1">
        <v>38496.520775462966</v>
      </c>
    </row>
    <row r="18491" spans="1:5" x14ac:dyDescent="0.25">
      <c r="A18491">
        <v>33.039115000000002</v>
      </c>
      <c r="B18491" t="s">
        <v>18491</v>
      </c>
      <c r="D18491">
        <v>33.039115000000002</v>
      </c>
      <c r="E18491" s="1">
        <v>38496.520868055559</v>
      </c>
    </row>
    <row r="18492" spans="1:5" x14ac:dyDescent="0.25">
      <c r="A18492">
        <v>33.039115000000002</v>
      </c>
      <c r="B18492" t="s">
        <v>18492</v>
      </c>
      <c r="D18492">
        <v>33.039115000000002</v>
      </c>
      <c r="E18492" s="1">
        <v>38496.520960648151</v>
      </c>
    </row>
    <row r="18493" spans="1:5" x14ac:dyDescent="0.25">
      <c r="A18493">
        <v>33.039115000000002</v>
      </c>
      <c r="B18493" t="s">
        <v>18493</v>
      </c>
      <c r="D18493">
        <v>33.039115000000002</v>
      </c>
      <c r="E18493" s="1">
        <v>38496.521053240744</v>
      </c>
    </row>
    <row r="18494" spans="1:5" x14ac:dyDescent="0.25">
      <c r="A18494">
        <v>33.020384</v>
      </c>
      <c r="B18494" t="s">
        <v>18494</v>
      </c>
      <c r="D18494">
        <v>33.020384</v>
      </c>
      <c r="E18494" s="1">
        <v>38496.521145833336</v>
      </c>
    </row>
    <row r="18495" spans="1:5" x14ac:dyDescent="0.25">
      <c r="A18495">
        <v>33.020384</v>
      </c>
      <c r="B18495" t="s">
        <v>18495</v>
      </c>
      <c r="D18495">
        <v>33.020384</v>
      </c>
      <c r="E18495" s="1">
        <v>38496.521238425928</v>
      </c>
    </row>
    <row r="18496" spans="1:5" x14ac:dyDescent="0.25">
      <c r="A18496">
        <v>33.020384</v>
      </c>
      <c r="B18496" t="s">
        <v>18496</v>
      </c>
      <c r="D18496">
        <v>33.020384</v>
      </c>
      <c r="E18496" s="1">
        <v>38496.521331018521</v>
      </c>
    </row>
    <row r="18497" spans="1:5" x14ac:dyDescent="0.25">
      <c r="A18497">
        <v>33.039115000000002</v>
      </c>
      <c r="B18497" t="s">
        <v>18497</v>
      </c>
      <c r="D18497">
        <v>33.039115000000002</v>
      </c>
      <c r="E18497" s="1">
        <v>38496.521423611113</v>
      </c>
    </row>
    <row r="18498" spans="1:5" x14ac:dyDescent="0.25">
      <c r="A18498">
        <v>33.039115000000002</v>
      </c>
      <c r="B18498" t="s">
        <v>18498</v>
      </c>
      <c r="D18498">
        <v>33.039115000000002</v>
      </c>
      <c r="E18498" s="1">
        <v>38496.521516203706</v>
      </c>
    </row>
    <row r="18499" spans="1:5" x14ac:dyDescent="0.25">
      <c r="A18499">
        <v>33.039115000000002</v>
      </c>
      <c r="B18499" t="s">
        <v>18499</v>
      </c>
      <c r="D18499">
        <v>33.039115000000002</v>
      </c>
      <c r="E18499" s="1">
        <v>38496.521608796298</v>
      </c>
    </row>
    <row r="18500" spans="1:5" x14ac:dyDescent="0.25">
      <c r="A18500">
        <v>33.020384</v>
      </c>
      <c r="B18500" t="s">
        <v>18500</v>
      </c>
      <c r="D18500">
        <v>33.020384</v>
      </c>
      <c r="E18500" s="1">
        <v>38496.521701388891</v>
      </c>
    </row>
    <row r="18501" spans="1:5" x14ac:dyDescent="0.25">
      <c r="A18501">
        <v>33.020384</v>
      </c>
      <c r="B18501" t="s">
        <v>18501</v>
      </c>
      <c r="D18501">
        <v>33.020384</v>
      </c>
      <c r="E18501" s="1">
        <v>38496.521793981483</v>
      </c>
    </row>
    <row r="18502" spans="1:5" x14ac:dyDescent="0.25">
      <c r="A18502">
        <v>33.020384</v>
      </c>
      <c r="B18502" t="s">
        <v>18502</v>
      </c>
      <c r="D18502">
        <v>33.020384</v>
      </c>
      <c r="E18502" s="1">
        <v>38496.521886574075</v>
      </c>
    </row>
    <row r="18503" spans="1:5" x14ac:dyDescent="0.25">
      <c r="A18503">
        <v>33.020384</v>
      </c>
      <c r="B18503" t="s">
        <v>18503</v>
      </c>
      <c r="D18503">
        <v>33.020384</v>
      </c>
      <c r="E18503" s="1">
        <v>38496.521979166668</v>
      </c>
    </row>
    <row r="18504" spans="1:5" x14ac:dyDescent="0.25">
      <c r="A18504">
        <v>33.039115000000002</v>
      </c>
      <c r="B18504" t="s">
        <v>18504</v>
      </c>
      <c r="D18504">
        <v>33.039115000000002</v>
      </c>
      <c r="E18504" s="1">
        <v>38496.52207175926</v>
      </c>
    </row>
    <row r="18505" spans="1:5" x14ac:dyDescent="0.25">
      <c r="A18505">
        <v>33.039115000000002</v>
      </c>
      <c r="B18505" t="s">
        <v>18505</v>
      </c>
      <c r="D18505">
        <v>33.039115000000002</v>
      </c>
      <c r="E18505" s="1">
        <v>38496.522164351853</v>
      </c>
    </row>
    <row r="18506" spans="1:5" x14ac:dyDescent="0.25">
      <c r="A18506">
        <v>33.039115000000002</v>
      </c>
      <c r="B18506" t="s">
        <v>18506</v>
      </c>
      <c r="D18506">
        <v>33.039115000000002</v>
      </c>
      <c r="E18506" s="1">
        <v>38496.522256944445</v>
      </c>
    </row>
    <row r="18507" spans="1:5" x14ac:dyDescent="0.25">
      <c r="A18507">
        <v>33.039115000000002</v>
      </c>
      <c r="B18507" t="s">
        <v>18507</v>
      </c>
      <c r="D18507">
        <v>33.039115000000002</v>
      </c>
      <c r="E18507" s="1">
        <v>38496.522349537037</v>
      </c>
    </row>
    <row r="18508" spans="1:5" x14ac:dyDescent="0.25">
      <c r="A18508">
        <v>33.039115000000002</v>
      </c>
      <c r="B18508" t="s">
        <v>18508</v>
      </c>
      <c r="D18508">
        <v>33.039115000000002</v>
      </c>
      <c r="E18508" s="1">
        <v>38496.52244212963</v>
      </c>
    </row>
    <row r="18509" spans="1:5" x14ac:dyDescent="0.25">
      <c r="A18509">
        <v>33.039115000000002</v>
      </c>
      <c r="B18509" t="s">
        <v>18509</v>
      </c>
      <c r="D18509">
        <v>33.039115000000002</v>
      </c>
      <c r="E18509" s="1">
        <v>38496.522534722222</v>
      </c>
    </row>
    <row r="18510" spans="1:5" x14ac:dyDescent="0.25">
      <c r="A18510">
        <v>33.039115000000002</v>
      </c>
      <c r="B18510" t="s">
        <v>18510</v>
      </c>
      <c r="D18510">
        <v>33.039115000000002</v>
      </c>
      <c r="E18510" s="1">
        <v>38496.522627314815</v>
      </c>
    </row>
    <row r="18511" spans="1:5" x14ac:dyDescent="0.25">
      <c r="A18511">
        <v>33.039115000000002</v>
      </c>
      <c r="B18511" t="s">
        <v>18511</v>
      </c>
      <c r="D18511">
        <v>33.039115000000002</v>
      </c>
      <c r="E18511" s="1">
        <v>38496.522719907407</v>
      </c>
    </row>
    <row r="18512" spans="1:5" x14ac:dyDescent="0.25">
      <c r="A18512">
        <v>33.039115000000002</v>
      </c>
      <c r="B18512" t="s">
        <v>18512</v>
      </c>
      <c r="D18512">
        <v>33.039115000000002</v>
      </c>
      <c r="E18512" s="1">
        <v>38496.522812499999</v>
      </c>
    </row>
    <row r="18513" spans="1:5" x14ac:dyDescent="0.25">
      <c r="A18513">
        <v>33.039115000000002</v>
      </c>
      <c r="B18513" t="s">
        <v>18513</v>
      </c>
      <c r="D18513">
        <v>33.039115000000002</v>
      </c>
      <c r="E18513" s="1">
        <v>38496.522905092592</v>
      </c>
    </row>
    <row r="18514" spans="1:5" x14ac:dyDescent="0.25">
      <c r="A18514">
        <v>33.039115000000002</v>
      </c>
      <c r="B18514" t="s">
        <v>18514</v>
      </c>
      <c r="D18514">
        <v>33.039115000000002</v>
      </c>
      <c r="E18514" s="1">
        <v>38496.522997685184</v>
      </c>
    </row>
    <row r="18515" spans="1:5" x14ac:dyDescent="0.25">
      <c r="A18515">
        <v>33.039115000000002</v>
      </c>
      <c r="B18515" t="s">
        <v>18515</v>
      </c>
      <c r="D18515">
        <v>33.039115000000002</v>
      </c>
      <c r="E18515" s="1">
        <v>38496.523090277777</v>
      </c>
    </row>
    <row r="18516" spans="1:5" x14ac:dyDescent="0.25">
      <c r="A18516">
        <v>33.039115000000002</v>
      </c>
      <c r="B18516" t="s">
        <v>18516</v>
      </c>
      <c r="D18516">
        <v>33.039115000000002</v>
      </c>
      <c r="E18516" s="1">
        <v>38496.523182870369</v>
      </c>
    </row>
    <row r="18517" spans="1:5" x14ac:dyDescent="0.25">
      <c r="A18517">
        <v>33.039115000000002</v>
      </c>
      <c r="B18517" t="s">
        <v>18517</v>
      </c>
      <c r="D18517">
        <v>33.039115000000002</v>
      </c>
      <c r="E18517" s="1">
        <v>38496.523275462961</v>
      </c>
    </row>
    <row r="18518" spans="1:5" x14ac:dyDescent="0.25">
      <c r="A18518">
        <v>33.039115000000002</v>
      </c>
      <c r="B18518" t="s">
        <v>18518</v>
      </c>
      <c r="D18518">
        <v>33.039115000000002</v>
      </c>
      <c r="E18518" s="1">
        <v>38496.523368055554</v>
      </c>
    </row>
    <row r="18519" spans="1:5" x14ac:dyDescent="0.25">
      <c r="A18519">
        <v>33.020384</v>
      </c>
      <c r="B18519" t="s">
        <v>18519</v>
      </c>
      <c r="D18519">
        <v>33.020384</v>
      </c>
      <c r="E18519" s="1">
        <v>38496.523460648146</v>
      </c>
    </row>
    <row r="18520" spans="1:5" x14ac:dyDescent="0.25">
      <c r="A18520">
        <v>33.039115000000002</v>
      </c>
      <c r="B18520" t="s">
        <v>18520</v>
      </c>
      <c r="D18520">
        <v>33.039115000000002</v>
      </c>
      <c r="E18520" s="1">
        <v>38496.523553240739</v>
      </c>
    </row>
    <row r="18521" spans="1:5" x14ac:dyDescent="0.25">
      <c r="A18521">
        <v>33.039115000000002</v>
      </c>
      <c r="B18521" t="s">
        <v>18521</v>
      </c>
      <c r="D18521">
        <v>33.039115000000002</v>
      </c>
      <c r="E18521" s="1">
        <v>38496.523645833331</v>
      </c>
    </row>
    <row r="18522" spans="1:5" x14ac:dyDescent="0.25">
      <c r="A18522">
        <v>33.039115000000002</v>
      </c>
      <c r="B18522" t="s">
        <v>18522</v>
      </c>
      <c r="D18522">
        <v>33.039115000000002</v>
      </c>
      <c r="E18522" s="1">
        <v>38496.523738425924</v>
      </c>
    </row>
    <row r="18523" spans="1:5" x14ac:dyDescent="0.25">
      <c r="A18523">
        <v>33.020384</v>
      </c>
      <c r="B18523" t="s">
        <v>18523</v>
      </c>
      <c r="D18523">
        <v>33.020384</v>
      </c>
      <c r="E18523" s="1">
        <v>38496.523831018516</v>
      </c>
    </row>
    <row r="18524" spans="1:5" x14ac:dyDescent="0.25">
      <c r="A18524">
        <v>33.020384</v>
      </c>
      <c r="B18524" t="s">
        <v>18524</v>
      </c>
      <c r="D18524">
        <v>33.020384</v>
      </c>
      <c r="E18524" s="1">
        <v>38496.523923611108</v>
      </c>
    </row>
    <row r="18525" spans="1:5" x14ac:dyDescent="0.25">
      <c r="A18525">
        <v>33.020384</v>
      </c>
      <c r="B18525" t="s">
        <v>18525</v>
      </c>
      <c r="D18525">
        <v>33.020384</v>
      </c>
      <c r="E18525" s="1">
        <v>38496.524016203701</v>
      </c>
    </row>
    <row r="18526" spans="1:5" x14ac:dyDescent="0.25">
      <c r="A18526">
        <v>33.039115000000002</v>
      </c>
      <c r="B18526" t="s">
        <v>18526</v>
      </c>
      <c r="D18526">
        <v>33.039115000000002</v>
      </c>
      <c r="E18526" s="1">
        <v>38496.524108796293</v>
      </c>
    </row>
    <row r="18527" spans="1:5" x14ac:dyDescent="0.25">
      <c r="A18527">
        <v>33.039115000000002</v>
      </c>
      <c r="B18527" t="s">
        <v>18527</v>
      </c>
      <c r="D18527">
        <v>33.039115000000002</v>
      </c>
      <c r="E18527" s="1">
        <v>38496.524201388886</v>
      </c>
    </row>
    <row r="18528" spans="1:5" x14ac:dyDescent="0.25">
      <c r="A18528">
        <v>33.039115000000002</v>
      </c>
      <c r="B18528" t="s">
        <v>18528</v>
      </c>
      <c r="D18528">
        <v>33.039115000000002</v>
      </c>
      <c r="E18528" s="1">
        <v>38496.524293981478</v>
      </c>
    </row>
    <row r="18529" spans="1:5" x14ac:dyDescent="0.25">
      <c r="A18529">
        <v>33.039115000000002</v>
      </c>
      <c r="B18529" t="s">
        <v>18529</v>
      </c>
      <c r="D18529">
        <v>33.039115000000002</v>
      </c>
      <c r="E18529" s="1">
        <v>38496.524386574078</v>
      </c>
    </row>
    <row r="18530" spans="1:5" x14ac:dyDescent="0.25">
      <c r="A18530">
        <v>33.039115000000002</v>
      </c>
      <c r="B18530" t="s">
        <v>18530</v>
      </c>
      <c r="D18530">
        <v>33.039115000000002</v>
      </c>
      <c r="E18530" s="1">
        <v>38496.52447916667</v>
      </c>
    </row>
    <row r="18531" spans="1:5" x14ac:dyDescent="0.25">
      <c r="A18531">
        <v>33.039115000000002</v>
      </c>
      <c r="B18531" t="s">
        <v>18531</v>
      </c>
      <c r="D18531">
        <v>33.039115000000002</v>
      </c>
      <c r="E18531" s="1">
        <v>38496.524571759262</v>
      </c>
    </row>
    <row r="18532" spans="1:5" x14ac:dyDescent="0.25">
      <c r="A18532">
        <v>33.020384</v>
      </c>
      <c r="B18532" t="s">
        <v>18532</v>
      </c>
      <c r="D18532">
        <v>33.020384</v>
      </c>
      <c r="E18532" s="1">
        <v>38496.524664351855</v>
      </c>
    </row>
    <row r="18533" spans="1:5" x14ac:dyDescent="0.25">
      <c r="A18533">
        <v>33.039115000000002</v>
      </c>
      <c r="B18533" t="s">
        <v>18533</v>
      </c>
      <c r="D18533">
        <v>33.039115000000002</v>
      </c>
      <c r="E18533" s="1">
        <v>38496.524756944447</v>
      </c>
    </row>
    <row r="18534" spans="1:5" x14ac:dyDescent="0.25">
      <c r="A18534">
        <v>33.039115000000002</v>
      </c>
      <c r="B18534" t="s">
        <v>18534</v>
      </c>
      <c r="D18534">
        <v>33.039115000000002</v>
      </c>
      <c r="E18534" s="1">
        <v>38496.52484953704</v>
      </c>
    </row>
    <row r="18535" spans="1:5" x14ac:dyDescent="0.25">
      <c r="A18535">
        <v>33.039115000000002</v>
      </c>
      <c r="B18535" t="s">
        <v>18535</v>
      </c>
      <c r="D18535">
        <v>33.039115000000002</v>
      </c>
      <c r="E18535" s="1">
        <v>38496.524942129632</v>
      </c>
    </row>
    <row r="18536" spans="1:5" x14ac:dyDescent="0.25">
      <c r="A18536">
        <v>33.020384</v>
      </c>
      <c r="B18536" t="s">
        <v>18536</v>
      </c>
      <c r="D18536">
        <v>33.020384</v>
      </c>
      <c r="E18536" s="1">
        <v>38496.525034722225</v>
      </c>
    </row>
    <row r="18537" spans="1:5" x14ac:dyDescent="0.25">
      <c r="A18537">
        <v>33.020384</v>
      </c>
      <c r="B18537" t="s">
        <v>18537</v>
      </c>
      <c r="D18537">
        <v>33.020384</v>
      </c>
      <c r="E18537" s="1">
        <v>38496.525127314817</v>
      </c>
    </row>
    <row r="18538" spans="1:5" x14ac:dyDescent="0.25">
      <c r="A18538">
        <v>33.020384</v>
      </c>
      <c r="B18538" t="s">
        <v>18538</v>
      </c>
      <c r="D18538">
        <v>33.020384</v>
      </c>
      <c r="E18538" s="1">
        <v>38496.525219907409</v>
      </c>
    </row>
    <row r="18539" spans="1:5" x14ac:dyDescent="0.25">
      <c r="A18539">
        <v>33.039115000000002</v>
      </c>
      <c r="B18539" t="s">
        <v>18539</v>
      </c>
      <c r="D18539">
        <v>33.039115000000002</v>
      </c>
      <c r="E18539" s="1">
        <v>38496.525312500002</v>
      </c>
    </row>
    <row r="18540" spans="1:5" x14ac:dyDescent="0.25">
      <c r="A18540">
        <v>33.039115000000002</v>
      </c>
      <c r="B18540" t="s">
        <v>18540</v>
      </c>
      <c r="D18540">
        <v>33.039115000000002</v>
      </c>
      <c r="E18540" s="1">
        <v>38496.525405092594</v>
      </c>
    </row>
    <row r="18541" spans="1:5" x14ac:dyDescent="0.25">
      <c r="A18541">
        <v>33.039115000000002</v>
      </c>
      <c r="B18541" t="s">
        <v>18541</v>
      </c>
      <c r="D18541">
        <v>33.039115000000002</v>
      </c>
      <c r="E18541" s="1">
        <v>38496.525497685187</v>
      </c>
    </row>
    <row r="18542" spans="1:5" x14ac:dyDescent="0.25">
      <c r="A18542">
        <v>33.020384</v>
      </c>
      <c r="B18542" t="s">
        <v>18542</v>
      </c>
      <c r="D18542">
        <v>33.020384</v>
      </c>
      <c r="E18542" s="1">
        <v>38496.525590277779</v>
      </c>
    </row>
    <row r="18543" spans="1:5" x14ac:dyDescent="0.25">
      <c r="A18543">
        <v>33.020384</v>
      </c>
      <c r="B18543" t="s">
        <v>18543</v>
      </c>
      <c r="D18543">
        <v>33.020384</v>
      </c>
      <c r="E18543" s="1">
        <v>38496.525682870371</v>
      </c>
    </row>
    <row r="18544" spans="1:5" x14ac:dyDescent="0.25">
      <c r="A18544">
        <v>33.020384</v>
      </c>
      <c r="B18544" t="s">
        <v>18544</v>
      </c>
      <c r="D18544">
        <v>33.020384</v>
      </c>
      <c r="E18544" s="1">
        <v>38496.525775462964</v>
      </c>
    </row>
    <row r="18545" spans="1:5" x14ac:dyDescent="0.25">
      <c r="A18545">
        <v>33.039115000000002</v>
      </c>
      <c r="B18545" t="s">
        <v>18545</v>
      </c>
      <c r="D18545">
        <v>33.039115000000002</v>
      </c>
      <c r="E18545" s="1">
        <v>38496.525868055556</v>
      </c>
    </row>
    <row r="18546" spans="1:5" x14ac:dyDescent="0.25">
      <c r="A18546">
        <v>33.039115000000002</v>
      </c>
      <c r="B18546" t="s">
        <v>18546</v>
      </c>
      <c r="D18546">
        <v>33.039115000000002</v>
      </c>
      <c r="E18546" s="1">
        <v>38496.525960648149</v>
      </c>
    </row>
    <row r="18547" spans="1:5" x14ac:dyDescent="0.25">
      <c r="A18547">
        <v>33.039115000000002</v>
      </c>
      <c r="B18547" t="s">
        <v>18547</v>
      </c>
      <c r="D18547">
        <v>33.039115000000002</v>
      </c>
      <c r="E18547" s="1">
        <v>38496.526053240741</v>
      </c>
    </row>
    <row r="18548" spans="1:5" x14ac:dyDescent="0.25">
      <c r="A18548">
        <v>33.020384</v>
      </c>
      <c r="B18548" t="s">
        <v>18548</v>
      </c>
      <c r="D18548">
        <v>33.020384</v>
      </c>
      <c r="E18548" s="1">
        <v>38496.526145833333</v>
      </c>
    </row>
    <row r="18549" spans="1:5" x14ac:dyDescent="0.25">
      <c r="A18549">
        <v>33.020384</v>
      </c>
      <c r="B18549" t="s">
        <v>18549</v>
      </c>
      <c r="D18549">
        <v>33.020384</v>
      </c>
      <c r="E18549" s="1">
        <v>38496.526238425926</v>
      </c>
    </row>
    <row r="18550" spans="1:5" x14ac:dyDescent="0.25">
      <c r="A18550">
        <v>33.020384</v>
      </c>
      <c r="B18550" t="s">
        <v>18550</v>
      </c>
      <c r="D18550">
        <v>33.020384</v>
      </c>
      <c r="E18550" s="1">
        <v>38496.526331018518</v>
      </c>
    </row>
    <row r="18551" spans="1:5" x14ac:dyDescent="0.25">
      <c r="A18551">
        <v>33.020384</v>
      </c>
      <c r="B18551" t="s">
        <v>18551</v>
      </c>
      <c r="D18551">
        <v>33.020384</v>
      </c>
      <c r="E18551" s="1">
        <v>38496.526423611111</v>
      </c>
    </row>
    <row r="18552" spans="1:5" x14ac:dyDescent="0.25">
      <c r="A18552">
        <v>33.039115000000002</v>
      </c>
      <c r="B18552" t="s">
        <v>18552</v>
      </c>
      <c r="D18552">
        <v>33.039115000000002</v>
      </c>
      <c r="E18552" s="1">
        <v>38496.526516203703</v>
      </c>
    </row>
    <row r="18553" spans="1:5" x14ac:dyDescent="0.25">
      <c r="A18553">
        <v>33.039115000000002</v>
      </c>
      <c r="B18553" t="s">
        <v>18553</v>
      </c>
      <c r="D18553">
        <v>33.039115000000002</v>
      </c>
      <c r="E18553" s="1">
        <v>38496.526608796295</v>
      </c>
    </row>
    <row r="18554" spans="1:5" x14ac:dyDescent="0.25">
      <c r="A18554">
        <v>33.039115000000002</v>
      </c>
      <c r="B18554" t="s">
        <v>18554</v>
      </c>
      <c r="D18554">
        <v>33.039115000000002</v>
      </c>
      <c r="E18554" s="1">
        <v>38496.526701388888</v>
      </c>
    </row>
    <row r="18555" spans="1:5" x14ac:dyDescent="0.25">
      <c r="A18555">
        <v>33.020384</v>
      </c>
      <c r="B18555" t="s">
        <v>18555</v>
      </c>
      <c r="D18555">
        <v>33.020384</v>
      </c>
      <c r="E18555" s="1">
        <v>38496.52679398148</v>
      </c>
    </row>
    <row r="18556" spans="1:5" x14ac:dyDescent="0.25">
      <c r="A18556">
        <v>33.020384</v>
      </c>
      <c r="B18556" t="s">
        <v>18556</v>
      </c>
      <c r="D18556">
        <v>33.020384</v>
      </c>
      <c r="E18556" s="1">
        <v>38496.526886574073</v>
      </c>
    </row>
    <row r="18557" spans="1:5" x14ac:dyDescent="0.25">
      <c r="A18557">
        <v>33.039115000000002</v>
      </c>
      <c r="B18557" t="s">
        <v>18557</v>
      </c>
      <c r="D18557">
        <v>33.039115000000002</v>
      </c>
      <c r="E18557" s="1">
        <v>38496.526979166665</v>
      </c>
    </row>
    <row r="18558" spans="1:5" x14ac:dyDescent="0.25">
      <c r="A18558">
        <v>33.039115000000002</v>
      </c>
      <c r="B18558" t="s">
        <v>18558</v>
      </c>
      <c r="D18558">
        <v>33.039115000000002</v>
      </c>
      <c r="E18558" s="1">
        <v>38496.527071759258</v>
      </c>
    </row>
    <row r="18559" spans="1:5" x14ac:dyDescent="0.25">
      <c r="A18559">
        <v>33.039115000000002</v>
      </c>
      <c r="B18559" t="s">
        <v>18559</v>
      </c>
      <c r="D18559">
        <v>33.039115000000002</v>
      </c>
      <c r="E18559" s="1">
        <v>38496.52716435185</v>
      </c>
    </row>
    <row r="18560" spans="1:5" x14ac:dyDescent="0.25">
      <c r="A18560">
        <v>33.039115000000002</v>
      </c>
      <c r="B18560" t="s">
        <v>18560</v>
      </c>
      <c r="D18560">
        <v>33.039115000000002</v>
      </c>
      <c r="E18560" s="1">
        <v>38496.527256944442</v>
      </c>
    </row>
    <row r="18561" spans="1:5" x14ac:dyDescent="0.25">
      <c r="A18561">
        <v>33.039115000000002</v>
      </c>
      <c r="B18561" t="s">
        <v>18561</v>
      </c>
      <c r="D18561">
        <v>33.039115000000002</v>
      </c>
      <c r="E18561" s="1">
        <v>38496.527349537035</v>
      </c>
    </row>
    <row r="18562" spans="1:5" x14ac:dyDescent="0.25">
      <c r="A18562">
        <v>33.039115000000002</v>
      </c>
      <c r="B18562" t="s">
        <v>18562</v>
      </c>
      <c r="D18562">
        <v>33.039115000000002</v>
      </c>
      <c r="E18562" s="1">
        <v>38496.527442129627</v>
      </c>
    </row>
    <row r="18563" spans="1:5" x14ac:dyDescent="0.25">
      <c r="A18563">
        <v>33.039115000000002</v>
      </c>
      <c r="B18563" t="s">
        <v>18563</v>
      </c>
      <c r="D18563">
        <v>33.039115000000002</v>
      </c>
      <c r="E18563" s="1">
        <v>38496.52753472222</v>
      </c>
    </row>
    <row r="18564" spans="1:5" x14ac:dyDescent="0.25">
      <c r="A18564">
        <v>33.039115000000002</v>
      </c>
      <c r="B18564" t="s">
        <v>18564</v>
      </c>
      <c r="D18564">
        <v>33.039115000000002</v>
      </c>
      <c r="E18564" s="1">
        <v>38496.527627314812</v>
      </c>
    </row>
    <row r="18565" spans="1:5" x14ac:dyDescent="0.25">
      <c r="A18565">
        <v>33.039115000000002</v>
      </c>
      <c r="B18565" t="s">
        <v>18565</v>
      </c>
      <c r="D18565">
        <v>33.039115000000002</v>
      </c>
      <c r="E18565" s="1">
        <v>38496.527719907404</v>
      </c>
    </row>
    <row r="18566" spans="1:5" x14ac:dyDescent="0.25">
      <c r="A18566">
        <v>33.039115000000002</v>
      </c>
      <c r="B18566" t="s">
        <v>18566</v>
      </c>
      <c r="D18566">
        <v>33.039115000000002</v>
      </c>
      <c r="E18566" s="1">
        <v>38496.527812499997</v>
      </c>
    </row>
    <row r="18567" spans="1:5" x14ac:dyDescent="0.25">
      <c r="A18567">
        <v>33.020384</v>
      </c>
      <c r="B18567" t="s">
        <v>18567</v>
      </c>
      <c r="D18567">
        <v>33.020384</v>
      </c>
      <c r="E18567" s="1">
        <v>38496.527905092589</v>
      </c>
    </row>
    <row r="18568" spans="1:5" x14ac:dyDescent="0.25">
      <c r="A18568">
        <v>33.020384</v>
      </c>
      <c r="B18568" t="s">
        <v>18568</v>
      </c>
      <c r="D18568">
        <v>33.020384</v>
      </c>
      <c r="E18568" s="1">
        <v>38496.527997685182</v>
      </c>
    </row>
    <row r="18569" spans="1:5" x14ac:dyDescent="0.25">
      <c r="A18569">
        <v>33.020384</v>
      </c>
      <c r="B18569" t="s">
        <v>18569</v>
      </c>
      <c r="D18569">
        <v>33.020384</v>
      </c>
      <c r="E18569" s="1">
        <v>38496.528090277781</v>
      </c>
    </row>
    <row r="18570" spans="1:5" x14ac:dyDescent="0.25">
      <c r="A18570">
        <v>33.020384</v>
      </c>
      <c r="B18570" t="s">
        <v>18570</v>
      </c>
      <c r="D18570">
        <v>33.020384</v>
      </c>
      <c r="E18570" s="1">
        <v>38496.528182870374</v>
      </c>
    </row>
    <row r="18571" spans="1:5" x14ac:dyDescent="0.25">
      <c r="A18571">
        <v>33.039115000000002</v>
      </c>
      <c r="B18571" t="s">
        <v>18571</v>
      </c>
      <c r="D18571">
        <v>33.039115000000002</v>
      </c>
      <c r="E18571" s="1">
        <v>38496.528275462966</v>
      </c>
    </row>
    <row r="18572" spans="1:5" x14ac:dyDescent="0.25">
      <c r="A18572">
        <v>33.039115000000002</v>
      </c>
      <c r="B18572" t="s">
        <v>18572</v>
      </c>
      <c r="D18572">
        <v>33.039115000000002</v>
      </c>
      <c r="E18572" s="1">
        <v>38496.528368055559</v>
      </c>
    </row>
    <row r="18573" spans="1:5" x14ac:dyDescent="0.25">
      <c r="A18573">
        <v>33.039115000000002</v>
      </c>
      <c r="B18573" t="s">
        <v>18573</v>
      </c>
      <c r="D18573">
        <v>33.039115000000002</v>
      </c>
      <c r="E18573" s="1">
        <v>38496.528460648151</v>
      </c>
    </row>
    <row r="18574" spans="1:5" x14ac:dyDescent="0.25">
      <c r="A18574">
        <v>33.020384</v>
      </c>
      <c r="B18574" t="s">
        <v>18574</v>
      </c>
      <c r="D18574">
        <v>33.020384</v>
      </c>
      <c r="E18574" s="1">
        <v>38496.528553240743</v>
      </c>
    </row>
    <row r="18575" spans="1:5" x14ac:dyDescent="0.25">
      <c r="A18575">
        <v>33.020384</v>
      </c>
      <c r="B18575" t="s">
        <v>18575</v>
      </c>
      <c r="D18575">
        <v>33.020384</v>
      </c>
      <c r="E18575" s="1">
        <v>38496.528645833336</v>
      </c>
    </row>
    <row r="18576" spans="1:5" x14ac:dyDescent="0.25">
      <c r="A18576">
        <v>33.020384</v>
      </c>
      <c r="B18576" t="s">
        <v>18576</v>
      </c>
      <c r="D18576">
        <v>33.020384</v>
      </c>
      <c r="E18576" s="1">
        <v>38496.528738425928</v>
      </c>
    </row>
    <row r="18577" spans="1:5" x14ac:dyDescent="0.25">
      <c r="A18577">
        <v>33.039115000000002</v>
      </c>
      <c r="B18577" t="s">
        <v>18577</v>
      </c>
      <c r="D18577">
        <v>33.039115000000002</v>
      </c>
      <c r="E18577" s="1">
        <v>38496.528831018521</v>
      </c>
    </row>
    <row r="18578" spans="1:5" x14ac:dyDescent="0.25">
      <c r="A18578">
        <v>33.039115000000002</v>
      </c>
      <c r="B18578" t="s">
        <v>18578</v>
      </c>
      <c r="D18578">
        <v>33.039115000000002</v>
      </c>
      <c r="E18578" s="1">
        <v>38496.528923611113</v>
      </c>
    </row>
    <row r="18579" spans="1:5" x14ac:dyDescent="0.25">
      <c r="A18579">
        <v>33.039115000000002</v>
      </c>
      <c r="B18579" t="s">
        <v>18579</v>
      </c>
      <c r="D18579">
        <v>33.039115000000002</v>
      </c>
      <c r="E18579" s="1">
        <v>38496.529016203705</v>
      </c>
    </row>
    <row r="18580" spans="1:5" x14ac:dyDescent="0.25">
      <c r="A18580">
        <v>33.020384</v>
      </c>
      <c r="B18580" t="s">
        <v>18580</v>
      </c>
      <c r="D18580">
        <v>33.020384</v>
      </c>
      <c r="E18580" s="1">
        <v>38496.529108796298</v>
      </c>
    </row>
    <row r="18581" spans="1:5" x14ac:dyDescent="0.25">
      <c r="A18581">
        <v>33.020384</v>
      </c>
      <c r="B18581" t="s">
        <v>18581</v>
      </c>
      <c r="D18581">
        <v>33.020384</v>
      </c>
      <c r="E18581" s="1">
        <v>38496.52920138889</v>
      </c>
    </row>
    <row r="18582" spans="1:5" x14ac:dyDescent="0.25">
      <c r="A18582">
        <v>33.001652999999997</v>
      </c>
      <c r="B18582" t="s">
        <v>18582</v>
      </c>
      <c r="D18582">
        <v>33.001652999999997</v>
      </c>
      <c r="E18582" s="1">
        <v>38496.529293981483</v>
      </c>
    </row>
    <row r="18583" spans="1:5" x14ac:dyDescent="0.25">
      <c r="A18583">
        <v>33.020384</v>
      </c>
      <c r="B18583" t="s">
        <v>18583</v>
      </c>
      <c r="D18583">
        <v>33.020384</v>
      </c>
      <c r="E18583" s="1">
        <v>38496.529386574075</v>
      </c>
    </row>
    <row r="18584" spans="1:5" x14ac:dyDescent="0.25">
      <c r="A18584">
        <v>33.020384</v>
      </c>
      <c r="B18584" t="s">
        <v>18584</v>
      </c>
      <c r="D18584">
        <v>33.020384</v>
      </c>
      <c r="E18584" s="1">
        <v>38496.529479166667</v>
      </c>
    </row>
    <row r="18585" spans="1:5" x14ac:dyDescent="0.25">
      <c r="A18585">
        <v>33.020384</v>
      </c>
      <c r="B18585" t="s">
        <v>18585</v>
      </c>
      <c r="D18585">
        <v>33.020384</v>
      </c>
      <c r="E18585" s="1">
        <v>38496.52957175926</v>
      </c>
    </row>
    <row r="18586" spans="1:5" x14ac:dyDescent="0.25">
      <c r="A18586">
        <v>33.001652999999997</v>
      </c>
      <c r="B18586" t="s">
        <v>18586</v>
      </c>
      <c r="D18586">
        <v>33.001652999999997</v>
      </c>
      <c r="E18586" s="1">
        <v>38496.529664351852</v>
      </c>
    </row>
    <row r="18587" spans="1:5" x14ac:dyDescent="0.25">
      <c r="A18587">
        <v>33.001652999999997</v>
      </c>
      <c r="B18587" t="s">
        <v>18587</v>
      </c>
      <c r="D18587">
        <v>33.001652999999997</v>
      </c>
      <c r="E18587" s="1">
        <v>38496.529756944445</v>
      </c>
    </row>
    <row r="18588" spans="1:5" x14ac:dyDescent="0.25">
      <c r="A18588">
        <v>33.001652999999997</v>
      </c>
      <c r="B18588" t="s">
        <v>18588</v>
      </c>
      <c r="D18588">
        <v>33.001652999999997</v>
      </c>
      <c r="E18588" s="1">
        <v>38496.529849537037</v>
      </c>
    </row>
    <row r="18589" spans="1:5" x14ac:dyDescent="0.25">
      <c r="A18589">
        <v>33.020384</v>
      </c>
      <c r="B18589" t="s">
        <v>18589</v>
      </c>
      <c r="D18589">
        <v>33.020384</v>
      </c>
      <c r="E18589" s="1">
        <v>38496.529942129629</v>
      </c>
    </row>
    <row r="18590" spans="1:5" x14ac:dyDescent="0.25">
      <c r="A18590">
        <v>33.020384</v>
      </c>
      <c r="B18590" t="s">
        <v>18590</v>
      </c>
      <c r="D18590">
        <v>33.020384</v>
      </c>
      <c r="E18590" s="1">
        <v>38496.530034722222</v>
      </c>
    </row>
    <row r="18591" spans="1:5" x14ac:dyDescent="0.25">
      <c r="A18591">
        <v>33.001652999999997</v>
      </c>
      <c r="B18591" t="s">
        <v>18591</v>
      </c>
      <c r="D18591">
        <v>33.001652999999997</v>
      </c>
      <c r="E18591" s="1">
        <v>38496.530127314814</v>
      </c>
    </row>
    <row r="18592" spans="1:5" x14ac:dyDescent="0.25">
      <c r="A18592">
        <v>33.001652999999997</v>
      </c>
      <c r="B18592" t="s">
        <v>18592</v>
      </c>
      <c r="D18592">
        <v>33.001652999999997</v>
      </c>
      <c r="E18592" s="1">
        <v>38496.530219907407</v>
      </c>
    </row>
    <row r="18593" spans="1:5" x14ac:dyDescent="0.25">
      <c r="A18593">
        <v>33.001652999999997</v>
      </c>
      <c r="B18593" t="s">
        <v>18593</v>
      </c>
      <c r="D18593">
        <v>33.001652999999997</v>
      </c>
      <c r="E18593" s="1">
        <v>38496.530312499999</v>
      </c>
    </row>
    <row r="18594" spans="1:5" x14ac:dyDescent="0.25">
      <c r="A18594">
        <v>33.020384</v>
      </c>
      <c r="B18594" t="s">
        <v>18594</v>
      </c>
      <c r="D18594">
        <v>33.020384</v>
      </c>
      <c r="E18594" s="1">
        <v>38496.530405092592</v>
      </c>
    </row>
    <row r="18595" spans="1:5" x14ac:dyDescent="0.25">
      <c r="A18595">
        <v>33.020384</v>
      </c>
      <c r="B18595" t="s">
        <v>18595</v>
      </c>
      <c r="D18595">
        <v>33.020384</v>
      </c>
      <c r="E18595" s="1">
        <v>38496.530497685184</v>
      </c>
    </row>
    <row r="18596" spans="1:5" x14ac:dyDescent="0.25">
      <c r="A18596">
        <v>33.001652999999997</v>
      </c>
      <c r="B18596" t="s">
        <v>18596</v>
      </c>
      <c r="D18596">
        <v>33.001652999999997</v>
      </c>
      <c r="E18596" s="1">
        <v>38496.530590277776</v>
      </c>
    </row>
    <row r="18597" spans="1:5" x14ac:dyDescent="0.25">
      <c r="A18597">
        <v>33.001652999999997</v>
      </c>
      <c r="B18597" t="s">
        <v>18597</v>
      </c>
      <c r="D18597">
        <v>33.001652999999997</v>
      </c>
      <c r="E18597" s="1">
        <v>38496.530682870369</v>
      </c>
    </row>
    <row r="18598" spans="1:5" x14ac:dyDescent="0.25">
      <c r="A18598">
        <v>33.001652999999997</v>
      </c>
      <c r="B18598" t="s">
        <v>18598</v>
      </c>
      <c r="D18598">
        <v>33.001652999999997</v>
      </c>
      <c r="E18598" s="1">
        <v>38496.530775462961</v>
      </c>
    </row>
    <row r="18599" spans="1:5" x14ac:dyDescent="0.25">
      <c r="A18599">
        <v>33.001652999999997</v>
      </c>
      <c r="B18599" t="s">
        <v>18599</v>
      </c>
      <c r="D18599">
        <v>33.001652999999997</v>
      </c>
      <c r="E18599" s="1">
        <v>38496.530868055554</v>
      </c>
    </row>
    <row r="18600" spans="1:5" x14ac:dyDescent="0.25">
      <c r="A18600">
        <v>33.020384</v>
      </c>
      <c r="B18600" t="s">
        <v>18600</v>
      </c>
      <c r="D18600">
        <v>33.020384</v>
      </c>
      <c r="E18600" s="1">
        <v>38496.530960648146</v>
      </c>
    </row>
    <row r="18601" spans="1:5" x14ac:dyDescent="0.25">
      <c r="A18601">
        <v>33.020384</v>
      </c>
      <c r="B18601" t="s">
        <v>18601</v>
      </c>
      <c r="D18601">
        <v>33.020384</v>
      </c>
      <c r="E18601" s="1">
        <v>38496.531053240738</v>
      </c>
    </row>
    <row r="18602" spans="1:5" x14ac:dyDescent="0.25">
      <c r="A18602">
        <v>33.020384</v>
      </c>
      <c r="B18602" t="s">
        <v>18602</v>
      </c>
      <c r="D18602">
        <v>33.020384</v>
      </c>
      <c r="E18602" s="1">
        <v>38496.531145833331</v>
      </c>
    </row>
    <row r="18603" spans="1:5" x14ac:dyDescent="0.25">
      <c r="A18603">
        <v>33.001652999999997</v>
      </c>
      <c r="B18603" t="s">
        <v>18603</v>
      </c>
      <c r="D18603">
        <v>33.001652999999997</v>
      </c>
      <c r="E18603" s="1">
        <v>38496.531238425923</v>
      </c>
    </row>
    <row r="18604" spans="1:5" x14ac:dyDescent="0.25">
      <c r="A18604">
        <v>33.001652999999997</v>
      </c>
      <c r="B18604" t="s">
        <v>18604</v>
      </c>
      <c r="D18604">
        <v>33.001652999999997</v>
      </c>
      <c r="E18604" s="1">
        <v>38496.531331018516</v>
      </c>
    </row>
    <row r="18605" spans="1:5" x14ac:dyDescent="0.25">
      <c r="A18605">
        <v>33.001652999999997</v>
      </c>
      <c r="B18605" t="s">
        <v>18605</v>
      </c>
      <c r="D18605">
        <v>33.001652999999997</v>
      </c>
      <c r="E18605" s="1">
        <v>38496.531423611108</v>
      </c>
    </row>
    <row r="18606" spans="1:5" x14ac:dyDescent="0.25">
      <c r="A18606">
        <v>33.001652999999997</v>
      </c>
      <c r="B18606" t="s">
        <v>18606</v>
      </c>
      <c r="D18606">
        <v>33.001652999999997</v>
      </c>
      <c r="E18606" s="1">
        <v>38496.5315162037</v>
      </c>
    </row>
    <row r="18607" spans="1:5" x14ac:dyDescent="0.25">
      <c r="A18607">
        <v>33.020384</v>
      </c>
      <c r="B18607" t="s">
        <v>18607</v>
      </c>
      <c r="D18607">
        <v>33.020384</v>
      </c>
      <c r="E18607" s="1">
        <v>38496.531608796293</v>
      </c>
    </row>
    <row r="18608" spans="1:5" x14ac:dyDescent="0.25">
      <c r="A18608">
        <v>33.020384</v>
      </c>
      <c r="B18608" t="s">
        <v>18608</v>
      </c>
      <c r="D18608">
        <v>33.020384</v>
      </c>
      <c r="E18608" s="1">
        <v>38496.531701388885</v>
      </c>
    </row>
    <row r="18609" spans="1:5" x14ac:dyDescent="0.25">
      <c r="A18609">
        <v>33.020384</v>
      </c>
      <c r="B18609" t="s">
        <v>18609</v>
      </c>
      <c r="D18609">
        <v>33.020384</v>
      </c>
      <c r="E18609" s="1">
        <v>38496.531793981485</v>
      </c>
    </row>
    <row r="18610" spans="1:5" x14ac:dyDescent="0.25">
      <c r="A18610">
        <v>33.039115000000002</v>
      </c>
      <c r="B18610" t="s">
        <v>18610</v>
      </c>
      <c r="D18610">
        <v>33.039115000000002</v>
      </c>
      <c r="E18610" s="1">
        <v>38496.531886574077</v>
      </c>
    </row>
    <row r="18611" spans="1:5" x14ac:dyDescent="0.25">
      <c r="A18611">
        <v>33.020384</v>
      </c>
      <c r="B18611" t="s">
        <v>18611</v>
      </c>
      <c r="D18611">
        <v>33.020384</v>
      </c>
      <c r="E18611" s="1">
        <v>38496.53197916667</v>
      </c>
    </row>
    <row r="18612" spans="1:5" x14ac:dyDescent="0.25">
      <c r="A18612">
        <v>33.020384</v>
      </c>
      <c r="B18612" t="s">
        <v>18612</v>
      </c>
      <c r="D18612">
        <v>33.020384</v>
      </c>
      <c r="E18612" s="1">
        <v>38496.532071759262</v>
      </c>
    </row>
    <row r="18613" spans="1:5" x14ac:dyDescent="0.25">
      <c r="A18613">
        <v>33.001652999999997</v>
      </c>
      <c r="B18613" t="s">
        <v>18613</v>
      </c>
      <c r="D18613">
        <v>33.001652999999997</v>
      </c>
      <c r="E18613" s="1">
        <v>38496.532164351855</v>
      </c>
    </row>
    <row r="18614" spans="1:5" x14ac:dyDescent="0.25">
      <c r="A18614">
        <v>33.020384</v>
      </c>
      <c r="B18614" t="s">
        <v>18614</v>
      </c>
      <c r="D18614">
        <v>33.020384</v>
      </c>
      <c r="E18614" s="1">
        <v>38496.532256944447</v>
      </c>
    </row>
    <row r="18615" spans="1:5" x14ac:dyDescent="0.25">
      <c r="A18615">
        <v>33.039115000000002</v>
      </c>
      <c r="B18615" t="s">
        <v>18615</v>
      </c>
      <c r="D18615">
        <v>33.039115000000002</v>
      </c>
      <c r="E18615" s="1">
        <v>38496.532349537039</v>
      </c>
    </row>
    <row r="18616" spans="1:5" x14ac:dyDescent="0.25">
      <c r="A18616">
        <v>33.057845999999998</v>
      </c>
      <c r="B18616" t="s">
        <v>18616</v>
      </c>
      <c r="D18616">
        <v>33.057845999999998</v>
      </c>
      <c r="E18616" s="1">
        <v>38496.532442129632</v>
      </c>
    </row>
    <row r="18617" spans="1:5" x14ac:dyDescent="0.25">
      <c r="A18617">
        <v>33.039115000000002</v>
      </c>
      <c r="B18617" t="s">
        <v>18617</v>
      </c>
      <c r="D18617">
        <v>33.039115000000002</v>
      </c>
      <c r="E18617" s="1">
        <v>38496.532534722224</v>
      </c>
    </row>
    <row r="18618" spans="1:5" x14ac:dyDescent="0.25">
      <c r="A18618">
        <v>33.020384</v>
      </c>
      <c r="B18618" t="s">
        <v>18618</v>
      </c>
      <c r="D18618">
        <v>33.020384</v>
      </c>
      <c r="E18618" s="1">
        <v>38496.532627314817</v>
      </c>
    </row>
    <row r="18619" spans="1:5" x14ac:dyDescent="0.25">
      <c r="A18619">
        <v>33.039115000000002</v>
      </c>
      <c r="B18619" t="s">
        <v>18619</v>
      </c>
      <c r="D18619">
        <v>33.039115000000002</v>
      </c>
      <c r="E18619" s="1">
        <v>38496.532719907409</v>
      </c>
    </row>
    <row r="18620" spans="1:5" x14ac:dyDescent="0.25">
      <c r="A18620">
        <v>33.020384</v>
      </c>
      <c r="B18620" t="s">
        <v>18620</v>
      </c>
      <c r="D18620">
        <v>33.020384</v>
      </c>
      <c r="E18620" s="1">
        <v>38496.532812500001</v>
      </c>
    </row>
    <row r="18621" spans="1:5" x14ac:dyDescent="0.25">
      <c r="A18621">
        <v>33.039115000000002</v>
      </c>
      <c r="B18621" t="s">
        <v>18621</v>
      </c>
      <c r="D18621">
        <v>33.039115000000002</v>
      </c>
      <c r="E18621" s="1">
        <v>38496.532905092594</v>
      </c>
    </row>
    <row r="18622" spans="1:5" x14ac:dyDescent="0.25">
      <c r="A18622">
        <v>33.039115000000002</v>
      </c>
      <c r="B18622" t="s">
        <v>18622</v>
      </c>
      <c r="D18622">
        <v>33.039115000000002</v>
      </c>
      <c r="E18622" s="1">
        <v>38496.532997685186</v>
      </c>
    </row>
    <row r="18623" spans="1:5" x14ac:dyDescent="0.25">
      <c r="A18623">
        <v>33.039115000000002</v>
      </c>
      <c r="B18623" t="s">
        <v>18623</v>
      </c>
      <c r="D18623">
        <v>33.039115000000002</v>
      </c>
      <c r="E18623" s="1">
        <v>38496.533090277779</v>
      </c>
    </row>
    <row r="18624" spans="1:5" x14ac:dyDescent="0.25">
      <c r="A18624">
        <v>33.039115000000002</v>
      </c>
      <c r="B18624" t="s">
        <v>18624</v>
      </c>
      <c r="D18624">
        <v>33.039115000000002</v>
      </c>
      <c r="E18624" s="1">
        <v>38496.533182870371</v>
      </c>
    </row>
    <row r="18625" spans="1:5" x14ac:dyDescent="0.25">
      <c r="A18625">
        <v>33.039115000000002</v>
      </c>
      <c r="B18625" t="s">
        <v>18625</v>
      </c>
      <c r="D18625">
        <v>33.039115000000002</v>
      </c>
      <c r="E18625" s="1">
        <v>38496.533275462964</v>
      </c>
    </row>
    <row r="18626" spans="1:5" x14ac:dyDescent="0.25">
      <c r="A18626">
        <v>33.039115000000002</v>
      </c>
      <c r="B18626" t="s">
        <v>18626</v>
      </c>
      <c r="D18626">
        <v>33.039115000000002</v>
      </c>
      <c r="E18626" s="1">
        <v>38496.533368055556</v>
      </c>
    </row>
    <row r="18627" spans="1:5" x14ac:dyDescent="0.25">
      <c r="A18627">
        <v>33.039115000000002</v>
      </c>
      <c r="B18627" t="s">
        <v>18627</v>
      </c>
      <c r="D18627">
        <v>33.039115000000002</v>
      </c>
      <c r="E18627" s="1">
        <v>38496.533460648148</v>
      </c>
    </row>
    <row r="18628" spans="1:5" x14ac:dyDescent="0.25">
      <c r="A18628">
        <v>33.039115000000002</v>
      </c>
      <c r="B18628" t="s">
        <v>18628</v>
      </c>
      <c r="D18628">
        <v>33.039115000000002</v>
      </c>
      <c r="E18628" s="1">
        <v>38496.533553240741</v>
      </c>
    </row>
    <row r="18629" spans="1:5" x14ac:dyDescent="0.25">
      <c r="A18629">
        <v>33.039115000000002</v>
      </c>
      <c r="B18629" t="s">
        <v>18629</v>
      </c>
      <c r="D18629">
        <v>33.039115000000002</v>
      </c>
      <c r="E18629" s="1">
        <v>38496.533645833333</v>
      </c>
    </row>
    <row r="18630" spans="1:5" x14ac:dyDescent="0.25">
      <c r="A18630">
        <v>33.039115000000002</v>
      </c>
      <c r="B18630" t="s">
        <v>18630</v>
      </c>
      <c r="D18630">
        <v>33.039115000000002</v>
      </c>
      <c r="E18630" s="1">
        <v>38496.533738425926</v>
      </c>
    </row>
    <row r="18631" spans="1:5" x14ac:dyDescent="0.25">
      <c r="A18631">
        <v>33.020384</v>
      </c>
      <c r="B18631" t="s">
        <v>18631</v>
      </c>
      <c r="D18631">
        <v>33.020384</v>
      </c>
      <c r="E18631" s="1">
        <v>38496.533831018518</v>
      </c>
    </row>
    <row r="18632" spans="1:5" x14ac:dyDescent="0.25">
      <c r="A18632">
        <v>33.039115000000002</v>
      </c>
      <c r="B18632" t="s">
        <v>18632</v>
      </c>
      <c r="D18632">
        <v>33.039115000000002</v>
      </c>
      <c r="E18632" s="1">
        <v>38496.53392361111</v>
      </c>
    </row>
    <row r="18633" spans="1:5" x14ac:dyDescent="0.25">
      <c r="A18633">
        <v>33.039115000000002</v>
      </c>
      <c r="B18633" t="s">
        <v>18633</v>
      </c>
      <c r="D18633">
        <v>33.039115000000002</v>
      </c>
      <c r="E18633" s="1">
        <v>38496.534016203703</v>
      </c>
    </row>
    <row r="18634" spans="1:5" x14ac:dyDescent="0.25">
      <c r="A18634">
        <v>33.039115000000002</v>
      </c>
      <c r="B18634" t="s">
        <v>18634</v>
      </c>
      <c r="D18634">
        <v>33.039115000000002</v>
      </c>
      <c r="E18634" s="1">
        <v>38496.534108796295</v>
      </c>
    </row>
    <row r="18635" spans="1:5" x14ac:dyDescent="0.25">
      <c r="A18635">
        <v>33.020384</v>
      </c>
      <c r="B18635" t="s">
        <v>18635</v>
      </c>
      <c r="D18635">
        <v>33.020384</v>
      </c>
      <c r="E18635" s="1">
        <v>38496.534201388888</v>
      </c>
    </row>
    <row r="18636" spans="1:5" x14ac:dyDescent="0.25">
      <c r="A18636">
        <v>33.020384</v>
      </c>
      <c r="B18636" t="s">
        <v>18636</v>
      </c>
      <c r="D18636">
        <v>33.020384</v>
      </c>
      <c r="E18636" s="1">
        <v>38496.53429398148</v>
      </c>
    </row>
    <row r="18637" spans="1:5" x14ac:dyDescent="0.25">
      <c r="A18637">
        <v>33.020384</v>
      </c>
      <c r="B18637" t="s">
        <v>18637</v>
      </c>
      <c r="D18637">
        <v>33.020384</v>
      </c>
      <c r="E18637" s="1">
        <v>38496.534386574072</v>
      </c>
    </row>
    <row r="18638" spans="1:5" x14ac:dyDescent="0.25">
      <c r="A18638">
        <v>33.039115000000002</v>
      </c>
      <c r="B18638" t="s">
        <v>18638</v>
      </c>
      <c r="D18638">
        <v>33.039115000000002</v>
      </c>
      <c r="E18638" s="1">
        <v>38496.534479166665</v>
      </c>
    </row>
    <row r="18639" spans="1:5" x14ac:dyDescent="0.25">
      <c r="A18639">
        <v>33.039115000000002</v>
      </c>
      <c r="B18639" t="s">
        <v>18639</v>
      </c>
      <c r="D18639">
        <v>33.039115000000002</v>
      </c>
      <c r="E18639" s="1">
        <v>38496.534571759257</v>
      </c>
    </row>
    <row r="18640" spans="1:5" x14ac:dyDescent="0.25">
      <c r="A18640">
        <v>33.039115000000002</v>
      </c>
      <c r="B18640" t="s">
        <v>18640</v>
      </c>
      <c r="D18640">
        <v>33.039115000000002</v>
      </c>
      <c r="E18640" s="1">
        <v>38496.53466435185</v>
      </c>
    </row>
    <row r="18641" spans="1:5" x14ac:dyDescent="0.25">
      <c r="A18641">
        <v>33.020384</v>
      </c>
      <c r="B18641" t="s">
        <v>18641</v>
      </c>
      <c r="D18641">
        <v>33.020384</v>
      </c>
      <c r="E18641" s="1">
        <v>38496.534756944442</v>
      </c>
    </row>
    <row r="18642" spans="1:5" x14ac:dyDescent="0.25">
      <c r="A18642">
        <v>33.020384</v>
      </c>
      <c r="B18642" t="s">
        <v>18642</v>
      </c>
      <c r="D18642">
        <v>33.020384</v>
      </c>
      <c r="E18642" s="1">
        <v>38496.534849537034</v>
      </c>
    </row>
    <row r="18643" spans="1:5" x14ac:dyDescent="0.25">
      <c r="A18643">
        <v>33.020384</v>
      </c>
      <c r="B18643" t="s">
        <v>18643</v>
      </c>
      <c r="D18643">
        <v>33.020384</v>
      </c>
      <c r="E18643" s="1">
        <v>38496.534942129627</v>
      </c>
    </row>
    <row r="18644" spans="1:5" x14ac:dyDescent="0.25">
      <c r="A18644">
        <v>33.039115000000002</v>
      </c>
      <c r="B18644" t="s">
        <v>18644</v>
      </c>
      <c r="D18644">
        <v>33.039115000000002</v>
      </c>
      <c r="E18644" s="1">
        <v>38496.535034722219</v>
      </c>
    </row>
    <row r="18645" spans="1:5" x14ac:dyDescent="0.25">
      <c r="A18645">
        <v>33.039115000000002</v>
      </c>
      <c r="B18645" t="s">
        <v>18645</v>
      </c>
      <c r="D18645">
        <v>33.039115000000002</v>
      </c>
      <c r="E18645" s="1">
        <v>38496.535127314812</v>
      </c>
    </row>
    <row r="18646" spans="1:5" x14ac:dyDescent="0.25">
      <c r="A18646">
        <v>33.039115000000002</v>
      </c>
      <c r="B18646" t="s">
        <v>18646</v>
      </c>
      <c r="D18646">
        <v>33.039115000000002</v>
      </c>
      <c r="E18646" s="1">
        <v>38496.535219907404</v>
      </c>
    </row>
    <row r="18647" spans="1:5" x14ac:dyDescent="0.25">
      <c r="A18647">
        <v>33.020384</v>
      </c>
      <c r="B18647" t="s">
        <v>18647</v>
      </c>
      <c r="D18647">
        <v>33.020384</v>
      </c>
      <c r="E18647" s="1">
        <v>38496.535312499997</v>
      </c>
    </row>
    <row r="18648" spans="1:5" x14ac:dyDescent="0.25">
      <c r="A18648">
        <v>33.020384</v>
      </c>
      <c r="B18648" t="s">
        <v>18648</v>
      </c>
      <c r="D18648">
        <v>33.020384</v>
      </c>
      <c r="E18648" s="1">
        <v>38496.535405092596</v>
      </c>
    </row>
    <row r="18649" spans="1:5" x14ac:dyDescent="0.25">
      <c r="A18649">
        <v>33.020384</v>
      </c>
      <c r="B18649" t="s">
        <v>18649</v>
      </c>
      <c r="D18649">
        <v>33.020384</v>
      </c>
      <c r="E18649" s="1">
        <v>38496.535497685189</v>
      </c>
    </row>
    <row r="18650" spans="1:5" x14ac:dyDescent="0.25">
      <c r="A18650">
        <v>33.039115000000002</v>
      </c>
      <c r="B18650" t="s">
        <v>18650</v>
      </c>
      <c r="D18650">
        <v>33.039115000000002</v>
      </c>
      <c r="E18650" s="1">
        <v>38496.535590277781</v>
      </c>
    </row>
    <row r="18651" spans="1:5" x14ac:dyDescent="0.25">
      <c r="A18651">
        <v>33.039115000000002</v>
      </c>
      <c r="B18651" t="s">
        <v>18651</v>
      </c>
      <c r="D18651">
        <v>33.039115000000002</v>
      </c>
      <c r="E18651" s="1">
        <v>38496.535682870373</v>
      </c>
    </row>
    <row r="18652" spans="1:5" x14ac:dyDescent="0.25">
      <c r="A18652">
        <v>33.039115000000002</v>
      </c>
      <c r="B18652" t="s">
        <v>18652</v>
      </c>
      <c r="D18652">
        <v>33.039115000000002</v>
      </c>
      <c r="E18652" s="1">
        <v>38496.535775462966</v>
      </c>
    </row>
    <row r="18653" spans="1:5" x14ac:dyDescent="0.25">
      <c r="A18653">
        <v>33.039115000000002</v>
      </c>
      <c r="B18653" t="s">
        <v>18653</v>
      </c>
      <c r="D18653">
        <v>33.039115000000002</v>
      </c>
      <c r="E18653" s="1">
        <v>38496.535868055558</v>
      </c>
    </row>
    <row r="18654" spans="1:5" x14ac:dyDescent="0.25">
      <c r="A18654">
        <v>33.039115000000002</v>
      </c>
      <c r="B18654" t="s">
        <v>18654</v>
      </c>
      <c r="D18654">
        <v>33.039115000000002</v>
      </c>
      <c r="E18654" s="1">
        <v>38496.535960648151</v>
      </c>
    </row>
    <row r="18655" spans="1:5" x14ac:dyDescent="0.25">
      <c r="A18655">
        <v>33.039115000000002</v>
      </c>
      <c r="B18655" t="s">
        <v>18655</v>
      </c>
      <c r="D18655">
        <v>33.039115000000002</v>
      </c>
      <c r="E18655" s="1">
        <v>38496.536053240743</v>
      </c>
    </row>
    <row r="18656" spans="1:5" x14ac:dyDescent="0.25">
      <c r="A18656">
        <v>33.039115000000002</v>
      </c>
      <c r="B18656" t="s">
        <v>18656</v>
      </c>
      <c r="D18656">
        <v>33.039115000000002</v>
      </c>
      <c r="E18656" s="1">
        <v>38496.536145833335</v>
      </c>
    </row>
    <row r="18657" spans="1:5" x14ac:dyDescent="0.25">
      <c r="A18657">
        <v>33.039115000000002</v>
      </c>
      <c r="B18657" t="s">
        <v>18657</v>
      </c>
      <c r="D18657">
        <v>33.039115000000002</v>
      </c>
      <c r="E18657" s="1">
        <v>38496.536238425928</v>
      </c>
    </row>
    <row r="18658" spans="1:5" x14ac:dyDescent="0.25">
      <c r="A18658">
        <v>33.039115000000002</v>
      </c>
      <c r="B18658" t="s">
        <v>18658</v>
      </c>
      <c r="D18658">
        <v>33.039115000000002</v>
      </c>
      <c r="E18658" s="1">
        <v>38496.53633101852</v>
      </c>
    </row>
    <row r="18659" spans="1:5" x14ac:dyDescent="0.25">
      <c r="A18659">
        <v>33.039115000000002</v>
      </c>
      <c r="B18659" t="s">
        <v>18659</v>
      </c>
      <c r="D18659">
        <v>33.039115000000002</v>
      </c>
      <c r="E18659" s="1">
        <v>38496.536423611113</v>
      </c>
    </row>
    <row r="18660" spans="1:5" x14ac:dyDescent="0.25">
      <c r="A18660">
        <v>33.039115000000002</v>
      </c>
      <c r="B18660" t="s">
        <v>18660</v>
      </c>
      <c r="D18660">
        <v>33.039115000000002</v>
      </c>
      <c r="E18660" s="1">
        <v>38496.536516203705</v>
      </c>
    </row>
    <row r="18661" spans="1:5" x14ac:dyDescent="0.25">
      <c r="A18661">
        <v>33.039115000000002</v>
      </c>
      <c r="B18661" t="s">
        <v>18661</v>
      </c>
      <c r="D18661">
        <v>33.039115000000002</v>
      </c>
      <c r="E18661" s="1">
        <v>38496.536608796298</v>
      </c>
    </row>
    <row r="18662" spans="1:5" x14ac:dyDescent="0.25">
      <c r="A18662">
        <v>33.039115000000002</v>
      </c>
      <c r="B18662" t="s">
        <v>18662</v>
      </c>
      <c r="D18662">
        <v>33.039115000000002</v>
      </c>
      <c r="E18662" s="1">
        <v>38496.53670138889</v>
      </c>
    </row>
    <row r="18663" spans="1:5" x14ac:dyDescent="0.25">
      <c r="A18663">
        <v>33.039115000000002</v>
      </c>
      <c r="B18663" t="s">
        <v>18663</v>
      </c>
      <c r="D18663">
        <v>33.039115000000002</v>
      </c>
      <c r="E18663" s="1">
        <v>38496.536793981482</v>
      </c>
    </row>
    <row r="18664" spans="1:5" x14ac:dyDescent="0.25">
      <c r="A18664">
        <v>33.039115000000002</v>
      </c>
      <c r="B18664" t="s">
        <v>18664</v>
      </c>
      <c r="D18664">
        <v>33.039115000000002</v>
      </c>
      <c r="E18664" s="1">
        <v>38496.536886574075</v>
      </c>
    </row>
    <row r="18665" spans="1:5" x14ac:dyDescent="0.25">
      <c r="A18665">
        <v>33.039115000000002</v>
      </c>
      <c r="B18665" t="s">
        <v>18665</v>
      </c>
      <c r="D18665">
        <v>33.039115000000002</v>
      </c>
      <c r="E18665" s="1">
        <v>38496.536979166667</v>
      </c>
    </row>
    <row r="18666" spans="1:5" x14ac:dyDescent="0.25">
      <c r="A18666">
        <v>33.039115000000002</v>
      </c>
      <c r="B18666" t="s">
        <v>18666</v>
      </c>
      <c r="D18666">
        <v>33.039115000000002</v>
      </c>
      <c r="E18666" s="1">
        <v>38496.53707175926</v>
      </c>
    </row>
    <row r="18667" spans="1:5" x14ac:dyDescent="0.25">
      <c r="A18667">
        <v>33.039115000000002</v>
      </c>
      <c r="B18667" t="s">
        <v>18667</v>
      </c>
      <c r="D18667">
        <v>33.039115000000002</v>
      </c>
      <c r="E18667" s="1">
        <v>38496.537164351852</v>
      </c>
    </row>
    <row r="18668" spans="1:5" x14ac:dyDescent="0.25">
      <c r="A18668">
        <v>33.039115000000002</v>
      </c>
      <c r="B18668" t="s">
        <v>18668</v>
      </c>
      <c r="D18668">
        <v>33.039115000000002</v>
      </c>
      <c r="E18668" s="1">
        <v>38496.537256944444</v>
      </c>
    </row>
    <row r="18669" spans="1:5" x14ac:dyDescent="0.25">
      <c r="A18669">
        <v>33.039115000000002</v>
      </c>
      <c r="B18669" t="s">
        <v>18669</v>
      </c>
      <c r="D18669">
        <v>33.039115000000002</v>
      </c>
      <c r="E18669" s="1">
        <v>38496.537349537037</v>
      </c>
    </row>
    <row r="18670" spans="1:5" x14ac:dyDescent="0.25">
      <c r="A18670">
        <v>33.039115000000002</v>
      </c>
      <c r="B18670" t="s">
        <v>18670</v>
      </c>
      <c r="D18670">
        <v>33.039115000000002</v>
      </c>
      <c r="E18670" s="1">
        <v>38496.537442129629</v>
      </c>
    </row>
    <row r="18671" spans="1:5" x14ac:dyDescent="0.25">
      <c r="A18671">
        <v>33.039115000000002</v>
      </c>
      <c r="B18671" t="s">
        <v>18671</v>
      </c>
      <c r="D18671">
        <v>33.039115000000002</v>
      </c>
      <c r="E18671" s="1">
        <v>38496.537534722222</v>
      </c>
    </row>
    <row r="18672" spans="1:5" x14ac:dyDescent="0.25">
      <c r="A18672">
        <v>33.039115000000002</v>
      </c>
      <c r="B18672" t="s">
        <v>18672</v>
      </c>
      <c r="D18672">
        <v>33.039115000000002</v>
      </c>
      <c r="E18672" s="1">
        <v>38496.537627314814</v>
      </c>
    </row>
    <row r="18673" spans="1:5" x14ac:dyDescent="0.25">
      <c r="A18673">
        <v>33.039115000000002</v>
      </c>
      <c r="B18673" t="s">
        <v>18673</v>
      </c>
      <c r="D18673">
        <v>33.039115000000002</v>
      </c>
      <c r="E18673" s="1">
        <v>38496.537719907406</v>
      </c>
    </row>
    <row r="18674" spans="1:5" x14ac:dyDescent="0.25">
      <c r="A18674">
        <v>33.039115000000002</v>
      </c>
      <c r="B18674" t="s">
        <v>18674</v>
      </c>
      <c r="D18674">
        <v>33.039115000000002</v>
      </c>
      <c r="E18674" s="1">
        <v>38496.537812499999</v>
      </c>
    </row>
    <row r="18675" spans="1:5" x14ac:dyDescent="0.25">
      <c r="A18675">
        <v>33.039115000000002</v>
      </c>
      <c r="B18675" t="s">
        <v>18675</v>
      </c>
      <c r="D18675">
        <v>33.039115000000002</v>
      </c>
      <c r="E18675" s="1">
        <v>38496.537905092591</v>
      </c>
    </row>
    <row r="18676" spans="1:5" x14ac:dyDescent="0.25">
      <c r="A18676">
        <v>33.039115000000002</v>
      </c>
      <c r="B18676" t="s">
        <v>18676</v>
      </c>
      <c r="D18676">
        <v>33.039115000000002</v>
      </c>
      <c r="E18676" s="1">
        <v>38496.537997685184</v>
      </c>
    </row>
    <row r="18677" spans="1:5" x14ac:dyDescent="0.25">
      <c r="A18677">
        <v>33.039115000000002</v>
      </c>
      <c r="B18677" t="s">
        <v>18677</v>
      </c>
      <c r="D18677">
        <v>33.039115000000002</v>
      </c>
      <c r="E18677" s="1">
        <v>38496.538090277776</v>
      </c>
    </row>
    <row r="18678" spans="1:5" x14ac:dyDescent="0.25">
      <c r="A18678">
        <v>33.020384</v>
      </c>
      <c r="B18678" t="s">
        <v>18678</v>
      </c>
      <c r="D18678">
        <v>33.020384</v>
      </c>
      <c r="E18678" s="1">
        <v>38496.538182870368</v>
      </c>
    </row>
    <row r="18679" spans="1:5" x14ac:dyDescent="0.25">
      <c r="A18679">
        <v>33.020384</v>
      </c>
      <c r="B18679" t="s">
        <v>18679</v>
      </c>
      <c r="D18679">
        <v>33.020384</v>
      </c>
      <c r="E18679" s="1">
        <v>38496.538275462961</v>
      </c>
    </row>
    <row r="18680" spans="1:5" x14ac:dyDescent="0.25">
      <c r="A18680">
        <v>33.020384</v>
      </c>
      <c r="B18680" t="s">
        <v>18680</v>
      </c>
      <c r="D18680">
        <v>33.020384</v>
      </c>
      <c r="E18680" s="1">
        <v>38496.538368055553</v>
      </c>
    </row>
    <row r="18681" spans="1:5" x14ac:dyDescent="0.25">
      <c r="A18681">
        <v>33.020384</v>
      </c>
      <c r="B18681" t="s">
        <v>18681</v>
      </c>
      <c r="D18681">
        <v>33.020384</v>
      </c>
      <c r="E18681" s="1">
        <v>38496.538460648146</v>
      </c>
    </row>
    <row r="18682" spans="1:5" x14ac:dyDescent="0.25">
      <c r="A18682">
        <v>33.020384</v>
      </c>
      <c r="B18682" t="s">
        <v>18682</v>
      </c>
      <c r="D18682">
        <v>33.020384</v>
      </c>
      <c r="E18682" s="1">
        <v>38496.538553240738</v>
      </c>
    </row>
    <row r="18683" spans="1:5" x14ac:dyDescent="0.25">
      <c r="A18683">
        <v>33.039115000000002</v>
      </c>
      <c r="B18683" t="s">
        <v>18683</v>
      </c>
      <c r="D18683">
        <v>33.039115000000002</v>
      </c>
      <c r="E18683" s="1">
        <v>38496.538645833331</v>
      </c>
    </row>
    <row r="18684" spans="1:5" x14ac:dyDescent="0.25">
      <c r="A18684">
        <v>33.039115000000002</v>
      </c>
      <c r="B18684" t="s">
        <v>18684</v>
      </c>
      <c r="D18684">
        <v>33.039115000000002</v>
      </c>
      <c r="E18684" s="1">
        <v>38496.538738425923</v>
      </c>
    </row>
    <row r="18685" spans="1:5" x14ac:dyDescent="0.25">
      <c r="A18685">
        <v>33.020384</v>
      </c>
      <c r="B18685" t="s">
        <v>18685</v>
      </c>
      <c r="D18685">
        <v>33.020384</v>
      </c>
      <c r="E18685" s="1">
        <v>38496.538831018515</v>
      </c>
    </row>
    <row r="18686" spans="1:5" x14ac:dyDescent="0.25">
      <c r="A18686">
        <v>33.039115000000002</v>
      </c>
      <c r="B18686" t="s">
        <v>18686</v>
      </c>
      <c r="D18686">
        <v>33.039115000000002</v>
      </c>
      <c r="E18686" s="1">
        <v>38496.538923611108</v>
      </c>
    </row>
    <row r="18687" spans="1:5" x14ac:dyDescent="0.25">
      <c r="A18687">
        <v>33.039115000000002</v>
      </c>
      <c r="B18687" t="s">
        <v>18687</v>
      </c>
      <c r="D18687">
        <v>33.039115000000002</v>
      </c>
      <c r="E18687" s="1">
        <v>38496.5390162037</v>
      </c>
    </row>
    <row r="18688" spans="1:5" x14ac:dyDescent="0.25">
      <c r="A18688">
        <v>33.020384</v>
      </c>
      <c r="B18688" t="s">
        <v>18688</v>
      </c>
      <c r="D18688">
        <v>33.020384</v>
      </c>
      <c r="E18688" s="1">
        <v>38496.5391087963</v>
      </c>
    </row>
    <row r="18689" spans="1:5" x14ac:dyDescent="0.25">
      <c r="A18689">
        <v>33.020384</v>
      </c>
      <c r="B18689" t="s">
        <v>18689</v>
      </c>
      <c r="D18689">
        <v>33.020384</v>
      </c>
      <c r="E18689" s="1">
        <v>38496.539201388892</v>
      </c>
    </row>
    <row r="18690" spans="1:5" x14ac:dyDescent="0.25">
      <c r="A18690">
        <v>33.020384</v>
      </c>
      <c r="B18690" t="s">
        <v>18690</v>
      </c>
      <c r="D18690">
        <v>33.020384</v>
      </c>
      <c r="E18690" s="1">
        <v>38496.539293981485</v>
      </c>
    </row>
    <row r="18691" spans="1:5" x14ac:dyDescent="0.25">
      <c r="A18691">
        <v>33.020384</v>
      </c>
      <c r="B18691" t="s">
        <v>18691</v>
      </c>
      <c r="D18691">
        <v>33.020384</v>
      </c>
      <c r="E18691" s="1">
        <v>38496.539386574077</v>
      </c>
    </row>
    <row r="18692" spans="1:5" x14ac:dyDescent="0.25">
      <c r="A18692">
        <v>33.039115000000002</v>
      </c>
      <c r="B18692" t="s">
        <v>18692</v>
      </c>
      <c r="D18692">
        <v>33.039115000000002</v>
      </c>
      <c r="E18692" s="1">
        <v>38496.539479166669</v>
      </c>
    </row>
    <row r="18693" spans="1:5" x14ac:dyDescent="0.25">
      <c r="A18693">
        <v>33.020384</v>
      </c>
      <c r="B18693" t="s">
        <v>18693</v>
      </c>
      <c r="D18693">
        <v>33.020384</v>
      </c>
      <c r="E18693" s="1">
        <v>38496.539571759262</v>
      </c>
    </row>
    <row r="18694" spans="1:5" x14ac:dyDescent="0.25">
      <c r="A18694">
        <v>33.020384</v>
      </c>
      <c r="B18694" t="s">
        <v>18694</v>
      </c>
      <c r="D18694">
        <v>33.020384</v>
      </c>
      <c r="E18694" s="1">
        <v>38496.539664351854</v>
      </c>
    </row>
    <row r="18695" spans="1:5" x14ac:dyDescent="0.25">
      <c r="A18695">
        <v>33.020384</v>
      </c>
      <c r="B18695" t="s">
        <v>18695</v>
      </c>
      <c r="D18695">
        <v>33.020384</v>
      </c>
      <c r="E18695" s="1">
        <v>38496.539756944447</v>
      </c>
    </row>
    <row r="18696" spans="1:5" x14ac:dyDescent="0.25">
      <c r="A18696">
        <v>33.020384</v>
      </c>
      <c r="B18696" t="s">
        <v>18696</v>
      </c>
      <c r="D18696">
        <v>33.020384</v>
      </c>
      <c r="E18696" s="1">
        <v>38496.539849537039</v>
      </c>
    </row>
    <row r="18697" spans="1:5" x14ac:dyDescent="0.25">
      <c r="A18697">
        <v>33.020384</v>
      </c>
      <c r="B18697" t="s">
        <v>18697</v>
      </c>
      <c r="D18697">
        <v>33.020384</v>
      </c>
      <c r="E18697" s="1">
        <v>38496.539942129632</v>
      </c>
    </row>
    <row r="18698" spans="1:5" x14ac:dyDescent="0.25">
      <c r="A18698">
        <v>33.039115000000002</v>
      </c>
      <c r="B18698" t="s">
        <v>18698</v>
      </c>
      <c r="D18698">
        <v>33.039115000000002</v>
      </c>
      <c r="E18698" s="1">
        <v>38496.540034722224</v>
      </c>
    </row>
    <row r="18699" spans="1:5" x14ac:dyDescent="0.25">
      <c r="A18699">
        <v>33.039115000000002</v>
      </c>
      <c r="B18699" t="s">
        <v>18699</v>
      </c>
      <c r="D18699">
        <v>33.039115000000002</v>
      </c>
      <c r="E18699" s="1">
        <v>38496.540127314816</v>
      </c>
    </row>
    <row r="18700" spans="1:5" x14ac:dyDescent="0.25">
      <c r="A18700">
        <v>33.039115000000002</v>
      </c>
      <c r="B18700" t="s">
        <v>18700</v>
      </c>
      <c r="D18700">
        <v>33.039115000000002</v>
      </c>
      <c r="E18700" s="1">
        <v>38496.540219907409</v>
      </c>
    </row>
    <row r="18701" spans="1:5" x14ac:dyDescent="0.25">
      <c r="A18701">
        <v>33.039115000000002</v>
      </c>
      <c r="B18701" t="s">
        <v>18701</v>
      </c>
      <c r="D18701">
        <v>33.039115000000002</v>
      </c>
      <c r="E18701" s="1">
        <v>38496.540312500001</v>
      </c>
    </row>
    <row r="18702" spans="1:5" x14ac:dyDescent="0.25">
      <c r="A18702">
        <v>33.020384</v>
      </c>
      <c r="B18702" t="s">
        <v>18702</v>
      </c>
      <c r="D18702">
        <v>33.020384</v>
      </c>
      <c r="E18702" s="1">
        <v>38496.540405092594</v>
      </c>
    </row>
    <row r="18703" spans="1:5" x14ac:dyDescent="0.25">
      <c r="A18703">
        <v>33.039115000000002</v>
      </c>
      <c r="B18703" t="s">
        <v>18703</v>
      </c>
      <c r="D18703">
        <v>33.039115000000002</v>
      </c>
      <c r="E18703" s="1">
        <v>38496.540497685186</v>
      </c>
    </row>
    <row r="18704" spans="1:5" x14ac:dyDescent="0.25">
      <c r="A18704">
        <v>33.039115000000002</v>
      </c>
      <c r="B18704" t="s">
        <v>18704</v>
      </c>
      <c r="D18704">
        <v>33.039115000000002</v>
      </c>
      <c r="E18704" s="1">
        <v>38496.540590277778</v>
      </c>
    </row>
    <row r="18705" spans="1:5" x14ac:dyDescent="0.25">
      <c r="A18705">
        <v>33.039115000000002</v>
      </c>
      <c r="B18705" t="s">
        <v>18705</v>
      </c>
      <c r="D18705">
        <v>33.039115000000002</v>
      </c>
      <c r="E18705" s="1">
        <v>38496.540682870371</v>
      </c>
    </row>
    <row r="18706" spans="1:5" x14ac:dyDescent="0.25">
      <c r="A18706">
        <v>33.039115000000002</v>
      </c>
      <c r="B18706" t="s">
        <v>18706</v>
      </c>
      <c r="D18706">
        <v>33.039115000000002</v>
      </c>
      <c r="E18706" s="1">
        <v>38496.540775462963</v>
      </c>
    </row>
    <row r="18707" spans="1:5" x14ac:dyDescent="0.25">
      <c r="A18707">
        <v>33.039115000000002</v>
      </c>
      <c r="B18707" t="s">
        <v>18707</v>
      </c>
      <c r="D18707">
        <v>33.039115000000002</v>
      </c>
      <c r="E18707" s="1">
        <v>38496.540868055556</v>
      </c>
    </row>
    <row r="18708" spans="1:5" x14ac:dyDescent="0.25">
      <c r="A18708">
        <v>33.039115000000002</v>
      </c>
      <c r="B18708" t="s">
        <v>18708</v>
      </c>
      <c r="D18708">
        <v>33.039115000000002</v>
      </c>
      <c r="E18708" s="1">
        <v>38496.540960648148</v>
      </c>
    </row>
    <row r="18709" spans="1:5" x14ac:dyDescent="0.25">
      <c r="A18709">
        <v>33.039115000000002</v>
      </c>
      <c r="B18709" t="s">
        <v>18709</v>
      </c>
      <c r="D18709">
        <v>33.039115000000002</v>
      </c>
      <c r="E18709" s="1">
        <v>38496.54105324074</v>
      </c>
    </row>
    <row r="18710" spans="1:5" x14ac:dyDescent="0.25">
      <c r="A18710">
        <v>33.039115000000002</v>
      </c>
      <c r="B18710" t="s">
        <v>18710</v>
      </c>
      <c r="D18710">
        <v>33.039115000000002</v>
      </c>
      <c r="E18710" s="1">
        <v>38496.541145833333</v>
      </c>
    </row>
    <row r="18711" spans="1:5" x14ac:dyDescent="0.25">
      <c r="A18711">
        <v>33.039115000000002</v>
      </c>
      <c r="B18711" t="s">
        <v>18711</v>
      </c>
      <c r="D18711">
        <v>33.039115000000002</v>
      </c>
      <c r="E18711" s="1">
        <v>38496.541238425925</v>
      </c>
    </row>
    <row r="18712" spans="1:5" x14ac:dyDescent="0.25">
      <c r="A18712">
        <v>33.039115000000002</v>
      </c>
      <c r="B18712" t="s">
        <v>18712</v>
      </c>
      <c r="D18712">
        <v>33.039115000000002</v>
      </c>
      <c r="E18712" s="1">
        <v>38496.541331018518</v>
      </c>
    </row>
    <row r="18713" spans="1:5" x14ac:dyDescent="0.25">
      <c r="A18713">
        <v>33.020384</v>
      </c>
      <c r="B18713" t="s">
        <v>18713</v>
      </c>
      <c r="D18713">
        <v>33.020384</v>
      </c>
      <c r="E18713" s="1">
        <v>38496.54142361111</v>
      </c>
    </row>
    <row r="18714" spans="1:5" x14ac:dyDescent="0.25">
      <c r="A18714">
        <v>33.020384</v>
      </c>
      <c r="B18714" t="s">
        <v>18714</v>
      </c>
      <c r="D18714">
        <v>33.020384</v>
      </c>
      <c r="E18714" s="1">
        <v>38496.541516203702</v>
      </c>
    </row>
    <row r="18715" spans="1:5" x14ac:dyDescent="0.25">
      <c r="A18715">
        <v>33.020384</v>
      </c>
      <c r="B18715" t="s">
        <v>18715</v>
      </c>
      <c r="D18715">
        <v>33.020384</v>
      </c>
      <c r="E18715" s="1">
        <v>38496.541608796295</v>
      </c>
    </row>
    <row r="18716" spans="1:5" x14ac:dyDescent="0.25">
      <c r="A18716">
        <v>33.039115000000002</v>
      </c>
      <c r="B18716" t="s">
        <v>18716</v>
      </c>
      <c r="D18716">
        <v>33.039115000000002</v>
      </c>
      <c r="E18716" s="1">
        <v>38496.541701388887</v>
      </c>
    </row>
    <row r="18717" spans="1:5" x14ac:dyDescent="0.25">
      <c r="A18717">
        <v>33.039115000000002</v>
      </c>
      <c r="B18717" t="s">
        <v>18717</v>
      </c>
      <c r="D18717">
        <v>33.039115000000002</v>
      </c>
      <c r="E18717" s="1">
        <v>38496.54179398148</v>
      </c>
    </row>
    <row r="18718" spans="1:5" x14ac:dyDescent="0.25">
      <c r="A18718">
        <v>33.039115000000002</v>
      </c>
      <c r="B18718" t="s">
        <v>18718</v>
      </c>
      <c r="D18718">
        <v>33.039115000000002</v>
      </c>
      <c r="E18718" s="1">
        <v>38496.541886574072</v>
      </c>
    </row>
    <row r="18719" spans="1:5" x14ac:dyDescent="0.25">
      <c r="A18719">
        <v>33.020384</v>
      </c>
      <c r="B18719" t="s">
        <v>18719</v>
      </c>
      <c r="D18719">
        <v>33.020384</v>
      </c>
      <c r="E18719" s="1">
        <v>38496.541979166665</v>
      </c>
    </row>
    <row r="18720" spans="1:5" x14ac:dyDescent="0.25">
      <c r="A18720">
        <v>33.020384</v>
      </c>
      <c r="B18720" t="s">
        <v>18720</v>
      </c>
      <c r="D18720">
        <v>33.020384</v>
      </c>
      <c r="E18720" s="1">
        <v>38496.542071759257</v>
      </c>
    </row>
    <row r="18721" spans="1:5" x14ac:dyDescent="0.25">
      <c r="A18721">
        <v>33.039115000000002</v>
      </c>
      <c r="B18721" t="s">
        <v>18721</v>
      </c>
      <c r="D18721">
        <v>33.039115000000002</v>
      </c>
      <c r="E18721" s="1">
        <v>38496.542164351849</v>
      </c>
    </row>
    <row r="18722" spans="1:5" x14ac:dyDescent="0.25">
      <c r="A18722">
        <v>33.039115000000002</v>
      </c>
      <c r="B18722" t="s">
        <v>18722</v>
      </c>
      <c r="D18722">
        <v>33.039115000000002</v>
      </c>
      <c r="E18722" s="1">
        <v>38496.542256944442</v>
      </c>
    </row>
    <row r="18723" spans="1:5" x14ac:dyDescent="0.25">
      <c r="A18723">
        <v>33.020384</v>
      </c>
      <c r="B18723" t="s">
        <v>18723</v>
      </c>
      <c r="D18723">
        <v>33.020384</v>
      </c>
      <c r="E18723" s="1">
        <v>38496.542349537034</v>
      </c>
    </row>
    <row r="18724" spans="1:5" x14ac:dyDescent="0.25">
      <c r="A18724">
        <v>33.020384</v>
      </c>
      <c r="B18724" t="s">
        <v>18724</v>
      </c>
      <c r="D18724">
        <v>33.020384</v>
      </c>
      <c r="E18724" s="1">
        <v>38496.542442129627</v>
      </c>
    </row>
    <row r="18725" spans="1:5" x14ac:dyDescent="0.25">
      <c r="A18725">
        <v>33.020384</v>
      </c>
      <c r="B18725" t="s">
        <v>18725</v>
      </c>
      <c r="D18725">
        <v>33.020384</v>
      </c>
      <c r="E18725" s="1">
        <v>38496.542534722219</v>
      </c>
    </row>
    <row r="18726" spans="1:5" x14ac:dyDescent="0.25">
      <c r="A18726">
        <v>33.020384</v>
      </c>
      <c r="B18726" t="s">
        <v>18726</v>
      </c>
      <c r="D18726">
        <v>33.020384</v>
      </c>
      <c r="E18726" s="1">
        <v>38496.542627314811</v>
      </c>
    </row>
    <row r="18727" spans="1:5" x14ac:dyDescent="0.25">
      <c r="A18727">
        <v>33.020384</v>
      </c>
      <c r="B18727" t="s">
        <v>18727</v>
      </c>
      <c r="D18727">
        <v>33.020384</v>
      </c>
      <c r="E18727" s="1">
        <v>38496.542719907404</v>
      </c>
    </row>
    <row r="18728" spans="1:5" x14ac:dyDescent="0.25">
      <c r="A18728">
        <v>33.020384</v>
      </c>
      <c r="B18728" t="s">
        <v>18728</v>
      </c>
      <c r="D18728">
        <v>33.020384</v>
      </c>
      <c r="E18728" s="1">
        <v>38496.542812500003</v>
      </c>
    </row>
    <row r="18729" spans="1:5" x14ac:dyDescent="0.25">
      <c r="A18729">
        <v>33.020384</v>
      </c>
      <c r="B18729" t="s">
        <v>18729</v>
      </c>
      <c r="D18729">
        <v>33.020384</v>
      </c>
      <c r="E18729" s="1">
        <v>38496.542905092596</v>
      </c>
    </row>
    <row r="18730" spans="1:5" x14ac:dyDescent="0.25">
      <c r="A18730">
        <v>33.020384</v>
      </c>
      <c r="B18730" t="s">
        <v>18730</v>
      </c>
      <c r="D18730">
        <v>33.020384</v>
      </c>
      <c r="E18730" s="1">
        <v>38496.542997685188</v>
      </c>
    </row>
    <row r="18731" spans="1:5" x14ac:dyDescent="0.25">
      <c r="A18731">
        <v>33.020384</v>
      </c>
      <c r="B18731" t="s">
        <v>18731</v>
      </c>
      <c r="D18731">
        <v>33.020384</v>
      </c>
      <c r="E18731" s="1">
        <v>38496.543090277781</v>
      </c>
    </row>
    <row r="18732" spans="1:5" x14ac:dyDescent="0.25">
      <c r="A18732">
        <v>33.020384</v>
      </c>
      <c r="B18732" t="s">
        <v>18732</v>
      </c>
      <c r="D18732">
        <v>33.020384</v>
      </c>
      <c r="E18732" s="1">
        <v>38496.543182870373</v>
      </c>
    </row>
    <row r="18733" spans="1:5" x14ac:dyDescent="0.25">
      <c r="A18733">
        <v>33.020384</v>
      </c>
      <c r="B18733" t="s">
        <v>18733</v>
      </c>
      <c r="D18733">
        <v>33.020384</v>
      </c>
      <c r="E18733" s="1">
        <v>38496.543275462966</v>
      </c>
    </row>
    <row r="18734" spans="1:5" x14ac:dyDescent="0.25">
      <c r="A18734">
        <v>33.020384</v>
      </c>
      <c r="B18734" t="s">
        <v>18734</v>
      </c>
      <c r="D18734">
        <v>33.020384</v>
      </c>
      <c r="E18734" s="1">
        <v>38496.543368055558</v>
      </c>
    </row>
    <row r="18735" spans="1:5" x14ac:dyDescent="0.25">
      <c r="A18735">
        <v>33.020384</v>
      </c>
      <c r="B18735" t="s">
        <v>18735</v>
      </c>
      <c r="D18735">
        <v>33.020384</v>
      </c>
      <c r="E18735" s="1">
        <v>38496.54346064815</v>
      </c>
    </row>
    <row r="18736" spans="1:5" x14ac:dyDescent="0.25">
      <c r="A18736">
        <v>33.020384</v>
      </c>
      <c r="B18736" t="s">
        <v>18736</v>
      </c>
      <c r="D18736">
        <v>33.020384</v>
      </c>
      <c r="E18736" s="1">
        <v>38496.543553240743</v>
      </c>
    </row>
    <row r="18737" spans="1:5" x14ac:dyDescent="0.25">
      <c r="A18737">
        <v>33.020384</v>
      </c>
      <c r="B18737" t="s">
        <v>18737</v>
      </c>
      <c r="D18737">
        <v>33.020384</v>
      </c>
      <c r="E18737" s="1">
        <v>38496.543645833335</v>
      </c>
    </row>
    <row r="18738" spans="1:5" x14ac:dyDescent="0.25">
      <c r="A18738">
        <v>33.020384</v>
      </c>
      <c r="B18738" t="s">
        <v>18738</v>
      </c>
      <c r="D18738">
        <v>33.020384</v>
      </c>
      <c r="E18738" s="1">
        <v>38496.543738425928</v>
      </c>
    </row>
    <row r="18739" spans="1:5" x14ac:dyDescent="0.25">
      <c r="A18739">
        <v>33.001652999999997</v>
      </c>
      <c r="B18739" t="s">
        <v>18739</v>
      </c>
      <c r="D18739">
        <v>33.001652999999997</v>
      </c>
      <c r="E18739" s="1">
        <v>38496.54383101852</v>
      </c>
    </row>
    <row r="18740" spans="1:5" x14ac:dyDescent="0.25">
      <c r="A18740">
        <v>33.020384</v>
      </c>
      <c r="B18740" t="s">
        <v>18740</v>
      </c>
      <c r="D18740">
        <v>33.020384</v>
      </c>
      <c r="E18740" s="1">
        <v>38496.543923611112</v>
      </c>
    </row>
    <row r="18741" spans="1:5" x14ac:dyDescent="0.25">
      <c r="A18741">
        <v>33.020384</v>
      </c>
      <c r="B18741" t="s">
        <v>18741</v>
      </c>
      <c r="D18741">
        <v>33.020384</v>
      </c>
      <c r="E18741" s="1">
        <v>38496.544016203705</v>
      </c>
    </row>
    <row r="18742" spans="1:5" x14ac:dyDescent="0.25">
      <c r="A18742">
        <v>33.001652999999997</v>
      </c>
      <c r="B18742" t="s">
        <v>18742</v>
      </c>
      <c r="D18742">
        <v>33.001652999999997</v>
      </c>
      <c r="E18742" s="1">
        <v>38496.544108796297</v>
      </c>
    </row>
    <row r="18743" spans="1:5" x14ac:dyDescent="0.25">
      <c r="A18743">
        <v>33.001652999999997</v>
      </c>
      <c r="B18743" t="s">
        <v>18743</v>
      </c>
      <c r="D18743">
        <v>33.001652999999997</v>
      </c>
      <c r="E18743" s="1">
        <v>38496.54420138889</v>
      </c>
    </row>
    <row r="18744" spans="1:5" x14ac:dyDescent="0.25">
      <c r="A18744">
        <v>33.020384</v>
      </c>
      <c r="B18744" t="s">
        <v>18744</v>
      </c>
      <c r="D18744">
        <v>33.020384</v>
      </c>
      <c r="E18744" s="1">
        <v>38496.544293981482</v>
      </c>
    </row>
    <row r="18745" spans="1:5" x14ac:dyDescent="0.25">
      <c r="A18745">
        <v>33.020384</v>
      </c>
      <c r="B18745" t="s">
        <v>18745</v>
      </c>
      <c r="D18745">
        <v>33.020384</v>
      </c>
      <c r="E18745" s="1">
        <v>38496.544386574074</v>
      </c>
    </row>
    <row r="18746" spans="1:5" x14ac:dyDescent="0.25">
      <c r="A18746">
        <v>33.001652999999997</v>
      </c>
      <c r="B18746" t="s">
        <v>18746</v>
      </c>
      <c r="D18746">
        <v>33.001652999999997</v>
      </c>
      <c r="E18746" s="1">
        <v>38496.544479166667</v>
      </c>
    </row>
    <row r="18747" spans="1:5" x14ac:dyDescent="0.25">
      <c r="A18747">
        <v>33.001652999999997</v>
      </c>
      <c r="B18747" t="s">
        <v>18747</v>
      </c>
      <c r="D18747">
        <v>33.001652999999997</v>
      </c>
      <c r="E18747" s="1">
        <v>38496.544571759259</v>
      </c>
    </row>
    <row r="18748" spans="1:5" x14ac:dyDescent="0.25">
      <c r="A18748">
        <v>33.020384</v>
      </c>
      <c r="B18748" t="s">
        <v>18748</v>
      </c>
      <c r="D18748">
        <v>33.020384</v>
      </c>
      <c r="E18748" s="1">
        <v>38496.544664351852</v>
      </c>
    </row>
    <row r="18749" spans="1:5" x14ac:dyDescent="0.25">
      <c r="A18749">
        <v>33.001652999999997</v>
      </c>
      <c r="B18749" t="s">
        <v>18749</v>
      </c>
      <c r="D18749">
        <v>33.001652999999997</v>
      </c>
      <c r="E18749" s="1">
        <v>38496.544756944444</v>
      </c>
    </row>
    <row r="18750" spans="1:5" x14ac:dyDescent="0.25">
      <c r="A18750">
        <v>33.001652999999997</v>
      </c>
      <c r="B18750" t="s">
        <v>18750</v>
      </c>
      <c r="D18750">
        <v>33.001652999999997</v>
      </c>
      <c r="E18750" s="1">
        <v>38496.544849537036</v>
      </c>
    </row>
    <row r="18751" spans="1:5" x14ac:dyDescent="0.25">
      <c r="A18751">
        <v>33.020384</v>
      </c>
      <c r="B18751" t="s">
        <v>18751</v>
      </c>
      <c r="D18751">
        <v>33.020384</v>
      </c>
      <c r="E18751" s="1">
        <v>38496.544942129629</v>
      </c>
    </row>
    <row r="18752" spans="1:5" x14ac:dyDescent="0.25">
      <c r="A18752">
        <v>33.020384</v>
      </c>
      <c r="B18752" t="s">
        <v>18752</v>
      </c>
      <c r="D18752">
        <v>33.020384</v>
      </c>
      <c r="E18752" s="1">
        <v>38496.545034722221</v>
      </c>
    </row>
    <row r="18753" spans="1:5" x14ac:dyDescent="0.25">
      <c r="A18753">
        <v>33.039115000000002</v>
      </c>
      <c r="B18753" t="s">
        <v>18753</v>
      </c>
      <c r="D18753">
        <v>33.039115000000002</v>
      </c>
      <c r="E18753" s="1">
        <v>38496.545127314814</v>
      </c>
    </row>
    <row r="18754" spans="1:5" x14ac:dyDescent="0.25">
      <c r="A18754">
        <v>33.020384</v>
      </c>
      <c r="B18754" t="s">
        <v>18754</v>
      </c>
      <c r="D18754">
        <v>33.020384</v>
      </c>
      <c r="E18754" s="1">
        <v>38496.545219907406</v>
      </c>
    </row>
    <row r="18755" spans="1:5" x14ac:dyDescent="0.25">
      <c r="A18755">
        <v>33.039115000000002</v>
      </c>
      <c r="B18755" t="s">
        <v>18755</v>
      </c>
      <c r="D18755">
        <v>33.039115000000002</v>
      </c>
      <c r="E18755" s="1">
        <v>38496.545312499999</v>
      </c>
    </row>
    <row r="18756" spans="1:5" x14ac:dyDescent="0.25">
      <c r="A18756">
        <v>33.020384</v>
      </c>
      <c r="B18756" t="s">
        <v>18756</v>
      </c>
      <c r="D18756">
        <v>33.020384</v>
      </c>
      <c r="E18756" s="1">
        <v>38496.545405092591</v>
      </c>
    </row>
    <row r="18757" spans="1:5" x14ac:dyDescent="0.25">
      <c r="A18757">
        <v>33.020384</v>
      </c>
      <c r="B18757" t="s">
        <v>18757</v>
      </c>
      <c r="D18757">
        <v>33.020384</v>
      </c>
      <c r="E18757" s="1">
        <v>38496.545497685183</v>
      </c>
    </row>
    <row r="18758" spans="1:5" x14ac:dyDescent="0.25">
      <c r="A18758">
        <v>33.020384</v>
      </c>
      <c r="B18758" t="s">
        <v>18758</v>
      </c>
      <c r="D18758">
        <v>33.020384</v>
      </c>
      <c r="E18758" s="1">
        <v>38496.545590277776</v>
      </c>
    </row>
    <row r="18759" spans="1:5" x14ac:dyDescent="0.25">
      <c r="A18759">
        <v>33.020384</v>
      </c>
      <c r="B18759" t="s">
        <v>18759</v>
      </c>
      <c r="D18759">
        <v>33.020384</v>
      </c>
      <c r="E18759" s="1">
        <v>38496.545682870368</v>
      </c>
    </row>
    <row r="18760" spans="1:5" x14ac:dyDescent="0.25">
      <c r="A18760">
        <v>33.039115000000002</v>
      </c>
      <c r="B18760" t="s">
        <v>18760</v>
      </c>
      <c r="D18760">
        <v>33.039115000000002</v>
      </c>
      <c r="E18760" s="1">
        <v>38496.545775462961</v>
      </c>
    </row>
    <row r="18761" spans="1:5" x14ac:dyDescent="0.25">
      <c r="A18761">
        <v>33.020384</v>
      </c>
      <c r="B18761" t="s">
        <v>18761</v>
      </c>
      <c r="D18761">
        <v>33.020384</v>
      </c>
      <c r="E18761" s="1">
        <v>38496.545868055553</v>
      </c>
    </row>
    <row r="18762" spans="1:5" x14ac:dyDescent="0.25">
      <c r="A18762">
        <v>33.020384</v>
      </c>
      <c r="B18762" t="s">
        <v>18762</v>
      </c>
      <c r="D18762">
        <v>33.020384</v>
      </c>
      <c r="E18762" s="1">
        <v>38496.545960648145</v>
      </c>
    </row>
    <row r="18763" spans="1:5" x14ac:dyDescent="0.25">
      <c r="A18763">
        <v>33.020384</v>
      </c>
      <c r="B18763" t="s">
        <v>18763</v>
      </c>
      <c r="D18763">
        <v>33.020384</v>
      </c>
      <c r="E18763" s="1">
        <v>38496.546053240738</v>
      </c>
    </row>
    <row r="18764" spans="1:5" x14ac:dyDescent="0.25">
      <c r="A18764">
        <v>33.020384</v>
      </c>
      <c r="B18764" t="s">
        <v>18764</v>
      </c>
      <c r="D18764">
        <v>33.020384</v>
      </c>
      <c r="E18764" s="1">
        <v>38496.54614583333</v>
      </c>
    </row>
    <row r="18765" spans="1:5" x14ac:dyDescent="0.25">
      <c r="A18765">
        <v>33.020384</v>
      </c>
      <c r="B18765" t="s">
        <v>18765</v>
      </c>
      <c r="D18765">
        <v>33.020384</v>
      </c>
      <c r="E18765" s="1">
        <v>38496.546238425923</v>
      </c>
    </row>
    <row r="18766" spans="1:5" x14ac:dyDescent="0.25">
      <c r="A18766">
        <v>33.020384</v>
      </c>
      <c r="B18766" t="s">
        <v>18766</v>
      </c>
      <c r="D18766">
        <v>33.020384</v>
      </c>
      <c r="E18766" s="1">
        <v>38496.546331018515</v>
      </c>
    </row>
    <row r="18767" spans="1:5" x14ac:dyDescent="0.25">
      <c r="A18767">
        <v>33.001652999999997</v>
      </c>
      <c r="B18767" t="s">
        <v>18767</v>
      </c>
      <c r="D18767">
        <v>33.001652999999997</v>
      </c>
      <c r="E18767" s="1">
        <v>38496.546423611115</v>
      </c>
    </row>
    <row r="18768" spans="1:5" x14ac:dyDescent="0.25">
      <c r="A18768">
        <v>33.020384</v>
      </c>
      <c r="B18768" t="s">
        <v>18768</v>
      </c>
      <c r="D18768">
        <v>33.020384</v>
      </c>
      <c r="E18768" s="1">
        <v>38496.546516203707</v>
      </c>
    </row>
    <row r="18769" spans="1:5" x14ac:dyDescent="0.25">
      <c r="A18769">
        <v>33.020384</v>
      </c>
      <c r="B18769" t="s">
        <v>18769</v>
      </c>
      <c r="D18769">
        <v>33.020384</v>
      </c>
      <c r="E18769" s="1">
        <v>38496.5466087963</v>
      </c>
    </row>
    <row r="18770" spans="1:5" x14ac:dyDescent="0.25">
      <c r="A18770">
        <v>33.020384</v>
      </c>
      <c r="B18770" t="s">
        <v>18770</v>
      </c>
      <c r="D18770">
        <v>33.020384</v>
      </c>
      <c r="E18770" s="1">
        <v>38496.546701388892</v>
      </c>
    </row>
    <row r="18771" spans="1:5" x14ac:dyDescent="0.25">
      <c r="A18771">
        <v>33.001652999999997</v>
      </c>
      <c r="B18771" t="s">
        <v>18771</v>
      </c>
      <c r="D18771">
        <v>33.001652999999997</v>
      </c>
      <c r="E18771" s="1">
        <v>38496.546793981484</v>
      </c>
    </row>
    <row r="18772" spans="1:5" x14ac:dyDescent="0.25">
      <c r="A18772">
        <v>33.001652999999997</v>
      </c>
      <c r="B18772" t="s">
        <v>18772</v>
      </c>
      <c r="D18772">
        <v>33.001652999999997</v>
      </c>
      <c r="E18772" s="1">
        <v>38496.546886574077</v>
      </c>
    </row>
    <row r="18773" spans="1:5" x14ac:dyDescent="0.25">
      <c r="A18773">
        <v>33.001652999999997</v>
      </c>
      <c r="B18773" t="s">
        <v>18773</v>
      </c>
      <c r="D18773">
        <v>33.001652999999997</v>
      </c>
      <c r="E18773" s="1">
        <v>38496.546979166669</v>
      </c>
    </row>
    <row r="18774" spans="1:5" x14ac:dyDescent="0.25">
      <c r="A18774">
        <v>33.020384</v>
      </c>
      <c r="B18774" t="s">
        <v>18774</v>
      </c>
      <c r="D18774">
        <v>33.020384</v>
      </c>
      <c r="E18774" s="1">
        <v>38496.547071759262</v>
      </c>
    </row>
    <row r="18775" spans="1:5" x14ac:dyDescent="0.25">
      <c r="A18775">
        <v>33.020384</v>
      </c>
      <c r="B18775" t="s">
        <v>18775</v>
      </c>
      <c r="D18775">
        <v>33.020384</v>
      </c>
      <c r="E18775" s="1">
        <v>38496.547164351854</v>
      </c>
    </row>
    <row r="18776" spans="1:5" x14ac:dyDescent="0.25">
      <c r="A18776">
        <v>33.020384</v>
      </c>
      <c r="B18776" t="s">
        <v>18776</v>
      </c>
      <c r="D18776">
        <v>33.020384</v>
      </c>
      <c r="E18776" s="1">
        <v>38496.547256944446</v>
      </c>
    </row>
    <row r="18777" spans="1:5" x14ac:dyDescent="0.25">
      <c r="A18777">
        <v>33.001652999999997</v>
      </c>
      <c r="B18777" t="s">
        <v>18777</v>
      </c>
      <c r="D18777">
        <v>33.001652999999997</v>
      </c>
      <c r="E18777" s="1">
        <v>38496.547349537039</v>
      </c>
    </row>
    <row r="18778" spans="1:5" x14ac:dyDescent="0.25">
      <c r="A18778">
        <v>33.020384</v>
      </c>
      <c r="B18778" t="s">
        <v>18778</v>
      </c>
      <c r="D18778">
        <v>33.020384</v>
      </c>
      <c r="E18778" s="1">
        <v>38496.547442129631</v>
      </c>
    </row>
    <row r="18779" spans="1:5" x14ac:dyDescent="0.25">
      <c r="A18779">
        <v>33.020384</v>
      </c>
      <c r="B18779" t="s">
        <v>18779</v>
      </c>
      <c r="D18779">
        <v>33.020384</v>
      </c>
      <c r="E18779" s="1">
        <v>38496.547534722224</v>
      </c>
    </row>
    <row r="18780" spans="1:5" x14ac:dyDescent="0.25">
      <c r="A18780">
        <v>33.020384</v>
      </c>
      <c r="B18780" t="s">
        <v>18780</v>
      </c>
      <c r="D18780">
        <v>33.020384</v>
      </c>
      <c r="E18780" s="1">
        <v>38496.547627314816</v>
      </c>
    </row>
    <row r="18781" spans="1:5" x14ac:dyDescent="0.25">
      <c r="A18781">
        <v>33.020384</v>
      </c>
      <c r="B18781" t="s">
        <v>18781</v>
      </c>
      <c r="D18781">
        <v>33.020384</v>
      </c>
      <c r="E18781" s="1">
        <v>38496.547719907408</v>
      </c>
    </row>
    <row r="18782" spans="1:5" x14ac:dyDescent="0.25">
      <c r="A18782">
        <v>33.020384</v>
      </c>
      <c r="B18782" t="s">
        <v>18782</v>
      </c>
      <c r="D18782">
        <v>33.020384</v>
      </c>
      <c r="E18782" s="1">
        <v>38496.547812500001</v>
      </c>
    </row>
    <row r="18783" spans="1:5" x14ac:dyDescent="0.25">
      <c r="A18783">
        <v>33.001652999999997</v>
      </c>
      <c r="B18783" t="s">
        <v>18783</v>
      </c>
      <c r="D18783">
        <v>33.001652999999997</v>
      </c>
      <c r="E18783" s="1">
        <v>38496.547905092593</v>
      </c>
    </row>
    <row r="18784" spans="1:5" x14ac:dyDescent="0.25">
      <c r="A18784">
        <v>33.020384</v>
      </c>
      <c r="B18784" t="s">
        <v>18784</v>
      </c>
      <c r="D18784">
        <v>33.020384</v>
      </c>
      <c r="E18784" s="1">
        <v>38496.547997685186</v>
      </c>
    </row>
    <row r="18785" spans="1:5" x14ac:dyDescent="0.25">
      <c r="A18785">
        <v>33.020384</v>
      </c>
      <c r="B18785" t="s">
        <v>18785</v>
      </c>
      <c r="D18785">
        <v>33.020384</v>
      </c>
      <c r="E18785" s="1">
        <v>38496.548090277778</v>
      </c>
    </row>
    <row r="18786" spans="1:5" x14ac:dyDescent="0.25">
      <c r="A18786">
        <v>33.020384</v>
      </c>
      <c r="B18786" t="s">
        <v>18786</v>
      </c>
      <c r="D18786">
        <v>33.020384</v>
      </c>
      <c r="E18786" s="1">
        <v>38496.548182870371</v>
      </c>
    </row>
    <row r="18787" spans="1:5" x14ac:dyDescent="0.25">
      <c r="A18787">
        <v>33.020384</v>
      </c>
      <c r="B18787" t="s">
        <v>18787</v>
      </c>
      <c r="D18787">
        <v>33.020384</v>
      </c>
      <c r="E18787" s="1">
        <v>38496.548275462963</v>
      </c>
    </row>
    <row r="18788" spans="1:5" x14ac:dyDescent="0.25">
      <c r="A18788">
        <v>33.020384</v>
      </c>
      <c r="B18788" t="s">
        <v>18788</v>
      </c>
      <c r="D18788">
        <v>33.020384</v>
      </c>
      <c r="E18788" s="1">
        <v>38496.548368055555</v>
      </c>
    </row>
    <row r="18789" spans="1:5" x14ac:dyDescent="0.25">
      <c r="A18789">
        <v>33.020384</v>
      </c>
      <c r="B18789" t="s">
        <v>18789</v>
      </c>
      <c r="D18789">
        <v>33.020384</v>
      </c>
      <c r="E18789" s="1">
        <v>38496.548460648148</v>
      </c>
    </row>
    <row r="18790" spans="1:5" x14ac:dyDescent="0.25">
      <c r="A18790">
        <v>33.020384</v>
      </c>
      <c r="B18790" t="s">
        <v>18790</v>
      </c>
      <c r="D18790">
        <v>33.020384</v>
      </c>
      <c r="E18790" s="1">
        <v>38496.54855324074</v>
      </c>
    </row>
    <row r="18791" spans="1:5" x14ac:dyDescent="0.25">
      <c r="A18791">
        <v>33.020384</v>
      </c>
      <c r="B18791" t="s">
        <v>18791</v>
      </c>
      <c r="D18791">
        <v>33.020384</v>
      </c>
      <c r="E18791" s="1">
        <v>38496.548645833333</v>
      </c>
    </row>
    <row r="18792" spans="1:5" x14ac:dyDescent="0.25">
      <c r="A18792">
        <v>33.020384</v>
      </c>
      <c r="B18792" t="s">
        <v>18792</v>
      </c>
      <c r="D18792">
        <v>33.020384</v>
      </c>
      <c r="E18792" s="1">
        <v>38496.548738425925</v>
      </c>
    </row>
    <row r="18793" spans="1:5" x14ac:dyDescent="0.25">
      <c r="A18793">
        <v>33.020384</v>
      </c>
      <c r="B18793" t="s">
        <v>18793</v>
      </c>
      <c r="D18793">
        <v>33.020384</v>
      </c>
      <c r="E18793" s="1">
        <v>38496.548831018517</v>
      </c>
    </row>
    <row r="18794" spans="1:5" x14ac:dyDescent="0.25">
      <c r="A18794">
        <v>33.020384</v>
      </c>
      <c r="B18794" t="s">
        <v>18794</v>
      </c>
      <c r="D18794">
        <v>33.020384</v>
      </c>
      <c r="E18794" s="1">
        <v>38496.54892361111</v>
      </c>
    </row>
    <row r="18795" spans="1:5" x14ac:dyDescent="0.25">
      <c r="A18795">
        <v>33.039115000000002</v>
      </c>
      <c r="B18795" t="s">
        <v>18795</v>
      </c>
      <c r="D18795">
        <v>33.039115000000002</v>
      </c>
      <c r="E18795" s="1">
        <v>38496.549016203702</v>
      </c>
    </row>
    <row r="18796" spans="1:5" x14ac:dyDescent="0.25">
      <c r="A18796">
        <v>33.039115000000002</v>
      </c>
      <c r="B18796" t="s">
        <v>18796</v>
      </c>
      <c r="D18796">
        <v>33.039115000000002</v>
      </c>
      <c r="E18796" s="1">
        <v>38496.549108796295</v>
      </c>
    </row>
    <row r="18797" spans="1:5" x14ac:dyDescent="0.25">
      <c r="A18797">
        <v>33.020384</v>
      </c>
      <c r="B18797" t="s">
        <v>18797</v>
      </c>
      <c r="D18797">
        <v>33.020384</v>
      </c>
      <c r="E18797" s="1">
        <v>38496.549201388887</v>
      </c>
    </row>
    <row r="18798" spans="1:5" x14ac:dyDescent="0.25">
      <c r="A18798">
        <v>33.020384</v>
      </c>
      <c r="B18798" t="s">
        <v>18798</v>
      </c>
      <c r="D18798">
        <v>33.020384</v>
      </c>
      <c r="E18798" s="1">
        <v>38496.549293981479</v>
      </c>
    </row>
    <row r="18799" spans="1:5" x14ac:dyDescent="0.25">
      <c r="A18799">
        <v>33.020384</v>
      </c>
      <c r="B18799" t="s">
        <v>18799</v>
      </c>
      <c r="D18799">
        <v>33.020384</v>
      </c>
      <c r="E18799" s="1">
        <v>38496.549386574072</v>
      </c>
    </row>
    <row r="18800" spans="1:5" x14ac:dyDescent="0.25">
      <c r="A18800">
        <v>33.039115000000002</v>
      </c>
      <c r="B18800" t="s">
        <v>18800</v>
      </c>
      <c r="D18800">
        <v>33.039115000000002</v>
      </c>
      <c r="E18800" s="1">
        <v>38496.549479166664</v>
      </c>
    </row>
    <row r="18801" spans="1:5" x14ac:dyDescent="0.25">
      <c r="A18801">
        <v>33.039115000000002</v>
      </c>
      <c r="B18801" t="s">
        <v>18801</v>
      </c>
      <c r="D18801">
        <v>33.039115000000002</v>
      </c>
      <c r="E18801" s="1">
        <v>38496.549571759257</v>
      </c>
    </row>
    <row r="18802" spans="1:5" x14ac:dyDescent="0.25">
      <c r="A18802">
        <v>33.039115000000002</v>
      </c>
      <c r="B18802" t="s">
        <v>18802</v>
      </c>
      <c r="D18802">
        <v>33.039115000000002</v>
      </c>
      <c r="E18802" s="1">
        <v>38496.549664351849</v>
      </c>
    </row>
    <row r="18803" spans="1:5" x14ac:dyDescent="0.25">
      <c r="A18803">
        <v>33.020384</v>
      </c>
      <c r="B18803" t="s">
        <v>18803</v>
      </c>
      <c r="D18803">
        <v>33.020384</v>
      </c>
      <c r="E18803" s="1">
        <v>38496.549756944441</v>
      </c>
    </row>
    <row r="18804" spans="1:5" x14ac:dyDescent="0.25">
      <c r="A18804">
        <v>33.020384</v>
      </c>
      <c r="B18804" t="s">
        <v>18804</v>
      </c>
      <c r="D18804">
        <v>33.020384</v>
      </c>
      <c r="E18804" s="1">
        <v>38496.549849537034</v>
      </c>
    </row>
    <row r="18805" spans="1:5" x14ac:dyDescent="0.25">
      <c r="A18805">
        <v>33.020384</v>
      </c>
      <c r="B18805" t="s">
        <v>18805</v>
      </c>
      <c r="D18805">
        <v>33.020384</v>
      </c>
      <c r="E18805" s="1">
        <v>38496.549942129626</v>
      </c>
    </row>
    <row r="18806" spans="1:5" x14ac:dyDescent="0.25">
      <c r="A18806">
        <v>33.039115000000002</v>
      </c>
      <c r="B18806" t="s">
        <v>18806</v>
      </c>
      <c r="D18806">
        <v>33.039115000000002</v>
      </c>
      <c r="E18806" s="1">
        <v>38496.550034722219</v>
      </c>
    </row>
    <row r="18807" spans="1:5" x14ac:dyDescent="0.25">
      <c r="A18807">
        <v>33.039115000000002</v>
      </c>
      <c r="B18807" t="s">
        <v>18807</v>
      </c>
      <c r="D18807">
        <v>33.039115000000002</v>
      </c>
      <c r="E18807" s="1">
        <v>38496.550127314818</v>
      </c>
    </row>
    <row r="18808" spans="1:5" x14ac:dyDescent="0.25">
      <c r="A18808">
        <v>33.039115000000002</v>
      </c>
      <c r="B18808" t="s">
        <v>18808</v>
      </c>
      <c r="D18808">
        <v>33.039115000000002</v>
      </c>
      <c r="E18808" s="1">
        <v>38496.550219907411</v>
      </c>
    </row>
    <row r="18809" spans="1:5" x14ac:dyDescent="0.25">
      <c r="A18809">
        <v>33.020384</v>
      </c>
      <c r="B18809" t="s">
        <v>18809</v>
      </c>
      <c r="D18809">
        <v>33.020384</v>
      </c>
      <c r="E18809" s="1">
        <v>38496.550312500003</v>
      </c>
    </row>
    <row r="18810" spans="1:5" x14ac:dyDescent="0.25">
      <c r="A18810">
        <v>33.020384</v>
      </c>
      <c r="B18810" t="s">
        <v>18810</v>
      </c>
      <c r="D18810">
        <v>33.020384</v>
      </c>
      <c r="E18810" s="1">
        <v>38496.550405092596</v>
      </c>
    </row>
    <row r="18811" spans="1:5" x14ac:dyDescent="0.25">
      <c r="A18811">
        <v>33.020384</v>
      </c>
      <c r="B18811" t="s">
        <v>18811</v>
      </c>
      <c r="D18811">
        <v>33.020384</v>
      </c>
      <c r="E18811" s="1">
        <v>38496.550497685188</v>
      </c>
    </row>
    <row r="18812" spans="1:5" x14ac:dyDescent="0.25">
      <c r="A18812">
        <v>33.039115000000002</v>
      </c>
      <c r="B18812" t="s">
        <v>18812</v>
      </c>
      <c r="D18812">
        <v>33.039115000000002</v>
      </c>
      <c r="E18812" s="1">
        <v>38496.55059027778</v>
      </c>
    </row>
    <row r="18813" spans="1:5" x14ac:dyDescent="0.25">
      <c r="A18813">
        <v>33.039115000000002</v>
      </c>
      <c r="B18813" t="s">
        <v>18813</v>
      </c>
      <c r="D18813">
        <v>33.039115000000002</v>
      </c>
      <c r="E18813" s="1">
        <v>38496.550682870373</v>
      </c>
    </row>
    <row r="18814" spans="1:5" x14ac:dyDescent="0.25">
      <c r="A18814">
        <v>33.020384</v>
      </c>
      <c r="B18814" t="s">
        <v>18814</v>
      </c>
      <c r="D18814">
        <v>33.020384</v>
      </c>
      <c r="E18814" s="1">
        <v>38496.550775462965</v>
      </c>
    </row>
    <row r="18815" spans="1:5" x14ac:dyDescent="0.25">
      <c r="A18815">
        <v>33.020384</v>
      </c>
      <c r="B18815" t="s">
        <v>18815</v>
      </c>
      <c r="D18815">
        <v>33.020384</v>
      </c>
      <c r="E18815" s="1">
        <v>38496.550868055558</v>
      </c>
    </row>
    <row r="18816" spans="1:5" x14ac:dyDescent="0.25">
      <c r="A18816">
        <v>33.020384</v>
      </c>
      <c r="B18816" t="s">
        <v>18816</v>
      </c>
      <c r="D18816">
        <v>33.020384</v>
      </c>
      <c r="E18816" s="1">
        <v>38496.55096064815</v>
      </c>
    </row>
    <row r="18817" spans="1:5" x14ac:dyDescent="0.25">
      <c r="A18817">
        <v>33.020384</v>
      </c>
      <c r="B18817" t="s">
        <v>18817</v>
      </c>
      <c r="D18817">
        <v>33.020384</v>
      </c>
      <c r="E18817" s="1">
        <v>38496.551053240742</v>
      </c>
    </row>
    <row r="18818" spans="1:5" x14ac:dyDescent="0.25">
      <c r="A18818">
        <v>33.020384</v>
      </c>
      <c r="B18818" t="s">
        <v>18818</v>
      </c>
      <c r="D18818">
        <v>33.020384</v>
      </c>
      <c r="E18818" s="1">
        <v>38496.551145833335</v>
      </c>
    </row>
    <row r="18819" spans="1:5" x14ac:dyDescent="0.25">
      <c r="A18819">
        <v>33.020384</v>
      </c>
      <c r="B18819" t="s">
        <v>18819</v>
      </c>
      <c r="D18819">
        <v>33.020384</v>
      </c>
      <c r="E18819" s="1">
        <v>38496.551238425927</v>
      </c>
    </row>
    <row r="18820" spans="1:5" x14ac:dyDescent="0.25">
      <c r="A18820">
        <v>33.020384</v>
      </c>
      <c r="B18820" t="s">
        <v>18820</v>
      </c>
      <c r="D18820">
        <v>33.020384</v>
      </c>
      <c r="E18820" s="1">
        <v>38496.55133101852</v>
      </c>
    </row>
    <row r="18821" spans="1:5" x14ac:dyDescent="0.25">
      <c r="A18821">
        <v>33.020384</v>
      </c>
      <c r="B18821" t="s">
        <v>18821</v>
      </c>
      <c r="D18821">
        <v>33.020384</v>
      </c>
      <c r="E18821" s="1">
        <v>38496.551423611112</v>
      </c>
    </row>
    <row r="18822" spans="1:5" x14ac:dyDescent="0.25">
      <c r="A18822">
        <v>33.020384</v>
      </c>
      <c r="B18822" t="s">
        <v>18822</v>
      </c>
      <c r="D18822">
        <v>33.020384</v>
      </c>
      <c r="E18822" s="1">
        <v>38496.551516203705</v>
      </c>
    </row>
    <row r="18823" spans="1:5" x14ac:dyDescent="0.25">
      <c r="A18823">
        <v>33.020384</v>
      </c>
      <c r="B18823" t="s">
        <v>18823</v>
      </c>
      <c r="D18823">
        <v>33.020384</v>
      </c>
      <c r="E18823" s="1">
        <v>38496.551608796297</v>
      </c>
    </row>
    <row r="18824" spans="1:5" x14ac:dyDescent="0.25">
      <c r="A18824">
        <v>33.020384</v>
      </c>
      <c r="B18824" t="s">
        <v>18824</v>
      </c>
      <c r="D18824">
        <v>33.020384</v>
      </c>
      <c r="E18824" s="1">
        <v>38496.551701388889</v>
      </c>
    </row>
    <row r="18825" spans="1:5" x14ac:dyDescent="0.25">
      <c r="A18825">
        <v>33.020384</v>
      </c>
      <c r="B18825" t="s">
        <v>18825</v>
      </c>
      <c r="D18825">
        <v>33.020384</v>
      </c>
      <c r="E18825" s="1">
        <v>38496.551793981482</v>
      </c>
    </row>
    <row r="18826" spans="1:5" x14ac:dyDescent="0.25">
      <c r="A18826">
        <v>33.020384</v>
      </c>
      <c r="B18826" t="s">
        <v>18826</v>
      </c>
      <c r="D18826">
        <v>33.020384</v>
      </c>
      <c r="E18826" s="1">
        <v>38496.551886574074</v>
      </c>
    </row>
    <row r="18827" spans="1:5" x14ac:dyDescent="0.25">
      <c r="A18827">
        <v>33.020384</v>
      </c>
      <c r="B18827" t="s">
        <v>18827</v>
      </c>
      <c r="D18827">
        <v>33.020384</v>
      </c>
      <c r="E18827" s="1">
        <v>38496.551979166667</v>
      </c>
    </row>
    <row r="18828" spans="1:5" x14ac:dyDescent="0.25">
      <c r="A18828">
        <v>33.020384</v>
      </c>
      <c r="B18828" t="s">
        <v>18828</v>
      </c>
      <c r="D18828">
        <v>33.020384</v>
      </c>
      <c r="E18828" s="1">
        <v>38496.552071759259</v>
      </c>
    </row>
    <row r="18829" spans="1:5" x14ac:dyDescent="0.25">
      <c r="A18829">
        <v>33.020384</v>
      </c>
      <c r="B18829" t="s">
        <v>18829</v>
      </c>
      <c r="D18829">
        <v>33.020384</v>
      </c>
      <c r="E18829" s="1">
        <v>38496.552164351851</v>
      </c>
    </row>
    <row r="18830" spans="1:5" x14ac:dyDescent="0.25">
      <c r="A18830">
        <v>33.020384</v>
      </c>
      <c r="B18830" t="s">
        <v>18830</v>
      </c>
      <c r="D18830">
        <v>33.020384</v>
      </c>
      <c r="E18830" s="1">
        <v>38496.552256944444</v>
      </c>
    </row>
    <row r="18831" spans="1:5" x14ac:dyDescent="0.25">
      <c r="A18831">
        <v>33.020384</v>
      </c>
      <c r="B18831" t="s">
        <v>18831</v>
      </c>
      <c r="D18831">
        <v>33.020384</v>
      </c>
      <c r="E18831" s="1">
        <v>38496.552349537036</v>
      </c>
    </row>
    <row r="18832" spans="1:5" x14ac:dyDescent="0.25">
      <c r="A18832">
        <v>33.020384</v>
      </c>
      <c r="B18832" t="s">
        <v>18832</v>
      </c>
      <c r="D18832">
        <v>33.020384</v>
      </c>
      <c r="E18832" s="1">
        <v>38496.552442129629</v>
      </c>
    </row>
    <row r="18833" spans="1:5" x14ac:dyDescent="0.25">
      <c r="A18833">
        <v>33.020384</v>
      </c>
      <c r="B18833" t="s">
        <v>18833</v>
      </c>
      <c r="D18833">
        <v>33.020384</v>
      </c>
      <c r="E18833" s="1">
        <v>38496.552534722221</v>
      </c>
    </row>
    <row r="18834" spans="1:5" x14ac:dyDescent="0.25">
      <c r="A18834">
        <v>33.020384</v>
      </c>
      <c r="B18834" t="s">
        <v>18834</v>
      </c>
      <c r="D18834">
        <v>33.020384</v>
      </c>
      <c r="E18834" s="1">
        <v>38496.552627314813</v>
      </c>
    </row>
    <row r="18835" spans="1:5" x14ac:dyDescent="0.25">
      <c r="A18835">
        <v>33.001652999999997</v>
      </c>
      <c r="B18835" t="s">
        <v>18835</v>
      </c>
      <c r="D18835">
        <v>33.001652999999997</v>
      </c>
      <c r="E18835" s="1">
        <v>38496.552719907406</v>
      </c>
    </row>
    <row r="18836" spans="1:5" x14ac:dyDescent="0.25">
      <c r="A18836">
        <v>33.001652999999997</v>
      </c>
      <c r="B18836" t="s">
        <v>18836</v>
      </c>
      <c r="D18836">
        <v>33.001652999999997</v>
      </c>
      <c r="E18836" s="1">
        <v>38496.552812499998</v>
      </c>
    </row>
    <row r="18837" spans="1:5" x14ac:dyDescent="0.25">
      <c r="A18837">
        <v>33.020384</v>
      </c>
      <c r="B18837" t="s">
        <v>18837</v>
      </c>
      <c r="D18837">
        <v>33.020384</v>
      </c>
      <c r="E18837" s="1">
        <v>38496.552905092591</v>
      </c>
    </row>
    <row r="18838" spans="1:5" x14ac:dyDescent="0.25">
      <c r="A18838">
        <v>33.020384</v>
      </c>
      <c r="B18838" t="s">
        <v>18838</v>
      </c>
      <c r="D18838">
        <v>33.020384</v>
      </c>
      <c r="E18838" s="1">
        <v>38496.552997685183</v>
      </c>
    </row>
    <row r="18839" spans="1:5" x14ac:dyDescent="0.25">
      <c r="A18839">
        <v>33.020384</v>
      </c>
      <c r="B18839" t="s">
        <v>18839</v>
      </c>
      <c r="D18839">
        <v>33.020384</v>
      </c>
      <c r="E18839" s="1">
        <v>38496.553090277775</v>
      </c>
    </row>
    <row r="18840" spans="1:5" x14ac:dyDescent="0.25">
      <c r="A18840">
        <v>33.020384</v>
      </c>
      <c r="B18840" t="s">
        <v>18840</v>
      </c>
      <c r="D18840">
        <v>33.020384</v>
      </c>
      <c r="E18840" s="1">
        <v>38496.553182870368</v>
      </c>
    </row>
    <row r="18841" spans="1:5" x14ac:dyDescent="0.25">
      <c r="A18841">
        <v>33.020384</v>
      </c>
      <c r="B18841" t="s">
        <v>18841</v>
      </c>
      <c r="D18841">
        <v>33.020384</v>
      </c>
      <c r="E18841" s="1">
        <v>38496.55327546296</v>
      </c>
    </row>
    <row r="18842" spans="1:5" x14ac:dyDescent="0.25">
      <c r="A18842">
        <v>33.001652999999997</v>
      </c>
      <c r="B18842" t="s">
        <v>18842</v>
      </c>
      <c r="D18842">
        <v>33.001652999999997</v>
      </c>
      <c r="E18842" s="1">
        <v>38496.553368055553</v>
      </c>
    </row>
    <row r="18843" spans="1:5" x14ac:dyDescent="0.25">
      <c r="A18843">
        <v>33.020384</v>
      </c>
      <c r="B18843" t="s">
        <v>18843</v>
      </c>
      <c r="D18843">
        <v>33.020384</v>
      </c>
      <c r="E18843" s="1">
        <v>38496.553460648145</v>
      </c>
    </row>
    <row r="18844" spans="1:5" x14ac:dyDescent="0.25">
      <c r="A18844">
        <v>33.039115000000002</v>
      </c>
      <c r="B18844" t="s">
        <v>18844</v>
      </c>
      <c r="D18844">
        <v>33.039115000000002</v>
      </c>
      <c r="E18844" s="1">
        <v>38496.553553240738</v>
      </c>
    </row>
    <row r="18845" spans="1:5" x14ac:dyDescent="0.25">
      <c r="A18845">
        <v>33.039115000000002</v>
      </c>
      <c r="B18845" t="s">
        <v>18845</v>
      </c>
      <c r="D18845">
        <v>33.039115000000002</v>
      </c>
      <c r="E18845" s="1">
        <v>38496.55364583333</v>
      </c>
    </row>
    <row r="18846" spans="1:5" x14ac:dyDescent="0.25">
      <c r="A18846">
        <v>33.039115000000002</v>
      </c>
      <c r="B18846" t="s">
        <v>18846</v>
      </c>
      <c r="D18846">
        <v>33.039115000000002</v>
      </c>
      <c r="E18846" s="1">
        <v>38496.553738425922</v>
      </c>
    </row>
    <row r="18847" spans="1:5" x14ac:dyDescent="0.25">
      <c r="A18847">
        <v>33.020384</v>
      </c>
      <c r="B18847" t="s">
        <v>18847</v>
      </c>
      <c r="D18847">
        <v>33.020384</v>
      </c>
      <c r="E18847" s="1">
        <v>38496.553831018522</v>
      </c>
    </row>
    <row r="18848" spans="1:5" x14ac:dyDescent="0.25">
      <c r="A18848">
        <v>33.020384</v>
      </c>
      <c r="B18848" t="s">
        <v>18848</v>
      </c>
      <c r="D18848">
        <v>33.020384</v>
      </c>
      <c r="E18848" s="1">
        <v>38496.553923611114</v>
      </c>
    </row>
    <row r="18849" spans="1:5" x14ac:dyDescent="0.25">
      <c r="A18849">
        <v>33.039115000000002</v>
      </c>
      <c r="B18849" t="s">
        <v>18849</v>
      </c>
      <c r="D18849">
        <v>33.039115000000002</v>
      </c>
      <c r="E18849" s="1">
        <v>38496.554016203707</v>
      </c>
    </row>
    <row r="18850" spans="1:5" x14ac:dyDescent="0.25">
      <c r="A18850">
        <v>33.039115000000002</v>
      </c>
      <c r="B18850" t="s">
        <v>18850</v>
      </c>
      <c r="D18850">
        <v>33.039115000000002</v>
      </c>
      <c r="E18850" s="1">
        <v>38496.554108796299</v>
      </c>
    </row>
    <row r="18851" spans="1:5" x14ac:dyDescent="0.25">
      <c r="A18851">
        <v>33.039115000000002</v>
      </c>
      <c r="B18851" t="s">
        <v>18851</v>
      </c>
      <c r="D18851">
        <v>33.039115000000002</v>
      </c>
      <c r="E18851" s="1">
        <v>38496.554201388892</v>
      </c>
    </row>
    <row r="18852" spans="1:5" x14ac:dyDescent="0.25">
      <c r="A18852">
        <v>33.039115000000002</v>
      </c>
      <c r="B18852" t="s">
        <v>18852</v>
      </c>
      <c r="D18852">
        <v>33.039115000000002</v>
      </c>
      <c r="E18852" s="1">
        <v>38496.554293981484</v>
      </c>
    </row>
    <row r="18853" spans="1:5" x14ac:dyDescent="0.25">
      <c r="A18853">
        <v>33.020384</v>
      </c>
      <c r="B18853" t="s">
        <v>18853</v>
      </c>
      <c r="D18853">
        <v>33.020384</v>
      </c>
      <c r="E18853" s="1">
        <v>38496.554386574076</v>
      </c>
    </row>
    <row r="18854" spans="1:5" x14ac:dyDescent="0.25">
      <c r="A18854">
        <v>33.020384</v>
      </c>
      <c r="B18854" t="s">
        <v>18854</v>
      </c>
      <c r="D18854">
        <v>33.020384</v>
      </c>
      <c r="E18854" s="1">
        <v>38496.554479166669</v>
      </c>
    </row>
    <row r="18855" spans="1:5" x14ac:dyDescent="0.25">
      <c r="A18855">
        <v>33.020384</v>
      </c>
      <c r="B18855" t="s">
        <v>18855</v>
      </c>
      <c r="D18855">
        <v>33.020384</v>
      </c>
      <c r="E18855" s="1">
        <v>38496.554571759261</v>
      </c>
    </row>
    <row r="18856" spans="1:5" x14ac:dyDescent="0.25">
      <c r="A18856">
        <v>33.039115000000002</v>
      </c>
      <c r="B18856" t="s">
        <v>18856</v>
      </c>
      <c r="D18856">
        <v>33.039115000000002</v>
      </c>
      <c r="E18856" s="1">
        <v>38496.554664351854</v>
      </c>
    </row>
    <row r="18857" spans="1:5" x14ac:dyDescent="0.25">
      <c r="A18857">
        <v>33.039115000000002</v>
      </c>
      <c r="B18857" t="s">
        <v>18857</v>
      </c>
      <c r="D18857">
        <v>33.039115000000002</v>
      </c>
      <c r="E18857" s="1">
        <v>38496.554756944446</v>
      </c>
    </row>
    <row r="18858" spans="1:5" x14ac:dyDescent="0.25">
      <c r="A18858">
        <v>33.039115000000002</v>
      </c>
      <c r="B18858" t="s">
        <v>18858</v>
      </c>
      <c r="D18858">
        <v>33.039115000000002</v>
      </c>
      <c r="E18858" s="1">
        <v>38496.554849537039</v>
      </c>
    </row>
    <row r="18859" spans="1:5" x14ac:dyDescent="0.25">
      <c r="A18859">
        <v>33.039115000000002</v>
      </c>
      <c r="B18859" t="s">
        <v>18859</v>
      </c>
      <c r="D18859">
        <v>33.039115000000002</v>
      </c>
      <c r="E18859" s="1">
        <v>38496.554942129631</v>
      </c>
    </row>
    <row r="18860" spans="1:5" x14ac:dyDescent="0.25">
      <c r="A18860">
        <v>33.039115000000002</v>
      </c>
      <c r="B18860" t="s">
        <v>18860</v>
      </c>
      <c r="D18860">
        <v>33.039115000000002</v>
      </c>
      <c r="E18860" s="1">
        <v>38496.555034722223</v>
      </c>
    </row>
    <row r="18861" spans="1:5" x14ac:dyDescent="0.25">
      <c r="A18861">
        <v>33.039115000000002</v>
      </c>
      <c r="B18861" t="s">
        <v>18861</v>
      </c>
      <c r="D18861">
        <v>33.039115000000002</v>
      </c>
      <c r="E18861" s="1">
        <v>38496.555127314816</v>
      </c>
    </row>
    <row r="18862" spans="1:5" x14ac:dyDescent="0.25">
      <c r="A18862">
        <v>33.039115000000002</v>
      </c>
      <c r="B18862" t="s">
        <v>18862</v>
      </c>
      <c r="D18862">
        <v>33.039115000000002</v>
      </c>
      <c r="E18862" s="1">
        <v>38496.555219907408</v>
      </c>
    </row>
    <row r="18863" spans="1:5" x14ac:dyDescent="0.25">
      <c r="A18863">
        <v>33.020384</v>
      </c>
      <c r="B18863" t="s">
        <v>18863</v>
      </c>
      <c r="D18863">
        <v>33.020384</v>
      </c>
      <c r="E18863" s="1">
        <v>38496.555312500001</v>
      </c>
    </row>
    <row r="18864" spans="1:5" x14ac:dyDescent="0.25">
      <c r="A18864">
        <v>33.039115000000002</v>
      </c>
      <c r="B18864" t="s">
        <v>18864</v>
      </c>
      <c r="D18864">
        <v>33.039115000000002</v>
      </c>
      <c r="E18864" s="1">
        <v>38496.555405092593</v>
      </c>
    </row>
    <row r="18865" spans="1:5" x14ac:dyDescent="0.25">
      <c r="A18865">
        <v>33.020384</v>
      </c>
      <c r="B18865" t="s">
        <v>18865</v>
      </c>
      <c r="D18865">
        <v>33.020384</v>
      </c>
      <c r="E18865" s="1">
        <v>38496.555497685185</v>
      </c>
    </row>
    <row r="18866" spans="1:5" x14ac:dyDescent="0.25">
      <c r="A18866">
        <v>33.020384</v>
      </c>
      <c r="B18866" t="s">
        <v>18866</v>
      </c>
      <c r="D18866">
        <v>33.020384</v>
      </c>
      <c r="E18866" s="1">
        <v>38496.555590277778</v>
      </c>
    </row>
    <row r="18867" spans="1:5" x14ac:dyDescent="0.25">
      <c r="A18867">
        <v>33.020384</v>
      </c>
      <c r="B18867" t="s">
        <v>18867</v>
      </c>
      <c r="D18867">
        <v>33.020384</v>
      </c>
      <c r="E18867" s="1">
        <v>38496.55568287037</v>
      </c>
    </row>
    <row r="18868" spans="1:5" x14ac:dyDescent="0.25">
      <c r="A18868">
        <v>33.020384</v>
      </c>
      <c r="B18868" t="s">
        <v>18868</v>
      </c>
      <c r="D18868">
        <v>33.020384</v>
      </c>
      <c r="E18868" s="1">
        <v>38496.555775462963</v>
      </c>
    </row>
    <row r="18869" spans="1:5" x14ac:dyDescent="0.25">
      <c r="A18869">
        <v>33.020384</v>
      </c>
      <c r="B18869" t="s">
        <v>18869</v>
      </c>
      <c r="D18869">
        <v>33.020384</v>
      </c>
      <c r="E18869" s="1">
        <v>38496.555868055555</v>
      </c>
    </row>
    <row r="18870" spans="1:5" x14ac:dyDescent="0.25">
      <c r="A18870">
        <v>33.020384</v>
      </c>
      <c r="B18870" t="s">
        <v>18870</v>
      </c>
      <c r="D18870">
        <v>33.020384</v>
      </c>
      <c r="E18870" s="1">
        <v>38496.555960648147</v>
      </c>
    </row>
    <row r="18871" spans="1:5" x14ac:dyDescent="0.25">
      <c r="A18871">
        <v>33.039115000000002</v>
      </c>
      <c r="B18871" t="s">
        <v>18871</v>
      </c>
      <c r="D18871">
        <v>33.039115000000002</v>
      </c>
      <c r="E18871" s="1">
        <v>38496.55605324074</v>
      </c>
    </row>
    <row r="18872" spans="1:5" x14ac:dyDescent="0.25">
      <c r="A18872">
        <v>33.039115000000002</v>
      </c>
      <c r="B18872" t="s">
        <v>18872</v>
      </c>
      <c r="D18872">
        <v>33.039115000000002</v>
      </c>
      <c r="E18872" s="1">
        <v>38496.556145833332</v>
      </c>
    </row>
    <row r="18873" spans="1:5" x14ac:dyDescent="0.25">
      <c r="A18873">
        <v>33.020384</v>
      </c>
      <c r="B18873" t="s">
        <v>18873</v>
      </c>
      <c r="D18873">
        <v>33.020384</v>
      </c>
      <c r="E18873" s="1">
        <v>38496.556238425925</v>
      </c>
    </row>
    <row r="18874" spans="1:5" x14ac:dyDescent="0.25">
      <c r="A18874">
        <v>33.020384</v>
      </c>
      <c r="B18874" t="s">
        <v>18874</v>
      </c>
      <c r="D18874">
        <v>33.020384</v>
      </c>
      <c r="E18874" s="1">
        <v>38496.556331018517</v>
      </c>
    </row>
    <row r="18875" spans="1:5" x14ac:dyDescent="0.25">
      <c r="A18875">
        <v>33.001652999999997</v>
      </c>
      <c r="B18875" t="s">
        <v>18875</v>
      </c>
      <c r="D18875">
        <v>33.001652999999997</v>
      </c>
      <c r="E18875" s="1">
        <v>38496.556423611109</v>
      </c>
    </row>
    <row r="18876" spans="1:5" x14ac:dyDescent="0.25">
      <c r="A18876">
        <v>33.020384</v>
      </c>
      <c r="B18876" t="s">
        <v>18876</v>
      </c>
      <c r="D18876">
        <v>33.020384</v>
      </c>
      <c r="E18876" s="1">
        <v>38496.556516203702</v>
      </c>
    </row>
    <row r="18877" spans="1:5" x14ac:dyDescent="0.25">
      <c r="A18877">
        <v>33.001652999999997</v>
      </c>
      <c r="B18877" t="s">
        <v>18877</v>
      </c>
      <c r="D18877">
        <v>33.001652999999997</v>
      </c>
      <c r="E18877" s="1">
        <v>38496.556608796294</v>
      </c>
    </row>
    <row r="18878" spans="1:5" x14ac:dyDescent="0.25">
      <c r="A18878">
        <v>33.020384</v>
      </c>
      <c r="B18878" t="s">
        <v>18878</v>
      </c>
      <c r="D18878">
        <v>33.020384</v>
      </c>
      <c r="E18878" s="1">
        <v>38496.556701388887</v>
      </c>
    </row>
    <row r="18879" spans="1:5" x14ac:dyDescent="0.25">
      <c r="A18879">
        <v>33.020384</v>
      </c>
      <c r="B18879" t="s">
        <v>18879</v>
      </c>
      <c r="D18879">
        <v>33.020384</v>
      </c>
      <c r="E18879" s="1">
        <v>38496.556793981479</v>
      </c>
    </row>
    <row r="18880" spans="1:5" x14ac:dyDescent="0.25">
      <c r="A18880">
        <v>33.020384</v>
      </c>
      <c r="B18880" t="s">
        <v>18880</v>
      </c>
      <c r="D18880">
        <v>33.020384</v>
      </c>
      <c r="E18880" s="1">
        <v>38496.556886574072</v>
      </c>
    </row>
    <row r="18881" spans="1:5" x14ac:dyDescent="0.25">
      <c r="A18881">
        <v>33.001652999999997</v>
      </c>
      <c r="B18881" t="s">
        <v>18881</v>
      </c>
      <c r="D18881">
        <v>33.001652999999997</v>
      </c>
      <c r="E18881" s="1">
        <v>38496.556979166664</v>
      </c>
    </row>
    <row r="18882" spans="1:5" x14ac:dyDescent="0.25">
      <c r="A18882">
        <v>33.001652999999997</v>
      </c>
      <c r="B18882" t="s">
        <v>18882</v>
      </c>
      <c r="D18882">
        <v>33.001652999999997</v>
      </c>
      <c r="E18882" s="1">
        <v>38496.557071759256</v>
      </c>
    </row>
    <row r="18883" spans="1:5" x14ac:dyDescent="0.25">
      <c r="A18883">
        <v>33.020384</v>
      </c>
      <c r="B18883" t="s">
        <v>18883</v>
      </c>
      <c r="D18883">
        <v>33.020384</v>
      </c>
      <c r="E18883" s="1">
        <v>38496.557164351849</v>
      </c>
    </row>
    <row r="18884" spans="1:5" x14ac:dyDescent="0.25">
      <c r="A18884">
        <v>33.020384</v>
      </c>
      <c r="B18884" t="s">
        <v>18884</v>
      </c>
      <c r="D18884">
        <v>33.020384</v>
      </c>
      <c r="E18884" s="1">
        <v>38496.557256944441</v>
      </c>
    </row>
    <row r="18885" spans="1:5" x14ac:dyDescent="0.25">
      <c r="A18885">
        <v>33.001652999999997</v>
      </c>
      <c r="B18885" t="s">
        <v>18885</v>
      </c>
      <c r="D18885">
        <v>33.001652999999997</v>
      </c>
      <c r="E18885" s="1">
        <v>38496.557349537034</v>
      </c>
    </row>
    <row r="18886" spans="1:5" x14ac:dyDescent="0.25">
      <c r="A18886">
        <v>33.001652999999997</v>
      </c>
      <c r="B18886" t="s">
        <v>18886</v>
      </c>
      <c r="D18886">
        <v>33.001652999999997</v>
      </c>
      <c r="E18886" s="1">
        <v>38496.557442129626</v>
      </c>
    </row>
    <row r="18887" spans="1:5" x14ac:dyDescent="0.25">
      <c r="A18887">
        <v>33.020384</v>
      </c>
      <c r="B18887" t="s">
        <v>18887</v>
      </c>
      <c r="D18887">
        <v>33.020384</v>
      </c>
      <c r="E18887" s="1">
        <v>38496.557534722226</v>
      </c>
    </row>
    <row r="18888" spans="1:5" x14ac:dyDescent="0.25">
      <c r="A18888">
        <v>33.020384</v>
      </c>
      <c r="B18888" t="s">
        <v>18888</v>
      </c>
      <c r="D18888">
        <v>33.020384</v>
      </c>
      <c r="E18888" s="1">
        <v>38496.557627314818</v>
      </c>
    </row>
    <row r="18889" spans="1:5" x14ac:dyDescent="0.25">
      <c r="A18889">
        <v>33.020384</v>
      </c>
      <c r="B18889" t="s">
        <v>18889</v>
      </c>
      <c r="D18889">
        <v>33.020384</v>
      </c>
      <c r="E18889" s="1">
        <v>38496.557719907411</v>
      </c>
    </row>
    <row r="18890" spans="1:5" x14ac:dyDescent="0.25">
      <c r="A18890">
        <v>33.001652999999997</v>
      </c>
      <c r="B18890" t="s">
        <v>18890</v>
      </c>
      <c r="D18890">
        <v>33.001652999999997</v>
      </c>
      <c r="E18890" s="1">
        <v>38496.557812500003</v>
      </c>
    </row>
    <row r="18891" spans="1:5" x14ac:dyDescent="0.25">
      <c r="A18891">
        <v>33.020384</v>
      </c>
      <c r="B18891" t="s">
        <v>18891</v>
      </c>
      <c r="D18891">
        <v>33.020384</v>
      </c>
      <c r="E18891" s="1">
        <v>38496.557905092595</v>
      </c>
    </row>
    <row r="18892" spans="1:5" x14ac:dyDescent="0.25">
      <c r="A18892">
        <v>33.039115000000002</v>
      </c>
      <c r="B18892" t="s">
        <v>18892</v>
      </c>
      <c r="D18892">
        <v>33.039115000000002</v>
      </c>
      <c r="E18892" s="1">
        <v>38496.557997685188</v>
      </c>
    </row>
    <row r="18893" spans="1:5" x14ac:dyDescent="0.25">
      <c r="A18893">
        <v>33.020384</v>
      </c>
      <c r="B18893" t="s">
        <v>18893</v>
      </c>
      <c r="D18893">
        <v>33.020384</v>
      </c>
      <c r="E18893" s="1">
        <v>38496.55809027778</v>
      </c>
    </row>
    <row r="18894" spans="1:5" x14ac:dyDescent="0.25">
      <c r="A18894">
        <v>33.020384</v>
      </c>
      <c r="B18894" t="s">
        <v>18894</v>
      </c>
      <c r="D18894">
        <v>33.020384</v>
      </c>
      <c r="E18894" s="1">
        <v>38496.558182870373</v>
      </c>
    </row>
    <row r="18895" spans="1:5" x14ac:dyDescent="0.25">
      <c r="A18895">
        <v>33.020384</v>
      </c>
      <c r="B18895" t="s">
        <v>18895</v>
      </c>
      <c r="D18895">
        <v>33.020384</v>
      </c>
      <c r="E18895" s="1">
        <v>38496.558275462965</v>
      </c>
    </row>
    <row r="18896" spans="1:5" x14ac:dyDescent="0.25">
      <c r="A18896">
        <v>33.039115000000002</v>
      </c>
      <c r="B18896" t="s">
        <v>18896</v>
      </c>
      <c r="D18896">
        <v>33.039115000000002</v>
      </c>
      <c r="E18896" s="1">
        <v>38496.558368055557</v>
      </c>
    </row>
    <row r="18897" spans="1:5" x14ac:dyDescent="0.25">
      <c r="A18897">
        <v>33.039115000000002</v>
      </c>
      <c r="B18897" t="s">
        <v>18897</v>
      </c>
      <c r="D18897">
        <v>33.039115000000002</v>
      </c>
      <c r="E18897" s="1">
        <v>38496.55846064815</v>
      </c>
    </row>
    <row r="18898" spans="1:5" x14ac:dyDescent="0.25">
      <c r="A18898">
        <v>33.020384</v>
      </c>
      <c r="B18898" t="s">
        <v>18898</v>
      </c>
      <c r="D18898">
        <v>33.020384</v>
      </c>
      <c r="E18898" s="1">
        <v>38496.558553240742</v>
      </c>
    </row>
    <row r="18899" spans="1:5" x14ac:dyDescent="0.25">
      <c r="A18899">
        <v>33.020384</v>
      </c>
      <c r="B18899" t="s">
        <v>18899</v>
      </c>
      <c r="D18899">
        <v>33.020384</v>
      </c>
      <c r="E18899" s="1">
        <v>38496.558645833335</v>
      </c>
    </row>
    <row r="18900" spans="1:5" x14ac:dyDescent="0.25">
      <c r="A18900">
        <v>33.020384</v>
      </c>
      <c r="B18900" t="s">
        <v>18900</v>
      </c>
      <c r="D18900">
        <v>33.020384</v>
      </c>
      <c r="E18900" s="1">
        <v>38496.558738425927</v>
      </c>
    </row>
    <row r="18901" spans="1:5" x14ac:dyDescent="0.25">
      <c r="A18901">
        <v>33.020384</v>
      </c>
      <c r="B18901" t="s">
        <v>18901</v>
      </c>
      <c r="D18901">
        <v>33.020384</v>
      </c>
      <c r="E18901" s="1">
        <v>38496.558831018519</v>
      </c>
    </row>
    <row r="18902" spans="1:5" x14ac:dyDescent="0.25">
      <c r="A18902">
        <v>33.039115000000002</v>
      </c>
      <c r="B18902" t="s">
        <v>18902</v>
      </c>
      <c r="D18902">
        <v>33.039115000000002</v>
      </c>
      <c r="E18902" s="1">
        <v>38496.558923611112</v>
      </c>
    </row>
    <row r="18903" spans="1:5" x14ac:dyDescent="0.25">
      <c r="A18903">
        <v>33.039115000000002</v>
      </c>
      <c r="B18903" t="s">
        <v>18903</v>
      </c>
      <c r="D18903">
        <v>33.039115000000002</v>
      </c>
      <c r="E18903" s="1">
        <v>38496.559016203704</v>
      </c>
    </row>
    <row r="18904" spans="1:5" x14ac:dyDescent="0.25">
      <c r="A18904">
        <v>33.039115000000002</v>
      </c>
      <c r="B18904" t="s">
        <v>18904</v>
      </c>
      <c r="D18904">
        <v>33.039115000000002</v>
      </c>
      <c r="E18904" s="1">
        <v>38496.559108796297</v>
      </c>
    </row>
    <row r="18905" spans="1:5" x14ac:dyDescent="0.25">
      <c r="A18905">
        <v>33.020384</v>
      </c>
      <c r="B18905" t="s">
        <v>18905</v>
      </c>
      <c r="D18905">
        <v>33.020384</v>
      </c>
      <c r="E18905" s="1">
        <v>38496.559201388889</v>
      </c>
    </row>
    <row r="18906" spans="1:5" x14ac:dyDescent="0.25">
      <c r="A18906">
        <v>33.020384</v>
      </c>
      <c r="B18906" t="s">
        <v>18906</v>
      </c>
      <c r="D18906">
        <v>33.020384</v>
      </c>
      <c r="E18906" s="1">
        <v>38496.559293981481</v>
      </c>
    </row>
    <row r="18907" spans="1:5" x14ac:dyDescent="0.25">
      <c r="A18907">
        <v>33.020384</v>
      </c>
      <c r="B18907" t="s">
        <v>18907</v>
      </c>
      <c r="D18907">
        <v>33.020384</v>
      </c>
      <c r="E18907" s="1">
        <v>38496.559386574074</v>
      </c>
    </row>
    <row r="18908" spans="1:5" x14ac:dyDescent="0.25">
      <c r="A18908">
        <v>33.020384</v>
      </c>
      <c r="B18908" t="s">
        <v>18908</v>
      </c>
      <c r="D18908">
        <v>33.020384</v>
      </c>
      <c r="E18908" s="1">
        <v>38496.559479166666</v>
      </c>
    </row>
    <row r="18909" spans="1:5" x14ac:dyDescent="0.25">
      <c r="A18909">
        <v>33.039115000000002</v>
      </c>
      <c r="B18909" t="s">
        <v>18909</v>
      </c>
      <c r="D18909">
        <v>33.039115000000002</v>
      </c>
      <c r="E18909" s="1">
        <v>38496.559571759259</v>
      </c>
    </row>
    <row r="18910" spans="1:5" x14ac:dyDescent="0.25">
      <c r="A18910">
        <v>33.039115000000002</v>
      </c>
      <c r="B18910" t="s">
        <v>18910</v>
      </c>
      <c r="D18910">
        <v>33.039115000000002</v>
      </c>
      <c r="E18910" s="1">
        <v>38496.559664351851</v>
      </c>
    </row>
    <row r="18911" spans="1:5" x14ac:dyDescent="0.25">
      <c r="A18911">
        <v>33.039115000000002</v>
      </c>
      <c r="B18911" t="s">
        <v>18911</v>
      </c>
      <c r="D18911">
        <v>33.039115000000002</v>
      </c>
      <c r="E18911" s="1">
        <v>38496.559756944444</v>
      </c>
    </row>
    <row r="18912" spans="1:5" x14ac:dyDescent="0.25">
      <c r="A18912">
        <v>33.020384</v>
      </c>
      <c r="B18912" t="s">
        <v>18912</v>
      </c>
      <c r="D18912">
        <v>33.020384</v>
      </c>
      <c r="E18912" s="1">
        <v>38496.559849537036</v>
      </c>
    </row>
    <row r="18913" spans="1:5" x14ac:dyDescent="0.25">
      <c r="A18913">
        <v>33.020384</v>
      </c>
      <c r="B18913" t="s">
        <v>18913</v>
      </c>
      <c r="D18913">
        <v>33.020384</v>
      </c>
      <c r="E18913" s="1">
        <v>38496.559942129628</v>
      </c>
    </row>
    <row r="18914" spans="1:5" x14ac:dyDescent="0.25">
      <c r="A18914">
        <v>33.020384</v>
      </c>
      <c r="B18914" t="s">
        <v>18914</v>
      </c>
      <c r="D18914">
        <v>33.020384</v>
      </c>
      <c r="E18914" s="1">
        <v>38496.560034722221</v>
      </c>
    </row>
    <row r="18915" spans="1:5" x14ac:dyDescent="0.25">
      <c r="A18915">
        <v>33.020384</v>
      </c>
      <c r="B18915" t="s">
        <v>18915</v>
      </c>
      <c r="D18915">
        <v>33.020384</v>
      </c>
      <c r="E18915" s="1">
        <v>38496.560127314813</v>
      </c>
    </row>
    <row r="18916" spans="1:5" x14ac:dyDescent="0.25">
      <c r="A18916">
        <v>33.020384</v>
      </c>
      <c r="B18916" t="s">
        <v>18916</v>
      </c>
      <c r="D18916">
        <v>33.020384</v>
      </c>
      <c r="E18916" s="1">
        <v>38496.560219907406</v>
      </c>
    </row>
    <row r="18917" spans="1:5" x14ac:dyDescent="0.25">
      <c r="A18917">
        <v>33.020384</v>
      </c>
      <c r="B18917" t="s">
        <v>18917</v>
      </c>
      <c r="D18917">
        <v>33.020384</v>
      </c>
      <c r="E18917" s="1">
        <v>38496.560312499998</v>
      </c>
    </row>
    <row r="18918" spans="1:5" x14ac:dyDescent="0.25">
      <c r="A18918">
        <v>33.020384</v>
      </c>
      <c r="B18918" t="s">
        <v>18918</v>
      </c>
      <c r="D18918">
        <v>33.020384</v>
      </c>
      <c r="E18918" s="1">
        <v>38496.56040509259</v>
      </c>
    </row>
    <row r="18919" spans="1:5" x14ac:dyDescent="0.25">
      <c r="A18919">
        <v>33.020384</v>
      </c>
      <c r="B18919" t="s">
        <v>18919</v>
      </c>
      <c r="D18919">
        <v>33.020384</v>
      </c>
      <c r="E18919" s="1">
        <v>38496.560497685183</v>
      </c>
    </row>
    <row r="18920" spans="1:5" x14ac:dyDescent="0.25">
      <c r="A18920">
        <v>33.001652999999997</v>
      </c>
      <c r="B18920" t="s">
        <v>18920</v>
      </c>
      <c r="D18920">
        <v>33.001652999999997</v>
      </c>
      <c r="E18920" s="1">
        <v>38496.560590277775</v>
      </c>
    </row>
    <row r="18921" spans="1:5" x14ac:dyDescent="0.25">
      <c r="A18921">
        <v>33.001652999999997</v>
      </c>
      <c r="B18921" t="s">
        <v>18921</v>
      </c>
      <c r="D18921">
        <v>33.001652999999997</v>
      </c>
      <c r="E18921" s="1">
        <v>38496.560682870368</v>
      </c>
    </row>
    <row r="18922" spans="1:5" x14ac:dyDescent="0.25">
      <c r="A18922">
        <v>33.020384</v>
      </c>
      <c r="B18922" t="s">
        <v>18922</v>
      </c>
      <c r="D18922">
        <v>33.020384</v>
      </c>
      <c r="E18922" s="1">
        <v>38496.56077546296</v>
      </c>
    </row>
    <row r="18923" spans="1:5" x14ac:dyDescent="0.25">
      <c r="A18923">
        <v>33.020384</v>
      </c>
      <c r="B18923" t="s">
        <v>18923</v>
      </c>
      <c r="D18923">
        <v>33.020384</v>
      </c>
      <c r="E18923" s="1">
        <v>38496.560868055552</v>
      </c>
    </row>
    <row r="18924" spans="1:5" x14ac:dyDescent="0.25">
      <c r="A18924">
        <v>33.020384</v>
      </c>
      <c r="B18924" t="s">
        <v>18924</v>
      </c>
      <c r="D18924">
        <v>33.020384</v>
      </c>
      <c r="E18924" s="1">
        <v>38496.560960648145</v>
      </c>
    </row>
    <row r="18925" spans="1:5" x14ac:dyDescent="0.25">
      <c r="A18925">
        <v>33.001652999999997</v>
      </c>
      <c r="B18925" t="s">
        <v>18925</v>
      </c>
      <c r="D18925">
        <v>33.001652999999997</v>
      </c>
      <c r="E18925" s="1">
        <v>38496.561053240737</v>
      </c>
    </row>
    <row r="18926" spans="1:5" x14ac:dyDescent="0.25">
      <c r="A18926">
        <v>33.001652999999997</v>
      </c>
      <c r="B18926" t="s">
        <v>18926</v>
      </c>
      <c r="D18926">
        <v>33.001652999999997</v>
      </c>
      <c r="E18926" s="1">
        <v>38496.561145833337</v>
      </c>
    </row>
    <row r="18927" spans="1:5" x14ac:dyDescent="0.25">
      <c r="A18927">
        <v>33.001652999999997</v>
      </c>
      <c r="B18927" t="s">
        <v>18927</v>
      </c>
      <c r="D18927">
        <v>33.001652999999997</v>
      </c>
      <c r="E18927" s="1">
        <v>38496.561238425929</v>
      </c>
    </row>
    <row r="18928" spans="1:5" x14ac:dyDescent="0.25">
      <c r="A18928">
        <v>33.020384</v>
      </c>
      <c r="B18928" t="s">
        <v>18928</v>
      </c>
      <c r="D18928">
        <v>33.020384</v>
      </c>
      <c r="E18928" s="1">
        <v>38496.561331018522</v>
      </c>
    </row>
    <row r="18929" spans="1:5" x14ac:dyDescent="0.25">
      <c r="A18929">
        <v>33.020384</v>
      </c>
      <c r="B18929" t="s">
        <v>18929</v>
      </c>
      <c r="D18929">
        <v>33.020384</v>
      </c>
      <c r="E18929" s="1">
        <v>38496.561423611114</v>
      </c>
    </row>
    <row r="18930" spans="1:5" x14ac:dyDescent="0.25">
      <c r="A18930">
        <v>33.020384</v>
      </c>
      <c r="B18930" t="s">
        <v>18930</v>
      </c>
      <c r="D18930">
        <v>33.020384</v>
      </c>
      <c r="E18930" s="1">
        <v>38496.561516203707</v>
      </c>
    </row>
    <row r="18931" spans="1:5" x14ac:dyDescent="0.25">
      <c r="A18931">
        <v>33.020384</v>
      </c>
      <c r="B18931" t="s">
        <v>18931</v>
      </c>
      <c r="D18931">
        <v>33.020384</v>
      </c>
      <c r="E18931" s="1">
        <v>38496.561608796299</v>
      </c>
    </row>
    <row r="18932" spans="1:5" x14ac:dyDescent="0.25">
      <c r="A18932">
        <v>33.001652999999997</v>
      </c>
      <c r="B18932" t="s">
        <v>18932</v>
      </c>
      <c r="D18932">
        <v>33.001652999999997</v>
      </c>
      <c r="E18932" s="1">
        <v>38496.561701388891</v>
      </c>
    </row>
    <row r="18933" spans="1:5" x14ac:dyDescent="0.25">
      <c r="A18933">
        <v>33.001652999999997</v>
      </c>
      <c r="B18933" t="s">
        <v>18933</v>
      </c>
      <c r="D18933">
        <v>33.001652999999997</v>
      </c>
      <c r="E18933" s="1">
        <v>38496.561793981484</v>
      </c>
    </row>
    <row r="18934" spans="1:5" x14ac:dyDescent="0.25">
      <c r="A18934">
        <v>33.001652999999997</v>
      </c>
      <c r="B18934" t="s">
        <v>18934</v>
      </c>
      <c r="D18934">
        <v>33.001652999999997</v>
      </c>
      <c r="E18934" s="1">
        <v>38496.561886574076</v>
      </c>
    </row>
    <row r="18935" spans="1:5" x14ac:dyDescent="0.25">
      <c r="A18935">
        <v>33.020384</v>
      </c>
      <c r="B18935" t="s">
        <v>18935</v>
      </c>
      <c r="D18935">
        <v>33.020384</v>
      </c>
      <c r="E18935" s="1">
        <v>38496.561979166669</v>
      </c>
    </row>
    <row r="18936" spans="1:5" x14ac:dyDescent="0.25">
      <c r="A18936">
        <v>33.020384</v>
      </c>
      <c r="B18936" t="s">
        <v>18936</v>
      </c>
      <c r="D18936">
        <v>33.020384</v>
      </c>
      <c r="E18936" s="1">
        <v>38496.562071759261</v>
      </c>
    </row>
    <row r="18937" spans="1:5" x14ac:dyDescent="0.25">
      <c r="A18937">
        <v>33.020384</v>
      </c>
      <c r="B18937" t="s">
        <v>18937</v>
      </c>
      <c r="D18937">
        <v>33.020384</v>
      </c>
      <c r="E18937" s="1">
        <v>38496.562164351853</v>
      </c>
    </row>
    <row r="18938" spans="1:5" x14ac:dyDescent="0.25">
      <c r="A18938">
        <v>33.001652999999997</v>
      </c>
      <c r="B18938" t="s">
        <v>18938</v>
      </c>
      <c r="D18938">
        <v>33.001652999999997</v>
      </c>
      <c r="E18938" s="1">
        <v>38496.562256944446</v>
      </c>
    </row>
    <row r="18939" spans="1:5" x14ac:dyDescent="0.25">
      <c r="A18939">
        <v>33.001652999999997</v>
      </c>
      <c r="B18939" t="s">
        <v>18939</v>
      </c>
      <c r="D18939">
        <v>33.001652999999997</v>
      </c>
      <c r="E18939" s="1">
        <v>38496.562349537038</v>
      </c>
    </row>
    <row r="18940" spans="1:5" x14ac:dyDescent="0.25">
      <c r="A18940">
        <v>33.001652999999997</v>
      </c>
      <c r="B18940" t="s">
        <v>18940</v>
      </c>
      <c r="D18940">
        <v>33.001652999999997</v>
      </c>
      <c r="E18940" s="1">
        <v>38496.562442129631</v>
      </c>
    </row>
    <row r="18941" spans="1:5" x14ac:dyDescent="0.25">
      <c r="A18941">
        <v>33.020384</v>
      </c>
      <c r="B18941" t="s">
        <v>18941</v>
      </c>
      <c r="D18941">
        <v>33.020384</v>
      </c>
      <c r="E18941" s="1">
        <v>38496.562534722223</v>
      </c>
    </row>
    <row r="18942" spans="1:5" x14ac:dyDescent="0.25">
      <c r="A18942">
        <v>33.020384</v>
      </c>
      <c r="B18942" t="s">
        <v>18942</v>
      </c>
      <c r="D18942">
        <v>33.020384</v>
      </c>
      <c r="E18942" s="1">
        <v>38496.562627314815</v>
      </c>
    </row>
    <row r="18943" spans="1:5" x14ac:dyDescent="0.25">
      <c r="A18943">
        <v>33.020384</v>
      </c>
      <c r="B18943" t="s">
        <v>18943</v>
      </c>
      <c r="D18943">
        <v>33.020384</v>
      </c>
      <c r="E18943" s="1">
        <v>38496.562719907408</v>
      </c>
    </row>
    <row r="18944" spans="1:5" x14ac:dyDescent="0.25">
      <c r="A18944">
        <v>33.020384</v>
      </c>
      <c r="B18944" t="s">
        <v>18944</v>
      </c>
      <c r="D18944">
        <v>33.020384</v>
      </c>
      <c r="E18944" s="1">
        <v>38496.5628125</v>
      </c>
    </row>
    <row r="18945" spans="1:5" x14ac:dyDescent="0.25">
      <c r="A18945">
        <v>33.020384</v>
      </c>
      <c r="B18945" t="s">
        <v>18945</v>
      </c>
      <c r="D18945">
        <v>33.020384</v>
      </c>
      <c r="E18945" s="1">
        <v>38496.562905092593</v>
      </c>
    </row>
    <row r="18946" spans="1:5" x14ac:dyDescent="0.25">
      <c r="A18946">
        <v>33.020384</v>
      </c>
      <c r="B18946" t="s">
        <v>18946</v>
      </c>
      <c r="D18946">
        <v>33.020384</v>
      </c>
      <c r="E18946" s="1">
        <v>38496.562997685185</v>
      </c>
    </row>
    <row r="18947" spans="1:5" x14ac:dyDescent="0.25">
      <c r="A18947">
        <v>33.020384</v>
      </c>
      <c r="B18947" t="s">
        <v>18947</v>
      </c>
      <c r="D18947">
        <v>33.020384</v>
      </c>
      <c r="E18947" s="1">
        <v>38496.563090277778</v>
      </c>
    </row>
    <row r="18948" spans="1:5" x14ac:dyDescent="0.25">
      <c r="A18948">
        <v>33.020384</v>
      </c>
      <c r="B18948" t="s">
        <v>18948</v>
      </c>
      <c r="D18948">
        <v>33.020384</v>
      </c>
      <c r="E18948" s="1">
        <v>38496.56318287037</v>
      </c>
    </row>
    <row r="18949" spans="1:5" x14ac:dyDescent="0.25">
      <c r="A18949">
        <v>33.020384</v>
      </c>
      <c r="B18949" t="s">
        <v>18949</v>
      </c>
      <c r="D18949">
        <v>33.020384</v>
      </c>
      <c r="E18949" s="1">
        <v>38496.563275462962</v>
      </c>
    </row>
    <row r="18950" spans="1:5" x14ac:dyDescent="0.25">
      <c r="A18950">
        <v>33.020384</v>
      </c>
      <c r="B18950" t="s">
        <v>18950</v>
      </c>
      <c r="D18950">
        <v>33.020384</v>
      </c>
      <c r="E18950" s="1">
        <v>38496.563368055555</v>
      </c>
    </row>
    <row r="18951" spans="1:5" x14ac:dyDescent="0.25">
      <c r="A18951">
        <v>33.020384</v>
      </c>
      <c r="B18951" t="s">
        <v>18951</v>
      </c>
      <c r="D18951">
        <v>33.020384</v>
      </c>
      <c r="E18951" s="1">
        <v>38496.563460648147</v>
      </c>
    </row>
    <row r="18952" spans="1:5" x14ac:dyDescent="0.25">
      <c r="A18952">
        <v>33.020384</v>
      </c>
      <c r="B18952" t="s">
        <v>18952</v>
      </c>
      <c r="D18952">
        <v>33.020384</v>
      </c>
      <c r="E18952" s="1">
        <v>38496.56355324074</v>
      </c>
    </row>
    <row r="18953" spans="1:5" x14ac:dyDescent="0.25">
      <c r="A18953">
        <v>33.020384</v>
      </c>
      <c r="B18953" t="s">
        <v>18953</v>
      </c>
      <c r="D18953">
        <v>33.020384</v>
      </c>
      <c r="E18953" s="1">
        <v>38496.563645833332</v>
      </c>
    </row>
    <row r="18954" spans="1:5" x14ac:dyDescent="0.25">
      <c r="A18954">
        <v>33.020384</v>
      </c>
      <c r="B18954" t="s">
        <v>18954</v>
      </c>
      <c r="D18954">
        <v>33.020384</v>
      </c>
      <c r="E18954" s="1">
        <v>38496.563738425924</v>
      </c>
    </row>
    <row r="18955" spans="1:5" x14ac:dyDescent="0.25">
      <c r="A18955">
        <v>33.039115000000002</v>
      </c>
      <c r="B18955" t="s">
        <v>18955</v>
      </c>
      <c r="D18955">
        <v>33.039115000000002</v>
      </c>
      <c r="E18955" s="1">
        <v>38496.563831018517</v>
      </c>
    </row>
    <row r="18956" spans="1:5" x14ac:dyDescent="0.25">
      <c r="A18956">
        <v>33.020384</v>
      </c>
      <c r="B18956" t="s">
        <v>18956</v>
      </c>
      <c r="D18956">
        <v>33.020384</v>
      </c>
      <c r="E18956" s="1">
        <v>38496.563923611109</v>
      </c>
    </row>
    <row r="18957" spans="1:5" x14ac:dyDescent="0.25">
      <c r="A18957">
        <v>33.020384</v>
      </c>
      <c r="B18957" t="s">
        <v>18957</v>
      </c>
      <c r="D18957">
        <v>33.020384</v>
      </c>
      <c r="E18957" s="1">
        <v>38496.564016203702</v>
      </c>
    </row>
    <row r="18958" spans="1:5" x14ac:dyDescent="0.25">
      <c r="A18958">
        <v>33.020384</v>
      </c>
      <c r="B18958" t="s">
        <v>18958</v>
      </c>
      <c r="D18958">
        <v>33.020384</v>
      </c>
      <c r="E18958" s="1">
        <v>38496.564108796294</v>
      </c>
    </row>
    <row r="18959" spans="1:5" x14ac:dyDescent="0.25">
      <c r="A18959">
        <v>33.020384</v>
      </c>
      <c r="B18959" t="s">
        <v>18959</v>
      </c>
      <c r="D18959">
        <v>33.020384</v>
      </c>
      <c r="E18959" s="1">
        <v>38496.564201388886</v>
      </c>
    </row>
    <row r="18960" spans="1:5" x14ac:dyDescent="0.25">
      <c r="A18960">
        <v>33.020384</v>
      </c>
      <c r="B18960" t="s">
        <v>18960</v>
      </c>
      <c r="D18960">
        <v>33.020384</v>
      </c>
      <c r="E18960" s="1">
        <v>38496.564293981479</v>
      </c>
    </row>
    <row r="18961" spans="1:5" x14ac:dyDescent="0.25">
      <c r="A18961">
        <v>33.020384</v>
      </c>
      <c r="B18961" t="s">
        <v>18961</v>
      </c>
      <c r="D18961">
        <v>33.020384</v>
      </c>
      <c r="E18961" s="1">
        <v>38496.564386574071</v>
      </c>
    </row>
    <row r="18962" spans="1:5" x14ac:dyDescent="0.25">
      <c r="A18962">
        <v>33.039115000000002</v>
      </c>
      <c r="B18962" t="s">
        <v>18962</v>
      </c>
      <c r="D18962">
        <v>33.039115000000002</v>
      </c>
      <c r="E18962" s="1">
        <v>38496.564479166664</v>
      </c>
    </row>
    <row r="18963" spans="1:5" x14ac:dyDescent="0.25">
      <c r="A18963">
        <v>33.020384</v>
      </c>
      <c r="B18963" t="s">
        <v>18963</v>
      </c>
      <c r="D18963">
        <v>33.020384</v>
      </c>
      <c r="E18963" s="1">
        <v>38496.564571759256</v>
      </c>
    </row>
    <row r="18964" spans="1:5" x14ac:dyDescent="0.25">
      <c r="A18964">
        <v>33.020384</v>
      </c>
      <c r="B18964" t="s">
        <v>18964</v>
      </c>
      <c r="D18964">
        <v>33.020384</v>
      </c>
      <c r="E18964" s="1">
        <v>38496.564664351848</v>
      </c>
    </row>
    <row r="18965" spans="1:5" x14ac:dyDescent="0.25">
      <c r="A18965">
        <v>33.001652999999997</v>
      </c>
      <c r="B18965" t="s">
        <v>18965</v>
      </c>
      <c r="D18965">
        <v>33.001652999999997</v>
      </c>
      <c r="E18965" s="1">
        <v>38496.564756944441</v>
      </c>
    </row>
    <row r="18966" spans="1:5" x14ac:dyDescent="0.25">
      <c r="A18966">
        <v>33.001652999999997</v>
      </c>
      <c r="B18966" t="s">
        <v>18966</v>
      </c>
      <c r="D18966">
        <v>33.001652999999997</v>
      </c>
      <c r="E18966" s="1">
        <v>38496.564849537041</v>
      </c>
    </row>
    <row r="18967" spans="1:5" x14ac:dyDescent="0.25">
      <c r="A18967">
        <v>33.001652999999997</v>
      </c>
      <c r="B18967" t="s">
        <v>18967</v>
      </c>
      <c r="D18967">
        <v>33.001652999999997</v>
      </c>
      <c r="E18967" s="1">
        <v>38496.564942129633</v>
      </c>
    </row>
    <row r="18968" spans="1:5" x14ac:dyDescent="0.25">
      <c r="A18968">
        <v>33.020384</v>
      </c>
      <c r="B18968" t="s">
        <v>18968</v>
      </c>
      <c r="D18968">
        <v>33.020384</v>
      </c>
      <c r="E18968" s="1">
        <v>38496.565034722225</v>
      </c>
    </row>
    <row r="18969" spans="1:5" x14ac:dyDescent="0.25">
      <c r="A18969">
        <v>33.020384</v>
      </c>
      <c r="B18969" t="s">
        <v>18969</v>
      </c>
      <c r="D18969">
        <v>33.020384</v>
      </c>
      <c r="E18969" s="1">
        <v>38496.565127314818</v>
      </c>
    </row>
    <row r="18970" spans="1:5" x14ac:dyDescent="0.25">
      <c r="A18970">
        <v>33.001652999999997</v>
      </c>
      <c r="B18970" t="s">
        <v>18970</v>
      </c>
      <c r="D18970">
        <v>33.001652999999997</v>
      </c>
      <c r="E18970" s="1">
        <v>38496.56521990741</v>
      </c>
    </row>
    <row r="18971" spans="1:5" x14ac:dyDescent="0.25">
      <c r="A18971">
        <v>33.001652999999997</v>
      </c>
      <c r="B18971" t="s">
        <v>18971</v>
      </c>
      <c r="D18971">
        <v>33.001652999999997</v>
      </c>
      <c r="E18971" s="1">
        <v>38496.565312500003</v>
      </c>
    </row>
    <row r="18972" spans="1:5" x14ac:dyDescent="0.25">
      <c r="A18972">
        <v>33.001652999999997</v>
      </c>
      <c r="B18972" t="s">
        <v>18972</v>
      </c>
      <c r="D18972">
        <v>33.001652999999997</v>
      </c>
      <c r="E18972" s="1">
        <v>38496.565405092595</v>
      </c>
    </row>
    <row r="18973" spans="1:5" x14ac:dyDescent="0.25">
      <c r="A18973">
        <v>33.020384</v>
      </c>
      <c r="B18973" t="s">
        <v>18973</v>
      </c>
      <c r="D18973">
        <v>33.020384</v>
      </c>
      <c r="E18973" s="1">
        <v>38496.565497685187</v>
      </c>
    </row>
    <row r="18974" spans="1:5" x14ac:dyDescent="0.25">
      <c r="A18974">
        <v>33.020384</v>
      </c>
      <c r="B18974" t="s">
        <v>18974</v>
      </c>
      <c r="D18974">
        <v>33.020384</v>
      </c>
      <c r="E18974" s="1">
        <v>38496.56559027778</v>
      </c>
    </row>
    <row r="18975" spans="1:5" x14ac:dyDescent="0.25">
      <c r="A18975">
        <v>33.001652999999997</v>
      </c>
      <c r="B18975" t="s">
        <v>18975</v>
      </c>
      <c r="D18975">
        <v>33.001652999999997</v>
      </c>
      <c r="E18975" s="1">
        <v>38496.565682870372</v>
      </c>
    </row>
    <row r="18976" spans="1:5" x14ac:dyDescent="0.25">
      <c r="A18976">
        <v>33.001652999999997</v>
      </c>
      <c r="B18976" t="s">
        <v>18976</v>
      </c>
      <c r="D18976">
        <v>33.001652999999997</v>
      </c>
      <c r="E18976" s="1">
        <v>38496.565775462965</v>
      </c>
    </row>
    <row r="18977" spans="1:5" x14ac:dyDescent="0.25">
      <c r="A18977">
        <v>33.001652999999997</v>
      </c>
      <c r="B18977" t="s">
        <v>18977</v>
      </c>
      <c r="D18977">
        <v>33.001652999999997</v>
      </c>
      <c r="E18977" s="1">
        <v>38496.565868055557</v>
      </c>
    </row>
    <row r="18978" spans="1:5" x14ac:dyDescent="0.25">
      <c r="A18978">
        <v>33.001652999999997</v>
      </c>
      <c r="B18978" t="s">
        <v>18978</v>
      </c>
      <c r="D18978">
        <v>33.001652999999997</v>
      </c>
      <c r="E18978" s="1">
        <v>38496.565960648149</v>
      </c>
    </row>
    <row r="18979" spans="1:5" x14ac:dyDescent="0.25">
      <c r="A18979">
        <v>33.020384</v>
      </c>
      <c r="B18979" t="s">
        <v>18979</v>
      </c>
      <c r="D18979">
        <v>33.020384</v>
      </c>
      <c r="E18979" s="1">
        <v>38496.566053240742</v>
      </c>
    </row>
    <row r="18980" spans="1:5" x14ac:dyDescent="0.25">
      <c r="A18980">
        <v>33.020384</v>
      </c>
      <c r="B18980" t="s">
        <v>18980</v>
      </c>
      <c r="D18980">
        <v>33.020384</v>
      </c>
      <c r="E18980" s="1">
        <v>38496.566145833334</v>
      </c>
    </row>
    <row r="18981" spans="1:5" x14ac:dyDescent="0.25">
      <c r="A18981">
        <v>33.001652999999997</v>
      </c>
      <c r="B18981" t="s">
        <v>18981</v>
      </c>
      <c r="D18981">
        <v>33.001652999999997</v>
      </c>
      <c r="E18981" s="1">
        <v>38496.566238425927</v>
      </c>
    </row>
    <row r="18982" spans="1:5" x14ac:dyDescent="0.25">
      <c r="A18982">
        <v>33.001652999999997</v>
      </c>
      <c r="B18982" t="s">
        <v>18982</v>
      </c>
      <c r="D18982">
        <v>33.001652999999997</v>
      </c>
      <c r="E18982" s="1">
        <v>38496.566331018519</v>
      </c>
    </row>
    <row r="18983" spans="1:5" x14ac:dyDescent="0.25">
      <c r="A18983">
        <v>33.020384</v>
      </c>
      <c r="B18983" t="s">
        <v>18983</v>
      </c>
      <c r="D18983">
        <v>33.020384</v>
      </c>
      <c r="E18983" s="1">
        <v>38496.566423611112</v>
      </c>
    </row>
    <row r="18984" spans="1:5" x14ac:dyDescent="0.25">
      <c r="A18984">
        <v>33.020384</v>
      </c>
      <c r="B18984" t="s">
        <v>18984</v>
      </c>
      <c r="D18984">
        <v>33.020384</v>
      </c>
      <c r="E18984" s="1">
        <v>38496.566516203704</v>
      </c>
    </row>
    <row r="18985" spans="1:5" x14ac:dyDescent="0.25">
      <c r="A18985">
        <v>33.001652999999997</v>
      </c>
      <c r="B18985" t="s">
        <v>18985</v>
      </c>
      <c r="D18985">
        <v>33.001652999999997</v>
      </c>
      <c r="E18985" s="1">
        <v>38496.566608796296</v>
      </c>
    </row>
    <row r="18986" spans="1:5" x14ac:dyDescent="0.25">
      <c r="A18986">
        <v>33.001652999999997</v>
      </c>
      <c r="B18986" t="s">
        <v>18986</v>
      </c>
      <c r="D18986">
        <v>33.001652999999997</v>
      </c>
      <c r="E18986" s="1">
        <v>38496.566701388889</v>
      </c>
    </row>
    <row r="18987" spans="1:5" x14ac:dyDescent="0.25">
      <c r="A18987">
        <v>33.001652999999997</v>
      </c>
      <c r="B18987" t="s">
        <v>18987</v>
      </c>
      <c r="D18987">
        <v>33.001652999999997</v>
      </c>
      <c r="E18987" s="1">
        <v>38496.566793981481</v>
      </c>
    </row>
    <row r="18988" spans="1:5" x14ac:dyDescent="0.25">
      <c r="A18988">
        <v>33.001652999999997</v>
      </c>
      <c r="B18988" t="s">
        <v>18988</v>
      </c>
      <c r="D18988">
        <v>33.001652999999997</v>
      </c>
      <c r="E18988" s="1">
        <v>38496.566886574074</v>
      </c>
    </row>
    <row r="18989" spans="1:5" x14ac:dyDescent="0.25">
      <c r="A18989">
        <v>33.001652999999997</v>
      </c>
      <c r="B18989" t="s">
        <v>18989</v>
      </c>
      <c r="D18989">
        <v>33.001652999999997</v>
      </c>
      <c r="E18989" s="1">
        <v>38496.566979166666</v>
      </c>
    </row>
    <row r="18990" spans="1:5" x14ac:dyDescent="0.25">
      <c r="A18990">
        <v>33.020384</v>
      </c>
      <c r="B18990" t="s">
        <v>18990</v>
      </c>
      <c r="D18990">
        <v>33.020384</v>
      </c>
      <c r="E18990" s="1">
        <v>38496.567071759258</v>
      </c>
    </row>
    <row r="18991" spans="1:5" x14ac:dyDescent="0.25">
      <c r="A18991">
        <v>33.020384</v>
      </c>
      <c r="B18991" t="s">
        <v>18991</v>
      </c>
      <c r="D18991">
        <v>33.020384</v>
      </c>
      <c r="E18991" s="1">
        <v>38496.567164351851</v>
      </c>
    </row>
    <row r="18992" spans="1:5" x14ac:dyDescent="0.25">
      <c r="A18992">
        <v>33.001652999999997</v>
      </c>
      <c r="B18992" t="s">
        <v>18992</v>
      </c>
      <c r="D18992">
        <v>33.001652999999997</v>
      </c>
      <c r="E18992" s="1">
        <v>38496.567256944443</v>
      </c>
    </row>
    <row r="18993" spans="1:5" x14ac:dyDescent="0.25">
      <c r="A18993">
        <v>33.001652999999997</v>
      </c>
      <c r="B18993" t="s">
        <v>18993</v>
      </c>
      <c r="D18993">
        <v>33.001652999999997</v>
      </c>
      <c r="E18993" s="1">
        <v>38496.567349537036</v>
      </c>
    </row>
    <row r="18994" spans="1:5" x14ac:dyDescent="0.25">
      <c r="A18994">
        <v>33.001652999999997</v>
      </c>
      <c r="B18994" t="s">
        <v>18994</v>
      </c>
      <c r="D18994">
        <v>33.001652999999997</v>
      </c>
      <c r="E18994" s="1">
        <v>38496.567442129628</v>
      </c>
    </row>
    <row r="18995" spans="1:5" x14ac:dyDescent="0.25">
      <c r="A18995">
        <v>33.020384</v>
      </c>
      <c r="B18995" t="s">
        <v>18995</v>
      </c>
      <c r="D18995">
        <v>33.020384</v>
      </c>
      <c r="E18995" s="1">
        <v>38496.56753472222</v>
      </c>
    </row>
    <row r="18996" spans="1:5" x14ac:dyDescent="0.25">
      <c r="A18996">
        <v>33.039115000000002</v>
      </c>
      <c r="B18996" t="s">
        <v>18996</v>
      </c>
      <c r="D18996">
        <v>33.039115000000002</v>
      </c>
      <c r="E18996" s="1">
        <v>38496.567627314813</v>
      </c>
    </row>
    <row r="18997" spans="1:5" x14ac:dyDescent="0.25">
      <c r="A18997">
        <v>33.020384</v>
      </c>
      <c r="B18997" t="s">
        <v>18997</v>
      </c>
      <c r="D18997">
        <v>33.020384</v>
      </c>
      <c r="E18997" s="1">
        <v>38496.567719907405</v>
      </c>
    </row>
    <row r="18998" spans="1:5" x14ac:dyDescent="0.25">
      <c r="A18998">
        <v>33.039115000000002</v>
      </c>
      <c r="B18998" t="s">
        <v>18998</v>
      </c>
      <c r="D18998">
        <v>33.039115000000002</v>
      </c>
      <c r="E18998" s="1">
        <v>38496.567812499998</v>
      </c>
    </row>
    <row r="18999" spans="1:5" x14ac:dyDescent="0.25">
      <c r="A18999">
        <v>33.020384</v>
      </c>
      <c r="B18999" t="s">
        <v>18999</v>
      </c>
      <c r="D18999">
        <v>33.020384</v>
      </c>
      <c r="E18999" s="1">
        <v>38496.56790509259</v>
      </c>
    </row>
    <row r="19000" spans="1:5" x14ac:dyDescent="0.25">
      <c r="A19000">
        <v>33.020384</v>
      </c>
      <c r="B19000" t="s">
        <v>19000</v>
      </c>
      <c r="D19000">
        <v>33.020384</v>
      </c>
      <c r="E19000" s="1">
        <v>38496.567997685182</v>
      </c>
    </row>
    <row r="19001" spans="1:5" x14ac:dyDescent="0.25">
      <c r="A19001">
        <v>33.020384</v>
      </c>
      <c r="B19001" t="s">
        <v>19001</v>
      </c>
      <c r="D19001">
        <v>33.020384</v>
      </c>
      <c r="E19001" s="1">
        <v>38496.568090277775</v>
      </c>
    </row>
    <row r="19002" spans="1:5" x14ac:dyDescent="0.25">
      <c r="A19002">
        <v>33.039115000000002</v>
      </c>
      <c r="B19002" t="s">
        <v>19002</v>
      </c>
      <c r="D19002">
        <v>33.039115000000002</v>
      </c>
      <c r="E19002" s="1">
        <v>38496.568182870367</v>
      </c>
    </row>
    <row r="19003" spans="1:5" x14ac:dyDescent="0.25">
      <c r="A19003">
        <v>33.039115000000002</v>
      </c>
      <c r="B19003" t="s">
        <v>19003</v>
      </c>
      <c r="D19003">
        <v>33.039115000000002</v>
      </c>
      <c r="E19003" s="1">
        <v>38496.56827546296</v>
      </c>
    </row>
    <row r="19004" spans="1:5" x14ac:dyDescent="0.25">
      <c r="A19004">
        <v>33.020384</v>
      </c>
      <c r="B19004" t="s">
        <v>19004</v>
      </c>
      <c r="D19004">
        <v>33.020384</v>
      </c>
      <c r="E19004" s="1">
        <v>38496.568368055552</v>
      </c>
    </row>
    <row r="19005" spans="1:5" x14ac:dyDescent="0.25">
      <c r="A19005">
        <v>33.020384</v>
      </c>
      <c r="B19005" t="s">
        <v>19005</v>
      </c>
      <c r="D19005">
        <v>33.020384</v>
      </c>
      <c r="E19005" s="1">
        <v>38496.568460648145</v>
      </c>
    </row>
    <row r="19006" spans="1:5" x14ac:dyDescent="0.25">
      <c r="A19006">
        <v>33.020384</v>
      </c>
      <c r="B19006" t="s">
        <v>19006</v>
      </c>
      <c r="D19006">
        <v>33.020384</v>
      </c>
      <c r="E19006" s="1">
        <v>38496.568553240744</v>
      </c>
    </row>
    <row r="19007" spans="1:5" x14ac:dyDescent="0.25">
      <c r="A19007">
        <v>33.039115000000002</v>
      </c>
      <c r="B19007" t="s">
        <v>19007</v>
      </c>
      <c r="D19007">
        <v>33.039115000000002</v>
      </c>
      <c r="E19007" s="1">
        <v>38496.568645833337</v>
      </c>
    </row>
    <row r="19008" spans="1:5" x14ac:dyDescent="0.25">
      <c r="A19008">
        <v>33.039115000000002</v>
      </c>
      <c r="B19008" t="s">
        <v>19008</v>
      </c>
      <c r="D19008">
        <v>33.039115000000002</v>
      </c>
      <c r="E19008" s="1">
        <v>38496.568738425929</v>
      </c>
    </row>
    <row r="19009" spans="1:5" x14ac:dyDescent="0.25">
      <c r="A19009">
        <v>33.039115000000002</v>
      </c>
      <c r="B19009" t="s">
        <v>19009</v>
      </c>
      <c r="D19009">
        <v>33.039115000000002</v>
      </c>
      <c r="E19009" s="1">
        <v>38496.568831018521</v>
      </c>
    </row>
    <row r="19010" spans="1:5" x14ac:dyDescent="0.25">
      <c r="A19010">
        <v>33.020384</v>
      </c>
      <c r="B19010" t="s">
        <v>19010</v>
      </c>
      <c r="D19010">
        <v>33.020384</v>
      </c>
      <c r="E19010" s="1">
        <v>38496.568923611114</v>
      </c>
    </row>
    <row r="19011" spans="1:5" x14ac:dyDescent="0.25">
      <c r="A19011">
        <v>33.020384</v>
      </c>
      <c r="B19011" t="s">
        <v>19011</v>
      </c>
      <c r="D19011">
        <v>33.020384</v>
      </c>
      <c r="E19011" s="1">
        <v>38496.569016203706</v>
      </c>
    </row>
    <row r="19012" spans="1:5" x14ac:dyDescent="0.25">
      <c r="A19012">
        <v>33.001652999999997</v>
      </c>
      <c r="B19012" t="s">
        <v>19012</v>
      </c>
      <c r="D19012">
        <v>33.001652999999997</v>
      </c>
      <c r="E19012" s="1">
        <v>38496.569108796299</v>
      </c>
    </row>
    <row r="19013" spans="1:5" x14ac:dyDescent="0.25">
      <c r="A19013">
        <v>33.020384</v>
      </c>
      <c r="B19013" t="s">
        <v>19013</v>
      </c>
      <c r="D19013">
        <v>33.020384</v>
      </c>
      <c r="E19013" s="1">
        <v>38496.569201388891</v>
      </c>
    </row>
    <row r="19014" spans="1:5" x14ac:dyDescent="0.25">
      <c r="A19014">
        <v>33.020384</v>
      </c>
      <c r="B19014" t="s">
        <v>19014</v>
      </c>
      <c r="D19014">
        <v>33.020384</v>
      </c>
      <c r="E19014" s="1">
        <v>38496.569293981483</v>
      </c>
    </row>
    <row r="19015" spans="1:5" x14ac:dyDescent="0.25">
      <c r="A19015">
        <v>33.001652999999997</v>
      </c>
      <c r="B19015" t="s">
        <v>19015</v>
      </c>
      <c r="D19015">
        <v>33.001652999999997</v>
      </c>
      <c r="E19015" s="1">
        <v>38496.569386574076</v>
      </c>
    </row>
    <row r="19016" spans="1:5" x14ac:dyDescent="0.25">
      <c r="A19016">
        <v>32.982920999999997</v>
      </c>
      <c r="B19016" t="s">
        <v>19016</v>
      </c>
      <c r="D19016">
        <v>32.982920999999997</v>
      </c>
      <c r="E19016" s="1">
        <v>38496.569479166668</v>
      </c>
    </row>
    <row r="19017" spans="1:5" x14ac:dyDescent="0.25">
      <c r="A19017">
        <v>32.945459</v>
      </c>
      <c r="B19017" t="s">
        <v>19017</v>
      </c>
      <c r="D19017">
        <v>32.945459</v>
      </c>
      <c r="E19017" s="1">
        <v>38496.569571759261</v>
      </c>
    </row>
    <row r="19018" spans="1:5" x14ac:dyDescent="0.25">
      <c r="A19018">
        <v>32.926727</v>
      </c>
      <c r="B19018" t="s">
        <v>19018</v>
      </c>
      <c r="D19018">
        <v>32.926727</v>
      </c>
      <c r="E19018" s="1">
        <v>38496.569664351853</v>
      </c>
    </row>
    <row r="19019" spans="1:5" x14ac:dyDescent="0.25">
      <c r="A19019">
        <v>32.776876999999999</v>
      </c>
      <c r="B19019" t="s">
        <v>19019</v>
      </c>
      <c r="D19019">
        <v>32.776876999999999</v>
      </c>
      <c r="E19019" s="1">
        <v>38496.569756944446</v>
      </c>
    </row>
    <row r="19020" spans="1:5" x14ac:dyDescent="0.25">
      <c r="A19020">
        <v>32.570833</v>
      </c>
      <c r="B19020" t="s">
        <v>19020</v>
      </c>
      <c r="D19020">
        <v>32.570833</v>
      </c>
      <c r="E19020" s="1">
        <v>38496.569849537038</v>
      </c>
    </row>
    <row r="19021" spans="1:5" x14ac:dyDescent="0.25">
      <c r="A19021">
        <v>32.420983</v>
      </c>
      <c r="B19021" t="s">
        <v>19021</v>
      </c>
      <c r="D19021">
        <v>32.420983</v>
      </c>
      <c r="E19021" s="1">
        <v>38496.56994212963</v>
      </c>
    </row>
    <row r="19022" spans="1:5" x14ac:dyDescent="0.25">
      <c r="A19022">
        <v>32.346057999999999</v>
      </c>
      <c r="B19022" t="s">
        <v>19022</v>
      </c>
      <c r="D19022">
        <v>32.346057999999999</v>
      </c>
      <c r="E19022" s="1">
        <v>38496.570034722223</v>
      </c>
    </row>
    <row r="19023" spans="1:5" x14ac:dyDescent="0.25">
      <c r="A19023">
        <v>32.327325999999999</v>
      </c>
      <c r="B19023" t="s">
        <v>19023</v>
      </c>
      <c r="D19023">
        <v>32.327325999999999</v>
      </c>
      <c r="E19023" s="1">
        <v>38496.570127314815</v>
      </c>
    </row>
    <row r="19024" spans="1:5" x14ac:dyDescent="0.25">
      <c r="A19024">
        <v>32.327325999999999</v>
      </c>
      <c r="B19024" t="s">
        <v>19024</v>
      </c>
      <c r="D19024">
        <v>32.327325999999999</v>
      </c>
      <c r="E19024" s="1">
        <v>38496.570219907408</v>
      </c>
    </row>
    <row r="19025" spans="1:5" x14ac:dyDescent="0.25">
      <c r="A19025">
        <v>32.327325999999999</v>
      </c>
      <c r="B19025" t="s">
        <v>19025</v>
      </c>
      <c r="D19025">
        <v>32.327325999999999</v>
      </c>
      <c r="E19025" s="1">
        <v>38496.5703125</v>
      </c>
    </row>
    <row r="19026" spans="1:5" x14ac:dyDescent="0.25">
      <c r="A19026">
        <v>32.308594999999997</v>
      </c>
      <c r="B19026" t="s">
        <v>19026</v>
      </c>
      <c r="D19026">
        <v>32.308594999999997</v>
      </c>
      <c r="E19026" s="1">
        <v>38496.570405092592</v>
      </c>
    </row>
    <row r="19027" spans="1:5" x14ac:dyDescent="0.25">
      <c r="A19027">
        <v>32.252400999999999</v>
      </c>
      <c r="B19027" t="s">
        <v>19027</v>
      </c>
      <c r="D19027">
        <v>32.252400999999999</v>
      </c>
      <c r="E19027" s="1">
        <v>38496.570497685185</v>
      </c>
    </row>
    <row r="19028" spans="1:5" x14ac:dyDescent="0.25">
      <c r="A19028">
        <v>32.233669999999996</v>
      </c>
      <c r="B19028" t="s">
        <v>19028</v>
      </c>
      <c r="D19028">
        <v>32.233669999999996</v>
      </c>
      <c r="E19028" s="1">
        <v>38496.570590277777</v>
      </c>
    </row>
    <row r="19029" spans="1:5" x14ac:dyDescent="0.25">
      <c r="A19029">
        <v>32.214939000000001</v>
      </c>
      <c r="B19029" t="s">
        <v>19029</v>
      </c>
      <c r="D19029">
        <v>32.214939000000001</v>
      </c>
      <c r="E19029" s="1">
        <v>38496.57068287037</v>
      </c>
    </row>
    <row r="19030" spans="1:5" x14ac:dyDescent="0.25">
      <c r="A19030">
        <v>32.233669999999996</v>
      </c>
      <c r="B19030" t="s">
        <v>19030</v>
      </c>
      <c r="D19030">
        <v>32.233669999999996</v>
      </c>
      <c r="E19030" s="1">
        <v>38496.570775462962</v>
      </c>
    </row>
    <row r="19031" spans="1:5" x14ac:dyDescent="0.25">
      <c r="A19031">
        <v>32.233669999999996</v>
      </c>
      <c r="B19031" t="s">
        <v>19031</v>
      </c>
      <c r="D19031">
        <v>32.233669999999996</v>
      </c>
      <c r="E19031" s="1">
        <v>38496.570868055554</v>
      </c>
    </row>
    <row r="19032" spans="1:5" x14ac:dyDescent="0.25">
      <c r="A19032">
        <v>32.214939000000001</v>
      </c>
      <c r="B19032" t="s">
        <v>19032</v>
      </c>
      <c r="D19032">
        <v>32.214939000000001</v>
      </c>
      <c r="E19032" s="1">
        <v>38496.570960648147</v>
      </c>
    </row>
    <row r="19033" spans="1:5" x14ac:dyDescent="0.25">
      <c r="A19033">
        <v>32.158745000000003</v>
      </c>
      <c r="B19033" t="s">
        <v>19033</v>
      </c>
      <c r="D19033">
        <v>32.158745000000003</v>
      </c>
      <c r="E19033" s="1">
        <v>38496.571053240739</v>
      </c>
    </row>
    <row r="19034" spans="1:5" x14ac:dyDescent="0.25">
      <c r="A19034">
        <v>32.158745000000003</v>
      </c>
      <c r="B19034" t="s">
        <v>19034</v>
      </c>
      <c r="D19034">
        <v>32.158745000000003</v>
      </c>
      <c r="E19034" s="1">
        <v>38496.571145833332</v>
      </c>
    </row>
    <row r="19035" spans="1:5" x14ac:dyDescent="0.25">
      <c r="A19035">
        <v>32.140014000000001</v>
      </c>
      <c r="B19035" t="s">
        <v>19035</v>
      </c>
      <c r="D19035">
        <v>32.140014000000001</v>
      </c>
      <c r="E19035" s="1">
        <v>38496.571238425924</v>
      </c>
    </row>
    <row r="19036" spans="1:5" x14ac:dyDescent="0.25">
      <c r="A19036">
        <v>32.140014000000001</v>
      </c>
      <c r="B19036" t="s">
        <v>19036</v>
      </c>
      <c r="D19036">
        <v>32.140014000000001</v>
      </c>
      <c r="E19036" s="1">
        <v>38496.571331018517</v>
      </c>
    </row>
    <row r="19037" spans="1:5" x14ac:dyDescent="0.25">
      <c r="A19037">
        <v>32.158745000000003</v>
      </c>
      <c r="B19037" t="s">
        <v>19037</v>
      </c>
      <c r="D19037">
        <v>32.158745000000003</v>
      </c>
      <c r="E19037" s="1">
        <v>38496.571423611109</v>
      </c>
    </row>
    <row r="19038" spans="1:5" x14ac:dyDescent="0.25">
      <c r="A19038">
        <v>32.140014000000001</v>
      </c>
      <c r="B19038" t="s">
        <v>19038</v>
      </c>
      <c r="D19038">
        <v>32.140014000000001</v>
      </c>
      <c r="E19038" s="1">
        <v>38496.571516203701</v>
      </c>
    </row>
    <row r="19039" spans="1:5" x14ac:dyDescent="0.25">
      <c r="A19039">
        <v>32.121282000000001</v>
      </c>
      <c r="B19039" t="s">
        <v>19039</v>
      </c>
      <c r="D19039">
        <v>32.121282000000001</v>
      </c>
      <c r="E19039" s="1">
        <v>38496.571608796294</v>
      </c>
    </row>
    <row r="19040" spans="1:5" x14ac:dyDescent="0.25">
      <c r="A19040">
        <v>32.083820000000003</v>
      </c>
      <c r="B19040" t="s">
        <v>19040</v>
      </c>
      <c r="D19040">
        <v>32.083820000000003</v>
      </c>
      <c r="E19040" s="1">
        <v>38496.571701388886</v>
      </c>
    </row>
    <row r="19041" spans="1:5" x14ac:dyDescent="0.25">
      <c r="A19041">
        <v>32.083820000000003</v>
      </c>
      <c r="B19041" t="s">
        <v>19041</v>
      </c>
      <c r="D19041">
        <v>32.083820000000003</v>
      </c>
      <c r="E19041" s="1">
        <v>38496.571793981479</v>
      </c>
    </row>
    <row r="19042" spans="1:5" x14ac:dyDescent="0.25">
      <c r="A19042">
        <v>32.065089</v>
      </c>
      <c r="B19042" t="s">
        <v>19042</v>
      </c>
      <c r="D19042">
        <v>32.065089</v>
      </c>
      <c r="E19042" s="1">
        <v>38496.571886574071</v>
      </c>
    </row>
    <row r="19043" spans="1:5" x14ac:dyDescent="0.25">
      <c r="A19043">
        <v>32.083820000000003</v>
      </c>
      <c r="B19043" t="s">
        <v>19043</v>
      </c>
      <c r="D19043">
        <v>32.083820000000003</v>
      </c>
      <c r="E19043" s="1">
        <v>38496.571979166663</v>
      </c>
    </row>
    <row r="19044" spans="1:5" x14ac:dyDescent="0.25">
      <c r="A19044">
        <v>32.102550999999998</v>
      </c>
      <c r="B19044" t="s">
        <v>19044</v>
      </c>
      <c r="D19044">
        <v>32.102550999999998</v>
      </c>
      <c r="E19044" s="1">
        <v>38496.572071759256</v>
      </c>
    </row>
    <row r="19045" spans="1:5" x14ac:dyDescent="0.25">
      <c r="A19045">
        <v>32.083820000000003</v>
      </c>
      <c r="B19045" t="s">
        <v>19045</v>
      </c>
      <c r="D19045">
        <v>32.083820000000003</v>
      </c>
      <c r="E19045" s="1">
        <v>38496.572164351855</v>
      </c>
    </row>
    <row r="19046" spans="1:5" x14ac:dyDescent="0.25">
      <c r="A19046">
        <v>32.046357</v>
      </c>
      <c r="B19046" t="s">
        <v>19046</v>
      </c>
      <c r="D19046">
        <v>32.046357</v>
      </c>
      <c r="E19046" s="1">
        <v>38496.572256944448</v>
      </c>
    </row>
    <row r="19047" spans="1:5" x14ac:dyDescent="0.25">
      <c r="A19047">
        <v>32.027625999999998</v>
      </c>
      <c r="B19047" t="s">
        <v>19047</v>
      </c>
      <c r="D19047">
        <v>32.027625999999998</v>
      </c>
      <c r="E19047" s="1">
        <v>38496.57234953704</v>
      </c>
    </row>
    <row r="19048" spans="1:5" x14ac:dyDescent="0.25">
      <c r="A19048">
        <v>32.027625999999998</v>
      </c>
      <c r="B19048" t="s">
        <v>19048</v>
      </c>
      <c r="D19048">
        <v>32.027625999999998</v>
      </c>
      <c r="E19048" s="1">
        <v>38496.572442129633</v>
      </c>
    </row>
    <row r="19049" spans="1:5" x14ac:dyDescent="0.25">
      <c r="A19049">
        <v>32.027625999999998</v>
      </c>
      <c r="B19049" t="s">
        <v>19049</v>
      </c>
      <c r="D19049">
        <v>32.027625999999998</v>
      </c>
      <c r="E19049" s="1">
        <v>38496.572534722225</v>
      </c>
    </row>
    <row r="19050" spans="1:5" x14ac:dyDescent="0.25">
      <c r="A19050">
        <v>32.046357</v>
      </c>
      <c r="B19050" t="s">
        <v>19050</v>
      </c>
      <c r="D19050">
        <v>32.046357</v>
      </c>
      <c r="E19050" s="1">
        <v>38496.572627314818</v>
      </c>
    </row>
    <row r="19051" spans="1:5" x14ac:dyDescent="0.25">
      <c r="A19051">
        <v>32.046357</v>
      </c>
      <c r="B19051" t="s">
        <v>19051</v>
      </c>
      <c r="D19051">
        <v>32.046357</v>
      </c>
      <c r="E19051" s="1">
        <v>38496.57271990741</v>
      </c>
    </row>
    <row r="19052" spans="1:5" x14ac:dyDescent="0.25">
      <c r="A19052">
        <v>32.008895000000003</v>
      </c>
      <c r="B19052" t="s">
        <v>19052</v>
      </c>
      <c r="D19052">
        <v>32.008895000000003</v>
      </c>
      <c r="E19052" s="1">
        <v>38496.572812500002</v>
      </c>
    </row>
    <row r="19053" spans="1:5" x14ac:dyDescent="0.25">
      <c r="A19053">
        <v>31.990162999999999</v>
      </c>
      <c r="B19053" t="s">
        <v>19053</v>
      </c>
      <c r="D19053">
        <v>31.990162999999999</v>
      </c>
      <c r="E19053" s="1">
        <v>38496.572905092595</v>
      </c>
    </row>
    <row r="19054" spans="1:5" x14ac:dyDescent="0.25">
      <c r="A19054">
        <v>31.990162999999999</v>
      </c>
      <c r="B19054" t="s">
        <v>19054</v>
      </c>
      <c r="D19054">
        <v>31.990162999999999</v>
      </c>
      <c r="E19054" s="1">
        <v>38496.572997685187</v>
      </c>
    </row>
    <row r="19055" spans="1:5" x14ac:dyDescent="0.25">
      <c r="A19055">
        <v>31.971432</v>
      </c>
      <c r="B19055" t="s">
        <v>19055</v>
      </c>
      <c r="D19055">
        <v>31.971432</v>
      </c>
      <c r="E19055" s="1">
        <v>38496.57309027778</v>
      </c>
    </row>
    <row r="19056" spans="1:5" x14ac:dyDescent="0.25">
      <c r="A19056">
        <v>32.046357</v>
      </c>
      <c r="B19056" t="s">
        <v>19056</v>
      </c>
      <c r="D19056">
        <v>32.046357</v>
      </c>
      <c r="E19056" s="1">
        <v>38496.573182870372</v>
      </c>
    </row>
    <row r="19057" spans="1:5" x14ac:dyDescent="0.25">
      <c r="A19057">
        <v>32.046357</v>
      </c>
      <c r="B19057" t="s">
        <v>19057</v>
      </c>
      <c r="D19057">
        <v>32.046357</v>
      </c>
      <c r="E19057" s="1">
        <v>38496.573275462964</v>
      </c>
    </row>
    <row r="19058" spans="1:5" x14ac:dyDescent="0.25">
      <c r="A19058">
        <v>32.046357</v>
      </c>
      <c r="B19058" t="s">
        <v>19058</v>
      </c>
      <c r="D19058">
        <v>32.046357</v>
      </c>
      <c r="E19058" s="1">
        <v>38496.573368055557</v>
      </c>
    </row>
    <row r="19059" spans="1:5" x14ac:dyDescent="0.25">
      <c r="A19059">
        <v>32.008895000000003</v>
      </c>
      <c r="B19059" t="s">
        <v>19059</v>
      </c>
      <c r="D19059">
        <v>32.008895000000003</v>
      </c>
      <c r="E19059" s="1">
        <v>38496.573460648149</v>
      </c>
    </row>
    <row r="19060" spans="1:5" x14ac:dyDescent="0.25">
      <c r="A19060">
        <v>31.990162999999999</v>
      </c>
      <c r="B19060" t="s">
        <v>19060</v>
      </c>
      <c r="D19060">
        <v>31.990162999999999</v>
      </c>
      <c r="E19060" s="1">
        <v>38496.573553240742</v>
      </c>
    </row>
    <row r="19061" spans="1:5" x14ac:dyDescent="0.25">
      <c r="A19061">
        <v>31.990162999999999</v>
      </c>
      <c r="B19061" t="s">
        <v>19061</v>
      </c>
      <c r="D19061">
        <v>31.990162999999999</v>
      </c>
      <c r="E19061" s="1">
        <v>38496.573645833334</v>
      </c>
    </row>
    <row r="19062" spans="1:5" x14ac:dyDescent="0.25">
      <c r="A19062">
        <v>32.027625999999998</v>
      </c>
      <c r="B19062" t="s">
        <v>19062</v>
      </c>
      <c r="D19062">
        <v>32.027625999999998</v>
      </c>
      <c r="E19062" s="1">
        <v>38496.573738425926</v>
      </c>
    </row>
    <row r="19063" spans="1:5" x14ac:dyDescent="0.25">
      <c r="A19063">
        <v>32.027625999999998</v>
      </c>
      <c r="B19063" t="s">
        <v>19063</v>
      </c>
      <c r="D19063">
        <v>32.027625999999998</v>
      </c>
      <c r="E19063" s="1">
        <v>38496.573831018519</v>
      </c>
    </row>
    <row r="19064" spans="1:5" x14ac:dyDescent="0.25">
      <c r="A19064">
        <v>32.008895000000003</v>
      </c>
      <c r="B19064" t="s">
        <v>19064</v>
      </c>
      <c r="D19064">
        <v>32.008895000000003</v>
      </c>
      <c r="E19064" s="1">
        <v>38496.573923611111</v>
      </c>
    </row>
    <row r="19065" spans="1:5" x14ac:dyDescent="0.25">
      <c r="A19065">
        <v>31.971432</v>
      </c>
      <c r="B19065" t="s">
        <v>19065</v>
      </c>
      <c r="D19065">
        <v>31.971432</v>
      </c>
      <c r="E19065" s="1">
        <v>38496.574016203704</v>
      </c>
    </row>
    <row r="19066" spans="1:5" x14ac:dyDescent="0.25">
      <c r="A19066">
        <v>31.971432</v>
      </c>
      <c r="B19066" t="s">
        <v>19066</v>
      </c>
      <c r="D19066">
        <v>31.971432</v>
      </c>
      <c r="E19066" s="1">
        <v>38496.574108796296</v>
      </c>
    </row>
    <row r="19067" spans="1:5" x14ac:dyDescent="0.25">
      <c r="A19067">
        <v>32.008895000000003</v>
      </c>
      <c r="B19067" t="s">
        <v>19067</v>
      </c>
      <c r="D19067">
        <v>32.008895000000003</v>
      </c>
      <c r="E19067" s="1">
        <v>38496.574201388888</v>
      </c>
    </row>
    <row r="19068" spans="1:5" x14ac:dyDescent="0.25">
      <c r="A19068">
        <v>32.008895000000003</v>
      </c>
      <c r="B19068" t="s">
        <v>19068</v>
      </c>
      <c r="D19068">
        <v>32.008895000000003</v>
      </c>
      <c r="E19068" s="1">
        <v>38496.574293981481</v>
      </c>
    </row>
    <row r="19069" spans="1:5" x14ac:dyDescent="0.25">
      <c r="A19069">
        <v>31.971432</v>
      </c>
      <c r="B19069" t="s">
        <v>19069</v>
      </c>
      <c r="D19069">
        <v>31.971432</v>
      </c>
      <c r="E19069" s="1">
        <v>38496.574386574073</v>
      </c>
    </row>
    <row r="19070" spans="1:5" x14ac:dyDescent="0.25">
      <c r="A19070">
        <v>31.952701000000001</v>
      </c>
      <c r="B19070" t="s">
        <v>19070</v>
      </c>
      <c r="D19070">
        <v>31.952701000000001</v>
      </c>
      <c r="E19070" s="1">
        <v>38496.574479166666</v>
      </c>
    </row>
    <row r="19071" spans="1:5" x14ac:dyDescent="0.25">
      <c r="A19071">
        <v>31.990162999999999</v>
      </c>
      <c r="B19071" t="s">
        <v>19071</v>
      </c>
      <c r="D19071">
        <v>31.990162999999999</v>
      </c>
      <c r="E19071" s="1">
        <v>38496.574571759258</v>
      </c>
    </row>
    <row r="19072" spans="1:5" x14ac:dyDescent="0.25">
      <c r="A19072">
        <v>31.971432</v>
      </c>
      <c r="B19072" t="s">
        <v>19072</v>
      </c>
      <c r="D19072">
        <v>31.971432</v>
      </c>
      <c r="E19072" s="1">
        <v>38496.574664351851</v>
      </c>
    </row>
    <row r="19073" spans="1:5" x14ac:dyDescent="0.25">
      <c r="A19073">
        <v>31.896507</v>
      </c>
      <c r="B19073" t="s">
        <v>19073</v>
      </c>
      <c r="D19073">
        <v>31.896507</v>
      </c>
      <c r="E19073" s="1">
        <v>38496.574756944443</v>
      </c>
    </row>
    <row r="19074" spans="1:5" x14ac:dyDescent="0.25">
      <c r="A19074">
        <v>31.896507</v>
      </c>
      <c r="B19074" t="s">
        <v>19074</v>
      </c>
      <c r="D19074">
        <v>31.896507</v>
      </c>
      <c r="E19074" s="1">
        <v>38496.574849537035</v>
      </c>
    </row>
    <row r="19075" spans="1:5" x14ac:dyDescent="0.25">
      <c r="A19075">
        <v>31.896507</v>
      </c>
      <c r="B19075" t="s">
        <v>19075</v>
      </c>
      <c r="D19075">
        <v>31.896507</v>
      </c>
      <c r="E19075" s="1">
        <v>38496.574942129628</v>
      </c>
    </row>
    <row r="19076" spans="1:5" x14ac:dyDescent="0.25">
      <c r="A19076">
        <v>31.915237999999999</v>
      </c>
      <c r="B19076" t="s">
        <v>19076</v>
      </c>
      <c r="D19076">
        <v>31.915237999999999</v>
      </c>
      <c r="E19076" s="1">
        <v>38496.57503472222</v>
      </c>
    </row>
    <row r="19077" spans="1:5" x14ac:dyDescent="0.25">
      <c r="A19077">
        <v>31.933969999999999</v>
      </c>
      <c r="B19077" t="s">
        <v>19077</v>
      </c>
      <c r="D19077">
        <v>31.933969999999999</v>
      </c>
      <c r="E19077" s="1">
        <v>38496.575127314813</v>
      </c>
    </row>
    <row r="19078" spans="1:5" x14ac:dyDescent="0.25">
      <c r="A19078">
        <v>31.915237999999999</v>
      </c>
      <c r="B19078" t="s">
        <v>19078</v>
      </c>
      <c r="D19078">
        <v>31.915237999999999</v>
      </c>
      <c r="E19078" s="1">
        <v>38496.575219907405</v>
      </c>
    </row>
    <row r="19079" spans="1:5" x14ac:dyDescent="0.25">
      <c r="A19079">
        <v>31.877776000000001</v>
      </c>
      <c r="B19079" t="s">
        <v>19079</v>
      </c>
      <c r="D19079">
        <v>31.877776000000001</v>
      </c>
      <c r="E19079" s="1">
        <v>38496.575312499997</v>
      </c>
    </row>
    <row r="19080" spans="1:5" x14ac:dyDescent="0.25">
      <c r="A19080">
        <v>31.877776000000001</v>
      </c>
      <c r="B19080" t="s">
        <v>19080</v>
      </c>
      <c r="D19080">
        <v>31.877776000000001</v>
      </c>
      <c r="E19080" s="1">
        <v>38496.57540509259</v>
      </c>
    </row>
    <row r="19081" spans="1:5" x14ac:dyDescent="0.25">
      <c r="A19081">
        <v>31.915237999999999</v>
      </c>
      <c r="B19081" t="s">
        <v>19081</v>
      </c>
      <c r="D19081">
        <v>31.915237999999999</v>
      </c>
      <c r="E19081" s="1">
        <v>38496.575497685182</v>
      </c>
    </row>
    <row r="19082" spans="1:5" x14ac:dyDescent="0.25">
      <c r="A19082">
        <v>31.896507</v>
      </c>
      <c r="B19082" t="s">
        <v>19082</v>
      </c>
      <c r="D19082">
        <v>31.896507</v>
      </c>
      <c r="E19082" s="1">
        <v>38496.575590277775</v>
      </c>
    </row>
    <row r="19083" spans="1:5" x14ac:dyDescent="0.25">
      <c r="A19083">
        <v>31.915237999999999</v>
      </c>
      <c r="B19083" t="s">
        <v>19083</v>
      </c>
      <c r="D19083">
        <v>31.915237999999999</v>
      </c>
      <c r="E19083" s="1">
        <v>38496.575682870367</v>
      </c>
    </row>
    <row r="19084" spans="1:5" x14ac:dyDescent="0.25">
      <c r="A19084">
        <v>31.859044000000001</v>
      </c>
      <c r="B19084" t="s">
        <v>19084</v>
      </c>
      <c r="D19084">
        <v>31.859044000000001</v>
      </c>
      <c r="E19084" s="1">
        <v>38496.575775462959</v>
      </c>
    </row>
    <row r="19085" spans="1:5" x14ac:dyDescent="0.25">
      <c r="A19085">
        <v>31.859044000000001</v>
      </c>
      <c r="B19085" t="s">
        <v>19085</v>
      </c>
      <c r="D19085">
        <v>31.859044000000001</v>
      </c>
      <c r="E19085" s="1">
        <v>38496.575868055559</v>
      </c>
    </row>
    <row r="19086" spans="1:5" x14ac:dyDescent="0.25">
      <c r="A19086">
        <v>31.859044000000001</v>
      </c>
      <c r="B19086" t="s">
        <v>19086</v>
      </c>
      <c r="D19086">
        <v>31.859044000000001</v>
      </c>
      <c r="E19086" s="1">
        <v>38496.575960648152</v>
      </c>
    </row>
    <row r="19087" spans="1:5" x14ac:dyDescent="0.25">
      <c r="A19087">
        <v>31.859044000000001</v>
      </c>
      <c r="B19087" t="s">
        <v>19087</v>
      </c>
      <c r="D19087">
        <v>31.859044000000001</v>
      </c>
      <c r="E19087" s="1">
        <v>38496.576053240744</v>
      </c>
    </row>
    <row r="19088" spans="1:5" x14ac:dyDescent="0.25">
      <c r="A19088">
        <v>31.877776000000001</v>
      </c>
      <c r="B19088" t="s">
        <v>19088</v>
      </c>
      <c r="D19088">
        <v>31.877776000000001</v>
      </c>
      <c r="E19088" s="1">
        <v>38496.576145833336</v>
      </c>
    </row>
    <row r="19089" spans="1:5" x14ac:dyDescent="0.25">
      <c r="A19089">
        <v>31.877776000000001</v>
      </c>
      <c r="B19089" t="s">
        <v>19089</v>
      </c>
      <c r="D19089">
        <v>31.877776000000001</v>
      </c>
      <c r="E19089" s="1">
        <v>38496.576238425929</v>
      </c>
    </row>
    <row r="19090" spans="1:5" x14ac:dyDescent="0.25">
      <c r="A19090">
        <v>31.877776000000001</v>
      </c>
      <c r="B19090" t="s">
        <v>19090</v>
      </c>
      <c r="D19090">
        <v>31.877776000000001</v>
      </c>
      <c r="E19090" s="1">
        <v>38496.576331018521</v>
      </c>
    </row>
    <row r="19091" spans="1:5" x14ac:dyDescent="0.25">
      <c r="A19091">
        <v>31.840312999999998</v>
      </c>
      <c r="B19091" t="s">
        <v>19091</v>
      </c>
      <c r="D19091">
        <v>31.840312999999998</v>
      </c>
      <c r="E19091" s="1">
        <v>38496.576423611114</v>
      </c>
    </row>
    <row r="19092" spans="1:5" x14ac:dyDescent="0.25">
      <c r="A19092">
        <v>31.840312999999998</v>
      </c>
      <c r="B19092" t="s">
        <v>19092</v>
      </c>
      <c r="D19092">
        <v>31.840312999999998</v>
      </c>
      <c r="E19092" s="1">
        <v>38496.576516203706</v>
      </c>
    </row>
    <row r="19093" spans="1:5" x14ac:dyDescent="0.25">
      <c r="A19093">
        <v>31.821581999999999</v>
      </c>
      <c r="B19093" t="s">
        <v>19093</v>
      </c>
      <c r="D19093">
        <v>31.821581999999999</v>
      </c>
      <c r="E19093" s="1">
        <v>38496.576608796298</v>
      </c>
    </row>
    <row r="19094" spans="1:5" x14ac:dyDescent="0.25">
      <c r="A19094">
        <v>31.821581999999999</v>
      </c>
      <c r="B19094" t="s">
        <v>19094</v>
      </c>
      <c r="D19094">
        <v>31.821581999999999</v>
      </c>
      <c r="E19094" s="1">
        <v>38496.576701388891</v>
      </c>
    </row>
    <row r="19095" spans="1:5" x14ac:dyDescent="0.25">
      <c r="A19095">
        <v>31.859044000000001</v>
      </c>
      <c r="B19095" t="s">
        <v>19095</v>
      </c>
      <c r="D19095">
        <v>31.859044000000001</v>
      </c>
      <c r="E19095" s="1">
        <v>38496.576793981483</v>
      </c>
    </row>
    <row r="19096" spans="1:5" x14ac:dyDescent="0.25">
      <c r="A19096">
        <v>31.859044000000001</v>
      </c>
      <c r="B19096" t="s">
        <v>19096</v>
      </c>
      <c r="D19096">
        <v>31.859044000000001</v>
      </c>
      <c r="E19096" s="1">
        <v>38496.576886574076</v>
      </c>
    </row>
    <row r="19097" spans="1:5" x14ac:dyDescent="0.25">
      <c r="A19097">
        <v>31.859044000000001</v>
      </c>
      <c r="B19097" t="s">
        <v>19097</v>
      </c>
      <c r="D19097">
        <v>31.859044000000001</v>
      </c>
      <c r="E19097" s="1">
        <v>38496.576979166668</v>
      </c>
    </row>
    <row r="19098" spans="1:5" x14ac:dyDescent="0.25">
      <c r="A19098">
        <v>31.821581999999999</v>
      </c>
      <c r="B19098" t="s">
        <v>19098</v>
      </c>
      <c r="D19098">
        <v>31.821581999999999</v>
      </c>
      <c r="E19098" s="1">
        <v>38496.57707175926</v>
      </c>
    </row>
    <row r="19099" spans="1:5" x14ac:dyDescent="0.25">
      <c r="A19099">
        <v>31.802851</v>
      </c>
      <c r="B19099" t="s">
        <v>19099</v>
      </c>
      <c r="D19099">
        <v>31.802851</v>
      </c>
      <c r="E19099" s="1">
        <v>38496.577164351853</v>
      </c>
    </row>
    <row r="19100" spans="1:5" x14ac:dyDescent="0.25">
      <c r="A19100">
        <v>31.802851</v>
      </c>
      <c r="B19100" t="s">
        <v>19100</v>
      </c>
      <c r="D19100">
        <v>31.802851</v>
      </c>
      <c r="E19100" s="1">
        <v>38496.577256944445</v>
      </c>
    </row>
    <row r="19101" spans="1:5" x14ac:dyDescent="0.25">
      <c r="A19101">
        <v>31.821581999999999</v>
      </c>
      <c r="B19101" t="s">
        <v>19101</v>
      </c>
      <c r="D19101">
        <v>31.821581999999999</v>
      </c>
      <c r="E19101" s="1">
        <v>38496.577349537038</v>
      </c>
    </row>
    <row r="19102" spans="1:5" x14ac:dyDescent="0.25">
      <c r="A19102">
        <v>31.840312999999998</v>
      </c>
      <c r="B19102" t="s">
        <v>19102</v>
      </c>
      <c r="D19102">
        <v>31.840312999999998</v>
      </c>
      <c r="E19102" s="1">
        <v>38496.57744212963</v>
      </c>
    </row>
    <row r="19103" spans="1:5" x14ac:dyDescent="0.25">
      <c r="A19103">
        <v>31.821581999999999</v>
      </c>
      <c r="B19103" t="s">
        <v>19103</v>
      </c>
      <c r="D19103">
        <v>31.821581999999999</v>
      </c>
      <c r="E19103" s="1">
        <v>38496.577534722222</v>
      </c>
    </row>
    <row r="19104" spans="1:5" x14ac:dyDescent="0.25">
      <c r="A19104">
        <v>31.821581999999999</v>
      </c>
      <c r="B19104" t="s">
        <v>19104</v>
      </c>
      <c r="D19104">
        <v>31.821581999999999</v>
      </c>
      <c r="E19104" s="1">
        <v>38496.577627314815</v>
      </c>
    </row>
    <row r="19105" spans="1:5" x14ac:dyDescent="0.25">
      <c r="A19105">
        <v>31.784119</v>
      </c>
      <c r="B19105" t="s">
        <v>19105</v>
      </c>
      <c r="D19105">
        <v>31.784119</v>
      </c>
      <c r="E19105" s="1">
        <v>38496.577719907407</v>
      </c>
    </row>
    <row r="19106" spans="1:5" x14ac:dyDescent="0.25">
      <c r="A19106">
        <v>31.784119</v>
      </c>
      <c r="B19106" t="s">
        <v>19106</v>
      </c>
      <c r="D19106">
        <v>31.784119</v>
      </c>
      <c r="E19106" s="1">
        <v>38496.5778125</v>
      </c>
    </row>
    <row r="19107" spans="1:5" x14ac:dyDescent="0.25">
      <c r="A19107">
        <v>31.784119</v>
      </c>
      <c r="B19107" t="s">
        <v>19107</v>
      </c>
      <c r="D19107">
        <v>31.784119</v>
      </c>
      <c r="E19107" s="1">
        <v>38496.577905092592</v>
      </c>
    </row>
    <row r="19108" spans="1:5" x14ac:dyDescent="0.25">
      <c r="A19108">
        <v>31.840312999999998</v>
      </c>
      <c r="B19108" t="s">
        <v>19108</v>
      </c>
      <c r="D19108">
        <v>31.840312999999998</v>
      </c>
      <c r="E19108" s="1">
        <v>38496.577997685185</v>
      </c>
    </row>
    <row r="19109" spans="1:5" x14ac:dyDescent="0.25">
      <c r="A19109">
        <v>31.840312999999998</v>
      </c>
      <c r="B19109" t="s">
        <v>19109</v>
      </c>
      <c r="D19109">
        <v>31.840312999999998</v>
      </c>
      <c r="E19109" s="1">
        <v>38496.578090277777</v>
      </c>
    </row>
    <row r="19110" spans="1:5" x14ac:dyDescent="0.25">
      <c r="A19110">
        <v>31.840312999999998</v>
      </c>
      <c r="B19110" t="s">
        <v>19110</v>
      </c>
      <c r="D19110">
        <v>31.840312999999998</v>
      </c>
      <c r="E19110" s="1">
        <v>38496.578182870369</v>
      </c>
    </row>
    <row r="19111" spans="1:5" x14ac:dyDescent="0.25">
      <c r="A19111">
        <v>31.802851</v>
      </c>
      <c r="B19111" t="s">
        <v>19111</v>
      </c>
      <c r="D19111">
        <v>31.802851</v>
      </c>
      <c r="E19111" s="1">
        <v>38496.578275462962</v>
      </c>
    </row>
    <row r="19112" spans="1:5" x14ac:dyDescent="0.25">
      <c r="A19112">
        <v>31.802851</v>
      </c>
      <c r="B19112" t="s">
        <v>19112</v>
      </c>
      <c r="D19112">
        <v>31.802851</v>
      </c>
      <c r="E19112" s="1">
        <v>38496.578368055554</v>
      </c>
    </row>
    <row r="19113" spans="1:5" x14ac:dyDescent="0.25">
      <c r="A19113">
        <v>31.784119</v>
      </c>
      <c r="B19113" t="s">
        <v>19113</v>
      </c>
      <c r="D19113">
        <v>31.784119</v>
      </c>
      <c r="E19113" s="1">
        <v>38496.578460648147</v>
      </c>
    </row>
    <row r="19114" spans="1:5" x14ac:dyDescent="0.25">
      <c r="A19114">
        <v>31.784119</v>
      </c>
      <c r="B19114" t="s">
        <v>19114</v>
      </c>
      <c r="D19114">
        <v>31.784119</v>
      </c>
      <c r="E19114" s="1">
        <v>38496.578553240739</v>
      </c>
    </row>
    <row r="19115" spans="1:5" x14ac:dyDescent="0.25">
      <c r="A19115">
        <v>31.821581999999999</v>
      </c>
      <c r="B19115" t="s">
        <v>19115</v>
      </c>
      <c r="D19115">
        <v>31.821581999999999</v>
      </c>
      <c r="E19115" s="1">
        <v>38496.578645833331</v>
      </c>
    </row>
    <row r="19116" spans="1:5" x14ac:dyDescent="0.25">
      <c r="A19116">
        <v>31.821581999999999</v>
      </c>
      <c r="B19116" t="s">
        <v>19116</v>
      </c>
      <c r="D19116">
        <v>31.821581999999999</v>
      </c>
      <c r="E19116" s="1">
        <v>38496.578738425924</v>
      </c>
    </row>
    <row r="19117" spans="1:5" x14ac:dyDescent="0.25">
      <c r="A19117">
        <v>31.821581999999999</v>
      </c>
      <c r="B19117" t="s">
        <v>19117</v>
      </c>
      <c r="D19117">
        <v>31.821581999999999</v>
      </c>
      <c r="E19117" s="1">
        <v>38496.578831018516</v>
      </c>
    </row>
    <row r="19118" spans="1:5" x14ac:dyDescent="0.25">
      <c r="A19118">
        <v>31.784119</v>
      </c>
      <c r="B19118" t="s">
        <v>19118</v>
      </c>
      <c r="D19118">
        <v>31.784119</v>
      </c>
      <c r="E19118" s="1">
        <v>38496.578923611109</v>
      </c>
    </row>
    <row r="19119" spans="1:5" x14ac:dyDescent="0.25">
      <c r="A19119">
        <v>31.784119</v>
      </c>
      <c r="B19119" t="s">
        <v>19119</v>
      </c>
      <c r="D19119">
        <v>31.784119</v>
      </c>
      <c r="E19119" s="1">
        <v>38496.579016203701</v>
      </c>
    </row>
    <row r="19120" spans="1:5" x14ac:dyDescent="0.25">
      <c r="A19120">
        <v>31.765388000000002</v>
      </c>
      <c r="B19120" t="s">
        <v>19120</v>
      </c>
      <c r="D19120">
        <v>31.765388000000002</v>
      </c>
      <c r="E19120" s="1">
        <v>38496.579108796293</v>
      </c>
    </row>
    <row r="19121" spans="1:5" x14ac:dyDescent="0.25">
      <c r="A19121">
        <v>31.784119</v>
      </c>
      <c r="B19121" t="s">
        <v>19121</v>
      </c>
      <c r="D19121">
        <v>31.784119</v>
      </c>
      <c r="E19121" s="1">
        <v>38496.579201388886</v>
      </c>
    </row>
    <row r="19122" spans="1:5" x14ac:dyDescent="0.25">
      <c r="A19122">
        <v>31.802851</v>
      </c>
      <c r="B19122" t="s">
        <v>19122</v>
      </c>
      <c r="D19122">
        <v>31.802851</v>
      </c>
      <c r="E19122" s="1">
        <v>38496.579293981478</v>
      </c>
    </row>
    <row r="19123" spans="1:5" x14ac:dyDescent="0.25">
      <c r="A19123">
        <v>31.802851</v>
      </c>
      <c r="B19123" t="s">
        <v>19123</v>
      </c>
      <c r="D19123">
        <v>31.802851</v>
      </c>
      <c r="E19123" s="1">
        <v>38496.579386574071</v>
      </c>
    </row>
    <row r="19124" spans="1:5" x14ac:dyDescent="0.25">
      <c r="A19124">
        <v>31.765388000000002</v>
      </c>
      <c r="B19124" t="s">
        <v>19124</v>
      </c>
      <c r="D19124">
        <v>31.765388000000002</v>
      </c>
      <c r="E19124" s="1">
        <v>38496.579479166663</v>
      </c>
    </row>
    <row r="19125" spans="1:5" x14ac:dyDescent="0.25">
      <c r="A19125">
        <v>31.765388000000002</v>
      </c>
      <c r="B19125" t="s">
        <v>19125</v>
      </c>
      <c r="D19125">
        <v>31.765388000000002</v>
      </c>
      <c r="E19125" s="1">
        <v>38496.579571759263</v>
      </c>
    </row>
    <row r="19126" spans="1:5" x14ac:dyDescent="0.25">
      <c r="A19126">
        <v>31.765388000000002</v>
      </c>
      <c r="B19126" t="s">
        <v>19126</v>
      </c>
      <c r="D19126">
        <v>31.765388000000002</v>
      </c>
      <c r="E19126" s="1">
        <v>38496.579664351855</v>
      </c>
    </row>
    <row r="19127" spans="1:5" x14ac:dyDescent="0.25">
      <c r="A19127">
        <v>31.821581999999999</v>
      </c>
      <c r="B19127" t="s">
        <v>19127</v>
      </c>
      <c r="D19127">
        <v>31.821581999999999</v>
      </c>
      <c r="E19127" s="1">
        <v>38496.579756944448</v>
      </c>
    </row>
    <row r="19128" spans="1:5" x14ac:dyDescent="0.25">
      <c r="A19128">
        <v>31.821581999999999</v>
      </c>
      <c r="B19128" t="s">
        <v>19128</v>
      </c>
      <c r="D19128">
        <v>31.821581999999999</v>
      </c>
      <c r="E19128" s="1">
        <v>38496.57984953704</v>
      </c>
    </row>
    <row r="19129" spans="1:5" x14ac:dyDescent="0.25">
      <c r="A19129">
        <v>31.784119</v>
      </c>
      <c r="B19129" t="s">
        <v>19129</v>
      </c>
      <c r="D19129">
        <v>31.784119</v>
      </c>
      <c r="E19129" s="1">
        <v>38496.579942129632</v>
      </c>
    </row>
    <row r="19130" spans="1:5" x14ac:dyDescent="0.25">
      <c r="A19130">
        <v>31.802851</v>
      </c>
      <c r="B19130" t="s">
        <v>19130</v>
      </c>
      <c r="D19130">
        <v>31.802851</v>
      </c>
      <c r="E19130" s="1">
        <v>38496.580034722225</v>
      </c>
    </row>
    <row r="19131" spans="1:5" x14ac:dyDescent="0.25">
      <c r="A19131">
        <v>31.802851</v>
      </c>
      <c r="B19131" t="s">
        <v>19131</v>
      </c>
      <c r="D19131">
        <v>31.802851</v>
      </c>
      <c r="E19131" s="1">
        <v>38496.580127314817</v>
      </c>
    </row>
    <row r="19132" spans="1:5" x14ac:dyDescent="0.25">
      <c r="A19132">
        <v>31.802851</v>
      </c>
      <c r="B19132" t="s">
        <v>19132</v>
      </c>
      <c r="D19132">
        <v>31.802851</v>
      </c>
      <c r="E19132" s="1">
        <v>38496.58021990741</v>
      </c>
    </row>
    <row r="19133" spans="1:5" x14ac:dyDescent="0.25">
      <c r="A19133">
        <v>31.840312999999998</v>
      </c>
      <c r="B19133" t="s">
        <v>19133</v>
      </c>
      <c r="D19133">
        <v>31.840312999999998</v>
      </c>
      <c r="E19133" s="1">
        <v>38496.580312500002</v>
      </c>
    </row>
    <row r="19134" spans="1:5" x14ac:dyDescent="0.25">
      <c r="A19134">
        <v>31.840312999999998</v>
      </c>
      <c r="B19134" t="s">
        <v>19134</v>
      </c>
      <c r="D19134">
        <v>31.840312999999998</v>
      </c>
      <c r="E19134" s="1">
        <v>38496.580405092594</v>
      </c>
    </row>
    <row r="19135" spans="1:5" x14ac:dyDescent="0.25">
      <c r="A19135">
        <v>31.821581999999999</v>
      </c>
      <c r="B19135" t="s">
        <v>19135</v>
      </c>
      <c r="D19135">
        <v>31.821581999999999</v>
      </c>
      <c r="E19135" s="1">
        <v>38496.580497685187</v>
      </c>
    </row>
    <row r="19136" spans="1:5" x14ac:dyDescent="0.25">
      <c r="A19136">
        <v>31.802851</v>
      </c>
      <c r="B19136" t="s">
        <v>19136</v>
      </c>
      <c r="D19136">
        <v>31.802851</v>
      </c>
      <c r="E19136" s="1">
        <v>38496.580590277779</v>
      </c>
    </row>
    <row r="19137" spans="1:5" x14ac:dyDescent="0.25">
      <c r="A19137">
        <v>31.784119</v>
      </c>
      <c r="B19137" t="s">
        <v>19137</v>
      </c>
      <c r="D19137">
        <v>31.784119</v>
      </c>
      <c r="E19137" s="1">
        <v>38496.580682870372</v>
      </c>
    </row>
    <row r="19138" spans="1:5" x14ac:dyDescent="0.25">
      <c r="A19138">
        <v>31.784119</v>
      </c>
      <c r="B19138" t="s">
        <v>19138</v>
      </c>
      <c r="D19138">
        <v>31.784119</v>
      </c>
      <c r="E19138" s="1">
        <v>38496.580775462964</v>
      </c>
    </row>
    <row r="19139" spans="1:5" x14ac:dyDescent="0.25">
      <c r="A19139">
        <v>31.821581999999999</v>
      </c>
      <c r="B19139" t="s">
        <v>19139</v>
      </c>
      <c r="D19139">
        <v>31.821581999999999</v>
      </c>
      <c r="E19139" s="1">
        <v>38496.580868055556</v>
      </c>
    </row>
    <row r="19140" spans="1:5" x14ac:dyDescent="0.25">
      <c r="A19140">
        <v>31.821581999999999</v>
      </c>
      <c r="B19140" t="s">
        <v>19140</v>
      </c>
      <c r="D19140">
        <v>31.821581999999999</v>
      </c>
      <c r="E19140" s="1">
        <v>38496.580960648149</v>
      </c>
    </row>
    <row r="19141" spans="1:5" x14ac:dyDescent="0.25">
      <c r="A19141">
        <v>31.821581999999999</v>
      </c>
      <c r="B19141" t="s">
        <v>19141</v>
      </c>
      <c r="D19141">
        <v>31.821581999999999</v>
      </c>
      <c r="E19141" s="1">
        <v>38496.581053240741</v>
      </c>
    </row>
    <row r="19142" spans="1:5" x14ac:dyDescent="0.25">
      <c r="A19142">
        <v>31.784119</v>
      </c>
      <c r="B19142" t="s">
        <v>19142</v>
      </c>
      <c r="D19142">
        <v>31.784119</v>
      </c>
      <c r="E19142" s="1">
        <v>38496.581145833334</v>
      </c>
    </row>
    <row r="19143" spans="1:5" x14ac:dyDescent="0.25">
      <c r="A19143">
        <v>31.765388000000002</v>
      </c>
      <c r="B19143" t="s">
        <v>19143</v>
      </c>
      <c r="D19143">
        <v>31.765388000000002</v>
      </c>
      <c r="E19143" s="1">
        <v>38496.581238425926</v>
      </c>
    </row>
    <row r="19144" spans="1:5" x14ac:dyDescent="0.25">
      <c r="A19144">
        <v>31.765388000000002</v>
      </c>
      <c r="B19144" t="s">
        <v>19144</v>
      </c>
      <c r="D19144">
        <v>31.765388000000002</v>
      </c>
      <c r="E19144" s="1">
        <v>38496.581331018519</v>
      </c>
    </row>
    <row r="19145" spans="1:5" x14ac:dyDescent="0.25">
      <c r="A19145">
        <v>31.784119</v>
      </c>
      <c r="B19145" t="s">
        <v>19145</v>
      </c>
      <c r="D19145">
        <v>31.784119</v>
      </c>
      <c r="E19145" s="1">
        <v>38496.581423611111</v>
      </c>
    </row>
    <row r="19146" spans="1:5" x14ac:dyDescent="0.25">
      <c r="A19146">
        <v>31.821581999999999</v>
      </c>
      <c r="B19146" t="s">
        <v>19146</v>
      </c>
      <c r="D19146">
        <v>31.821581999999999</v>
      </c>
      <c r="E19146" s="1">
        <v>38496.581516203703</v>
      </c>
    </row>
    <row r="19147" spans="1:5" x14ac:dyDescent="0.25">
      <c r="A19147">
        <v>31.915237999999999</v>
      </c>
      <c r="B19147" t="s">
        <v>19147</v>
      </c>
      <c r="D19147">
        <v>31.915237999999999</v>
      </c>
      <c r="E19147" s="1">
        <v>38496.581608796296</v>
      </c>
    </row>
    <row r="19148" spans="1:5" x14ac:dyDescent="0.25">
      <c r="A19148">
        <v>32.083820000000003</v>
      </c>
      <c r="B19148" t="s">
        <v>19148</v>
      </c>
      <c r="D19148">
        <v>32.083820000000003</v>
      </c>
      <c r="E19148" s="1">
        <v>38496.581701388888</v>
      </c>
    </row>
    <row r="19149" spans="1:5" x14ac:dyDescent="0.25">
      <c r="A19149">
        <v>32.383519999999997</v>
      </c>
      <c r="B19149" t="s">
        <v>19149</v>
      </c>
      <c r="D19149">
        <v>32.383519999999997</v>
      </c>
      <c r="E19149" s="1">
        <v>38496.581793981481</v>
      </c>
    </row>
    <row r="19150" spans="1:5" x14ac:dyDescent="0.25">
      <c r="A19150">
        <v>32.720683000000001</v>
      </c>
      <c r="B19150" t="s">
        <v>19150</v>
      </c>
      <c r="D19150">
        <v>32.720683000000001</v>
      </c>
      <c r="E19150" s="1">
        <v>38496.581886574073</v>
      </c>
    </row>
    <row r="19151" spans="1:5" x14ac:dyDescent="0.25">
      <c r="A19151">
        <v>33.039115000000002</v>
      </c>
      <c r="B19151" t="s">
        <v>19151</v>
      </c>
      <c r="D19151">
        <v>33.039115000000002</v>
      </c>
      <c r="E19151" s="1">
        <v>38496.581979166665</v>
      </c>
    </row>
    <row r="19152" spans="1:5" x14ac:dyDescent="0.25">
      <c r="A19152">
        <v>33.207697000000003</v>
      </c>
      <c r="B19152" t="s">
        <v>19152</v>
      </c>
      <c r="D19152">
        <v>33.207697000000003</v>
      </c>
      <c r="E19152" s="1">
        <v>38496.582071759258</v>
      </c>
    </row>
    <row r="19153" spans="1:5" x14ac:dyDescent="0.25">
      <c r="A19153">
        <v>33.188965000000003</v>
      </c>
      <c r="B19153" t="s">
        <v>19153</v>
      </c>
      <c r="D19153">
        <v>33.188965000000003</v>
      </c>
      <c r="E19153" s="1">
        <v>38496.58216435185</v>
      </c>
    </row>
    <row r="19154" spans="1:5" x14ac:dyDescent="0.25">
      <c r="A19154">
        <v>33.151502999999998</v>
      </c>
      <c r="B19154" t="s">
        <v>19154</v>
      </c>
      <c r="D19154">
        <v>33.151502999999998</v>
      </c>
      <c r="E19154" s="1">
        <v>38496.582256944443</v>
      </c>
    </row>
    <row r="19155" spans="1:5" x14ac:dyDescent="0.25">
      <c r="A19155">
        <v>33.114040000000003</v>
      </c>
      <c r="B19155" t="s">
        <v>19155</v>
      </c>
      <c r="D19155">
        <v>33.114040000000003</v>
      </c>
      <c r="E19155" s="1">
        <v>38496.582349537035</v>
      </c>
    </row>
    <row r="19156" spans="1:5" x14ac:dyDescent="0.25">
      <c r="A19156">
        <v>33.076577999999998</v>
      </c>
      <c r="B19156" t="s">
        <v>19156</v>
      </c>
      <c r="D19156">
        <v>33.076577999999998</v>
      </c>
      <c r="E19156" s="1">
        <v>38496.582442129627</v>
      </c>
    </row>
    <row r="19157" spans="1:5" x14ac:dyDescent="0.25">
      <c r="A19157">
        <v>33.039115000000002</v>
      </c>
      <c r="B19157" t="s">
        <v>19157</v>
      </c>
      <c r="D19157">
        <v>33.039115000000002</v>
      </c>
      <c r="E19157" s="1">
        <v>38496.58253472222</v>
      </c>
    </row>
    <row r="19158" spans="1:5" x14ac:dyDescent="0.25">
      <c r="A19158">
        <v>33.039115000000002</v>
      </c>
      <c r="B19158" t="s">
        <v>19158</v>
      </c>
      <c r="D19158">
        <v>33.039115000000002</v>
      </c>
      <c r="E19158" s="1">
        <v>38496.582627314812</v>
      </c>
    </row>
    <row r="19159" spans="1:5" x14ac:dyDescent="0.25">
      <c r="A19159">
        <v>33.057845999999998</v>
      </c>
      <c r="B19159" t="s">
        <v>19159</v>
      </c>
      <c r="D19159">
        <v>33.057845999999998</v>
      </c>
      <c r="E19159" s="1">
        <v>38496.582719907405</v>
      </c>
    </row>
    <row r="19160" spans="1:5" x14ac:dyDescent="0.25">
      <c r="A19160">
        <v>33.039115000000002</v>
      </c>
      <c r="B19160" t="s">
        <v>19160</v>
      </c>
      <c r="D19160">
        <v>33.039115000000002</v>
      </c>
      <c r="E19160" s="1">
        <v>38496.582812499997</v>
      </c>
    </row>
    <row r="19161" spans="1:5" x14ac:dyDescent="0.25">
      <c r="A19161">
        <v>33.039115000000002</v>
      </c>
      <c r="B19161" t="s">
        <v>19161</v>
      </c>
      <c r="D19161">
        <v>33.039115000000002</v>
      </c>
      <c r="E19161" s="1">
        <v>38496.582905092589</v>
      </c>
    </row>
    <row r="19162" spans="1:5" x14ac:dyDescent="0.25">
      <c r="A19162">
        <v>33.039115000000002</v>
      </c>
      <c r="B19162" t="s">
        <v>19162</v>
      </c>
      <c r="D19162">
        <v>33.039115000000002</v>
      </c>
      <c r="E19162" s="1">
        <v>38496.582997685182</v>
      </c>
    </row>
    <row r="19163" spans="1:5" x14ac:dyDescent="0.25">
      <c r="A19163">
        <v>33.039115000000002</v>
      </c>
      <c r="B19163" t="s">
        <v>19163</v>
      </c>
      <c r="D19163">
        <v>33.039115000000002</v>
      </c>
      <c r="E19163" s="1">
        <v>38496.583090277774</v>
      </c>
    </row>
    <row r="19164" spans="1:5" x14ac:dyDescent="0.25">
      <c r="A19164">
        <v>33.039115000000002</v>
      </c>
      <c r="B19164" t="s">
        <v>19164</v>
      </c>
      <c r="D19164">
        <v>33.039115000000002</v>
      </c>
      <c r="E19164" s="1">
        <v>38496.583182870374</v>
      </c>
    </row>
    <row r="19165" spans="1:5" x14ac:dyDescent="0.25">
      <c r="A19165">
        <v>33.039115000000002</v>
      </c>
      <c r="B19165" t="s">
        <v>19165</v>
      </c>
      <c r="D19165">
        <v>33.039115000000002</v>
      </c>
      <c r="E19165" s="1">
        <v>38496.583275462966</v>
      </c>
    </row>
    <row r="19166" spans="1:5" x14ac:dyDescent="0.25">
      <c r="A19166">
        <v>33.039115000000002</v>
      </c>
      <c r="B19166" t="s">
        <v>19166</v>
      </c>
      <c r="D19166">
        <v>33.039115000000002</v>
      </c>
      <c r="E19166" s="1">
        <v>38496.583368055559</v>
      </c>
    </row>
    <row r="19167" spans="1:5" x14ac:dyDescent="0.25">
      <c r="A19167">
        <v>33.039115000000002</v>
      </c>
      <c r="B19167" t="s">
        <v>19167</v>
      </c>
      <c r="D19167">
        <v>33.039115000000002</v>
      </c>
      <c r="E19167" s="1">
        <v>38496.583460648151</v>
      </c>
    </row>
    <row r="19168" spans="1:5" x14ac:dyDescent="0.25">
      <c r="A19168">
        <v>33.039115000000002</v>
      </c>
      <c r="B19168" t="s">
        <v>19168</v>
      </c>
      <c r="D19168">
        <v>33.039115000000002</v>
      </c>
      <c r="E19168" s="1">
        <v>38496.583553240744</v>
      </c>
    </row>
    <row r="19169" spans="1:5" x14ac:dyDescent="0.25">
      <c r="A19169">
        <v>33.039115000000002</v>
      </c>
      <c r="B19169" t="s">
        <v>19169</v>
      </c>
      <c r="D19169">
        <v>33.039115000000002</v>
      </c>
      <c r="E19169" s="1">
        <v>38496.583645833336</v>
      </c>
    </row>
    <row r="19170" spans="1:5" x14ac:dyDescent="0.25">
      <c r="A19170">
        <v>33.039115000000002</v>
      </c>
      <c r="B19170" t="s">
        <v>19170</v>
      </c>
      <c r="D19170">
        <v>33.039115000000002</v>
      </c>
      <c r="E19170" s="1">
        <v>38496.583738425928</v>
      </c>
    </row>
    <row r="19171" spans="1:5" x14ac:dyDescent="0.25">
      <c r="A19171">
        <v>33.039115000000002</v>
      </c>
      <c r="B19171" t="s">
        <v>19171</v>
      </c>
      <c r="D19171">
        <v>33.039115000000002</v>
      </c>
      <c r="E19171" s="1">
        <v>38496.583831018521</v>
      </c>
    </row>
    <row r="19172" spans="1:5" x14ac:dyDescent="0.25">
      <c r="A19172">
        <v>33.039115000000002</v>
      </c>
      <c r="B19172" t="s">
        <v>19172</v>
      </c>
      <c r="D19172">
        <v>33.039115000000002</v>
      </c>
      <c r="E19172" s="1">
        <v>38496.583923611113</v>
      </c>
    </row>
    <row r="19173" spans="1:5" x14ac:dyDescent="0.25">
      <c r="A19173">
        <v>33.039115000000002</v>
      </c>
      <c r="B19173" t="s">
        <v>19173</v>
      </c>
      <c r="D19173">
        <v>33.039115000000002</v>
      </c>
      <c r="E19173" s="1">
        <v>38496.584016203706</v>
      </c>
    </row>
    <row r="19174" spans="1:5" x14ac:dyDescent="0.25">
      <c r="A19174">
        <v>33.039115000000002</v>
      </c>
      <c r="B19174" t="s">
        <v>19174</v>
      </c>
      <c r="D19174">
        <v>33.039115000000002</v>
      </c>
      <c r="E19174" s="1">
        <v>38496.584108796298</v>
      </c>
    </row>
    <row r="19175" spans="1:5" x14ac:dyDescent="0.25">
      <c r="A19175">
        <v>33.039115000000002</v>
      </c>
      <c r="B19175" t="s">
        <v>19175</v>
      </c>
      <c r="D19175">
        <v>33.039115000000002</v>
      </c>
      <c r="E19175" s="1">
        <v>38496.584201388891</v>
      </c>
    </row>
    <row r="19176" spans="1:5" x14ac:dyDescent="0.25">
      <c r="A19176">
        <v>33.039115000000002</v>
      </c>
      <c r="B19176" t="s">
        <v>19176</v>
      </c>
      <c r="D19176">
        <v>33.039115000000002</v>
      </c>
      <c r="E19176" s="1">
        <v>38496.584293981483</v>
      </c>
    </row>
    <row r="19177" spans="1:5" x14ac:dyDescent="0.25">
      <c r="A19177">
        <v>33.039115000000002</v>
      </c>
      <c r="B19177" t="s">
        <v>19177</v>
      </c>
      <c r="D19177">
        <v>33.039115000000002</v>
      </c>
      <c r="E19177" s="1">
        <v>38496.584386574075</v>
      </c>
    </row>
    <row r="19178" spans="1:5" x14ac:dyDescent="0.25">
      <c r="A19178">
        <v>33.039115000000002</v>
      </c>
      <c r="B19178" t="s">
        <v>19178</v>
      </c>
      <c r="D19178">
        <v>33.039115000000002</v>
      </c>
      <c r="E19178" s="1">
        <v>38496.584479166668</v>
      </c>
    </row>
    <row r="19179" spans="1:5" x14ac:dyDescent="0.25">
      <c r="A19179">
        <v>33.039115000000002</v>
      </c>
      <c r="B19179" t="s">
        <v>19179</v>
      </c>
      <c r="D19179">
        <v>33.039115000000002</v>
      </c>
      <c r="E19179" s="1">
        <v>38496.58457175926</v>
      </c>
    </row>
    <row r="19180" spans="1:5" x14ac:dyDescent="0.25">
      <c r="A19180">
        <v>33.039115000000002</v>
      </c>
      <c r="B19180" t="s">
        <v>19180</v>
      </c>
      <c r="D19180">
        <v>33.039115000000002</v>
      </c>
      <c r="E19180" s="1">
        <v>38496.584664351853</v>
      </c>
    </row>
    <row r="19181" spans="1:5" x14ac:dyDescent="0.25">
      <c r="A19181">
        <v>33.039115000000002</v>
      </c>
      <c r="B19181" t="s">
        <v>19181</v>
      </c>
      <c r="D19181">
        <v>33.039115000000002</v>
      </c>
      <c r="E19181" s="1">
        <v>38496.584756944445</v>
      </c>
    </row>
    <row r="19182" spans="1:5" x14ac:dyDescent="0.25">
      <c r="A19182">
        <v>33.039115000000002</v>
      </c>
      <c r="B19182" t="s">
        <v>19182</v>
      </c>
      <c r="D19182">
        <v>33.039115000000002</v>
      </c>
      <c r="E19182" s="1">
        <v>38496.584849537037</v>
      </c>
    </row>
    <row r="19183" spans="1:5" x14ac:dyDescent="0.25">
      <c r="A19183">
        <v>33.039115000000002</v>
      </c>
      <c r="B19183" t="s">
        <v>19183</v>
      </c>
      <c r="D19183">
        <v>33.039115000000002</v>
      </c>
      <c r="E19183" s="1">
        <v>38496.58494212963</v>
      </c>
    </row>
    <row r="19184" spans="1:5" x14ac:dyDescent="0.25">
      <c r="A19184">
        <v>33.039115000000002</v>
      </c>
      <c r="B19184" t="s">
        <v>19184</v>
      </c>
      <c r="D19184">
        <v>33.039115000000002</v>
      </c>
      <c r="E19184" s="1">
        <v>38496.585034722222</v>
      </c>
    </row>
    <row r="19185" spans="1:5" x14ac:dyDescent="0.25">
      <c r="A19185">
        <v>33.020384</v>
      </c>
      <c r="B19185" t="s">
        <v>19185</v>
      </c>
      <c r="D19185">
        <v>33.020384</v>
      </c>
      <c r="E19185" s="1">
        <v>38496.585127314815</v>
      </c>
    </row>
    <row r="19186" spans="1:5" x14ac:dyDescent="0.25">
      <c r="A19186">
        <v>33.020384</v>
      </c>
      <c r="B19186" t="s">
        <v>19186</v>
      </c>
      <c r="D19186">
        <v>33.020384</v>
      </c>
      <c r="E19186" s="1">
        <v>38496.585219907407</v>
      </c>
    </row>
    <row r="19187" spans="1:5" x14ac:dyDescent="0.25">
      <c r="A19187">
        <v>33.020384</v>
      </c>
      <c r="B19187" t="s">
        <v>19187</v>
      </c>
      <c r="D19187">
        <v>33.020384</v>
      </c>
      <c r="E19187" s="1">
        <v>38496.585312499999</v>
      </c>
    </row>
    <row r="19188" spans="1:5" x14ac:dyDescent="0.25">
      <c r="A19188">
        <v>33.039115000000002</v>
      </c>
      <c r="B19188" t="s">
        <v>19188</v>
      </c>
      <c r="D19188">
        <v>33.039115000000002</v>
      </c>
      <c r="E19188" s="1">
        <v>38496.585405092592</v>
      </c>
    </row>
    <row r="19189" spans="1:5" x14ac:dyDescent="0.25">
      <c r="A19189">
        <v>33.039115000000002</v>
      </c>
      <c r="B19189" t="s">
        <v>19189</v>
      </c>
      <c r="D19189">
        <v>33.039115000000002</v>
      </c>
      <c r="E19189" s="1">
        <v>38496.585497685184</v>
      </c>
    </row>
    <row r="19190" spans="1:5" x14ac:dyDescent="0.25">
      <c r="A19190">
        <v>33.039115000000002</v>
      </c>
      <c r="B19190" t="s">
        <v>19190</v>
      </c>
      <c r="D19190">
        <v>33.039115000000002</v>
      </c>
      <c r="E19190" s="1">
        <v>38496.585590277777</v>
      </c>
    </row>
    <row r="19191" spans="1:5" x14ac:dyDescent="0.25">
      <c r="A19191">
        <v>33.039115000000002</v>
      </c>
      <c r="B19191" t="s">
        <v>19191</v>
      </c>
      <c r="D19191">
        <v>33.039115000000002</v>
      </c>
      <c r="E19191" s="1">
        <v>38496.585682870369</v>
      </c>
    </row>
    <row r="19192" spans="1:5" x14ac:dyDescent="0.25">
      <c r="A19192">
        <v>33.039115000000002</v>
      </c>
      <c r="B19192" t="s">
        <v>19192</v>
      </c>
      <c r="D19192">
        <v>33.039115000000002</v>
      </c>
      <c r="E19192" s="1">
        <v>38496.585775462961</v>
      </c>
    </row>
    <row r="19193" spans="1:5" x14ac:dyDescent="0.25">
      <c r="A19193">
        <v>33.020384</v>
      </c>
      <c r="B19193" t="s">
        <v>19193</v>
      </c>
      <c r="D19193">
        <v>33.020384</v>
      </c>
      <c r="E19193" s="1">
        <v>38496.585868055554</v>
      </c>
    </row>
    <row r="19194" spans="1:5" x14ac:dyDescent="0.25">
      <c r="A19194">
        <v>33.001652999999997</v>
      </c>
      <c r="B19194" t="s">
        <v>19194</v>
      </c>
      <c r="D19194">
        <v>33.001652999999997</v>
      </c>
      <c r="E19194" s="1">
        <v>38496.585960648146</v>
      </c>
    </row>
    <row r="19195" spans="1:5" x14ac:dyDescent="0.25">
      <c r="A19195">
        <v>33.039115000000002</v>
      </c>
      <c r="B19195" t="s">
        <v>19195</v>
      </c>
      <c r="D19195">
        <v>33.039115000000002</v>
      </c>
      <c r="E19195" s="1">
        <v>38496.586053240739</v>
      </c>
    </row>
    <row r="19196" spans="1:5" x14ac:dyDescent="0.25">
      <c r="A19196">
        <v>33.039115000000002</v>
      </c>
      <c r="B19196" t="s">
        <v>19196</v>
      </c>
      <c r="D19196">
        <v>33.039115000000002</v>
      </c>
      <c r="E19196" s="1">
        <v>38496.586145833331</v>
      </c>
    </row>
    <row r="19197" spans="1:5" x14ac:dyDescent="0.25">
      <c r="A19197">
        <v>33.020384</v>
      </c>
      <c r="B19197" t="s">
        <v>19197</v>
      </c>
      <c r="D19197">
        <v>33.020384</v>
      </c>
      <c r="E19197" s="1">
        <v>38496.586238425924</v>
      </c>
    </row>
    <row r="19198" spans="1:5" x14ac:dyDescent="0.25">
      <c r="A19198">
        <v>33.020384</v>
      </c>
      <c r="B19198" t="s">
        <v>19198</v>
      </c>
      <c r="D19198">
        <v>33.020384</v>
      </c>
      <c r="E19198" s="1">
        <v>38496.586331018516</v>
      </c>
    </row>
    <row r="19199" spans="1:5" x14ac:dyDescent="0.25">
      <c r="A19199">
        <v>33.020384</v>
      </c>
      <c r="B19199" t="s">
        <v>19199</v>
      </c>
      <c r="D19199">
        <v>33.020384</v>
      </c>
      <c r="E19199" s="1">
        <v>38496.586423611108</v>
      </c>
    </row>
    <row r="19200" spans="1:5" x14ac:dyDescent="0.25">
      <c r="A19200">
        <v>33.020384</v>
      </c>
      <c r="B19200" t="s">
        <v>19200</v>
      </c>
      <c r="D19200">
        <v>33.020384</v>
      </c>
      <c r="E19200" s="1">
        <v>38496.586516203701</v>
      </c>
    </row>
    <row r="19201" spans="1:5" x14ac:dyDescent="0.25">
      <c r="A19201">
        <v>33.039115000000002</v>
      </c>
      <c r="B19201" t="s">
        <v>19201</v>
      </c>
      <c r="D19201">
        <v>33.039115000000002</v>
      </c>
      <c r="E19201" s="1">
        <v>38496.586608796293</v>
      </c>
    </row>
    <row r="19202" spans="1:5" x14ac:dyDescent="0.25">
      <c r="A19202">
        <v>33.039115000000002</v>
      </c>
      <c r="B19202" t="s">
        <v>19202</v>
      </c>
      <c r="D19202">
        <v>33.039115000000002</v>
      </c>
      <c r="E19202" s="1">
        <v>38496.586701388886</v>
      </c>
    </row>
    <row r="19203" spans="1:5" x14ac:dyDescent="0.25">
      <c r="A19203">
        <v>33.039115000000002</v>
      </c>
      <c r="B19203" t="s">
        <v>19203</v>
      </c>
      <c r="D19203">
        <v>33.039115000000002</v>
      </c>
      <c r="E19203" s="1">
        <v>38496.586793981478</v>
      </c>
    </row>
    <row r="19204" spans="1:5" x14ac:dyDescent="0.25">
      <c r="A19204">
        <v>33.020384</v>
      </c>
      <c r="B19204" t="s">
        <v>19204</v>
      </c>
      <c r="D19204">
        <v>33.020384</v>
      </c>
      <c r="E19204" s="1">
        <v>38496.586886574078</v>
      </c>
    </row>
    <row r="19205" spans="1:5" x14ac:dyDescent="0.25">
      <c r="A19205">
        <v>33.020384</v>
      </c>
      <c r="B19205" t="s">
        <v>19205</v>
      </c>
      <c r="D19205">
        <v>33.020384</v>
      </c>
      <c r="E19205" s="1">
        <v>38496.58697916667</v>
      </c>
    </row>
    <row r="19206" spans="1:5" x14ac:dyDescent="0.25">
      <c r="A19206">
        <v>33.020384</v>
      </c>
      <c r="B19206" t="s">
        <v>19206</v>
      </c>
      <c r="D19206">
        <v>33.020384</v>
      </c>
      <c r="E19206" s="1">
        <v>38496.587071759262</v>
      </c>
    </row>
    <row r="19207" spans="1:5" x14ac:dyDescent="0.25">
      <c r="A19207">
        <v>33.020384</v>
      </c>
      <c r="B19207" t="s">
        <v>19207</v>
      </c>
      <c r="D19207">
        <v>33.020384</v>
      </c>
      <c r="E19207" s="1">
        <v>38496.587164351855</v>
      </c>
    </row>
    <row r="19208" spans="1:5" x14ac:dyDescent="0.25">
      <c r="A19208">
        <v>33.039115000000002</v>
      </c>
      <c r="B19208" t="s">
        <v>19208</v>
      </c>
      <c r="D19208">
        <v>33.039115000000002</v>
      </c>
      <c r="E19208" s="1">
        <v>38496.587256944447</v>
      </c>
    </row>
    <row r="19209" spans="1:5" x14ac:dyDescent="0.25">
      <c r="A19209">
        <v>33.039115000000002</v>
      </c>
      <c r="B19209" t="s">
        <v>19209</v>
      </c>
      <c r="D19209">
        <v>33.039115000000002</v>
      </c>
      <c r="E19209" s="1">
        <v>38496.58734953704</v>
      </c>
    </row>
    <row r="19210" spans="1:5" x14ac:dyDescent="0.25">
      <c r="A19210">
        <v>33.039115000000002</v>
      </c>
      <c r="B19210" t="s">
        <v>19210</v>
      </c>
      <c r="D19210">
        <v>33.039115000000002</v>
      </c>
      <c r="E19210" s="1">
        <v>38496.587442129632</v>
      </c>
    </row>
    <row r="19211" spans="1:5" x14ac:dyDescent="0.25">
      <c r="A19211">
        <v>33.020384</v>
      </c>
      <c r="B19211" t="s">
        <v>19211</v>
      </c>
      <c r="D19211">
        <v>33.020384</v>
      </c>
      <c r="E19211" s="1">
        <v>38496.587534722225</v>
      </c>
    </row>
    <row r="19212" spans="1:5" x14ac:dyDescent="0.25">
      <c r="A19212">
        <v>33.020384</v>
      </c>
      <c r="B19212" t="s">
        <v>19212</v>
      </c>
      <c r="D19212">
        <v>33.020384</v>
      </c>
      <c r="E19212" s="1">
        <v>38496.587627314817</v>
      </c>
    </row>
    <row r="19213" spans="1:5" x14ac:dyDescent="0.25">
      <c r="A19213">
        <v>33.020384</v>
      </c>
      <c r="B19213" t="s">
        <v>19213</v>
      </c>
      <c r="D19213">
        <v>33.020384</v>
      </c>
      <c r="E19213" s="1">
        <v>38496.587719907409</v>
      </c>
    </row>
    <row r="19214" spans="1:5" x14ac:dyDescent="0.25">
      <c r="A19214">
        <v>33.020384</v>
      </c>
      <c r="B19214" t="s">
        <v>19214</v>
      </c>
      <c r="D19214">
        <v>33.020384</v>
      </c>
      <c r="E19214" s="1">
        <v>38496.587812500002</v>
      </c>
    </row>
    <row r="19215" spans="1:5" x14ac:dyDescent="0.25">
      <c r="A19215">
        <v>33.039115000000002</v>
      </c>
      <c r="B19215" t="s">
        <v>19215</v>
      </c>
      <c r="D19215">
        <v>33.039115000000002</v>
      </c>
      <c r="E19215" s="1">
        <v>38496.587905092594</v>
      </c>
    </row>
    <row r="19216" spans="1:5" x14ac:dyDescent="0.25">
      <c r="A19216">
        <v>33.039115000000002</v>
      </c>
      <c r="B19216" t="s">
        <v>19216</v>
      </c>
      <c r="D19216">
        <v>33.039115000000002</v>
      </c>
      <c r="E19216" s="1">
        <v>38496.587997685187</v>
      </c>
    </row>
    <row r="19217" spans="1:5" x14ac:dyDescent="0.25">
      <c r="A19217">
        <v>33.039115000000002</v>
      </c>
      <c r="B19217" t="s">
        <v>19217</v>
      </c>
      <c r="D19217">
        <v>33.039115000000002</v>
      </c>
      <c r="E19217" s="1">
        <v>38496.588090277779</v>
      </c>
    </row>
    <row r="19218" spans="1:5" x14ac:dyDescent="0.25">
      <c r="A19218">
        <v>33.020384</v>
      </c>
      <c r="B19218" t="s">
        <v>19218</v>
      </c>
      <c r="D19218">
        <v>33.020384</v>
      </c>
      <c r="E19218" s="1">
        <v>38496.588182870371</v>
      </c>
    </row>
    <row r="19219" spans="1:5" x14ac:dyDescent="0.25">
      <c r="A19219">
        <v>33.039115000000002</v>
      </c>
      <c r="B19219" t="s">
        <v>19219</v>
      </c>
      <c r="D19219">
        <v>33.039115000000002</v>
      </c>
      <c r="E19219" s="1">
        <v>38496.588275462964</v>
      </c>
    </row>
    <row r="19220" spans="1:5" x14ac:dyDescent="0.25">
      <c r="A19220">
        <v>33.039115000000002</v>
      </c>
      <c r="B19220" t="s">
        <v>19220</v>
      </c>
      <c r="D19220">
        <v>33.039115000000002</v>
      </c>
      <c r="E19220" s="1">
        <v>38496.588368055556</v>
      </c>
    </row>
    <row r="19221" spans="1:5" x14ac:dyDescent="0.25">
      <c r="A19221">
        <v>33.039115000000002</v>
      </c>
      <c r="B19221" t="s">
        <v>19221</v>
      </c>
      <c r="D19221">
        <v>33.039115000000002</v>
      </c>
      <c r="E19221" s="1">
        <v>38496.588460648149</v>
      </c>
    </row>
    <row r="19222" spans="1:5" x14ac:dyDescent="0.25">
      <c r="A19222">
        <v>33.039115000000002</v>
      </c>
      <c r="B19222" t="s">
        <v>19222</v>
      </c>
      <c r="D19222">
        <v>33.039115000000002</v>
      </c>
      <c r="E19222" s="1">
        <v>38496.588553240741</v>
      </c>
    </row>
    <row r="19223" spans="1:5" x14ac:dyDescent="0.25">
      <c r="A19223">
        <v>33.039115000000002</v>
      </c>
      <c r="B19223" t="s">
        <v>19223</v>
      </c>
      <c r="D19223">
        <v>33.039115000000002</v>
      </c>
      <c r="E19223" s="1">
        <v>38496.588645833333</v>
      </c>
    </row>
    <row r="19224" spans="1:5" x14ac:dyDescent="0.25">
      <c r="A19224">
        <v>33.039115000000002</v>
      </c>
      <c r="B19224" t="s">
        <v>19224</v>
      </c>
      <c r="D19224">
        <v>33.039115000000002</v>
      </c>
      <c r="E19224" s="1">
        <v>38496.588738425926</v>
      </c>
    </row>
    <row r="19225" spans="1:5" x14ac:dyDescent="0.25">
      <c r="A19225">
        <v>33.039115000000002</v>
      </c>
      <c r="B19225" t="s">
        <v>19225</v>
      </c>
      <c r="D19225">
        <v>33.039115000000002</v>
      </c>
      <c r="E19225" s="1">
        <v>38496.588831018518</v>
      </c>
    </row>
    <row r="19226" spans="1:5" x14ac:dyDescent="0.25">
      <c r="A19226">
        <v>33.039115000000002</v>
      </c>
      <c r="B19226" t="s">
        <v>19226</v>
      </c>
      <c r="D19226">
        <v>33.039115000000002</v>
      </c>
      <c r="E19226" s="1">
        <v>38496.588923611111</v>
      </c>
    </row>
    <row r="19227" spans="1:5" x14ac:dyDescent="0.25">
      <c r="A19227">
        <v>33.039115000000002</v>
      </c>
      <c r="B19227" t="s">
        <v>19227</v>
      </c>
      <c r="D19227">
        <v>33.039115000000002</v>
      </c>
      <c r="E19227" s="1">
        <v>38496.589016203703</v>
      </c>
    </row>
    <row r="19228" spans="1:5" x14ac:dyDescent="0.25">
      <c r="A19228">
        <v>33.039115000000002</v>
      </c>
      <c r="B19228" t="s">
        <v>19228</v>
      </c>
      <c r="D19228">
        <v>33.039115000000002</v>
      </c>
      <c r="E19228" s="1">
        <v>38496.589108796295</v>
      </c>
    </row>
    <row r="19229" spans="1:5" x14ac:dyDescent="0.25">
      <c r="A19229">
        <v>33.039115000000002</v>
      </c>
      <c r="B19229" t="s">
        <v>19229</v>
      </c>
      <c r="D19229">
        <v>33.039115000000002</v>
      </c>
      <c r="E19229" s="1">
        <v>38496.589201388888</v>
      </c>
    </row>
    <row r="19230" spans="1:5" x14ac:dyDescent="0.25">
      <c r="A19230">
        <v>33.020384</v>
      </c>
      <c r="B19230" t="s">
        <v>19230</v>
      </c>
      <c r="D19230">
        <v>33.020384</v>
      </c>
      <c r="E19230" s="1">
        <v>38496.58929398148</v>
      </c>
    </row>
    <row r="19231" spans="1:5" x14ac:dyDescent="0.25">
      <c r="A19231">
        <v>33.020384</v>
      </c>
      <c r="B19231" t="s">
        <v>19231</v>
      </c>
      <c r="D19231">
        <v>33.020384</v>
      </c>
      <c r="E19231" s="1">
        <v>38496.589386574073</v>
      </c>
    </row>
    <row r="19232" spans="1:5" x14ac:dyDescent="0.25">
      <c r="A19232">
        <v>33.020384</v>
      </c>
      <c r="B19232" t="s">
        <v>19232</v>
      </c>
      <c r="D19232">
        <v>33.020384</v>
      </c>
      <c r="E19232" s="1">
        <v>38496.589479166665</v>
      </c>
    </row>
    <row r="19233" spans="1:5" x14ac:dyDescent="0.25">
      <c r="A19233">
        <v>33.039115000000002</v>
      </c>
      <c r="B19233" t="s">
        <v>19233</v>
      </c>
      <c r="D19233">
        <v>33.039115000000002</v>
      </c>
      <c r="E19233" s="1">
        <v>38496.589571759258</v>
      </c>
    </row>
    <row r="19234" spans="1:5" x14ac:dyDescent="0.25">
      <c r="A19234">
        <v>33.039115000000002</v>
      </c>
      <c r="B19234" t="s">
        <v>19234</v>
      </c>
      <c r="D19234">
        <v>33.039115000000002</v>
      </c>
      <c r="E19234" s="1">
        <v>38496.58966435185</v>
      </c>
    </row>
    <row r="19235" spans="1:5" x14ac:dyDescent="0.25">
      <c r="A19235">
        <v>33.039115000000002</v>
      </c>
      <c r="B19235" t="s">
        <v>19235</v>
      </c>
      <c r="D19235">
        <v>33.039115000000002</v>
      </c>
      <c r="E19235" s="1">
        <v>38496.589756944442</v>
      </c>
    </row>
    <row r="19236" spans="1:5" x14ac:dyDescent="0.25">
      <c r="A19236">
        <v>33.039115000000002</v>
      </c>
      <c r="B19236" t="s">
        <v>19236</v>
      </c>
      <c r="D19236">
        <v>33.039115000000002</v>
      </c>
      <c r="E19236" s="1">
        <v>38496.589849537035</v>
      </c>
    </row>
    <row r="19237" spans="1:5" x14ac:dyDescent="0.25">
      <c r="A19237">
        <v>33.039115000000002</v>
      </c>
      <c r="B19237" t="s">
        <v>19237</v>
      </c>
      <c r="D19237">
        <v>33.039115000000002</v>
      </c>
      <c r="E19237" s="1">
        <v>38496.589942129627</v>
      </c>
    </row>
    <row r="19238" spans="1:5" x14ac:dyDescent="0.25">
      <c r="A19238">
        <v>33.039115000000002</v>
      </c>
      <c r="B19238" t="s">
        <v>19238</v>
      </c>
      <c r="D19238">
        <v>33.039115000000002</v>
      </c>
      <c r="E19238" s="1">
        <v>38496.59003472222</v>
      </c>
    </row>
    <row r="19239" spans="1:5" x14ac:dyDescent="0.25">
      <c r="A19239">
        <v>33.039115000000002</v>
      </c>
      <c r="B19239" t="s">
        <v>19239</v>
      </c>
      <c r="D19239">
        <v>33.039115000000002</v>
      </c>
      <c r="E19239" s="1">
        <v>38496.590127314812</v>
      </c>
    </row>
    <row r="19240" spans="1:5" x14ac:dyDescent="0.25">
      <c r="A19240">
        <v>33.039115000000002</v>
      </c>
      <c r="B19240" t="s">
        <v>19240</v>
      </c>
      <c r="D19240">
        <v>33.039115000000002</v>
      </c>
      <c r="E19240" s="1">
        <v>38496.590219907404</v>
      </c>
    </row>
    <row r="19241" spans="1:5" x14ac:dyDescent="0.25">
      <c r="A19241">
        <v>33.039115000000002</v>
      </c>
      <c r="B19241" t="s">
        <v>19241</v>
      </c>
      <c r="D19241">
        <v>33.039115000000002</v>
      </c>
      <c r="E19241" s="1">
        <v>38496.590312499997</v>
      </c>
    </row>
    <row r="19242" spans="1:5" x14ac:dyDescent="0.25">
      <c r="A19242">
        <v>33.039115000000002</v>
      </c>
      <c r="B19242" t="s">
        <v>19242</v>
      </c>
      <c r="D19242">
        <v>33.039115000000002</v>
      </c>
      <c r="E19242" s="1">
        <v>38496.590405092589</v>
      </c>
    </row>
    <row r="19243" spans="1:5" x14ac:dyDescent="0.25">
      <c r="A19243">
        <v>33.020384</v>
      </c>
      <c r="B19243" t="s">
        <v>19243</v>
      </c>
      <c r="D19243">
        <v>33.020384</v>
      </c>
      <c r="E19243" s="1">
        <v>38496.590497685182</v>
      </c>
    </row>
    <row r="19244" spans="1:5" x14ac:dyDescent="0.25">
      <c r="A19244">
        <v>33.020384</v>
      </c>
      <c r="B19244" t="s">
        <v>19244</v>
      </c>
      <c r="D19244">
        <v>33.020384</v>
      </c>
      <c r="E19244" s="1">
        <v>38496.590590277781</v>
      </c>
    </row>
    <row r="19245" spans="1:5" x14ac:dyDescent="0.25">
      <c r="A19245">
        <v>33.020384</v>
      </c>
      <c r="B19245" t="s">
        <v>19245</v>
      </c>
      <c r="D19245">
        <v>33.020384</v>
      </c>
      <c r="E19245" s="1">
        <v>38496.590682870374</v>
      </c>
    </row>
    <row r="19246" spans="1:5" x14ac:dyDescent="0.25">
      <c r="A19246">
        <v>33.039115000000002</v>
      </c>
      <c r="B19246" t="s">
        <v>19246</v>
      </c>
      <c r="D19246">
        <v>33.039115000000002</v>
      </c>
      <c r="E19246" s="1">
        <v>38496.590775462966</v>
      </c>
    </row>
    <row r="19247" spans="1:5" x14ac:dyDescent="0.25">
      <c r="A19247">
        <v>33.039115000000002</v>
      </c>
      <c r="B19247" t="s">
        <v>19247</v>
      </c>
      <c r="D19247">
        <v>33.039115000000002</v>
      </c>
      <c r="E19247" s="1">
        <v>38496.590868055559</v>
      </c>
    </row>
    <row r="19248" spans="1:5" x14ac:dyDescent="0.25">
      <c r="A19248">
        <v>33.039115000000002</v>
      </c>
      <c r="B19248" t="s">
        <v>19248</v>
      </c>
      <c r="D19248">
        <v>33.039115000000002</v>
      </c>
      <c r="E19248" s="1">
        <v>38496.590960648151</v>
      </c>
    </row>
    <row r="19249" spans="1:5" x14ac:dyDescent="0.25">
      <c r="A19249">
        <v>33.020384</v>
      </c>
      <c r="B19249" t="s">
        <v>19249</v>
      </c>
      <c r="D19249">
        <v>33.020384</v>
      </c>
      <c r="E19249" s="1">
        <v>38496.591053240743</v>
      </c>
    </row>
    <row r="19250" spans="1:5" x14ac:dyDescent="0.25">
      <c r="A19250">
        <v>33.020384</v>
      </c>
      <c r="B19250" t="s">
        <v>19250</v>
      </c>
      <c r="D19250">
        <v>33.020384</v>
      </c>
      <c r="E19250" s="1">
        <v>38496.591145833336</v>
      </c>
    </row>
    <row r="19251" spans="1:5" x14ac:dyDescent="0.25">
      <c r="A19251">
        <v>33.020384</v>
      </c>
      <c r="B19251" t="s">
        <v>19251</v>
      </c>
      <c r="D19251">
        <v>33.020384</v>
      </c>
      <c r="E19251" s="1">
        <v>38496.591238425928</v>
      </c>
    </row>
    <row r="19252" spans="1:5" x14ac:dyDescent="0.25">
      <c r="A19252">
        <v>33.020384</v>
      </c>
      <c r="B19252" t="s">
        <v>19252</v>
      </c>
      <c r="D19252">
        <v>33.020384</v>
      </c>
      <c r="E19252" s="1">
        <v>38496.591331018521</v>
      </c>
    </row>
    <row r="19253" spans="1:5" x14ac:dyDescent="0.25">
      <c r="A19253">
        <v>33.039115000000002</v>
      </c>
      <c r="B19253" t="s">
        <v>19253</v>
      </c>
      <c r="D19253">
        <v>33.039115000000002</v>
      </c>
      <c r="E19253" s="1">
        <v>38496.591423611113</v>
      </c>
    </row>
    <row r="19254" spans="1:5" x14ac:dyDescent="0.25">
      <c r="A19254">
        <v>33.039115000000002</v>
      </c>
      <c r="B19254" t="s">
        <v>19254</v>
      </c>
      <c r="D19254">
        <v>33.039115000000002</v>
      </c>
      <c r="E19254" s="1">
        <v>38496.591516203705</v>
      </c>
    </row>
    <row r="19255" spans="1:5" x14ac:dyDescent="0.25">
      <c r="A19255">
        <v>33.039115000000002</v>
      </c>
      <c r="B19255" t="s">
        <v>19255</v>
      </c>
      <c r="D19255">
        <v>33.039115000000002</v>
      </c>
      <c r="E19255" s="1">
        <v>38496.591608796298</v>
      </c>
    </row>
    <row r="19256" spans="1:5" x14ac:dyDescent="0.25">
      <c r="A19256">
        <v>33.020384</v>
      </c>
      <c r="B19256" t="s">
        <v>19256</v>
      </c>
      <c r="D19256">
        <v>33.020384</v>
      </c>
      <c r="E19256" s="1">
        <v>38496.59170138889</v>
      </c>
    </row>
    <row r="19257" spans="1:5" x14ac:dyDescent="0.25">
      <c r="A19257">
        <v>33.020384</v>
      </c>
      <c r="B19257" t="s">
        <v>19257</v>
      </c>
      <c r="D19257">
        <v>33.020384</v>
      </c>
      <c r="E19257" s="1">
        <v>38496.591793981483</v>
      </c>
    </row>
    <row r="19258" spans="1:5" x14ac:dyDescent="0.25">
      <c r="A19258">
        <v>33.020384</v>
      </c>
      <c r="B19258" t="s">
        <v>19258</v>
      </c>
      <c r="D19258">
        <v>33.020384</v>
      </c>
      <c r="E19258" s="1">
        <v>38496.591886574075</v>
      </c>
    </row>
    <row r="19259" spans="1:5" x14ac:dyDescent="0.25">
      <c r="A19259">
        <v>33.039115000000002</v>
      </c>
      <c r="B19259" t="s">
        <v>19259</v>
      </c>
      <c r="D19259">
        <v>33.039115000000002</v>
      </c>
      <c r="E19259" s="1">
        <v>38496.591979166667</v>
      </c>
    </row>
    <row r="19260" spans="1:5" x14ac:dyDescent="0.25">
      <c r="A19260">
        <v>33.039115000000002</v>
      </c>
      <c r="B19260" t="s">
        <v>19260</v>
      </c>
      <c r="D19260">
        <v>33.039115000000002</v>
      </c>
      <c r="E19260" s="1">
        <v>38496.59207175926</v>
      </c>
    </row>
    <row r="19261" spans="1:5" x14ac:dyDescent="0.25">
      <c r="A19261">
        <v>33.039115000000002</v>
      </c>
      <c r="B19261" t="s">
        <v>19261</v>
      </c>
      <c r="D19261">
        <v>33.039115000000002</v>
      </c>
      <c r="E19261" s="1">
        <v>38496.592164351852</v>
      </c>
    </row>
    <row r="19262" spans="1:5" x14ac:dyDescent="0.25">
      <c r="A19262">
        <v>33.039115000000002</v>
      </c>
      <c r="B19262" t="s">
        <v>19262</v>
      </c>
      <c r="D19262">
        <v>33.039115000000002</v>
      </c>
      <c r="E19262" s="1">
        <v>38496.592256944445</v>
      </c>
    </row>
    <row r="19263" spans="1:5" x14ac:dyDescent="0.25">
      <c r="A19263">
        <v>33.039115000000002</v>
      </c>
      <c r="B19263" t="s">
        <v>19263</v>
      </c>
      <c r="D19263">
        <v>33.039115000000002</v>
      </c>
      <c r="E19263" s="1">
        <v>38496.592349537037</v>
      </c>
    </row>
    <row r="19264" spans="1:5" x14ac:dyDescent="0.25">
      <c r="A19264">
        <v>33.039115000000002</v>
      </c>
      <c r="B19264" t="s">
        <v>19264</v>
      </c>
      <c r="D19264">
        <v>33.039115000000002</v>
      </c>
      <c r="E19264" s="1">
        <v>38496.592442129629</v>
      </c>
    </row>
    <row r="19265" spans="1:5" x14ac:dyDescent="0.25">
      <c r="A19265">
        <v>33.039115000000002</v>
      </c>
      <c r="B19265" t="s">
        <v>19265</v>
      </c>
      <c r="D19265">
        <v>33.039115000000002</v>
      </c>
      <c r="E19265" s="1">
        <v>38496.592534722222</v>
      </c>
    </row>
    <row r="19266" spans="1:5" x14ac:dyDescent="0.25">
      <c r="A19266">
        <v>33.039115000000002</v>
      </c>
      <c r="B19266" t="s">
        <v>19266</v>
      </c>
      <c r="D19266">
        <v>33.039115000000002</v>
      </c>
      <c r="E19266" s="1">
        <v>38496.592627314814</v>
      </c>
    </row>
    <row r="19267" spans="1:5" x14ac:dyDescent="0.25">
      <c r="A19267">
        <v>33.039115000000002</v>
      </c>
      <c r="B19267" t="s">
        <v>19267</v>
      </c>
      <c r="D19267">
        <v>33.039115000000002</v>
      </c>
      <c r="E19267" s="1">
        <v>38496.592719907407</v>
      </c>
    </row>
    <row r="19268" spans="1:5" x14ac:dyDescent="0.25">
      <c r="A19268">
        <v>33.039115000000002</v>
      </c>
      <c r="B19268" t="s">
        <v>19268</v>
      </c>
      <c r="D19268">
        <v>33.039115000000002</v>
      </c>
      <c r="E19268" s="1">
        <v>38496.592812499999</v>
      </c>
    </row>
    <row r="19269" spans="1:5" x14ac:dyDescent="0.25">
      <c r="A19269">
        <v>33.039115000000002</v>
      </c>
      <c r="B19269" t="s">
        <v>19269</v>
      </c>
      <c r="D19269">
        <v>33.039115000000002</v>
      </c>
      <c r="E19269" s="1">
        <v>38496.592905092592</v>
      </c>
    </row>
    <row r="19270" spans="1:5" x14ac:dyDescent="0.25">
      <c r="A19270">
        <v>33.039115000000002</v>
      </c>
      <c r="B19270" t="s">
        <v>19270</v>
      </c>
      <c r="D19270">
        <v>33.039115000000002</v>
      </c>
      <c r="E19270" s="1">
        <v>38496.592997685184</v>
      </c>
    </row>
    <row r="19271" spans="1:5" x14ac:dyDescent="0.25">
      <c r="A19271">
        <v>33.039115000000002</v>
      </c>
      <c r="B19271" t="s">
        <v>19271</v>
      </c>
      <c r="D19271">
        <v>33.039115000000002</v>
      </c>
      <c r="E19271" s="1">
        <v>38496.593090277776</v>
      </c>
    </row>
    <row r="19272" spans="1:5" x14ac:dyDescent="0.25">
      <c r="A19272">
        <v>33.039115000000002</v>
      </c>
      <c r="B19272" t="s">
        <v>19272</v>
      </c>
      <c r="D19272">
        <v>33.039115000000002</v>
      </c>
      <c r="E19272" s="1">
        <v>38496.593182870369</v>
      </c>
    </row>
    <row r="19273" spans="1:5" x14ac:dyDescent="0.25">
      <c r="A19273">
        <v>33.039115000000002</v>
      </c>
      <c r="B19273" t="s">
        <v>19273</v>
      </c>
      <c r="D19273">
        <v>33.039115000000002</v>
      </c>
      <c r="E19273" s="1">
        <v>38496.593275462961</v>
      </c>
    </row>
    <row r="19274" spans="1:5" x14ac:dyDescent="0.25">
      <c r="A19274">
        <v>33.039115000000002</v>
      </c>
      <c r="B19274" t="s">
        <v>19274</v>
      </c>
      <c r="D19274">
        <v>33.039115000000002</v>
      </c>
      <c r="E19274" s="1">
        <v>38496.593368055554</v>
      </c>
    </row>
    <row r="19275" spans="1:5" x14ac:dyDescent="0.25">
      <c r="A19275">
        <v>33.039115000000002</v>
      </c>
      <c r="B19275" t="s">
        <v>19275</v>
      </c>
      <c r="D19275">
        <v>33.039115000000002</v>
      </c>
      <c r="E19275" s="1">
        <v>38496.593460648146</v>
      </c>
    </row>
    <row r="19276" spans="1:5" x14ac:dyDescent="0.25">
      <c r="A19276">
        <v>33.039115000000002</v>
      </c>
      <c r="B19276" t="s">
        <v>19276</v>
      </c>
      <c r="D19276">
        <v>33.039115000000002</v>
      </c>
      <c r="E19276" s="1">
        <v>38496.593553240738</v>
      </c>
    </row>
    <row r="19277" spans="1:5" x14ac:dyDescent="0.25">
      <c r="A19277">
        <v>33.039115000000002</v>
      </c>
      <c r="B19277" t="s">
        <v>19277</v>
      </c>
      <c r="D19277">
        <v>33.039115000000002</v>
      </c>
      <c r="E19277" s="1">
        <v>38496.593645833331</v>
      </c>
    </row>
    <row r="19278" spans="1:5" x14ac:dyDescent="0.25">
      <c r="A19278">
        <v>33.039115000000002</v>
      </c>
      <c r="B19278" t="s">
        <v>19278</v>
      </c>
      <c r="D19278">
        <v>33.039115000000002</v>
      </c>
      <c r="E19278" s="1">
        <v>38496.593738425923</v>
      </c>
    </row>
    <row r="19279" spans="1:5" x14ac:dyDescent="0.25">
      <c r="A19279">
        <v>33.039115000000002</v>
      </c>
      <c r="B19279" t="s">
        <v>19279</v>
      </c>
      <c r="D19279">
        <v>33.039115000000002</v>
      </c>
      <c r="E19279" s="1">
        <v>38496.593831018516</v>
      </c>
    </row>
    <row r="19280" spans="1:5" x14ac:dyDescent="0.25">
      <c r="A19280">
        <v>33.039115000000002</v>
      </c>
      <c r="B19280" t="s">
        <v>19280</v>
      </c>
      <c r="D19280">
        <v>33.039115000000002</v>
      </c>
      <c r="E19280" s="1">
        <v>38496.593923611108</v>
      </c>
    </row>
    <row r="19281" spans="1:5" x14ac:dyDescent="0.25">
      <c r="A19281">
        <v>33.039115000000002</v>
      </c>
      <c r="B19281" t="s">
        <v>19281</v>
      </c>
      <c r="D19281">
        <v>33.039115000000002</v>
      </c>
      <c r="E19281" s="1">
        <v>38496.5940162037</v>
      </c>
    </row>
    <row r="19282" spans="1:5" x14ac:dyDescent="0.25">
      <c r="A19282">
        <v>33.039115000000002</v>
      </c>
      <c r="B19282" t="s">
        <v>19282</v>
      </c>
      <c r="D19282">
        <v>33.039115000000002</v>
      </c>
      <c r="E19282" s="1">
        <v>38496.594108796293</v>
      </c>
    </row>
    <row r="19283" spans="1:5" x14ac:dyDescent="0.25">
      <c r="A19283">
        <v>33.039115000000002</v>
      </c>
      <c r="B19283" t="s">
        <v>19283</v>
      </c>
      <c r="D19283">
        <v>33.039115000000002</v>
      </c>
      <c r="E19283" s="1">
        <v>38496.594201388885</v>
      </c>
    </row>
    <row r="19284" spans="1:5" x14ac:dyDescent="0.25">
      <c r="A19284">
        <v>33.039115000000002</v>
      </c>
      <c r="B19284" t="s">
        <v>19284</v>
      </c>
      <c r="D19284">
        <v>33.039115000000002</v>
      </c>
      <c r="E19284" s="1">
        <v>38496.594293981485</v>
      </c>
    </row>
    <row r="19285" spans="1:5" x14ac:dyDescent="0.25">
      <c r="A19285">
        <v>33.039115000000002</v>
      </c>
      <c r="B19285" t="s">
        <v>19285</v>
      </c>
      <c r="D19285">
        <v>33.039115000000002</v>
      </c>
      <c r="E19285" s="1">
        <v>38496.594386574077</v>
      </c>
    </row>
    <row r="19286" spans="1:5" x14ac:dyDescent="0.25">
      <c r="A19286">
        <v>33.039115000000002</v>
      </c>
      <c r="B19286" t="s">
        <v>19286</v>
      </c>
      <c r="D19286">
        <v>33.039115000000002</v>
      </c>
      <c r="E19286" s="1">
        <v>38496.59447916667</v>
      </c>
    </row>
    <row r="19287" spans="1:5" x14ac:dyDescent="0.25">
      <c r="A19287">
        <v>33.039115000000002</v>
      </c>
      <c r="B19287" t="s">
        <v>19287</v>
      </c>
      <c r="D19287">
        <v>33.039115000000002</v>
      </c>
      <c r="E19287" s="1">
        <v>38496.594571759262</v>
      </c>
    </row>
    <row r="19288" spans="1:5" x14ac:dyDescent="0.25">
      <c r="A19288">
        <v>33.039115000000002</v>
      </c>
      <c r="B19288" t="s">
        <v>19288</v>
      </c>
      <c r="D19288">
        <v>33.039115000000002</v>
      </c>
      <c r="E19288" s="1">
        <v>38496.594664351855</v>
      </c>
    </row>
    <row r="19289" spans="1:5" x14ac:dyDescent="0.25">
      <c r="A19289">
        <v>33.039115000000002</v>
      </c>
      <c r="B19289" t="s">
        <v>19289</v>
      </c>
      <c r="D19289">
        <v>33.039115000000002</v>
      </c>
      <c r="E19289" s="1">
        <v>38496.594756944447</v>
      </c>
    </row>
    <row r="19290" spans="1:5" x14ac:dyDescent="0.25">
      <c r="A19290">
        <v>33.039115000000002</v>
      </c>
      <c r="B19290" t="s">
        <v>19290</v>
      </c>
      <c r="D19290">
        <v>33.039115000000002</v>
      </c>
      <c r="E19290" s="1">
        <v>38496.594849537039</v>
      </c>
    </row>
    <row r="19291" spans="1:5" x14ac:dyDescent="0.25">
      <c r="A19291">
        <v>33.039115000000002</v>
      </c>
      <c r="B19291" t="s">
        <v>19291</v>
      </c>
      <c r="D19291">
        <v>33.039115000000002</v>
      </c>
      <c r="E19291" s="1">
        <v>38496.594942129632</v>
      </c>
    </row>
    <row r="19292" spans="1:5" x14ac:dyDescent="0.25">
      <c r="A19292">
        <v>33.020384</v>
      </c>
      <c r="B19292" t="s">
        <v>19292</v>
      </c>
      <c r="D19292">
        <v>33.020384</v>
      </c>
      <c r="E19292" s="1">
        <v>38496.595034722224</v>
      </c>
    </row>
    <row r="19293" spans="1:5" x14ac:dyDescent="0.25">
      <c r="A19293">
        <v>33.020384</v>
      </c>
      <c r="B19293" t="s">
        <v>19293</v>
      </c>
      <c r="D19293">
        <v>33.020384</v>
      </c>
      <c r="E19293" s="1">
        <v>38496.595127314817</v>
      </c>
    </row>
    <row r="19294" spans="1:5" x14ac:dyDescent="0.25">
      <c r="A19294">
        <v>33.020384</v>
      </c>
      <c r="B19294" t="s">
        <v>19294</v>
      </c>
      <c r="D19294">
        <v>33.020384</v>
      </c>
      <c r="E19294" s="1">
        <v>38496.595219907409</v>
      </c>
    </row>
    <row r="19295" spans="1:5" x14ac:dyDescent="0.25">
      <c r="A19295">
        <v>33.020384</v>
      </c>
      <c r="B19295" t="s">
        <v>19295</v>
      </c>
      <c r="D19295">
        <v>33.020384</v>
      </c>
      <c r="E19295" s="1">
        <v>38496.595312500001</v>
      </c>
    </row>
    <row r="19296" spans="1:5" x14ac:dyDescent="0.25">
      <c r="A19296">
        <v>33.039115000000002</v>
      </c>
      <c r="B19296" t="s">
        <v>19296</v>
      </c>
      <c r="D19296">
        <v>33.039115000000002</v>
      </c>
      <c r="E19296" s="1">
        <v>38496.595405092594</v>
      </c>
    </row>
    <row r="19297" spans="1:5" x14ac:dyDescent="0.25">
      <c r="A19297">
        <v>33.039115000000002</v>
      </c>
      <c r="B19297" t="s">
        <v>19297</v>
      </c>
      <c r="D19297">
        <v>33.039115000000002</v>
      </c>
      <c r="E19297" s="1">
        <v>38496.595497685186</v>
      </c>
    </row>
    <row r="19298" spans="1:5" x14ac:dyDescent="0.25">
      <c r="A19298">
        <v>33.020384</v>
      </c>
      <c r="B19298" t="s">
        <v>19298</v>
      </c>
      <c r="D19298">
        <v>33.020384</v>
      </c>
      <c r="E19298" s="1">
        <v>38496.595590277779</v>
      </c>
    </row>
    <row r="19299" spans="1:5" x14ac:dyDescent="0.25">
      <c r="A19299">
        <v>33.020384</v>
      </c>
      <c r="B19299" t="s">
        <v>19299</v>
      </c>
      <c r="D19299">
        <v>33.020384</v>
      </c>
      <c r="E19299" s="1">
        <v>38496.595682870371</v>
      </c>
    </row>
    <row r="19300" spans="1:5" x14ac:dyDescent="0.25">
      <c r="A19300">
        <v>33.020384</v>
      </c>
      <c r="B19300" t="s">
        <v>19300</v>
      </c>
      <c r="D19300">
        <v>33.020384</v>
      </c>
      <c r="E19300" s="1">
        <v>38496.595775462964</v>
      </c>
    </row>
    <row r="19301" spans="1:5" x14ac:dyDescent="0.25">
      <c r="A19301">
        <v>33.020384</v>
      </c>
      <c r="B19301" t="s">
        <v>19301</v>
      </c>
      <c r="D19301">
        <v>33.020384</v>
      </c>
      <c r="E19301" s="1">
        <v>38496.595868055556</v>
      </c>
    </row>
    <row r="19302" spans="1:5" x14ac:dyDescent="0.25">
      <c r="A19302">
        <v>33.020384</v>
      </c>
      <c r="B19302" t="s">
        <v>19302</v>
      </c>
      <c r="D19302">
        <v>33.020384</v>
      </c>
      <c r="E19302" s="1">
        <v>38496.595960648148</v>
      </c>
    </row>
    <row r="19303" spans="1:5" x14ac:dyDescent="0.25">
      <c r="A19303">
        <v>33.039115000000002</v>
      </c>
      <c r="B19303" t="s">
        <v>19303</v>
      </c>
      <c r="D19303">
        <v>33.039115000000002</v>
      </c>
      <c r="E19303" s="1">
        <v>38496.596053240741</v>
      </c>
    </row>
    <row r="19304" spans="1:5" x14ac:dyDescent="0.25">
      <c r="A19304">
        <v>33.020384</v>
      </c>
      <c r="B19304" t="s">
        <v>19304</v>
      </c>
      <c r="D19304">
        <v>33.020384</v>
      </c>
      <c r="E19304" s="1">
        <v>38496.596145833333</v>
      </c>
    </row>
    <row r="19305" spans="1:5" x14ac:dyDescent="0.25">
      <c r="A19305">
        <v>33.039115000000002</v>
      </c>
      <c r="B19305" t="s">
        <v>19305</v>
      </c>
      <c r="D19305">
        <v>33.039115000000002</v>
      </c>
      <c r="E19305" s="1">
        <v>38496.596238425926</v>
      </c>
    </row>
    <row r="19306" spans="1:5" x14ac:dyDescent="0.25">
      <c r="A19306">
        <v>33.020384</v>
      </c>
      <c r="B19306" t="s">
        <v>19306</v>
      </c>
      <c r="D19306">
        <v>33.020384</v>
      </c>
      <c r="E19306" s="1">
        <v>38496.596331018518</v>
      </c>
    </row>
    <row r="19307" spans="1:5" x14ac:dyDescent="0.25">
      <c r="A19307">
        <v>33.020384</v>
      </c>
      <c r="B19307" t="s">
        <v>19307</v>
      </c>
      <c r="D19307">
        <v>33.020384</v>
      </c>
      <c r="E19307" s="1">
        <v>38496.59642361111</v>
      </c>
    </row>
    <row r="19308" spans="1:5" x14ac:dyDescent="0.25">
      <c r="A19308">
        <v>33.020384</v>
      </c>
      <c r="B19308" t="s">
        <v>19308</v>
      </c>
      <c r="D19308">
        <v>33.020384</v>
      </c>
      <c r="E19308" s="1">
        <v>38496.596516203703</v>
      </c>
    </row>
    <row r="19309" spans="1:5" x14ac:dyDescent="0.25">
      <c r="A19309">
        <v>33.039115000000002</v>
      </c>
      <c r="B19309" t="s">
        <v>19309</v>
      </c>
      <c r="D19309">
        <v>33.039115000000002</v>
      </c>
      <c r="E19309" s="1">
        <v>38496.596608796295</v>
      </c>
    </row>
    <row r="19310" spans="1:5" x14ac:dyDescent="0.25">
      <c r="A19310">
        <v>33.039115000000002</v>
      </c>
      <c r="B19310" t="s">
        <v>19310</v>
      </c>
      <c r="D19310">
        <v>33.039115000000002</v>
      </c>
      <c r="E19310" s="1">
        <v>38496.596701388888</v>
      </c>
    </row>
    <row r="19311" spans="1:5" x14ac:dyDescent="0.25">
      <c r="A19311">
        <v>33.020384</v>
      </c>
      <c r="B19311" t="s">
        <v>19311</v>
      </c>
      <c r="D19311">
        <v>33.020384</v>
      </c>
      <c r="E19311" s="1">
        <v>38496.59679398148</v>
      </c>
    </row>
    <row r="19312" spans="1:5" x14ac:dyDescent="0.25">
      <c r="A19312">
        <v>33.020384</v>
      </c>
      <c r="B19312" t="s">
        <v>19312</v>
      </c>
      <c r="D19312">
        <v>33.020384</v>
      </c>
      <c r="E19312" s="1">
        <v>38496.596886574072</v>
      </c>
    </row>
    <row r="19313" spans="1:5" x14ac:dyDescent="0.25">
      <c r="A19313">
        <v>33.020384</v>
      </c>
      <c r="B19313" t="s">
        <v>19313</v>
      </c>
      <c r="D19313">
        <v>33.020384</v>
      </c>
      <c r="E19313" s="1">
        <v>38496.596979166665</v>
      </c>
    </row>
    <row r="19314" spans="1:5" x14ac:dyDescent="0.25">
      <c r="A19314">
        <v>33.020384</v>
      </c>
      <c r="B19314" t="s">
        <v>19314</v>
      </c>
      <c r="D19314">
        <v>33.020384</v>
      </c>
      <c r="E19314" s="1">
        <v>38496.597071759257</v>
      </c>
    </row>
    <row r="19315" spans="1:5" x14ac:dyDescent="0.25">
      <c r="A19315">
        <v>33.020384</v>
      </c>
      <c r="B19315" t="s">
        <v>19315</v>
      </c>
      <c r="D19315">
        <v>33.020384</v>
      </c>
      <c r="E19315" s="1">
        <v>38496.59716435185</v>
      </c>
    </row>
    <row r="19316" spans="1:5" x14ac:dyDescent="0.25">
      <c r="A19316">
        <v>33.039115000000002</v>
      </c>
      <c r="B19316" t="s">
        <v>19316</v>
      </c>
      <c r="D19316">
        <v>33.039115000000002</v>
      </c>
      <c r="E19316" s="1">
        <v>38496.597256944442</v>
      </c>
    </row>
    <row r="19317" spans="1:5" x14ac:dyDescent="0.25">
      <c r="A19317">
        <v>33.039115000000002</v>
      </c>
      <c r="B19317" t="s">
        <v>19317</v>
      </c>
      <c r="D19317">
        <v>33.039115000000002</v>
      </c>
      <c r="E19317" s="1">
        <v>38496.597349537034</v>
      </c>
    </row>
    <row r="19318" spans="1:5" x14ac:dyDescent="0.25">
      <c r="A19318">
        <v>33.020384</v>
      </c>
      <c r="B19318" t="s">
        <v>19318</v>
      </c>
      <c r="D19318">
        <v>33.020384</v>
      </c>
      <c r="E19318" s="1">
        <v>38496.597442129627</v>
      </c>
    </row>
    <row r="19319" spans="1:5" x14ac:dyDescent="0.25">
      <c r="A19319">
        <v>33.020384</v>
      </c>
      <c r="B19319" t="s">
        <v>19319</v>
      </c>
      <c r="D19319">
        <v>33.020384</v>
      </c>
      <c r="E19319" s="1">
        <v>38496.597534722219</v>
      </c>
    </row>
    <row r="19320" spans="1:5" x14ac:dyDescent="0.25">
      <c r="A19320">
        <v>33.039115000000002</v>
      </c>
      <c r="B19320" t="s">
        <v>19320</v>
      </c>
      <c r="D19320">
        <v>33.039115000000002</v>
      </c>
      <c r="E19320" s="1">
        <v>38496.597627314812</v>
      </c>
    </row>
    <row r="19321" spans="1:5" x14ac:dyDescent="0.25">
      <c r="A19321">
        <v>33.039115000000002</v>
      </c>
      <c r="B19321" t="s">
        <v>19321</v>
      </c>
      <c r="D19321">
        <v>33.039115000000002</v>
      </c>
      <c r="E19321" s="1">
        <v>38496.597719907404</v>
      </c>
    </row>
    <row r="19322" spans="1:5" x14ac:dyDescent="0.25">
      <c r="A19322">
        <v>33.020384</v>
      </c>
      <c r="B19322" t="s">
        <v>19322</v>
      </c>
      <c r="D19322">
        <v>33.020384</v>
      </c>
      <c r="E19322" s="1">
        <v>38496.597812499997</v>
      </c>
    </row>
    <row r="19323" spans="1:5" x14ac:dyDescent="0.25">
      <c r="A19323">
        <v>33.020384</v>
      </c>
      <c r="B19323" t="s">
        <v>19323</v>
      </c>
      <c r="D19323">
        <v>33.020384</v>
      </c>
      <c r="E19323" s="1">
        <v>38496.597905092596</v>
      </c>
    </row>
    <row r="19324" spans="1:5" x14ac:dyDescent="0.25">
      <c r="A19324">
        <v>33.039115000000002</v>
      </c>
      <c r="B19324" t="s">
        <v>19324</v>
      </c>
      <c r="D19324">
        <v>33.039115000000002</v>
      </c>
      <c r="E19324" s="1">
        <v>38496.597997685189</v>
      </c>
    </row>
    <row r="19325" spans="1:5" x14ac:dyDescent="0.25">
      <c r="A19325">
        <v>33.039115000000002</v>
      </c>
      <c r="B19325" t="s">
        <v>19325</v>
      </c>
      <c r="D19325">
        <v>33.039115000000002</v>
      </c>
      <c r="E19325" s="1">
        <v>38496.598090277781</v>
      </c>
    </row>
    <row r="19326" spans="1:5" x14ac:dyDescent="0.25">
      <c r="A19326">
        <v>33.039115000000002</v>
      </c>
      <c r="B19326" t="s">
        <v>19326</v>
      </c>
      <c r="D19326">
        <v>33.039115000000002</v>
      </c>
      <c r="E19326" s="1">
        <v>38496.598182870373</v>
      </c>
    </row>
    <row r="19327" spans="1:5" x14ac:dyDescent="0.25">
      <c r="A19327">
        <v>33.039115000000002</v>
      </c>
      <c r="B19327" t="s">
        <v>19327</v>
      </c>
      <c r="D19327">
        <v>33.039115000000002</v>
      </c>
      <c r="E19327" s="1">
        <v>38496.598275462966</v>
      </c>
    </row>
    <row r="19328" spans="1:5" x14ac:dyDescent="0.25">
      <c r="A19328">
        <v>33.020384</v>
      </c>
      <c r="B19328" t="s">
        <v>19328</v>
      </c>
      <c r="D19328">
        <v>33.020384</v>
      </c>
      <c r="E19328" s="1">
        <v>38496.598368055558</v>
      </c>
    </row>
    <row r="19329" spans="1:5" x14ac:dyDescent="0.25">
      <c r="A19329">
        <v>33.020384</v>
      </c>
      <c r="B19329" t="s">
        <v>19329</v>
      </c>
      <c r="D19329">
        <v>33.020384</v>
      </c>
      <c r="E19329" s="1">
        <v>38496.598460648151</v>
      </c>
    </row>
    <row r="19330" spans="1:5" x14ac:dyDescent="0.25">
      <c r="A19330">
        <v>33.020384</v>
      </c>
      <c r="B19330" t="s">
        <v>19330</v>
      </c>
      <c r="D19330">
        <v>33.020384</v>
      </c>
      <c r="E19330" s="1">
        <v>38496.598553240743</v>
      </c>
    </row>
    <row r="19331" spans="1:5" x14ac:dyDescent="0.25">
      <c r="A19331">
        <v>33.020384</v>
      </c>
      <c r="B19331" t="s">
        <v>19331</v>
      </c>
      <c r="D19331">
        <v>33.020384</v>
      </c>
      <c r="E19331" s="1">
        <v>38496.598645833335</v>
      </c>
    </row>
    <row r="19332" spans="1:5" x14ac:dyDescent="0.25">
      <c r="A19332">
        <v>33.039115000000002</v>
      </c>
      <c r="B19332" t="s">
        <v>19332</v>
      </c>
      <c r="D19332">
        <v>33.039115000000002</v>
      </c>
      <c r="E19332" s="1">
        <v>38496.598738425928</v>
      </c>
    </row>
    <row r="19333" spans="1:5" x14ac:dyDescent="0.25">
      <c r="A19333">
        <v>33.039115000000002</v>
      </c>
      <c r="B19333" t="s">
        <v>19333</v>
      </c>
      <c r="D19333">
        <v>33.039115000000002</v>
      </c>
      <c r="E19333" s="1">
        <v>38496.59883101852</v>
      </c>
    </row>
    <row r="19334" spans="1:5" x14ac:dyDescent="0.25">
      <c r="A19334">
        <v>33.039115000000002</v>
      </c>
      <c r="B19334" t="s">
        <v>19334</v>
      </c>
      <c r="D19334">
        <v>33.039115000000002</v>
      </c>
      <c r="E19334" s="1">
        <v>38496.598923611113</v>
      </c>
    </row>
    <row r="19335" spans="1:5" x14ac:dyDescent="0.25">
      <c r="A19335">
        <v>33.020384</v>
      </c>
      <c r="B19335" t="s">
        <v>19335</v>
      </c>
      <c r="D19335">
        <v>33.020384</v>
      </c>
      <c r="E19335" s="1">
        <v>38496.599016203705</v>
      </c>
    </row>
    <row r="19336" spans="1:5" x14ac:dyDescent="0.25">
      <c r="A19336">
        <v>33.020384</v>
      </c>
      <c r="B19336" t="s">
        <v>19336</v>
      </c>
      <c r="D19336">
        <v>33.020384</v>
      </c>
      <c r="E19336" s="1">
        <v>38496.599108796298</v>
      </c>
    </row>
    <row r="19337" spans="1:5" x14ac:dyDescent="0.25">
      <c r="A19337">
        <v>33.020384</v>
      </c>
      <c r="B19337" t="s">
        <v>19337</v>
      </c>
      <c r="D19337">
        <v>33.020384</v>
      </c>
      <c r="E19337" s="1">
        <v>38496.59920138889</v>
      </c>
    </row>
    <row r="19338" spans="1:5" x14ac:dyDescent="0.25">
      <c r="A19338">
        <v>33.020384</v>
      </c>
      <c r="B19338" t="s">
        <v>19338</v>
      </c>
      <c r="D19338">
        <v>33.020384</v>
      </c>
      <c r="E19338" s="1">
        <v>38496.599293981482</v>
      </c>
    </row>
    <row r="19339" spans="1:5" x14ac:dyDescent="0.25">
      <c r="A19339">
        <v>33.039115000000002</v>
      </c>
      <c r="B19339" t="s">
        <v>19339</v>
      </c>
      <c r="D19339">
        <v>33.039115000000002</v>
      </c>
      <c r="E19339" s="1">
        <v>38496.599386574075</v>
      </c>
    </row>
    <row r="19340" spans="1:5" x14ac:dyDescent="0.25">
      <c r="A19340">
        <v>33.039115000000002</v>
      </c>
      <c r="B19340" t="s">
        <v>19340</v>
      </c>
      <c r="D19340">
        <v>33.039115000000002</v>
      </c>
      <c r="E19340" s="1">
        <v>38496.599479166667</v>
      </c>
    </row>
    <row r="19341" spans="1:5" x14ac:dyDescent="0.25">
      <c r="A19341">
        <v>33.039115000000002</v>
      </c>
      <c r="B19341" t="s">
        <v>19341</v>
      </c>
      <c r="D19341">
        <v>33.039115000000002</v>
      </c>
      <c r="E19341" s="1">
        <v>38496.59957175926</v>
      </c>
    </row>
    <row r="19342" spans="1:5" x14ac:dyDescent="0.25">
      <c r="A19342">
        <v>33.001652999999997</v>
      </c>
      <c r="B19342" t="s">
        <v>19342</v>
      </c>
      <c r="D19342">
        <v>33.001652999999997</v>
      </c>
      <c r="E19342" s="1">
        <v>38496.599664351852</v>
      </c>
    </row>
    <row r="19343" spans="1:5" x14ac:dyDescent="0.25">
      <c r="A19343">
        <v>33.001652999999997</v>
      </c>
      <c r="B19343" t="s">
        <v>19343</v>
      </c>
      <c r="D19343">
        <v>33.001652999999997</v>
      </c>
      <c r="E19343" s="1">
        <v>38496.599756944444</v>
      </c>
    </row>
    <row r="19344" spans="1:5" x14ac:dyDescent="0.25">
      <c r="A19344">
        <v>33.001652999999997</v>
      </c>
      <c r="B19344" t="s">
        <v>19344</v>
      </c>
      <c r="D19344">
        <v>33.001652999999997</v>
      </c>
      <c r="E19344" s="1">
        <v>38496.599849537037</v>
      </c>
    </row>
    <row r="19345" spans="1:5" x14ac:dyDescent="0.25">
      <c r="A19345">
        <v>33.020384</v>
      </c>
      <c r="B19345" t="s">
        <v>19345</v>
      </c>
      <c r="D19345">
        <v>33.020384</v>
      </c>
      <c r="E19345" s="1">
        <v>38496.599942129629</v>
      </c>
    </row>
    <row r="19346" spans="1:5" x14ac:dyDescent="0.25">
      <c r="A19346">
        <v>33.020384</v>
      </c>
      <c r="B19346" t="s">
        <v>19346</v>
      </c>
      <c r="D19346">
        <v>33.020384</v>
      </c>
      <c r="E19346" s="1">
        <v>38496.600034722222</v>
      </c>
    </row>
    <row r="19347" spans="1:5" x14ac:dyDescent="0.25">
      <c r="A19347">
        <v>33.020384</v>
      </c>
      <c r="B19347" t="s">
        <v>19347</v>
      </c>
      <c r="D19347">
        <v>33.020384</v>
      </c>
      <c r="E19347" s="1">
        <v>38496.600127314814</v>
      </c>
    </row>
    <row r="19348" spans="1:5" x14ac:dyDescent="0.25">
      <c r="A19348">
        <v>33.020384</v>
      </c>
      <c r="B19348" t="s">
        <v>19348</v>
      </c>
      <c r="D19348">
        <v>33.020384</v>
      </c>
      <c r="E19348" s="1">
        <v>38496.600219907406</v>
      </c>
    </row>
    <row r="19349" spans="1:5" x14ac:dyDescent="0.25">
      <c r="A19349">
        <v>33.001652999999997</v>
      </c>
      <c r="B19349" t="s">
        <v>19349</v>
      </c>
      <c r="D19349">
        <v>33.001652999999997</v>
      </c>
      <c r="E19349" s="1">
        <v>38496.600312499999</v>
      </c>
    </row>
    <row r="19350" spans="1:5" x14ac:dyDescent="0.25">
      <c r="A19350">
        <v>33.001652999999997</v>
      </c>
      <c r="B19350" t="s">
        <v>19350</v>
      </c>
      <c r="D19350">
        <v>33.001652999999997</v>
      </c>
      <c r="E19350" s="1">
        <v>38496.600405092591</v>
      </c>
    </row>
    <row r="19351" spans="1:5" x14ac:dyDescent="0.25">
      <c r="A19351">
        <v>33.020384</v>
      </c>
      <c r="B19351" t="s">
        <v>19351</v>
      </c>
      <c r="D19351">
        <v>33.020384</v>
      </c>
      <c r="E19351" s="1">
        <v>38496.600497685184</v>
      </c>
    </row>
    <row r="19352" spans="1:5" x14ac:dyDescent="0.25">
      <c r="A19352">
        <v>33.039115000000002</v>
      </c>
      <c r="B19352" t="s">
        <v>19352</v>
      </c>
      <c r="D19352">
        <v>33.039115000000002</v>
      </c>
      <c r="E19352" s="1">
        <v>38496.600590277776</v>
      </c>
    </row>
    <row r="19353" spans="1:5" x14ac:dyDescent="0.25">
      <c r="A19353">
        <v>33.039115000000002</v>
      </c>
      <c r="B19353" t="s">
        <v>19353</v>
      </c>
      <c r="D19353">
        <v>33.039115000000002</v>
      </c>
      <c r="E19353" s="1">
        <v>38496.600682870368</v>
      </c>
    </row>
    <row r="19354" spans="1:5" x14ac:dyDescent="0.25">
      <c r="A19354">
        <v>33.020384</v>
      </c>
      <c r="B19354" t="s">
        <v>19354</v>
      </c>
      <c r="D19354">
        <v>33.020384</v>
      </c>
      <c r="E19354" s="1">
        <v>38496.600775462961</v>
      </c>
    </row>
    <row r="19355" spans="1:5" x14ac:dyDescent="0.25">
      <c r="A19355">
        <v>33.001652999999997</v>
      </c>
      <c r="B19355" t="s">
        <v>19355</v>
      </c>
      <c r="D19355">
        <v>33.001652999999997</v>
      </c>
      <c r="E19355" s="1">
        <v>38496.600868055553</v>
      </c>
    </row>
    <row r="19356" spans="1:5" x14ac:dyDescent="0.25">
      <c r="A19356">
        <v>33.020384</v>
      </c>
      <c r="B19356" t="s">
        <v>19356</v>
      </c>
      <c r="D19356">
        <v>33.020384</v>
      </c>
      <c r="E19356" s="1">
        <v>38496.600960648146</v>
      </c>
    </row>
    <row r="19357" spans="1:5" x14ac:dyDescent="0.25">
      <c r="A19357">
        <v>33.020384</v>
      </c>
      <c r="B19357" t="s">
        <v>19357</v>
      </c>
      <c r="D19357">
        <v>33.020384</v>
      </c>
      <c r="E19357" s="1">
        <v>38496.601053240738</v>
      </c>
    </row>
    <row r="19358" spans="1:5" x14ac:dyDescent="0.25">
      <c r="A19358">
        <v>33.039115000000002</v>
      </c>
      <c r="B19358" t="s">
        <v>19358</v>
      </c>
      <c r="D19358">
        <v>33.039115000000002</v>
      </c>
      <c r="E19358" s="1">
        <v>38496.601145833331</v>
      </c>
    </row>
    <row r="19359" spans="1:5" x14ac:dyDescent="0.25">
      <c r="A19359">
        <v>33.039115000000002</v>
      </c>
      <c r="B19359" t="s">
        <v>19359</v>
      </c>
      <c r="D19359">
        <v>33.039115000000002</v>
      </c>
      <c r="E19359" s="1">
        <v>38496.601238425923</v>
      </c>
    </row>
    <row r="19360" spans="1:5" x14ac:dyDescent="0.25">
      <c r="A19360">
        <v>33.039115000000002</v>
      </c>
      <c r="B19360" t="s">
        <v>19360</v>
      </c>
      <c r="D19360">
        <v>33.039115000000002</v>
      </c>
      <c r="E19360" s="1">
        <v>38496.601331018515</v>
      </c>
    </row>
    <row r="19361" spans="1:5" x14ac:dyDescent="0.25">
      <c r="A19361">
        <v>33.020384</v>
      </c>
      <c r="B19361" t="s">
        <v>19361</v>
      </c>
      <c r="D19361">
        <v>33.020384</v>
      </c>
      <c r="E19361" s="1">
        <v>38496.601423611108</v>
      </c>
    </row>
    <row r="19362" spans="1:5" x14ac:dyDescent="0.25">
      <c r="A19362">
        <v>33.020384</v>
      </c>
      <c r="B19362" t="s">
        <v>19362</v>
      </c>
      <c r="D19362">
        <v>33.020384</v>
      </c>
      <c r="E19362" s="1">
        <v>38496.6015162037</v>
      </c>
    </row>
    <row r="19363" spans="1:5" x14ac:dyDescent="0.25">
      <c r="A19363">
        <v>33.020384</v>
      </c>
      <c r="B19363" t="s">
        <v>19363</v>
      </c>
      <c r="D19363">
        <v>33.020384</v>
      </c>
      <c r="E19363" s="1">
        <v>38496.6016087963</v>
      </c>
    </row>
    <row r="19364" spans="1:5" x14ac:dyDescent="0.25">
      <c r="A19364">
        <v>33.020384</v>
      </c>
      <c r="B19364" t="s">
        <v>19364</v>
      </c>
      <c r="D19364">
        <v>33.020384</v>
      </c>
      <c r="E19364" s="1">
        <v>38496.601701388892</v>
      </c>
    </row>
    <row r="19365" spans="1:5" x14ac:dyDescent="0.25">
      <c r="A19365">
        <v>33.039115000000002</v>
      </c>
      <c r="B19365" t="s">
        <v>19365</v>
      </c>
      <c r="D19365">
        <v>33.039115000000002</v>
      </c>
      <c r="E19365" s="1">
        <v>38496.601793981485</v>
      </c>
    </row>
    <row r="19366" spans="1:5" x14ac:dyDescent="0.25">
      <c r="A19366">
        <v>33.039115000000002</v>
      </c>
      <c r="B19366" t="s">
        <v>19366</v>
      </c>
      <c r="D19366">
        <v>33.039115000000002</v>
      </c>
      <c r="E19366" s="1">
        <v>38496.601886574077</v>
      </c>
    </row>
    <row r="19367" spans="1:5" x14ac:dyDescent="0.25">
      <c r="A19367">
        <v>33.020384</v>
      </c>
      <c r="B19367" t="s">
        <v>19367</v>
      </c>
      <c r="D19367">
        <v>33.020384</v>
      </c>
      <c r="E19367" s="1">
        <v>38496.601979166669</v>
      </c>
    </row>
    <row r="19368" spans="1:5" x14ac:dyDescent="0.25">
      <c r="A19368">
        <v>33.020384</v>
      </c>
      <c r="B19368" t="s">
        <v>19368</v>
      </c>
      <c r="D19368">
        <v>33.020384</v>
      </c>
      <c r="E19368" s="1">
        <v>38496.602071759262</v>
      </c>
    </row>
    <row r="19369" spans="1:5" x14ac:dyDescent="0.25">
      <c r="A19369">
        <v>33.020384</v>
      </c>
      <c r="B19369" t="s">
        <v>19369</v>
      </c>
      <c r="D19369">
        <v>33.020384</v>
      </c>
      <c r="E19369" s="1">
        <v>38496.602164351854</v>
      </c>
    </row>
    <row r="19370" spans="1:5" x14ac:dyDescent="0.25">
      <c r="A19370">
        <v>33.039115000000002</v>
      </c>
      <c r="B19370" t="s">
        <v>19370</v>
      </c>
      <c r="D19370">
        <v>33.039115000000002</v>
      </c>
      <c r="E19370" s="1">
        <v>38496.602256944447</v>
      </c>
    </row>
    <row r="19371" spans="1:5" x14ac:dyDescent="0.25">
      <c r="A19371">
        <v>33.039115000000002</v>
      </c>
      <c r="B19371" t="s">
        <v>19371</v>
      </c>
      <c r="D19371">
        <v>33.039115000000002</v>
      </c>
      <c r="E19371" s="1">
        <v>38496.602349537039</v>
      </c>
    </row>
    <row r="19372" spans="1:5" x14ac:dyDescent="0.25">
      <c r="A19372">
        <v>33.039115000000002</v>
      </c>
      <c r="B19372" t="s">
        <v>19372</v>
      </c>
      <c r="D19372">
        <v>33.039115000000002</v>
      </c>
      <c r="E19372" s="1">
        <v>38496.602442129632</v>
      </c>
    </row>
    <row r="19373" spans="1:5" x14ac:dyDescent="0.25">
      <c r="A19373">
        <v>33.020384</v>
      </c>
      <c r="B19373" t="s">
        <v>19373</v>
      </c>
      <c r="D19373">
        <v>33.020384</v>
      </c>
      <c r="E19373" s="1">
        <v>38496.602534722224</v>
      </c>
    </row>
    <row r="19374" spans="1:5" x14ac:dyDescent="0.25">
      <c r="A19374">
        <v>33.039115000000002</v>
      </c>
      <c r="B19374" t="s">
        <v>19374</v>
      </c>
      <c r="D19374">
        <v>33.039115000000002</v>
      </c>
      <c r="E19374" s="1">
        <v>38496.602627314816</v>
      </c>
    </row>
    <row r="19375" spans="1:5" x14ac:dyDescent="0.25">
      <c r="A19375">
        <v>33.039115000000002</v>
      </c>
      <c r="B19375" t="s">
        <v>19375</v>
      </c>
      <c r="D19375">
        <v>33.039115000000002</v>
      </c>
      <c r="E19375" s="1">
        <v>38496.602719907409</v>
      </c>
    </row>
    <row r="19376" spans="1:5" x14ac:dyDescent="0.25">
      <c r="A19376">
        <v>33.057845999999998</v>
      </c>
      <c r="B19376" t="s">
        <v>19376</v>
      </c>
      <c r="D19376">
        <v>33.057845999999998</v>
      </c>
      <c r="E19376" s="1">
        <v>38496.602812500001</v>
      </c>
    </row>
    <row r="19377" spans="1:5" x14ac:dyDescent="0.25">
      <c r="A19377">
        <v>33.039115000000002</v>
      </c>
      <c r="B19377" t="s">
        <v>19377</v>
      </c>
      <c r="D19377">
        <v>33.039115000000002</v>
      </c>
      <c r="E19377" s="1">
        <v>38496.602905092594</v>
      </c>
    </row>
    <row r="19378" spans="1:5" x14ac:dyDescent="0.25">
      <c r="A19378">
        <v>33.039115000000002</v>
      </c>
      <c r="B19378" t="s">
        <v>19378</v>
      </c>
      <c r="D19378">
        <v>33.039115000000002</v>
      </c>
      <c r="E19378" s="1">
        <v>38496.602997685186</v>
      </c>
    </row>
    <row r="19379" spans="1:5" x14ac:dyDescent="0.25">
      <c r="A19379">
        <v>33.020384</v>
      </c>
      <c r="B19379" t="s">
        <v>19379</v>
      </c>
      <c r="D19379">
        <v>33.020384</v>
      </c>
      <c r="E19379" s="1">
        <v>38496.603090277778</v>
      </c>
    </row>
    <row r="19380" spans="1:5" x14ac:dyDescent="0.25">
      <c r="A19380">
        <v>33.020384</v>
      </c>
      <c r="B19380" t="s">
        <v>19380</v>
      </c>
      <c r="D19380">
        <v>33.020384</v>
      </c>
      <c r="E19380" s="1">
        <v>38496.603182870371</v>
      </c>
    </row>
    <row r="19381" spans="1:5" x14ac:dyDescent="0.25">
      <c r="A19381">
        <v>33.020384</v>
      </c>
      <c r="B19381" t="s">
        <v>19381</v>
      </c>
      <c r="D19381">
        <v>33.020384</v>
      </c>
      <c r="E19381" s="1">
        <v>38496.603275462963</v>
      </c>
    </row>
    <row r="19382" spans="1:5" x14ac:dyDescent="0.25">
      <c r="A19382">
        <v>33.039115000000002</v>
      </c>
      <c r="B19382" t="s">
        <v>19382</v>
      </c>
      <c r="D19382">
        <v>33.039115000000002</v>
      </c>
      <c r="E19382" s="1">
        <v>38496.603368055556</v>
      </c>
    </row>
    <row r="19383" spans="1:5" x14ac:dyDescent="0.25">
      <c r="A19383">
        <v>33.039115000000002</v>
      </c>
      <c r="B19383" t="s">
        <v>19383</v>
      </c>
      <c r="D19383">
        <v>33.039115000000002</v>
      </c>
      <c r="E19383" s="1">
        <v>38496.603460648148</v>
      </c>
    </row>
    <row r="19384" spans="1:5" x14ac:dyDescent="0.25">
      <c r="A19384">
        <v>33.039115000000002</v>
      </c>
      <c r="B19384" t="s">
        <v>19384</v>
      </c>
      <c r="D19384">
        <v>33.039115000000002</v>
      </c>
      <c r="E19384" s="1">
        <v>38496.60355324074</v>
      </c>
    </row>
    <row r="19385" spans="1:5" x14ac:dyDescent="0.25">
      <c r="A19385">
        <v>33.039115000000002</v>
      </c>
      <c r="B19385" t="s">
        <v>19385</v>
      </c>
      <c r="D19385">
        <v>33.039115000000002</v>
      </c>
      <c r="E19385" s="1">
        <v>38496.603645833333</v>
      </c>
    </row>
    <row r="19386" spans="1:5" x14ac:dyDescent="0.25">
      <c r="A19386">
        <v>33.039115000000002</v>
      </c>
      <c r="B19386" t="s">
        <v>19386</v>
      </c>
      <c r="D19386">
        <v>33.039115000000002</v>
      </c>
      <c r="E19386" s="1">
        <v>38496.603738425925</v>
      </c>
    </row>
    <row r="19387" spans="1:5" x14ac:dyDescent="0.25">
      <c r="A19387">
        <v>33.020384</v>
      </c>
      <c r="B19387" t="s">
        <v>19387</v>
      </c>
      <c r="D19387">
        <v>33.020384</v>
      </c>
      <c r="E19387" s="1">
        <v>38496.603831018518</v>
      </c>
    </row>
    <row r="19388" spans="1:5" x14ac:dyDescent="0.25">
      <c r="A19388">
        <v>33.039115000000002</v>
      </c>
      <c r="B19388" t="s">
        <v>19388</v>
      </c>
      <c r="D19388">
        <v>33.039115000000002</v>
      </c>
      <c r="E19388" s="1">
        <v>38496.60392361111</v>
      </c>
    </row>
    <row r="19389" spans="1:5" x14ac:dyDescent="0.25">
      <c r="A19389">
        <v>33.039115000000002</v>
      </c>
      <c r="B19389" t="s">
        <v>19389</v>
      </c>
      <c r="D19389">
        <v>33.039115000000002</v>
      </c>
      <c r="E19389" s="1">
        <v>38496.604016203702</v>
      </c>
    </row>
    <row r="19390" spans="1:5" x14ac:dyDescent="0.25">
      <c r="A19390">
        <v>33.039115000000002</v>
      </c>
      <c r="B19390" t="s">
        <v>19390</v>
      </c>
      <c r="D19390">
        <v>33.039115000000002</v>
      </c>
      <c r="E19390" s="1">
        <v>38496.604108796295</v>
      </c>
    </row>
    <row r="19391" spans="1:5" x14ac:dyDescent="0.25">
      <c r="A19391">
        <v>33.020384</v>
      </c>
      <c r="B19391" t="s">
        <v>19391</v>
      </c>
      <c r="D19391">
        <v>33.020384</v>
      </c>
      <c r="E19391" s="1">
        <v>38496.604201388887</v>
      </c>
    </row>
    <row r="19392" spans="1:5" x14ac:dyDescent="0.25">
      <c r="A19392">
        <v>33.020384</v>
      </c>
      <c r="B19392" t="s">
        <v>19392</v>
      </c>
      <c r="D19392">
        <v>33.020384</v>
      </c>
      <c r="E19392" s="1">
        <v>38496.60429398148</v>
      </c>
    </row>
    <row r="19393" spans="1:5" x14ac:dyDescent="0.25">
      <c r="A19393">
        <v>33.020384</v>
      </c>
      <c r="B19393" t="s">
        <v>19393</v>
      </c>
      <c r="D19393">
        <v>33.020384</v>
      </c>
      <c r="E19393" s="1">
        <v>38496.604386574072</v>
      </c>
    </row>
    <row r="19394" spans="1:5" x14ac:dyDescent="0.25">
      <c r="A19394">
        <v>33.020384</v>
      </c>
      <c r="B19394" t="s">
        <v>19394</v>
      </c>
      <c r="D19394">
        <v>33.020384</v>
      </c>
      <c r="E19394" s="1">
        <v>38496.604479166665</v>
      </c>
    </row>
    <row r="19395" spans="1:5" x14ac:dyDescent="0.25">
      <c r="A19395">
        <v>33.020384</v>
      </c>
      <c r="B19395" t="s">
        <v>19395</v>
      </c>
      <c r="D19395">
        <v>33.020384</v>
      </c>
      <c r="E19395" s="1">
        <v>38496.604571759257</v>
      </c>
    </row>
    <row r="19396" spans="1:5" x14ac:dyDescent="0.25">
      <c r="A19396">
        <v>33.039115000000002</v>
      </c>
      <c r="B19396" t="s">
        <v>19396</v>
      </c>
      <c r="D19396">
        <v>33.039115000000002</v>
      </c>
      <c r="E19396" s="1">
        <v>38496.604664351849</v>
      </c>
    </row>
    <row r="19397" spans="1:5" x14ac:dyDescent="0.25">
      <c r="A19397">
        <v>33.020384</v>
      </c>
      <c r="B19397" t="s">
        <v>19397</v>
      </c>
      <c r="D19397">
        <v>33.020384</v>
      </c>
      <c r="E19397" s="1">
        <v>38496.604756944442</v>
      </c>
    </row>
    <row r="19398" spans="1:5" x14ac:dyDescent="0.25">
      <c r="A19398">
        <v>33.020384</v>
      </c>
      <c r="B19398" t="s">
        <v>19398</v>
      </c>
      <c r="D19398">
        <v>33.020384</v>
      </c>
      <c r="E19398" s="1">
        <v>38496.604849537034</v>
      </c>
    </row>
    <row r="19399" spans="1:5" x14ac:dyDescent="0.25">
      <c r="A19399">
        <v>33.020384</v>
      </c>
      <c r="B19399" t="s">
        <v>19399</v>
      </c>
      <c r="D19399">
        <v>33.020384</v>
      </c>
      <c r="E19399" s="1">
        <v>38496.604942129627</v>
      </c>
    </row>
    <row r="19400" spans="1:5" x14ac:dyDescent="0.25">
      <c r="A19400">
        <v>33.020384</v>
      </c>
      <c r="B19400" t="s">
        <v>19400</v>
      </c>
      <c r="D19400">
        <v>33.020384</v>
      </c>
      <c r="E19400" s="1">
        <v>38496.605034722219</v>
      </c>
    </row>
    <row r="19401" spans="1:5" x14ac:dyDescent="0.25">
      <c r="A19401">
        <v>33.020384</v>
      </c>
      <c r="B19401" t="s">
        <v>19401</v>
      </c>
      <c r="D19401">
        <v>33.020384</v>
      </c>
      <c r="E19401" s="1">
        <v>38496.605127314811</v>
      </c>
    </row>
    <row r="19402" spans="1:5" x14ac:dyDescent="0.25">
      <c r="A19402">
        <v>33.039115000000002</v>
      </c>
      <c r="B19402" t="s">
        <v>19402</v>
      </c>
      <c r="D19402">
        <v>33.039115000000002</v>
      </c>
      <c r="E19402" s="1">
        <v>38496.605219907404</v>
      </c>
    </row>
    <row r="19403" spans="1:5" x14ac:dyDescent="0.25">
      <c r="A19403">
        <v>33.039115000000002</v>
      </c>
      <c r="B19403" t="s">
        <v>19403</v>
      </c>
      <c r="D19403">
        <v>33.039115000000002</v>
      </c>
      <c r="E19403" s="1">
        <v>38496.605312500003</v>
      </c>
    </row>
    <row r="19404" spans="1:5" x14ac:dyDescent="0.25">
      <c r="A19404">
        <v>33.039115000000002</v>
      </c>
      <c r="B19404" t="s">
        <v>19404</v>
      </c>
      <c r="D19404">
        <v>33.039115000000002</v>
      </c>
      <c r="E19404" s="1">
        <v>38496.605405092596</v>
      </c>
    </row>
    <row r="19405" spans="1:5" x14ac:dyDescent="0.25">
      <c r="A19405">
        <v>33.020384</v>
      </c>
      <c r="B19405" t="s">
        <v>19405</v>
      </c>
      <c r="D19405">
        <v>33.020384</v>
      </c>
      <c r="E19405" s="1">
        <v>38496.605497685188</v>
      </c>
    </row>
    <row r="19406" spans="1:5" x14ac:dyDescent="0.25">
      <c r="A19406">
        <v>33.020384</v>
      </c>
      <c r="B19406" t="s">
        <v>19406</v>
      </c>
      <c r="D19406">
        <v>33.020384</v>
      </c>
      <c r="E19406" s="1">
        <v>38496.605590277781</v>
      </c>
    </row>
    <row r="19407" spans="1:5" x14ac:dyDescent="0.25">
      <c r="A19407">
        <v>33.020384</v>
      </c>
      <c r="B19407" t="s">
        <v>19407</v>
      </c>
      <c r="D19407">
        <v>33.020384</v>
      </c>
      <c r="E19407" s="1">
        <v>38496.605682870373</v>
      </c>
    </row>
    <row r="19408" spans="1:5" x14ac:dyDescent="0.25">
      <c r="A19408">
        <v>33.039115000000002</v>
      </c>
      <c r="B19408" t="s">
        <v>19408</v>
      </c>
      <c r="D19408">
        <v>33.039115000000002</v>
      </c>
      <c r="E19408" s="1">
        <v>38496.605775462966</v>
      </c>
    </row>
    <row r="19409" spans="1:5" x14ac:dyDescent="0.25">
      <c r="A19409">
        <v>33.039115000000002</v>
      </c>
      <c r="B19409" t="s">
        <v>19409</v>
      </c>
      <c r="D19409">
        <v>33.039115000000002</v>
      </c>
      <c r="E19409" s="1">
        <v>38496.605868055558</v>
      </c>
    </row>
    <row r="19410" spans="1:5" x14ac:dyDescent="0.25">
      <c r="A19410">
        <v>33.039115000000002</v>
      </c>
      <c r="B19410" t="s">
        <v>19410</v>
      </c>
      <c r="D19410">
        <v>33.039115000000002</v>
      </c>
      <c r="E19410" s="1">
        <v>38496.60596064815</v>
      </c>
    </row>
    <row r="19411" spans="1:5" x14ac:dyDescent="0.25">
      <c r="A19411">
        <v>33.020384</v>
      </c>
      <c r="B19411" t="s">
        <v>19411</v>
      </c>
      <c r="D19411">
        <v>33.020384</v>
      </c>
      <c r="E19411" s="1">
        <v>38496.606053240743</v>
      </c>
    </row>
    <row r="19412" spans="1:5" x14ac:dyDescent="0.25">
      <c r="A19412">
        <v>33.020384</v>
      </c>
      <c r="B19412" t="s">
        <v>19412</v>
      </c>
      <c r="D19412">
        <v>33.020384</v>
      </c>
      <c r="E19412" s="1">
        <v>38496.606145833335</v>
      </c>
    </row>
    <row r="19413" spans="1:5" x14ac:dyDescent="0.25">
      <c r="A19413">
        <v>33.020384</v>
      </c>
      <c r="B19413" t="s">
        <v>19413</v>
      </c>
      <c r="D19413">
        <v>33.020384</v>
      </c>
      <c r="E19413" s="1">
        <v>38496.606238425928</v>
      </c>
    </row>
    <row r="19414" spans="1:5" x14ac:dyDescent="0.25">
      <c r="A19414">
        <v>33.020384</v>
      </c>
      <c r="B19414" t="s">
        <v>19414</v>
      </c>
      <c r="D19414">
        <v>33.020384</v>
      </c>
      <c r="E19414" s="1">
        <v>38496.60633101852</v>
      </c>
    </row>
    <row r="19415" spans="1:5" x14ac:dyDescent="0.25">
      <c r="A19415">
        <v>33.039115000000002</v>
      </c>
      <c r="B19415" t="s">
        <v>19415</v>
      </c>
      <c r="D19415">
        <v>33.039115000000002</v>
      </c>
      <c r="E19415" s="1">
        <v>38496.606423611112</v>
      </c>
    </row>
    <row r="19416" spans="1:5" x14ac:dyDescent="0.25">
      <c r="A19416">
        <v>33.039115000000002</v>
      </c>
      <c r="B19416" t="s">
        <v>19416</v>
      </c>
      <c r="D19416">
        <v>33.039115000000002</v>
      </c>
      <c r="E19416" s="1">
        <v>38496.606516203705</v>
      </c>
    </row>
    <row r="19417" spans="1:5" x14ac:dyDescent="0.25">
      <c r="A19417">
        <v>33.039115000000002</v>
      </c>
      <c r="B19417" t="s">
        <v>19417</v>
      </c>
      <c r="D19417">
        <v>33.039115000000002</v>
      </c>
      <c r="E19417" s="1">
        <v>38496.606608796297</v>
      </c>
    </row>
    <row r="19418" spans="1:5" x14ac:dyDescent="0.25">
      <c r="A19418">
        <v>33.020384</v>
      </c>
      <c r="B19418" t="s">
        <v>19418</v>
      </c>
      <c r="D19418">
        <v>33.020384</v>
      </c>
      <c r="E19418" s="1">
        <v>38496.60670138889</v>
      </c>
    </row>
    <row r="19419" spans="1:5" x14ac:dyDescent="0.25">
      <c r="A19419">
        <v>33.020384</v>
      </c>
      <c r="B19419" t="s">
        <v>19419</v>
      </c>
      <c r="D19419">
        <v>33.020384</v>
      </c>
      <c r="E19419" s="1">
        <v>38496.606793981482</v>
      </c>
    </row>
    <row r="19420" spans="1:5" x14ac:dyDescent="0.25">
      <c r="A19420">
        <v>33.039115000000002</v>
      </c>
      <c r="B19420" t="s">
        <v>19420</v>
      </c>
      <c r="D19420">
        <v>33.039115000000002</v>
      </c>
      <c r="E19420" s="1">
        <v>38496.606886574074</v>
      </c>
    </row>
    <row r="19421" spans="1:5" x14ac:dyDescent="0.25">
      <c r="A19421">
        <v>33.039115000000002</v>
      </c>
      <c r="B19421" t="s">
        <v>19421</v>
      </c>
      <c r="D19421">
        <v>33.039115000000002</v>
      </c>
      <c r="E19421" s="1">
        <v>38496.606979166667</v>
      </c>
    </row>
    <row r="19422" spans="1:5" x14ac:dyDescent="0.25">
      <c r="A19422">
        <v>33.039115000000002</v>
      </c>
      <c r="B19422" t="s">
        <v>19422</v>
      </c>
      <c r="D19422">
        <v>33.039115000000002</v>
      </c>
      <c r="E19422" s="1">
        <v>38496.607071759259</v>
      </c>
    </row>
    <row r="19423" spans="1:5" x14ac:dyDescent="0.25">
      <c r="A19423">
        <v>33.039115000000002</v>
      </c>
      <c r="B19423" t="s">
        <v>19423</v>
      </c>
      <c r="D19423">
        <v>33.039115000000002</v>
      </c>
      <c r="E19423" s="1">
        <v>38496.607164351852</v>
      </c>
    </row>
    <row r="19424" spans="1:5" x14ac:dyDescent="0.25">
      <c r="A19424">
        <v>33.039115000000002</v>
      </c>
      <c r="B19424" t="s">
        <v>19424</v>
      </c>
      <c r="D19424">
        <v>33.039115000000002</v>
      </c>
      <c r="E19424" s="1">
        <v>38496.607256944444</v>
      </c>
    </row>
    <row r="19425" spans="1:5" x14ac:dyDescent="0.25">
      <c r="A19425">
        <v>33.039115000000002</v>
      </c>
      <c r="B19425" t="s">
        <v>19425</v>
      </c>
      <c r="D19425">
        <v>33.039115000000002</v>
      </c>
      <c r="E19425" s="1">
        <v>38496.607349537036</v>
      </c>
    </row>
    <row r="19426" spans="1:5" x14ac:dyDescent="0.25">
      <c r="A19426">
        <v>33.039115000000002</v>
      </c>
      <c r="B19426" t="s">
        <v>19426</v>
      </c>
      <c r="D19426">
        <v>33.039115000000002</v>
      </c>
      <c r="E19426" s="1">
        <v>38496.607442129629</v>
      </c>
    </row>
    <row r="19427" spans="1:5" x14ac:dyDescent="0.25">
      <c r="A19427">
        <v>33.039115000000002</v>
      </c>
      <c r="B19427" t="s">
        <v>19427</v>
      </c>
      <c r="D19427">
        <v>33.039115000000002</v>
      </c>
      <c r="E19427" s="1">
        <v>38496.607534722221</v>
      </c>
    </row>
    <row r="19428" spans="1:5" x14ac:dyDescent="0.25">
      <c r="A19428">
        <v>33.039115000000002</v>
      </c>
      <c r="B19428" t="s">
        <v>19428</v>
      </c>
      <c r="D19428">
        <v>33.039115000000002</v>
      </c>
      <c r="E19428" s="1">
        <v>38496.607627314814</v>
      </c>
    </row>
    <row r="19429" spans="1:5" x14ac:dyDescent="0.25">
      <c r="A19429">
        <v>33.039115000000002</v>
      </c>
      <c r="B19429" t="s">
        <v>19429</v>
      </c>
      <c r="D19429">
        <v>33.039115000000002</v>
      </c>
      <c r="E19429" s="1">
        <v>38496.607719907406</v>
      </c>
    </row>
    <row r="19430" spans="1:5" x14ac:dyDescent="0.25">
      <c r="A19430">
        <v>33.039115000000002</v>
      </c>
      <c r="B19430" t="s">
        <v>19430</v>
      </c>
      <c r="D19430">
        <v>33.039115000000002</v>
      </c>
      <c r="E19430" s="1">
        <v>38496.607812499999</v>
      </c>
    </row>
    <row r="19431" spans="1:5" x14ac:dyDescent="0.25">
      <c r="A19431">
        <v>33.039115000000002</v>
      </c>
      <c r="B19431" t="s">
        <v>19431</v>
      </c>
      <c r="D19431">
        <v>33.039115000000002</v>
      </c>
      <c r="E19431" s="1">
        <v>38496.607905092591</v>
      </c>
    </row>
    <row r="19432" spans="1:5" x14ac:dyDescent="0.25">
      <c r="A19432">
        <v>33.039115000000002</v>
      </c>
      <c r="B19432" t="s">
        <v>19432</v>
      </c>
      <c r="D19432">
        <v>33.039115000000002</v>
      </c>
      <c r="E19432" s="1">
        <v>38496.607997685183</v>
      </c>
    </row>
    <row r="19433" spans="1:5" x14ac:dyDescent="0.25">
      <c r="A19433">
        <v>33.039115000000002</v>
      </c>
      <c r="B19433" t="s">
        <v>19433</v>
      </c>
      <c r="D19433">
        <v>33.039115000000002</v>
      </c>
      <c r="E19433" s="1">
        <v>38496.608090277776</v>
      </c>
    </row>
    <row r="19434" spans="1:5" x14ac:dyDescent="0.25">
      <c r="A19434">
        <v>33.039115000000002</v>
      </c>
      <c r="B19434" t="s">
        <v>19434</v>
      </c>
      <c r="D19434">
        <v>33.039115000000002</v>
      </c>
      <c r="E19434" s="1">
        <v>38496.608182870368</v>
      </c>
    </row>
    <row r="19435" spans="1:5" x14ac:dyDescent="0.25">
      <c r="A19435">
        <v>33.039115000000002</v>
      </c>
      <c r="B19435" t="s">
        <v>19435</v>
      </c>
      <c r="D19435">
        <v>33.039115000000002</v>
      </c>
      <c r="E19435" s="1">
        <v>38496.608275462961</v>
      </c>
    </row>
    <row r="19436" spans="1:5" x14ac:dyDescent="0.25">
      <c r="A19436">
        <v>33.039115000000002</v>
      </c>
      <c r="B19436" t="s">
        <v>19436</v>
      </c>
      <c r="D19436">
        <v>33.039115000000002</v>
      </c>
      <c r="E19436" s="1">
        <v>38496.608368055553</v>
      </c>
    </row>
    <row r="19437" spans="1:5" x14ac:dyDescent="0.25">
      <c r="A19437">
        <v>33.039115000000002</v>
      </c>
      <c r="B19437" t="s">
        <v>19437</v>
      </c>
      <c r="D19437">
        <v>33.039115000000002</v>
      </c>
      <c r="E19437" s="1">
        <v>38496.608460648145</v>
      </c>
    </row>
    <row r="19438" spans="1:5" x14ac:dyDescent="0.25">
      <c r="A19438">
        <v>33.039115000000002</v>
      </c>
      <c r="B19438" t="s">
        <v>19438</v>
      </c>
      <c r="D19438">
        <v>33.039115000000002</v>
      </c>
      <c r="E19438" s="1">
        <v>38496.608553240738</v>
      </c>
    </row>
    <row r="19439" spans="1:5" x14ac:dyDescent="0.25">
      <c r="A19439">
        <v>33.039115000000002</v>
      </c>
      <c r="B19439" t="s">
        <v>19439</v>
      </c>
      <c r="D19439">
        <v>33.039115000000002</v>
      </c>
      <c r="E19439" s="1">
        <v>38496.60864583333</v>
      </c>
    </row>
    <row r="19440" spans="1:5" x14ac:dyDescent="0.25">
      <c r="A19440">
        <v>33.039115000000002</v>
      </c>
      <c r="B19440" t="s">
        <v>19440</v>
      </c>
      <c r="D19440">
        <v>33.039115000000002</v>
      </c>
      <c r="E19440" s="1">
        <v>38496.608738425923</v>
      </c>
    </row>
    <row r="19441" spans="1:5" x14ac:dyDescent="0.25">
      <c r="A19441">
        <v>33.039115000000002</v>
      </c>
      <c r="B19441" t="s">
        <v>19441</v>
      </c>
      <c r="D19441">
        <v>33.039115000000002</v>
      </c>
      <c r="E19441" s="1">
        <v>38496.608831018515</v>
      </c>
    </row>
    <row r="19442" spans="1:5" x14ac:dyDescent="0.25">
      <c r="A19442">
        <v>33.039115000000002</v>
      </c>
      <c r="B19442" t="s">
        <v>19442</v>
      </c>
      <c r="D19442">
        <v>33.039115000000002</v>
      </c>
      <c r="E19442" s="1">
        <v>38496.608923611115</v>
      </c>
    </row>
    <row r="19443" spans="1:5" x14ac:dyDescent="0.25">
      <c r="A19443">
        <v>33.039115000000002</v>
      </c>
      <c r="B19443" t="s">
        <v>19443</v>
      </c>
      <c r="D19443">
        <v>33.039115000000002</v>
      </c>
      <c r="E19443" s="1">
        <v>38496.609016203707</v>
      </c>
    </row>
    <row r="19444" spans="1:5" x14ac:dyDescent="0.25">
      <c r="A19444">
        <v>33.039115000000002</v>
      </c>
      <c r="B19444" t="s">
        <v>19444</v>
      </c>
      <c r="D19444">
        <v>33.039115000000002</v>
      </c>
      <c r="E19444" s="1">
        <v>38496.6091087963</v>
      </c>
    </row>
    <row r="19445" spans="1:5" x14ac:dyDescent="0.25">
      <c r="A19445">
        <v>33.039115000000002</v>
      </c>
      <c r="B19445" t="s">
        <v>19445</v>
      </c>
      <c r="D19445">
        <v>33.039115000000002</v>
      </c>
      <c r="E19445" s="1">
        <v>38496.609201388892</v>
      </c>
    </row>
    <row r="19446" spans="1:5" x14ac:dyDescent="0.25">
      <c r="A19446">
        <v>33.020384</v>
      </c>
      <c r="B19446" t="s">
        <v>19446</v>
      </c>
      <c r="D19446">
        <v>33.020384</v>
      </c>
      <c r="E19446" s="1">
        <v>38496.609293981484</v>
      </c>
    </row>
    <row r="19447" spans="1:5" x14ac:dyDescent="0.25">
      <c r="A19447">
        <v>33.039115000000002</v>
      </c>
      <c r="B19447" t="s">
        <v>19447</v>
      </c>
      <c r="D19447">
        <v>33.039115000000002</v>
      </c>
      <c r="E19447" s="1">
        <v>38496.609386574077</v>
      </c>
    </row>
    <row r="19448" spans="1:5" x14ac:dyDescent="0.25">
      <c r="A19448">
        <v>33.039115000000002</v>
      </c>
      <c r="B19448" t="s">
        <v>19448</v>
      </c>
      <c r="D19448">
        <v>33.039115000000002</v>
      </c>
      <c r="E19448" s="1">
        <v>38496.609479166669</v>
      </c>
    </row>
    <row r="19449" spans="1:5" x14ac:dyDescent="0.25">
      <c r="A19449">
        <v>33.039115000000002</v>
      </c>
      <c r="B19449" t="s">
        <v>19449</v>
      </c>
      <c r="D19449">
        <v>33.039115000000002</v>
      </c>
      <c r="E19449" s="1">
        <v>38496.609571759262</v>
      </c>
    </row>
    <row r="19450" spans="1:5" x14ac:dyDescent="0.25">
      <c r="A19450">
        <v>33.039115000000002</v>
      </c>
      <c r="B19450" t="s">
        <v>19450</v>
      </c>
      <c r="D19450">
        <v>33.039115000000002</v>
      </c>
      <c r="E19450" s="1">
        <v>38496.609664351854</v>
      </c>
    </row>
    <row r="19451" spans="1:5" x14ac:dyDescent="0.25">
      <c r="A19451">
        <v>33.039115000000002</v>
      </c>
      <c r="B19451" t="s">
        <v>19451</v>
      </c>
      <c r="D19451">
        <v>33.039115000000002</v>
      </c>
      <c r="E19451" s="1">
        <v>38496.609756944446</v>
      </c>
    </row>
    <row r="19452" spans="1:5" x14ac:dyDescent="0.25">
      <c r="A19452">
        <v>33.039115000000002</v>
      </c>
      <c r="B19452" t="s">
        <v>19452</v>
      </c>
      <c r="D19452">
        <v>33.039115000000002</v>
      </c>
      <c r="E19452" s="1">
        <v>38496.609849537039</v>
      </c>
    </row>
    <row r="19453" spans="1:5" x14ac:dyDescent="0.25">
      <c r="A19453">
        <v>33.039115000000002</v>
      </c>
      <c r="B19453" t="s">
        <v>19453</v>
      </c>
      <c r="D19453">
        <v>33.039115000000002</v>
      </c>
      <c r="E19453" s="1">
        <v>38496.609942129631</v>
      </c>
    </row>
    <row r="19454" spans="1:5" x14ac:dyDescent="0.25">
      <c r="A19454">
        <v>33.039115000000002</v>
      </c>
      <c r="B19454" t="s">
        <v>19454</v>
      </c>
      <c r="D19454">
        <v>33.039115000000002</v>
      </c>
      <c r="E19454" s="1">
        <v>38496.610034722224</v>
      </c>
    </row>
    <row r="19455" spans="1:5" x14ac:dyDescent="0.25">
      <c r="A19455">
        <v>33.039115000000002</v>
      </c>
      <c r="B19455" t="s">
        <v>19455</v>
      </c>
      <c r="D19455">
        <v>33.039115000000002</v>
      </c>
      <c r="E19455" s="1">
        <v>38496.610127314816</v>
      </c>
    </row>
    <row r="19456" spans="1:5" x14ac:dyDescent="0.25">
      <c r="A19456">
        <v>33.039115000000002</v>
      </c>
      <c r="B19456" t="s">
        <v>19456</v>
      </c>
      <c r="D19456">
        <v>33.039115000000002</v>
      </c>
      <c r="E19456" s="1">
        <v>38496.610219907408</v>
      </c>
    </row>
    <row r="19457" spans="1:5" x14ac:dyDescent="0.25">
      <c r="A19457">
        <v>33.039115000000002</v>
      </c>
      <c r="B19457" t="s">
        <v>19457</v>
      </c>
      <c r="D19457">
        <v>33.039115000000002</v>
      </c>
      <c r="E19457" s="1">
        <v>38496.610312500001</v>
      </c>
    </row>
    <row r="19458" spans="1:5" x14ac:dyDescent="0.25">
      <c r="A19458">
        <v>33.020384</v>
      </c>
      <c r="B19458" t="s">
        <v>19458</v>
      </c>
      <c r="D19458">
        <v>33.020384</v>
      </c>
      <c r="E19458" s="1">
        <v>38496.610405092593</v>
      </c>
    </row>
    <row r="19459" spans="1:5" x14ac:dyDescent="0.25">
      <c r="A19459">
        <v>33.039115000000002</v>
      </c>
      <c r="B19459" t="s">
        <v>19459</v>
      </c>
      <c r="D19459">
        <v>33.039115000000002</v>
      </c>
      <c r="E19459" s="1">
        <v>38496.610497685186</v>
      </c>
    </row>
    <row r="19460" spans="1:5" x14ac:dyDescent="0.25">
      <c r="A19460">
        <v>33.039115000000002</v>
      </c>
      <c r="B19460" t="s">
        <v>19460</v>
      </c>
      <c r="D19460">
        <v>33.039115000000002</v>
      </c>
      <c r="E19460" s="1">
        <v>38496.610590277778</v>
      </c>
    </row>
    <row r="19461" spans="1:5" x14ac:dyDescent="0.25">
      <c r="A19461">
        <v>33.039115000000002</v>
      </c>
      <c r="B19461" t="s">
        <v>19461</v>
      </c>
      <c r="D19461">
        <v>33.039115000000002</v>
      </c>
      <c r="E19461" s="1">
        <v>38496.610682870371</v>
      </c>
    </row>
    <row r="19462" spans="1:5" x14ac:dyDescent="0.25">
      <c r="A19462">
        <v>33.039115000000002</v>
      </c>
      <c r="B19462" t="s">
        <v>19462</v>
      </c>
      <c r="D19462">
        <v>33.039115000000002</v>
      </c>
      <c r="E19462" s="1">
        <v>38496.610775462963</v>
      </c>
    </row>
    <row r="19463" spans="1:5" x14ac:dyDescent="0.25">
      <c r="A19463">
        <v>33.020384</v>
      </c>
      <c r="B19463" t="s">
        <v>19463</v>
      </c>
      <c r="D19463">
        <v>33.020384</v>
      </c>
      <c r="E19463" s="1">
        <v>38496.610868055555</v>
      </c>
    </row>
    <row r="19464" spans="1:5" x14ac:dyDescent="0.25">
      <c r="A19464">
        <v>33.039115000000002</v>
      </c>
      <c r="B19464" t="s">
        <v>19464</v>
      </c>
      <c r="D19464">
        <v>33.039115000000002</v>
      </c>
      <c r="E19464" s="1">
        <v>38496.610960648148</v>
      </c>
    </row>
    <row r="19465" spans="1:5" x14ac:dyDescent="0.25">
      <c r="A19465">
        <v>33.039115000000002</v>
      </c>
      <c r="B19465" t="s">
        <v>19465</v>
      </c>
      <c r="D19465">
        <v>33.039115000000002</v>
      </c>
      <c r="E19465" s="1">
        <v>38496.61105324074</v>
      </c>
    </row>
    <row r="19466" spans="1:5" x14ac:dyDescent="0.25">
      <c r="A19466">
        <v>33.020384</v>
      </c>
      <c r="B19466" t="s">
        <v>19466</v>
      </c>
      <c r="D19466">
        <v>33.020384</v>
      </c>
      <c r="E19466" s="1">
        <v>38496.611145833333</v>
      </c>
    </row>
    <row r="19467" spans="1:5" x14ac:dyDescent="0.25">
      <c r="A19467">
        <v>33.020384</v>
      </c>
      <c r="B19467" t="s">
        <v>19467</v>
      </c>
      <c r="D19467">
        <v>33.020384</v>
      </c>
      <c r="E19467" s="1">
        <v>38496.611238425925</v>
      </c>
    </row>
    <row r="19468" spans="1:5" x14ac:dyDescent="0.25">
      <c r="A19468">
        <v>33.020384</v>
      </c>
      <c r="B19468" t="s">
        <v>19468</v>
      </c>
      <c r="D19468">
        <v>33.020384</v>
      </c>
      <c r="E19468" s="1">
        <v>38496.611331018517</v>
      </c>
    </row>
    <row r="19469" spans="1:5" x14ac:dyDescent="0.25">
      <c r="A19469">
        <v>33.039115000000002</v>
      </c>
      <c r="B19469" t="s">
        <v>19469</v>
      </c>
      <c r="D19469">
        <v>33.039115000000002</v>
      </c>
      <c r="E19469" s="1">
        <v>38496.61142361111</v>
      </c>
    </row>
    <row r="19470" spans="1:5" x14ac:dyDescent="0.25">
      <c r="A19470">
        <v>33.039115000000002</v>
      </c>
      <c r="B19470" t="s">
        <v>19470</v>
      </c>
      <c r="D19470">
        <v>33.039115000000002</v>
      </c>
      <c r="E19470" s="1">
        <v>38496.611516203702</v>
      </c>
    </row>
    <row r="19471" spans="1:5" x14ac:dyDescent="0.25">
      <c r="A19471">
        <v>33.039115000000002</v>
      </c>
      <c r="B19471" t="s">
        <v>19471</v>
      </c>
      <c r="D19471">
        <v>33.039115000000002</v>
      </c>
      <c r="E19471" s="1">
        <v>38496.611608796295</v>
      </c>
    </row>
    <row r="19472" spans="1:5" x14ac:dyDescent="0.25">
      <c r="A19472">
        <v>33.039115000000002</v>
      </c>
      <c r="B19472" t="s">
        <v>19472</v>
      </c>
      <c r="D19472">
        <v>33.039115000000002</v>
      </c>
      <c r="E19472" s="1">
        <v>38496.611701388887</v>
      </c>
    </row>
    <row r="19473" spans="1:5" x14ac:dyDescent="0.25">
      <c r="A19473">
        <v>33.039115000000002</v>
      </c>
      <c r="B19473" t="s">
        <v>19473</v>
      </c>
      <c r="D19473">
        <v>33.039115000000002</v>
      </c>
      <c r="E19473" s="1">
        <v>38496.611793981479</v>
      </c>
    </row>
    <row r="19474" spans="1:5" x14ac:dyDescent="0.25">
      <c r="A19474">
        <v>33.039115000000002</v>
      </c>
      <c r="B19474" t="s">
        <v>19474</v>
      </c>
      <c r="D19474">
        <v>33.039115000000002</v>
      </c>
      <c r="E19474" s="1">
        <v>38496.611886574072</v>
      </c>
    </row>
    <row r="19475" spans="1:5" x14ac:dyDescent="0.25">
      <c r="A19475">
        <v>33.039115000000002</v>
      </c>
      <c r="B19475" t="s">
        <v>19475</v>
      </c>
      <c r="D19475">
        <v>33.039115000000002</v>
      </c>
      <c r="E19475" s="1">
        <v>38496.611979166664</v>
      </c>
    </row>
    <row r="19476" spans="1:5" x14ac:dyDescent="0.25">
      <c r="A19476">
        <v>33.039115000000002</v>
      </c>
      <c r="B19476" t="s">
        <v>19476</v>
      </c>
      <c r="D19476">
        <v>33.039115000000002</v>
      </c>
      <c r="E19476" s="1">
        <v>38496.612071759257</v>
      </c>
    </row>
    <row r="19477" spans="1:5" x14ac:dyDescent="0.25">
      <c r="A19477">
        <v>33.039115000000002</v>
      </c>
      <c r="B19477" t="s">
        <v>19477</v>
      </c>
      <c r="D19477">
        <v>33.039115000000002</v>
      </c>
      <c r="E19477" s="1">
        <v>38496.612164351849</v>
      </c>
    </row>
    <row r="19478" spans="1:5" x14ac:dyDescent="0.25">
      <c r="A19478">
        <v>33.039115000000002</v>
      </c>
      <c r="B19478" t="s">
        <v>19478</v>
      </c>
      <c r="D19478">
        <v>33.039115000000002</v>
      </c>
      <c r="E19478" s="1">
        <v>38496.612256944441</v>
      </c>
    </row>
    <row r="19479" spans="1:5" x14ac:dyDescent="0.25">
      <c r="A19479">
        <v>33.039115000000002</v>
      </c>
      <c r="B19479" t="s">
        <v>19479</v>
      </c>
      <c r="D19479">
        <v>33.039115000000002</v>
      </c>
      <c r="E19479" s="1">
        <v>38496.612349537034</v>
      </c>
    </row>
    <row r="19480" spans="1:5" x14ac:dyDescent="0.25">
      <c r="A19480">
        <v>33.039115000000002</v>
      </c>
      <c r="B19480" t="s">
        <v>19480</v>
      </c>
      <c r="D19480">
        <v>33.039115000000002</v>
      </c>
      <c r="E19480" s="1">
        <v>38496.612442129626</v>
      </c>
    </row>
    <row r="19481" spans="1:5" x14ac:dyDescent="0.25">
      <c r="A19481">
        <v>33.039115000000002</v>
      </c>
      <c r="B19481" t="s">
        <v>19481</v>
      </c>
      <c r="D19481">
        <v>33.039115000000002</v>
      </c>
      <c r="E19481" s="1">
        <v>38496.612534722219</v>
      </c>
    </row>
    <row r="19482" spans="1:5" x14ac:dyDescent="0.25">
      <c r="A19482">
        <v>33.039115000000002</v>
      </c>
      <c r="B19482" t="s">
        <v>19482</v>
      </c>
      <c r="D19482">
        <v>33.039115000000002</v>
      </c>
      <c r="E19482" s="1">
        <v>38496.612627314818</v>
      </c>
    </row>
    <row r="19483" spans="1:5" x14ac:dyDescent="0.25">
      <c r="A19483">
        <v>33.039115000000002</v>
      </c>
      <c r="B19483" t="s">
        <v>19483</v>
      </c>
      <c r="D19483">
        <v>33.039115000000002</v>
      </c>
      <c r="E19483" s="1">
        <v>38496.612719907411</v>
      </c>
    </row>
    <row r="19484" spans="1:5" x14ac:dyDescent="0.25">
      <c r="A19484">
        <v>33.039115000000002</v>
      </c>
      <c r="B19484" t="s">
        <v>19484</v>
      </c>
      <c r="D19484">
        <v>33.039115000000002</v>
      </c>
      <c r="E19484" s="1">
        <v>38496.612812500003</v>
      </c>
    </row>
    <row r="19485" spans="1:5" x14ac:dyDescent="0.25">
      <c r="A19485">
        <v>33.039115000000002</v>
      </c>
      <c r="B19485" t="s">
        <v>19485</v>
      </c>
      <c r="D19485">
        <v>33.039115000000002</v>
      </c>
      <c r="E19485" s="1">
        <v>38496.612905092596</v>
      </c>
    </row>
    <row r="19486" spans="1:5" x14ac:dyDescent="0.25">
      <c r="A19486">
        <v>33.039115000000002</v>
      </c>
      <c r="B19486" t="s">
        <v>19486</v>
      </c>
      <c r="D19486">
        <v>33.039115000000002</v>
      </c>
      <c r="E19486" s="1">
        <v>38496.612997685188</v>
      </c>
    </row>
    <row r="19487" spans="1:5" x14ac:dyDescent="0.25">
      <c r="A19487">
        <v>33.039115000000002</v>
      </c>
      <c r="B19487" t="s">
        <v>19487</v>
      </c>
      <c r="D19487">
        <v>33.039115000000002</v>
      </c>
      <c r="E19487" s="1">
        <v>38496.61309027778</v>
      </c>
    </row>
    <row r="19488" spans="1:5" x14ac:dyDescent="0.25">
      <c r="A19488">
        <v>33.039115000000002</v>
      </c>
      <c r="B19488" t="s">
        <v>19488</v>
      </c>
      <c r="D19488">
        <v>33.039115000000002</v>
      </c>
      <c r="E19488" s="1">
        <v>38496.613182870373</v>
      </c>
    </row>
    <row r="19489" spans="1:5" x14ac:dyDescent="0.25">
      <c r="A19489">
        <v>33.039115000000002</v>
      </c>
      <c r="B19489" t="s">
        <v>19489</v>
      </c>
      <c r="D19489">
        <v>33.039115000000002</v>
      </c>
      <c r="E19489" s="1">
        <v>38496.613275462965</v>
      </c>
    </row>
    <row r="19490" spans="1:5" x14ac:dyDescent="0.25">
      <c r="A19490">
        <v>33.020384</v>
      </c>
      <c r="B19490" t="s">
        <v>19490</v>
      </c>
      <c r="D19490">
        <v>33.020384</v>
      </c>
      <c r="E19490" s="1">
        <v>38496.613368055558</v>
      </c>
    </row>
    <row r="19491" spans="1:5" x14ac:dyDescent="0.25">
      <c r="A19491">
        <v>33.020384</v>
      </c>
      <c r="B19491" t="s">
        <v>19491</v>
      </c>
      <c r="D19491">
        <v>33.020384</v>
      </c>
      <c r="E19491" s="1">
        <v>38496.61346064815</v>
      </c>
    </row>
    <row r="19492" spans="1:5" x14ac:dyDescent="0.25">
      <c r="A19492">
        <v>33.020384</v>
      </c>
      <c r="B19492" t="s">
        <v>19492</v>
      </c>
      <c r="D19492">
        <v>33.020384</v>
      </c>
      <c r="E19492" s="1">
        <v>38496.613553240742</v>
      </c>
    </row>
    <row r="19493" spans="1:5" x14ac:dyDescent="0.25">
      <c r="A19493">
        <v>33.020384</v>
      </c>
      <c r="B19493" t="s">
        <v>19493</v>
      </c>
      <c r="D19493">
        <v>33.020384</v>
      </c>
      <c r="E19493" s="1">
        <v>38496.613645833335</v>
      </c>
    </row>
    <row r="19494" spans="1:5" x14ac:dyDescent="0.25">
      <c r="A19494">
        <v>33.020384</v>
      </c>
      <c r="B19494" t="s">
        <v>19494</v>
      </c>
      <c r="D19494">
        <v>33.020384</v>
      </c>
      <c r="E19494" s="1">
        <v>38496.613738425927</v>
      </c>
    </row>
    <row r="19495" spans="1:5" x14ac:dyDescent="0.25">
      <c r="A19495">
        <v>33.020384</v>
      </c>
      <c r="B19495" t="s">
        <v>19495</v>
      </c>
      <c r="D19495">
        <v>33.020384</v>
      </c>
      <c r="E19495" s="1">
        <v>38496.61383101852</v>
      </c>
    </row>
    <row r="19496" spans="1:5" x14ac:dyDescent="0.25">
      <c r="A19496">
        <v>33.020384</v>
      </c>
      <c r="B19496" t="s">
        <v>19496</v>
      </c>
      <c r="D19496">
        <v>33.020384</v>
      </c>
      <c r="E19496" s="1">
        <v>38496.613923611112</v>
      </c>
    </row>
    <row r="19497" spans="1:5" x14ac:dyDescent="0.25">
      <c r="A19497">
        <v>33.020384</v>
      </c>
      <c r="B19497" t="s">
        <v>19497</v>
      </c>
      <c r="D19497">
        <v>33.020384</v>
      </c>
      <c r="E19497" s="1">
        <v>38496.614016203705</v>
      </c>
    </row>
    <row r="19498" spans="1:5" x14ac:dyDescent="0.25">
      <c r="A19498">
        <v>33.020384</v>
      </c>
      <c r="B19498" t="s">
        <v>19498</v>
      </c>
      <c r="D19498">
        <v>33.020384</v>
      </c>
      <c r="E19498" s="1">
        <v>38496.614108796297</v>
      </c>
    </row>
    <row r="19499" spans="1:5" x14ac:dyDescent="0.25">
      <c r="A19499">
        <v>33.020384</v>
      </c>
      <c r="B19499" t="s">
        <v>19499</v>
      </c>
      <c r="D19499">
        <v>33.020384</v>
      </c>
      <c r="E19499" s="1">
        <v>38496.614201388889</v>
      </c>
    </row>
    <row r="19500" spans="1:5" x14ac:dyDescent="0.25">
      <c r="A19500">
        <v>33.020384</v>
      </c>
      <c r="B19500" t="s">
        <v>19500</v>
      </c>
      <c r="D19500">
        <v>33.020384</v>
      </c>
      <c r="E19500" s="1">
        <v>38496.614293981482</v>
      </c>
    </row>
    <row r="19501" spans="1:5" x14ac:dyDescent="0.25">
      <c r="A19501">
        <v>33.020384</v>
      </c>
      <c r="B19501" t="s">
        <v>19501</v>
      </c>
      <c r="D19501">
        <v>33.020384</v>
      </c>
      <c r="E19501" s="1">
        <v>38496.614386574074</v>
      </c>
    </row>
    <row r="19502" spans="1:5" x14ac:dyDescent="0.25">
      <c r="A19502">
        <v>33.020384</v>
      </c>
      <c r="B19502" t="s">
        <v>19502</v>
      </c>
      <c r="D19502">
        <v>33.020384</v>
      </c>
      <c r="E19502" s="1">
        <v>38496.614479166667</v>
      </c>
    </row>
    <row r="19503" spans="1:5" x14ac:dyDescent="0.25">
      <c r="A19503">
        <v>33.020384</v>
      </c>
      <c r="B19503" t="s">
        <v>19503</v>
      </c>
      <c r="D19503">
        <v>33.020384</v>
      </c>
      <c r="E19503" s="1">
        <v>38496.614571759259</v>
      </c>
    </row>
    <row r="19504" spans="1:5" x14ac:dyDescent="0.25">
      <c r="A19504">
        <v>33.020384</v>
      </c>
      <c r="B19504" t="s">
        <v>19504</v>
      </c>
      <c r="D19504">
        <v>33.020384</v>
      </c>
      <c r="E19504" s="1">
        <v>38496.614664351851</v>
      </c>
    </row>
    <row r="19505" spans="1:5" x14ac:dyDescent="0.25">
      <c r="A19505">
        <v>33.020384</v>
      </c>
      <c r="B19505" t="s">
        <v>19505</v>
      </c>
      <c r="D19505">
        <v>33.020384</v>
      </c>
      <c r="E19505" s="1">
        <v>38496.614756944444</v>
      </c>
    </row>
    <row r="19506" spans="1:5" x14ac:dyDescent="0.25">
      <c r="A19506">
        <v>33.020384</v>
      </c>
      <c r="B19506" t="s">
        <v>19506</v>
      </c>
      <c r="D19506">
        <v>33.020384</v>
      </c>
      <c r="E19506" s="1">
        <v>38496.614849537036</v>
      </c>
    </row>
    <row r="19507" spans="1:5" x14ac:dyDescent="0.25">
      <c r="A19507">
        <v>33.039115000000002</v>
      </c>
      <c r="B19507" t="s">
        <v>19507</v>
      </c>
      <c r="D19507">
        <v>33.039115000000002</v>
      </c>
      <c r="E19507" s="1">
        <v>38496.614942129629</v>
      </c>
    </row>
    <row r="19508" spans="1:5" x14ac:dyDescent="0.25">
      <c r="A19508">
        <v>33.020384</v>
      </c>
      <c r="B19508" t="s">
        <v>19508</v>
      </c>
      <c r="D19508">
        <v>33.020384</v>
      </c>
      <c r="E19508" s="1">
        <v>38496.615034722221</v>
      </c>
    </row>
    <row r="19509" spans="1:5" x14ac:dyDescent="0.25">
      <c r="A19509">
        <v>33.020384</v>
      </c>
      <c r="B19509" t="s">
        <v>19509</v>
      </c>
      <c r="D19509">
        <v>33.020384</v>
      </c>
      <c r="E19509" s="1">
        <v>38496.615127314813</v>
      </c>
    </row>
    <row r="19510" spans="1:5" x14ac:dyDescent="0.25">
      <c r="A19510">
        <v>33.020384</v>
      </c>
      <c r="B19510" t="s">
        <v>19510</v>
      </c>
      <c r="D19510">
        <v>33.020384</v>
      </c>
      <c r="E19510" s="1">
        <v>38496.615219907406</v>
      </c>
    </row>
    <row r="19511" spans="1:5" x14ac:dyDescent="0.25">
      <c r="A19511">
        <v>33.039115000000002</v>
      </c>
      <c r="B19511" t="s">
        <v>19511</v>
      </c>
      <c r="D19511">
        <v>33.039115000000002</v>
      </c>
      <c r="E19511" s="1">
        <v>38496.615312499998</v>
      </c>
    </row>
    <row r="19512" spans="1:5" x14ac:dyDescent="0.25">
      <c r="A19512">
        <v>33.039115000000002</v>
      </c>
      <c r="B19512" t="s">
        <v>19512</v>
      </c>
      <c r="D19512">
        <v>33.039115000000002</v>
      </c>
      <c r="E19512" s="1">
        <v>38496.615405092591</v>
      </c>
    </row>
    <row r="19513" spans="1:5" x14ac:dyDescent="0.25">
      <c r="A19513">
        <v>33.020384</v>
      </c>
      <c r="B19513" t="s">
        <v>19513</v>
      </c>
      <c r="D19513">
        <v>33.020384</v>
      </c>
      <c r="E19513" s="1">
        <v>38496.615497685183</v>
      </c>
    </row>
    <row r="19514" spans="1:5" x14ac:dyDescent="0.25">
      <c r="A19514">
        <v>33.020384</v>
      </c>
      <c r="B19514" t="s">
        <v>19514</v>
      </c>
      <c r="D19514">
        <v>33.020384</v>
      </c>
      <c r="E19514" s="1">
        <v>38496.615590277775</v>
      </c>
    </row>
    <row r="19515" spans="1:5" x14ac:dyDescent="0.25">
      <c r="A19515">
        <v>33.020384</v>
      </c>
      <c r="B19515" t="s">
        <v>19515</v>
      </c>
      <c r="D19515">
        <v>33.020384</v>
      </c>
      <c r="E19515" s="1">
        <v>38496.615682870368</v>
      </c>
    </row>
    <row r="19516" spans="1:5" x14ac:dyDescent="0.25">
      <c r="A19516">
        <v>33.039115000000002</v>
      </c>
      <c r="B19516" t="s">
        <v>19516</v>
      </c>
      <c r="D19516">
        <v>33.039115000000002</v>
      </c>
      <c r="E19516" s="1">
        <v>38496.61577546296</v>
      </c>
    </row>
    <row r="19517" spans="1:5" x14ac:dyDescent="0.25">
      <c r="A19517">
        <v>33.039115000000002</v>
      </c>
      <c r="B19517" t="s">
        <v>19517</v>
      </c>
      <c r="D19517">
        <v>33.039115000000002</v>
      </c>
      <c r="E19517" s="1">
        <v>38496.615868055553</v>
      </c>
    </row>
    <row r="19518" spans="1:5" x14ac:dyDescent="0.25">
      <c r="A19518">
        <v>33.039115000000002</v>
      </c>
      <c r="B19518" t="s">
        <v>19518</v>
      </c>
      <c r="D19518">
        <v>33.039115000000002</v>
      </c>
      <c r="E19518" s="1">
        <v>38496.615960648145</v>
      </c>
    </row>
    <row r="19519" spans="1:5" x14ac:dyDescent="0.25">
      <c r="A19519">
        <v>33.039115000000002</v>
      </c>
      <c r="B19519" t="s">
        <v>19519</v>
      </c>
      <c r="D19519">
        <v>33.039115000000002</v>
      </c>
      <c r="E19519" s="1">
        <v>38496.616053240738</v>
      </c>
    </row>
    <row r="19520" spans="1:5" x14ac:dyDescent="0.25">
      <c r="A19520">
        <v>33.039115000000002</v>
      </c>
      <c r="B19520" t="s">
        <v>19520</v>
      </c>
      <c r="D19520">
        <v>33.039115000000002</v>
      </c>
      <c r="E19520" s="1">
        <v>38496.61614583333</v>
      </c>
    </row>
    <row r="19521" spans="1:5" x14ac:dyDescent="0.25">
      <c r="A19521">
        <v>33.039115000000002</v>
      </c>
      <c r="B19521" t="s">
        <v>19521</v>
      </c>
      <c r="D19521">
        <v>33.039115000000002</v>
      </c>
      <c r="E19521" s="1">
        <v>38496.616238425922</v>
      </c>
    </row>
    <row r="19522" spans="1:5" x14ac:dyDescent="0.25">
      <c r="A19522">
        <v>33.039115000000002</v>
      </c>
      <c r="B19522" t="s">
        <v>19522</v>
      </c>
      <c r="D19522">
        <v>33.039115000000002</v>
      </c>
      <c r="E19522" s="1">
        <v>38496.616331018522</v>
      </c>
    </row>
    <row r="19523" spans="1:5" x14ac:dyDescent="0.25">
      <c r="A19523">
        <v>33.039115000000002</v>
      </c>
      <c r="B19523" t="s">
        <v>19523</v>
      </c>
      <c r="D19523">
        <v>33.039115000000002</v>
      </c>
      <c r="E19523" s="1">
        <v>38496.616423611114</v>
      </c>
    </row>
    <row r="19524" spans="1:5" x14ac:dyDescent="0.25">
      <c r="A19524">
        <v>33.039115000000002</v>
      </c>
      <c r="B19524" t="s">
        <v>19524</v>
      </c>
      <c r="D19524">
        <v>33.039115000000002</v>
      </c>
      <c r="E19524" s="1">
        <v>38496.616516203707</v>
      </c>
    </row>
    <row r="19525" spans="1:5" x14ac:dyDescent="0.25">
      <c r="A19525">
        <v>33.039115000000002</v>
      </c>
      <c r="B19525" t="s">
        <v>19525</v>
      </c>
      <c r="D19525">
        <v>33.039115000000002</v>
      </c>
      <c r="E19525" s="1">
        <v>38496.616608796299</v>
      </c>
    </row>
    <row r="19526" spans="1:5" x14ac:dyDescent="0.25">
      <c r="A19526">
        <v>33.039115000000002</v>
      </c>
      <c r="B19526" t="s">
        <v>19526</v>
      </c>
      <c r="D19526">
        <v>33.039115000000002</v>
      </c>
      <c r="E19526" s="1">
        <v>38496.616701388892</v>
      </c>
    </row>
    <row r="19527" spans="1:5" x14ac:dyDescent="0.25">
      <c r="A19527">
        <v>33.039115000000002</v>
      </c>
      <c r="B19527" t="s">
        <v>19527</v>
      </c>
      <c r="D19527">
        <v>33.039115000000002</v>
      </c>
      <c r="E19527" s="1">
        <v>38496.616793981484</v>
      </c>
    </row>
    <row r="19528" spans="1:5" x14ac:dyDescent="0.25">
      <c r="A19528">
        <v>33.039115000000002</v>
      </c>
      <c r="B19528" t="s">
        <v>19528</v>
      </c>
      <c r="D19528">
        <v>33.039115000000002</v>
      </c>
      <c r="E19528" s="1">
        <v>38496.616886574076</v>
      </c>
    </row>
    <row r="19529" spans="1:5" x14ac:dyDescent="0.25">
      <c r="A19529">
        <v>33.039115000000002</v>
      </c>
      <c r="B19529" t="s">
        <v>19529</v>
      </c>
      <c r="D19529">
        <v>33.039115000000002</v>
      </c>
      <c r="E19529" s="1">
        <v>38496.616979166669</v>
      </c>
    </row>
    <row r="19530" spans="1:5" x14ac:dyDescent="0.25">
      <c r="A19530">
        <v>33.039115000000002</v>
      </c>
      <c r="B19530" t="s">
        <v>19530</v>
      </c>
      <c r="D19530">
        <v>33.039115000000002</v>
      </c>
      <c r="E19530" s="1">
        <v>38496.617071759261</v>
      </c>
    </row>
    <row r="19531" spans="1:5" x14ac:dyDescent="0.25">
      <c r="A19531">
        <v>33.039115000000002</v>
      </c>
      <c r="B19531" t="s">
        <v>19531</v>
      </c>
      <c r="D19531">
        <v>33.039115000000002</v>
      </c>
      <c r="E19531" s="1">
        <v>38496.617164351854</v>
      </c>
    </row>
    <row r="19532" spans="1:5" x14ac:dyDescent="0.25">
      <c r="A19532">
        <v>33.039115000000002</v>
      </c>
      <c r="B19532" t="s">
        <v>19532</v>
      </c>
      <c r="D19532">
        <v>33.039115000000002</v>
      </c>
      <c r="E19532" s="1">
        <v>38496.617256944446</v>
      </c>
    </row>
    <row r="19533" spans="1:5" x14ac:dyDescent="0.25">
      <c r="A19533">
        <v>33.039115000000002</v>
      </c>
      <c r="B19533" t="s">
        <v>19533</v>
      </c>
      <c r="D19533">
        <v>33.039115000000002</v>
      </c>
      <c r="E19533" s="1">
        <v>38496.617349537039</v>
      </c>
    </row>
    <row r="19534" spans="1:5" x14ac:dyDescent="0.25">
      <c r="A19534">
        <v>33.020384</v>
      </c>
      <c r="B19534" t="s">
        <v>19534</v>
      </c>
      <c r="D19534">
        <v>33.020384</v>
      </c>
      <c r="E19534" s="1">
        <v>38496.617442129631</v>
      </c>
    </row>
    <row r="19535" spans="1:5" x14ac:dyDescent="0.25">
      <c r="A19535">
        <v>33.020384</v>
      </c>
      <c r="B19535" t="s">
        <v>19535</v>
      </c>
      <c r="D19535">
        <v>33.020384</v>
      </c>
      <c r="E19535" s="1">
        <v>38496.617534722223</v>
      </c>
    </row>
    <row r="19536" spans="1:5" x14ac:dyDescent="0.25">
      <c r="A19536">
        <v>33.020384</v>
      </c>
      <c r="B19536" t="s">
        <v>19536</v>
      </c>
      <c r="D19536">
        <v>33.020384</v>
      </c>
      <c r="E19536" s="1">
        <v>38496.617627314816</v>
      </c>
    </row>
    <row r="19537" spans="1:5" x14ac:dyDescent="0.25">
      <c r="A19537">
        <v>33.039115000000002</v>
      </c>
      <c r="B19537" t="s">
        <v>19537</v>
      </c>
      <c r="D19537">
        <v>33.039115000000002</v>
      </c>
      <c r="E19537" s="1">
        <v>38496.617719907408</v>
      </c>
    </row>
    <row r="19538" spans="1:5" x14ac:dyDescent="0.25">
      <c r="A19538">
        <v>33.039115000000002</v>
      </c>
      <c r="B19538" t="s">
        <v>19538</v>
      </c>
      <c r="D19538">
        <v>33.039115000000002</v>
      </c>
      <c r="E19538" s="1">
        <v>38496.617812500001</v>
      </c>
    </row>
    <row r="19539" spans="1:5" x14ac:dyDescent="0.25">
      <c r="A19539">
        <v>33.039115000000002</v>
      </c>
      <c r="B19539" t="s">
        <v>19539</v>
      </c>
      <c r="D19539">
        <v>33.039115000000002</v>
      </c>
      <c r="E19539" s="1">
        <v>38496.617905092593</v>
      </c>
    </row>
    <row r="19540" spans="1:5" x14ac:dyDescent="0.25">
      <c r="A19540">
        <v>33.020384</v>
      </c>
      <c r="B19540" t="s">
        <v>19540</v>
      </c>
      <c r="D19540">
        <v>33.020384</v>
      </c>
      <c r="E19540" s="1">
        <v>38496.617997685185</v>
      </c>
    </row>
    <row r="19541" spans="1:5" x14ac:dyDescent="0.25">
      <c r="A19541">
        <v>33.020384</v>
      </c>
      <c r="B19541" t="s">
        <v>19541</v>
      </c>
      <c r="D19541">
        <v>33.020384</v>
      </c>
      <c r="E19541" s="1">
        <v>38496.618090277778</v>
      </c>
    </row>
    <row r="19542" spans="1:5" x14ac:dyDescent="0.25">
      <c r="A19542">
        <v>33.020384</v>
      </c>
      <c r="B19542" t="s">
        <v>19542</v>
      </c>
      <c r="D19542">
        <v>33.020384</v>
      </c>
      <c r="E19542" s="1">
        <v>38496.61818287037</v>
      </c>
    </row>
    <row r="19543" spans="1:5" x14ac:dyDescent="0.25">
      <c r="A19543">
        <v>33.020384</v>
      </c>
      <c r="B19543" t="s">
        <v>19543</v>
      </c>
      <c r="D19543">
        <v>33.020384</v>
      </c>
      <c r="E19543" s="1">
        <v>38496.618275462963</v>
      </c>
    </row>
    <row r="19544" spans="1:5" x14ac:dyDescent="0.25">
      <c r="A19544">
        <v>33.039115000000002</v>
      </c>
      <c r="B19544" t="s">
        <v>19544</v>
      </c>
      <c r="D19544">
        <v>33.039115000000002</v>
      </c>
      <c r="E19544" s="1">
        <v>38496.618368055555</v>
      </c>
    </row>
    <row r="19545" spans="1:5" x14ac:dyDescent="0.25">
      <c r="A19545">
        <v>33.039115000000002</v>
      </c>
      <c r="B19545" t="s">
        <v>19545</v>
      </c>
      <c r="D19545">
        <v>33.039115000000002</v>
      </c>
      <c r="E19545" s="1">
        <v>38496.618460648147</v>
      </c>
    </row>
    <row r="19546" spans="1:5" x14ac:dyDescent="0.25">
      <c r="A19546">
        <v>33.039115000000002</v>
      </c>
      <c r="B19546" t="s">
        <v>19546</v>
      </c>
      <c r="D19546">
        <v>33.039115000000002</v>
      </c>
      <c r="E19546" s="1">
        <v>38496.61855324074</v>
      </c>
    </row>
    <row r="19547" spans="1:5" x14ac:dyDescent="0.25">
      <c r="A19547">
        <v>33.020384</v>
      </c>
      <c r="B19547" t="s">
        <v>19547</v>
      </c>
      <c r="D19547">
        <v>33.020384</v>
      </c>
      <c r="E19547" s="1">
        <v>38496.618645833332</v>
      </c>
    </row>
    <row r="19548" spans="1:5" x14ac:dyDescent="0.25">
      <c r="A19548">
        <v>33.020384</v>
      </c>
      <c r="B19548" t="s">
        <v>19548</v>
      </c>
      <c r="D19548">
        <v>33.020384</v>
      </c>
      <c r="E19548" s="1">
        <v>38496.618738425925</v>
      </c>
    </row>
    <row r="19549" spans="1:5" x14ac:dyDescent="0.25">
      <c r="A19549">
        <v>33.020384</v>
      </c>
      <c r="B19549" t="s">
        <v>19549</v>
      </c>
      <c r="D19549">
        <v>33.020384</v>
      </c>
      <c r="E19549" s="1">
        <v>38496.618831018517</v>
      </c>
    </row>
    <row r="19550" spans="1:5" x14ac:dyDescent="0.25">
      <c r="A19550">
        <v>33.020384</v>
      </c>
      <c r="B19550" t="s">
        <v>19550</v>
      </c>
      <c r="D19550">
        <v>33.020384</v>
      </c>
      <c r="E19550" s="1">
        <v>38496.618923611109</v>
      </c>
    </row>
    <row r="19551" spans="1:5" x14ac:dyDescent="0.25">
      <c r="A19551">
        <v>33.039115000000002</v>
      </c>
      <c r="B19551" t="s">
        <v>19551</v>
      </c>
      <c r="D19551">
        <v>33.039115000000002</v>
      </c>
      <c r="E19551" s="1">
        <v>38496.619016203702</v>
      </c>
    </row>
    <row r="19552" spans="1:5" x14ac:dyDescent="0.25">
      <c r="A19552">
        <v>33.039115000000002</v>
      </c>
      <c r="B19552" t="s">
        <v>19552</v>
      </c>
      <c r="D19552">
        <v>33.039115000000002</v>
      </c>
      <c r="E19552" s="1">
        <v>38496.619108796294</v>
      </c>
    </row>
    <row r="19553" spans="1:5" x14ac:dyDescent="0.25">
      <c r="A19553">
        <v>33.020384</v>
      </c>
      <c r="B19553" t="s">
        <v>19553</v>
      </c>
      <c r="D19553">
        <v>33.020384</v>
      </c>
      <c r="E19553" s="1">
        <v>38496.619201388887</v>
      </c>
    </row>
    <row r="19554" spans="1:5" x14ac:dyDescent="0.25">
      <c r="A19554">
        <v>33.020384</v>
      </c>
      <c r="B19554" t="s">
        <v>19554</v>
      </c>
      <c r="D19554">
        <v>33.020384</v>
      </c>
      <c r="E19554" s="1">
        <v>38496.619293981479</v>
      </c>
    </row>
    <row r="19555" spans="1:5" x14ac:dyDescent="0.25">
      <c r="A19555">
        <v>33.020384</v>
      </c>
      <c r="B19555" t="s">
        <v>19555</v>
      </c>
      <c r="D19555">
        <v>33.020384</v>
      </c>
      <c r="E19555" s="1">
        <v>38496.619386574072</v>
      </c>
    </row>
    <row r="19556" spans="1:5" x14ac:dyDescent="0.25">
      <c r="A19556">
        <v>33.039115000000002</v>
      </c>
      <c r="B19556" t="s">
        <v>19556</v>
      </c>
      <c r="D19556">
        <v>33.039115000000002</v>
      </c>
      <c r="E19556" s="1">
        <v>38496.619479166664</v>
      </c>
    </row>
    <row r="19557" spans="1:5" x14ac:dyDescent="0.25">
      <c r="A19557">
        <v>33.039115000000002</v>
      </c>
      <c r="B19557" t="s">
        <v>19557</v>
      </c>
      <c r="D19557">
        <v>33.039115000000002</v>
      </c>
      <c r="E19557" s="1">
        <v>38496.619571759256</v>
      </c>
    </row>
    <row r="19558" spans="1:5" x14ac:dyDescent="0.25">
      <c r="A19558">
        <v>33.039115000000002</v>
      </c>
      <c r="B19558" t="s">
        <v>19558</v>
      </c>
      <c r="D19558">
        <v>33.039115000000002</v>
      </c>
      <c r="E19558" s="1">
        <v>38496.619664351849</v>
      </c>
    </row>
    <row r="19559" spans="1:5" x14ac:dyDescent="0.25">
      <c r="A19559">
        <v>33.020384</v>
      </c>
      <c r="B19559" t="s">
        <v>19559</v>
      </c>
      <c r="D19559">
        <v>33.020384</v>
      </c>
      <c r="E19559" s="1">
        <v>38496.619756944441</v>
      </c>
    </row>
    <row r="19560" spans="1:5" x14ac:dyDescent="0.25">
      <c r="A19560">
        <v>33.039115000000002</v>
      </c>
      <c r="B19560" t="s">
        <v>19560</v>
      </c>
      <c r="D19560">
        <v>33.039115000000002</v>
      </c>
      <c r="E19560" s="1">
        <v>38496.619849537034</v>
      </c>
    </row>
    <row r="19561" spans="1:5" x14ac:dyDescent="0.25">
      <c r="A19561">
        <v>33.039115000000002</v>
      </c>
      <c r="B19561" t="s">
        <v>19561</v>
      </c>
      <c r="D19561">
        <v>33.039115000000002</v>
      </c>
      <c r="E19561" s="1">
        <v>38496.619942129626</v>
      </c>
    </row>
    <row r="19562" spans="1:5" x14ac:dyDescent="0.25">
      <c r="A19562">
        <v>33.020384</v>
      </c>
      <c r="B19562" t="s">
        <v>19562</v>
      </c>
      <c r="D19562">
        <v>33.020384</v>
      </c>
      <c r="E19562" s="1">
        <v>38496.620034722226</v>
      </c>
    </row>
    <row r="19563" spans="1:5" x14ac:dyDescent="0.25">
      <c r="A19563">
        <v>33.039115000000002</v>
      </c>
      <c r="B19563" t="s">
        <v>19563</v>
      </c>
      <c r="D19563">
        <v>33.039115000000002</v>
      </c>
      <c r="E19563" s="1">
        <v>38496.620127314818</v>
      </c>
    </row>
    <row r="19564" spans="1:5" x14ac:dyDescent="0.25">
      <c r="A19564">
        <v>33.039115000000002</v>
      </c>
      <c r="B19564" t="s">
        <v>19564</v>
      </c>
      <c r="D19564">
        <v>33.039115000000002</v>
      </c>
      <c r="E19564" s="1">
        <v>38496.620219907411</v>
      </c>
    </row>
    <row r="19565" spans="1:5" x14ac:dyDescent="0.25">
      <c r="A19565">
        <v>33.039115000000002</v>
      </c>
      <c r="B19565" t="s">
        <v>19565</v>
      </c>
      <c r="D19565">
        <v>33.039115000000002</v>
      </c>
      <c r="E19565" s="1">
        <v>38496.620312500003</v>
      </c>
    </row>
    <row r="19566" spans="1:5" x14ac:dyDescent="0.25">
      <c r="A19566">
        <v>33.039115000000002</v>
      </c>
      <c r="B19566" t="s">
        <v>19566</v>
      </c>
      <c r="D19566">
        <v>33.039115000000002</v>
      </c>
      <c r="E19566" s="1">
        <v>38496.620405092595</v>
      </c>
    </row>
    <row r="19567" spans="1:5" x14ac:dyDescent="0.25">
      <c r="A19567">
        <v>33.039115000000002</v>
      </c>
      <c r="B19567" t="s">
        <v>19567</v>
      </c>
      <c r="D19567">
        <v>33.039115000000002</v>
      </c>
      <c r="E19567" s="1">
        <v>38496.620497685188</v>
      </c>
    </row>
    <row r="19568" spans="1:5" x14ac:dyDescent="0.25">
      <c r="A19568">
        <v>33.039115000000002</v>
      </c>
      <c r="B19568" t="s">
        <v>19568</v>
      </c>
      <c r="D19568">
        <v>33.039115000000002</v>
      </c>
      <c r="E19568" s="1">
        <v>38496.62059027778</v>
      </c>
    </row>
    <row r="19569" spans="1:5" x14ac:dyDescent="0.25">
      <c r="A19569">
        <v>33.039115000000002</v>
      </c>
      <c r="B19569" t="s">
        <v>19569</v>
      </c>
      <c r="D19569">
        <v>33.039115000000002</v>
      </c>
      <c r="E19569" s="1">
        <v>38496.620682870373</v>
      </c>
    </row>
    <row r="19570" spans="1:5" x14ac:dyDescent="0.25">
      <c r="A19570">
        <v>33.039115000000002</v>
      </c>
      <c r="B19570" t="s">
        <v>19570</v>
      </c>
      <c r="D19570">
        <v>33.039115000000002</v>
      </c>
      <c r="E19570" s="1">
        <v>38496.620775462965</v>
      </c>
    </row>
    <row r="19571" spans="1:5" x14ac:dyDescent="0.25">
      <c r="A19571">
        <v>33.039115000000002</v>
      </c>
      <c r="B19571" t="s">
        <v>19571</v>
      </c>
      <c r="D19571">
        <v>33.039115000000002</v>
      </c>
      <c r="E19571" s="1">
        <v>38496.620868055557</v>
      </c>
    </row>
    <row r="19572" spans="1:5" x14ac:dyDescent="0.25">
      <c r="A19572">
        <v>33.039115000000002</v>
      </c>
      <c r="B19572" t="s">
        <v>19572</v>
      </c>
      <c r="D19572">
        <v>33.039115000000002</v>
      </c>
      <c r="E19572" s="1">
        <v>38496.62096064815</v>
      </c>
    </row>
    <row r="19573" spans="1:5" x14ac:dyDescent="0.25">
      <c r="A19573">
        <v>33.039115000000002</v>
      </c>
      <c r="B19573" t="s">
        <v>19573</v>
      </c>
      <c r="D19573">
        <v>33.039115000000002</v>
      </c>
      <c r="E19573" s="1">
        <v>38496.621053240742</v>
      </c>
    </row>
    <row r="19574" spans="1:5" x14ac:dyDescent="0.25">
      <c r="A19574">
        <v>33.039115000000002</v>
      </c>
      <c r="B19574" t="s">
        <v>19574</v>
      </c>
      <c r="D19574">
        <v>33.039115000000002</v>
      </c>
      <c r="E19574" s="1">
        <v>38496.621145833335</v>
      </c>
    </row>
    <row r="19575" spans="1:5" x14ac:dyDescent="0.25">
      <c r="A19575">
        <v>33.039115000000002</v>
      </c>
      <c r="B19575" t="s">
        <v>19575</v>
      </c>
      <c r="D19575">
        <v>33.039115000000002</v>
      </c>
      <c r="E19575" s="1">
        <v>38496.621238425927</v>
      </c>
    </row>
    <row r="19576" spans="1:5" x14ac:dyDescent="0.25">
      <c r="A19576">
        <v>33.039115000000002</v>
      </c>
      <c r="B19576" t="s">
        <v>19576</v>
      </c>
      <c r="D19576">
        <v>33.039115000000002</v>
      </c>
      <c r="E19576" s="1">
        <v>38496.621331018519</v>
      </c>
    </row>
    <row r="19577" spans="1:5" x14ac:dyDescent="0.25">
      <c r="A19577">
        <v>33.039115000000002</v>
      </c>
      <c r="B19577" t="s">
        <v>19577</v>
      </c>
      <c r="D19577">
        <v>33.039115000000002</v>
      </c>
      <c r="E19577" s="1">
        <v>38496.621423611112</v>
      </c>
    </row>
    <row r="19578" spans="1:5" x14ac:dyDescent="0.25">
      <c r="A19578">
        <v>33.039115000000002</v>
      </c>
      <c r="B19578" t="s">
        <v>19578</v>
      </c>
      <c r="D19578">
        <v>33.039115000000002</v>
      </c>
      <c r="E19578" s="1">
        <v>38496.621516203704</v>
      </c>
    </row>
    <row r="19579" spans="1:5" x14ac:dyDescent="0.25">
      <c r="A19579">
        <v>33.020384</v>
      </c>
      <c r="B19579" t="s">
        <v>19579</v>
      </c>
      <c r="D19579">
        <v>33.020384</v>
      </c>
      <c r="E19579" s="1">
        <v>38496.621608796297</v>
      </c>
    </row>
    <row r="19580" spans="1:5" x14ac:dyDescent="0.25">
      <c r="A19580">
        <v>33.039115000000002</v>
      </c>
      <c r="B19580" t="s">
        <v>19580</v>
      </c>
      <c r="D19580">
        <v>33.039115000000002</v>
      </c>
      <c r="E19580" s="1">
        <v>38496.621701388889</v>
      </c>
    </row>
    <row r="19581" spans="1:5" x14ac:dyDescent="0.25">
      <c r="A19581">
        <v>33.039115000000002</v>
      </c>
      <c r="B19581" t="s">
        <v>19581</v>
      </c>
      <c r="D19581">
        <v>33.039115000000002</v>
      </c>
      <c r="E19581" s="1">
        <v>38496.621793981481</v>
      </c>
    </row>
    <row r="19582" spans="1:5" x14ac:dyDescent="0.25">
      <c r="A19582">
        <v>33.039115000000002</v>
      </c>
      <c r="B19582" t="s">
        <v>19582</v>
      </c>
      <c r="D19582">
        <v>33.039115000000002</v>
      </c>
      <c r="E19582" s="1">
        <v>38496.621886574074</v>
      </c>
    </row>
    <row r="19583" spans="1:5" x14ac:dyDescent="0.25">
      <c r="A19583">
        <v>33.039115000000002</v>
      </c>
      <c r="B19583" t="s">
        <v>19583</v>
      </c>
      <c r="D19583">
        <v>33.039115000000002</v>
      </c>
      <c r="E19583" s="1">
        <v>38496.621979166666</v>
      </c>
    </row>
    <row r="19584" spans="1:5" x14ac:dyDescent="0.25">
      <c r="A19584">
        <v>33.020384</v>
      </c>
      <c r="B19584" t="s">
        <v>19584</v>
      </c>
      <c r="D19584">
        <v>33.020384</v>
      </c>
      <c r="E19584" s="1">
        <v>38496.622071759259</v>
      </c>
    </row>
    <row r="19585" spans="1:5" x14ac:dyDescent="0.25">
      <c r="A19585">
        <v>33.020384</v>
      </c>
      <c r="B19585" t="s">
        <v>19585</v>
      </c>
      <c r="D19585">
        <v>33.020384</v>
      </c>
      <c r="E19585" s="1">
        <v>38496.622164351851</v>
      </c>
    </row>
    <row r="19586" spans="1:5" x14ac:dyDescent="0.25">
      <c r="A19586">
        <v>33.020384</v>
      </c>
      <c r="B19586" t="s">
        <v>19586</v>
      </c>
      <c r="D19586">
        <v>33.020384</v>
      </c>
      <c r="E19586" s="1">
        <v>38496.622256944444</v>
      </c>
    </row>
    <row r="19587" spans="1:5" x14ac:dyDescent="0.25">
      <c r="A19587">
        <v>33.001652999999997</v>
      </c>
      <c r="B19587" t="s">
        <v>19587</v>
      </c>
      <c r="D19587">
        <v>33.001652999999997</v>
      </c>
      <c r="E19587" s="1">
        <v>38496.622349537036</v>
      </c>
    </row>
    <row r="19588" spans="1:5" x14ac:dyDescent="0.25">
      <c r="A19588">
        <v>33.039115000000002</v>
      </c>
      <c r="B19588" t="s">
        <v>19588</v>
      </c>
      <c r="D19588">
        <v>33.039115000000002</v>
      </c>
      <c r="E19588" s="1">
        <v>38496.622442129628</v>
      </c>
    </row>
    <row r="19589" spans="1:5" x14ac:dyDescent="0.25">
      <c r="A19589">
        <v>33.020384</v>
      </c>
      <c r="B19589" t="s">
        <v>19589</v>
      </c>
      <c r="D19589">
        <v>33.020384</v>
      </c>
      <c r="E19589" s="1">
        <v>38496.622534722221</v>
      </c>
    </row>
    <row r="19590" spans="1:5" x14ac:dyDescent="0.25">
      <c r="A19590">
        <v>33.039115000000002</v>
      </c>
      <c r="B19590" t="s">
        <v>19590</v>
      </c>
      <c r="D19590">
        <v>33.039115000000002</v>
      </c>
      <c r="E19590" s="1">
        <v>38496.622627314813</v>
      </c>
    </row>
    <row r="19591" spans="1:5" x14ac:dyDescent="0.25">
      <c r="A19591">
        <v>33.020384</v>
      </c>
      <c r="B19591" t="s">
        <v>19591</v>
      </c>
      <c r="D19591">
        <v>33.020384</v>
      </c>
      <c r="E19591" s="1">
        <v>38496.622719907406</v>
      </c>
    </row>
    <row r="19592" spans="1:5" x14ac:dyDescent="0.25">
      <c r="A19592">
        <v>33.020384</v>
      </c>
      <c r="B19592" t="s">
        <v>19592</v>
      </c>
      <c r="D19592">
        <v>33.020384</v>
      </c>
      <c r="E19592" s="1">
        <v>38496.622812499998</v>
      </c>
    </row>
    <row r="19593" spans="1:5" x14ac:dyDescent="0.25">
      <c r="A19593">
        <v>33.001652999999997</v>
      </c>
      <c r="B19593" t="s">
        <v>19593</v>
      </c>
      <c r="D19593">
        <v>33.001652999999997</v>
      </c>
      <c r="E19593" s="1">
        <v>38496.62290509259</v>
      </c>
    </row>
    <row r="19594" spans="1:5" x14ac:dyDescent="0.25">
      <c r="A19594">
        <v>33.020384</v>
      </c>
      <c r="B19594" t="s">
        <v>19594</v>
      </c>
      <c r="D19594">
        <v>33.020384</v>
      </c>
      <c r="E19594" s="1">
        <v>38496.622997685183</v>
      </c>
    </row>
    <row r="19595" spans="1:5" x14ac:dyDescent="0.25">
      <c r="A19595">
        <v>33.020384</v>
      </c>
      <c r="B19595" t="s">
        <v>19595</v>
      </c>
      <c r="D19595">
        <v>33.020384</v>
      </c>
      <c r="E19595" s="1">
        <v>38496.623090277775</v>
      </c>
    </row>
    <row r="19596" spans="1:5" x14ac:dyDescent="0.25">
      <c r="A19596">
        <v>33.020384</v>
      </c>
      <c r="B19596" t="s">
        <v>19596</v>
      </c>
      <c r="D19596">
        <v>33.020384</v>
      </c>
      <c r="E19596" s="1">
        <v>38496.623182870368</v>
      </c>
    </row>
    <row r="19597" spans="1:5" x14ac:dyDescent="0.25">
      <c r="A19597">
        <v>33.020384</v>
      </c>
      <c r="B19597" t="s">
        <v>19597</v>
      </c>
      <c r="D19597">
        <v>33.020384</v>
      </c>
      <c r="E19597" s="1">
        <v>38496.62327546296</v>
      </c>
    </row>
    <row r="19598" spans="1:5" x14ac:dyDescent="0.25">
      <c r="A19598">
        <v>33.020384</v>
      </c>
      <c r="B19598" t="s">
        <v>19598</v>
      </c>
      <c r="D19598">
        <v>33.020384</v>
      </c>
      <c r="E19598" s="1">
        <v>38496.623368055552</v>
      </c>
    </row>
    <row r="19599" spans="1:5" x14ac:dyDescent="0.25">
      <c r="A19599">
        <v>33.039115000000002</v>
      </c>
      <c r="B19599" t="s">
        <v>19599</v>
      </c>
      <c r="D19599">
        <v>33.039115000000002</v>
      </c>
      <c r="E19599" s="1">
        <v>38496.623460648145</v>
      </c>
    </row>
    <row r="19600" spans="1:5" x14ac:dyDescent="0.25">
      <c r="A19600">
        <v>33.039115000000002</v>
      </c>
      <c r="B19600" t="s">
        <v>19600</v>
      </c>
      <c r="D19600">
        <v>33.039115000000002</v>
      </c>
      <c r="E19600" s="1">
        <v>38496.623553240737</v>
      </c>
    </row>
    <row r="19601" spans="1:5" x14ac:dyDescent="0.25">
      <c r="A19601">
        <v>33.020384</v>
      </c>
      <c r="B19601" t="s">
        <v>19601</v>
      </c>
      <c r="D19601">
        <v>33.020384</v>
      </c>
      <c r="E19601" s="1">
        <v>38496.623645833337</v>
      </c>
    </row>
    <row r="19602" spans="1:5" x14ac:dyDescent="0.25">
      <c r="A19602">
        <v>33.020384</v>
      </c>
      <c r="B19602" t="s">
        <v>19602</v>
      </c>
      <c r="D19602">
        <v>33.020384</v>
      </c>
      <c r="E19602" s="1">
        <v>38496.623738425929</v>
      </c>
    </row>
    <row r="19603" spans="1:5" x14ac:dyDescent="0.25">
      <c r="A19603">
        <v>33.020384</v>
      </c>
      <c r="B19603" t="s">
        <v>19603</v>
      </c>
      <c r="D19603">
        <v>33.020384</v>
      </c>
      <c r="E19603" s="1">
        <v>38496.623831018522</v>
      </c>
    </row>
    <row r="19604" spans="1:5" x14ac:dyDescent="0.25">
      <c r="A19604">
        <v>33.020384</v>
      </c>
      <c r="B19604" t="s">
        <v>19604</v>
      </c>
      <c r="D19604">
        <v>33.020384</v>
      </c>
      <c r="E19604" s="1">
        <v>38496.623923611114</v>
      </c>
    </row>
    <row r="19605" spans="1:5" x14ac:dyDescent="0.25">
      <c r="A19605">
        <v>33.020384</v>
      </c>
      <c r="B19605" t="s">
        <v>19605</v>
      </c>
      <c r="D19605">
        <v>33.020384</v>
      </c>
      <c r="E19605" s="1">
        <v>38496.624016203707</v>
      </c>
    </row>
    <row r="19606" spans="1:5" x14ac:dyDescent="0.25">
      <c r="A19606">
        <v>33.039115000000002</v>
      </c>
      <c r="B19606" t="s">
        <v>19606</v>
      </c>
      <c r="D19606">
        <v>33.039115000000002</v>
      </c>
      <c r="E19606" s="1">
        <v>38496.624108796299</v>
      </c>
    </row>
    <row r="19607" spans="1:5" x14ac:dyDescent="0.25">
      <c r="A19607">
        <v>33.020384</v>
      </c>
      <c r="B19607" t="s">
        <v>19607</v>
      </c>
      <c r="D19607">
        <v>33.020384</v>
      </c>
      <c r="E19607" s="1">
        <v>38496.624201388891</v>
      </c>
    </row>
    <row r="19608" spans="1:5" x14ac:dyDescent="0.25">
      <c r="A19608">
        <v>33.020384</v>
      </c>
      <c r="B19608" t="s">
        <v>19608</v>
      </c>
      <c r="D19608">
        <v>33.020384</v>
      </c>
      <c r="E19608" s="1">
        <v>38496.624293981484</v>
      </c>
    </row>
    <row r="19609" spans="1:5" x14ac:dyDescent="0.25">
      <c r="A19609">
        <v>33.020384</v>
      </c>
      <c r="B19609" t="s">
        <v>19609</v>
      </c>
      <c r="D19609">
        <v>33.020384</v>
      </c>
      <c r="E19609" s="1">
        <v>38496.624386574076</v>
      </c>
    </row>
    <row r="19610" spans="1:5" x14ac:dyDescent="0.25">
      <c r="A19610">
        <v>33.020384</v>
      </c>
      <c r="B19610" t="s">
        <v>19610</v>
      </c>
      <c r="D19610">
        <v>33.020384</v>
      </c>
      <c r="E19610" s="1">
        <v>38496.624479166669</v>
      </c>
    </row>
    <row r="19611" spans="1:5" x14ac:dyDescent="0.25">
      <c r="A19611">
        <v>33.039115000000002</v>
      </c>
      <c r="B19611" t="s">
        <v>19611</v>
      </c>
      <c r="D19611">
        <v>33.039115000000002</v>
      </c>
      <c r="E19611" s="1">
        <v>38496.624571759261</v>
      </c>
    </row>
    <row r="19612" spans="1:5" x14ac:dyDescent="0.25">
      <c r="A19612">
        <v>33.039115000000002</v>
      </c>
      <c r="B19612" t="s">
        <v>19612</v>
      </c>
      <c r="D19612">
        <v>33.039115000000002</v>
      </c>
      <c r="E19612" s="1">
        <v>38496.624664351853</v>
      </c>
    </row>
    <row r="19613" spans="1:5" x14ac:dyDescent="0.25">
      <c r="A19613">
        <v>33.039115000000002</v>
      </c>
      <c r="B19613" t="s">
        <v>19613</v>
      </c>
      <c r="D19613">
        <v>33.039115000000002</v>
      </c>
      <c r="E19613" s="1">
        <v>38496.624756944446</v>
      </c>
    </row>
    <row r="19614" spans="1:5" x14ac:dyDescent="0.25">
      <c r="A19614">
        <v>33.020384</v>
      </c>
      <c r="B19614" t="s">
        <v>19614</v>
      </c>
      <c r="D19614">
        <v>33.020384</v>
      </c>
      <c r="E19614" s="1">
        <v>38496.624849537038</v>
      </c>
    </row>
    <row r="19615" spans="1:5" x14ac:dyDescent="0.25">
      <c r="A19615">
        <v>33.020384</v>
      </c>
      <c r="B19615" t="s">
        <v>19615</v>
      </c>
      <c r="D19615">
        <v>33.020384</v>
      </c>
      <c r="E19615" s="1">
        <v>38496.624942129631</v>
      </c>
    </row>
    <row r="19616" spans="1:5" x14ac:dyDescent="0.25">
      <c r="A19616">
        <v>33.039115000000002</v>
      </c>
      <c r="B19616" t="s">
        <v>19616</v>
      </c>
      <c r="D19616">
        <v>33.039115000000002</v>
      </c>
      <c r="E19616" s="1">
        <v>38496.625034722223</v>
      </c>
    </row>
    <row r="19617" spans="1:5" x14ac:dyDescent="0.25">
      <c r="A19617">
        <v>33.039115000000002</v>
      </c>
      <c r="B19617" t="s">
        <v>19617</v>
      </c>
      <c r="D19617">
        <v>33.039115000000002</v>
      </c>
      <c r="E19617" s="1">
        <v>38496.625127314815</v>
      </c>
    </row>
    <row r="19618" spans="1:5" x14ac:dyDescent="0.25">
      <c r="A19618">
        <v>33.039115000000002</v>
      </c>
      <c r="B19618" t="s">
        <v>19618</v>
      </c>
      <c r="D19618">
        <v>33.039115000000002</v>
      </c>
      <c r="E19618" s="1">
        <v>38496.625219907408</v>
      </c>
    </row>
    <row r="19619" spans="1:5" x14ac:dyDescent="0.25">
      <c r="A19619">
        <v>33.039115000000002</v>
      </c>
      <c r="B19619" t="s">
        <v>19619</v>
      </c>
      <c r="D19619">
        <v>33.039115000000002</v>
      </c>
      <c r="E19619" s="1">
        <v>38496.6253125</v>
      </c>
    </row>
    <row r="19620" spans="1:5" x14ac:dyDescent="0.25">
      <c r="A19620">
        <v>33.039115000000002</v>
      </c>
      <c r="B19620" t="s">
        <v>19620</v>
      </c>
      <c r="D19620">
        <v>33.039115000000002</v>
      </c>
      <c r="E19620" s="1">
        <v>38496.625405092593</v>
      </c>
    </row>
    <row r="19621" spans="1:5" x14ac:dyDescent="0.25">
      <c r="A19621">
        <v>33.039115000000002</v>
      </c>
      <c r="B19621" t="s">
        <v>19621</v>
      </c>
      <c r="D19621">
        <v>33.039115000000002</v>
      </c>
      <c r="E19621" s="1">
        <v>38496.625497685185</v>
      </c>
    </row>
    <row r="19622" spans="1:5" x14ac:dyDescent="0.25">
      <c r="A19622">
        <v>33.039115000000002</v>
      </c>
      <c r="B19622" t="s">
        <v>19622</v>
      </c>
      <c r="D19622">
        <v>33.039115000000002</v>
      </c>
      <c r="E19622" s="1">
        <v>38496.625590277778</v>
      </c>
    </row>
    <row r="19623" spans="1:5" x14ac:dyDescent="0.25">
      <c r="A19623">
        <v>33.039115000000002</v>
      </c>
      <c r="B19623" t="s">
        <v>19623</v>
      </c>
      <c r="D19623">
        <v>33.039115000000002</v>
      </c>
      <c r="E19623" s="1">
        <v>38496.62568287037</v>
      </c>
    </row>
    <row r="19624" spans="1:5" x14ac:dyDescent="0.25">
      <c r="A19624">
        <v>33.020384</v>
      </c>
      <c r="B19624" t="s">
        <v>19624</v>
      </c>
      <c r="D19624">
        <v>33.020384</v>
      </c>
      <c r="E19624" s="1">
        <v>38496.625775462962</v>
      </c>
    </row>
    <row r="19625" spans="1:5" x14ac:dyDescent="0.25">
      <c r="A19625">
        <v>33.039115000000002</v>
      </c>
      <c r="B19625" t="s">
        <v>19625</v>
      </c>
      <c r="D19625">
        <v>33.039115000000002</v>
      </c>
      <c r="E19625" s="1">
        <v>38496.625868055555</v>
      </c>
    </row>
    <row r="19626" spans="1:5" x14ac:dyDescent="0.25">
      <c r="A19626">
        <v>33.039115000000002</v>
      </c>
      <c r="B19626" t="s">
        <v>19626</v>
      </c>
      <c r="D19626">
        <v>33.039115000000002</v>
      </c>
      <c r="E19626" s="1">
        <v>38496.625960648147</v>
      </c>
    </row>
    <row r="19627" spans="1:5" x14ac:dyDescent="0.25">
      <c r="A19627">
        <v>33.039115000000002</v>
      </c>
      <c r="B19627" t="s">
        <v>19627</v>
      </c>
      <c r="D19627">
        <v>33.039115000000002</v>
      </c>
      <c r="E19627" s="1">
        <v>38496.62605324074</v>
      </c>
    </row>
    <row r="19628" spans="1:5" x14ac:dyDescent="0.25">
      <c r="A19628">
        <v>33.020384</v>
      </c>
      <c r="B19628" t="s">
        <v>19628</v>
      </c>
      <c r="D19628">
        <v>33.020384</v>
      </c>
      <c r="E19628" s="1">
        <v>38496.626145833332</v>
      </c>
    </row>
    <row r="19629" spans="1:5" x14ac:dyDescent="0.25">
      <c r="A19629">
        <v>33.020384</v>
      </c>
      <c r="B19629" t="s">
        <v>19629</v>
      </c>
      <c r="D19629">
        <v>33.020384</v>
      </c>
      <c r="E19629" s="1">
        <v>38496.626238425924</v>
      </c>
    </row>
    <row r="19630" spans="1:5" x14ac:dyDescent="0.25">
      <c r="A19630">
        <v>33.020384</v>
      </c>
      <c r="B19630" t="s">
        <v>19630</v>
      </c>
      <c r="D19630">
        <v>33.020384</v>
      </c>
      <c r="E19630" s="1">
        <v>38496.626331018517</v>
      </c>
    </row>
    <row r="19631" spans="1:5" x14ac:dyDescent="0.25">
      <c r="A19631">
        <v>33.020384</v>
      </c>
      <c r="B19631" t="s">
        <v>19631</v>
      </c>
      <c r="D19631">
        <v>33.020384</v>
      </c>
      <c r="E19631" s="1">
        <v>38496.626423611109</v>
      </c>
    </row>
    <row r="19632" spans="1:5" x14ac:dyDescent="0.25">
      <c r="A19632">
        <v>33.020384</v>
      </c>
      <c r="B19632" t="s">
        <v>19632</v>
      </c>
      <c r="D19632">
        <v>33.020384</v>
      </c>
      <c r="E19632" s="1">
        <v>38496.626516203702</v>
      </c>
    </row>
    <row r="19633" spans="1:5" x14ac:dyDescent="0.25">
      <c r="A19633">
        <v>33.020384</v>
      </c>
      <c r="B19633" t="s">
        <v>19633</v>
      </c>
      <c r="D19633">
        <v>33.020384</v>
      </c>
      <c r="E19633" s="1">
        <v>38496.626608796294</v>
      </c>
    </row>
    <row r="19634" spans="1:5" x14ac:dyDescent="0.25">
      <c r="A19634">
        <v>33.020384</v>
      </c>
      <c r="B19634" t="s">
        <v>19634</v>
      </c>
      <c r="D19634">
        <v>33.020384</v>
      </c>
      <c r="E19634" s="1">
        <v>38496.626701388886</v>
      </c>
    </row>
    <row r="19635" spans="1:5" x14ac:dyDescent="0.25">
      <c r="A19635">
        <v>33.020384</v>
      </c>
      <c r="B19635" t="s">
        <v>19635</v>
      </c>
      <c r="D19635">
        <v>33.020384</v>
      </c>
      <c r="E19635" s="1">
        <v>38496.626793981479</v>
      </c>
    </row>
    <row r="19636" spans="1:5" x14ac:dyDescent="0.25">
      <c r="A19636">
        <v>33.020384</v>
      </c>
      <c r="B19636" t="s">
        <v>19636</v>
      </c>
      <c r="D19636">
        <v>33.020384</v>
      </c>
      <c r="E19636" s="1">
        <v>38496.626886574071</v>
      </c>
    </row>
    <row r="19637" spans="1:5" x14ac:dyDescent="0.25">
      <c r="A19637">
        <v>33.020384</v>
      </c>
      <c r="B19637" t="s">
        <v>19637</v>
      </c>
      <c r="D19637">
        <v>33.020384</v>
      </c>
      <c r="E19637" s="1">
        <v>38496.626979166664</v>
      </c>
    </row>
    <row r="19638" spans="1:5" x14ac:dyDescent="0.25">
      <c r="A19638">
        <v>33.020384</v>
      </c>
      <c r="B19638" t="s">
        <v>19638</v>
      </c>
      <c r="D19638">
        <v>33.020384</v>
      </c>
      <c r="E19638" s="1">
        <v>38496.627071759256</v>
      </c>
    </row>
    <row r="19639" spans="1:5" x14ac:dyDescent="0.25">
      <c r="A19639">
        <v>33.001652999999997</v>
      </c>
      <c r="B19639" t="s">
        <v>19639</v>
      </c>
      <c r="D19639">
        <v>33.001652999999997</v>
      </c>
      <c r="E19639" s="1">
        <v>38496.627164351848</v>
      </c>
    </row>
    <row r="19640" spans="1:5" x14ac:dyDescent="0.25">
      <c r="A19640">
        <v>33.001652999999997</v>
      </c>
      <c r="B19640" t="s">
        <v>19640</v>
      </c>
      <c r="D19640">
        <v>33.001652999999997</v>
      </c>
      <c r="E19640" s="1">
        <v>38496.627256944441</v>
      </c>
    </row>
    <row r="19641" spans="1:5" x14ac:dyDescent="0.25">
      <c r="A19641">
        <v>33.020384</v>
      </c>
      <c r="B19641" t="s">
        <v>19641</v>
      </c>
      <c r="D19641">
        <v>33.020384</v>
      </c>
      <c r="E19641" s="1">
        <v>38496.627349537041</v>
      </c>
    </row>
    <row r="19642" spans="1:5" x14ac:dyDescent="0.25">
      <c r="A19642">
        <v>33.020384</v>
      </c>
      <c r="B19642" t="s">
        <v>19642</v>
      </c>
      <c r="D19642">
        <v>33.020384</v>
      </c>
      <c r="E19642" s="1">
        <v>38496.627442129633</v>
      </c>
    </row>
    <row r="19643" spans="1:5" x14ac:dyDescent="0.25">
      <c r="A19643">
        <v>33.020384</v>
      </c>
      <c r="B19643" t="s">
        <v>19643</v>
      </c>
      <c r="D19643">
        <v>33.020384</v>
      </c>
      <c r="E19643" s="1">
        <v>38496.627534722225</v>
      </c>
    </row>
    <row r="19644" spans="1:5" x14ac:dyDescent="0.25">
      <c r="A19644">
        <v>33.020384</v>
      </c>
      <c r="B19644" t="s">
        <v>19644</v>
      </c>
      <c r="D19644">
        <v>33.020384</v>
      </c>
      <c r="E19644" s="1">
        <v>38496.627627314818</v>
      </c>
    </row>
    <row r="19645" spans="1:5" x14ac:dyDescent="0.25">
      <c r="A19645">
        <v>33.020384</v>
      </c>
      <c r="B19645" t="s">
        <v>19645</v>
      </c>
      <c r="D19645">
        <v>33.020384</v>
      </c>
      <c r="E19645" s="1">
        <v>38496.62771990741</v>
      </c>
    </row>
    <row r="19646" spans="1:5" x14ac:dyDescent="0.25">
      <c r="A19646">
        <v>33.001652999999997</v>
      </c>
      <c r="B19646" t="s">
        <v>19646</v>
      </c>
      <c r="D19646">
        <v>33.001652999999997</v>
      </c>
      <c r="E19646" s="1">
        <v>38496.627812500003</v>
      </c>
    </row>
    <row r="19647" spans="1:5" x14ac:dyDescent="0.25">
      <c r="A19647">
        <v>33.020384</v>
      </c>
      <c r="B19647" t="s">
        <v>19647</v>
      </c>
      <c r="D19647">
        <v>33.020384</v>
      </c>
      <c r="E19647" s="1">
        <v>38496.627905092595</v>
      </c>
    </row>
    <row r="19648" spans="1:5" x14ac:dyDescent="0.25">
      <c r="A19648">
        <v>33.001652999999997</v>
      </c>
      <c r="B19648" t="s">
        <v>19648</v>
      </c>
      <c r="D19648">
        <v>33.001652999999997</v>
      </c>
      <c r="E19648" s="1">
        <v>38496.627997685187</v>
      </c>
    </row>
    <row r="19649" spans="1:5" x14ac:dyDescent="0.25">
      <c r="A19649">
        <v>33.020384</v>
      </c>
      <c r="B19649" t="s">
        <v>19649</v>
      </c>
      <c r="D19649">
        <v>33.020384</v>
      </c>
      <c r="E19649" s="1">
        <v>38496.62809027778</v>
      </c>
    </row>
    <row r="19650" spans="1:5" x14ac:dyDescent="0.25">
      <c r="A19650">
        <v>33.020384</v>
      </c>
      <c r="B19650" t="s">
        <v>19650</v>
      </c>
      <c r="D19650">
        <v>33.020384</v>
      </c>
      <c r="E19650" s="1">
        <v>38496.628182870372</v>
      </c>
    </row>
    <row r="19651" spans="1:5" x14ac:dyDescent="0.25">
      <c r="A19651">
        <v>33.020384</v>
      </c>
      <c r="B19651" t="s">
        <v>19651</v>
      </c>
      <c r="D19651">
        <v>33.020384</v>
      </c>
      <c r="E19651" s="1">
        <v>38496.628275462965</v>
      </c>
    </row>
    <row r="19652" spans="1:5" x14ac:dyDescent="0.25">
      <c r="A19652">
        <v>33.020384</v>
      </c>
      <c r="B19652" t="s">
        <v>19652</v>
      </c>
      <c r="D19652">
        <v>33.020384</v>
      </c>
      <c r="E19652" s="1">
        <v>38496.628368055557</v>
      </c>
    </row>
    <row r="19653" spans="1:5" x14ac:dyDescent="0.25">
      <c r="A19653">
        <v>33.020384</v>
      </c>
      <c r="B19653" t="s">
        <v>19653</v>
      </c>
      <c r="D19653">
        <v>33.020384</v>
      </c>
      <c r="E19653" s="1">
        <v>38496.628460648149</v>
      </c>
    </row>
    <row r="19654" spans="1:5" x14ac:dyDescent="0.25">
      <c r="A19654">
        <v>33.020384</v>
      </c>
      <c r="B19654" t="s">
        <v>19654</v>
      </c>
      <c r="D19654">
        <v>33.020384</v>
      </c>
      <c r="E19654" s="1">
        <v>38496.628553240742</v>
      </c>
    </row>
    <row r="19655" spans="1:5" x14ac:dyDescent="0.25">
      <c r="A19655">
        <v>33.020384</v>
      </c>
      <c r="B19655" t="s">
        <v>19655</v>
      </c>
      <c r="D19655">
        <v>33.020384</v>
      </c>
      <c r="E19655" s="1">
        <v>38496.628645833334</v>
      </c>
    </row>
    <row r="19656" spans="1:5" x14ac:dyDescent="0.25">
      <c r="A19656">
        <v>33.020384</v>
      </c>
      <c r="B19656" t="s">
        <v>19656</v>
      </c>
      <c r="D19656">
        <v>33.020384</v>
      </c>
      <c r="E19656" s="1">
        <v>38496.628738425927</v>
      </c>
    </row>
    <row r="19657" spans="1:5" x14ac:dyDescent="0.25">
      <c r="A19657">
        <v>33.020384</v>
      </c>
      <c r="B19657" t="s">
        <v>19657</v>
      </c>
      <c r="D19657">
        <v>33.020384</v>
      </c>
      <c r="E19657" s="1">
        <v>38496.628831018519</v>
      </c>
    </row>
    <row r="19658" spans="1:5" x14ac:dyDescent="0.25">
      <c r="A19658">
        <v>33.020384</v>
      </c>
      <c r="B19658" t="s">
        <v>19658</v>
      </c>
      <c r="D19658">
        <v>33.020384</v>
      </c>
      <c r="E19658" s="1">
        <v>38496.628923611112</v>
      </c>
    </row>
    <row r="19659" spans="1:5" x14ac:dyDescent="0.25">
      <c r="A19659">
        <v>33.020384</v>
      </c>
      <c r="B19659" t="s">
        <v>19659</v>
      </c>
      <c r="D19659">
        <v>33.020384</v>
      </c>
      <c r="E19659" s="1">
        <v>38496.629016203704</v>
      </c>
    </row>
    <row r="19660" spans="1:5" x14ac:dyDescent="0.25">
      <c r="A19660">
        <v>33.020384</v>
      </c>
      <c r="B19660" t="s">
        <v>19660</v>
      </c>
      <c r="D19660">
        <v>33.020384</v>
      </c>
      <c r="E19660" s="1">
        <v>38496.629108796296</v>
      </c>
    </row>
    <row r="19661" spans="1:5" x14ac:dyDescent="0.25">
      <c r="A19661">
        <v>33.020384</v>
      </c>
      <c r="B19661" t="s">
        <v>19661</v>
      </c>
      <c r="D19661">
        <v>33.020384</v>
      </c>
      <c r="E19661" s="1">
        <v>38496.629201388889</v>
      </c>
    </row>
    <row r="19662" spans="1:5" x14ac:dyDescent="0.25">
      <c r="A19662">
        <v>33.039115000000002</v>
      </c>
      <c r="B19662" t="s">
        <v>19662</v>
      </c>
      <c r="D19662">
        <v>33.039115000000002</v>
      </c>
      <c r="E19662" s="1">
        <v>38496.629293981481</v>
      </c>
    </row>
    <row r="19663" spans="1:5" x14ac:dyDescent="0.25">
      <c r="A19663">
        <v>33.039115000000002</v>
      </c>
      <c r="B19663" t="s">
        <v>19663</v>
      </c>
      <c r="D19663">
        <v>33.039115000000002</v>
      </c>
      <c r="E19663" s="1">
        <v>38496.629386574074</v>
      </c>
    </row>
    <row r="19664" spans="1:5" x14ac:dyDescent="0.25">
      <c r="A19664">
        <v>33.039115000000002</v>
      </c>
      <c r="B19664" t="s">
        <v>19664</v>
      </c>
      <c r="D19664">
        <v>33.039115000000002</v>
      </c>
      <c r="E19664" s="1">
        <v>38496.629479166666</v>
      </c>
    </row>
    <row r="19665" spans="1:5" x14ac:dyDescent="0.25">
      <c r="A19665">
        <v>33.039115000000002</v>
      </c>
      <c r="B19665" t="s">
        <v>19665</v>
      </c>
      <c r="D19665">
        <v>33.039115000000002</v>
      </c>
      <c r="E19665" s="1">
        <v>38496.629571759258</v>
      </c>
    </row>
    <row r="19666" spans="1:5" x14ac:dyDescent="0.25">
      <c r="A19666">
        <v>33.039115000000002</v>
      </c>
      <c r="B19666" t="s">
        <v>19666</v>
      </c>
      <c r="D19666">
        <v>33.039115000000002</v>
      </c>
      <c r="E19666" s="1">
        <v>38496.629664351851</v>
      </c>
    </row>
    <row r="19667" spans="1:5" x14ac:dyDescent="0.25">
      <c r="A19667">
        <v>33.020384</v>
      </c>
      <c r="B19667" t="s">
        <v>19667</v>
      </c>
      <c r="D19667">
        <v>33.020384</v>
      </c>
      <c r="E19667" s="1">
        <v>38496.629756944443</v>
      </c>
    </row>
    <row r="19668" spans="1:5" x14ac:dyDescent="0.25">
      <c r="A19668">
        <v>33.039115000000002</v>
      </c>
      <c r="B19668" t="s">
        <v>19668</v>
      </c>
      <c r="D19668">
        <v>33.039115000000002</v>
      </c>
      <c r="E19668" s="1">
        <v>38496.629849537036</v>
      </c>
    </row>
    <row r="19669" spans="1:5" x14ac:dyDescent="0.25">
      <c r="A19669">
        <v>33.039115000000002</v>
      </c>
      <c r="B19669" t="s">
        <v>19669</v>
      </c>
      <c r="D19669">
        <v>33.039115000000002</v>
      </c>
      <c r="E19669" s="1">
        <v>38496.629942129628</v>
      </c>
    </row>
    <row r="19670" spans="1:5" x14ac:dyDescent="0.25">
      <c r="A19670">
        <v>33.039115000000002</v>
      </c>
      <c r="B19670" t="s">
        <v>19670</v>
      </c>
      <c r="D19670">
        <v>33.039115000000002</v>
      </c>
      <c r="E19670" s="1">
        <v>38496.63003472222</v>
      </c>
    </row>
    <row r="19671" spans="1:5" x14ac:dyDescent="0.25">
      <c r="A19671">
        <v>33.039115000000002</v>
      </c>
      <c r="B19671" t="s">
        <v>19671</v>
      </c>
      <c r="D19671">
        <v>33.039115000000002</v>
      </c>
      <c r="E19671" s="1">
        <v>38496.630127314813</v>
      </c>
    </row>
    <row r="19672" spans="1:5" x14ac:dyDescent="0.25">
      <c r="A19672">
        <v>33.039115000000002</v>
      </c>
      <c r="B19672" t="s">
        <v>19672</v>
      </c>
      <c r="D19672">
        <v>33.039115000000002</v>
      </c>
      <c r="E19672" s="1">
        <v>38496.630219907405</v>
      </c>
    </row>
    <row r="19673" spans="1:5" x14ac:dyDescent="0.25">
      <c r="A19673">
        <v>33.039115000000002</v>
      </c>
      <c r="B19673" t="s">
        <v>19673</v>
      </c>
      <c r="D19673">
        <v>33.039115000000002</v>
      </c>
      <c r="E19673" s="1">
        <v>38496.630312499998</v>
      </c>
    </row>
    <row r="19674" spans="1:5" x14ac:dyDescent="0.25">
      <c r="A19674">
        <v>33.039115000000002</v>
      </c>
      <c r="B19674" t="s">
        <v>19674</v>
      </c>
      <c r="D19674">
        <v>33.039115000000002</v>
      </c>
      <c r="E19674" s="1">
        <v>38496.63040509259</v>
      </c>
    </row>
    <row r="19675" spans="1:5" x14ac:dyDescent="0.25">
      <c r="A19675">
        <v>33.039115000000002</v>
      </c>
      <c r="B19675" t="s">
        <v>19675</v>
      </c>
      <c r="D19675">
        <v>33.039115000000002</v>
      </c>
      <c r="E19675" s="1">
        <v>38496.630497685182</v>
      </c>
    </row>
    <row r="19676" spans="1:5" x14ac:dyDescent="0.25">
      <c r="A19676">
        <v>33.039115000000002</v>
      </c>
      <c r="B19676" t="s">
        <v>19676</v>
      </c>
      <c r="D19676">
        <v>33.039115000000002</v>
      </c>
      <c r="E19676" s="1">
        <v>38496.630590277775</v>
      </c>
    </row>
    <row r="19677" spans="1:5" x14ac:dyDescent="0.25">
      <c r="A19677">
        <v>33.020384</v>
      </c>
      <c r="B19677" t="s">
        <v>19677</v>
      </c>
      <c r="D19677">
        <v>33.020384</v>
      </c>
      <c r="E19677" s="1">
        <v>38496.630682870367</v>
      </c>
    </row>
    <row r="19678" spans="1:5" x14ac:dyDescent="0.25">
      <c r="A19678">
        <v>33.020384</v>
      </c>
      <c r="B19678" t="s">
        <v>19678</v>
      </c>
      <c r="D19678">
        <v>33.020384</v>
      </c>
      <c r="E19678" s="1">
        <v>38496.63077546296</v>
      </c>
    </row>
    <row r="19679" spans="1:5" x14ac:dyDescent="0.25">
      <c r="A19679">
        <v>33.020384</v>
      </c>
      <c r="B19679" t="s">
        <v>19679</v>
      </c>
      <c r="D19679">
        <v>33.020384</v>
      </c>
      <c r="E19679" s="1">
        <v>38496.630868055552</v>
      </c>
    </row>
    <row r="19680" spans="1:5" x14ac:dyDescent="0.25">
      <c r="A19680">
        <v>33.039115000000002</v>
      </c>
      <c r="B19680" t="s">
        <v>19680</v>
      </c>
      <c r="D19680">
        <v>33.039115000000002</v>
      </c>
      <c r="E19680" s="1">
        <v>38496.630960648145</v>
      </c>
    </row>
    <row r="19681" spans="1:5" x14ac:dyDescent="0.25">
      <c r="A19681">
        <v>33.039115000000002</v>
      </c>
      <c r="B19681" t="s">
        <v>19681</v>
      </c>
      <c r="D19681">
        <v>33.039115000000002</v>
      </c>
      <c r="E19681" s="1">
        <v>38496.631053240744</v>
      </c>
    </row>
    <row r="19682" spans="1:5" x14ac:dyDescent="0.25">
      <c r="A19682">
        <v>33.020384</v>
      </c>
      <c r="B19682" t="s">
        <v>19682</v>
      </c>
      <c r="D19682">
        <v>33.020384</v>
      </c>
      <c r="E19682" s="1">
        <v>38496.631145833337</v>
      </c>
    </row>
    <row r="19683" spans="1:5" x14ac:dyDescent="0.25">
      <c r="A19683">
        <v>33.001652999999997</v>
      </c>
      <c r="B19683" t="s">
        <v>19683</v>
      </c>
      <c r="D19683">
        <v>33.001652999999997</v>
      </c>
      <c r="E19683" s="1">
        <v>38496.631238425929</v>
      </c>
    </row>
    <row r="19684" spans="1:5" x14ac:dyDescent="0.25">
      <c r="A19684">
        <v>33.020384</v>
      </c>
      <c r="B19684" t="s">
        <v>19684</v>
      </c>
      <c r="D19684">
        <v>33.020384</v>
      </c>
      <c r="E19684" s="1">
        <v>38496.631331018521</v>
      </c>
    </row>
    <row r="19685" spans="1:5" x14ac:dyDescent="0.25">
      <c r="A19685">
        <v>33.020384</v>
      </c>
      <c r="B19685" t="s">
        <v>19685</v>
      </c>
      <c r="D19685">
        <v>33.020384</v>
      </c>
      <c r="E19685" s="1">
        <v>38496.631423611114</v>
      </c>
    </row>
    <row r="19686" spans="1:5" x14ac:dyDescent="0.25">
      <c r="A19686">
        <v>33.039115000000002</v>
      </c>
      <c r="B19686" t="s">
        <v>19686</v>
      </c>
      <c r="D19686">
        <v>33.039115000000002</v>
      </c>
      <c r="E19686" s="1">
        <v>38496.631516203706</v>
      </c>
    </row>
    <row r="19687" spans="1:5" x14ac:dyDescent="0.25">
      <c r="A19687">
        <v>33.020384</v>
      </c>
      <c r="B19687" t="s">
        <v>19687</v>
      </c>
      <c r="D19687">
        <v>33.020384</v>
      </c>
      <c r="E19687" s="1">
        <v>38496.631608796299</v>
      </c>
    </row>
    <row r="19688" spans="1:5" x14ac:dyDescent="0.25">
      <c r="A19688">
        <v>33.020384</v>
      </c>
      <c r="B19688" t="s">
        <v>19688</v>
      </c>
      <c r="D19688">
        <v>33.020384</v>
      </c>
      <c r="E19688" s="1">
        <v>38496.631701388891</v>
      </c>
    </row>
    <row r="19689" spans="1:5" x14ac:dyDescent="0.25">
      <c r="A19689">
        <v>33.020384</v>
      </c>
      <c r="B19689" t="s">
        <v>19689</v>
      </c>
      <c r="D19689">
        <v>33.020384</v>
      </c>
      <c r="E19689" s="1">
        <v>38496.631793981483</v>
      </c>
    </row>
    <row r="19690" spans="1:5" x14ac:dyDescent="0.25">
      <c r="A19690">
        <v>33.020384</v>
      </c>
      <c r="B19690" t="s">
        <v>19690</v>
      </c>
      <c r="D19690">
        <v>33.020384</v>
      </c>
      <c r="E19690" s="1">
        <v>38496.631886574076</v>
      </c>
    </row>
    <row r="19691" spans="1:5" x14ac:dyDescent="0.25">
      <c r="A19691">
        <v>33.039115000000002</v>
      </c>
      <c r="B19691" t="s">
        <v>19691</v>
      </c>
      <c r="D19691">
        <v>33.039115000000002</v>
      </c>
      <c r="E19691" s="1">
        <v>38496.631979166668</v>
      </c>
    </row>
    <row r="19692" spans="1:5" x14ac:dyDescent="0.25">
      <c r="A19692">
        <v>33.020384</v>
      </c>
      <c r="B19692" t="s">
        <v>19692</v>
      </c>
      <c r="D19692">
        <v>33.020384</v>
      </c>
      <c r="E19692" s="1">
        <v>38496.632071759261</v>
      </c>
    </row>
    <row r="19693" spans="1:5" x14ac:dyDescent="0.25">
      <c r="A19693">
        <v>33.039115000000002</v>
      </c>
      <c r="B19693" t="s">
        <v>19693</v>
      </c>
      <c r="D19693">
        <v>33.039115000000002</v>
      </c>
      <c r="E19693" s="1">
        <v>38496.632164351853</v>
      </c>
    </row>
    <row r="19694" spans="1:5" x14ac:dyDescent="0.25">
      <c r="A19694">
        <v>33.020384</v>
      </c>
      <c r="B19694" t="s">
        <v>19694</v>
      </c>
      <c r="D19694">
        <v>33.020384</v>
      </c>
      <c r="E19694" s="1">
        <v>38496.632256944446</v>
      </c>
    </row>
    <row r="19695" spans="1:5" x14ac:dyDescent="0.25">
      <c r="A19695">
        <v>33.020384</v>
      </c>
      <c r="B19695" t="s">
        <v>19695</v>
      </c>
      <c r="D19695">
        <v>33.020384</v>
      </c>
      <c r="E19695" s="1">
        <v>38496.632349537038</v>
      </c>
    </row>
    <row r="19696" spans="1:5" x14ac:dyDescent="0.25">
      <c r="A19696">
        <v>33.020384</v>
      </c>
      <c r="B19696" t="s">
        <v>19696</v>
      </c>
      <c r="D19696">
        <v>33.020384</v>
      </c>
      <c r="E19696" s="1">
        <v>38496.63244212963</v>
      </c>
    </row>
    <row r="19697" spans="1:5" x14ac:dyDescent="0.25">
      <c r="A19697">
        <v>33.020384</v>
      </c>
      <c r="B19697" t="s">
        <v>19697</v>
      </c>
      <c r="D19697">
        <v>33.020384</v>
      </c>
      <c r="E19697" s="1">
        <v>38496.632534722223</v>
      </c>
    </row>
    <row r="19698" spans="1:5" x14ac:dyDescent="0.25">
      <c r="A19698">
        <v>33.039115000000002</v>
      </c>
      <c r="B19698" t="s">
        <v>19698</v>
      </c>
      <c r="D19698">
        <v>33.039115000000002</v>
      </c>
      <c r="E19698" s="1">
        <v>38496.632627314815</v>
      </c>
    </row>
    <row r="19699" spans="1:5" x14ac:dyDescent="0.25">
      <c r="A19699">
        <v>33.039115000000002</v>
      </c>
      <c r="B19699" t="s">
        <v>19699</v>
      </c>
      <c r="D19699">
        <v>33.039115000000002</v>
      </c>
      <c r="E19699" s="1">
        <v>38496.632719907408</v>
      </c>
    </row>
    <row r="19700" spans="1:5" x14ac:dyDescent="0.25">
      <c r="A19700">
        <v>33.039115000000002</v>
      </c>
      <c r="B19700" t="s">
        <v>19700</v>
      </c>
      <c r="D19700">
        <v>33.039115000000002</v>
      </c>
      <c r="E19700" s="1">
        <v>38496.6328125</v>
      </c>
    </row>
    <row r="19701" spans="1:5" x14ac:dyDescent="0.25">
      <c r="A19701">
        <v>33.020384</v>
      </c>
      <c r="B19701" t="s">
        <v>19701</v>
      </c>
      <c r="D19701">
        <v>33.020384</v>
      </c>
      <c r="E19701" s="1">
        <v>38496.632905092592</v>
      </c>
    </row>
    <row r="19702" spans="1:5" x14ac:dyDescent="0.25">
      <c r="A19702">
        <v>33.039115000000002</v>
      </c>
      <c r="B19702" t="s">
        <v>19702</v>
      </c>
      <c r="D19702">
        <v>33.039115000000002</v>
      </c>
      <c r="E19702" s="1">
        <v>38496.632997685185</v>
      </c>
    </row>
    <row r="19703" spans="1:5" x14ac:dyDescent="0.25">
      <c r="A19703">
        <v>33.039115000000002</v>
      </c>
      <c r="B19703" t="s">
        <v>19703</v>
      </c>
      <c r="D19703">
        <v>33.039115000000002</v>
      </c>
      <c r="E19703" s="1">
        <v>38496.633090277777</v>
      </c>
    </row>
    <row r="19704" spans="1:5" x14ac:dyDescent="0.25">
      <c r="A19704">
        <v>33.039115000000002</v>
      </c>
      <c r="B19704" t="s">
        <v>19704</v>
      </c>
      <c r="D19704">
        <v>33.039115000000002</v>
      </c>
      <c r="E19704" s="1">
        <v>38496.63318287037</v>
      </c>
    </row>
    <row r="19705" spans="1:5" x14ac:dyDescent="0.25">
      <c r="A19705">
        <v>33.020384</v>
      </c>
      <c r="B19705" t="s">
        <v>19705</v>
      </c>
      <c r="D19705">
        <v>33.020384</v>
      </c>
      <c r="E19705" s="1">
        <v>38496.633275462962</v>
      </c>
    </row>
    <row r="19706" spans="1:5" x14ac:dyDescent="0.25">
      <c r="A19706">
        <v>33.039115000000002</v>
      </c>
      <c r="B19706" t="s">
        <v>19706</v>
      </c>
      <c r="D19706">
        <v>33.039115000000002</v>
      </c>
      <c r="E19706" s="1">
        <v>38496.633368055554</v>
      </c>
    </row>
    <row r="19707" spans="1:5" x14ac:dyDescent="0.25">
      <c r="A19707">
        <v>33.039115000000002</v>
      </c>
      <c r="B19707" t="s">
        <v>19707</v>
      </c>
      <c r="D19707">
        <v>33.039115000000002</v>
      </c>
      <c r="E19707" s="1">
        <v>38496.633460648147</v>
      </c>
    </row>
    <row r="19708" spans="1:5" x14ac:dyDescent="0.25">
      <c r="A19708">
        <v>33.039115000000002</v>
      </c>
      <c r="B19708" t="s">
        <v>19708</v>
      </c>
      <c r="D19708">
        <v>33.039115000000002</v>
      </c>
      <c r="E19708" s="1">
        <v>38496.633553240739</v>
      </c>
    </row>
    <row r="19709" spans="1:5" x14ac:dyDescent="0.25">
      <c r="A19709">
        <v>33.039115000000002</v>
      </c>
      <c r="B19709" t="s">
        <v>19709</v>
      </c>
      <c r="D19709">
        <v>33.039115000000002</v>
      </c>
      <c r="E19709" s="1">
        <v>38496.633645833332</v>
      </c>
    </row>
    <row r="19710" spans="1:5" x14ac:dyDescent="0.25">
      <c r="A19710">
        <v>33.039115000000002</v>
      </c>
      <c r="B19710" t="s">
        <v>19710</v>
      </c>
      <c r="D19710">
        <v>33.039115000000002</v>
      </c>
      <c r="E19710" s="1">
        <v>38496.633738425924</v>
      </c>
    </row>
    <row r="19711" spans="1:5" x14ac:dyDescent="0.25">
      <c r="A19711">
        <v>33.039115000000002</v>
      </c>
      <c r="B19711" t="s">
        <v>19711</v>
      </c>
      <c r="D19711">
        <v>33.039115000000002</v>
      </c>
      <c r="E19711" s="1">
        <v>38496.633831018517</v>
      </c>
    </row>
    <row r="19712" spans="1:5" x14ac:dyDescent="0.25">
      <c r="A19712">
        <v>33.039115000000002</v>
      </c>
      <c r="B19712" t="s">
        <v>19712</v>
      </c>
      <c r="D19712">
        <v>33.039115000000002</v>
      </c>
      <c r="E19712" s="1">
        <v>38496.633923611109</v>
      </c>
    </row>
    <row r="19713" spans="1:5" x14ac:dyDescent="0.25">
      <c r="A19713">
        <v>33.039115000000002</v>
      </c>
      <c r="B19713" t="s">
        <v>19713</v>
      </c>
      <c r="D19713">
        <v>33.039115000000002</v>
      </c>
      <c r="E19713" s="1">
        <v>38496.634016203701</v>
      </c>
    </row>
    <row r="19714" spans="1:5" x14ac:dyDescent="0.25">
      <c r="A19714">
        <v>33.039115000000002</v>
      </c>
      <c r="B19714" t="s">
        <v>19714</v>
      </c>
      <c r="D19714">
        <v>33.039115000000002</v>
      </c>
      <c r="E19714" s="1">
        <v>38496.634108796294</v>
      </c>
    </row>
    <row r="19715" spans="1:5" x14ac:dyDescent="0.25">
      <c r="A19715">
        <v>33.039115000000002</v>
      </c>
      <c r="B19715" t="s">
        <v>19715</v>
      </c>
      <c r="D19715">
        <v>33.039115000000002</v>
      </c>
      <c r="E19715" s="1">
        <v>38496.634201388886</v>
      </c>
    </row>
    <row r="19716" spans="1:5" x14ac:dyDescent="0.25">
      <c r="A19716">
        <v>33.039115000000002</v>
      </c>
      <c r="B19716" t="s">
        <v>19716</v>
      </c>
      <c r="D19716">
        <v>33.039115000000002</v>
      </c>
      <c r="E19716" s="1">
        <v>38496.634293981479</v>
      </c>
    </row>
    <row r="19717" spans="1:5" x14ac:dyDescent="0.25">
      <c r="A19717">
        <v>33.039115000000002</v>
      </c>
      <c r="B19717" t="s">
        <v>19717</v>
      </c>
      <c r="D19717">
        <v>33.039115000000002</v>
      </c>
      <c r="E19717" s="1">
        <v>38496.634386574071</v>
      </c>
    </row>
    <row r="19718" spans="1:5" x14ac:dyDescent="0.25">
      <c r="A19718">
        <v>33.039115000000002</v>
      </c>
      <c r="B19718" t="s">
        <v>19718</v>
      </c>
      <c r="D19718">
        <v>33.039115000000002</v>
      </c>
      <c r="E19718" s="1">
        <v>38496.634479166663</v>
      </c>
    </row>
    <row r="19719" spans="1:5" x14ac:dyDescent="0.25">
      <c r="A19719">
        <v>33.039115000000002</v>
      </c>
      <c r="B19719" t="s">
        <v>19719</v>
      </c>
      <c r="D19719">
        <v>33.039115000000002</v>
      </c>
      <c r="E19719" s="1">
        <v>38496.634571759256</v>
      </c>
    </row>
    <row r="19720" spans="1:5" x14ac:dyDescent="0.25">
      <c r="A19720">
        <v>33.039115000000002</v>
      </c>
      <c r="B19720" t="s">
        <v>19720</v>
      </c>
      <c r="D19720">
        <v>33.039115000000002</v>
      </c>
      <c r="E19720" s="1">
        <v>38496.634664351855</v>
      </c>
    </row>
    <row r="19721" spans="1:5" x14ac:dyDescent="0.25">
      <c r="A19721">
        <v>33.039115000000002</v>
      </c>
      <c r="B19721" t="s">
        <v>19721</v>
      </c>
      <c r="D19721">
        <v>33.039115000000002</v>
      </c>
      <c r="E19721" s="1">
        <v>38496.634756944448</v>
      </c>
    </row>
    <row r="19722" spans="1:5" x14ac:dyDescent="0.25">
      <c r="A19722">
        <v>33.039115000000002</v>
      </c>
      <c r="B19722" t="s">
        <v>19722</v>
      </c>
      <c r="D19722">
        <v>33.039115000000002</v>
      </c>
      <c r="E19722" s="1">
        <v>38496.63484953704</v>
      </c>
    </row>
    <row r="19723" spans="1:5" x14ac:dyDescent="0.25">
      <c r="A19723">
        <v>33.039115000000002</v>
      </c>
      <c r="B19723" t="s">
        <v>19723</v>
      </c>
      <c r="D19723">
        <v>33.039115000000002</v>
      </c>
      <c r="E19723" s="1">
        <v>38496.634942129633</v>
      </c>
    </row>
    <row r="19724" spans="1:5" x14ac:dyDescent="0.25">
      <c r="A19724">
        <v>33.020384</v>
      </c>
      <c r="B19724" t="s">
        <v>19724</v>
      </c>
      <c r="D19724">
        <v>33.020384</v>
      </c>
      <c r="E19724" s="1">
        <v>38496.635034722225</v>
      </c>
    </row>
    <row r="19725" spans="1:5" x14ac:dyDescent="0.25">
      <c r="A19725">
        <v>33.020384</v>
      </c>
      <c r="B19725" t="s">
        <v>19725</v>
      </c>
      <c r="D19725">
        <v>33.020384</v>
      </c>
      <c r="E19725" s="1">
        <v>38496.635127314818</v>
      </c>
    </row>
    <row r="19726" spans="1:5" x14ac:dyDescent="0.25">
      <c r="A19726">
        <v>33.020384</v>
      </c>
      <c r="B19726" t="s">
        <v>19726</v>
      </c>
      <c r="D19726">
        <v>33.020384</v>
      </c>
      <c r="E19726" s="1">
        <v>38496.63521990741</v>
      </c>
    </row>
    <row r="19727" spans="1:5" x14ac:dyDescent="0.25">
      <c r="A19727">
        <v>33.020384</v>
      </c>
      <c r="B19727" t="s">
        <v>19727</v>
      </c>
      <c r="D19727">
        <v>33.020384</v>
      </c>
      <c r="E19727" s="1">
        <v>38496.635312500002</v>
      </c>
    </row>
    <row r="19728" spans="1:5" x14ac:dyDescent="0.25">
      <c r="A19728">
        <v>33.039115000000002</v>
      </c>
      <c r="B19728" t="s">
        <v>19728</v>
      </c>
      <c r="D19728">
        <v>33.039115000000002</v>
      </c>
      <c r="E19728" s="1">
        <v>38496.635405092595</v>
      </c>
    </row>
    <row r="19729" spans="1:5" x14ac:dyDescent="0.25">
      <c r="A19729">
        <v>33.039115000000002</v>
      </c>
      <c r="B19729" t="s">
        <v>19729</v>
      </c>
      <c r="D19729">
        <v>33.039115000000002</v>
      </c>
      <c r="E19729" s="1">
        <v>38496.635497685187</v>
      </c>
    </row>
    <row r="19730" spans="1:5" x14ac:dyDescent="0.25">
      <c r="A19730">
        <v>33.039115000000002</v>
      </c>
      <c r="B19730" t="s">
        <v>19730</v>
      </c>
      <c r="D19730">
        <v>33.039115000000002</v>
      </c>
      <c r="E19730" s="1">
        <v>38496.63559027778</v>
      </c>
    </row>
    <row r="19731" spans="1:5" x14ac:dyDescent="0.25">
      <c r="A19731">
        <v>33.020384</v>
      </c>
      <c r="B19731" t="s">
        <v>19731</v>
      </c>
      <c r="D19731">
        <v>33.020384</v>
      </c>
      <c r="E19731" s="1">
        <v>38496.635682870372</v>
      </c>
    </row>
    <row r="19732" spans="1:5" x14ac:dyDescent="0.25">
      <c r="A19732">
        <v>33.001652999999997</v>
      </c>
      <c r="B19732" t="s">
        <v>19732</v>
      </c>
      <c r="D19732">
        <v>33.001652999999997</v>
      </c>
      <c r="E19732" s="1">
        <v>38496.635775462964</v>
      </c>
    </row>
    <row r="19733" spans="1:5" x14ac:dyDescent="0.25">
      <c r="A19733">
        <v>33.020384</v>
      </c>
      <c r="B19733" t="s">
        <v>19733</v>
      </c>
      <c r="D19733">
        <v>33.020384</v>
      </c>
      <c r="E19733" s="1">
        <v>38496.635868055557</v>
      </c>
    </row>
    <row r="19734" spans="1:5" x14ac:dyDescent="0.25">
      <c r="A19734">
        <v>33.020384</v>
      </c>
      <c r="B19734" t="s">
        <v>19734</v>
      </c>
      <c r="D19734">
        <v>33.020384</v>
      </c>
      <c r="E19734" s="1">
        <v>38496.635960648149</v>
      </c>
    </row>
    <row r="19735" spans="1:5" x14ac:dyDescent="0.25">
      <c r="A19735">
        <v>33.039115000000002</v>
      </c>
      <c r="B19735" t="s">
        <v>19735</v>
      </c>
      <c r="D19735">
        <v>33.039115000000002</v>
      </c>
      <c r="E19735" s="1">
        <v>38496.636053240742</v>
      </c>
    </row>
    <row r="19736" spans="1:5" x14ac:dyDescent="0.25">
      <c r="A19736">
        <v>33.039115000000002</v>
      </c>
      <c r="B19736" t="s">
        <v>19736</v>
      </c>
      <c r="D19736">
        <v>33.039115000000002</v>
      </c>
      <c r="E19736" s="1">
        <v>38496.636145833334</v>
      </c>
    </row>
    <row r="19737" spans="1:5" x14ac:dyDescent="0.25">
      <c r="A19737">
        <v>33.039115000000002</v>
      </c>
      <c r="B19737" t="s">
        <v>19737</v>
      </c>
      <c r="D19737">
        <v>33.039115000000002</v>
      </c>
      <c r="E19737" s="1">
        <v>38496.636238425926</v>
      </c>
    </row>
    <row r="19738" spans="1:5" x14ac:dyDescent="0.25">
      <c r="A19738">
        <v>33.020384</v>
      </c>
      <c r="B19738" t="s">
        <v>19738</v>
      </c>
      <c r="D19738">
        <v>33.020384</v>
      </c>
      <c r="E19738" s="1">
        <v>38496.636331018519</v>
      </c>
    </row>
    <row r="19739" spans="1:5" x14ac:dyDescent="0.25">
      <c r="A19739">
        <v>33.020384</v>
      </c>
      <c r="B19739" t="s">
        <v>19739</v>
      </c>
      <c r="D19739">
        <v>33.020384</v>
      </c>
      <c r="E19739" s="1">
        <v>38496.636423611111</v>
      </c>
    </row>
    <row r="19740" spans="1:5" x14ac:dyDescent="0.25">
      <c r="A19740">
        <v>33.020384</v>
      </c>
      <c r="B19740" t="s">
        <v>19740</v>
      </c>
      <c r="D19740">
        <v>33.020384</v>
      </c>
      <c r="E19740" s="1">
        <v>38496.636516203704</v>
      </c>
    </row>
    <row r="19741" spans="1:5" x14ac:dyDescent="0.25">
      <c r="A19741">
        <v>33.039115000000002</v>
      </c>
      <c r="B19741" t="s">
        <v>19741</v>
      </c>
      <c r="D19741">
        <v>33.039115000000002</v>
      </c>
      <c r="E19741" s="1">
        <v>38496.636608796296</v>
      </c>
    </row>
    <row r="19742" spans="1:5" x14ac:dyDescent="0.25">
      <c r="A19742">
        <v>33.039115000000002</v>
      </c>
      <c r="B19742" t="s">
        <v>19742</v>
      </c>
      <c r="D19742">
        <v>33.039115000000002</v>
      </c>
      <c r="E19742" s="1">
        <v>38496.636701388888</v>
      </c>
    </row>
    <row r="19743" spans="1:5" x14ac:dyDescent="0.25">
      <c r="A19743">
        <v>33.039115000000002</v>
      </c>
      <c r="B19743" t="s">
        <v>19743</v>
      </c>
      <c r="D19743">
        <v>33.039115000000002</v>
      </c>
      <c r="E19743" s="1">
        <v>38496.636793981481</v>
      </c>
    </row>
    <row r="19744" spans="1:5" x14ac:dyDescent="0.25">
      <c r="A19744">
        <v>33.020384</v>
      </c>
      <c r="B19744" t="s">
        <v>19744</v>
      </c>
      <c r="D19744">
        <v>33.020384</v>
      </c>
      <c r="E19744" s="1">
        <v>38496.636886574073</v>
      </c>
    </row>
    <row r="19745" spans="1:5" x14ac:dyDescent="0.25">
      <c r="A19745">
        <v>33.020384</v>
      </c>
      <c r="B19745" t="s">
        <v>19745</v>
      </c>
      <c r="D19745">
        <v>33.020384</v>
      </c>
      <c r="E19745" s="1">
        <v>38496.636979166666</v>
      </c>
    </row>
    <row r="19746" spans="1:5" x14ac:dyDescent="0.25">
      <c r="A19746">
        <v>33.020384</v>
      </c>
      <c r="B19746" t="s">
        <v>19746</v>
      </c>
      <c r="D19746">
        <v>33.020384</v>
      </c>
      <c r="E19746" s="1">
        <v>38496.637071759258</v>
      </c>
    </row>
    <row r="19747" spans="1:5" x14ac:dyDescent="0.25">
      <c r="A19747">
        <v>33.020384</v>
      </c>
      <c r="B19747" t="s">
        <v>19747</v>
      </c>
      <c r="D19747">
        <v>33.020384</v>
      </c>
      <c r="E19747" s="1">
        <v>38496.637164351851</v>
      </c>
    </row>
    <row r="19748" spans="1:5" x14ac:dyDescent="0.25">
      <c r="A19748">
        <v>33.039115000000002</v>
      </c>
      <c r="B19748" t="s">
        <v>19748</v>
      </c>
      <c r="D19748">
        <v>33.039115000000002</v>
      </c>
      <c r="E19748" s="1">
        <v>38496.637256944443</v>
      </c>
    </row>
    <row r="19749" spans="1:5" x14ac:dyDescent="0.25">
      <c r="A19749">
        <v>33.020384</v>
      </c>
      <c r="B19749" t="s">
        <v>19749</v>
      </c>
      <c r="D19749">
        <v>33.020384</v>
      </c>
      <c r="E19749" s="1">
        <v>38496.637349537035</v>
      </c>
    </row>
    <row r="19750" spans="1:5" x14ac:dyDescent="0.25">
      <c r="A19750">
        <v>33.001652999999997</v>
      </c>
      <c r="B19750" t="s">
        <v>19750</v>
      </c>
      <c r="D19750">
        <v>33.001652999999997</v>
      </c>
      <c r="E19750" s="1">
        <v>38496.637442129628</v>
      </c>
    </row>
    <row r="19751" spans="1:5" x14ac:dyDescent="0.25">
      <c r="A19751">
        <v>32.964190000000002</v>
      </c>
      <c r="B19751" t="s">
        <v>19751</v>
      </c>
      <c r="D19751">
        <v>32.964190000000002</v>
      </c>
      <c r="E19751" s="1">
        <v>38496.63753472222</v>
      </c>
    </row>
    <row r="19752" spans="1:5" x14ac:dyDescent="0.25">
      <c r="A19752">
        <v>32.926727</v>
      </c>
      <c r="B19752" t="s">
        <v>19752</v>
      </c>
      <c r="D19752">
        <v>32.926727</v>
      </c>
      <c r="E19752" s="1">
        <v>38496.637627314813</v>
      </c>
    </row>
    <row r="19753" spans="1:5" x14ac:dyDescent="0.25">
      <c r="A19753">
        <v>32.814340000000001</v>
      </c>
      <c r="B19753" t="s">
        <v>19753</v>
      </c>
      <c r="D19753">
        <v>32.814340000000001</v>
      </c>
      <c r="E19753" s="1">
        <v>38496.637719907405</v>
      </c>
    </row>
    <row r="19754" spans="1:5" x14ac:dyDescent="0.25">
      <c r="A19754">
        <v>32.645758000000001</v>
      </c>
      <c r="B19754" t="s">
        <v>19754</v>
      </c>
      <c r="D19754">
        <v>32.645758000000001</v>
      </c>
      <c r="E19754" s="1">
        <v>38496.637812499997</v>
      </c>
    </row>
    <row r="19755" spans="1:5" x14ac:dyDescent="0.25">
      <c r="A19755">
        <v>32.552101999999998</v>
      </c>
      <c r="B19755" t="s">
        <v>19755</v>
      </c>
      <c r="D19755">
        <v>32.552101999999998</v>
      </c>
      <c r="E19755" s="1">
        <v>38496.63790509259</v>
      </c>
    </row>
    <row r="19756" spans="1:5" x14ac:dyDescent="0.25">
      <c r="A19756">
        <v>32.514639000000003</v>
      </c>
      <c r="B19756" t="s">
        <v>19756</v>
      </c>
      <c r="D19756">
        <v>32.514639000000003</v>
      </c>
      <c r="E19756" s="1">
        <v>38496.637997685182</v>
      </c>
    </row>
    <row r="19757" spans="1:5" x14ac:dyDescent="0.25">
      <c r="A19757">
        <v>32.477176999999998</v>
      </c>
      <c r="B19757" t="s">
        <v>19757</v>
      </c>
      <c r="D19757">
        <v>32.477176999999998</v>
      </c>
      <c r="E19757" s="1">
        <v>38496.638090277775</v>
      </c>
    </row>
    <row r="19758" spans="1:5" x14ac:dyDescent="0.25">
      <c r="A19758">
        <v>32.420983</v>
      </c>
      <c r="B19758" t="s">
        <v>19758</v>
      </c>
      <c r="D19758">
        <v>32.420983</v>
      </c>
      <c r="E19758" s="1">
        <v>38496.638182870367</v>
      </c>
    </row>
    <row r="19759" spans="1:5" x14ac:dyDescent="0.25">
      <c r="A19759">
        <v>32.402251999999997</v>
      </c>
      <c r="B19759" t="s">
        <v>19759</v>
      </c>
      <c r="D19759">
        <v>32.402251999999997</v>
      </c>
      <c r="E19759" s="1">
        <v>38496.638275462959</v>
      </c>
    </row>
    <row r="19760" spans="1:5" x14ac:dyDescent="0.25">
      <c r="A19760">
        <v>32.402251999999997</v>
      </c>
      <c r="B19760" t="s">
        <v>19760</v>
      </c>
      <c r="D19760">
        <v>32.402251999999997</v>
      </c>
      <c r="E19760" s="1">
        <v>38496.638368055559</v>
      </c>
    </row>
    <row r="19761" spans="1:5" x14ac:dyDescent="0.25">
      <c r="A19761">
        <v>32.420983</v>
      </c>
      <c r="B19761" t="s">
        <v>19761</v>
      </c>
      <c r="D19761">
        <v>32.420983</v>
      </c>
      <c r="E19761" s="1">
        <v>38496.638460648152</v>
      </c>
    </row>
    <row r="19762" spans="1:5" x14ac:dyDescent="0.25">
      <c r="A19762">
        <v>32.402251999999997</v>
      </c>
      <c r="B19762" t="s">
        <v>19762</v>
      </c>
      <c r="D19762">
        <v>32.402251999999997</v>
      </c>
      <c r="E19762" s="1">
        <v>38496.638553240744</v>
      </c>
    </row>
    <row r="19763" spans="1:5" x14ac:dyDescent="0.25">
      <c r="A19763">
        <v>32.402251999999997</v>
      </c>
      <c r="B19763" t="s">
        <v>19763</v>
      </c>
      <c r="D19763">
        <v>32.402251999999997</v>
      </c>
      <c r="E19763" s="1">
        <v>38496.638645833336</v>
      </c>
    </row>
    <row r="19764" spans="1:5" x14ac:dyDescent="0.25">
      <c r="A19764">
        <v>32.346057999999999</v>
      </c>
      <c r="B19764" t="s">
        <v>19764</v>
      </c>
      <c r="D19764">
        <v>32.346057999999999</v>
      </c>
      <c r="E19764" s="1">
        <v>38496.638738425929</v>
      </c>
    </row>
    <row r="19765" spans="1:5" x14ac:dyDescent="0.25">
      <c r="A19765">
        <v>32.327325999999999</v>
      </c>
      <c r="B19765" t="s">
        <v>19765</v>
      </c>
      <c r="D19765">
        <v>32.327325999999999</v>
      </c>
      <c r="E19765" s="1">
        <v>38496.638831018521</v>
      </c>
    </row>
    <row r="19766" spans="1:5" x14ac:dyDescent="0.25">
      <c r="A19766">
        <v>32.364789000000002</v>
      </c>
      <c r="B19766" t="s">
        <v>19766</v>
      </c>
      <c r="D19766">
        <v>32.364789000000002</v>
      </c>
      <c r="E19766" s="1">
        <v>38496.638923611114</v>
      </c>
    </row>
    <row r="19767" spans="1:5" x14ac:dyDescent="0.25">
      <c r="A19767">
        <v>32.346057999999999</v>
      </c>
      <c r="B19767" t="s">
        <v>19767</v>
      </c>
      <c r="D19767">
        <v>32.346057999999999</v>
      </c>
      <c r="E19767" s="1">
        <v>38496.639016203706</v>
      </c>
    </row>
    <row r="19768" spans="1:5" x14ac:dyDescent="0.25">
      <c r="A19768">
        <v>32.289864000000001</v>
      </c>
      <c r="B19768" t="s">
        <v>19768</v>
      </c>
      <c r="D19768">
        <v>32.289864000000001</v>
      </c>
      <c r="E19768" s="1">
        <v>38496.639108796298</v>
      </c>
    </row>
    <row r="19769" spans="1:5" x14ac:dyDescent="0.25">
      <c r="A19769">
        <v>32.252400999999999</v>
      </c>
      <c r="B19769" t="s">
        <v>19769</v>
      </c>
      <c r="D19769">
        <v>32.252400999999999</v>
      </c>
      <c r="E19769" s="1">
        <v>38496.639201388891</v>
      </c>
    </row>
    <row r="19770" spans="1:5" x14ac:dyDescent="0.25">
      <c r="A19770">
        <v>32.233669999999996</v>
      </c>
      <c r="B19770" t="s">
        <v>19770</v>
      </c>
      <c r="D19770">
        <v>32.233669999999996</v>
      </c>
      <c r="E19770" s="1">
        <v>38496.639293981483</v>
      </c>
    </row>
    <row r="19771" spans="1:5" x14ac:dyDescent="0.25">
      <c r="A19771">
        <v>32.233669999999996</v>
      </c>
      <c r="B19771" t="s">
        <v>19771</v>
      </c>
      <c r="D19771">
        <v>32.233669999999996</v>
      </c>
      <c r="E19771" s="1">
        <v>38496.639386574076</v>
      </c>
    </row>
    <row r="19772" spans="1:5" x14ac:dyDescent="0.25">
      <c r="A19772">
        <v>32.214939000000001</v>
      </c>
      <c r="B19772" t="s">
        <v>19772</v>
      </c>
      <c r="D19772">
        <v>32.214939000000001</v>
      </c>
      <c r="E19772" s="1">
        <v>38496.639479166668</v>
      </c>
    </row>
    <row r="19773" spans="1:5" x14ac:dyDescent="0.25">
      <c r="A19773">
        <v>32.252400999999999</v>
      </c>
      <c r="B19773" t="s">
        <v>19773</v>
      </c>
      <c r="D19773">
        <v>32.252400999999999</v>
      </c>
      <c r="E19773" s="1">
        <v>38496.63957175926</v>
      </c>
    </row>
    <row r="19774" spans="1:5" x14ac:dyDescent="0.25">
      <c r="A19774">
        <v>32.233669999999996</v>
      </c>
      <c r="B19774" t="s">
        <v>19774</v>
      </c>
      <c r="D19774">
        <v>32.233669999999996</v>
      </c>
      <c r="E19774" s="1">
        <v>38496.639664351853</v>
      </c>
    </row>
    <row r="19775" spans="1:5" x14ac:dyDescent="0.25">
      <c r="A19775">
        <v>32.233669999999996</v>
      </c>
      <c r="B19775" t="s">
        <v>19775</v>
      </c>
      <c r="D19775">
        <v>32.233669999999996</v>
      </c>
      <c r="E19775" s="1">
        <v>38496.639756944445</v>
      </c>
    </row>
    <row r="19776" spans="1:5" x14ac:dyDescent="0.25">
      <c r="A19776">
        <v>32.177475999999999</v>
      </c>
      <c r="B19776" t="s">
        <v>19776</v>
      </c>
      <c r="D19776">
        <v>32.177475999999999</v>
      </c>
      <c r="E19776" s="1">
        <v>38496.639849537038</v>
      </c>
    </row>
    <row r="19777" spans="1:5" x14ac:dyDescent="0.25">
      <c r="A19777">
        <v>32.177475999999999</v>
      </c>
      <c r="B19777" t="s">
        <v>19777</v>
      </c>
      <c r="D19777">
        <v>32.177475999999999</v>
      </c>
      <c r="E19777" s="1">
        <v>38496.63994212963</v>
      </c>
    </row>
    <row r="19778" spans="1:5" x14ac:dyDescent="0.25">
      <c r="A19778">
        <v>32.158745000000003</v>
      </c>
      <c r="B19778" t="s">
        <v>19778</v>
      </c>
      <c r="D19778">
        <v>32.158745000000003</v>
      </c>
      <c r="E19778" s="1">
        <v>38496.640034722222</v>
      </c>
    </row>
    <row r="19779" spans="1:5" x14ac:dyDescent="0.25">
      <c r="A19779">
        <v>32.196207999999999</v>
      </c>
      <c r="B19779" t="s">
        <v>19779</v>
      </c>
      <c r="D19779">
        <v>32.196207999999999</v>
      </c>
      <c r="E19779" s="1">
        <v>38496.640127314815</v>
      </c>
    </row>
    <row r="19780" spans="1:5" x14ac:dyDescent="0.25">
      <c r="A19780">
        <v>32.196207999999999</v>
      </c>
      <c r="B19780" t="s">
        <v>19780</v>
      </c>
      <c r="D19780">
        <v>32.196207999999999</v>
      </c>
      <c r="E19780" s="1">
        <v>38496.640219907407</v>
      </c>
    </row>
    <row r="19781" spans="1:5" x14ac:dyDescent="0.25">
      <c r="A19781">
        <v>32.177475999999999</v>
      </c>
      <c r="B19781" t="s">
        <v>19781</v>
      </c>
      <c r="D19781">
        <v>32.177475999999999</v>
      </c>
      <c r="E19781" s="1">
        <v>38496.6403125</v>
      </c>
    </row>
    <row r="19782" spans="1:5" x14ac:dyDescent="0.25">
      <c r="A19782">
        <v>32.140014000000001</v>
      </c>
      <c r="B19782" t="s">
        <v>19782</v>
      </c>
      <c r="D19782">
        <v>32.140014000000001</v>
      </c>
      <c r="E19782" s="1">
        <v>38496.640405092592</v>
      </c>
    </row>
    <row r="19783" spans="1:5" x14ac:dyDescent="0.25">
      <c r="A19783">
        <v>32.121282000000001</v>
      </c>
      <c r="B19783" t="s">
        <v>19783</v>
      </c>
      <c r="D19783">
        <v>32.121282000000001</v>
      </c>
      <c r="E19783" s="1">
        <v>38496.640497685185</v>
      </c>
    </row>
    <row r="19784" spans="1:5" x14ac:dyDescent="0.25">
      <c r="A19784">
        <v>32.121282000000001</v>
      </c>
      <c r="B19784" t="s">
        <v>19784</v>
      </c>
      <c r="D19784">
        <v>32.121282000000001</v>
      </c>
      <c r="E19784" s="1">
        <v>38496.640590277777</v>
      </c>
    </row>
    <row r="19785" spans="1:5" x14ac:dyDescent="0.25">
      <c r="A19785">
        <v>32.121282000000001</v>
      </c>
      <c r="B19785" t="s">
        <v>19785</v>
      </c>
      <c r="D19785">
        <v>32.121282000000001</v>
      </c>
      <c r="E19785" s="1">
        <v>38496.640682870369</v>
      </c>
    </row>
    <row r="19786" spans="1:5" x14ac:dyDescent="0.25">
      <c r="A19786">
        <v>32.140014000000001</v>
      </c>
      <c r="B19786" t="s">
        <v>19786</v>
      </c>
      <c r="D19786">
        <v>32.140014000000001</v>
      </c>
      <c r="E19786" s="1">
        <v>38496.640775462962</v>
      </c>
    </row>
    <row r="19787" spans="1:5" x14ac:dyDescent="0.25">
      <c r="A19787">
        <v>32.121282000000001</v>
      </c>
      <c r="B19787" t="s">
        <v>19787</v>
      </c>
      <c r="D19787">
        <v>32.121282000000001</v>
      </c>
      <c r="E19787" s="1">
        <v>38496.640868055554</v>
      </c>
    </row>
    <row r="19788" spans="1:5" x14ac:dyDescent="0.25">
      <c r="A19788">
        <v>32.083820000000003</v>
      </c>
      <c r="B19788" t="s">
        <v>19788</v>
      </c>
      <c r="D19788">
        <v>32.083820000000003</v>
      </c>
      <c r="E19788" s="1">
        <v>38496.640960648147</v>
      </c>
    </row>
    <row r="19789" spans="1:5" x14ac:dyDescent="0.25">
      <c r="A19789">
        <v>32.083820000000003</v>
      </c>
      <c r="B19789" t="s">
        <v>19789</v>
      </c>
      <c r="D19789">
        <v>32.083820000000003</v>
      </c>
      <c r="E19789" s="1">
        <v>38496.641053240739</v>
      </c>
    </row>
    <row r="19790" spans="1:5" x14ac:dyDescent="0.25">
      <c r="A19790">
        <v>32.065089</v>
      </c>
      <c r="B19790" t="s">
        <v>19790</v>
      </c>
      <c r="D19790">
        <v>32.065089</v>
      </c>
      <c r="E19790" s="1">
        <v>38496.641145833331</v>
      </c>
    </row>
    <row r="19791" spans="1:5" x14ac:dyDescent="0.25">
      <c r="A19791">
        <v>32.065089</v>
      </c>
      <c r="B19791" t="s">
        <v>19791</v>
      </c>
      <c r="D19791">
        <v>32.065089</v>
      </c>
      <c r="E19791" s="1">
        <v>38496.641238425924</v>
      </c>
    </row>
    <row r="19792" spans="1:5" x14ac:dyDescent="0.25">
      <c r="A19792">
        <v>32.102550999999998</v>
      </c>
      <c r="B19792" t="s">
        <v>19792</v>
      </c>
      <c r="D19792">
        <v>32.102550999999998</v>
      </c>
      <c r="E19792" s="1">
        <v>38496.641331018516</v>
      </c>
    </row>
    <row r="19793" spans="1:5" x14ac:dyDescent="0.25">
      <c r="A19793">
        <v>32.102550999999998</v>
      </c>
      <c r="B19793" t="s">
        <v>19793</v>
      </c>
      <c r="D19793">
        <v>32.102550999999998</v>
      </c>
      <c r="E19793" s="1">
        <v>38496.641423611109</v>
      </c>
    </row>
    <row r="19794" spans="1:5" x14ac:dyDescent="0.25">
      <c r="A19794">
        <v>32.083820000000003</v>
      </c>
      <c r="B19794" t="s">
        <v>19794</v>
      </c>
      <c r="D19794">
        <v>32.083820000000003</v>
      </c>
      <c r="E19794" s="1">
        <v>38496.641516203701</v>
      </c>
    </row>
    <row r="19795" spans="1:5" x14ac:dyDescent="0.25">
      <c r="A19795">
        <v>32.046357</v>
      </c>
      <c r="B19795" t="s">
        <v>19795</v>
      </c>
      <c r="D19795">
        <v>32.046357</v>
      </c>
      <c r="E19795" s="1">
        <v>38496.641608796293</v>
      </c>
    </row>
    <row r="19796" spans="1:5" x14ac:dyDescent="0.25">
      <c r="A19796">
        <v>32.046357</v>
      </c>
      <c r="B19796" t="s">
        <v>19796</v>
      </c>
      <c r="D19796">
        <v>32.046357</v>
      </c>
      <c r="E19796" s="1">
        <v>38496.641701388886</v>
      </c>
    </row>
    <row r="19797" spans="1:5" x14ac:dyDescent="0.25">
      <c r="A19797">
        <v>32.027625999999998</v>
      </c>
      <c r="B19797" t="s">
        <v>19797</v>
      </c>
      <c r="D19797">
        <v>32.027625999999998</v>
      </c>
      <c r="E19797" s="1">
        <v>38496.641793981478</v>
      </c>
    </row>
    <row r="19798" spans="1:5" x14ac:dyDescent="0.25">
      <c r="A19798">
        <v>32.065089</v>
      </c>
      <c r="B19798" t="s">
        <v>19798</v>
      </c>
      <c r="D19798">
        <v>32.065089</v>
      </c>
      <c r="E19798" s="1">
        <v>38496.641886574071</v>
      </c>
    </row>
    <row r="19799" spans="1:5" x14ac:dyDescent="0.25">
      <c r="A19799">
        <v>32.065089</v>
      </c>
      <c r="B19799" t="s">
        <v>19799</v>
      </c>
      <c r="D19799">
        <v>32.065089</v>
      </c>
      <c r="E19799" s="1">
        <v>38496.641979166663</v>
      </c>
    </row>
    <row r="19800" spans="1:5" x14ac:dyDescent="0.25">
      <c r="A19800">
        <v>32.065089</v>
      </c>
      <c r="B19800" t="s">
        <v>19800</v>
      </c>
      <c r="D19800">
        <v>32.065089</v>
      </c>
      <c r="E19800" s="1">
        <v>38496.642071759263</v>
      </c>
    </row>
    <row r="19801" spans="1:5" x14ac:dyDescent="0.25">
      <c r="A19801">
        <v>32.008895000000003</v>
      </c>
      <c r="B19801" t="s">
        <v>19801</v>
      </c>
      <c r="D19801">
        <v>32.008895000000003</v>
      </c>
      <c r="E19801" s="1">
        <v>38496.642164351855</v>
      </c>
    </row>
    <row r="19802" spans="1:5" x14ac:dyDescent="0.25">
      <c r="A19802">
        <v>32.008895000000003</v>
      </c>
      <c r="B19802" t="s">
        <v>19802</v>
      </c>
      <c r="D19802">
        <v>32.008895000000003</v>
      </c>
      <c r="E19802" s="1">
        <v>38496.642256944448</v>
      </c>
    </row>
    <row r="19803" spans="1:5" x14ac:dyDescent="0.25">
      <c r="A19803">
        <v>32.008895000000003</v>
      </c>
      <c r="B19803" t="s">
        <v>19803</v>
      </c>
      <c r="D19803">
        <v>32.008895000000003</v>
      </c>
      <c r="E19803" s="1">
        <v>38496.64234953704</v>
      </c>
    </row>
    <row r="19804" spans="1:5" x14ac:dyDescent="0.25">
      <c r="A19804">
        <v>32.008895000000003</v>
      </c>
      <c r="B19804" t="s">
        <v>19804</v>
      </c>
      <c r="D19804">
        <v>32.008895000000003</v>
      </c>
      <c r="E19804" s="1">
        <v>38496.642442129632</v>
      </c>
    </row>
    <row r="19805" spans="1:5" x14ac:dyDescent="0.25">
      <c r="A19805">
        <v>32.027625999999998</v>
      </c>
      <c r="B19805" t="s">
        <v>19805</v>
      </c>
      <c r="D19805">
        <v>32.027625999999998</v>
      </c>
      <c r="E19805" s="1">
        <v>38496.642534722225</v>
      </c>
    </row>
    <row r="19806" spans="1:5" x14ac:dyDescent="0.25">
      <c r="A19806">
        <v>32.027625999999998</v>
      </c>
      <c r="B19806" t="s">
        <v>19806</v>
      </c>
      <c r="D19806">
        <v>32.027625999999998</v>
      </c>
      <c r="E19806" s="1">
        <v>38496.642627314817</v>
      </c>
    </row>
    <row r="19807" spans="1:5" x14ac:dyDescent="0.25">
      <c r="A19807">
        <v>31.990162999999999</v>
      </c>
      <c r="B19807" t="s">
        <v>19807</v>
      </c>
      <c r="D19807">
        <v>31.990162999999999</v>
      </c>
      <c r="E19807" s="1">
        <v>38496.64271990741</v>
      </c>
    </row>
    <row r="19808" spans="1:5" x14ac:dyDescent="0.25">
      <c r="A19808">
        <v>31.990162999999999</v>
      </c>
      <c r="B19808" t="s">
        <v>19808</v>
      </c>
      <c r="D19808">
        <v>31.990162999999999</v>
      </c>
      <c r="E19808" s="1">
        <v>38496.642812500002</v>
      </c>
    </row>
    <row r="19809" spans="1:5" x14ac:dyDescent="0.25">
      <c r="A19809">
        <v>31.971432</v>
      </c>
      <c r="B19809" t="s">
        <v>19809</v>
      </c>
      <c r="D19809">
        <v>31.971432</v>
      </c>
      <c r="E19809" s="1">
        <v>38496.642905092594</v>
      </c>
    </row>
    <row r="19810" spans="1:5" x14ac:dyDescent="0.25">
      <c r="A19810">
        <v>31.971432</v>
      </c>
      <c r="B19810" t="s">
        <v>19810</v>
      </c>
      <c r="D19810">
        <v>31.971432</v>
      </c>
      <c r="E19810" s="1">
        <v>38496.642997685187</v>
      </c>
    </row>
    <row r="19811" spans="1:5" x14ac:dyDescent="0.25">
      <c r="A19811">
        <v>32.008895000000003</v>
      </c>
      <c r="B19811" t="s">
        <v>19811</v>
      </c>
      <c r="D19811">
        <v>32.008895000000003</v>
      </c>
      <c r="E19811" s="1">
        <v>38496.643090277779</v>
      </c>
    </row>
    <row r="19812" spans="1:5" x14ac:dyDescent="0.25">
      <c r="A19812">
        <v>32.008895000000003</v>
      </c>
      <c r="B19812" t="s">
        <v>19812</v>
      </c>
      <c r="D19812">
        <v>32.008895000000003</v>
      </c>
      <c r="E19812" s="1">
        <v>38496.643182870372</v>
      </c>
    </row>
    <row r="19813" spans="1:5" x14ac:dyDescent="0.25">
      <c r="A19813">
        <v>32.046357</v>
      </c>
      <c r="B19813" t="s">
        <v>19813</v>
      </c>
      <c r="D19813">
        <v>32.046357</v>
      </c>
      <c r="E19813" s="1">
        <v>38496.643275462964</v>
      </c>
    </row>
    <row r="19814" spans="1:5" x14ac:dyDescent="0.25">
      <c r="A19814">
        <v>31.990162999999999</v>
      </c>
      <c r="B19814" t="s">
        <v>19814</v>
      </c>
      <c r="D19814">
        <v>31.990162999999999</v>
      </c>
      <c r="E19814" s="1">
        <v>38496.643368055556</v>
      </c>
    </row>
    <row r="19815" spans="1:5" x14ac:dyDescent="0.25">
      <c r="A19815">
        <v>32.008895000000003</v>
      </c>
      <c r="B19815" t="s">
        <v>19815</v>
      </c>
      <c r="D19815">
        <v>32.008895000000003</v>
      </c>
      <c r="E19815" s="1">
        <v>38496.643460648149</v>
      </c>
    </row>
    <row r="19816" spans="1:5" x14ac:dyDescent="0.25">
      <c r="A19816">
        <v>32.027625999999998</v>
      </c>
      <c r="B19816" t="s">
        <v>19816</v>
      </c>
      <c r="D19816">
        <v>32.027625999999998</v>
      </c>
      <c r="E19816" s="1">
        <v>38496.643553240741</v>
      </c>
    </row>
    <row r="19817" spans="1:5" x14ac:dyDescent="0.25">
      <c r="A19817">
        <v>32.027625999999998</v>
      </c>
      <c r="B19817" t="s">
        <v>19817</v>
      </c>
      <c r="D19817">
        <v>32.027625999999998</v>
      </c>
      <c r="E19817" s="1">
        <v>38496.643645833334</v>
      </c>
    </row>
    <row r="19818" spans="1:5" x14ac:dyDescent="0.25">
      <c r="A19818">
        <v>31.990162999999999</v>
      </c>
      <c r="B19818" t="s">
        <v>19818</v>
      </c>
      <c r="D19818">
        <v>31.990162999999999</v>
      </c>
      <c r="E19818" s="1">
        <v>38496.643738425926</v>
      </c>
    </row>
    <row r="19819" spans="1:5" x14ac:dyDescent="0.25">
      <c r="A19819">
        <v>31.990162999999999</v>
      </c>
      <c r="B19819" t="s">
        <v>19819</v>
      </c>
      <c r="D19819">
        <v>31.990162999999999</v>
      </c>
      <c r="E19819" s="1">
        <v>38496.643831018519</v>
      </c>
    </row>
    <row r="19820" spans="1:5" x14ac:dyDescent="0.25">
      <c r="A19820">
        <v>31.971432</v>
      </c>
      <c r="B19820" t="s">
        <v>19820</v>
      </c>
      <c r="D19820">
        <v>31.971432</v>
      </c>
      <c r="E19820" s="1">
        <v>38496.643923611111</v>
      </c>
    </row>
    <row r="19821" spans="1:5" x14ac:dyDescent="0.25">
      <c r="A19821">
        <v>31.990162999999999</v>
      </c>
      <c r="B19821" t="s">
        <v>19821</v>
      </c>
      <c r="D19821">
        <v>31.990162999999999</v>
      </c>
      <c r="E19821" s="1">
        <v>38496.644016203703</v>
      </c>
    </row>
    <row r="19822" spans="1:5" x14ac:dyDescent="0.25">
      <c r="A19822">
        <v>32.008895000000003</v>
      </c>
      <c r="B19822" t="s">
        <v>19822</v>
      </c>
      <c r="D19822">
        <v>32.008895000000003</v>
      </c>
      <c r="E19822" s="1">
        <v>38496.644108796296</v>
      </c>
    </row>
    <row r="19823" spans="1:5" x14ac:dyDescent="0.25">
      <c r="A19823">
        <v>32.008895000000003</v>
      </c>
      <c r="B19823" t="s">
        <v>19823</v>
      </c>
      <c r="D19823">
        <v>32.008895000000003</v>
      </c>
      <c r="E19823" s="1">
        <v>38496.644201388888</v>
      </c>
    </row>
    <row r="19824" spans="1:5" x14ac:dyDescent="0.25">
      <c r="A19824">
        <v>31.971432</v>
      </c>
      <c r="B19824" t="s">
        <v>19824</v>
      </c>
      <c r="D19824">
        <v>31.971432</v>
      </c>
      <c r="E19824" s="1">
        <v>38496.644293981481</v>
      </c>
    </row>
    <row r="19825" spans="1:5" x14ac:dyDescent="0.25">
      <c r="A19825">
        <v>31.971432</v>
      </c>
      <c r="B19825" t="s">
        <v>19825</v>
      </c>
      <c r="D19825">
        <v>31.971432</v>
      </c>
      <c r="E19825" s="1">
        <v>38496.644386574073</v>
      </c>
    </row>
    <row r="19826" spans="1:5" x14ac:dyDescent="0.25">
      <c r="A19826">
        <v>31.971432</v>
      </c>
      <c r="B19826" t="s">
        <v>19826</v>
      </c>
      <c r="D19826">
        <v>31.971432</v>
      </c>
      <c r="E19826" s="1">
        <v>38496.644479166665</v>
      </c>
    </row>
    <row r="19827" spans="1:5" x14ac:dyDescent="0.25">
      <c r="A19827">
        <v>31.990162999999999</v>
      </c>
      <c r="B19827" t="s">
        <v>19827</v>
      </c>
      <c r="D19827">
        <v>31.990162999999999</v>
      </c>
      <c r="E19827" s="1">
        <v>38496.644571759258</v>
      </c>
    </row>
    <row r="19828" spans="1:5" x14ac:dyDescent="0.25">
      <c r="A19828">
        <v>32.008895000000003</v>
      </c>
      <c r="B19828" t="s">
        <v>19828</v>
      </c>
      <c r="D19828">
        <v>32.008895000000003</v>
      </c>
      <c r="E19828" s="1">
        <v>38496.64466435185</v>
      </c>
    </row>
    <row r="19829" spans="1:5" x14ac:dyDescent="0.25">
      <c r="A19829">
        <v>32.008895000000003</v>
      </c>
      <c r="B19829" t="s">
        <v>19829</v>
      </c>
      <c r="D19829">
        <v>32.008895000000003</v>
      </c>
      <c r="E19829" s="1">
        <v>38496.644756944443</v>
      </c>
    </row>
    <row r="19830" spans="1:5" x14ac:dyDescent="0.25">
      <c r="A19830">
        <v>31.933969999999999</v>
      </c>
      <c r="B19830" t="s">
        <v>19830</v>
      </c>
      <c r="D19830">
        <v>31.933969999999999</v>
      </c>
      <c r="E19830" s="1">
        <v>38496.644849537035</v>
      </c>
    </row>
    <row r="19831" spans="1:5" x14ac:dyDescent="0.25">
      <c r="A19831">
        <v>31.915237999999999</v>
      </c>
      <c r="B19831" t="s">
        <v>19831</v>
      </c>
      <c r="D19831">
        <v>31.915237999999999</v>
      </c>
      <c r="E19831" s="1">
        <v>38496.644942129627</v>
      </c>
    </row>
    <row r="19832" spans="1:5" x14ac:dyDescent="0.25">
      <c r="A19832">
        <v>31.915237999999999</v>
      </c>
      <c r="B19832" t="s">
        <v>19832</v>
      </c>
      <c r="D19832">
        <v>31.915237999999999</v>
      </c>
      <c r="E19832" s="1">
        <v>38496.64503472222</v>
      </c>
    </row>
    <row r="19833" spans="1:5" x14ac:dyDescent="0.25">
      <c r="A19833">
        <v>31.915237999999999</v>
      </c>
      <c r="B19833" t="s">
        <v>19833</v>
      </c>
      <c r="D19833">
        <v>31.915237999999999</v>
      </c>
      <c r="E19833" s="1">
        <v>38496.645127314812</v>
      </c>
    </row>
    <row r="19834" spans="1:5" x14ac:dyDescent="0.25">
      <c r="A19834">
        <v>31.915237999999999</v>
      </c>
      <c r="B19834" t="s">
        <v>19834</v>
      </c>
      <c r="D19834">
        <v>31.915237999999999</v>
      </c>
      <c r="E19834" s="1">
        <v>38496.645219907405</v>
      </c>
    </row>
    <row r="19835" spans="1:5" x14ac:dyDescent="0.25">
      <c r="A19835">
        <v>31.933969999999999</v>
      </c>
      <c r="B19835" t="s">
        <v>19835</v>
      </c>
      <c r="D19835">
        <v>31.933969999999999</v>
      </c>
      <c r="E19835" s="1">
        <v>38496.645312499997</v>
      </c>
    </row>
    <row r="19836" spans="1:5" x14ac:dyDescent="0.25">
      <c r="A19836">
        <v>31.933969999999999</v>
      </c>
      <c r="B19836" t="s">
        <v>19836</v>
      </c>
      <c r="D19836">
        <v>31.933969999999999</v>
      </c>
      <c r="E19836" s="1">
        <v>38496.645405092589</v>
      </c>
    </row>
    <row r="19837" spans="1:5" x14ac:dyDescent="0.25">
      <c r="A19837">
        <v>31.933969999999999</v>
      </c>
      <c r="B19837" t="s">
        <v>19837</v>
      </c>
      <c r="D19837">
        <v>31.933969999999999</v>
      </c>
      <c r="E19837" s="1">
        <v>38496.645497685182</v>
      </c>
    </row>
    <row r="19838" spans="1:5" x14ac:dyDescent="0.25">
      <c r="A19838">
        <v>31.896507</v>
      </c>
      <c r="B19838" t="s">
        <v>19838</v>
      </c>
      <c r="D19838">
        <v>31.896507</v>
      </c>
      <c r="E19838" s="1">
        <v>38496.645590277774</v>
      </c>
    </row>
    <row r="19839" spans="1:5" x14ac:dyDescent="0.25">
      <c r="A19839">
        <v>31.877776000000001</v>
      </c>
      <c r="B19839" t="s">
        <v>19839</v>
      </c>
      <c r="D19839">
        <v>31.877776000000001</v>
      </c>
      <c r="E19839" s="1">
        <v>38496.645682870374</v>
      </c>
    </row>
    <row r="19840" spans="1:5" x14ac:dyDescent="0.25">
      <c r="A19840">
        <v>31.877776000000001</v>
      </c>
      <c r="B19840" t="s">
        <v>19840</v>
      </c>
      <c r="D19840">
        <v>31.877776000000001</v>
      </c>
      <c r="E19840" s="1">
        <v>38496.645775462966</v>
      </c>
    </row>
    <row r="19841" spans="1:5" x14ac:dyDescent="0.25">
      <c r="A19841">
        <v>31.877776000000001</v>
      </c>
      <c r="B19841" t="s">
        <v>19841</v>
      </c>
      <c r="D19841">
        <v>31.877776000000001</v>
      </c>
      <c r="E19841" s="1">
        <v>38496.645868055559</v>
      </c>
    </row>
    <row r="19842" spans="1:5" x14ac:dyDescent="0.25">
      <c r="A19842">
        <v>31.915237999999999</v>
      </c>
      <c r="B19842" t="s">
        <v>19842</v>
      </c>
      <c r="D19842">
        <v>31.915237999999999</v>
      </c>
      <c r="E19842" s="1">
        <v>38496.645960648151</v>
      </c>
    </row>
    <row r="19843" spans="1:5" x14ac:dyDescent="0.25">
      <c r="A19843">
        <v>31.915237999999999</v>
      </c>
      <c r="B19843" t="s">
        <v>19843</v>
      </c>
      <c r="D19843">
        <v>31.915237999999999</v>
      </c>
      <c r="E19843" s="1">
        <v>38496.646053240744</v>
      </c>
    </row>
    <row r="19844" spans="1:5" x14ac:dyDescent="0.25">
      <c r="A19844">
        <v>31.896507</v>
      </c>
      <c r="B19844" t="s">
        <v>19844</v>
      </c>
      <c r="D19844">
        <v>31.896507</v>
      </c>
      <c r="E19844" s="1">
        <v>38496.646145833336</v>
      </c>
    </row>
    <row r="19845" spans="1:5" x14ac:dyDescent="0.25">
      <c r="A19845">
        <v>31.859044000000001</v>
      </c>
      <c r="B19845" t="s">
        <v>19845</v>
      </c>
      <c r="D19845">
        <v>31.859044000000001</v>
      </c>
      <c r="E19845" s="1">
        <v>38496.646238425928</v>
      </c>
    </row>
    <row r="19846" spans="1:5" x14ac:dyDescent="0.25">
      <c r="A19846">
        <v>31.859044000000001</v>
      </c>
      <c r="B19846" t="s">
        <v>19846</v>
      </c>
      <c r="D19846">
        <v>31.859044000000001</v>
      </c>
      <c r="E19846" s="1">
        <v>38496.646331018521</v>
      </c>
    </row>
    <row r="19847" spans="1:5" x14ac:dyDescent="0.25">
      <c r="A19847">
        <v>31.840312999999998</v>
      </c>
      <c r="B19847" t="s">
        <v>19847</v>
      </c>
      <c r="D19847">
        <v>31.840312999999998</v>
      </c>
      <c r="E19847" s="1">
        <v>38496.646423611113</v>
      </c>
    </row>
    <row r="19848" spans="1:5" x14ac:dyDescent="0.25">
      <c r="A19848">
        <v>31.859044000000001</v>
      </c>
      <c r="B19848" t="s">
        <v>19848</v>
      </c>
      <c r="D19848">
        <v>31.859044000000001</v>
      </c>
      <c r="E19848" s="1">
        <v>38496.646516203706</v>
      </c>
    </row>
    <row r="19849" spans="1:5" x14ac:dyDescent="0.25">
      <c r="A19849">
        <v>31.877776000000001</v>
      </c>
      <c r="B19849" t="s">
        <v>19849</v>
      </c>
      <c r="D19849">
        <v>31.877776000000001</v>
      </c>
      <c r="E19849" s="1">
        <v>38496.646608796298</v>
      </c>
    </row>
    <row r="19850" spans="1:5" x14ac:dyDescent="0.25">
      <c r="A19850">
        <v>31.877776000000001</v>
      </c>
      <c r="B19850" t="s">
        <v>19850</v>
      </c>
      <c r="D19850">
        <v>31.877776000000001</v>
      </c>
      <c r="E19850" s="1">
        <v>38496.646701388891</v>
      </c>
    </row>
    <row r="19851" spans="1:5" x14ac:dyDescent="0.25">
      <c r="A19851">
        <v>31.840312999999998</v>
      </c>
      <c r="B19851" t="s">
        <v>19851</v>
      </c>
      <c r="D19851">
        <v>31.840312999999998</v>
      </c>
      <c r="E19851" s="1">
        <v>38496.646793981483</v>
      </c>
    </row>
    <row r="19852" spans="1:5" x14ac:dyDescent="0.25">
      <c r="A19852">
        <v>31.840312999999998</v>
      </c>
      <c r="B19852" t="s">
        <v>19852</v>
      </c>
      <c r="D19852">
        <v>31.840312999999998</v>
      </c>
      <c r="E19852" s="1">
        <v>38496.646886574075</v>
      </c>
    </row>
    <row r="19853" spans="1:5" x14ac:dyDescent="0.25">
      <c r="A19853">
        <v>31.821581999999999</v>
      </c>
      <c r="B19853" t="s">
        <v>19853</v>
      </c>
      <c r="D19853">
        <v>31.821581999999999</v>
      </c>
      <c r="E19853" s="1">
        <v>38496.646979166668</v>
      </c>
    </row>
    <row r="19854" spans="1:5" x14ac:dyDescent="0.25">
      <c r="A19854">
        <v>31.821581999999999</v>
      </c>
      <c r="B19854" t="s">
        <v>19854</v>
      </c>
      <c r="D19854">
        <v>31.821581999999999</v>
      </c>
      <c r="E19854" s="1">
        <v>38496.64707175926</v>
      </c>
    </row>
    <row r="19855" spans="1:5" x14ac:dyDescent="0.25">
      <c r="A19855">
        <v>31.859044000000001</v>
      </c>
      <c r="B19855" t="s">
        <v>19855</v>
      </c>
      <c r="D19855">
        <v>31.859044000000001</v>
      </c>
      <c r="E19855" s="1">
        <v>38496.647164351853</v>
      </c>
    </row>
    <row r="19856" spans="1:5" x14ac:dyDescent="0.25">
      <c r="A19856">
        <v>31.859044000000001</v>
      </c>
      <c r="B19856" t="s">
        <v>19856</v>
      </c>
      <c r="D19856">
        <v>31.859044000000001</v>
      </c>
      <c r="E19856" s="1">
        <v>38496.647256944445</v>
      </c>
    </row>
    <row r="19857" spans="1:5" x14ac:dyDescent="0.25">
      <c r="A19857">
        <v>31.840312999999998</v>
      </c>
      <c r="B19857" t="s">
        <v>19857</v>
      </c>
      <c r="D19857">
        <v>31.840312999999998</v>
      </c>
      <c r="E19857" s="1">
        <v>38496.647349537037</v>
      </c>
    </row>
    <row r="19858" spans="1:5" x14ac:dyDescent="0.25">
      <c r="A19858">
        <v>31.802851</v>
      </c>
      <c r="B19858" t="s">
        <v>19858</v>
      </c>
      <c r="D19858">
        <v>31.802851</v>
      </c>
      <c r="E19858" s="1">
        <v>38496.64744212963</v>
      </c>
    </row>
    <row r="19859" spans="1:5" x14ac:dyDescent="0.25">
      <c r="A19859">
        <v>31.840312999999998</v>
      </c>
      <c r="B19859" t="s">
        <v>19859</v>
      </c>
      <c r="D19859">
        <v>31.840312999999998</v>
      </c>
      <c r="E19859" s="1">
        <v>38496.647534722222</v>
      </c>
    </row>
    <row r="19860" spans="1:5" x14ac:dyDescent="0.25">
      <c r="A19860">
        <v>31.821581999999999</v>
      </c>
      <c r="B19860" t="s">
        <v>19860</v>
      </c>
      <c r="D19860">
        <v>31.821581999999999</v>
      </c>
      <c r="E19860" s="1">
        <v>38496.647627314815</v>
      </c>
    </row>
    <row r="19861" spans="1:5" x14ac:dyDescent="0.25">
      <c r="A19861">
        <v>31.784119</v>
      </c>
      <c r="B19861" t="s">
        <v>19861</v>
      </c>
      <c r="D19861">
        <v>31.784119</v>
      </c>
      <c r="E19861" s="1">
        <v>38496.647719907407</v>
      </c>
    </row>
    <row r="19862" spans="1:5" x14ac:dyDescent="0.25">
      <c r="A19862">
        <v>31.784119</v>
      </c>
      <c r="B19862" t="s">
        <v>19862</v>
      </c>
      <c r="D19862">
        <v>31.784119</v>
      </c>
      <c r="E19862" s="1">
        <v>38496.647812499999</v>
      </c>
    </row>
    <row r="19863" spans="1:5" x14ac:dyDescent="0.25">
      <c r="A19863">
        <v>31.784119</v>
      </c>
      <c r="B19863" t="s">
        <v>19863</v>
      </c>
      <c r="D19863">
        <v>31.784119</v>
      </c>
      <c r="E19863" s="1">
        <v>38496.647905092592</v>
      </c>
    </row>
    <row r="19864" spans="1:5" x14ac:dyDescent="0.25">
      <c r="A19864">
        <v>31.784119</v>
      </c>
      <c r="B19864" t="s">
        <v>19864</v>
      </c>
      <c r="D19864">
        <v>31.784119</v>
      </c>
      <c r="E19864" s="1">
        <v>38496.647997685184</v>
      </c>
    </row>
    <row r="19865" spans="1:5" x14ac:dyDescent="0.25">
      <c r="A19865">
        <v>31.802851</v>
      </c>
      <c r="B19865" t="s">
        <v>19865</v>
      </c>
      <c r="D19865">
        <v>31.802851</v>
      </c>
      <c r="E19865" s="1">
        <v>38496.648090277777</v>
      </c>
    </row>
    <row r="19866" spans="1:5" x14ac:dyDescent="0.25">
      <c r="A19866">
        <v>31.802851</v>
      </c>
      <c r="B19866" t="s">
        <v>19866</v>
      </c>
      <c r="D19866">
        <v>31.802851</v>
      </c>
      <c r="E19866" s="1">
        <v>38496.648182870369</v>
      </c>
    </row>
    <row r="19867" spans="1:5" x14ac:dyDescent="0.25">
      <c r="A19867">
        <v>31.802851</v>
      </c>
      <c r="B19867" t="s">
        <v>19867</v>
      </c>
      <c r="D19867">
        <v>31.802851</v>
      </c>
      <c r="E19867" s="1">
        <v>38496.648275462961</v>
      </c>
    </row>
    <row r="19868" spans="1:5" x14ac:dyDescent="0.25">
      <c r="A19868">
        <v>31.765388000000002</v>
      </c>
      <c r="B19868" t="s">
        <v>19868</v>
      </c>
      <c r="D19868">
        <v>31.765388000000002</v>
      </c>
      <c r="E19868" s="1">
        <v>38496.648368055554</v>
      </c>
    </row>
    <row r="19869" spans="1:5" x14ac:dyDescent="0.25">
      <c r="A19869">
        <v>31.765388000000002</v>
      </c>
      <c r="B19869" t="s">
        <v>19869</v>
      </c>
      <c r="D19869">
        <v>31.765388000000002</v>
      </c>
      <c r="E19869" s="1">
        <v>38496.648460648146</v>
      </c>
    </row>
    <row r="19870" spans="1:5" x14ac:dyDescent="0.25">
      <c r="A19870">
        <v>31.765388000000002</v>
      </c>
      <c r="B19870" t="s">
        <v>19870</v>
      </c>
      <c r="D19870">
        <v>31.765388000000002</v>
      </c>
      <c r="E19870" s="1">
        <v>38496.648553240739</v>
      </c>
    </row>
    <row r="19871" spans="1:5" x14ac:dyDescent="0.25">
      <c r="A19871">
        <v>31.784119</v>
      </c>
      <c r="B19871" t="s">
        <v>19871</v>
      </c>
      <c r="D19871">
        <v>31.784119</v>
      </c>
      <c r="E19871" s="1">
        <v>38496.648645833331</v>
      </c>
    </row>
    <row r="19872" spans="1:5" x14ac:dyDescent="0.25">
      <c r="A19872">
        <v>31.784119</v>
      </c>
      <c r="B19872" t="s">
        <v>19872</v>
      </c>
      <c r="D19872">
        <v>31.784119</v>
      </c>
      <c r="E19872" s="1">
        <v>38496.648738425924</v>
      </c>
    </row>
    <row r="19873" spans="1:5" x14ac:dyDescent="0.25">
      <c r="A19873">
        <v>31.784119</v>
      </c>
      <c r="B19873" t="s">
        <v>19873</v>
      </c>
      <c r="D19873">
        <v>31.784119</v>
      </c>
      <c r="E19873" s="1">
        <v>38496.648831018516</v>
      </c>
    </row>
    <row r="19874" spans="1:5" x14ac:dyDescent="0.25">
      <c r="A19874">
        <v>31.746656999999999</v>
      </c>
      <c r="B19874" t="s">
        <v>19874</v>
      </c>
      <c r="D19874">
        <v>31.746656999999999</v>
      </c>
      <c r="E19874" s="1">
        <v>38496.648923611108</v>
      </c>
    </row>
    <row r="19875" spans="1:5" x14ac:dyDescent="0.25">
      <c r="A19875">
        <v>31.746656999999999</v>
      </c>
      <c r="B19875" t="s">
        <v>19875</v>
      </c>
      <c r="D19875">
        <v>31.746656999999999</v>
      </c>
      <c r="E19875" s="1">
        <v>38496.649016203701</v>
      </c>
    </row>
    <row r="19876" spans="1:5" x14ac:dyDescent="0.25">
      <c r="A19876">
        <v>31.746656999999999</v>
      </c>
      <c r="B19876" t="s">
        <v>19876</v>
      </c>
      <c r="D19876">
        <v>31.746656999999999</v>
      </c>
      <c r="E19876" s="1">
        <v>38496.649108796293</v>
      </c>
    </row>
    <row r="19877" spans="1:5" x14ac:dyDescent="0.25">
      <c r="A19877">
        <v>31.765388000000002</v>
      </c>
      <c r="B19877" t="s">
        <v>19877</v>
      </c>
      <c r="D19877">
        <v>31.765388000000002</v>
      </c>
      <c r="E19877" s="1">
        <v>38496.649201388886</v>
      </c>
    </row>
    <row r="19878" spans="1:5" x14ac:dyDescent="0.25">
      <c r="A19878">
        <v>31.765388000000002</v>
      </c>
      <c r="B19878" t="s">
        <v>19878</v>
      </c>
      <c r="D19878">
        <v>31.765388000000002</v>
      </c>
      <c r="E19878" s="1">
        <v>38496.649293981478</v>
      </c>
    </row>
    <row r="19879" spans="1:5" x14ac:dyDescent="0.25">
      <c r="A19879">
        <v>31.784119</v>
      </c>
      <c r="B19879" t="s">
        <v>19879</v>
      </c>
      <c r="D19879">
        <v>31.784119</v>
      </c>
      <c r="E19879" s="1">
        <v>38496.649386574078</v>
      </c>
    </row>
    <row r="19880" spans="1:5" x14ac:dyDescent="0.25">
      <c r="A19880">
        <v>31.784119</v>
      </c>
      <c r="B19880" t="s">
        <v>19880</v>
      </c>
      <c r="D19880">
        <v>31.784119</v>
      </c>
      <c r="E19880" s="1">
        <v>38496.64947916667</v>
      </c>
    </row>
    <row r="19881" spans="1:5" x14ac:dyDescent="0.25">
      <c r="A19881">
        <v>31.859044000000001</v>
      </c>
      <c r="B19881" t="s">
        <v>19881</v>
      </c>
      <c r="D19881">
        <v>31.859044000000001</v>
      </c>
      <c r="E19881" s="1">
        <v>38496.649571759262</v>
      </c>
    </row>
    <row r="19882" spans="1:5" x14ac:dyDescent="0.25">
      <c r="A19882">
        <v>32.046357</v>
      </c>
      <c r="B19882" t="s">
        <v>19882</v>
      </c>
      <c r="D19882">
        <v>32.046357</v>
      </c>
      <c r="E19882" s="1">
        <v>38496.649664351855</v>
      </c>
    </row>
    <row r="19883" spans="1:5" x14ac:dyDescent="0.25">
      <c r="A19883">
        <v>32.383519999999997</v>
      </c>
      <c r="B19883" t="s">
        <v>19883</v>
      </c>
      <c r="D19883">
        <v>32.383519999999997</v>
      </c>
      <c r="E19883" s="1">
        <v>38496.649756944447</v>
      </c>
    </row>
    <row r="19884" spans="1:5" x14ac:dyDescent="0.25">
      <c r="A19884">
        <v>32.739415000000001</v>
      </c>
      <c r="B19884" t="s">
        <v>19884</v>
      </c>
      <c r="D19884">
        <v>32.739415000000001</v>
      </c>
      <c r="E19884" s="1">
        <v>38496.64984953704</v>
      </c>
    </row>
    <row r="19885" spans="1:5" x14ac:dyDescent="0.25">
      <c r="A19885">
        <v>33.057845999999998</v>
      </c>
      <c r="B19885" t="s">
        <v>19885</v>
      </c>
      <c r="D19885">
        <v>33.057845999999998</v>
      </c>
      <c r="E19885" s="1">
        <v>38496.649942129632</v>
      </c>
    </row>
    <row r="19886" spans="1:5" x14ac:dyDescent="0.25">
      <c r="A19886">
        <v>33.207697000000003</v>
      </c>
      <c r="B19886" t="s">
        <v>19886</v>
      </c>
      <c r="D19886">
        <v>33.207697000000003</v>
      </c>
      <c r="E19886" s="1">
        <v>38496.650034722225</v>
      </c>
    </row>
    <row r="19887" spans="1:5" x14ac:dyDescent="0.25">
      <c r="A19887">
        <v>33.188965000000003</v>
      </c>
      <c r="B19887" t="s">
        <v>19887</v>
      </c>
      <c r="D19887">
        <v>33.188965000000003</v>
      </c>
      <c r="E19887" s="1">
        <v>38496.650127314817</v>
      </c>
    </row>
    <row r="19888" spans="1:5" x14ac:dyDescent="0.25">
      <c r="A19888">
        <v>33.170234000000001</v>
      </c>
      <c r="B19888" t="s">
        <v>19888</v>
      </c>
      <c r="D19888">
        <v>33.170234000000001</v>
      </c>
      <c r="E19888" s="1">
        <v>38496.650219907409</v>
      </c>
    </row>
    <row r="19889" spans="1:5" x14ac:dyDescent="0.25">
      <c r="A19889">
        <v>33.132772000000003</v>
      </c>
      <c r="B19889" t="s">
        <v>19889</v>
      </c>
      <c r="D19889">
        <v>33.132772000000003</v>
      </c>
      <c r="E19889" s="1">
        <v>38496.650312500002</v>
      </c>
    </row>
    <row r="19890" spans="1:5" x14ac:dyDescent="0.25">
      <c r="A19890">
        <v>33.114040000000003</v>
      </c>
      <c r="B19890" t="s">
        <v>19890</v>
      </c>
      <c r="D19890">
        <v>33.114040000000003</v>
      </c>
      <c r="E19890" s="1">
        <v>38496.650405092594</v>
      </c>
    </row>
    <row r="19891" spans="1:5" x14ac:dyDescent="0.25">
      <c r="A19891">
        <v>33.057845999999998</v>
      </c>
      <c r="B19891" t="s">
        <v>19891</v>
      </c>
      <c r="D19891">
        <v>33.057845999999998</v>
      </c>
      <c r="E19891" s="1">
        <v>38496.650497685187</v>
      </c>
    </row>
    <row r="19892" spans="1:5" x14ac:dyDescent="0.25">
      <c r="A19892">
        <v>33.039115000000002</v>
      </c>
      <c r="B19892" t="s">
        <v>19892</v>
      </c>
      <c r="D19892">
        <v>33.039115000000002</v>
      </c>
      <c r="E19892" s="1">
        <v>38496.650590277779</v>
      </c>
    </row>
    <row r="19893" spans="1:5" x14ac:dyDescent="0.25">
      <c r="A19893">
        <v>33.039115000000002</v>
      </c>
      <c r="B19893" t="s">
        <v>19893</v>
      </c>
      <c r="D19893">
        <v>33.039115000000002</v>
      </c>
      <c r="E19893" s="1">
        <v>38496.650682870371</v>
      </c>
    </row>
    <row r="19894" spans="1:5" x14ac:dyDescent="0.25">
      <c r="A19894">
        <v>33.039115000000002</v>
      </c>
      <c r="B19894" t="s">
        <v>19894</v>
      </c>
      <c r="D19894">
        <v>33.039115000000002</v>
      </c>
      <c r="E19894" s="1">
        <v>38496.650775462964</v>
      </c>
    </row>
    <row r="19895" spans="1:5" x14ac:dyDescent="0.25">
      <c r="A19895">
        <v>33.039115000000002</v>
      </c>
      <c r="B19895" t="s">
        <v>19895</v>
      </c>
      <c r="D19895">
        <v>33.039115000000002</v>
      </c>
      <c r="E19895" s="1">
        <v>38496.650868055556</v>
      </c>
    </row>
    <row r="19896" spans="1:5" x14ac:dyDescent="0.25">
      <c r="A19896">
        <v>33.039115000000002</v>
      </c>
      <c r="B19896" t="s">
        <v>19896</v>
      </c>
      <c r="D19896">
        <v>33.039115000000002</v>
      </c>
      <c r="E19896" s="1">
        <v>38496.650960648149</v>
      </c>
    </row>
    <row r="19897" spans="1:5" x14ac:dyDescent="0.25">
      <c r="A19897">
        <v>33.057845999999998</v>
      </c>
      <c r="B19897" t="s">
        <v>19897</v>
      </c>
      <c r="D19897">
        <v>33.057845999999998</v>
      </c>
      <c r="E19897" s="1">
        <v>38496.651053240741</v>
      </c>
    </row>
    <row r="19898" spans="1:5" x14ac:dyDescent="0.25">
      <c r="A19898">
        <v>33.020384</v>
      </c>
      <c r="B19898" t="s">
        <v>19898</v>
      </c>
      <c r="D19898">
        <v>33.020384</v>
      </c>
      <c r="E19898" s="1">
        <v>38496.651145833333</v>
      </c>
    </row>
    <row r="19899" spans="1:5" x14ac:dyDescent="0.25">
      <c r="A19899">
        <v>33.039115000000002</v>
      </c>
      <c r="B19899" t="s">
        <v>19899</v>
      </c>
      <c r="D19899">
        <v>33.039115000000002</v>
      </c>
      <c r="E19899" s="1">
        <v>38496.651238425926</v>
      </c>
    </row>
    <row r="19900" spans="1:5" x14ac:dyDescent="0.25">
      <c r="A19900">
        <v>33.039115000000002</v>
      </c>
      <c r="B19900" t="s">
        <v>19900</v>
      </c>
      <c r="D19900">
        <v>33.039115000000002</v>
      </c>
      <c r="E19900" s="1">
        <v>38496.651331018518</v>
      </c>
    </row>
    <row r="19901" spans="1:5" x14ac:dyDescent="0.25">
      <c r="A19901">
        <v>33.039115000000002</v>
      </c>
      <c r="B19901" t="s">
        <v>19901</v>
      </c>
      <c r="D19901">
        <v>33.039115000000002</v>
      </c>
      <c r="E19901" s="1">
        <v>38496.651423611111</v>
      </c>
    </row>
    <row r="19902" spans="1:5" x14ac:dyDescent="0.25">
      <c r="A19902">
        <v>33.039115000000002</v>
      </c>
      <c r="B19902" t="s">
        <v>19902</v>
      </c>
      <c r="D19902">
        <v>33.039115000000002</v>
      </c>
      <c r="E19902" s="1">
        <v>38496.651516203703</v>
      </c>
    </row>
    <row r="19903" spans="1:5" x14ac:dyDescent="0.25">
      <c r="A19903">
        <v>33.039115000000002</v>
      </c>
      <c r="B19903" t="s">
        <v>19903</v>
      </c>
      <c r="D19903">
        <v>33.039115000000002</v>
      </c>
      <c r="E19903" s="1">
        <v>38496.651608796295</v>
      </c>
    </row>
    <row r="19904" spans="1:5" x14ac:dyDescent="0.25">
      <c r="A19904">
        <v>33.039115000000002</v>
      </c>
      <c r="B19904" t="s">
        <v>19904</v>
      </c>
      <c r="D19904">
        <v>33.039115000000002</v>
      </c>
      <c r="E19904" s="1">
        <v>38496.651701388888</v>
      </c>
    </row>
    <row r="19905" spans="1:5" x14ac:dyDescent="0.25">
      <c r="A19905">
        <v>33.039115000000002</v>
      </c>
      <c r="B19905" t="s">
        <v>19905</v>
      </c>
      <c r="D19905">
        <v>33.039115000000002</v>
      </c>
      <c r="E19905" s="1">
        <v>38496.65179398148</v>
      </c>
    </row>
    <row r="19906" spans="1:5" x14ac:dyDescent="0.25">
      <c r="A19906">
        <v>33.039115000000002</v>
      </c>
      <c r="B19906" t="s">
        <v>19906</v>
      </c>
      <c r="D19906">
        <v>33.039115000000002</v>
      </c>
      <c r="E19906" s="1">
        <v>38496.651886574073</v>
      </c>
    </row>
    <row r="19907" spans="1:5" x14ac:dyDescent="0.25">
      <c r="A19907">
        <v>33.039115000000002</v>
      </c>
      <c r="B19907" t="s">
        <v>19907</v>
      </c>
      <c r="D19907">
        <v>33.039115000000002</v>
      </c>
      <c r="E19907" s="1">
        <v>38496.651979166665</v>
      </c>
    </row>
    <row r="19908" spans="1:5" x14ac:dyDescent="0.25">
      <c r="A19908">
        <v>33.039115000000002</v>
      </c>
      <c r="B19908" t="s">
        <v>19908</v>
      </c>
      <c r="D19908">
        <v>33.039115000000002</v>
      </c>
      <c r="E19908" s="1">
        <v>38496.652071759258</v>
      </c>
    </row>
    <row r="19909" spans="1:5" x14ac:dyDescent="0.25">
      <c r="A19909">
        <v>33.039115000000002</v>
      </c>
      <c r="B19909" t="s">
        <v>19909</v>
      </c>
      <c r="D19909">
        <v>33.039115000000002</v>
      </c>
      <c r="E19909" s="1">
        <v>38496.65216435185</v>
      </c>
    </row>
    <row r="19910" spans="1:5" x14ac:dyDescent="0.25">
      <c r="A19910">
        <v>33.039115000000002</v>
      </c>
      <c r="B19910" t="s">
        <v>19910</v>
      </c>
      <c r="D19910">
        <v>33.039115000000002</v>
      </c>
      <c r="E19910" s="1">
        <v>38496.652256944442</v>
      </c>
    </row>
    <row r="19911" spans="1:5" x14ac:dyDescent="0.25">
      <c r="A19911">
        <v>33.020384</v>
      </c>
      <c r="B19911" t="s">
        <v>19911</v>
      </c>
      <c r="D19911">
        <v>33.020384</v>
      </c>
      <c r="E19911" s="1">
        <v>38496.652349537035</v>
      </c>
    </row>
    <row r="19912" spans="1:5" x14ac:dyDescent="0.25">
      <c r="A19912">
        <v>33.039115000000002</v>
      </c>
      <c r="B19912" t="s">
        <v>19912</v>
      </c>
      <c r="D19912">
        <v>33.039115000000002</v>
      </c>
      <c r="E19912" s="1">
        <v>38496.652442129627</v>
      </c>
    </row>
    <row r="19913" spans="1:5" x14ac:dyDescent="0.25">
      <c r="A19913">
        <v>33.039115000000002</v>
      </c>
      <c r="B19913" t="s">
        <v>19913</v>
      </c>
      <c r="D19913">
        <v>33.039115000000002</v>
      </c>
      <c r="E19913" s="1">
        <v>38496.65253472222</v>
      </c>
    </row>
    <row r="19914" spans="1:5" x14ac:dyDescent="0.25">
      <c r="A19914">
        <v>33.039115000000002</v>
      </c>
      <c r="B19914" t="s">
        <v>19914</v>
      </c>
      <c r="D19914">
        <v>33.039115000000002</v>
      </c>
      <c r="E19914" s="1">
        <v>38496.652627314812</v>
      </c>
    </row>
    <row r="19915" spans="1:5" x14ac:dyDescent="0.25">
      <c r="A19915">
        <v>33.039115000000002</v>
      </c>
      <c r="B19915" t="s">
        <v>19915</v>
      </c>
      <c r="D19915">
        <v>33.039115000000002</v>
      </c>
      <c r="E19915" s="1">
        <v>38496.652719907404</v>
      </c>
    </row>
    <row r="19916" spans="1:5" x14ac:dyDescent="0.25">
      <c r="A19916">
        <v>33.039115000000002</v>
      </c>
      <c r="B19916" t="s">
        <v>19916</v>
      </c>
      <c r="D19916">
        <v>33.039115000000002</v>
      </c>
      <c r="E19916" s="1">
        <v>38496.652812499997</v>
      </c>
    </row>
    <row r="19917" spans="1:5" x14ac:dyDescent="0.25">
      <c r="A19917">
        <v>33.039115000000002</v>
      </c>
      <c r="B19917" t="s">
        <v>19917</v>
      </c>
      <c r="D19917">
        <v>33.039115000000002</v>
      </c>
      <c r="E19917" s="1">
        <v>38496.652905092589</v>
      </c>
    </row>
    <row r="19918" spans="1:5" x14ac:dyDescent="0.25">
      <c r="A19918">
        <v>33.039115000000002</v>
      </c>
      <c r="B19918" t="s">
        <v>19918</v>
      </c>
      <c r="D19918">
        <v>33.039115000000002</v>
      </c>
      <c r="E19918" s="1">
        <v>38496.652997685182</v>
      </c>
    </row>
    <row r="19919" spans="1:5" x14ac:dyDescent="0.25">
      <c r="A19919">
        <v>33.039115000000002</v>
      </c>
      <c r="B19919" t="s">
        <v>19919</v>
      </c>
      <c r="D19919">
        <v>33.039115000000002</v>
      </c>
      <c r="E19919" s="1">
        <v>38496.653090277781</v>
      </c>
    </row>
    <row r="19920" spans="1:5" x14ac:dyDescent="0.25">
      <c r="A19920">
        <v>33.039115000000002</v>
      </c>
      <c r="B19920" t="s">
        <v>19920</v>
      </c>
      <c r="D19920">
        <v>33.039115000000002</v>
      </c>
      <c r="E19920" s="1">
        <v>38496.653182870374</v>
      </c>
    </row>
    <row r="19921" spans="1:5" x14ac:dyDescent="0.25">
      <c r="A19921">
        <v>33.039115000000002</v>
      </c>
      <c r="B19921" t="s">
        <v>19921</v>
      </c>
      <c r="D19921">
        <v>33.039115000000002</v>
      </c>
      <c r="E19921" s="1">
        <v>38496.653275462966</v>
      </c>
    </row>
    <row r="19922" spans="1:5" x14ac:dyDescent="0.25">
      <c r="A19922">
        <v>33.039115000000002</v>
      </c>
      <c r="B19922" t="s">
        <v>19922</v>
      </c>
      <c r="D19922">
        <v>33.039115000000002</v>
      </c>
      <c r="E19922" s="1">
        <v>38496.653368055559</v>
      </c>
    </row>
    <row r="19923" spans="1:5" x14ac:dyDescent="0.25">
      <c r="A19923">
        <v>33.039115000000002</v>
      </c>
      <c r="B19923" t="s">
        <v>19923</v>
      </c>
      <c r="D19923">
        <v>33.039115000000002</v>
      </c>
      <c r="E19923" s="1">
        <v>38496.653460648151</v>
      </c>
    </row>
    <row r="19924" spans="1:5" x14ac:dyDescent="0.25">
      <c r="A19924">
        <v>33.039115000000002</v>
      </c>
      <c r="B19924" t="s">
        <v>19924</v>
      </c>
      <c r="D19924">
        <v>33.039115000000002</v>
      </c>
      <c r="E19924" s="1">
        <v>38496.653553240743</v>
      </c>
    </row>
    <row r="19925" spans="1:5" x14ac:dyDescent="0.25">
      <c r="A19925">
        <v>33.039115000000002</v>
      </c>
      <c r="B19925" t="s">
        <v>19925</v>
      </c>
      <c r="D19925">
        <v>33.039115000000002</v>
      </c>
      <c r="E19925" s="1">
        <v>38496.653645833336</v>
      </c>
    </row>
    <row r="19926" spans="1:5" x14ac:dyDescent="0.25">
      <c r="A19926">
        <v>33.039115000000002</v>
      </c>
      <c r="B19926" t="s">
        <v>19926</v>
      </c>
      <c r="D19926">
        <v>33.039115000000002</v>
      </c>
      <c r="E19926" s="1">
        <v>38496.653738425928</v>
      </c>
    </row>
    <row r="19927" spans="1:5" x14ac:dyDescent="0.25">
      <c r="A19927">
        <v>33.020384</v>
      </c>
      <c r="B19927" t="s">
        <v>19927</v>
      </c>
      <c r="D19927">
        <v>33.020384</v>
      </c>
      <c r="E19927" s="1">
        <v>38496.653831018521</v>
      </c>
    </row>
    <row r="19928" spans="1:5" x14ac:dyDescent="0.25">
      <c r="A19928">
        <v>33.020384</v>
      </c>
      <c r="B19928" t="s">
        <v>19928</v>
      </c>
      <c r="D19928">
        <v>33.020384</v>
      </c>
      <c r="E19928" s="1">
        <v>38496.653923611113</v>
      </c>
    </row>
    <row r="19929" spans="1:5" x14ac:dyDescent="0.25">
      <c r="A19929">
        <v>33.039115000000002</v>
      </c>
      <c r="B19929" t="s">
        <v>19929</v>
      </c>
      <c r="D19929">
        <v>33.039115000000002</v>
      </c>
      <c r="E19929" s="1">
        <v>38496.654016203705</v>
      </c>
    </row>
    <row r="19930" spans="1:5" x14ac:dyDescent="0.25">
      <c r="A19930">
        <v>33.039115000000002</v>
      </c>
      <c r="B19930" t="s">
        <v>19930</v>
      </c>
      <c r="D19930">
        <v>33.039115000000002</v>
      </c>
      <c r="E19930" s="1">
        <v>38496.654108796298</v>
      </c>
    </row>
    <row r="19931" spans="1:5" x14ac:dyDescent="0.25">
      <c r="A19931">
        <v>33.039115000000002</v>
      </c>
      <c r="B19931" t="s">
        <v>19931</v>
      </c>
      <c r="D19931">
        <v>33.039115000000002</v>
      </c>
      <c r="E19931" s="1">
        <v>38496.65420138889</v>
      </c>
    </row>
    <row r="19932" spans="1:5" x14ac:dyDescent="0.25">
      <c r="A19932">
        <v>33.039115000000002</v>
      </c>
      <c r="B19932" t="s">
        <v>19932</v>
      </c>
      <c r="D19932">
        <v>33.039115000000002</v>
      </c>
      <c r="E19932" s="1">
        <v>38496.654293981483</v>
      </c>
    </row>
    <row r="19933" spans="1:5" x14ac:dyDescent="0.25">
      <c r="A19933">
        <v>33.020384</v>
      </c>
      <c r="B19933" t="s">
        <v>19933</v>
      </c>
      <c r="D19933">
        <v>33.020384</v>
      </c>
      <c r="E19933" s="1">
        <v>38496.654386574075</v>
      </c>
    </row>
    <row r="19934" spans="1:5" x14ac:dyDescent="0.25">
      <c r="A19934">
        <v>33.020384</v>
      </c>
      <c r="B19934" t="s">
        <v>19934</v>
      </c>
      <c r="D19934">
        <v>33.020384</v>
      </c>
      <c r="E19934" s="1">
        <v>38496.654479166667</v>
      </c>
    </row>
    <row r="19935" spans="1:5" x14ac:dyDescent="0.25">
      <c r="A19935">
        <v>33.020384</v>
      </c>
      <c r="B19935" t="s">
        <v>19935</v>
      </c>
      <c r="D19935">
        <v>33.020384</v>
      </c>
      <c r="E19935" s="1">
        <v>38496.65457175926</v>
      </c>
    </row>
    <row r="19936" spans="1:5" x14ac:dyDescent="0.25">
      <c r="A19936">
        <v>33.039115000000002</v>
      </c>
      <c r="B19936" t="s">
        <v>19936</v>
      </c>
      <c r="D19936">
        <v>33.039115000000002</v>
      </c>
      <c r="E19936" s="1">
        <v>38496.654664351852</v>
      </c>
    </row>
    <row r="19937" spans="1:5" x14ac:dyDescent="0.25">
      <c r="A19937">
        <v>33.039115000000002</v>
      </c>
      <c r="B19937" t="s">
        <v>19937</v>
      </c>
      <c r="D19937">
        <v>33.039115000000002</v>
      </c>
      <c r="E19937" s="1">
        <v>38496.654756944445</v>
      </c>
    </row>
    <row r="19938" spans="1:5" x14ac:dyDescent="0.25">
      <c r="A19938">
        <v>33.039115000000002</v>
      </c>
      <c r="B19938" t="s">
        <v>19938</v>
      </c>
      <c r="D19938">
        <v>33.039115000000002</v>
      </c>
      <c r="E19938" s="1">
        <v>38496.654849537037</v>
      </c>
    </row>
    <row r="19939" spans="1:5" x14ac:dyDescent="0.25">
      <c r="A19939">
        <v>33.039115000000002</v>
      </c>
      <c r="B19939" t="s">
        <v>19939</v>
      </c>
      <c r="D19939">
        <v>33.039115000000002</v>
      </c>
      <c r="E19939" s="1">
        <v>38496.654942129629</v>
      </c>
    </row>
    <row r="19940" spans="1:5" x14ac:dyDescent="0.25">
      <c r="A19940">
        <v>33.039115000000002</v>
      </c>
      <c r="B19940" t="s">
        <v>19940</v>
      </c>
      <c r="D19940">
        <v>33.039115000000002</v>
      </c>
      <c r="E19940" s="1">
        <v>38496.655034722222</v>
      </c>
    </row>
    <row r="19941" spans="1:5" x14ac:dyDescent="0.25">
      <c r="A19941">
        <v>33.020384</v>
      </c>
      <c r="B19941" t="s">
        <v>19941</v>
      </c>
      <c r="D19941">
        <v>33.020384</v>
      </c>
      <c r="E19941" s="1">
        <v>38496.655127314814</v>
      </c>
    </row>
    <row r="19942" spans="1:5" x14ac:dyDescent="0.25">
      <c r="A19942">
        <v>33.020384</v>
      </c>
      <c r="B19942" t="s">
        <v>19942</v>
      </c>
      <c r="D19942">
        <v>33.020384</v>
      </c>
      <c r="E19942" s="1">
        <v>38496.655219907407</v>
      </c>
    </row>
    <row r="19943" spans="1:5" x14ac:dyDescent="0.25">
      <c r="A19943">
        <v>33.020384</v>
      </c>
      <c r="B19943" t="s">
        <v>19943</v>
      </c>
      <c r="D19943">
        <v>33.020384</v>
      </c>
      <c r="E19943" s="1">
        <v>38496.655312499999</v>
      </c>
    </row>
    <row r="19944" spans="1:5" x14ac:dyDescent="0.25">
      <c r="A19944">
        <v>33.039115000000002</v>
      </c>
      <c r="B19944" t="s">
        <v>19944</v>
      </c>
      <c r="D19944">
        <v>33.039115000000002</v>
      </c>
      <c r="E19944" s="1">
        <v>38496.655405092592</v>
      </c>
    </row>
    <row r="19945" spans="1:5" x14ac:dyDescent="0.25">
      <c r="A19945">
        <v>33.039115000000002</v>
      </c>
      <c r="B19945" t="s">
        <v>19945</v>
      </c>
      <c r="D19945">
        <v>33.039115000000002</v>
      </c>
      <c r="E19945" s="1">
        <v>38496.655497685184</v>
      </c>
    </row>
    <row r="19946" spans="1:5" x14ac:dyDescent="0.25">
      <c r="A19946">
        <v>33.039115000000002</v>
      </c>
      <c r="B19946" t="s">
        <v>19946</v>
      </c>
      <c r="D19946">
        <v>33.039115000000002</v>
      </c>
      <c r="E19946" s="1">
        <v>38496.655590277776</v>
      </c>
    </row>
    <row r="19947" spans="1:5" x14ac:dyDescent="0.25">
      <c r="A19947">
        <v>33.039115000000002</v>
      </c>
      <c r="B19947" t="s">
        <v>19947</v>
      </c>
      <c r="D19947">
        <v>33.039115000000002</v>
      </c>
      <c r="E19947" s="1">
        <v>38496.655682870369</v>
      </c>
    </row>
    <row r="19948" spans="1:5" x14ac:dyDescent="0.25">
      <c r="A19948">
        <v>33.039115000000002</v>
      </c>
      <c r="B19948" t="s">
        <v>19948</v>
      </c>
      <c r="D19948">
        <v>33.039115000000002</v>
      </c>
      <c r="E19948" s="1">
        <v>38496.655775462961</v>
      </c>
    </row>
    <row r="19949" spans="1:5" x14ac:dyDescent="0.25">
      <c r="A19949">
        <v>33.039115000000002</v>
      </c>
      <c r="B19949" t="s">
        <v>19949</v>
      </c>
      <c r="D19949">
        <v>33.039115000000002</v>
      </c>
      <c r="E19949" s="1">
        <v>38496.655868055554</v>
      </c>
    </row>
    <row r="19950" spans="1:5" x14ac:dyDescent="0.25">
      <c r="A19950">
        <v>33.039115000000002</v>
      </c>
      <c r="B19950" t="s">
        <v>19950</v>
      </c>
      <c r="D19950">
        <v>33.039115000000002</v>
      </c>
      <c r="E19950" s="1">
        <v>38496.655960648146</v>
      </c>
    </row>
    <row r="19951" spans="1:5" x14ac:dyDescent="0.25">
      <c r="A19951">
        <v>33.039115000000002</v>
      </c>
      <c r="B19951" t="s">
        <v>19951</v>
      </c>
      <c r="D19951">
        <v>33.039115000000002</v>
      </c>
      <c r="E19951" s="1">
        <v>38496.656053240738</v>
      </c>
    </row>
    <row r="19952" spans="1:5" x14ac:dyDescent="0.25">
      <c r="A19952">
        <v>33.039115000000002</v>
      </c>
      <c r="B19952" t="s">
        <v>19952</v>
      </c>
      <c r="D19952">
        <v>33.039115000000002</v>
      </c>
      <c r="E19952" s="1">
        <v>38496.656145833331</v>
      </c>
    </row>
    <row r="19953" spans="1:5" x14ac:dyDescent="0.25">
      <c r="A19953">
        <v>33.039115000000002</v>
      </c>
      <c r="B19953" t="s">
        <v>19953</v>
      </c>
      <c r="D19953">
        <v>33.039115000000002</v>
      </c>
      <c r="E19953" s="1">
        <v>38496.656238425923</v>
      </c>
    </row>
    <row r="19954" spans="1:5" x14ac:dyDescent="0.25">
      <c r="A19954">
        <v>33.020384</v>
      </c>
      <c r="B19954" t="s">
        <v>19954</v>
      </c>
      <c r="D19954">
        <v>33.020384</v>
      </c>
      <c r="E19954" s="1">
        <v>38496.656331018516</v>
      </c>
    </row>
    <row r="19955" spans="1:5" x14ac:dyDescent="0.25">
      <c r="A19955">
        <v>33.039115000000002</v>
      </c>
      <c r="B19955" t="s">
        <v>19955</v>
      </c>
      <c r="D19955">
        <v>33.039115000000002</v>
      </c>
      <c r="E19955" s="1">
        <v>38496.656423611108</v>
      </c>
    </row>
    <row r="19956" spans="1:5" x14ac:dyDescent="0.25">
      <c r="A19956">
        <v>33.039115000000002</v>
      </c>
      <c r="B19956" t="s">
        <v>19956</v>
      </c>
      <c r="D19956">
        <v>33.039115000000002</v>
      </c>
      <c r="E19956" s="1">
        <v>38496.6565162037</v>
      </c>
    </row>
    <row r="19957" spans="1:5" x14ac:dyDescent="0.25">
      <c r="A19957">
        <v>33.039115000000002</v>
      </c>
      <c r="B19957" t="s">
        <v>19957</v>
      </c>
      <c r="D19957">
        <v>33.039115000000002</v>
      </c>
      <c r="E19957" s="1">
        <v>38496.656608796293</v>
      </c>
    </row>
    <row r="19958" spans="1:5" x14ac:dyDescent="0.25">
      <c r="A19958">
        <v>33.039115000000002</v>
      </c>
      <c r="B19958" t="s">
        <v>19958</v>
      </c>
      <c r="D19958">
        <v>33.039115000000002</v>
      </c>
      <c r="E19958" s="1">
        <v>38496.656701388885</v>
      </c>
    </row>
    <row r="19959" spans="1:5" x14ac:dyDescent="0.25">
      <c r="A19959">
        <v>33.039115000000002</v>
      </c>
      <c r="B19959" t="s">
        <v>19959</v>
      </c>
      <c r="D19959">
        <v>33.039115000000002</v>
      </c>
      <c r="E19959" s="1">
        <v>38496.656793981485</v>
      </c>
    </row>
    <row r="19960" spans="1:5" x14ac:dyDescent="0.25">
      <c r="A19960">
        <v>33.020384</v>
      </c>
      <c r="B19960" t="s">
        <v>19960</v>
      </c>
      <c r="D19960">
        <v>33.020384</v>
      </c>
      <c r="E19960" s="1">
        <v>38496.656886574077</v>
      </c>
    </row>
    <row r="19961" spans="1:5" x14ac:dyDescent="0.25">
      <c r="A19961">
        <v>33.020384</v>
      </c>
      <c r="B19961" t="s">
        <v>19961</v>
      </c>
      <c r="D19961">
        <v>33.020384</v>
      </c>
      <c r="E19961" s="1">
        <v>38496.65697916667</v>
      </c>
    </row>
    <row r="19962" spans="1:5" x14ac:dyDescent="0.25">
      <c r="A19962">
        <v>33.020384</v>
      </c>
      <c r="B19962" t="s">
        <v>19962</v>
      </c>
      <c r="D19962">
        <v>33.020384</v>
      </c>
      <c r="E19962" s="1">
        <v>38496.657071759262</v>
      </c>
    </row>
    <row r="19963" spans="1:5" x14ac:dyDescent="0.25">
      <c r="A19963">
        <v>33.020384</v>
      </c>
      <c r="B19963" t="s">
        <v>19963</v>
      </c>
      <c r="D19963">
        <v>33.020384</v>
      </c>
      <c r="E19963" s="1">
        <v>38496.657164351855</v>
      </c>
    </row>
    <row r="19964" spans="1:5" x14ac:dyDescent="0.25">
      <c r="A19964">
        <v>33.039115000000002</v>
      </c>
      <c r="B19964" t="s">
        <v>19964</v>
      </c>
      <c r="D19964">
        <v>33.039115000000002</v>
      </c>
      <c r="E19964" s="1">
        <v>38496.657256944447</v>
      </c>
    </row>
    <row r="19965" spans="1:5" x14ac:dyDescent="0.25">
      <c r="A19965">
        <v>33.039115000000002</v>
      </c>
      <c r="B19965" t="s">
        <v>19965</v>
      </c>
      <c r="D19965">
        <v>33.039115000000002</v>
      </c>
      <c r="E19965" s="1">
        <v>38496.657349537039</v>
      </c>
    </row>
    <row r="19966" spans="1:5" x14ac:dyDescent="0.25">
      <c r="A19966">
        <v>33.020384</v>
      </c>
      <c r="B19966" t="s">
        <v>19966</v>
      </c>
      <c r="D19966">
        <v>33.020384</v>
      </c>
      <c r="E19966" s="1">
        <v>38496.657442129632</v>
      </c>
    </row>
    <row r="19967" spans="1:5" x14ac:dyDescent="0.25">
      <c r="A19967">
        <v>33.020384</v>
      </c>
      <c r="B19967" t="s">
        <v>19967</v>
      </c>
      <c r="D19967">
        <v>33.020384</v>
      </c>
      <c r="E19967" s="1">
        <v>38496.657534722224</v>
      </c>
    </row>
    <row r="19968" spans="1:5" x14ac:dyDescent="0.25">
      <c r="A19968">
        <v>33.020384</v>
      </c>
      <c r="B19968" t="s">
        <v>19968</v>
      </c>
      <c r="D19968">
        <v>33.020384</v>
      </c>
      <c r="E19968" s="1">
        <v>38496.657627314817</v>
      </c>
    </row>
    <row r="19969" spans="1:5" x14ac:dyDescent="0.25">
      <c r="A19969">
        <v>33.039115000000002</v>
      </c>
      <c r="B19969" t="s">
        <v>19969</v>
      </c>
      <c r="D19969">
        <v>33.039115000000002</v>
      </c>
      <c r="E19969" s="1">
        <v>38496.657719907409</v>
      </c>
    </row>
    <row r="19970" spans="1:5" x14ac:dyDescent="0.25">
      <c r="A19970">
        <v>33.039115000000002</v>
      </c>
      <c r="B19970" t="s">
        <v>19970</v>
      </c>
      <c r="D19970">
        <v>33.039115000000002</v>
      </c>
      <c r="E19970" s="1">
        <v>38496.657812500001</v>
      </c>
    </row>
    <row r="19971" spans="1:5" x14ac:dyDescent="0.25">
      <c r="A19971">
        <v>33.039115000000002</v>
      </c>
      <c r="B19971" t="s">
        <v>19971</v>
      </c>
      <c r="D19971">
        <v>33.039115000000002</v>
      </c>
      <c r="E19971" s="1">
        <v>38496.657905092594</v>
      </c>
    </row>
    <row r="19972" spans="1:5" x14ac:dyDescent="0.25">
      <c r="A19972">
        <v>33.039115000000002</v>
      </c>
      <c r="B19972" t="s">
        <v>19972</v>
      </c>
      <c r="D19972">
        <v>33.039115000000002</v>
      </c>
      <c r="E19972" s="1">
        <v>38496.657997685186</v>
      </c>
    </row>
    <row r="19973" spans="1:5" x14ac:dyDescent="0.25">
      <c r="A19973">
        <v>33.039115000000002</v>
      </c>
      <c r="B19973" t="s">
        <v>19973</v>
      </c>
      <c r="D19973">
        <v>33.039115000000002</v>
      </c>
      <c r="E19973" s="1">
        <v>38496.658090277779</v>
      </c>
    </row>
    <row r="19974" spans="1:5" x14ac:dyDescent="0.25">
      <c r="A19974">
        <v>33.039115000000002</v>
      </c>
      <c r="B19974" t="s">
        <v>19974</v>
      </c>
      <c r="D19974">
        <v>33.039115000000002</v>
      </c>
      <c r="E19974" s="1">
        <v>38496.658182870371</v>
      </c>
    </row>
    <row r="19975" spans="1:5" x14ac:dyDescent="0.25">
      <c r="A19975">
        <v>33.039115000000002</v>
      </c>
      <c r="B19975" t="s">
        <v>19975</v>
      </c>
      <c r="D19975">
        <v>33.039115000000002</v>
      </c>
      <c r="E19975" s="1">
        <v>38496.658275462964</v>
      </c>
    </row>
    <row r="19976" spans="1:5" x14ac:dyDescent="0.25">
      <c r="A19976">
        <v>33.039115000000002</v>
      </c>
      <c r="B19976" t="s">
        <v>19976</v>
      </c>
      <c r="D19976">
        <v>33.039115000000002</v>
      </c>
      <c r="E19976" s="1">
        <v>38496.658368055556</v>
      </c>
    </row>
    <row r="19977" spans="1:5" x14ac:dyDescent="0.25">
      <c r="A19977">
        <v>33.039115000000002</v>
      </c>
      <c r="B19977" t="s">
        <v>19977</v>
      </c>
      <c r="D19977">
        <v>33.039115000000002</v>
      </c>
      <c r="E19977" s="1">
        <v>38496.658460648148</v>
      </c>
    </row>
    <row r="19978" spans="1:5" x14ac:dyDescent="0.25">
      <c r="A19978">
        <v>33.039115000000002</v>
      </c>
      <c r="B19978" t="s">
        <v>19978</v>
      </c>
      <c r="D19978">
        <v>33.039115000000002</v>
      </c>
      <c r="E19978" s="1">
        <v>38496.658553240741</v>
      </c>
    </row>
    <row r="19979" spans="1:5" x14ac:dyDescent="0.25">
      <c r="A19979">
        <v>33.039115000000002</v>
      </c>
      <c r="B19979" t="s">
        <v>19979</v>
      </c>
      <c r="D19979">
        <v>33.039115000000002</v>
      </c>
      <c r="E19979" s="1">
        <v>38496.658645833333</v>
      </c>
    </row>
    <row r="19980" spans="1:5" x14ac:dyDescent="0.25">
      <c r="A19980">
        <v>33.039115000000002</v>
      </c>
      <c r="B19980" t="s">
        <v>19980</v>
      </c>
      <c r="D19980">
        <v>33.039115000000002</v>
      </c>
      <c r="E19980" s="1">
        <v>38496.658738425926</v>
      </c>
    </row>
    <row r="19981" spans="1:5" x14ac:dyDescent="0.25">
      <c r="A19981">
        <v>33.039115000000002</v>
      </c>
      <c r="B19981" t="s">
        <v>19981</v>
      </c>
      <c r="D19981">
        <v>33.039115000000002</v>
      </c>
      <c r="E19981" s="1">
        <v>38496.658831018518</v>
      </c>
    </row>
    <row r="19982" spans="1:5" x14ac:dyDescent="0.25">
      <c r="A19982">
        <v>33.039115000000002</v>
      </c>
      <c r="B19982" t="s">
        <v>19982</v>
      </c>
      <c r="D19982">
        <v>33.039115000000002</v>
      </c>
      <c r="E19982" s="1">
        <v>38496.65892361111</v>
      </c>
    </row>
    <row r="19983" spans="1:5" x14ac:dyDescent="0.25">
      <c r="A19983">
        <v>33.039115000000002</v>
      </c>
      <c r="B19983" t="s">
        <v>19983</v>
      </c>
      <c r="D19983">
        <v>33.039115000000002</v>
      </c>
      <c r="E19983" s="1">
        <v>38496.659016203703</v>
      </c>
    </row>
    <row r="19984" spans="1:5" x14ac:dyDescent="0.25">
      <c r="A19984">
        <v>33.039115000000002</v>
      </c>
      <c r="B19984" t="s">
        <v>19984</v>
      </c>
      <c r="D19984">
        <v>33.039115000000002</v>
      </c>
      <c r="E19984" s="1">
        <v>38496.659108796295</v>
      </c>
    </row>
    <row r="19985" spans="1:5" x14ac:dyDescent="0.25">
      <c r="A19985">
        <v>33.039115000000002</v>
      </c>
      <c r="B19985" t="s">
        <v>19985</v>
      </c>
      <c r="D19985">
        <v>33.039115000000002</v>
      </c>
      <c r="E19985" s="1">
        <v>38496.659201388888</v>
      </c>
    </row>
    <row r="19986" spans="1:5" x14ac:dyDescent="0.25">
      <c r="A19986">
        <v>33.039115000000002</v>
      </c>
      <c r="B19986" t="s">
        <v>19986</v>
      </c>
      <c r="D19986">
        <v>33.039115000000002</v>
      </c>
      <c r="E19986" s="1">
        <v>38496.65929398148</v>
      </c>
    </row>
    <row r="19987" spans="1:5" x14ac:dyDescent="0.25">
      <c r="A19987">
        <v>33.039115000000002</v>
      </c>
      <c r="B19987" t="s">
        <v>19987</v>
      </c>
      <c r="D19987">
        <v>33.039115000000002</v>
      </c>
      <c r="E19987" s="1">
        <v>38496.659386574072</v>
      </c>
    </row>
    <row r="19988" spans="1:5" x14ac:dyDescent="0.25">
      <c r="A19988">
        <v>33.039115000000002</v>
      </c>
      <c r="B19988" t="s">
        <v>19988</v>
      </c>
      <c r="D19988">
        <v>33.039115000000002</v>
      </c>
      <c r="E19988" s="1">
        <v>38496.659479166665</v>
      </c>
    </row>
    <row r="19989" spans="1:5" x14ac:dyDescent="0.25">
      <c r="A19989">
        <v>33.039115000000002</v>
      </c>
      <c r="B19989" t="s">
        <v>19989</v>
      </c>
      <c r="D19989">
        <v>33.039115000000002</v>
      </c>
      <c r="E19989" s="1">
        <v>38496.659571759257</v>
      </c>
    </row>
    <row r="19990" spans="1:5" x14ac:dyDescent="0.25">
      <c r="A19990">
        <v>33.039115000000002</v>
      </c>
      <c r="B19990" t="s">
        <v>19990</v>
      </c>
      <c r="D19990">
        <v>33.039115000000002</v>
      </c>
      <c r="E19990" s="1">
        <v>38496.65966435185</v>
      </c>
    </row>
    <row r="19991" spans="1:5" x14ac:dyDescent="0.25">
      <c r="A19991">
        <v>33.039115000000002</v>
      </c>
      <c r="B19991" t="s">
        <v>19991</v>
      </c>
      <c r="D19991">
        <v>33.039115000000002</v>
      </c>
      <c r="E19991" s="1">
        <v>38496.659756944442</v>
      </c>
    </row>
    <row r="19992" spans="1:5" x14ac:dyDescent="0.25">
      <c r="A19992">
        <v>33.039115000000002</v>
      </c>
      <c r="B19992" t="s">
        <v>19992</v>
      </c>
      <c r="D19992">
        <v>33.039115000000002</v>
      </c>
      <c r="E19992" s="1">
        <v>38496.659849537034</v>
      </c>
    </row>
    <row r="19993" spans="1:5" x14ac:dyDescent="0.25">
      <c r="A19993">
        <v>33.057845999999998</v>
      </c>
      <c r="B19993" t="s">
        <v>19993</v>
      </c>
      <c r="D19993">
        <v>33.057845999999998</v>
      </c>
      <c r="E19993" s="1">
        <v>38496.659942129627</v>
      </c>
    </row>
    <row r="19994" spans="1:5" x14ac:dyDescent="0.25">
      <c r="A19994">
        <v>33.039115000000002</v>
      </c>
      <c r="B19994" t="s">
        <v>19994</v>
      </c>
      <c r="D19994">
        <v>33.039115000000002</v>
      </c>
      <c r="E19994" s="1">
        <v>38496.660034722219</v>
      </c>
    </row>
    <row r="19995" spans="1:5" x14ac:dyDescent="0.25">
      <c r="A19995">
        <v>33.039115000000002</v>
      </c>
      <c r="B19995" t="s">
        <v>19995</v>
      </c>
      <c r="D19995">
        <v>33.039115000000002</v>
      </c>
      <c r="E19995" s="1">
        <v>38496.660127314812</v>
      </c>
    </row>
    <row r="19996" spans="1:5" x14ac:dyDescent="0.25">
      <c r="A19996">
        <v>33.039115000000002</v>
      </c>
      <c r="B19996" t="s">
        <v>19996</v>
      </c>
      <c r="D19996">
        <v>33.039115000000002</v>
      </c>
      <c r="E19996" s="1">
        <v>38496.660219907404</v>
      </c>
    </row>
    <row r="19997" spans="1:5" x14ac:dyDescent="0.25">
      <c r="A19997">
        <v>33.039115000000002</v>
      </c>
      <c r="B19997" t="s">
        <v>19997</v>
      </c>
      <c r="D19997">
        <v>33.039115000000002</v>
      </c>
      <c r="E19997" s="1">
        <v>38496.660312499997</v>
      </c>
    </row>
    <row r="19998" spans="1:5" x14ac:dyDescent="0.25">
      <c r="A19998">
        <v>33.039115000000002</v>
      </c>
      <c r="B19998" t="s">
        <v>19998</v>
      </c>
      <c r="D19998">
        <v>33.039115000000002</v>
      </c>
      <c r="E19998" s="1">
        <v>38496.660405092596</v>
      </c>
    </row>
    <row r="19999" spans="1:5" x14ac:dyDescent="0.25">
      <c r="A19999">
        <v>33.039115000000002</v>
      </c>
      <c r="B19999" t="s">
        <v>19999</v>
      </c>
      <c r="D19999">
        <v>33.039115000000002</v>
      </c>
      <c r="E19999" s="1">
        <v>38496.660497685189</v>
      </c>
    </row>
    <row r="20000" spans="1:5" x14ac:dyDescent="0.25">
      <c r="A20000">
        <v>33.039115000000002</v>
      </c>
      <c r="B20000" t="s">
        <v>20000</v>
      </c>
      <c r="D20000">
        <v>33.039115000000002</v>
      </c>
      <c r="E20000" s="1">
        <v>38496.660590277781</v>
      </c>
    </row>
    <row r="20001" spans="1:5" x14ac:dyDescent="0.25">
      <c r="A20001">
        <v>33.039115000000002</v>
      </c>
      <c r="B20001" t="s">
        <v>20001</v>
      </c>
      <c r="D20001">
        <v>33.039115000000002</v>
      </c>
      <c r="E20001" s="1">
        <v>38496.660682870373</v>
      </c>
    </row>
    <row r="20002" spans="1:5" x14ac:dyDescent="0.25">
      <c r="A20002">
        <v>33.039115000000002</v>
      </c>
      <c r="B20002" t="s">
        <v>20002</v>
      </c>
      <c r="D20002">
        <v>33.039115000000002</v>
      </c>
      <c r="E20002" s="1">
        <v>38496.660775462966</v>
      </c>
    </row>
    <row r="20003" spans="1:5" x14ac:dyDescent="0.25">
      <c r="A20003">
        <v>33.039115000000002</v>
      </c>
      <c r="B20003" t="s">
        <v>20003</v>
      </c>
      <c r="D20003">
        <v>33.039115000000002</v>
      </c>
      <c r="E20003" s="1">
        <v>38496.660868055558</v>
      </c>
    </row>
    <row r="20004" spans="1:5" x14ac:dyDescent="0.25">
      <c r="A20004">
        <v>33.039115000000002</v>
      </c>
      <c r="B20004" t="s">
        <v>20004</v>
      </c>
      <c r="D20004">
        <v>33.039115000000002</v>
      </c>
      <c r="E20004" s="1">
        <v>38496.660960648151</v>
      </c>
    </row>
    <row r="20005" spans="1:5" x14ac:dyDescent="0.25">
      <c r="A20005">
        <v>33.039115000000002</v>
      </c>
      <c r="B20005" t="s">
        <v>20005</v>
      </c>
      <c r="D20005">
        <v>33.039115000000002</v>
      </c>
      <c r="E20005" s="1">
        <v>38496.661053240743</v>
      </c>
    </row>
    <row r="20006" spans="1:5" x14ac:dyDescent="0.25">
      <c r="A20006">
        <v>33.039115000000002</v>
      </c>
      <c r="B20006" t="s">
        <v>20006</v>
      </c>
      <c r="D20006">
        <v>33.039115000000002</v>
      </c>
      <c r="E20006" s="1">
        <v>38496.661145833335</v>
      </c>
    </row>
    <row r="20007" spans="1:5" x14ac:dyDescent="0.25">
      <c r="A20007">
        <v>33.039115000000002</v>
      </c>
      <c r="B20007" t="s">
        <v>20007</v>
      </c>
      <c r="D20007">
        <v>33.039115000000002</v>
      </c>
      <c r="E20007" s="1">
        <v>38496.661238425928</v>
      </c>
    </row>
    <row r="20008" spans="1:5" x14ac:dyDescent="0.25">
      <c r="A20008">
        <v>33.020384</v>
      </c>
      <c r="B20008" t="s">
        <v>20008</v>
      </c>
      <c r="D20008">
        <v>33.020384</v>
      </c>
      <c r="E20008" s="1">
        <v>38496.66133101852</v>
      </c>
    </row>
    <row r="20009" spans="1:5" x14ac:dyDescent="0.25">
      <c r="A20009">
        <v>33.020384</v>
      </c>
      <c r="B20009" t="s">
        <v>20009</v>
      </c>
      <c r="D20009">
        <v>33.020384</v>
      </c>
      <c r="E20009" s="1">
        <v>38496.661423611113</v>
      </c>
    </row>
    <row r="20010" spans="1:5" x14ac:dyDescent="0.25">
      <c r="A20010">
        <v>33.020384</v>
      </c>
      <c r="B20010" t="s">
        <v>20010</v>
      </c>
      <c r="D20010">
        <v>33.020384</v>
      </c>
      <c r="E20010" s="1">
        <v>38496.661516203705</v>
      </c>
    </row>
    <row r="20011" spans="1:5" x14ac:dyDescent="0.25">
      <c r="A20011">
        <v>33.039115000000002</v>
      </c>
      <c r="B20011" t="s">
        <v>20011</v>
      </c>
      <c r="D20011">
        <v>33.039115000000002</v>
      </c>
      <c r="E20011" s="1">
        <v>38496.661608796298</v>
      </c>
    </row>
    <row r="20012" spans="1:5" x14ac:dyDescent="0.25">
      <c r="A20012">
        <v>33.039115000000002</v>
      </c>
      <c r="B20012" t="s">
        <v>20012</v>
      </c>
      <c r="D20012">
        <v>33.039115000000002</v>
      </c>
      <c r="E20012" s="1">
        <v>38496.66170138889</v>
      </c>
    </row>
    <row r="20013" spans="1:5" x14ac:dyDescent="0.25">
      <c r="A20013">
        <v>33.020384</v>
      </c>
      <c r="B20013" t="s">
        <v>20013</v>
      </c>
      <c r="D20013">
        <v>33.020384</v>
      </c>
      <c r="E20013" s="1">
        <v>38496.661793981482</v>
      </c>
    </row>
    <row r="20014" spans="1:5" x14ac:dyDescent="0.25">
      <c r="A20014">
        <v>33.020384</v>
      </c>
      <c r="B20014" t="s">
        <v>20014</v>
      </c>
      <c r="D20014">
        <v>33.020384</v>
      </c>
      <c r="E20014" s="1">
        <v>38496.661886574075</v>
      </c>
    </row>
    <row r="20015" spans="1:5" x14ac:dyDescent="0.25">
      <c r="A20015">
        <v>33.039115000000002</v>
      </c>
      <c r="B20015" t="s">
        <v>20015</v>
      </c>
      <c r="D20015">
        <v>33.039115000000002</v>
      </c>
      <c r="E20015" s="1">
        <v>38496.661979166667</v>
      </c>
    </row>
    <row r="20016" spans="1:5" x14ac:dyDescent="0.25">
      <c r="A20016">
        <v>33.039115000000002</v>
      </c>
      <c r="B20016" t="s">
        <v>20016</v>
      </c>
      <c r="D20016">
        <v>33.039115000000002</v>
      </c>
      <c r="E20016" s="1">
        <v>38496.66207175926</v>
      </c>
    </row>
    <row r="20017" spans="1:5" x14ac:dyDescent="0.25">
      <c r="A20017">
        <v>33.039115000000002</v>
      </c>
      <c r="B20017" t="s">
        <v>20017</v>
      </c>
      <c r="D20017">
        <v>33.039115000000002</v>
      </c>
      <c r="E20017" s="1">
        <v>38496.662164351852</v>
      </c>
    </row>
    <row r="20018" spans="1:5" x14ac:dyDescent="0.25">
      <c r="A20018">
        <v>33.020384</v>
      </c>
      <c r="B20018" t="s">
        <v>20018</v>
      </c>
      <c r="D20018">
        <v>33.020384</v>
      </c>
      <c r="E20018" s="1">
        <v>38496.662256944444</v>
      </c>
    </row>
    <row r="20019" spans="1:5" x14ac:dyDescent="0.25">
      <c r="A20019">
        <v>33.039115000000002</v>
      </c>
      <c r="B20019" t="s">
        <v>20019</v>
      </c>
      <c r="D20019">
        <v>33.039115000000002</v>
      </c>
      <c r="E20019" s="1">
        <v>38496.662349537037</v>
      </c>
    </row>
    <row r="20020" spans="1:5" x14ac:dyDescent="0.25">
      <c r="A20020">
        <v>33.039115000000002</v>
      </c>
      <c r="B20020" t="s">
        <v>20020</v>
      </c>
      <c r="D20020">
        <v>33.039115000000002</v>
      </c>
      <c r="E20020" s="1">
        <v>38496.662442129629</v>
      </c>
    </row>
    <row r="20021" spans="1:5" x14ac:dyDescent="0.25">
      <c r="A20021">
        <v>33.039115000000002</v>
      </c>
      <c r="B20021" t="s">
        <v>20021</v>
      </c>
      <c r="D20021">
        <v>33.039115000000002</v>
      </c>
      <c r="E20021" s="1">
        <v>38496.662534722222</v>
      </c>
    </row>
    <row r="20022" spans="1:5" x14ac:dyDescent="0.25">
      <c r="A20022">
        <v>33.039115000000002</v>
      </c>
      <c r="B20022" t="s">
        <v>20022</v>
      </c>
      <c r="D20022">
        <v>33.039115000000002</v>
      </c>
      <c r="E20022" s="1">
        <v>38496.662627314814</v>
      </c>
    </row>
    <row r="20023" spans="1:5" x14ac:dyDescent="0.25">
      <c r="A20023">
        <v>33.039115000000002</v>
      </c>
      <c r="B20023" t="s">
        <v>20023</v>
      </c>
      <c r="D20023">
        <v>33.039115000000002</v>
      </c>
      <c r="E20023" s="1">
        <v>38496.662719907406</v>
      </c>
    </row>
    <row r="20024" spans="1:5" x14ac:dyDescent="0.25">
      <c r="A20024">
        <v>33.039115000000002</v>
      </c>
      <c r="B20024" t="s">
        <v>20024</v>
      </c>
      <c r="D20024">
        <v>33.039115000000002</v>
      </c>
      <c r="E20024" s="1">
        <v>38496.662812499999</v>
      </c>
    </row>
    <row r="20025" spans="1:5" x14ac:dyDescent="0.25">
      <c r="A20025">
        <v>33.039115000000002</v>
      </c>
      <c r="B20025" t="s">
        <v>20025</v>
      </c>
      <c r="D20025">
        <v>33.039115000000002</v>
      </c>
      <c r="E20025" s="1">
        <v>38496.662905092591</v>
      </c>
    </row>
    <row r="20026" spans="1:5" x14ac:dyDescent="0.25">
      <c r="A20026">
        <v>33.039115000000002</v>
      </c>
      <c r="B20026" t="s">
        <v>20026</v>
      </c>
      <c r="D20026">
        <v>33.039115000000002</v>
      </c>
      <c r="E20026" s="1">
        <v>38496.662997685184</v>
      </c>
    </row>
    <row r="20027" spans="1:5" x14ac:dyDescent="0.25">
      <c r="A20027">
        <v>33.039115000000002</v>
      </c>
      <c r="B20027" t="s">
        <v>20027</v>
      </c>
      <c r="D20027">
        <v>33.039115000000002</v>
      </c>
      <c r="E20027" s="1">
        <v>38496.663090277776</v>
      </c>
    </row>
    <row r="20028" spans="1:5" x14ac:dyDescent="0.25">
      <c r="A20028">
        <v>33.039115000000002</v>
      </c>
      <c r="B20028" t="s">
        <v>20028</v>
      </c>
      <c r="D20028">
        <v>33.039115000000002</v>
      </c>
      <c r="E20028" s="1">
        <v>38496.663182870368</v>
      </c>
    </row>
    <row r="20029" spans="1:5" x14ac:dyDescent="0.25">
      <c r="A20029">
        <v>33.039115000000002</v>
      </c>
      <c r="B20029" t="s">
        <v>20029</v>
      </c>
      <c r="D20029">
        <v>33.039115000000002</v>
      </c>
      <c r="E20029" s="1">
        <v>38496.663275462961</v>
      </c>
    </row>
    <row r="20030" spans="1:5" x14ac:dyDescent="0.25">
      <c r="A20030">
        <v>33.039115000000002</v>
      </c>
      <c r="B20030" t="s">
        <v>20030</v>
      </c>
      <c r="D20030">
        <v>33.039115000000002</v>
      </c>
      <c r="E20030" s="1">
        <v>38496.663368055553</v>
      </c>
    </row>
    <row r="20031" spans="1:5" x14ac:dyDescent="0.25">
      <c r="A20031">
        <v>33.020384</v>
      </c>
      <c r="B20031" t="s">
        <v>20031</v>
      </c>
      <c r="D20031">
        <v>33.020384</v>
      </c>
      <c r="E20031" s="1">
        <v>38496.663460648146</v>
      </c>
    </row>
    <row r="20032" spans="1:5" x14ac:dyDescent="0.25">
      <c r="A20032">
        <v>33.020384</v>
      </c>
      <c r="B20032" t="s">
        <v>20032</v>
      </c>
      <c r="D20032">
        <v>33.020384</v>
      </c>
      <c r="E20032" s="1">
        <v>38496.663553240738</v>
      </c>
    </row>
    <row r="20033" spans="1:5" x14ac:dyDescent="0.25">
      <c r="A20033">
        <v>33.020384</v>
      </c>
      <c r="B20033" t="s">
        <v>20033</v>
      </c>
      <c r="D20033">
        <v>33.020384</v>
      </c>
      <c r="E20033" s="1">
        <v>38496.663645833331</v>
      </c>
    </row>
    <row r="20034" spans="1:5" x14ac:dyDescent="0.25">
      <c r="A20034">
        <v>33.039115000000002</v>
      </c>
      <c r="B20034" t="s">
        <v>20034</v>
      </c>
      <c r="D20034">
        <v>33.039115000000002</v>
      </c>
      <c r="E20034" s="1">
        <v>38496.663738425923</v>
      </c>
    </row>
    <row r="20035" spans="1:5" x14ac:dyDescent="0.25">
      <c r="A20035">
        <v>33.039115000000002</v>
      </c>
      <c r="B20035" t="s">
        <v>20035</v>
      </c>
      <c r="D20035">
        <v>33.039115000000002</v>
      </c>
      <c r="E20035" s="1">
        <v>38496.663831018515</v>
      </c>
    </row>
    <row r="20036" spans="1:5" x14ac:dyDescent="0.25">
      <c r="A20036">
        <v>33.039115000000002</v>
      </c>
      <c r="B20036" t="s">
        <v>20036</v>
      </c>
      <c r="D20036">
        <v>33.039115000000002</v>
      </c>
      <c r="E20036" s="1">
        <v>38496.663923611108</v>
      </c>
    </row>
    <row r="20037" spans="1:5" x14ac:dyDescent="0.25">
      <c r="A20037">
        <v>33.039115000000002</v>
      </c>
      <c r="B20037" t="s">
        <v>20037</v>
      </c>
      <c r="D20037">
        <v>33.039115000000002</v>
      </c>
      <c r="E20037" s="1">
        <v>38496.6640162037</v>
      </c>
    </row>
    <row r="20038" spans="1:5" x14ac:dyDescent="0.25">
      <c r="A20038">
        <v>33.039115000000002</v>
      </c>
      <c r="B20038" t="s">
        <v>20038</v>
      </c>
      <c r="D20038">
        <v>33.039115000000002</v>
      </c>
      <c r="E20038" s="1">
        <v>38496.6641087963</v>
      </c>
    </row>
    <row r="20039" spans="1:5" x14ac:dyDescent="0.25">
      <c r="A20039">
        <v>33.020384</v>
      </c>
      <c r="B20039" t="s">
        <v>20039</v>
      </c>
      <c r="D20039">
        <v>33.020384</v>
      </c>
      <c r="E20039" s="1">
        <v>38496.664201388892</v>
      </c>
    </row>
    <row r="20040" spans="1:5" x14ac:dyDescent="0.25">
      <c r="A20040">
        <v>33.039115000000002</v>
      </c>
      <c r="B20040" t="s">
        <v>20040</v>
      </c>
      <c r="D20040">
        <v>33.039115000000002</v>
      </c>
      <c r="E20040" s="1">
        <v>38496.664293981485</v>
      </c>
    </row>
    <row r="20041" spans="1:5" x14ac:dyDescent="0.25">
      <c r="A20041">
        <v>33.039115000000002</v>
      </c>
      <c r="B20041" t="s">
        <v>20041</v>
      </c>
      <c r="D20041">
        <v>33.039115000000002</v>
      </c>
      <c r="E20041" s="1">
        <v>38496.664386574077</v>
      </c>
    </row>
    <row r="20042" spans="1:5" x14ac:dyDescent="0.25">
      <c r="A20042">
        <v>33.039115000000002</v>
      </c>
      <c r="B20042" t="s">
        <v>20042</v>
      </c>
      <c r="D20042">
        <v>33.039115000000002</v>
      </c>
      <c r="E20042" s="1">
        <v>38496.664479166669</v>
      </c>
    </row>
    <row r="20043" spans="1:5" x14ac:dyDescent="0.25">
      <c r="A20043">
        <v>33.020384</v>
      </c>
      <c r="B20043" t="s">
        <v>20043</v>
      </c>
      <c r="D20043">
        <v>33.020384</v>
      </c>
      <c r="E20043" s="1">
        <v>38496.664571759262</v>
      </c>
    </row>
    <row r="20044" spans="1:5" x14ac:dyDescent="0.25">
      <c r="A20044">
        <v>33.020384</v>
      </c>
      <c r="B20044" t="s">
        <v>20044</v>
      </c>
      <c r="D20044">
        <v>33.020384</v>
      </c>
      <c r="E20044" s="1">
        <v>38496.664664351854</v>
      </c>
    </row>
    <row r="20045" spans="1:5" x14ac:dyDescent="0.25">
      <c r="A20045">
        <v>33.039115000000002</v>
      </c>
      <c r="B20045" t="s">
        <v>20045</v>
      </c>
      <c r="D20045">
        <v>33.039115000000002</v>
      </c>
      <c r="E20045" s="1">
        <v>38496.664756944447</v>
      </c>
    </row>
    <row r="20046" spans="1:5" x14ac:dyDescent="0.25">
      <c r="A20046">
        <v>33.039115000000002</v>
      </c>
      <c r="B20046" t="s">
        <v>20046</v>
      </c>
      <c r="D20046">
        <v>33.039115000000002</v>
      </c>
      <c r="E20046" s="1">
        <v>38496.664849537039</v>
      </c>
    </row>
    <row r="20047" spans="1:5" x14ac:dyDescent="0.25">
      <c r="A20047">
        <v>33.039115000000002</v>
      </c>
      <c r="B20047" t="s">
        <v>20047</v>
      </c>
      <c r="D20047">
        <v>33.039115000000002</v>
      </c>
      <c r="E20047" s="1">
        <v>38496.664942129632</v>
      </c>
    </row>
    <row r="20048" spans="1:5" x14ac:dyDescent="0.25">
      <c r="A20048">
        <v>33.039115000000002</v>
      </c>
      <c r="B20048" t="s">
        <v>20048</v>
      </c>
      <c r="D20048">
        <v>33.039115000000002</v>
      </c>
      <c r="E20048" s="1">
        <v>38496.665034722224</v>
      </c>
    </row>
    <row r="20049" spans="1:5" x14ac:dyDescent="0.25">
      <c r="A20049">
        <v>33.039115000000002</v>
      </c>
      <c r="B20049" t="s">
        <v>20049</v>
      </c>
      <c r="D20049">
        <v>33.039115000000002</v>
      </c>
      <c r="E20049" s="1">
        <v>38496.665127314816</v>
      </c>
    </row>
    <row r="20050" spans="1:5" x14ac:dyDescent="0.25">
      <c r="A20050">
        <v>33.020384</v>
      </c>
      <c r="B20050" t="s">
        <v>20050</v>
      </c>
      <c r="D20050">
        <v>33.020384</v>
      </c>
      <c r="E20050" s="1">
        <v>38496.665219907409</v>
      </c>
    </row>
    <row r="20051" spans="1:5" x14ac:dyDescent="0.25">
      <c r="A20051">
        <v>33.039115000000002</v>
      </c>
      <c r="B20051" t="s">
        <v>20051</v>
      </c>
      <c r="D20051">
        <v>33.039115000000002</v>
      </c>
      <c r="E20051" s="1">
        <v>38496.665312500001</v>
      </c>
    </row>
    <row r="20052" spans="1:5" x14ac:dyDescent="0.25">
      <c r="A20052">
        <v>33.039115000000002</v>
      </c>
      <c r="B20052" t="s">
        <v>20052</v>
      </c>
      <c r="D20052">
        <v>33.039115000000002</v>
      </c>
      <c r="E20052" s="1">
        <v>38496.665405092594</v>
      </c>
    </row>
    <row r="20053" spans="1:5" x14ac:dyDescent="0.25">
      <c r="A20053">
        <v>33.039115000000002</v>
      </c>
      <c r="B20053" t="s">
        <v>20053</v>
      </c>
      <c r="D20053">
        <v>33.039115000000002</v>
      </c>
      <c r="E20053" s="1">
        <v>38496.665497685186</v>
      </c>
    </row>
    <row r="20054" spans="1:5" x14ac:dyDescent="0.25">
      <c r="A20054">
        <v>33.039115000000002</v>
      </c>
      <c r="B20054" t="s">
        <v>20054</v>
      </c>
      <c r="D20054">
        <v>33.039115000000002</v>
      </c>
      <c r="E20054" s="1">
        <v>38496.665590277778</v>
      </c>
    </row>
    <row r="20055" spans="1:5" x14ac:dyDescent="0.25">
      <c r="A20055">
        <v>33.039115000000002</v>
      </c>
      <c r="B20055" t="s">
        <v>20055</v>
      </c>
      <c r="D20055">
        <v>33.039115000000002</v>
      </c>
      <c r="E20055" s="1">
        <v>38496.665682870371</v>
      </c>
    </row>
    <row r="20056" spans="1:5" x14ac:dyDescent="0.25">
      <c r="A20056">
        <v>33.039115000000002</v>
      </c>
      <c r="B20056" t="s">
        <v>20056</v>
      </c>
      <c r="D20056">
        <v>33.039115000000002</v>
      </c>
      <c r="E20056" s="1">
        <v>38496.665775462963</v>
      </c>
    </row>
    <row r="20057" spans="1:5" x14ac:dyDescent="0.25">
      <c r="A20057">
        <v>33.001652999999997</v>
      </c>
      <c r="B20057" t="s">
        <v>20057</v>
      </c>
      <c r="D20057">
        <v>33.001652999999997</v>
      </c>
      <c r="E20057" s="1">
        <v>38496.665868055556</v>
      </c>
    </row>
    <row r="20058" spans="1:5" x14ac:dyDescent="0.25">
      <c r="A20058">
        <v>33.001652999999997</v>
      </c>
      <c r="B20058" t="s">
        <v>20058</v>
      </c>
      <c r="D20058">
        <v>33.001652999999997</v>
      </c>
      <c r="E20058" s="1">
        <v>38496.665960648148</v>
      </c>
    </row>
    <row r="20059" spans="1:5" x14ac:dyDescent="0.25">
      <c r="A20059">
        <v>33.001652999999997</v>
      </c>
      <c r="B20059" t="s">
        <v>20059</v>
      </c>
      <c r="D20059">
        <v>33.001652999999997</v>
      </c>
      <c r="E20059" s="1">
        <v>38496.66605324074</v>
      </c>
    </row>
    <row r="20060" spans="1:5" x14ac:dyDescent="0.25">
      <c r="A20060">
        <v>33.020384</v>
      </c>
      <c r="B20060" t="s">
        <v>20060</v>
      </c>
      <c r="D20060">
        <v>33.020384</v>
      </c>
      <c r="E20060" s="1">
        <v>38496.666145833333</v>
      </c>
    </row>
    <row r="20061" spans="1:5" x14ac:dyDescent="0.25">
      <c r="A20061">
        <v>33.020384</v>
      </c>
      <c r="B20061" t="s">
        <v>20061</v>
      </c>
      <c r="D20061">
        <v>33.020384</v>
      </c>
      <c r="E20061" s="1">
        <v>38496.666238425925</v>
      </c>
    </row>
    <row r="20062" spans="1:5" x14ac:dyDescent="0.25">
      <c r="A20062">
        <v>33.001652999999997</v>
      </c>
      <c r="B20062" t="s">
        <v>20062</v>
      </c>
      <c r="D20062">
        <v>33.001652999999997</v>
      </c>
      <c r="E20062" s="1">
        <v>38496.666331018518</v>
      </c>
    </row>
    <row r="20063" spans="1:5" x14ac:dyDescent="0.25">
      <c r="A20063">
        <v>33.001652999999997</v>
      </c>
      <c r="B20063" t="s">
        <v>20063</v>
      </c>
      <c r="D20063">
        <v>33.001652999999997</v>
      </c>
      <c r="E20063" s="1">
        <v>38496.66642361111</v>
      </c>
    </row>
    <row r="20064" spans="1:5" x14ac:dyDescent="0.25">
      <c r="A20064">
        <v>33.001652999999997</v>
      </c>
      <c r="B20064" t="s">
        <v>20064</v>
      </c>
      <c r="D20064">
        <v>33.001652999999997</v>
      </c>
      <c r="E20064" s="1">
        <v>38496.666516203702</v>
      </c>
    </row>
    <row r="20065" spans="1:5" x14ac:dyDescent="0.25">
      <c r="A20065">
        <v>33.001652999999997</v>
      </c>
      <c r="B20065" t="s">
        <v>20065</v>
      </c>
      <c r="D20065">
        <v>33.001652999999997</v>
      </c>
      <c r="E20065" s="1">
        <v>38496.666608796295</v>
      </c>
    </row>
    <row r="20066" spans="1:5" x14ac:dyDescent="0.25">
      <c r="A20066">
        <v>33.020384</v>
      </c>
      <c r="B20066" t="s">
        <v>20066</v>
      </c>
      <c r="D20066">
        <v>33.020384</v>
      </c>
      <c r="E20066" s="1">
        <v>38496.666701388887</v>
      </c>
    </row>
    <row r="20067" spans="1:5" x14ac:dyDescent="0.25">
      <c r="A20067">
        <v>33.020384</v>
      </c>
      <c r="B20067" t="s">
        <v>20067</v>
      </c>
      <c r="D20067">
        <v>33.020384</v>
      </c>
      <c r="E20067" s="1">
        <v>38496.66679398148</v>
      </c>
    </row>
    <row r="20068" spans="1:5" x14ac:dyDescent="0.25">
      <c r="A20068">
        <v>33.020384</v>
      </c>
      <c r="B20068" t="s">
        <v>20068</v>
      </c>
      <c r="D20068">
        <v>33.020384</v>
      </c>
      <c r="E20068" s="1">
        <v>38496.666886574072</v>
      </c>
    </row>
    <row r="20069" spans="1:5" x14ac:dyDescent="0.25">
      <c r="A20069">
        <v>33.001652999999997</v>
      </c>
      <c r="B20069" t="s">
        <v>20069</v>
      </c>
      <c r="D20069">
        <v>33.001652999999997</v>
      </c>
      <c r="E20069" s="1">
        <v>38496.666979166665</v>
      </c>
    </row>
    <row r="20070" spans="1:5" x14ac:dyDescent="0.25">
      <c r="A20070">
        <v>33.001652999999997</v>
      </c>
      <c r="B20070" t="s">
        <v>20070</v>
      </c>
      <c r="D20070">
        <v>33.001652999999997</v>
      </c>
      <c r="E20070" s="1">
        <v>38496.667071759257</v>
      </c>
    </row>
    <row r="20071" spans="1:5" x14ac:dyDescent="0.25">
      <c r="A20071">
        <v>33.001652999999997</v>
      </c>
      <c r="B20071" t="s">
        <v>20071</v>
      </c>
      <c r="D20071">
        <v>33.001652999999997</v>
      </c>
      <c r="E20071" s="1">
        <v>38496.667164351849</v>
      </c>
    </row>
    <row r="20072" spans="1:5" x14ac:dyDescent="0.25">
      <c r="A20072">
        <v>33.020384</v>
      </c>
      <c r="B20072" t="s">
        <v>20072</v>
      </c>
      <c r="D20072">
        <v>33.020384</v>
      </c>
      <c r="E20072" s="1">
        <v>38496.667256944442</v>
      </c>
    </row>
    <row r="20073" spans="1:5" x14ac:dyDescent="0.25">
      <c r="A20073">
        <v>33.020384</v>
      </c>
      <c r="B20073" t="s">
        <v>20073</v>
      </c>
      <c r="D20073">
        <v>33.020384</v>
      </c>
      <c r="E20073" s="1">
        <v>38496.667349537034</v>
      </c>
    </row>
    <row r="20074" spans="1:5" x14ac:dyDescent="0.25">
      <c r="A20074">
        <v>33.001652999999997</v>
      </c>
      <c r="B20074" t="s">
        <v>20074</v>
      </c>
      <c r="D20074">
        <v>33.001652999999997</v>
      </c>
      <c r="E20074" s="1">
        <v>38496.667442129627</v>
      </c>
    </row>
    <row r="20075" spans="1:5" x14ac:dyDescent="0.25">
      <c r="A20075">
        <v>33.001652999999997</v>
      </c>
      <c r="B20075" t="s">
        <v>20075</v>
      </c>
      <c r="D20075">
        <v>33.001652999999997</v>
      </c>
      <c r="E20075" s="1">
        <v>38496.667534722219</v>
      </c>
    </row>
    <row r="20076" spans="1:5" x14ac:dyDescent="0.25">
      <c r="A20076">
        <v>33.001652999999997</v>
      </c>
      <c r="B20076" t="s">
        <v>20076</v>
      </c>
      <c r="D20076">
        <v>33.001652999999997</v>
      </c>
      <c r="E20076" s="1">
        <v>38496.667627314811</v>
      </c>
    </row>
    <row r="20077" spans="1:5" x14ac:dyDescent="0.25">
      <c r="A20077">
        <v>33.001652999999997</v>
      </c>
      <c r="B20077" t="s">
        <v>20077</v>
      </c>
      <c r="D20077">
        <v>33.001652999999997</v>
      </c>
      <c r="E20077" s="1">
        <v>38496.667719907404</v>
      </c>
    </row>
    <row r="20078" spans="1:5" x14ac:dyDescent="0.25">
      <c r="A20078">
        <v>33.020384</v>
      </c>
      <c r="B20078" t="s">
        <v>20078</v>
      </c>
      <c r="D20078">
        <v>33.020384</v>
      </c>
      <c r="E20078" s="1">
        <v>38496.667812500003</v>
      </c>
    </row>
    <row r="20079" spans="1:5" x14ac:dyDescent="0.25">
      <c r="A20079">
        <v>33.020384</v>
      </c>
      <c r="B20079" t="s">
        <v>20079</v>
      </c>
      <c r="D20079">
        <v>33.020384</v>
      </c>
      <c r="E20079" s="1">
        <v>38496.667905092596</v>
      </c>
    </row>
    <row r="20080" spans="1:5" x14ac:dyDescent="0.25">
      <c r="A20080">
        <v>33.001652999999997</v>
      </c>
      <c r="B20080" t="s">
        <v>20080</v>
      </c>
      <c r="D20080">
        <v>33.001652999999997</v>
      </c>
      <c r="E20080" s="1">
        <v>38496.667997685188</v>
      </c>
    </row>
    <row r="20081" spans="1:5" x14ac:dyDescent="0.25">
      <c r="A20081">
        <v>33.001652999999997</v>
      </c>
      <c r="B20081" t="s">
        <v>20081</v>
      </c>
      <c r="D20081">
        <v>33.001652999999997</v>
      </c>
      <c r="E20081" s="1">
        <v>38496.668090277781</v>
      </c>
    </row>
    <row r="20082" spans="1:5" x14ac:dyDescent="0.25">
      <c r="A20082">
        <v>33.001652999999997</v>
      </c>
      <c r="B20082" t="s">
        <v>20082</v>
      </c>
      <c r="D20082">
        <v>33.001652999999997</v>
      </c>
      <c r="E20082" s="1">
        <v>38496.668182870373</v>
      </c>
    </row>
    <row r="20083" spans="1:5" x14ac:dyDescent="0.25">
      <c r="A20083">
        <v>33.001652999999997</v>
      </c>
      <c r="B20083" t="s">
        <v>20083</v>
      </c>
      <c r="D20083">
        <v>33.001652999999997</v>
      </c>
      <c r="E20083" s="1">
        <v>38496.668275462966</v>
      </c>
    </row>
    <row r="20084" spans="1:5" x14ac:dyDescent="0.25">
      <c r="A20084">
        <v>33.020384</v>
      </c>
      <c r="B20084" t="s">
        <v>20084</v>
      </c>
      <c r="D20084">
        <v>33.020384</v>
      </c>
      <c r="E20084" s="1">
        <v>38496.668368055558</v>
      </c>
    </row>
    <row r="20085" spans="1:5" x14ac:dyDescent="0.25">
      <c r="A20085">
        <v>33.020384</v>
      </c>
      <c r="B20085" t="s">
        <v>20085</v>
      </c>
      <c r="D20085">
        <v>33.020384</v>
      </c>
      <c r="E20085" s="1">
        <v>38496.66846064815</v>
      </c>
    </row>
    <row r="20086" spans="1:5" x14ac:dyDescent="0.25">
      <c r="A20086">
        <v>33.020384</v>
      </c>
      <c r="B20086" t="s">
        <v>20086</v>
      </c>
      <c r="D20086">
        <v>33.020384</v>
      </c>
      <c r="E20086" s="1">
        <v>38496.668553240743</v>
      </c>
    </row>
    <row r="20087" spans="1:5" x14ac:dyDescent="0.25">
      <c r="A20087">
        <v>33.001652999999997</v>
      </c>
      <c r="B20087" t="s">
        <v>20087</v>
      </c>
      <c r="D20087">
        <v>33.001652999999997</v>
      </c>
      <c r="E20087" s="1">
        <v>38496.668645833335</v>
      </c>
    </row>
    <row r="20088" spans="1:5" x14ac:dyDescent="0.25">
      <c r="A20088">
        <v>33.001652999999997</v>
      </c>
      <c r="B20088" t="s">
        <v>20088</v>
      </c>
      <c r="D20088">
        <v>33.001652999999997</v>
      </c>
      <c r="E20088" s="1">
        <v>38496.668738425928</v>
      </c>
    </row>
    <row r="20089" spans="1:5" x14ac:dyDescent="0.25">
      <c r="A20089">
        <v>33.020384</v>
      </c>
      <c r="B20089" t="s">
        <v>20089</v>
      </c>
      <c r="D20089">
        <v>33.020384</v>
      </c>
      <c r="E20089" s="1">
        <v>38496.66883101852</v>
      </c>
    </row>
    <row r="20090" spans="1:5" x14ac:dyDescent="0.25">
      <c r="A20090">
        <v>33.039115000000002</v>
      </c>
      <c r="B20090" t="s">
        <v>20090</v>
      </c>
      <c r="D20090">
        <v>33.039115000000002</v>
      </c>
      <c r="E20090" s="1">
        <v>38496.668923611112</v>
      </c>
    </row>
    <row r="20091" spans="1:5" x14ac:dyDescent="0.25">
      <c r="A20091">
        <v>33.039115000000002</v>
      </c>
      <c r="B20091" t="s">
        <v>20091</v>
      </c>
      <c r="D20091">
        <v>33.039115000000002</v>
      </c>
      <c r="E20091" s="1">
        <v>38496.669016203705</v>
      </c>
    </row>
    <row r="20092" spans="1:5" x14ac:dyDescent="0.25">
      <c r="A20092">
        <v>33.039115000000002</v>
      </c>
      <c r="B20092" t="s">
        <v>20092</v>
      </c>
      <c r="D20092">
        <v>33.039115000000002</v>
      </c>
      <c r="E20092" s="1">
        <v>38496.669108796297</v>
      </c>
    </row>
    <row r="20093" spans="1:5" x14ac:dyDescent="0.25">
      <c r="A20093">
        <v>33.039115000000002</v>
      </c>
      <c r="B20093" t="s">
        <v>20093</v>
      </c>
      <c r="D20093">
        <v>33.039115000000002</v>
      </c>
      <c r="E20093" s="1">
        <v>38496.66920138889</v>
      </c>
    </row>
    <row r="20094" spans="1:5" x14ac:dyDescent="0.25">
      <c r="A20094">
        <v>33.039115000000002</v>
      </c>
      <c r="B20094" t="s">
        <v>20094</v>
      </c>
      <c r="D20094">
        <v>33.039115000000002</v>
      </c>
      <c r="E20094" s="1">
        <v>38496.669293981482</v>
      </c>
    </row>
    <row r="20095" spans="1:5" x14ac:dyDescent="0.25">
      <c r="A20095">
        <v>33.039115000000002</v>
      </c>
      <c r="B20095" t="s">
        <v>20095</v>
      </c>
      <c r="D20095">
        <v>33.039115000000002</v>
      </c>
      <c r="E20095" s="1">
        <v>38496.669386574074</v>
      </c>
    </row>
    <row r="20096" spans="1:5" x14ac:dyDescent="0.25">
      <c r="A20096">
        <v>33.039115000000002</v>
      </c>
      <c r="B20096" t="s">
        <v>20096</v>
      </c>
      <c r="D20096">
        <v>33.039115000000002</v>
      </c>
      <c r="E20096" s="1">
        <v>38496.669479166667</v>
      </c>
    </row>
    <row r="20097" spans="1:5" x14ac:dyDescent="0.25">
      <c r="A20097">
        <v>33.039115000000002</v>
      </c>
      <c r="B20097" t="s">
        <v>20097</v>
      </c>
      <c r="D20097">
        <v>33.039115000000002</v>
      </c>
      <c r="E20097" s="1">
        <v>38496.669571759259</v>
      </c>
    </row>
    <row r="20098" spans="1:5" x14ac:dyDescent="0.25">
      <c r="A20098">
        <v>33.039115000000002</v>
      </c>
      <c r="B20098" t="s">
        <v>20098</v>
      </c>
      <c r="D20098">
        <v>33.039115000000002</v>
      </c>
      <c r="E20098" s="1">
        <v>38496.669664351852</v>
      </c>
    </row>
    <row r="20099" spans="1:5" x14ac:dyDescent="0.25">
      <c r="A20099">
        <v>33.039115000000002</v>
      </c>
      <c r="B20099" t="s">
        <v>20099</v>
      </c>
      <c r="D20099">
        <v>33.039115000000002</v>
      </c>
      <c r="E20099" s="1">
        <v>38496.669756944444</v>
      </c>
    </row>
    <row r="20100" spans="1:5" x14ac:dyDescent="0.25">
      <c r="A20100">
        <v>33.039115000000002</v>
      </c>
      <c r="B20100" t="s">
        <v>20100</v>
      </c>
      <c r="D20100">
        <v>33.039115000000002</v>
      </c>
      <c r="E20100" s="1">
        <v>38496.669849537036</v>
      </c>
    </row>
    <row r="20101" spans="1:5" x14ac:dyDescent="0.25">
      <c r="A20101">
        <v>33.039115000000002</v>
      </c>
      <c r="B20101" t="s">
        <v>20101</v>
      </c>
      <c r="D20101">
        <v>33.039115000000002</v>
      </c>
      <c r="E20101" s="1">
        <v>38496.669942129629</v>
      </c>
    </row>
    <row r="20102" spans="1:5" x14ac:dyDescent="0.25">
      <c r="A20102">
        <v>33.039115000000002</v>
      </c>
      <c r="B20102" t="s">
        <v>20102</v>
      </c>
      <c r="D20102">
        <v>33.039115000000002</v>
      </c>
      <c r="E20102" s="1">
        <v>38496.670034722221</v>
      </c>
    </row>
    <row r="20103" spans="1:5" x14ac:dyDescent="0.25">
      <c r="A20103">
        <v>33.039115000000002</v>
      </c>
      <c r="B20103" t="s">
        <v>20103</v>
      </c>
      <c r="D20103">
        <v>33.039115000000002</v>
      </c>
      <c r="E20103" s="1">
        <v>38496.670127314814</v>
      </c>
    </row>
    <row r="20104" spans="1:5" x14ac:dyDescent="0.25">
      <c r="A20104">
        <v>33.020384</v>
      </c>
      <c r="B20104" t="s">
        <v>20104</v>
      </c>
      <c r="D20104">
        <v>33.020384</v>
      </c>
      <c r="E20104" s="1">
        <v>38496.670219907406</v>
      </c>
    </row>
    <row r="20105" spans="1:5" x14ac:dyDescent="0.25">
      <c r="A20105">
        <v>33.020384</v>
      </c>
      <c r="B20105" t="s">
        <v>20105</v>
      </c>
      <c r="D20105">
        <v>33.020384</v>
      </c>
      <c r="E20105" s="1">
        <v>38496.670312499999</v>
      </c>
    </row>
    <row r="20106" spans="1:5" x14ac:dyDescent="0.25">
      <c r="A20106">
        <v>33.020384</v>
      </c>
      <c r="B20106" t="s">
        <v>20106</v>
      </c>
      <c r="D20106">
        <v>33.020384</v>
      </c>
      <c r="E20106" s="1">
        <v>38496.670405092591</v>
      </c>
    </row>
    <row r="20107" spans="1:5" x14ac:dyDescent="0.25">
      <c r="A20107">
        <v>33.039115000000002</v>
      </c>
      <c r="B20107" t="s">
        <v>20107</v>
      </c>
      <c r="D20107">
        <v>33.039115000000002</v>
      </c>
      <c r="E20107" s="1">
        <v>38496.670497685183</v>
      </c>
    </row>
    <row r="20108" spans="1:5" x14ac:dyDescent="0.25">
      <c r="A20108">
        <v>33.020384</v>
      </c>
      <c r="B20108" t="s">
        <v>20108</v>
      </c>
      <c r="D20108">
        <v>33.020384</v>
      </c>
      <c r="E20108" s="1">
        <v>38496.670590277776</v>
      </c>
    </row>
    <row r="20109" spans="1:5" x14ac:dyDescent="0.25">
      <c r="A20109">
        <v>33.020384</v>
      </c>
      <c r="B20109" t="s">
        <v>20109</v>
      </c>
      <c r="D20109">
        <v>33.020384</v>
      </c>
      <c r="E20109" s="1">
        <v>38496.670682870368</v>
      </c>
    </row>
    <row r="20110" spans="1:5" x14ac:dyDescent="0.25">
      <c r="A20110">
        <v>33.020384</v>
      </c>
      <c r="B20110" t="s">
        <v>20110</v>
      </c>
      <c r="D20110">
        <v>33.020384</v>
      </c>
      <c r="E20110" s="1">
        <v>38496.670775462961</v>
      </c>
    </row>
    <row r="20111" spans="1:5" x14ac:dyDescent="0.25">
      <c r="A20111">
        <v>33.020384</v>
      </c>
      <c r="B20111" t="s">
        <v>20111</v>
      </c>
      <c r="D20111">
        <v>33.020384</v>
      </c>
      <c r="E20111" s="1">
        <v>38496.670868055553</v>
      </c>
    </row>
    <row r="20112" spans="1:5" x14ac:dyDescent="0.25">
      <c r="A20112">
        <v>33.039115000000002</v>
      </c>
      <c r="B20112" t="s">
        <v>20112</v>
      </c>
      <c r="D20112">
        <v>33.039115000000002</v>
      </c>
      <c r="E20112" s="1">
        <v>38496.670960648145</v>
      </c>
    </row>
    <row r="20113" spans="1:5" x14ac:dyDescent="0.25">
      <c r="A20113">
        <v>33.020384</v>
      </c>
      <c r="B20113" t="s">
        <v>20113</v>
      </c>
      <c r="D20113">
        <v>33.020384</v>
      </c>
      <c r="E20113" s="1">
        <v>38496.671053240738</v>
      </c>
    </row>
    <row r="20114" spans="1:5" x14ac:dyDescent="0.25">
      <c r="A20114">
        <v>33.020384</v>
      </c>
      <c r="B20114" t="s">
        <v>20114</v>
      </c>
      <c r="D20114">
        <v>33.020384</v>
      </c>
      <c r="E20114" s="1">
        <v>38496.67114583333</v>
      </c>
    </row>
    <row r="20115" spans="1:5" x14ac:dyDescent="0.25">
      <c r="A20115">
        <v>33.020384</v>
      </c>
      <c r="B20115" t="s">
        <v>20115</v>
      </c>
      <c r="D20115">
        <v>33.020384</v>
      </c>
      <c r="E20115" s="1">
        <v>38496.671238425923</v>
      </c>
    </row>
    <row r="20116" spans="1:5" x14ac:dyDescent="0.25">
      <c r="A20116">
        <v>33.020384</v>
      </c>
      <c r="B20116" t="s">
        <v>20116</v>
      </c>
      <c r="D20116">
        <v>33.020384</v>
      </c>
      <c r="E20116" s="1">
        <v>38496.671331018515</v>
      </c>
    </row>
    <row r="20117" spans="1:5" x14ac:dyDescent="0.25">
      <c r="A20117">
        <v>33.039115000000002</v>
      </c>
      <c r="B20117" t="s">
        <v>20117</v>
      </c>
      <c r="D20117">
        <v>33.039115000000002</v>
      </c>
      <c r="E20117" s="1">
        <v>38496.671423611115</v>
      </c>
    </row>
    <row r="20118" spans="1:5" x14ac:dyDescent="0.25">
      <c r="A20118">
        <v>33.020384</v>
      </c>
      <c r="B20118" t="s">
        <v>20118</v>
      </c>
      <c r="D20118">
        <v>33.020384</v>
      </c>
      <c r="E20118" s="1">
        <v>38496.671516203707</v>
      </c>
    </row>
    <row r="20119" spans="1:5" x14ac:dyDescent="0.25">
      <c r="A20119">
        <v>33.020384</v>
      </c>
      <c r="B20119" t="s">
        <v>20119</v>
      </c>
      <c r="D20119">
        <v>33.020384</v>
      </c>
      <c r="E20119" s="1">
        <v>38496.6716087963</v>
      </c>
    </row>
    <row r="20120" spans="1:5" x14ac:dyDescent="0.25">
      <c r="A20120">
        <v>33.020384</v>
      </c>
      <c r="B20120" t="s">
        <v>20120</v>
      </c>
      <c r="D20120">
        <v>33.020384</v>
      </c>
      <c r="E20120" s="1">
        <v>38496.671701388892</v>
      </c>
    </row>
    <row r="20121" spans="1:5" x14ac:dyDescent="0.25">
      <c r="A20121">
        <v>33.020384</v>
      </c>
      <c r="B20121" t="s">
        <v>20121</v>
      </c>
      <c r="D20121">
        <v>33.020384</v>
      </c>
      <c r="E20121" s="1">
        <v>38496.671793981484</v>
      </c>
    </row>
    <row r="20122" spans="1:5" x14ac:dyDescent="0.25">
      <c r="A20122">
        <v>33.020384</v>
      </c>
      <c r="B20122" t="s">
        <v>20122</v>
      </c>
      <c r="D20122">
        <v>33.020384</v>
      </c>
      <c r="E20122" s="1">
        <v>38496.671886574077</v>
      </c>
    </row>
    <row r="20123" spans="1:5" x14ac:dyDescent="0.25">
      <c r="A20123">
        <v>33.039115000000002</v>
      </c>
      <c r="B20123" t="s">
        <v>20123</v>
      </c>
      <c r="D20123">
        <v>33.039115000000002</v>
      </c>
      <c r="E20123" s="1">
        <v>38496.671979166669</v>
      </c>
    </row>
    <row r="20124" spans="1:5" x14ac:dyDescent="0.25">
      <c r="A20124">
        <v>33.020384</v>
      </c>
      <c r="B20124" t="s">
        <v>20124</v>
      </c>
      <c r="D20124">
        <v>33.020384</v>
      </c>
      <c r="E20124" s="1">
        <v>38496.672071759262</v>
      </c>
    </row>
    <row r="20125" spans="1:5" x14ac:dyDescent="0.25">
      <c r="A20125">
        <v>33.020384</v>
      </c>
      <c r="B20125" t="s">
        <v>20125</v>
      </c>
      <c r="D20125">
        <v>33.020384</v>
      </c>
      <c r="E20125" s="1">
        <v>38496.672164351854</v>
      </c>
    </row>
    <row r="20126" spans="1:5" x14ac:dyDescent="0.25">
      <c r="A20126">
        <v>33.020384</v>
      </c>
      <c r="B20126" t="s">
        <v>20126</v>
      </c>
      <c r="D20126">
        <v>33.020384</v>
      </c>
      <c r="E20126" s="1">
        <v>38496.672256944446</v>
      </c>
    </row>
    <row r="20127" spans="1:5" x14ac:dyDescent="0.25">
      <c r="A20127">
        <v>33.020384</v>
      </c>
      <c r="B20127" t="s">
        <v>20127</v>
      </c>
      <c r="D20127">
        <v>33.020384</v>
      </c>
      <c r="E20127" s="1">
        <v>38496.672349537039</v>
      </c>
    </row>
    <row r="20128" spans="1:5" x14ac:dyDescent="0.25">
      <c r="A20128">
        <v>33.039115000000002</v>
      </c>
      <c r="B20128" t="s">
        <v>20128</v>
      </c>
      <c r="D20128">
        <v>33.039115000000002</v>
      </c>
      <c r="E20128" s="1">
        <v>38496.672442129631</v>
      </c>
    </row>
    <row r="20129" spans="1:5" x14ac:dyDescent="0.25">
      <c r="A20129">
        <v>33.039115000000002</v>
      </c>
      <c r="B20129" t="s">
        <v>20129</v>
      </c>
      <c r="D20129">
        <v>33.039115000000002</v>
      </c>
      <c r="E20129" s="1">
        <v>38496.672534722224</v>
      </c>
    </row>
    <row r="20130" spans="1:5" x14ac:dyDescent="0.25">
      <c r="A20130">
        <v>33.020384</v>
      </c>
      <c r="B20130" t="s">
        <v>20130</v>
      </c>
      <c r="D20130">
        <v>33.020384</v>
      </c>
      <c r="E20130" s="1">
        <v>38496.672627314816</v>
      </c>
    </row>
    <row r="20131" spans="1:5" x14ac:dyDescent="0.25">
      <c r="A20131">
        <v>33.020384</v>
      </c>
      <c r="B20131" t="s">
        <v>20131</v>
      </c>
      <c r="D20131">
        <v>33.020384</v>
      </c>
      <c r="E20131" s="1">
        <v>38496.672719907408</v>
      </c>
    </row>
    <row r="20132" spans="1:5" x14ac:dyDescent="0.25">
      <c r="A20132">
        <v>33.020384</v>
      </c>
      <c r="B20132" t="s">
        <v>20132</v>
      </c>
      <c r="D20132">
        <v>33.020384</v>
      </c>
      <c r="E20132" s="1">
        <v>38496.672812500001</v>
      </c>
    </row>
    <row r="20133" spans="1:5" x14ac:dyDescent="0.25">
      <c r="A20133">
        <v>33.039115000000002</v>
      </c>
      <c r="B20133" t="s">
        <v>20133</v>
      </c>
      <c r="D20133">
        <v>33.039115000000002</v>
      </c>
      <c r="E20133" s="1">
        <v>38496.672905092593</v>
      </c>
    </row>
    <row r="20134" spans="1:5" x14ac:dyDescent="0.25">
      <c r="A20134">
        <v>33.039115000000002</v>
      </c>
      <c r="B20134" t="s">
        <v>20134</v>
      </c>
      <c r="D20134">
        <v>33.039115000000002</v>
      </c>
      <c r="E20134" s="1">
        <v>38496.672997685186</v>
      </c>
    </row>
    <row r="20135" spans="1:5" x14ac:dyDescent="0.25">
      <c r="A20135">
        <v>33.039115000000002</v>
      </c>
      <c r="B20135" t="s">
        <v>20135</v>
      </c>
      <c r="D20135">
        <v>33.039115000000002</v>
      </c>
      <c r="E20135" s="1">
        <v>38496.673090277778</v>
      </c>
    </row>
    <row r="20136" spans="1:5" x14ac:dyDescent="0.25">
      <c r="A20136">
        <v>33.020384</v>
      </c>
      <c r="B20136" t="s">
        <v>20136</v>
      </c>
      <c r="D20136">
        <v>33.020384</v>
      </c>
      <c r="E20136" s="1">
        <v>38496.673182870371</v>
      </c>
    </row>
    <row r="20137" spans="1:5" x14ac:dyDescent="0.25">
      <c r="A20137">
        <v>33.039115000000002</v>
      </c>
      <c r="B20137" t="s">
        <v>20137</v>
      </c>
      <c r="D20137">
        <v>33.039115000000002</v>
      </c>
      <c r="E20137" s="1">
        <v>38496.673275462963</v>
      </c>
    </row>
    <row r="20138" spans="1:5" x14ac:dyDescent="0.25">
      <c r="A20138">
        <v>33.039115000000002</v>
      </c>
      <c r="B20138" t="s">
        <v>20138</v>
      </c>
      <c r="D20138">
        <v>33.039115000000002</v>
      </c>
      <c r="E20138" s="1">
        <v>38496.673368055555</v>
      </c>
    </row>
    <row r="20139" spans="1:5" x14ac:dyDescent="0.25">
      <c r="A20139">
        <v>33.039115000000002</v>
      </c>
      <c r="B20139" t="s">
        <v>20139</v>
      </c>
      <c r="D20139">
        <v>33.039115000000002</v>
      </c>
      <c r="E20139" s="1">
        <v>38496.673460648148</v>
      </c>
    </row>
    <row r="20140" spans="1:5" x14ac:dyDescent="0.25">
      <c r="A20140">
        <v>33.039115000000002</v>
      </c>
      <c r="B20140" t="s">
        <v>20140</v>
      </c>
      <c r="D20140">
        <v>33.039115000000002</v>
      </c>
      <c r="E20140" s="1">
        <v>38496.67355324074</v>
      </c>
    </row>
    <row r="20141" spans="1:5" x14ac:dyDescent="0.25">
      <c r="A20141">
        <v>33.039115000000002</v>
      </c>
      <c r="B20141" t="s">
        <v>20141</v>
      </c>
      <c r="D20141">
        <v>33.039115000000002</v>
      </c>
      <c r="E20141" s="1">
        <v>38496.673645833333</v>
      </c>
    </row>
    <row r="20142" spans="1:5" x14ac:dyDescent="0.25">
      <c r="A20142">
        <v>33.039115000000002</v>
      </c>
      <c r="B20142" t="s">
        <v>20142</v>
      </c>
      <c r="D20142">
        <v>33.039115000000002</v>
      </c>
      <c r="E20142" s="1">
        <v>38496.673738425925</v>
      </c>
    </row>
    <row r="20143" spans="1:5" x14ac:dyDescent="0.25">
      <c r="A20143">
        <v>33.039115000000002</v>
      </c>
      <c r="B20143" t="s">
        <v>20143</v>
      </c>
      <c r="D20143">
        <v>33.039115000000002</v>
      </c>
      <c r="E20143" s="1">
        <v>38496.673831018517</v>
      </c>
    </row>
    <row r="20144" spans="1:5" x14ac:dyDescent="0.25">
      <c r="A20144">
        <v>33.020384</v>
      </c>
      <c r="B20144" t="s">
        <v>20144</v>
      </c>
      <c r="D20144">
        <v>33.020384</v>
      </c>
      <c r="E20144" s="1">
        <v>38496.67392361111</v>
      </c>
    </row>
    <row r="20145" spans="1:5" x14ac:dyDescent="0.25">
      <c r="A20145">
        <v>33.039115000000002</v>
      </c>
      <c r="B20145" t="s">
        <v>20145</v>
      </c>
      <c r="D20145">
        <v>33.039115000000002</v>
      </c>
      <c r="E20145" s="1">
        <v>38496.674016203702</v>
      </c>
    </row>
    <row r="20146" spans="1:5" x14ac:dyDescent="0.25">
      <c r="A20146">
        <v>33.039115000000002</v>
      </c>
      <c r="B20146" t="s">
        <v>20146</v>
      </c>
      <c r="D20146">
        <v>33.039115000000002</v>
      </c>
      <c r="E20146" s="1">
        <v>38496.674108796295</v>
      </c>
    </row>
    <row r="20147" spans="1:5" x14ac:dyDescent="0.25">
      <c r="A20147">
        <v>33.039115000000002</v>
      </c>
      <c r="B20147" t="s">
        <v>20147</v>
      </c>
      <c r="D20147">
        <v>33.039115000000002</v>
      </c>
      <c r="E20147" s="1">
        <v>38496.674201388887</v>
      </c>
    </row>
    <row r="20148" spans="1:5" x14ac:dyDescent="0.25">
      <c r="A20148">
        <v>33.039115000000002</v>
      </c>
      <c r="B20148" t="s">
        <v>20148</v>
      </c>
      <c r="D20148">
        <v>33.039115000000002</v>
      </c>
      <c r="E20148" s="1">
        <v>38496.674293981479</v>
      </c>
    </row>
    <row r="20149" spans="1:5" x14ac:dyDescent="0.25">
      <c r="A20149">
        <v>33.039115000000002</v>
      </c>
      <c r="B20149" t="s">
        <v>20149</v>
      </c>
      <c r="D20149">
        <v>33.039115000000002</v>
      </c>
      <c r="E20149" s="1">
        <v>38496.674386574072</v>
      </c>
    </row>
    <row r="20150" spans="1:5" x14ac:dyDescent="0.25">
      <c r="A20150">
        <v>33.039115000000002</v>
      </c>
      <c r="B20150" t="s">
        <v>20150</v>
      </c>
      <c r="D20150">
        <v>33.039115000000002</v>
      </c>
      <c r="E20150" s="1">
        <v>38496.674479166664</v>
      </c>
    </row>
    <row r="20151" spans="1:5" x14ac:dyDescent="0.25">
      <c r="A20151">
        <v>33.039115000000002</v>
      </c>
      <c r="B20151" t="s">
        <v>20151</v>
      </c>
      <c r="D20151">
        <v>33.039115000000002</v>
      </c>
      <c r="E20151" s="1">
        <v>38496.674571759257</v>
      </c>
    </row>
    <row r="20152" spans="1:5" x14ac:dyDescent="0.25">
      <c r="A20152">
        <v>33.039115000000002</v>
      </c>
      <c r="B20152" t="s">
        <v>20152</v>
      </c>
      <c r="D20152">
        <v>33.039115000000002</v>
      </c>
      <c r="E20152" s="1">
        <v>38496.674664351849</v>
      </c>
    </row>
    <row r="20153" spans="1:5" x14ac:dyDescent="0.25">
      <c r="A20153">
        <v>33.039115000000002</v>
      </c>
      <c r="B20153" t="s">
        <v>20153</v>
      </c>
      <c r="D20153">
        <v>33.039115000000002</v>
      </c>
      <c r="E20153" s="1">
        <v>38496.674756944441</v>
      </c>
    </row>
    <row r="20154" spans="1:5" x14ac:dyDescent="0.25">
      <c r="A20154">
        <v>33.039115000000002</v>
      </c>
      <c r="B20154" t="s">
        <v>20154</v>
      </c>
      <c r="D20154">
        <v>33.039115000000002</v>
      </c>
      <c r="E20154" s="1">
        <v>38496.674849537034</v>
      </c>
    </row>
    <row r="20155" spans="1:5" x14ac:dyDescent="0.25">
      <c r="A20155">
        <v>33.039115000000002</v>
      </c>
      <c r="B20155" t="s">
        <v>20155</v>
      </c>
      <c r="D20155">
        <v>33.039115000000002</v>
      </c>
      <c r="E20155" s="1">
        <v>38496.674942129626</v>
      </c>
    </row>
    <row r="20156" spans="1:5" x14ac:dyDescent="0.25">
      <c r="A20156">
        <v>33.039115000000002</v>
      </c>
      <c r="B20156" t="s">
        <v>20156</v>
      </c>
      <c r="D20156">
        <v>33.039115000000002</v>
      </c>
      <c r="E20156" s="1">
        <v>38496.675034722219</v>
      </c>
    </row>
    <row r="20157" spans="1:5" x14ac:dyDescent="0.25">
      <c r="A20157">
        <v>33.039115000000002</v>
      </c>
      <c r="B20157" t="s">
        <v>20157</v>
      </c>
      <c r="D20157">
        <v>33.039115000000002</v>
      </c>
      <c r="E20157" s="1">
        <v>38496.675127314818</v>
      </c>
    </row>
    <row r="20158" spans="1:5" x14ac:dyDescent="0.25">
      <c r="A20158">
        <v>33.020384</v>
      </c>
      <c r="B20158" t="s">
        <v>20158</v>
      </c>
      <c r="D20158">
        <v>33.020384</v>
      </c>
      <c r="E20158" s="1">
        <v>38496.675219907411</v>
      </c>
    </row>
    <row r="20159" spans="1:5" x14ac:dyDescent="0.25">
      <c r="A20159">
        <v>33.020384</v>
      </c>
      <c r="B20159" t="s">
        <v>20159</v>
      </c>
      <c r="D20159">
        <v>33.020384</v>
      </c>
      <c r="E20159" s="1">
        <v>38496.675312500003</v>
      </c>
    </row>
    <row r="20160" spans="1:5" x14ac:dyDescent="0.25">
      <c r="A20160">
        <v>33.020384</v>
      </c>
      <c r="B20160" t="s">
        <v>20160</v>
      </c>
      <c r="D20160">
        <v>33.020384</v>
      </c>
      <c r="E20160" s="1">
        <v>38496.675405092596</v>
      </c>
    </row>
    <row r="20161" spans="1:5" x14ac:dyDescent="0.25">
      <c r="A20161">
        <v>33.020384</v>
      </c>
      <c r="B20161" t="s">
        <v>20161</v>
      </c>
      <c r="D20161">
        <v>33.020384</v>
      </c>
      <c r="E20161" s="1">
        <v>38496.675497685188</v>
      </c>
    </row>
    <row r="20162" spans="1:5" x14ac:dyDescent="0.25">
      <c r="A20162">
        <v>33.039115000000002</v>
      </c>
      <c r="B20162" t="s">
        <v>20162</v>
      </c>
      <c r="D20162">
        <v>33.039115000000002</v>
      </c>
      <c r="E20162" s="1">
        <v>38496.67559027778</v>
      </c>
    </row>
    <row r="20163" spans="1:5" x14ac:dyDescent="0.25">
      <c r="A20163">
        <v>33.039115000000002</v>
      </c>
      <c r="B20163" t="s">
        <v>20163</v>
      </c>
      <c r="D20163">
        <v>33.039115000000002</v>
      </c>
      <c r="E20163" s="1">
        <v>38496.675682870373</v>
      </c>
    </row>
    <row r="20164" spans="1:5" x14ac:dyDescent="0.25">
      <c r="A20164">
        <v>33.020384</v>
      </c>
      <c r="B20164" t="s">
        <v>20164</v>
      </c>
      <c r="D20164">
        <v>33.020384</v>
      </c>
      <c r="E20164" s="1">
        <v>38496.675775462965</v>
      </c>
    </row>
    <row r="20165" spans="1:5" x14ac:dyDescent="0.25">
      <c r="A20165">
        <v>33.020384</v>
      </c>
      <c r="B20165" t="s">
        <v>20165</v>
      </c>
      <c r="D20165">
        <v>33.020384</v>
      </c>
      <c r="E20165" s="1">
        <v>38496.675868055558</v>
      </c>
    </row>
    <row r="20166" spans="1:5" x14ac:dyDescent="0.25">
      <c r="A20166">
        <v>33.020384</v>
      </c>
      <c r="B20166" t="s">
        <v>20166</v>
      </c>
      <c r="D20166">
        <v>33.020384</v>
      </c>
      <c r="E20166" s="1">
        <v>38496.67596064815</v>
      </c>
    </row>
    <row r="20167" spans="1:5" x14ac:dyDescent="0.25">
      <c r="A20167">
        <v>33.020384</v>
      </c>
      <c r="B20167" t="s">
        <v>20167</v>
      </c>
      <c r="D20167">
        <v>33.020384</v>
      </c>
      <c r="E20167" s="1">
        <v>38496.676053240742</v>
      </c>
    </row>
    <row r="20168" spans="1:5" x14ac:dyDescent="0.25">
      <c r="A20168">
        <v>33.039115000000002</v>
      </c>
      <c r="B20168" t="s">
        <v>20168</v>
      </c>
      <c r="D20168">
        <v>33.039115000000002</v>
      </c>
      <c r="E20168" s="1">
        <v>38496.676145833335</v>
      </c>
    </row>
    <row r="20169" spans="1:5" x14ac:dyDescent="0.25">
      <c r="A20169">
        <v>33.039115000000002</v>
      </c>
      <c r="B20169" t="s">
        <v>20169</v>
      </c>
      <c r="D20169">
        <v>33.039115000000002</v>
      </c>
      <c r="E20169" s="1">
        <v>38496.676238425927</v>
      </c>
    </row>
    <row r="20170" spans="1:5" x14ac:dyDescent="0.25">
      <c r="A20170">
        <v>33.039115000000002</v>
      </c>
      <c r="B20170" t="s">
        <v>20170</v>
      </c>
      <c r="D20170">
        <v>33.039115000000002</v>
      </c>
      <c r="E20170" s="1">
        <v>38496.67633101852</v>
      </c>
    </row>
    <row r="20171" spans="1:5" x14ac:dyDescent="0.25">
      <c r="A20171">
        <v>33.020384</v>
      </c>
      <c r="B20171" t="s">
        <v>20171</v>
      </c>
      <c r="D20171">
        <v>33.020384</v>
      </c>
      <c r="E20171" s="1">
        <v>38496.676423611112</v>
      </c>
    </row>
    <row r="20172" spans="1:5" x14ac:dyDescent="0.25">
      <c r="A20172">
        <v>33.020384</v>
      </c>
      <c r="B20172" t="s">
        <v>20172</v>
      </c>
      <c r="D20172">
        <v>33.020384</v>
      </c>
      <c r="E20172" s="1">
        <v>38496.676516203705</v>
      </c>
    </row>
    <row r="20173" spans="1:5" x14ac:dyDescent="0.25">
      <c r="A20173">
        <v>33.020384</v>
      </c>
      <c r="B20173" t="s">
        <v>20173</v>
      </c>
      <c r="D20173">
        <v>33.020384</v>
      </c>
      <c r="E20173" s="1">
        <v>38496.676608796297</v>
      </c>
    </row>
    <row r="20174" spans="1:5" x14ac:dyDescent="0.25">
      <c r="A20174">
        <v>33.039115000000002</v>
      </c>
      <c r="B20174" t="s">
        <v>20174</v>
      </c>
      <c r="D20174">
        <v>33.039115000000002</v>
      </c>
      <c r="E20174" s="1">
        <v>38496.676701388889</v>
      </c>
    </row>
    <row r="20175" spans="1:5" x14ac:dyDescent="0.25">
      <c r="A20175">
        <v>33.039115000000002</v>
      </c>
      <c r="B20175" t="s">
        <v>20175</v>
      </c>
      <c r="D20175">
        <v>33.039115000000002</v>
      </c>
      <c r="E20175" s="1">
        <v>38496.676793981482</v>
      </c>
    </row>
    <row r="20176" spans="1:5" x14ac:dyDescent="0.25">
      <c r="A20176">
        <v>33.020384</v>
      </c>
      <c r="B20176" t="s">
        <v>20176</v>
      </c>
      <c r="D20176">
        <v>33.020384</v>
      </c>
      <c r="E20176" s="1">
        <v>38496.676886574074</v>
      </c>
    </row>
    <row r="20177" spans="1:5" x14ac:dyDescent="0.25">
      <c r="A20177">
        <v>33.020384</v>
      </c>
      <c r="B20177" t="s">
        <v>20177</v>
      </c>
      <c r="D20177">
        <v>33.020384</v>
      </c>
      <c r="E20177" s="1">
        <v>38496.676979166667</v>
      </c>
    </row>
    <row r="20178" spans="1:5" x14ac:dyDescent="0.25">
      <c r="A20178">
        <v>33.020384</v>
      </c>
      <c r="B20178" t="s">
        <v>20178</v>
      </c>
      <c r="D20178">
        <v>33.020384</v>
      </c>
      <c r="E20178" s="1">
        <v>38496.677071759259</v>
      </c>
    </row>
    <row r="20179" spans="1:5" x14ac:dyDescent="0.25">
      <c r="A20179">
        <v>33.020384</v>
      </c>
      <c r="B20179" t="s">
        <v>20179</v>
      </c>
      <c r="D20179">
        <v>33.020384</v>
      </c>
      <c r="E20179" s="1">
        <v>38496.677164351851</v>
      </c>
    </row>
    <row r="20180" spans="1:5" x14ac:dyDescent="0.25">
      <c r="A20180">
        <v>33.039115000000002</v>
      </c>
      <c r="B20180" t="s">
        <v>20180</v>
      </c>
      <c r="D20180">
        <v>33.039115000000002</v>
      </c>
      <c r="E20180" s="1">
        <v>38496.677256944444</v>
      </c>
    </row>
    <row r="20181" spans="1:5" x14ac:dyDescent="0.25">
      <c r="A20181">
        <v>33.039115000000002</v>
      </c>
      <c r="B20181" t="s">
        <v>20181</v>
      </c>
      <c r="D20181">
        <v>33.039115000000002</v>
      </c>
      <c r="E20181" s="1">
        <v>38496.677349537036</v>
      </c>
    </row>
    <row r="20182" spans="1:5" x14ac:dyDescent="0.25">
      <c r="A20182">
        <v>33.039115000000002</v>
      </c>
      <c r="B20182" t="s">
        <v>20182</v>
      </c>
      <c r="D20182">
        <v>33.039115000000002</v>
      </c>
      <c r="E20182" s="1">
        <v>38496.677442129629</v>
      </c>
    </row>
    <row r="20183" spans="1:5" x14ac:dyDescent="0.25">
      <c r="A20183">
        <v>33.020384</v>
      </c>
      <c r="B20183" t="s">
        <v>20183</v>
      </c>
      <c r="D20183">
        <v>33.020384</v>
      </c>
      <c r="E20183" s="1">
        <v>38496.677534722221</v>
      </c>
    </row>
    <row r="20184" spans="1:5" x14ac:dyDescent="0.25">
      <c r="A20184">
        <v>33.020384</v>
      </c>
      <c r="B20184" t="s">
        <v>20184</v>
      </c>
      <c r="D20184">
        <v>33.020384</v>
      </c>
      <c r="E20184" s="1">
        <v>38496.677627314813</v>
      </c>
    </row>
    <row r="20185" spans="1:5" x14ac:dyDescent="0.25">
      <c r="A20185">
        <v>33.020384</v>
      </c>
      <c r="B20185" t="s">
        <v>20185</v>
      </c>
      <c r="D20185">
        <v>33.020384</v>
      </c>
      <c r="E20185" s="1">
        <v>38496.677719907406</v>
      </c>
    </row>
    <row r="20186" spans="1:5" x14ac:dyDescent="0.25">
      <c r="A20186">
        <v>33.039115000000002</v>
      </c>
      <c r="B20186" t="s">
        <v>20186</v>
      </c>
      <c r="D20186">
        <v>33.039115000000002</v>
      </c>
      <c r="E20186" s="1">
        <v>38496.677812499998</v>
      </c>
    </row>
    <row r="20187" spans="1:5" x14ac:dyDescent="0.25">
      <c r="A20187">
        <v>33.039115000000002</v>
      </c>
      <c r="B20187" t="s">
        <v>20187</v>
      </c>
      <c r="D20187">
        <v>33.039115000000002</v>
      </c>
      <c r="E20187" s="1">
        <v>38496.677905092591</v>
      </c>
    </row>
    <row r="20188" spans="1:5" x14ac:dyDescent="0.25">
      <c r="A20188">
        <v>33.039115000000002</v>
      </c>
      <c r="B20188" t="s">
        <v>20188</v>
      </c>
      <c r="D20188">
        <v>33.039115000000002</v>
      </c>
      <c r="E20188" s="1">
        <v>38496.677997685183</v>
      </c>
    </row>
    <row r="20189" spans="1:5" x14ac:dyDescent="0.25">
      <c r="A20189">
        <v>33.020384</v>
      </c>
      <c r="B20189" t="s">
        <v>20189</v>
      </c>
      <c r="D20189">
        <v>33.020384</v>
      </c>
      <c r="E20189" s="1">
        <v>38496.678090277775</v>
      </c>
    </row>
    <row r="20190" spans="1:5" x14ac:dyDescent="0.25">
      <c r="A20190">
        <v>33.020384</v>
      </c>
      <c r="B20190" t="s">
        <v>20190</v>
      </c>
      <c r="D20190">
        <v>33.020384</v>
      </c>
      <c r="E20190" s="1">
        <v>38496.678182870368</v>
      </c>
    </row>
    <row r="20191" spans="1:5" x14ac:dyDescent="0.25">
      <c r="A20191">
        <v>33.020384</v>
      </c>
      <c r="B20191" t="s">
        <v>20191</v>
      </c>
      <c r="D20191">
        <v>33.020384</v>
      </c>
      <c r="E20191" s="1">
        <v>38496.67827546296</v>
      </c>
    </row>
    <row r="20192" spans="1:5" x14ac:dyDescent="0.25">
      <c r="A20192">
        <v>33.020384</v>
      </c>
      <c r="B20192" t="s">
        <v>20192</v>
      </c>
      <c r="D20192">
        <v>33.020384</v>
      </c>
      <c r="E20192" s="1">
        <v>38496.678368055553</v>
      </c>
    </row>
    <row r="20193" spans="1:5" x14ac:dyDescent="0.25">
      <c r="A20193">
        <v>33.039115000000002</v>
      </c>
      <c r="B20193" t="s">
        <v>20193</v>
      </c>
      <c r="D20193">
        <v>33.039115000000002</v>
      </c>
      <c r="E20193" s="1">
        <v>38496.678460648145</v>
      </c>
    </row>
    <row r="20194" spans="1:5" x14ac:dyDescent="0.25">
      <c r="A20194">
        <v>33.039115000000002</v>
      </c>
      <c r="B20194" t="s">
        <v>20194</v>
      </c>
      <c r="D20194">
        <v>33.039115000000002</v>
      </c>
      <c r="E20194" s="1">
        <v>38496.678553240738</v>
      </c>
    </row>
    <row r="20195" spans="1:5" x14ac:dyDescent="0.25">
      <c r="A20195">
        <v>33.039115000000002</v>
      </c>
      <c r="B20195" t="s">
        <v>20195</v>
      </c>
      <c r="D20195">
        <v>33.039115000000002</v>
      </c>
      <c r="E20195" s="1">
        <v>38496.67864583333</v>
      </c>
    </row>
    <row r="20196" spans="1:5" x14ac:dyDescent="0.25">
      <c r="A20196">
        <v>33.039115000000002</v>
      </c>
      <c r="B20196" t="s">
        <v>20196</v>
      </c>
      <c r="D20196">
        <v>33.039115000000002</v>
      </c>
      <c r="E20196" s="1">
        <v>38496.678738425922</v>
      </c>
    </row>
    <row r="20197" spans="1:5" x14ac:dyDescent="0.25">
      <c r="A20197">
        <v>33.039115000000002</v>
      </c>
      <c r="B20197" t="s">
        <v>20197</v>
      </c>
      <c r="D20197">
        <v>33.039115000000002</v>
      </c>
      <c r="E20197" s="1">
        <v>38496.678831018522</v>
      </c>
    </row>
    <row r="20198" spans="1:5" x14ac:dyDescent="0.25">
      <c r="A20198">
        <v>33.039115000000002</v>
      </c>
      <c r="B20198" t="s">
        <v>20198</v>
      </c>
      <c r="D20198">
        <v>33.039115000000002</v>
      </c>
      <c r="E20198" s="1">
        <v>38496.678923611114</v>
      </c>
    </row>
    <row r="20199" spans="1:5" x14ac:dyDescent="0.25">
      <c r="A20199">
        <v>33.039115000000002</v>
      </c>
      <c r="B20199" t="s">
        <v>20199</v>
      </c>
      <c r="D20199">
        <v>33.039115000000002</v>
      </c>
      <c r="E20199" s="1">
        <v>38496.679016203707</v>
      </c>
    </row>
    <row r="20200" spans="1:5" x14ac:dyDescent="0.25">
      <c r="A20200">
        <v>33.039115000000002</v>
      </c>
      <c r="B20200" t="s">
        <v>20200</v>
      </c>
      <c r="D20200">
        <v>33.039115000000002</v>
      </c>
      <c r="E20200" s="1">
        <v>38496.679108796299</v>
      </c>
    </row>
    <row r="20201" spans="1:5" x14ac:dyDescent="0.25">
      <c r="A20201">
        <v>33.039115000000002</v>
      </c>
      <c r="B20201" t="s">
        <v>20201</v>
      </c>
      <c r="D20201">
        <v>33.039115000000002</v>
      </c>
      <c r="E20201" s="1">
        <v>38496.679201388892</v>
      </c>
    </row>
    <row r="20202" spans="1:5" x14ac:dyDescent="0.25">
      <c r="A20202">
        <v>33.020384</v>
      </c>
      <c r="B20202" t="s">
        <v>20202</v>
      </c>
      <c r="D20202">
        <v>33.020384</v>
      </c>
      <c r="E20202" s="1">
        <v>38496.679293981484</v>
      </c>
    </row>
    <row r="20203" spans="1:5" x14ac:dyDescent="0.25">
      <c r="A20203">
        <v>33.020384</v>
      </c>
      <c r="B20203" t="s">
        <v>20203</v>
      </c>
      <c r="D20203">
        <v>33.020384</v>
      </c>
      <c r="E20203" s="1">
        <v>38496.679386574076</v>
      </c>
    </row>
    <row r="20204" spans="1:5" x14ac:dyDescent="0.25">
      <c r="A20204">
        <v>33.020384</v>
      </c>
      <c r="B20204" t="s">
        <v>20204</v>
      </c>
      <c r="D20204">
        <v>33.020384</v>
      </c>
      <c r="E20204" s="1">
        <v>38496.679479166669</v>
      </c>
    </row>
    <row r="20205" spans="1:5" x14ac:dyDescent="0.25">
      <c r="A20205">
        <v>33.039115000000002</v>
      </c>
      <c r="B20205" t="s">
        <v>20205</v>
      </c>
      <c r="D20205">
        <v>33.039115000000002</v>
      </c>
      <c r="E20205" s="1">
        <v>38496.679571759261</v>
      </c>
    </row>
    <row r="20206" spans="1:5" x14ac:dyDescent="0.25">
      <c r="A20206">
        <v>33.039115000000002</v>
      </c>
      <c r="B20206" t="s">
        <v>20206</v>
      </c>
      <c r="D20206">
        <v>33.039115000000002</v>
      </c>
      <c r="E20206" s="1">
        <v>38496.679664351854</v>
      </c>
    </row>
    <row r="20207" spans="1:5" x14ac:dyDescent="0.25">
      <c r="A20207">
        <v>33.020384</v>
      </c>
      <c r="B20207" t="s">
        <v>20207</v>
      </c>
      <c r="D20207">
        <v>33.020384</v>
      </c>
      <c r="E20207" s="1">
        <v>38496.679756944446</v>
      </c>
    </row>
    <row r="20208" spans="1:5" x14ac:dyDescent="0.25">
      <c r="A20208">
        <v>33.020384</v>
      </c>
      <c r="B20208" t="s">
        <v>20208</v>
      </c>
      <c r="D20208">
        <v>33.020384</v>
      </c>
      <c r="E20208" s="1">
        <v>38496.679849537039</v>
      </c>
    </row>
    <row r="20209" spans="1:5" x14ac:dyDescent="0.25">
      <c r="A20209">
        <v>33.039115000000002</v>
      </c>
      <c r="B20209" t="s">
        <v>20209</v>
      </c>
      <c r="D20209">
        <v>33.039115000000002</v>
      </c>
      <c r="E20209" s="1">
        <v>38496.679942129631</v>
      </c>
    </row>
    <row r="20210" spans="1:5" x14ac:dyDescent="0.25">
      <c r="A20210">
        <v>33.020384</v>
      </c>
      <c r="B20210" t="s">
        <v>20210</v>
      </c>
      <c r="D20210">
        <v>33.020384</v>
      </c>
      <c r="E20210" s="1">
        <v>38496.680034722223</v>
      </c>
    </row>
    <row r="20211" spans="1:5" x14ac:dyDescent="0.25">
      <c r="A20211">
        <v>33.039115000000002</v>
      </c>
      <c r="B20211" t="s">
        <v>20211</v>
      </c>
      <c r="D20211">
        <v>33.039115000000002</v>
      </c>
      <c r="E20211" s="1">
        <v>38496.680127314816</v>
      </c>
    </row>
    <row r="20212" spans="1:5" x14ac:dyDescent="0.25">
      <c r="A20212">
        <v>33.020384</v>
      </c>
      <c r="B20212" t="s">
        <v>20212</v>
      </c>
      <c r="D20212">
        <v>33.020384</v>
      </c>
      <c r="E20212" s="1">
        <v>38496.680219907408</v>
      </c>
    </row>
    <row r="20213" spans="1:5" x14ac:dyDescent="0.25">
      <c r="A20213">
        <v>33.020384</v>
      </c>
      <c r="B20213" t="s">
        <v>20213</v>
      </c>
      <c r="D20213">
        <v>33.020384</v>
      </c>
      <c r="E20213" s="1">
        <v>38496.680312500001</v>
      </c>
    </row>
    <row r="20214" spans="1:5" x14ac:dyDescent="0.25">
      <c r="A20214">
        <v>33.020384</v>
      </c>
      <c r="B20214" t="s">
        <v>20214</v>
      </c>
      <c r="D20214">
        <v>33.020384</v>
      </c>
      <c r="E20214" s="1">
        <v>38496.680405092593</v>
      </c>
    </row>
    <row r="20215" spans="1:5" x14ac:dyDescent="0.25">
      <c r="A20215">
        <v>33.039115000000002</v>
      </c>
      <c r="B20215" t="s">
        <v>20215</v>
      </c>
      <c r="D20215">
        <v>33.039115000000002</v>
      </c>
      <c r="E20215" s="1">
        <v>38496.680497685185</v>
      </c>
    </row>
    <row r="20216" spans="1:5" x14ac:dyDescent="0.25">
      <c r="A20216">
        <v>33.039115000000002</v>
      </c>
      <c r="B20216" t="s">
        <v>20216</v>
      </c>
      <c r="D20216">
        <v>33.039115000000002</v>
      </c>
      <c r="E20216" s="1">
        <v>38496.680590277778</v>
      </c>
    </row>
    <row r="20217" spans="1:5" x14ac:dyDescent="0.25">
      <c r="A20217">
        <v>33.039115000000002</v>
      </c>
      <c r="B20217" t="s">
        <v>20217</v>
      </c>
      <c r="D20217">
        <v>33.039115000000002</v>
      </c>
      <c r="E20217" s="1">
        <v>38496.68068287037</v>
      </c>
    </row>
    <row r="20218" spans="1:5" x14ac:dyDescent="0.25">
      <c r="A20218">
        <v>33.020384</v>
      </c>
      <c r="B20218" t="s">
        <v>20218</v>
      </c>
      <c r="D20218">
        <v>33.020384</v>
      </c>
      <c r="E20218" s="1">
        <v>38496.680775462963</v>
      </c>
    </row>
    <row r="20219" spans="1:5" x14ac:dyDescent="0.25">
      <c r="A20219">
        <v>33.039115000000002</v>
      </c>
      <c r="B20219" t="s">
        <v>20219</v>
      </c>
      <c r="D20219">
        <v>33.039115000000002</v>
      </c>
      <c r="E20219" s="1">
        <v>38496.680868055555</v>
      </c>
    </row>
    <row r="20220" spans="1:5" x14ac:dyDescent="0.25">
      <c r="A20220">
        <v>33.039115000000002</v>
      </c>
      <c r="B20220" t="s">
        <v>20220</v>
      </c>
      <c r="D20220">
        <v>33.039115000000002</v>
      </c>
      <c r="E20220" s="1">
        <v>38496.680960648147</v>
      </c>
    </row>
    <row r="20221" spans="1:5" x14ac:dyDescent="0.25">
      <c r="A20221">
        <v>33.020384</v>
      </c>
      <c r="B20221" t="s">
        <v>20221</v>
      </c>
      <c r="D20221">
        <v>33.020384</v>
      </c>
      <c r="E20221" s="1">
        <v>38496.68105324074</v>
      </c>
    </row>
    <row r="20222" spans="1:5" x14ac:dyDescent="0.25">
      <c r="A20222">
        <v>33.001652999999997</v>
      </c>
      <c r="B20222" t="s">
        <v>20222</v>
      </c>
      <c r="D20222">
        <v>33.001652999999997</v>
      </c>
      <c r="E20222" s="1">
        <v>38496.681145833332</v>
      </c>
    </row>
    <row r="20223" spans="1:5" x14ac:dyDescent="0.25">
      <c r="A20223">
        <v>33.020384</v>
      </c>
      <c r="B20223" t="s">
        <v>20223</v>
      </c>
      <c r="D20223">
        <v>33.020384</v>
      </c>
      <c r="E20223" s="1">
        <v>38496.681238425925</v>
      </c>
    </row>
    <row r="20224" spans="1:5" x14ac:dyDescent="0.25">
      <c r="A20224">
        <v>33.020384</v>
      </c>
      <c r="B20224" t="s">
        <v>20224</v>
      </c>
      <c r="D20224">
        <v>33.020384</v>
      </c>
      <c r="E20224" s="1">
        <v>38496.681331018517</v>
      </c>
    </row>
    <row r="20225" spans="1:5" x14ac:dyDescent="0.25">
      <c r="A20225">
        <v>33.039115000000002</v>
      </c>
      <c r="B20225" t="s">
        <v>20225</v>
      </c>
      <c r="D20225">
        <v>33.039115000000002</v>
      </c>
      <c r="E20225" s="1">
        <v>38496.681423611109</v>
      </c>
    </row>
    <row r="20226" spans="1:5" x14ac:dyDescent="0.25">
      <c r="A20226">
        <v>33.039115000000002</v>
      </c>
      <c r="B20226" t="s">
        <v>20226</v>
      </c>
      <c r="D20226">
        <v>33.039115000000002</v>
      </c>
      <c r="E20226" s="1">
        <v>38496.681516203702</v>
      </c>
    </row>
    <row r="20227" spans="1:5" x14ac:dyDescent="0.25">
      <c r="A20227">
        <v>33.039115000000002</v>
      </c>
      <c r="B20227" t="s">
        <v>20227</v>
      </c>
      <c r="D20227">
        <v>33.039115000000002</v>
      </c>
      <c r="E20227" s="1">
        <v>38496.681608796294</v>
      </c>
    </row>
    <row r="20228" spans="1:5" x14ac:dyDescent="0.25">
      <c r="A20228">
        <v>33.020384</v>
      </c>
      <c r="B20228" t="s">
        <v>20228</v>
      </c>
      <c r="D20228">
        <v>33.020384</v>
      </c>
      <c r="E20228" s="1">
        <v>38496.681701388887</v>
      </c>
    </row>
    <row r="20229" spans="1:5" x14ac:dyDescent="0.25">
      <c r="A20229">
        <v>33.039115000000002</v>
      </c>
      <c r="B20229" t="s">
        <v>20229</v>
      </c>
      <c r="D20229">
        <v>33.039115000000002</v>
      </c>
      <c r="E20229" s="1">
        <v>38496.681793981479</v>
      </c>
    </row>
    <row r="20230" spans="1:5" x14ac:dyDescent="0.25">
      <c r="A20230">
        <v>33.039115000000002</v>
      </c>
      <c r="B20230" t="s">
        <v>20230</v>
      </c>
      <c r="D20230">
        <v>33.039115000000002</v>
      </c>
      <c r="E20230" s="1">
        <v>38496.681886574072</v>
      </c>
    </row>
    <row r="20231" spans="1:5" x14ac:dyDescent="0.25">
      <c r="A20231">
        <v>33.039115000000002</v>
      </c>
      <c r="B20231" t="s">
        <v>20231</v>
      </c>
      <c r="D20231">
        <v>33.039115000000002</v>
      </c>
      <c r="E20231" s="1">
        <v>38496.681979166664</v>
      </c>
    </row>
    <row r="20232" spans="1:5" x14ac:dyDescent="0.25">
      <c r="A20232">
        <v>33.039115000000002</v>
      </c>
      <c r="B20232" t="s">
        <v>20232</v>
      </c>
      <c r="D20232">
        <v>33.039115000000002</v>
      </c>
      <c r="E20232" s="1">
        <v>38496.682071759256</v>
      </c>
    </row>
    <row r="20233" spans="1:5" x14ac:dyDescent="0.25">
      <c r="A20233">
        <v>33.039115000000002</v>
      </c>
      <c r="B20233" t="s">
        <v>20233</v>
      </c>
      <c r="D20233">
        <v>33.039115000000002</v>
      </c>
      <c r="E20233" s="1">
        <v>38496.682164351849</v>
      </c>
    </row>
    <row r="20234" spans="1:5" x14ac:dyDescent="0.25">
      <c r="A20234">
        <v>33.039115000000002</v>
      </c>
      <c r="B20234" t="s">
        <v>20234</v>
      </c>
      <c r="D20234">
        <v>33.039115000000002</v>
      </c>
      <c r="E20234" s="1">
        <v>38496.682256944441</v>
      </c>
    </row>
    <row r="20235" spans="1:5" x14ac:dyDescent="0.25">
      <c r="A20235">
        <v>33.039115000000002</v>
      </c>
      <c r="B20235" t="s">
        <v>20235</v>
      </c>
      <c r="D20235">
        <v>33.039115000000002</v>
      </c>
      <c r="E20235" s="1">
        <v>38496.682349537034</v>
      </c>
    </row>
    <row r="20236" spans="1:5" x14ac:dyDescent="0.25">
      <c r="A20236">
        <v>33.039115000000002</v>
      </c>
      <c r="B20236" t="s">
        <v>20236</v>
      </c>
      <c r="D20236">
        <v>33.039115000000002</v>
      </c>
      <c r="E20236" s="1">
        <v>38496.682442129626</v>
      </c>
    </row>
    <row r="20237" spans="1:5" x14ac:dyDescent="0.25">
      <c r="A20237">
        <v>33.039115000000002</v>
      </c>
      <c r="B20237" t="s">
        <v>20237</v>
      </c>
      <c r="D20237">
        <v>33.039115000000002</v>
      </c>
      <c r="E20237" s="1">
        <v>38496.682534722226</v>
      </c>
    </row>
    <row r="20238" spans="1:5" x14ac:dyDescent="0.25">
      <c r="A20238">
        <v>33.039115000000002</v>
      </c>
      <c r="B20238" t="s">
        <v>20238</v>
      </c>
      <c r="D20238">
        <v>33.039115000000002</v>
      </c>
      <c r="E20238" s="1">
        <v>38496.682627314818</v>
      </c>
    </row>
    <row r="20239" spans="1:5" x14ac:dyDescent="0.25">
      <c r="A20239">
        <v>33.039115000000002</v>
      </c>
      <c r="B20239" t="s">
        <v>20239</v>
      </c>
      <c r="D20239">
        <v>33.039115000000002</v>
      </c>
      <c r="E20239" s="1">
        <v>38496.682719907411</v>
      </c>
    </row>
    <row r="20240" spans="1:5" x14ac:dyDescent="0.25">
      <c r="A20240">
        <v>33.039115000000002</v>
      </c>
      <c r="B20240" t="s">
        <v>20240</v>
      </c>
      <c r="D20240">
        <v>33.039115000000002</v>
      </c>
      <c r="E20240" s="1">
        <v>38496.682812500003</v>
      </c>
    </row>
    <row r="20241" spans="1:5" x14ac:dyDescent="0.25">
      <c r="A20241">
        <v>33.039115000000002</v>
      </c>
      <c r="B20241" t="s">
        <v>20241</v>
      </c>
      <c r="D20241">
        <v>33.039115000000002</v>
      </c>
      <c r="E20241" s="1">
        <v>38496.682905092595</v>
      </c>
    </row>
    <row r="20242" spans="1:5" x14ac:dyDescent="0.25">
      <c r="A20242">
        <v>33.039115000000002</v>
      </c>
      <c r="B20242" t="s">
        <v>20242</v>
      </c>
      <c r="D20242">
        <v>33.039115000000002</v>
      </c>
      <c r="E20242" s="1">
        <v>38496.682997685188</v>
      </c>
    </row>
    <row r="20243" spans="1:5" x14ac:dyDescent="0.25">
      <c r="A20243">
        <v>33.039115000000002</v>
      </c>
      <c r="B20243" t="s">
        <v>20243</v>
      </c>
      <c r="D20243">
        <v>33.039115000000002</v>
      </c>
      <c r="E20243" s="1">
        <v>38496.68309027778</v>
      </c>
    </row>
    <row r="20244" spans="1:5" x14ac:dyDescent="0.25">
      <c r="A20244">
        <v>33.039115000000002</v>
      </c>
      <c r="B20244" t="s">
        <v>20244</v>
      </c>
      <c r="D20244">
        <v>33.039115000000002</v>
      </c>
      <c r="E20244" s="1">
        <v>38496.683182870373</v>
      </c>
    </row>
    <row r="20245" spans="1:5" x14ac:dyDescent="0.25">
      <c r="A20245">
        <v>33.039115000000002</v>
      </c>
      <c r="B20245" t="s">
        <v>20245</v>
      </c>
      <c r="D20245">
        <v>33.039115000000002</v>
      </c>
      <c r="E20245" s="1">
        <v>38496.683275462965</v>
      </c>
    </row>
    <row r="20246" spans="1:5" x14ac:dyDescent="0.25">
      <c r="A20246">
        <v>33.039115000000002</v>
      </c>
      <c r="B20246" t="s">
        <v>20246</v>
      </c>
      <c r="D20246">
        <v>33.039115000000002</v>
      </c>
      <c r="E20246" s="1">
        <v>38496.683368055557</v>
      </c>
    </row>
    <row r="20247" spans="1:5" x14ac:dyDescent="0.25">
      <c r="A20247">
        <v>33.039115000000002</v>
      </c>
      <c r="B20247" t="s">
        <v>20247</v>
      </c>
      <c r="D20247">
        <v>33.039115000000002</v>
      </c>
      <c r="E20247" s="1">
        <v>38496.68346064815</v>
      </c>
    </row>
    <row r="20248" spans="1:5" x14ac:dyDescent="0.25">
      <c r="A20248">
        <v>33.039115000000002</v>
      </c>
      <c r="B20248" t="s">
        <v>20248</v>
      </c>
      <c r="D20248">
        <v>33.039115000000002</v>
      </c>
      <c r="E20248" s="1">
        <v>38496.683553240742</v>
      </c>
    </row>
    <row r="20249" spans="1:5" x14ac:dyDescent="0.25">
      <c r="A20249">
        <v>33.039115000000002</v>
      </c>
      <c r="B20249" t="s">
        <v>20249</v>
      </c>
      <c r="D20249">
        <v>33.039115000000002</v>
      </c>
      <c r="E20249" s="1">
        <v>38496.683645833335</v>
      </c>
    </row>
    <row r="20250" spans="1:5" x14ac:dyDescent="0.25">
      <c r="A20250">
        <v>33.039115000000002</v>
      </c>
      <c r="B20250" t="s">
        <v>20250</v>
      </c>
      <c r="D20250">
        <v>33.039115000000002</v>
      </c>
      <c r="E20250" s="1">
        <v>38496.683738425927</v>
      </c>
    </row>
    <row r="20251" spans="1:5" x14ac:dyDescent="0.25">
      <c r="A20251">
        <v>33.020384</v>
      </c>
      <c r="B20251" t="s">
        <v>20251</v>
      </c>
      <c r="D20251">
        <v>33.020384</v>
      </c>
      <c r="E20251" s="1">
        <v>38496.683831018519</v>
      </c>
    </row>
    <row r="20252" spans="1:5" x14ac:dyDescent="0.25">
      <c r="A20252">
        <v>33.039115000000002</v>
      </c>
      <c r="B20252" t="s">
        <v>20252</v>
      </c>
      <c r="D20252">
        <v>33.039115000000002</v>
      </c>
      <c r="E20252" s="1">
        <v>38496.683923611112</v>
      </c>
    </row>
    <row r="20253" spans="1:5" x14ac:dyDescent="0.25">
      <c r="A20253">
        <v>33.020384</v>
      </c>
      <c r="B20253" t="s">
        <v>20253</v>
      </c>
      <c r="D20253">
        <v>33.020384</v>
      </c>
      <c r="E20253" s="1">
        <v>38496.684016203704</v>
      </c>
    </row>
    <row r="20254" spans="1:5" x14ac:dyDescent="0.25">
      <c r="A20254">
        <v>33.020384</v>
      </c>
      <c r="B20254" t="s">
        <v>20254</v>
      </c>
      <c r="D20254">
        <v>33.020384</v>
      </c>
      <c r="E20254" s="1">
        <v>38496.684108796297</v>
      </c>
    </row>
    <row r="20255" spans="1:5" x14ac:dyDescent="0.25">
      <c r="A20255">
        <v>33.020384</v>
      </c>
      <c r="B20255" t="s">
        <v>20255</v>
      </c>
      <c r="D20255">
        <v>33.020384</v>
      </c>
      <c r="E20255" s="1">
        <v>38496.684201388889</v>
      </c>
    </row>
    <row r="20256" spans="1:5" x14ac:dyDescent="0.25">
      <c r="A20256">
        <v>33.020384</v>
      </c>
      <c r="B20256" t="s">
        <v>20256</v>
      </c>
      <c r="D20256">
        <v>33.020384</v>
      </c>
      <c r="E20256" s="1">
        <v>38496.684293981481</v>
      </c>
    </row>
    <row r="20257" spans="1:5" x14ac:dyDescent="0.25">
      <c r="A20257">
        <v>33.020384</v>
      </c>
      <c r="B20257" t="s">
        <v>20257</v>
      </c>
      <c r="D20257">
        <v>33.020384</v>
      </c>
      <c r="E20257" s="1">
        <v>38496.684386574074</v>
      </c>
    </row>
    <row r="20258" spans="1:5" x14ac:dyDescent="0.25">
      <c r="A20258">
        <v>33.039115000000002</v>
      </c>
      <c r="B20258" t="s">
        <v>20258</v>
      </c>
      <c r="D20258">
        <v>33.039115000000002</v>
      </c>
      <c r="E20258" s="1">
        <v>38496.684479166666</v>
      </c>
    </row>
    <row r="20259" spans="1:5" x14ac:dyDescent="0.25">
      <c r="A20259">
        <v>33.039115000000002</v>
      </c>
      <c r="B20259" t="s">
        <v>20259</v>
      </c>
      <c r="D20259">
        <v>33.039115000000002</v>
      </c>
      <c r="E20259" s="1">
        <v>38496.684571759259</v>
      </c>
    </row>
    <row r="20260" spans="1:5" x14ac:dyDescent="0.25">
      <c r="A20260">
        <v>33.039115000000002</v>
      </c>
      <c r="B20260" t="s">
        <v>20260</v>
      </c>
      <c r="D20260">
        <v>33.039115000000002</v>
      </c>
      <c r="E20260" s="1">
        <v>38496.684664351851</v>
      </c>
    </row>
    <row r="20261" spans="1:5" x14ac:dyDescent="0.25">
      <c r="A20261">
        <v>33.020384</v>
      </c>
      <c r="B20261" t="s">
        <v>20261</v>
      </c>
      <c r="D20261">
        <v>33.020384</v>
      </c>
      <c r="E20261" s="1">
        <v>38496.684756944444</v>
      </c>
    </row>
    <row r="20262" spans="1:5" x14ac:dyDescent="0.25">
      <c r="A20262">
        <v>33.020384</v>
      </c>
      <c r="B20262" t="s">
        <v>20262</v>
      </c>
      <c r="D20262">
        <v>33.020384</v>
      </c>
      <c r="E20262" s="1">
        <v>38496.684849537036</v>
      </c>
    </row>
    <row r="20263" spans="1:5" x14ac:dyDescent="0.25">
      <c r="A20263">
        <v>33.020384</v>
      </c>
      <c r="B20263" t="s">
        <v>20263</v>
      </c>
      <c r="D20263">
        <v>33.020384</v>
      </c>
      <c r="E20263" s="1">
        <v>38496.684942129628</v>
      </c>
    </row>
    <row r="20264" spans="1:5" x14ac:dyDescent="0.25">
      <c r="A20264">
        <v>33.039115000000002</v>
      </c>
      <c r="B20264" t="s">
        <v>20264</v>
      </c>
      <c r="D20264">
        <v>33.039115000000002</v>
      </c>
      <c r="E20264" s="1">
        <v>38496.685034722221</v>
      </c>
    </row>
    <row r="20265" spans="1:5" x14ac:dyDescent="0.25">
      <c r="A20265">
        <v>33.039115000000002</v>
      </c>
      <c r="B20265" t="s">
        <v>20265</v>
      </c>
      <c r="D20265">
        <v>33.039115000000002</v>
      </c>
      <c r="E20265" s="1">
        <v>38496.685127314813</v>
      </c>
    </row>
    <row r="20266" spans="1:5" x14ac:dyDescent="0.25">
      <c r="A20266">
        <v>33.020384</v>
      </c>
      <c r="B20266" t="s">
        <v>20266</v>
      </c>
      <c r="D20266">
        <v>33.020384</v>
      </c>
      <c r="E20266" s="1">
        <v>38496.685219907406</v>
      </c>
    </row>
    <row r="20267" spans="1:5" x14ac:dyDescent="0.25">
      <c r="A20267">
        <v>33.020384</v>
      </c>
      <c r="B20267" t="s">
        <v>20267</v>
      </c>
      <c r="D20267">
        <v>33.020384</v>
      </c>
      <c r="E20267" s="1">
        <v>38496.685312499998</v>
      </c>
    </row>
    <row r="20268" spans="1:5" x14ac:dyDescent="0.25">
      <c r="A20268">
        <v>33.020384</v>
      </c>
      <c r="B20268" t="s">
        <v>20268</v>
      </c>
      <c r="D20268">
        <v>33.020384</v>
      </c>
      <c r="E20268" s="1">
        <v>38496.68540509259</v>
      </c>
    </row>
    <row r="20269" spans="1:5" x14ac:dyDescent="0.25">
      <c r="A20269">
        <v>33.020384</v>
      </c>
      <c r="B20269" t="s">
        <v>20269</v>
      </c>
      <c r="D20269">
        <v>33.020384</v>
      </c>
      <c r="E20269" s="1">
        <v>38496.685497685183</v>
      </c>
    </row>
    <row r="20270" spans="1:5" x14ac:dyDescent="0.25">
      <c r="A20270">
        <v>33.039115000000002</v>
      </c>
      <c r="B20270" t="s">
        <v>20270</v>
      </c>
      <c r="D20270">
        <v>33.039115000000002</v>
      </c>
      <c r="E20270" s="1">
        <v>38496.685590277775</v>
      </c>
    </row>
    <row r="20271" spans="1:5" x14ac:dyDescent="0.25">
      <c r="A20271">
        <v>33.039115000000002</v>
      </c>
      <c r="B20271" t="s">
        <v>20271</v>
      </c>
      <c r="D20271">
        <v>33.039115000000002</v>
      </c>
      <c r="E20271" s="1">
        <v>38496.685682870368</v>
      </c>
    </row>
    <row r="20272" spans="1:5" x14ac:dyDescent="0.25">
      <c r="A20272">
        <v>33.020384</v>
      </c>
      <c r="B20272" t="s">
        <v>20272</v>
      </c>
      <c r="D20272">
        <v>33.020384</v>
      </c>
      <c r="E20272" s="1">
        <v>38496.68577546296</v>
      </c>
    </row>
    <row r="20273" spans="1:5" x14ac:dyDescent="0.25">
      <c r="A20273">
        <v>33.020384</v>
      </c>
      <c r="B20273" t="s">
        <v>20273</v>
      </c>
      <c r="D20273">
        <v>33.020384</v>
      </c>
      <c r="E20273" s="1">
        <v>38496.685868055552</v>
      </c>
    </row>
    <row r="20274" spans="1:5" x14ac:dyDescent="0.25">
      <c r="A20274">
        <v>33.020384</v>
      </c>
      <c r="B20274" t="s">
        <v>20274</v>
      </c>
      <c r="D20274">
        <v>33.020384</v>
      </c>
      <c r="E20274" s="1">
        <v>38496.685960648145</v>
      </c>
    </row>
    <row r="20275" spans="1:5" x14ac:dyDescent="0.25">
      <c r="A20275">
        <v>33.039115000000002</v>
      </c>
      <c r="B20275" t="s">
        <v>20275</v>
      </c>
      <c r="D20275">
        <v>33.039115000000002</v>
      </c>
      <c r="E20275" s="1">
        <v>38496.686053240737</v>
      </c>
    </row>
    <row r="20276" spans="1:5" x14ac:dyDescent="0.25">
      <c r="A20276">
        <v>33.039115000000002</v>
      </c>
      <c r="B20276" t="s">
        <v>20276</v>
      </c>
      <c r="D20276">
        <v>33.039115000000002</v>
      </c>
      <c r="E20276" s="1">
        <v>38496.686145833337</v>
      </c>
    </row>
    <row r="20277" spans="1:5" x14ac:dyDescent="0.25">
      <c r="A20277">
        <v>33.039115000000002</v>
      </c>
      <c r="B20277" t="s">
        <v>20277</v>
      </c>
      <c r="D20277">
        <v>33.039115000000002</v>
      </c>
      <c r="E20277" s="1">
        <v>38496.686238425929</v>
      </c>
    </row>
    <row r="20278" spans="1:5" x14ac:dyDescent="0.25">
      <c r="A20278">
        <v>33.039115000000002</v>
      </c>
      <c r="B20278" t="s">
        <v>20278</v>
      </c>
      <c r="D20278">
        <v>33.039115000000002</v>
      </c>
      <c r="E20278" s="1">
        <v>38496.686331018522</v>
      </c>
    </row>
    <row r="20279" spans="1:5" x14ac:dyDescent="0.25">
      <c r="A20279">
        <v>33.039115000000002</v>
      </c>
      <c r="B20279" t="s">
        <v>20279</v>
      </c>
      <c r="D20279">
        <v>33.039115000000002</v>
      </c>
      <c r="E20279" s="1">
        <v>38496.686423611114</v>
      </c>
    </row>
    <row r="20280" spans="1:5" x14ac:dyDescent="0.25">
      <c r="A20280">
        <v>33.039115000000002</v>
      </c>
      <c r="B20280" t="s">
        <v>20280</v>
      </c>
      <c r="D20280">
        <v>33.039115000000002</v>
      </c>
      <c r="E20280" s="1">
        <v>38496.686516203707</v>
      </c>
    </row>
    <row r="20281" spans="1:5" x14ac:dyDescent="0.25">
      <c r="A20281">
        <v>33.039115000000002</v>
      </c>
      <c r="B20281" t="s">
        <v>20281</v>
      </c>
      <c r="D20281">
        <v>33.039115000000002</v>
      </c>
      <c r="E20281" s="1">
        <v>38496.686608796299</v>
      </c>
    </row>
    <row r="20282" spans="1:5" x14ac:dyDescent="0.25">
      <c r="A20282">
        <v>33.039115000000002</v>
      </c>
      <c r="B20282" t="s">
        <v>20282</v>
      </c>
      <c r="D20282">
        <v>33.039115000000002</v>
      </c>
      <c r="E20282" s="1">
        <v>38496.686701388891</v>
      </c>
    </row>
    <row r="20283" spans="1:5" x14ac:dyDescent="0.25">
      <c r="A20283">
        <v>33.039115000000002</v>
      </c>
      <c r="B20283" t="s">
        <v>20283</v>
      </c>
      <c r="D20283">
        <v>33.039115000000002</v>
      </c>
      <c r="E20283" s="1">
        <v>38496.686793981484</v>
      </c>
    </row>
    <row r="20284" spans="1:5" x14ac:dyDescent="0.25">
      <c r="A20284">
        <v>33.039115000000002</v>
      </c>
      <c r="B20284" t="s">
        <v>20284</v>
      </c>
      <c r="D20284">
        <v>33.039115000000002</v>
      </c>
      <c r="E20284" s="1">
        <v>38496.686886574076</v>
      </c>
    </row>
    <row r="20285" spans="1:5" x14ac:dyDescent="0.25">
      <c r="A20285">
        <v>33.039115000000002</v>
      </c>
      <c r="B20285" t="s">
        <v>20285</v>
      </c>
      <c r="D20285">
        <v>33.039115000000002</v>
      </c>
      <c r="E20285" s="1">
        <v>38496.686979166669</v>
      </c>
    </row>
    <row r="20286" spans="1:5" x14ac:dyDescent="0.25">
      <c r="A20286">
        <v>33.039115000000002</v>
      </c>
      <c r="B20286" t="s">
        <v>20286</v>
      </c>
      <c r="D20286">
        <v>33.039115000000002</v>
      </c>
      <c r="E20286" s="1">
        <v>38496.687071759261</v>
      </c>
    </row>
    <row r="20287" spans="1:5" x14ac:dyDescent="0.25">
      <c r="A20287">
        <v>33.039115000000002</v>
      </c>
      <c r="B20287" t="s">
        <v>20287</v>
      </c>
      <c r="D20287">
        <v>33.039115000000002</v>
      </c>
      <c r="E20287" s="1">
        <v>38496.687164351853</v>
      </c>
    </row>
    <row r="20288" spans="1:5" x14ac:dyDescent="0.25">
      <c r="A20288">
        <v>33.039115000000002</v>
      </c>
      <c r="B20288" t="s">
        <v>20288</v>
      </c>
      <c r="D20288">
        <v>33.039115000000002</v>
      </c>
      <c r="E20288" s="1">
        <v>38496.687256944446</v>
      </c>
    </row>
    <row r="20289" spans="1:5" x14ac:dyDescent="0.25">
      <c r="A20289">
        <v>33.039115000000002</v>
      </c>
      <c r="B20289" t="s">
        <v>20289</v>
      </c>
      <c r="D20289">
        <v>33.039115000000002</v>
      </c>
      <c r="E20289" s="1">
        <v>38496.687349537038</v>
      </c>
    </row>
    <row r="20290" spans="1:5" x14ac:dyDescent="0.25">
      <c r="A20290">
        <v>33.039115000000002</v>
      </c>
      <c r="B20290" t="s">
        <v>20290</v>
      </c>
      <c r="D20290">
        <v>33.039115000000002</v>
      </c>
      <c r="E20290" s="1">
        <v>38496.687442129631</v>
      </c>
    </row>
    <row r="20291" spans="1:5" x14ac:dyDescent="0.25">
      <c r="A20291">
        <v>33.039115000000002</v>
      </c>
      <c r="B20291" t="s">
        <v>20291</v>
      </c>
      <c r="D20291">
        <v>33.039115000000002</v>
      </c>
      <c r="E20291" s="1">
        <v>38496.687534722223</v>
      </c>
    </row>
    <row r="20292" spans="1:5" x14ac:dyDescent="0.25">
      <c r="A20292">
        <v>33.039115000000002</v>
      </c>
      <c r="B20292" t="s">
        <v>20292</v>
      </c>
      <c r="D20292">
        <v>33.039115000000002</v>
      </c>
      <c r="E20292" s="1">
        <v>38496.687627314815</v>
      </c>
    </row>
    <row r="20293" spans="1:5" x14ac:dyDescent="0.25">
      <c r="A20293">
        <v>33.039115000000002</v>
      </c>
      <c r="B20293" t="s">
        <v>20293</v>
      </c>
      <c r="D20293">
        <v>33.039115000000002</v>
      </c>
      <c r="E20293" s="1">
        <v>38496.687719907408</v>
      </c>
    </row>
    <row r="20294" spans="1:5" x14ac:dyDescent="0.25">
      <c r="A20294">
        <v>33.039115000000002</v>
      </c>
      <c r="B20294" t="s">
        <v>20294</v>
      </c>
      <c r="D20294">
        <v>33.039115000000002</v>
      </c>
      <c r="E20294" s="1">
        <v>38496.6878125</v>
      </c>
    </row>
    <row r="20295" spans="1:5" x14ac:dyDescent="0.25">
      <c r="A20295">
        <v>33.039115000000002</v>
      </c>
      <c r="B20295" t="s">
        <v>20295</v>
      </c>
      <c r="D20295">
        <v>33.039115000000002</v>
      </c>
      <c r="E20295" s="1">
        <v>38496.687905092593</v>
      </c>
    </row>
    <row r="20296" spans="1:5" x14ac:dyDescent="0.25">
      <c r="A20296">
        <v>33.020384</v>
      </c>
      <c r="B20296" t="s">
        <v>20296</v>
      </c>
      <c r="D20296">
        <v>33.020384</v>
      </c>
      <c r="E20296" s="1">
        <v>38496.687997685185</v>
      </c>
    </row>
    <row r="20297" spans="1:5" x14ac:dyDescent="0.25">
      <c r="A20297">
        <v>33.020384</v>
      </c>
      <c r="B20297" t="s">
        <v>20297</v>
      </c>
      <c r="D20297">
        <v>33.020384</v>
      </c>
      <c r="E20297" s="1">
        <v>38496.688090277778</v>
      </c>
    </row>
    <row r="20298" spans="1:5" x14ac:dyDescent="0.25">
      <c r="A20298">
        <v>33.020384</v>
      </c>
      <c r="B20298" t="s">
        <v>20298</v>
      </c>
      <c r="D20298">
        <v>33.020384</v>
      </c>
      <c r="E20298" s="1">
        <v>38496.68818287037</v>
      </c>
    </row>
    <row r="20299" spans="1:5" x14ac:dyDescent="0.25">
      <c r="A20299">
        <v>33.020384</v>
      </c>
      <c r="B20299" t="s">
        <v>20299</v>
      </c>
      <c r="D20299">
        <v>33.020384</v>
      </c>
      <c r="E20299" s="1">
        <v>38496.688275462962</v>
      </c>
    </row>
    <row r="20300" spans="1:5" x14ac:dyDescent="0.25">
      <c r="A20300">
        <v>33.039115000000002</v>
      </c>
      <c r="B20300" t="s">
        <v>20300</v>
      </c>
      <c r="D20300">
        <v>33.039115000000002</v>
      </c>
      <c r="E20300" s="1">
        <v>38496.688368055555</v>
      </c>
    </row>
    <row r="20301" spans="1:5" x14ac:dyDescent="0.25">
      <c r="A20301">
        <v>33.039115000000002</v>
      </c>
      <c r="B20301" t="s">
        <v>20301</v>
      </c>
      <c r="D20301">
        <v>33.039115000000002</v>
      </c>
      <c r="E20301" s="1">
        <v>38496.688460648147</v>
      </c>
    </row>
    <row r="20302" spans="1:5" x14ac:dyDescent="0.25">
      <c r="A20302">
        <v>33.020384</v>
      </c>
      <c r="B20302" t="s">
        <v>20302</v>
      </c>
      <c r="D20302">
        <v>33.020384</v>
      </c>
      <c r="E20302" s="1">
        <v>38496.68855324074</v>
      </c>
    </row>
    <row r="20303" spans="1:5" x14ac:dyDescent="0.25">
      <c r="A20303">
        <v>33.039115000000002</v>
      </c>
      <c r="B20303" t="s">
        <v>20303</v>
      </c>
      <c r="D20303">
        <v>33.039115000000002</v>
      </c>
      <c r="E20303" s="1">
        <v>38496.688645833332</v>
      </c>
    </row>
    <row r="20304" spans="1:5" x14ac:dyDescent="0.25">
      <c r="A20304">
        <v>33.039115000000002</v>
      </c>
      <c r="B20304" t="s">
        <v>20304</v>
      </c>
      <c r="D20304">
        <v>33.039115000000002</v>
      </c>
      <c r="E20304" s="1">
        <v>38496.688738425924</v>
      </c>
    </row>
    <row r="20305" spans="1:5" x14ac:dyDescent="0.25">
      <c r="A20305">
        <v>33.020384</v>
      </c>
      <c r="B20305" t="s">
        <v>20305</v>
      </c>
      <c r="D20305">
        <v>33.020384</v>
      </c>
      <c r="E20305" s="1">
        <v>38496.688831018517</v>
      </c>
    </row>
    <row r="20306" spans="1:5" x14ac:dyDescent="0.25">
      <c r="A20306">
        <v>33.020384</v>
      </c>
      <c r="B20306" t="s">
        <v>20306</v>
      </c>
      <c r="D20306">
        <v>33.020384</v>
      </c>
      <c r="E20306" s="1">
        <v>38496.688923611109</v>
      </c>
    </row>
    <row r="20307" spans="1:5" x14ac:dyDescent="0.25">
      <c r="A20307">
        <v>33.020384</v>
      </c>
      <c r="B20307" t="s">
        <v>20307</v>
      </c>
      <c r="D20307">
        <v>33.020384</v>
      </c>
      <c r="E20307" s="1">
        <v>38496.689016203702</v>
      </c>
    </row>
    <row r="20308" spans="1:5" x14ac:dyDescent="0.25">
      <c r="A20308">
        <v>33.020384</v>
      </c>
      <c r="B20308" t="s">
        <v>20308</v>
      </c>
      <c r="D20308">
        <v>33.020384</v>
      </c>
      <c r="E20308" s="1">
        <v>38496.689108796294</v>
      </c>
    </row>
    <row r="20309" spans="1:5" x14ac:dyDescent="0.25">
      <c r="A20309">
        <v>33.039115000000002</v>
      </c>
      <c r="B20309" t="s">
        <v>20309</v>
      </c>
      <c r="D20309">
        <v>33.039115000000002</v>
      </c>
      <c r="E20309" s="1">
        <v>38496.689201388886</v>
      </c>
    </row>
    <row r="20310" spans="1:5" x14ac:dyDescent="0.25">
      <c r="A20310">
        <v>33.039115000000002</v>
      </c>
      <c r="B20310" t="s">
        <v>20310</v>
      </c>
      <c r="D20310">
        <v>33.039115000000002</v>
      </c>
      <c r="E20310" s="1">
        <v>38496.689293981479</v>
      </c>
    </row>
    <row r="20311" spans="1:5" x14ac:dyDescent="0.25">
      <c r="A20311">
        <v>33.039115000000002</v>
      </c>
      <c r="B20311" t="s">
        <v>20311</v>
      </c>
      <c r="D20311">
        <v>33.039115000000002</v>
      </c>
      <c r="E20311" s="1">
        <v>38496.689386574071</v>
      </c>
    </row>
    <row r="20312" spans="1:5" x14ac:dyDescent="0.25">
      <c r="A20312">
        <v>33.039115000000002</v>
      </c>
      <c r="B20312" t="s">
        <v>20312</v>
      </c>
      <c r="D20312">
        <v>33.039115000000002</v>
      </c>
      <c r="E20312" s="1">
        <v>38496.689479166664</v>
      </c>
    </row>
    <row r="20313" spans="1:5" x14ac:dyDescent="0.25">
      <c r="A20313">
        <v>33.020384</v>
      </c>
      <c r="B20313" t="s">
        <v>20313</v>
      </c>
      <c r="D20313">
        <v>33.020384</v>
      </c>
      <c r="E20313" s="1">
        <v>38496.689571759256</v>
      </c>
    </row>
    <row r="20314" spans="1:5" x14ac:dyDescent="0.25">
      <c r="A20314">
        <v>33.020384</v>
      </c>
      <c r="B20314" t="s">
        <v>20314</v>
      </c>
      <c r="D20314">
        <v>33.020384</v>
      </c>
      <c r="E20314" s="1">
        <v>38496.689664351848</v>
      </c>
    </row>
    <row r="20315" spans="1:5" x14ac:dyDescent="0.25">
      <c r="A20315">
        <v>33.020384</v>
      </c>
      <c r="B20315" t="s">
        <v>20315</v>
      </c>
      <c r="D20315">
        <v>33.020384</v>
      </c>
      <c r="E20315" s="1">
        <v>38496.689756944441</v>
      </c>
    </row>
    <row r="20316" spans="1:5" x14ac:dyDescent="0.25">
      <c r="A20316">
        <v>33.039115000000002</v>
      </c>
      <c r="B20316" t="s">
        <v>20316</v>
      </c>
      <c r="D20316">
        <v>33.039115000000002</v>
      </c>
      <c r="E20316" s="1">
        <v>38496.689849537041</v>
      </c>
    </row>
    <row r="20317" spans="1:5" x14ac:dyDescent="0.25">
      <c r="A20317">
        <v>33.039115000000002</v>
      </c>
      <c r="B20317" t="s">
        <v>20317</v>
      </c>
      <c r="D20317">
        <v>33.039115000000002</v>
      </c>
      <c r="E20317" s="1">
        <v>38496.689942129633</v>
      </c>
    </row>
    <row r="20318" spans="1:5" x14ac:dyDescent="0.25">
      <c r="A20318">
        <v>33.039115000000002</v>
      </c>
      <c r="B20318" t="s">
        <v>20318</v>
      </c>
      <c r="D20318">
        <v>33.039115000000002</v>
      </c>
      <c r="E20318" s="1">
        <v>38496.690034722225</v>
      </c>
    </row>
    <row r="20319" spans="1:5" x14ac:dyDescent="0.25">
      <c r="A20319">
        <v>33.020384</v>
      </c>
      <c r="B20319" t="s">
        <v>20319</v>
      </c>
      <c r="D20319">
        <v>33.020384</v>
      </c>
      <c r="E20319" s="1">
        <v>38496.690127314818</v>
      </c>
    </row>
    <row r="20320" spans="1:5" x14ac:dyDescent="0.25">
      <c r="A20320">
        <v>33.020384</v>
      </c>
      <c r="B20320" t="s">
        <v>20320</v>
      </c>
      <c r="D20320">
        <v>33.020384</v>
      </c>
      <c r="E20320" s="1">
        <v>38496.69021990741</v>
      </c>
    </row>
    <row r="20321" spans="1:5" x14ac:dyDescent="0.25">
      <c r="A20321">
        <v>33.039115000000002</v>
      </c>
      <c r="B20321" t="s">
        <v>20321</v>
      </c>
      <c r="D20321">
        <v>33.039115000000002</v>
      </c>
      <c r="E20321" s="1">
        <v>38496.690312500003</v>
      </c>
    </row>
    <row r="20322" spans="1:5" x14ac:dyDescent="0.25">
      <c r="A20322">
        <v>33.039115000000002</v>
      </c>
      <c r="B20322" t="s">
        <v>20322</v>
      </c>
      <c r="D20322">
        <v>33.039115000000002</v>
      </c>
      <c r="E20322" s="1">
        <v>38496.690405092595</v>
      </c>
    </row>
    <row r="20323" spans="1:5" x14ac:dyDescent="0.25">
      <c r="A20323">
        <v>33.039115000000002</v>
      </c>
      <c r="B20323" t="s">
        <v>20323</v>
      </c>
      <c r="D20323">
        <v>33.039115000000002</v>
      </c>
      <c r="E20323" s="1">
        <v>38496.690497685187</v>
      </c>
    </row>
    <row r="20324" spans="1:5" x14ac:dyDescent="0.25">
      <c r="A20324">
        <v>33.039115000000002</v>
      </c>
      <c r="B20324" t="s">
        <v>20324</v>
      </c>
      <c r="D20324">
        <v>33.039115000000002</v>
      </c>
      <c r="E20324" s="1">
        <v>38496.69059027778</v>
      </c>
    </row>
    <row r="20325" spans="1:5" x14ac:dyDescent="0.25">
      <c r="A20325">
        <v>33.039115000000002</v>
      </c>
      <c r="B20325" t="s">
        <v>20325</v>
      </c>
      <c r="D20325">
        <v>33.039115000000002</v>
      </c>
      <c r="E20325" s="1">
        <v>38496.690682870372</v>
      </c>
    </row>
    <row r="20326" spans="1:5" x14ac:dyDescent="0.25">
      <c r="A20326">
        <v>33.039115000000002</v>
      </c>
      <c r="B20326" t="s">
        <v>20326</v>
      </c>
      <c r="D20326">
        <v>33.039115000000002</v>
      </c>
      <c r="E20326" s="1">
        <v>38496.690775462965</v>
      </c>
    </row>
    <row r="20327" spans="1:5" x14ac:dyDescent="0.25">
      <c r="A20327">
        <v>33.039115000000002</v>
      </c>
      <c r="B20327" t="s">
        <v>20327</v>
      </c>
      <c r="D20327">
        <v>33.039115000000002</v>
      </c>
      <c r="E20327" s="1">
        <v>38496.690868055557</v>
      </c>
    </row>
    <row r="20328" spans="1:5" x14ac:dyDescent="0.25">
      <c r="A20328">
        <v>33.039115000000002</v>
      </c>
      <c r="B20328" t="s">
        <v>20328</v>
      </c>
      <c r="D20328">
        <v>33.039115000000002</v>
      </c>
      <c r="E20328" s="1">
        <v>38496.690960648149</v>
      </c>
    </row>
    <row r="20329" spans="1:5" x14ac:dyDescent="0.25">
      <c r="A20329">
        <v>33.039115000000002</v>
      </c>
      <c r="B20329" t="s">
        <v>20329</v>
      </c>
      <c r="D20329">
        <v>33.039115000000002</v>
      </c>
      <c r="E20329" s="1">
        <v>38496.691053240742</v>
      </c>
    </row>
    <row r="20330" spans="1:5" x14ac:dyDescent="0.25">
      <c r="A20330">
        <v>33.039115000000002</v>
      </c>
      <c r="B20330" t="s">
        <v>20330</v>
      </c>
      <c r="D20330">
        <v>33.039115000000002</v>
      </c>
      <c r="E20330" s="1">
        <v>38496.691145833334</v>
      </c>
    </row>
    <row r="20331" spans="1:5" x14ac:dyDescent="0.25">
      <c r="A20331">
        <v>33.039115000000002</v>
      </c>
      <c r="B20331" t="s">
        <v>20331</v>
      </c>
      <c r="D20331">
        <v>33.039115000000002</v>
      </c>
      <c r="E20331" s="1">
        <v>38496.691238425927</v>
      </c>
    </row>
    <row r="20332" spans="1:5" x14ac:dyDescent="0.25">
      <c r="A20332">
        <v>33.039115000000002</v>
      </c>
      <c r="B20332" t="s">
        <v>20332</v>
      </c>
      <c r="D20332">
        <v>33.039115000000002</v>
      </c>
      <c r="E20332" s="1">
        <v>38496.691331018519</v>
      </c>
    </row>
    <row r="20333" spans="1:5" x14ac:dyDescent="0.25">
      <c r="A20333">
        <v>33.039115000000002</v>
      </c>
      <c r="B20333" t="s">
        <v>20333</v>
      </c>
      <c r="D20333">
        <v>33.039115000000002</v>
      </c>
      <c r="E20333" s="1">
        <v>38496.691423611112</v>
      </c>
    </row>
    <row r="20334" spans="1:5" x14ac:dyDescent="0.25">
      <c r="A20334">
        <v>33.039115000000002</v>
      </c>
      <c r="B20334" t="s">
        <v>20334</v>
      </c>
      <c r="D20334">
        <v>33.039115000000002</v>
      </c>
      <c r="E20334" s="1">
        <v>38496.691516203704</v>
      </c>
    </row>
    <row r="20335" spans="1:5" x14ac:dyDescent="0.25">
      <c r="A20335">
        <v>33.039115000000002</v>
      </c>
      <c r="B20335" t="s">
        <v>20335</v>
      </c>
      <c r="D20335">
        <v>33.039115000000002</v>
      </c>
      <c r="E20335" s="1">
        <v>38496.691608796296</v>
      </c>
    </row>
    <row r="20336" spans="1:5" x14ac:dyDescent="0.25">
      <c r="A20336">
        <v>33.039115000000002</v>
      </c>
      <c r="B20336" t="s">
        <v>20336</v>
      </c>
      <c r="D20336">
        <v>33.039115000000002</v>
      </c>
      <c r="E20336" s="1">
        <v>38496.691701388889</v>
      </c>
    </row>
    <row r="20337" spans="1:5" x14ac:dyDescent="0.25">
      <c r="A20337">
        <v>33.039115000000002</v>
      </c>
      <c r="B20337" t="s">
        <v>20337</v>
      </c>
      <c r="D20337">
        <v>33.039115000000002</v>
      </c>
      <c r="E20337" s="1">
        <v>38496.691793981481</v>
      </c>
    </row>
    <row r="20338" spans="1:5" x14ac:dyDescent="0.25">
      <c r="A20338">
        <v>33.039115000000002</v>
      </c>
      <c r="B20338" t="s">
        <v>20338</v>
      </c>
      <c r="D20338">
        <v>33.039115000000002</v>
      </c>
      <c r="E20338" s="1">
        <v>38496.691886574074</v>
      </c>
    </row>
    <row r="20339" spans="1:5" x14ac:dyDescent="0.25">
      <c r="A20339">
        <v>33.039115000000002</v>
      </c>
      <c r="B20339" t="s">
        <v>20339</v>
      </c>
      <c r="D20339">
        <v>33.039115000000002</v>
      </c>
      <c r="E20339" s="1">
        <v>38496.691979166666</v>
      </c>
    </row>
    <row r="20340" spans="1:5" x14ac:dyDescent="0.25">
      <c r="A20340">
        <v>33.020384</v>
      </c>
      <c r="B20340" t="s">
        <v>20340</v>
      </c>
      <c r="D20340">
        <v>33.020384</v>
      </c>
      <c r="E20340" s="1">
        <v>38496.692071759258</v>
      </c>
    </row>
    <row r="20341" spans="1:5" x14ac:dyDescent="0.25">
      <c r="A20341">
        <v>33.020384</v>
      </c>
      <c r="B20341" t="s">
        <v>20341</v>
      </c>
      <c r="D20341">
        <v>33.020384</v>
      </c>
      <c r="E20341" s="1">
        <v>38496.692164351851</v>
      </c>
    </row>
    <row r="20342" spans="1:5" x14ac:dyDescent="0.25">
      <c r="A20342">
        <v>33.020384</v>
      </c>
      <c r="B20342" t="s">
        <v>20342</v>
      </c>
      <c r="D20342">
        <v>33.020384</v>
      </c>
      <c r="E20342" s="1">
        <v>38496.692256944443</v>
      </c>
    </row>
    <row r="20343" spans="1:5" x14ac:dyDescent="0.25">
      <c r="A20343">
        <v>33.020384</v>
      </c>
      <c r="B20343" t="s">
        <v>20343</v>
      </c>
      <c r="D20343">
        <v>33.020384</v>
      </c>
      <c r="E20343" s="1">
        <v>38496.692349537036</v>
      </c>
    </row>
    <row r="20344" spans="1:5" x14ac:dyDescent="0.25">
      <c r="A20344">
        <v>33.039115000000002</v>
      </c>
      <c r="B20344" t="s">
        <v>20344</v>
      </c>
      <c r="D20344">
        <v>33.039115000000002</v>
      </c>
      <c r="E20344" s="1">
        <v>38496.692442129628</v>
      </c>
    </row>
    <row r="20345" spans="1:5" x14ac:dyDescent="0.25">
      <c r="A20345">
        <v>33.039115000000002</v>
      </c>
      <c r="B20345" t="s">
        <v>20345</v>
      </c>
      <c r="D20345">
        <v>33.039115000000002</v>
      </c>
      <c r="E20345" s="1">
        <v>38496.69253472222</v>
      </c>
    </row>
    <row r="20346" spans="1:5" x14ac:dyDescent="0.25">
      <c r="A20346">
        <v>33.020384</v>
      </c>
      <c r="B20346" t="s">
        <v>20346</v>
      </c>
      <c r="D20346">
        <v>33.020384</v>
      </c>
      <c r="E20346" s="1">
        <v>38496.692627314813</v>
      </c>
    </row>
    <row r="20347" spans="1:5" x14ac:dyDescent="0.25">
      <c r="A20347">
        <v>33.020384</v>
      </c>
      <c r="B20347" t="s">
        <v>20347</v>
      </c>
      <c r="D20347">
        <v>33.020384</v>
      </c>
      <c r="E20347" s="1">
        <v>38496.692719907405</v>
      </c>
    </row>
    <row r="20348" spans="1:5" x14ac:dyDescent="0.25">
      <c r="A20348">
        <v>33.020384</v>
      </c>
      <c r="B20348" t="s">
        <v>20348</v>
      </c>
      <c r="D20348">
        <v>33.020384</v>
      </c>
      <c r="E20348" s="1">
        <v>38496.692812499998</v>
      </c>
    </row>
    <row r="20349" spans="1:5" x14ac:dyDescent="0.25">
      <c r="A20349">
        <v>33.020384</v>
      </c>
      <c r="B20349" t="s">
        <v>20349</v>
      </c>
      <c r="D20349">
        <v>33.020384</v>
      </c>
      <c r="E20349" s="1">
        <v>38496.69290509259</v>
      </c>
    </row>
    <row r="20350" spans="1:5" x14ac:dyDescent="0.25">
      <c r="A20350">
        <v>33.039115000000002</v>
      </c>
      <c r="B20350" t="s">
        <v>20350</v>
      </c>
      <c r="D20350">
        <v>33.039115000000002</v>
      </c>
      <c r="E20350" s="1">
        <v>38496.692997685182</v>
      </c>
    </row>
    <row r="20351" spans="1:5" x14ac:dyDescent="0.25">
      <c r="A20351">
        <v>33.039115000000002</v>
      </c>
      <c r="B20351" t="s">
        <v>20351</v>
      </c>
      <c r="D20351">
        <v>33.039115000000002</v>
      </c>
      <c r="E20351" s="1">
        <v>38496.693090277775</v>
      </c>
    </row>
    <row r="20352" spans="1:5" x14ac:dyDescent="0.25">
      <c r="A20352">
        <v>33.020384</v>
      </c>
      <c r="B20352" t="s">
        <v>20352</v>
      </c>
      <c r="D20352">
        <v>33.020384</v>
      </c>
      <c r="E20352" s="1">
        <v>38496.693182870367</v>
      </c>
    </row>
    <row r="20353" spans="1:5" x14ac:dyDescent="0.25">
      <c r="A20353">
        <v>33.020384</v>
      </c>
      <c r="B20353" t="s">
        <v>20353</v>
      </c>
      <c r="D20353">
        <v>33.020384</v>
      </c>
      <c r="E20353" s="1">
        <v>38496.69327546296</v>
      </c>
    </row>
    <row r="20354" spans="1:5" x14ac:dyDescent="0.25">
      <c r="A20354">
        <v>33.020384</v>
      </c>
      <c r="B20354" t="s">
        <v>20354</v>
      </c>
      <c r="D20354">
        <v>33.020384</v>
      </c>
      <c r="E20354" s="1">
        <v>38496.693368055552</v>
      </c>
    </row>
    <row r="20355" spans="1:5" x14ac:dyDescent="0.25">
      <c r="A20355">
        <v>33.020384</v>
      </c>
      <c r="B20355" t="s">
        <v>20355</v>
      </c>
      <c r="D20355">
        <v>33.020384</v>
      </c>
      <c r="E20355" s="1">
        <v>38496.693460648145</v>
      </c>
    </row>
    <row r="20356" spans="1:5" x14ac:dyDescent="0.25">
      <c r="A20356">
        <v>33.020384</v>
      </c>
      <c r="B20356" t="s">
        <v>20356</v>
      </c>
      <c r="D20356">
        <v>33.020384</v>
      </c>
      <c r="E20356" s="1">
        <v>38496.693553240744</v>
      </c>
    </row>
    <row r="20357" spans="1:5" x14ac:dyDescent="0.25">
      <c r="A20357">
        <v>33.020384</v>
      </c>
      <c r="B20357" t="s">
        <v>20357</v>
      </c>
      <c r="D20357">
        <v>33.020384</v>
      </c>
      <c r="E20357" s="1">
        <v>38496.693645833337</v>
      </c>
    </row>
    <row r="20358" spans="1:5" x14ac:dyDescent="0.25">
      <c r="A20358">
        <v>33.020384</v>
      </c>
      <c r="B20358" t="s">
        <v>20358</v>
      </c>
      <c r="D20358">
        <v>33.020384</v>
      </c>
      <c r="E20358" s="1">
        <v>38496.693738425929</v>
      </c>
    </row>
    <row r="20359" spans="1:5" x14ac:dyDescent="0.25">
      <c r="A20359">
        <v>33.020384</v>
      </c>
      <c r="B20359" t="s">
        <v>20359</v>
      </c>
      <c r="D20359">
        <v>33.020384</v>
      </c>
      <c r="E20359" s="1">
        <v>38496.693831018521</v>
      </c>
    </row>
    <row r="20360" spans="1:5" x14ac:dyDescent="0.25">
      <c r="A20360">
        <v>33.020384</v>
      </c>
      <c r="B20360" t="s">
        <v>20360</v>
      </c>
      <c r="D20360">
        <v>33.020384</v>
      </c>
      <c r="E20360" s="1">
        <v>38496.693923611114</v>
      </c>
    </row>
    <row r="20361" spans="1:5" x14ac:dyDescent="0.25">
      <c r="A20361">
        <v>33.020384</v>
      </c>
      <c r="B20361" t="s">
        <v>20361</v>
      </c>
      <c r="D20361">
        <v>33.020384</v>
      </c>
      <c r="E20361" s="1">
        <v>38496.694016203706</v>
      </c>
    </row>
    <row r="20362" spans="1:5" x14ac:dyDescent="0.25">
      <c r="A20362">
        <v>33.020384</v>
      </c>
      <c r="B20362" t="s">
        <v>20362</v>
      </c>
      <c r="D20362">
        <v>33.020384</v>
      </c>
      <c r="E20362" s="1">
        <v>38496.694108796299</v>
      </c>
    </row>
    <row r="20363" spans="1:5" x14ac:dyDescent="0.25">
      <c r="A20363">
        <v>33.020384</v>
      </c>
      <c r="B20363" t="s">
        <v>20363</v>
      </c>
      <c r="D20363">
        <v>33.020384</v>
      </c>
      <c r="E20363" s="1">
        <v>38496.694201388891</v>
      </c>
    </row>
    <row r="20364" spans="1:5" x14ac:dyDescent="0.25">
      <c r="A20364">
        <v>33.020384</v>
      </c>
      <c r="B20364" t="s">
        <v>20364</v>
      </c>
      <c r="D20364">
        <v>33.020384</v>
      </c>
      <c r="E20364" s="1">
        <v>38496.694293981483</v>
      </c>
    </row>
    <row r="20365" spans="1:5" x14ac:dyDescent="0.25">
      <c r="A20365">
        <v>33.020384</v>
      </c>
      <c r="B20365" t="s">
        <v>20365</v>
      </c>
      <c r="D20365">
        <v>33.020384</v>
      </c>
      <c r="E20365" s="1">
        <v>38496.694386574076</v>
      </c>
    </row>
    <row r="20366" spans="1:5" x14ac:dyDescent="0.25">
      <c r="A20366">
        <v>33.020384</v>
      </c>
      <c r="B20366" t="s">
        <v>20366</v>
      </c>
      <c r="D20366">
        <v>33.020384</v>
      </c>
      <c r="E20366" s="1">
        <v>38496.694479166668</v>
      </c>
    </row>
    <row r="20367" spans="1:5" x14ac:dyDescent="0.25">
      <c r="A20367">
        <v>33.020384</v>
      </c>
      <c r="B20367" t="s">
        <v>20367</v>
      </c>
      <c r="D20367">
        <v>33.020384</v>
      </c>
      <c r="E20367" s="1">
        <v>38496.694571759261</v>
      </c>
    </row>
    <row r="20368" spans="1:5" x14ac:dyDescent="0.25">
      <c r="A20368">
        <v>33.020384</v>
      </c>
      <c r="B20368" t="s">
        <v>20368</v>
      </c>
      <c r="D20368">
        <v>33.020384</v>
      </c>
      <c r="E20368" s="1">
        <v>38496.694664351853</v>
      </c>
    </row>
    <row r="20369" spans="1:5" x14ac:dyDescent="0.25">
      <c r="A20369">
        <v>33.020384</v>
      </c>
      <c r="B20369" t="s">
        <v>20369</v>
      </c>
      <c r="D20369">
        <v>33.020384</v>
      </c>
      <c r="E20369" s="1">
        <v>38496.694756944446</v>
      </c>
    </row>
    <row r="20370" spans="1:5" x14ac:dyDescent="0.25">
      <c r="A20370">
        <v>33.020384</v>
      </c>
      <c r="B20370" t="s">
        <v>20370</v>
      </c>
      <c r="D20370">
        <v>33.020384</v>
      </c>
      <c r="E20370" s="1">
        <v>38496.694849537038</v>
      </c>
    </row>
    <row r="20371" spans="1:5" x14ac:dyDescent="0.25">
      <c r="A20371">
        <v>33.039115000000002</v>
      </c>
      <c r="B20371" t="s">
        <v>20371</v>
      </c>
      <c r="D20371">
        <v>33.039115000000002</v>
      </c>
      <c r="E20371" s="1">
        <v>38496.69494212963</v>
      </c>
    </row>
    <row r="20372" spans="1:5" x14ac:dyDescent="0.25">
      <c r="A20372">
        <v>33.020384</v>
      </c>
      <c r="B20372" t="s">
        <v>20372</v>
      </c>
      <c r="D20372">
        <v>33.020384</v>
      </c>
      <c r="E20372" s="1">
        <v>38496.695034722223</v>
      </c>
    </row>
    <row r="20373" spans="1:5" x14ac:dyDescent="0.25">
      <c r="A20373">
        <v>33.020384</v>
      </c>
      <c r="B20373" t="s">
        <v>20373</v>
      </c>
      <c r="D20373">
        <v>33.020384</v>
      </c>
      <c r="E20373" s="1">
        <v>38496.695127314815</v>
      </c>
    </row>
    <row r="20374" spans="1:5" x14ac:dyDescent="0.25">
      <c r="A20374">
        <v>33.039115000000002</v>
      </c>
      <c r="B20374" t="s">
        <v>20374</v>
      </c>
      <c r="D20374">
        <v>33.039115000000002</v>
      </c>
      <c r="E20374" s="1">
        <v>38496.695219907408</v>
      </c>
    </row>
    <row r="20375" spans="1:5" x14ac:dyDescent="0.25">
      <c r="A20375">
        <v>33.039115000000002</v>
      </c>
      <c r="B20375" t="s">
        <v>20375</v>
      </c>
      <c r="D20375">
        <v>33.039115000000002</v>
      </c>
      <c r="E20375" s="1">
        <v>38496.6953125</v>
      </c>
    </row>
    <row r="20376" spans="1:5" x14ac:dyDescent="0.25">
      <c r="A20376">
        <v>33.020384</v>
      </c>
      <c r="B20376" t="s">
        <v>20376</v>
      </c>
      <c r="D20376">
        <v>33.020384</v>
      </c>
      <c r="E20376" s="1">
        <v>38496.695405092592</v>
      </c>
    </row>
    <row r="20377" spans="1:5" x14ac:dyDescent="0.25">
      <c r="A20377">
        <v>33.020384</v>
      </c>
      <c r="B20377" t="s">
        <v>20377</v>
      </c>
      <c r="D20377">
        <v>33.020384</v>
      </c>
      <c r="E20377" s="1">
        <v>38496.695497685185</v>
      </c>
    </row>
    <row r="20378" spans="1:5" x14ac:dyDescent="0.25">
      <c r="A20378">
        <v>33.020384</v>
      </c>
      <c r="B20378" t="s">
        <v>20378</v>
      </c>
      <c r="D20378">
        <v>33.020384</v>
      </c>
      <c r="E20378" s="1">
        <v>38496.695590277777</v>
      </c>
    </row>
    <row r="20379" spans="1:5" x14ac:dyDescent="0.25">
      <c r="A20379">
        <v>33.020384</v>
      </c>
      <c r="B20379" t="s">
        <v>20379</v>
      </c>
      <c r="D20379">
        <v>33.020384</v>
      </c>
      <c r="E20379" s="1">
        <v>38496.69568287037</v>
      </c>
    </row>
    <row r="20380" spans="1:5" x14ac:dyDescent="0.25">
      <c r="A20380">
        <v>33.039115000000002</v>
      </c>
      <c r="B20380" t="s">
        <v>20380</v>
      </c>
      <c r="D20380">
        <v>33.039115000000002</v>
      </c>
      <c r="E20380" s="1">
        <v>38496.695775462962</v>
      </c>
    </row>
    <row r="20381" spans="1:5" x14ac:dyDescent="0.25">
      <c r="A20381">
        <v>33.039115000000002</v>
      </c>
      <c r="B20381" t="s">
        <v>20381</v>
      </c>
      <c r="D20381">
        <v>33.039115000000002</v>
      </c>
      <c r="E20381" s="1">
        <v>38496.695868055554</v>
      </c>
    </row>
    <row r="20382" spans="1:5" x14ac:dyDescent="0.25">
      <c r="A20382">
        <v>33.039115000000002</v>
      </c>
      <c r="B20382" t="s">
        <v>20382</v>
      </c>
      <c r="D20382">
        <v>33.039115000000002</v>
      </c>
      <c r="E20382" s="1">
        <v>38496.695960648147</v>
      </c>
    </row>
    <row r="20383" spans="1:5" x14ac:dyDescent="0.25">
      <c r="A20383">
        <v>33.039115000000002</v>
      </c>
      <c r="B20383" t="s">
        <v>20383</v>
      </c>
      <c r="D20383">
        <v>33.039115000000002</v>
      </c>
      <c r="E20383" s="1">
        <v>38496.696053240739</v>
      </c>
    </row>
    <row r="20384" spans="1:5" x14ac:dyDescent="0.25">
      <c r="A20384">
        <v>33.020384</v>
      </c>
      <c r="B20384" t="s">
        <v>20384</v>
      </c>
      <c r="D20384">
        <v>33.020384</v>
      </c>
      <c r="E20384" s="1">
        <v>38496.696145833332</v>
      </c>
    </row>
    <row r="20385" spans="1:5" x14ac:dyDescent="0.25">
      <c r="A20385">
        <v>33.020384</v>
      </c>
      <c r="B20385" t="s">
        <v>20385</v>
      </c>
      <c r="D20385">
        <v>33.020384</v>
      </c>
      <c r="E20385" s="1">
        <v>38496.696238425924</v>
      </c>
    </row>
    <row r="20386" spans="1:5" x14ac:dyDescent="0.25">
      <c r="A20386">
        <v>33.020384</v>
      </c>
      <c r="B20386" t="s">
        <v>20386</v>
      </c>
      <c r="D20386">
        <v>33.020384</v>
      </c>
      <c r="E20386" s="1">
        <v>38496.696331018517</v>
      </c>
    </row>
    <row r="20387" spans="1:5" x14ac:dyDescent="0.25">
      <c r="A20387">
        <v>33.039115000000002</v>
      </c>
      <c r="B20387" t="s">
        <v>20387</v>
      </c>
      <c r="D20387">
        <v>33.039115000000002</v>
      </c>
      <c r="E20387" s="1">
        <v>38496.696423611109</v>
      </c>
    </row>
    <row r="20388" spans="1:5" x14ac:dyDescent="0.25">
      <c r="A20388">
        <v>33.039115000000002</v>
      </c>
      <c r="B20388" t="s">
        <v>20388</v>
      </c>
      <c r="D20388">
        <v>33.039115000000002</v>
      </c>
      <c r="E20388" s="1">
        <v>38496.696516203701</v>
      </c>
    </row>
    <row r="20389" spans="1:5" x14ac:dyDescent="0.25">
      <c r="A20389">
        <v>33.039115000000002</v>
      </c>
      <c r="B20389" t="s">
        <v>20389</v>
      </c>
      <c r="D20389">
        <v>33.039115000000002</v>
      </c>
      <c r="E20389" s="1">
        <v>38496.696608796294</v>
      </c>
    </row>
    <row r="20390" spans="1:5" x14ac:dyDescent="0.25">
      <c r="A20390">
        <v>33.020384</v>
      </c>
      <c r="B20390" t="s">
        <v>20390</v>
      </c>
      <c r="D20390">
        <v>33.020384</v>
      </c>
      <c r="E20390" s="1">
        <v>38496.696701388886</v>
      </c>
    </row>
    <row r="20391" spans="1:5" x14ac:dyDescent="0.25">
      <c r="A20391">
        <v>33.020384</v>
      </c>
      <c r="B20391" t="s">
        <v>20391</v>
      </c>
      <c r="D20391">
        <v>33.020384</v>
      </c>
      <c r="E20391" s="1">
        <v>38496.696793981479</v>
      </c>
    </row>
    <row r="20392" spans="1:5" x14ac:dyDescent="0.25">
      <c r="A20392">
        <v>33.001652999999997</v>
      </c>
      <c r="B20392" t="s">
        <v>20392</v>
      </c>
      <c r="D20392">
        <v>33.001652999999997</v>
      </c>
      <c r="E20392" s="1">
        <v>38496.696886574071</v>
      </c>
    </row>
    <row r="20393" spans="1:5" x14ac:dyDescent="0.25">
      <c r="A20393">
        <v>33.020384</v>
      </c>
      <c r="B20393" t="s">
        <v>20393</v>
      </c>
      <c r="D20393">
        <v>33.020384</v>
      </c>
      <c r="E20393" s="1">
        <v>38496.696979166663</v>
      </c>
    </row>
    <row r="20394" spans="1:5" x14ac:dyDescent="0.25">
      <c r="A20394">
        <v>33.020384</v>
      </c>
      <c r="B20394" t="s">
        <v>20394</v>
      </c>
      <c r="D20394">
        <v>33.020384</v>
      </c>
      <c r="E20394" s="1">
        <v>38496.697071759256</v>
      </c>
    </row>
    <row r="20395" spans="1:5" x14ac:dyDescent="0.25">
      <c r="A20395">
        <v>33.020384</v>
      </c>
      <c r="B20395" t="s">
        <v>20395</v>
      </c>
      <c r="D20395">
        <v>33.020384</v>
      </c>
      <c r="E20395" s="1">
        <v>38496.697164351855</v>
      </c>
    </row>
    <row r="20396" spans="1:5" x14ac:dyDescent="0.25">
      <c r="A20396">
        <v>33.020384</v>
      </c>
      <c r="B20396" t="s">
        <v>20396</v>
      </c>
      <c r="D20396">
        <v>33.020384</v>
      </c>
      <c r="E20396" s="1">
        <v>38496.697256944448</v>
      </c>
    </row>
    <row r="20397" spans="1:5" x14ac:dyDescent="0.25">
      <c r="A20397">
        <v>33.020384</v>
      </c>
      <c r="B20397" t="s">
        <v>20397</v>
      </c>
      <c r="D20397">
        <v>33.020384</v>
      </c>
      <c r="E20397" s="1">
        <v>38496.69734953704</v>
      </c>
    </row>
    <row r="20398" spans="1:5" x14ac:dyDescent="0.25">
      <c r="A20398">
        <v>33.020384</v>
      </c>
      <c r="B20398" t="s">
        <v>20398</v>
      </c>
      <c r="D20398">
        <v>33.020384</v>
      </c>
      <c r="E20398" s="1">
        <v>38496.697442129633</v>
      </c>
    </row>
    <row r="20399" spans="1:5" x14ac:dyDescent="0.25">
      <c r="A20399">
        <v>33.020384</v>
      </c>
      <c r="B20399" t="s">
        <v>20399</v>
      </c>
      <c r="D20399">
        <v>33.020384</v>
      </c>
      <c r="E20399" s="1">
        <v>38496.697534722225</v>
      </c>
    </row>
    <row r="20400" spans="1:5" x14ac:dyDescent="0.25">
      <c r="A20400">
        <v>33.020384</v>
      </c>
      <c r="B20400" t="s">
        <v>20400</v>
      </c>
      <c r="D20400">
        <v>33.020384</v>
      </c>
      <c r="E20400" s="1">
        <v>38496.697627314818</v>
      </c>
    </row>
    <row r="20401" spans="1:5" x14ac:dyDescent="0.25">
      <c r="A20401">
        <v>33.020384</v>
      </c>
      <c r="B20401" t="s">
        <v>20401</v>
      </c>
      <c r="D20401">
        <v>33.020384</v>
      </c>
      <c r="E20401" s="1">
        <v>38496.69771990741</v>
      </c>
    </row>
    <row r="20402" spans="1:5" x14ac:dyDescent="0.25">
      <c r="A20402">
        <v>33.020384</v>
      </c>
      <c r="B20402" t="s">
        <v>20402</v>
      </c>
      <c r="D20402">
        <v>33.020384</v>
      </c>
      <c r="E20402" s="1">
        <v>38496.697812500002</v>
      </c>
    </row>
    <row r="20403" spans="1:5" x14ac:dyDescent="0.25">
      <c r="A20403">
        <v>33.020384</v>
      </c>
      <c r="B20403" t="s">
        <v>20403</v>
      </c>
      <c r="D20403">
        <v>33.020384</v>
      </c>
      <c r="E20403" s="1">
        <v>38496.697905092595</v>
      </c>
    </row>
    <row r="20404" spans="1:5" x14ac:dyDescent="0.25">
      <c r="A20404">
        <v>33.039115000000002</v>
      </c>
      <c r="B20404" t="s">
        <v>20404</v>
      </c>
      <c r="D20404">
        <v>33.039115000000002</v>
      </c>
      <c r="E20404" s="1">
        <v>38496.697997685187</v>
      </c>
    </row>
    <row r="20405" spans="1:5" x14ac:dyDescent="0.25">
      <c r="A20405">
        <v>33.039115000000002</v>
      </c>
      <c r="B20405" t="s">
        <v>20405</v>
      </c>
      <c r="D20405">
        <v>33.039115000000002</v>
      </c>
      <c r="E20405" s="1">
        <v>38496.69809027778</v>
      </c>
    </row>
    <row r="20406" spans="1:5" x14ac:dyDescent="0.25">
      <c r="A20406">
        <v>33.020384</v>
      </c>
      <c r="B20406" t="s">
        <v>20406</v>
      </c>
      <c r="D20406">
        <v>33.020384</v>
      </c>
      <c r="E20406" s="1">
        <v>38496.698182870372</v>
      </c>
    </row>
    <row r="20407" spans="1:5" x14ac:dyDescent="0.25">
      <c r="A20407">
        <v>33.001652999999997</v>
      </c>
      <c r="B20407" t="s">
        <v>20407</v>
      </c>
      <c r="D20407">
        <v>33.001652999999997</v>
      </c>
      <c r="E20407" s="1">
        <v>38496.698275462964</v>
      </c>
    </row>
    <row r="20408" spans="1:5" x14ac:dyDescent="0.25">
      <c r="A20408">
        <v>33.020384</v>
      </c>
      <c r="B20408" t="s">
        <v>20408</v>
      </c>
      <c r="D20408">
        <v>33.020384</v>
      </c>
      <c r="E20408" s="1">
        <v>38496.698368055557</v>
      </c>
    </row>
    <row r="20409" spans="1:5" x14ac:dyDescent="0.25">
      <c r="A20409">
        <v>33.020384</v>
      </c>
      <c r="B20409" t="s">
        <v>20409</v>
      </c>
      <c r="D20409">
        <v>33.020384</v>
      </c>
      <c r="E20409" s="1">
        <v>38496.698460648149</v>
      </c>
    </row>
    <row r="20410" spans="1:5" x14ac:dyDescent="0.25">
      <c r="A20410">
        <v>33.020384</v>
      </c>
      <c r="B20410" t="s">
        <v>20410</v>
      </c>
      <c r="D20410">
        <v>33.020384</v>
      </c>
      <c r="E20410" s="1">
        <v>38496.698553240742</v>
      </c>
    </row>
    <row r="20411" spans="1:5" x14ac:dyDescent="0.25">
      <c r="A20411">
        <v>33.039115000000002</v>
      </c>
      <c r="B20411" t="s">
        <v>20411</v>
      </c>
      <c r="D20411">
        <v>33.039115000000002</v>
      </c>
      <c r="E20411" s="1">
        <v>38496.698645833334</v>
      </c>
    </row>
    <row r="20412" spans="1:5" x14ac:dyDescent="0.25">
      <c r="A20412">
        <v>33.020384</v>
      </c>
      <c r="B20412" t="s">
        <v>20412</v>
      </c>
      <c r="D20412">
        <v>33.020384</v>
      </c>
      <c r="E20412" s="1">
        <v>38496.698738425926</v>
      </c>
    </row>
    <row r="20413" spans="1:5" x14ac:dyDescent="0.25">
      <c r="A20413">
        <v>33.020384</v>
      </c>
      <c r="B20413" t="s">
        <v>20413</v>
      </c>
      <c r="D20413">
        <v>33.020384</v>
      </c>
      <c r="E20413" s="1">
        <v>38496.698831018519</v>
      </c>
    </row>
    <row r="20414" spans="1:5" x14ac:dyDescent="0.25">
      <c r="A20414">
        <v>33.039115000000002</v>
      </c>
      <c r="B20414" t="s">
        <v>20414</v>
      </c>
      <c r="D20414">
        <v>33.039115000000002</v>
      </c>
      <c r="E20414" s="1">
        <v>38496.698923611111</v>
      </c>
    </row>
    <row r="20415" spans="1:5" x14ac:dyDescent="0.25">
      <c r="A20415">
        <v>33.039115000000002</v>
      </c>
      <c r="B20415" t="s">
        <v>20415</v>
      </c>
      <c r="D20415">
        <v>33.039115000000002</v>
      </c>
      <c r="E20415" s="1">
        <v>38496.699016203704</v>
      </c>
    </row>
    <row r="20416" spans="1:5" x14ac:dyDescent="0.25">
      <c r="A20416">
        <v>33.039115000000002</v>
      </c>
      <c r="B20416" t="s">
        <v>20416</v>
      </c>
      <c r="D20416">
        <v>33.039115000000002</v>
      </c>
      <c r="E20416" s="1">
        <v>38496.699108796296</v>
      </c>
    </row>
    <row r="20417" spans="1:5" x14ac:dyDescent="0.25">
      <c r="A20417">
        <v>33.020384</v>
      </c>
      <c r="B20417" t="s">
        <v>20417</v>
      </c>
      <c r="D20417">
        <v>33.020384</v>
      </c>
      <c r="E20417" s="1">
        <v>38496.699201388888</v>
      </c>
    </row>
    <row r="20418" spans="1:5" x14ac:dyDescent="0.25">
      <c r="A20418">
        <v>33.020384</v>
      </c>
      <c r="B20418" t="s">
        <v>20418</v>
      </c>
      <c r="D20418">
        <v>33.020384</v>
      </c>
      <c r="E20418" s="1">
        <v>38496.699293981481</v>
      </c>
    </row>
    <row r="20419" spans="1:5" x14ac:dyDescent="0.25">
      <c r="A20419">
        <v>33.020384</v>
      </c>
      <c r="B20419" t="s">
        <v>20419</v>
      </c>
      <c r="D20419">
        <v>33.020384</v>
      </c>
      <c r="E20419" s="1">
        <v>38496.699386574073</v>
      </c>
    </row>
    <row r="20420" spans="1:5" x14ac:dyDescent="0.25">
      <c r="A20420">
        <v>33.039115000000002</v>
      </c>
      <c r="B20420" t="s">
        <v>20420</v>
      </c>
      <c r="D20420">
        <v>33.039115000000002</v>
      </c>
      <c r="E20420" s="1">
        <v>38496.699479166666</v>
      </c>
    </row>
    <row r="20421" spans="1:5" x14ac:dyDescent="0.25">
      <c r="A20421">
        <v>33.039115000000002</v>
      </c>
      <c r="B20421" t="s">
        <v>20421</v>
      </c>
      <c r="D20421">
        <v>33.039115000000002</v>
      </c>
      <c r="E20421" s="1">
        <v>38496.699571759258</v>
      </c>
    </row>
    <row r="20422" spans="1:5" x14ac:dyDescent="0.25">
      <c r="A20422">
        <v>33.039115000000002</v>
      </c>
      <c r="B20422" t="s">
        <v>20422</v>
      </c>
      <c r="D20422">
        <v>33.039115000000002</v>
      </c>
      <c r="E20422" s="1">
        <v>38496.699664351851</v>
      </c>
    </row>
    <row r="20423" spans="1:5" x14ac:dyDescent="0.25">
      <c r="A20423">
        <v>33.039115000000002</v>
      </c>
      <c r="B20423" t="s">
        <v>20423</v>
      </c>
      <c r="D20423">
        <v>33.039115000000002</v>
      </c>
      <c r="E20423" s="1">
        <v>38496.699756944443</v>
      </c>
    </row>
    <row r="20424" spans="1:5" x14ac:dyDescent="0.25">
      <c r="A20424">
        <v>33.039115000000002</v>
      </c>
      <c r="B20424" t="s">
        <v>20424</v>
      </c>
      <c r="D20424">
        <v>33.039115000000002</v>
      </c>
      <c r="E20424" s="1">
        <v>38496.699849537035</v>
      </c>
    </row>
    <row r="20425" spans="1:5" x14ac:dyDescent="0.25">
      <c r="A20425">
        <v>33.020384</v>
      </c>
      <c r="B20425" t="s">
        <v>20425</v>
      </c>
      <c r="D20425">
        <v>33.020384</v>
      </c>
      <c r="E20425" s="1">
        <v>38496.699942129628</v>
      </c>
    </row>
    <row r="20426" spans="1:5" x14ac:dyDescent="0.25">
      <c r="A20426">
        <v>33.039115000000002</v>
      </c>
      <c r="B20426" t="s">
        <v>20426</v>
      </c>
      <c r="D20426">
        <v>33.039115000000002</v>
      </c>
      <c r="E20426" s="1">
        <v>38496.70003472222</v>
      </c>
    </row>
    <row r="20427" spans="1:5" x14ac:dyDescent="0.25">
      <c r="A20427">
        <v>33.039115000000002</v>
      </c>
      <c r="B20427" t="s">
        <v>20427</v>
      </c>
      <c r="D20427">
        <v>33.039115000000002</v>
      </c>
      <c r="E20427" s="1">
        <v>38496.700127314813</v>
      </c>
    </row>
    <row r="20428" spans="1:5" x14ac:dyDescent="0.25">
      <c r="A20428">
        <v>33.039115000000002</v>
      </c>
      <c r="B20428" t="s">
        <v>20428</v>
      </c>
      <c r="D20428">
        <v>33.039115000000002</v>
      </c>
      <c r="E20428" s="1">
        <v>38496.700219907405</v>
      </c>
    </row>
    <row r="20429" spans="1:5" x14ac:dyDescent="0.25">
      <c r="A20429">
        <v>33.039115000000002</v>
      </c>
      <c r="B20429" t="s">
        <v>20429</v>
      </c>
      <c r="D20429">
        <v>33.039115000000002</v>
      </c>
      <c r="E20429" s="1">
        <v>38496.700312499997</v>
      </c>
    </row>
    <row r="20430" spans="1:5" x14ac:dyDescent="0.25">
      <c r="A20430">
        <v>33.039115000000002</v>
      </c>
      <c r="B20430" t="s">
        <v>20430</v>
      </c>
      <c r="D20430">
        <v>33.039115000000002</v>
      </c>
      <c r="E20430" s="1">
        <v>38496.70040509259</v>
      </c>
    </row>
    <row r="20431" spans="1:5" x14ac:dyDescent="0.25">
      <c r="A20431">
        <v>33.039115000000002</v>
      </c>
      <c r="B20431" t="s">
        <v>20431</v>
      </c>
      <c r="D20431">
        <v>33.039115000000002</v>
      </c>
      <c r="E20431" s="1">
        <v>38496.700497685182</v>
      </c>
    </row>
    <row r="20432" spans="1:5" x14ac:dyDescent="0.25">
      <c r="A20432">
        <v>33.039115000000002</v>
      </c>
      <c r="B20432" t="s">
        <v>20432</v>
      </c>
      <c r="D20432">
        <v>33.039115000000002</v>
      </c>
      <c r="E20432" s="1">
        <v>38496.700590277775</v>
      </c>
    </row>
    <row r="20433" spans="1:5" x14ac:dyDescent="0.25">
      <c r="A20433">
        <v>33.039115000000002</v>
      </c>
      <c r="B20433" t="s">
        <v>20433</v>
      </c>
      <c r="D20433">
        <v>33.039115000000002</v>
      </c>
      <c r="E20433" s="1">
        <v>38496.700682870367</v>
      </c>
    </row>
    <row r="20434" spans="1:5" x14ac:dyDescent="0.25">
      <c r="A20434">
        <v>33.039115000000002</v>
      </c>
      <c r="B20434" t="s">
        <v>20434</v>
      </c>
      <c r="D20434">
        <v>33.039115000000002</v>
      </c>
      <c r="E20434" s="1">
        <v>38496.700775462959</v>
      </c>
    </row>
    <row r="20435" spans="1:5" x14ac:dyDescent="0.25">
      <c r="A20435">
        <v>33.039115000000002</v>
      </c>
      <c r="B20435" t="s">
        <v>20435</v>
      </c>
      <c r="D20435">
        <v>33.039115000000002</v>
      </c>
      <c r="E20435" s="1">
        <v>38496.700868055559</v>
      </c>
    </row>
    <row r="20436" spans="1:5" x14ac:dyDescent="0.25">
      <c r="A20436">
        <v>33.039115000000002</v>
      </c>
      <c r="B20436" t="s">
        <v>20436</v>
      </c>
      <c r="D20436">
        <v>33.039115000000002</v>
      </c>
      <c r="E20436" s="1">
        <v>38496.700960648152</v>
      </c>
    </row>
    <row r="20437" spans="1:5" x14ac:dyDescent="0.25">
      <c r="A20437">
        <v>33.039115000000002</v>
      </c>
      <c r="B20437" t="s">
        <v>20437</v>
      </c>
      <c r="D20437">
        <v>33.039115000000002</v>
      </c>
      <c r="E20437" s="1">
        <v>38496.701053240744</v>
      </c>
    </row>
    <row r="20438" spans="1:5" x14ac:dyDescent="0.25">
      <c r="A20438">
        <v>33.039115000000002</v>
      </c>
      <c r="B20438" t="s">
        <v>20438</v>
      </c>
      <c r="D20438">
        <v>33.039115000000002</v>
      </c>
      <c r="E20438" s="1">
        <v>38496.701145833336</v>
      </c>
    </row>
    <row r="20439" spans="1:5" x14ac:dyDescent="0.25">
      <c r="A20439">
        <v>33.039115000000002</v>
      </c>
      <c r="B20439" t="s">
        <v>20439</v>
      </c>
      <c r="D20439">
        <v>33.039115000000002</v>
      </c>
      <c r="E20439" s="1">
        <v>38496.701238425929</v>
      </c>
    </row>
    <row r="20440" spans="1:5" x14ac:dyDescent="0.25">
      <c r="A20440">
        <v>33.039115000000002</v>
      </c>
      <c r="B20440" t="s">
        <v>20440</v>
      </c>
      <c r="D20440">
        <v>33.039115000000002</v>
      </c>
      <c r="E20440" s="1">
        <v>38496.701331018521</v>
      </c>
    </row>
    <row r="20441" spans="1:5" x14ac:dyDescent="0.25">
      <c r="A20441">
        <v>33.039115000000002</v>
      </c>
      <c r="B20441" t="s">
        <v>20441</v>
      </c>
      <c r="D20441">
        <v>33.039115000000002</v>
      </c>
      <c r="E20441" s="1">
        <v>38496.701423611114</v>
      </c>
    </row>
    <row r="20442" spans="1:5" x14ac:dyDescent="0.25">
      <c r="A20442">
        <v>33.020384</v>
      </c>
      <c r="B20442" t="s">
        <v>20442</v>
      </c>
      <c r="D20442">
        <v>33.020384</v>
      </c>
      <c r="E20442" s="1">
        <v>38496.701516203706</v>
      </c>
    </row>
    <row r="20443" spans="1:5" x14ac:dyDescent="0.25">
      <c r="A20443">
        <v>33.039115000000002</v>
      </c>
      <c r="B20443" t="s">
        <v>20443</v>
      </c>
      <c r="D20443">
        <v>33.039115000000002</v>
      </c>
      <c r="E20443" s="1">
        <v>38496.701608796298</v>
      </c>
    </row>
    <row r="20444" spans="1:5" x14ac:dyDescent="0.25">
      <c r="A20444">
        <v>33.039115000000002</v>
      </c>
      <c r="B20444" t="s">
        <v>20444</v>
      </c>
      <c r="D20444">
        <v>33.039115000000002</v>
      </c>
      <c r="E20444" s="1">
        <v>38496.701701388891</v>
      </c>
    </row>
    <row r="20445" spans="1:5" x14ac:dyDescent="0.25">
      <c r="A20445">
        <v>33.020384</v>
      </c>
      <c r="B20445" t="s">
        <v>20445</v>
      </c>
      <c r="D20445">
        <v>33.020384</v>
      </c>
      <c r="E20445" s="1">
        <v>38496.701793981483</v>
      </c>
    </row>
    <row r="20446" spans="1:5" x14ac:dyDescent="0.25">
      <c r="A20446">
        <v>33.020384</v>
      </c>
      <c r="B20446" t="s">
        <v>20446</v>
      </c>
      <c r="D20446">
        <v>33.020384</v>
      </c>
      <c r="E20446" s="1">
        <v>38496.701886574076</v>
      </c>
    </row>
    <row r="20447" spans="1:5" x14ac:dyDescent="0.25">
      <c r="A20447">
        <v>33.020384</v>
      </c>
      <c r="B20447" t="s">
        <v>20447</v>
      </c>
      <c r="D20447">
        <v>33.020384</v>
      </c>
      <c r="E20447" s="1">
        <v>38496.701979166668</v>
      </c>
    </row>
    <row r="20448" spans="1:5" x14ac:dyDescent="0.25">
      <c r="A20448">
        <v>33.020384</v>
      </c>
      <c r="B20448" t="s">
        <v>20448</v>
      </c>
      <c r="D20448">
        <v>33.020384</v>
      </c>
      <c r="E20448" s="1">
        <v>38496.70207175926</v>
      </c>
    </row>
    <row r="20449" spans="1:5" x14ac:dyDescent="0.25">
      <c r="A20449">
        <v>33.039115000000002</v>
      </c>
      <c r="B20449" t="s">
        <v>20449</v>
      </c>
      <c r="D20449">
        <v>33.039115000000002</v>
      </c>
      <c r="E20449" s="1">
        <v>38496.702164351853</v>
      </c>
    </row>
    <row r="20450" spans="1:5" x14ac:dyDescent="0.25">
      <c r="A20450">
        <v>33.039115000000002</v>
      </c>
      <c r="B20450" t="s">
        <v>20450</v>
      </c>
      <c r="D20450">
        <v>33.039115000000002</v>
      </c>
      <c r="E20450" s="1">
        <v>38496.702256944445</v>
      </c>
    </row>
    <row r="20451" spans="1:5" x14ac:dyDescent="0.25">
      <c r="A20451">
        <v>33.039115000000002</v>
      </c>
      <c r="B20451" t="s">
        <v>20451</v>
      </c>
      <c r="D20451">
        <v>33.039115000000002</v>
      </c>
      <c r="E20451" s="1">
        <v>38496.702349537038</v>
      </c>
    </row>
    <row r="20452" spans="1:5" x14ac:dyDescent="0.25">
      <c r="A20452">
        <v>33.020384</v>
      </c>
      <c r="B20452" t="s">
        <v>20452</v>
      </c>
      <c r="D20452">
        <v>33.020384</v>
      </c>
      <c r="E20452" s="1">
        <v>38496.70244212963</v>
      </c>
    </row>
    <row r="20453" spans="1:5" x14ac:dyDescent="0.25">
      <c r="A20453">
        <v>33.020384</v>
      </c>
      <c r="B20453" t="s">
        <v>20453</v>
      </c>
      <c r="D20453">
        <v>33.020384</v>
      </c>
      <c r="E20453" s="1">
        <v>38496.702534722222</v>
      </c>
    </row>
    <row r="20454" spans="1:5" x14ac:dyDescent="0.25">
      <c r="A20454">
        <v>33.020384</v>
      </c>
      <c r="B20454" t="s">
        <v>20454</v>
      </c>
      <c r="D20454">
        <v>33.020384</v>
      </c>
      <c r="E20454" s="1">
        <v>38496.702627314815</v>
      </c>
    </row>
    <row r="20455" spans="1:5" x14ac:dyDescent="0.25">
      <c r="A20455">
        <v>33.020384</v>
      </c>
      <c r="B20455" t="s">
        <v>20455</v>
      </c>
      <c r="D20455">
        <v>33.020384</v>
      </c>
      <c r="E20455" s="1">
        <v>38496.702719907407</v>
      </c>
    </row>
    <row r="20456" spans="1:5" x14ac:dyDescent="0.25">
      <c r="A20456">
        <v>33.020384</v>
      </c>
      <c r="B20456" t="s">
        <v>20456</v>
      </c>
      <c r="D20456">
        <v>33.020384</v>
      </c>
      <c r="E20456" s="1">
        <v>38496.7028125</v>
      </c>
    </row>
    <row r="20457" spans="1:5" x14ac:dyDescent="0.25">
      <c r="A20457">
        <v>33.039115000000002</v>
      </c>
      <c r="B20457" t="s">
        <v>20457</v>
      </c>
      <c r="D20457">
        <v>33.039115000000002</v>
      </c>
      <c r="E20457" s="1">
        <v>38496.702905092592</v>
      </c>
    </row>
    <row r="20458" spans="1:5" x14ac:dyDescent="0.25">
      <c r="A20458">
        <v>33.039115000000002</v>
      </c>
      <c r="B20458" t="s">
        <v>20458</v>
      </c>
      <c r="D20458">
        <v>33.039115000000002</v>
      </c>
      <c r="E20458" s="1">
        <v>38496.702997685185</v>
      </c>
    </row>
    <row r="20459" spans="1:5" x14ac:dyDescent="0.25">
      <c r="A20459">
        <v>33.039115000000002</v>
      </c>
      <c r="B20459" t="s">
        <v>20459</v>
      </c>
      <c r="D20459">
        <v>33.039115000000002</v>
      </c>
      <c r="E20459" s="1">
        <v>38496.703090277777</v>
      </c>
    </row>
    <row r="20460" spans="1:5" x14ac:dyDescent="0.25">
      <c r="A20460">
        <v>33.020384</v>
      </c>
      <c r="B20460" t="s">
        <v>20460</v>
      </c>
      <c r="D20460">
        <v>33.020384</v>
      </c>
      <c r="E20460" s="1">
        <v>38496.703182870369</v>
      </c>
    </row>
    <row r="20461" spans="1:5" x14ac:dyDescent="0.25">
      <c r="A20461">
        <v>33.020384</v>
      </c>
      <c r="B20461" t="s">
        <v>20461</v>
      </c>
      <c r="D20461">
        <v>33.020384</v>
      </c>
      <c r="E20461" s="1">
        <v>38496.703275462962</v>
      </c>
    </row>
    <row r="20462" spans="1:5" x14ac:dyDescent="0.25">
      <c r="A20462">
        <v>33.020384</v>
      </c>
      <c r="B20462" t="s">
        <v>20462</v>
      </c>
      <c r="D20462">
        <v>33.020384</v>
      </c>
      <c r="E20462" s="1">
        <v>38496.703368055554</v>
      </c>
    </row>
    <row r="20463" spans="1:5" x14ac:dyDescent="0.25">
      <c r="A20463">
        <v>33.020384</v>
      </c>
      <c r="B20463" t="s">
        <v>20463</v>
      </c>
      <c r="D20463">
        <v>33.020384</v>
      </c>
      <c r="E20463" s="1">
        <v>38496.703460648147</v>
      </c>
    </row>
    <row r="20464" spans="1:5" x14ac:dyDescent="0.25">
      <c r="A20464">
        <v>33.039115000000002</v>
      </c>
      <c r="B20464" t="s">
        <v>20464</v>
      </c>
      <c r="D20464">
        <v>33.039115000000002</v>
      </c>
      <c r="E20464" s="1">
        <v>38496.703553240739</v>
      </c>
    </row>
    <row r="20465" spans="1:5" x14ac:dyDescent="0.25">
      <c r="A20465">
        <v>33.039115000000002</v>
      </c>
      <c r="B20465" t="s">
        <v>20465</v>
      </c>
      <c r="D20465">
        <v>33.039115000000002</v>
      </c>
      <c r="E20465" s="1">
        <v>38496.703645833331</v>
      </c>
    </row>
    <row r="20466" spans="1:5" x14ac:dyDescent="0.25">
      <c r="A20466">
        <v>33.039115000000002</v>
      </c>
      <c r="B20466" t="s">
        <v>20466</v>
      </c>
      <c r="D20466">
        <v>33.039115000000002</v>
      </c>
      <c r="E20466" s="1">
        <v>38496.703738425924</v>
      </c>
    </row>
    <row r="20467" spans="1:5" x14ac:dyDescent="0.25">
      <c r="A20467">
        <v>33.020384</v>
      </c>
      <c r="B20467" t="s">
        <v>20467</v>
      </c>
      <c r="D20467">
        <v>33.020384</v>
      </c>
      <c r="E20467" s="1">
        <v>38496.703831018516</v>
      </c>
    </row>
    <row r="20468" spans="1:5" x14ac:dyDescent="0.25">
      <c r="A20468">
        <v>33.020384</v>
      </c>
      <c r="B20468" t="s">
        <v>20468</v>
      </c>
      <c r="D20468">
        <v>33.020384</v>
      </c>
      <c r="E20468" s="1">
        <v>38496.703923611109</v>
      </c>
    </row>
    <row r="20469" spans="1:5" x14ac:dyDescent="0.25">
      <c r="A20469">
        <v>33.039115000000002</v>
      </c>
      <c r="B20469" t="s">
        <v>20469</v>
      </c>
      <c r="D20469">
        <v>33.039115000000002</v>
      </c>
      <c r="E20469" s="1">
        <v>38496.704016203701</v>
      </c>
    </row>
    <row r="20470" spans="1:5" x14ac:dyDescent="0.25">
      <c r="A20470">
        <v>33.039115000000002</v>
      </c>
      <c r="B20470" t="s">
        <v>20470</v>
      </c>
      <c r="D20470">
        <v>33.039115000000002</v>
      </c>
      <c r="E20470" s="1">
        <v>38496.704108796293</v>
      </c>
    </row>
    <row r="20471" spans="1:5" x14ac:dyDescent="0.25">
      <c r="A20471">
        <v>33.039115000000002</v>
      </c>
      <c r="B20471" t="s">
        <v>20471</v>
      </c>
      <c r="D20471">
        <v>33.039115000000002</v>
      </c>
      <c r="E20471" s="1">
        <v>38496.704201388886</v>
      </c>
    </row>
    <row r="20472" spans="1:5" x14ac:dyDescent="0.25">
      <c r="A20472">
        <v>33.039115000000002</v>
      </c>
      <c r="B20472" t="s">
        <v>20472</v>
      </c>
      <c r="D20472">
        <v>33.039115000000002</v>
      </c>
      <c r="E20472" s="1">
        <v>38496.704293981478</v>
      </c>
    </row>
    <row r="20473" spans="1:5" x14ac:dyDescent="0.25">
      <c r="A20473">
        <v>33.039115000000002</v>
      </c>
      <c r="B20473" t="s">
        <v>20473</v>
      </c>
      <c r="D20473">
        <v>33.039115000000002</v>
      </c>
      <c r="E20473" s="1">
        <v>38496.704386574071</v>
      </c>
    </row>
    <row r="20474" spans="1:5" x14ac:dyDescent="0.25">
      <c r="A20474">
        <v>33.039115000000002</v>
      </c>
      <c r="B20474" t="s">
        <v>20474</v>
      </c>
      <c r="D20474">
        <v>33.039115000000002</v>
      </c>
      <c r="E20474" s="1">
        <v>38496.704479166663</v>
      </c>
    </row>
    <row r="20475" spans="1:5" x14ac:dyDescent="0.25">
      <c r="A20475">
        <v>33.039115000000002</v>
      </c>
      <c r="B20475" t="s">
        <v>20475</v>
      </c>
      <c r="D20475">
        <v>33.039115000000002</v>
      </c>
      <c r="E20475" s="1">
        <v>38496.704571759263</v>
      </c>
    </row>
    <row r="20476" spans="1:5" x14ac:dyDescent="0.25">
      <c r="A20476">
        <v>33.039115000000002</v>
      </c>
      <c r="B20476" t="s">
        <v>20476</v>
      </c>
      <c r="D20476">
        <v>33.039115000000002</v>
      </c>
      <c r="E20476" s="1">
        <v>38496.704664351855</v>
      </c>
    </row>
    <row r="20477" spans="1:5" x14ac:dyDescent="0.25">
      <c r="A20477">
        <v>33.039115000000002</v>
      </c>
      <c r="B20477" t="s">
        <v>20477</v>
      </c>
      <c r="D20477">
        <v>33.039115000000002</v>
      </c>
      <c r="E20477" s="1">
        <v>38496.704756944448</v>
      </c>
    </row>
    <row r="20478" spans="1:5" x14ac:dyDescent="0.25">
      <c r="A20478">
        <v>33.039115000000002</v>
      </c>
      <c r="B20478" t="s">
        <v>20478</v>
      </c>
      <c r="D20478">
        <v>33.039115000000002</v>
      </c>
      <c r="E20478" s="1">
        <v>38496.70484953704</v>
      </c>
    </row>
    <row r="20479" spans="1:5" x14ac:dyDescent="0.25">
      <c r="A20479">
        <v>33.039115000000002</v>
      </c>
      <c r="B20479" t="s">
        <v>20479</v>
      </c>
      <c r="D20479">
        <v>33.039115000000002</v>
      </c>
      <c r="E20479" s="1">
        <v>38496.704942129632</v>
      </c>
    </row>
    <row r="20480" spans="1:5" x14ac:dyDescent="0.25">
      <c r="A20480">
        <v>33.039115000000002</v>
      </c>
      <c r="B20480" t="s">
        <v>20480</v>
      </c>
      <c r="D20480">
        <v>33.039115000000002</v>
      </c>
      <c r="E20480" s="1">
        <v>38496.705034722225</v>
      </c>
    </row>
    <row r="20481" spans="1:5" x14ac:dyDescent="0.25">
      <c r="A20481">
        <v>33.039115000000002</v>
      </c>
      <c r="B20481" t="s">
        <v>20481</v>
      </c>
      <c r="D20481">
        <v>33.039115000000002</v>
      </c>
      <c r="E20481" s="1">
        <v>38496.705127314817</v>
      </c>
    </row>
    <row r="20482" spans="1:5" x14ac:dyDescent="0.25">
      <c r="A20482">
        <v>33.039115000000002</v>
      </c>
      <c r="B20482" t="s">
        <v>20482</v>
      </c>
      <c r="D20482">
        <v>33.039115000000002</v>
      </c>
      <c r="E20482" s="1">
        <v>38496.70521990741</v>
      </c>
    </row>
    <row r="20483" spans="1:5" x14ac:dyDescent="0.25">
      <c r="A20483">
        <v>33.039115000000002</v>
      </c>
      <c r="B20483" t="s">
        <v>20483</v>
      </c>
      <c r="D20483">
        <v>33.039115000000002</v>
      </c>
      <c r="E20483" s="1">
        <v>38496.705312500002</v>
      </c>
    </row>
    <row r="20484" spans="1:5" x14ac:dyDescent="0.25">
      <c r="A20484">
        <v>33.020384</v>
      </c>
      <c r="B20484" t="s">
        <v>20484</v>
      </c>
      <c r="D20484">
        <v>33.020384</v>
      </c>
      <c r="E20484" s="1">
        <v>38496.705405092594</v>
      </c>
    </row>
    <row r="20485" spans="1:5" x14ac:dyDescent="0.25">
      <c r="A20485">
        <v>32.964190000000002</v>
      </c>
      <c r="B20485" t="s">
        <v>20485</v>
      </c>
      <c r="D20485">
        <v>32.964190000000002</v>
      </c>
      <c r="E20485" s="1">
        <v>38496.705497685187</v>
      </c>
    </row>
    <row r="20486" spans="1:5" x14ac:dyDescent="0.25">
      <c r="A20486">
        <v>32.907995999999997</v>
      </c>
      <c r="B20486" t="s">
        <v>20486</v>
      </c>
      <c r="D20486">
        <v>32.907995999999997</v>
      </c>
      <c r="E20486" s="1">
        <v>38496.705590277779</v>
      </c>
    </row>
    <row r="20487" spans="1:5" x14ac:dyDescent="0.25">
      <c r="A20487">
        <v>32.739415000000001</v>
      </c>
      <c r="B20487" t="s">
        <v>20487</v>
      </c>
      <c r="D20487">
        <v>32.739415000000001</v>
      </c>
      <c r="E20487" s="1">
        <v>38496.705682870372</v>
      </c>
    </row>
    <row r="20488" spans="1:5" x14ac:dyDescent="0.25">
      <c r="A20488">
        <v>32.589564000000003</v>
      </c>
      <c r="B20488" t="s">
        <v>20488</v>
      </c>
      <c r="D20488">
        <v>32.589564000000003</v>
      </c>
      <c r="E20488" s="1">
        <v>38496.705775462964</v>
      </c>
    </row>
    <row r="20489" spans="1:5" x14ac:dyDescent="0.25">
      <c r="A20489">
        <v>32.514639000000003</v>
      </c>
      <c r="B20489" t="s">
        <v>20489</v>
      </c>
      <c r="D20489">
        <v>32.514639000000003</v>
      </c>
      <c r="E20489" s="1">
        <v>38496.705868055556</v>
      </c>
    </row>
    <row r="20490" spans="1:5" x14ac:dyDescent="0.25">
      <c r="A20490">
        <v>32.458444999999998</v>
      </c>
      <c r="B20490" t="s">
        <v>20490</v>
      </c>
      <c r="D20490">
        <v>32.458444999999998</v>
      </c>
      <c r="E20490" s="1">
        <v>38496.705960648149</v>
      </c>
    </row>
    <row r="20491" spans="1:5" x14ac:dyDescent="0.25">
      <c r="A20491">
        <v>32.402251999999997</v>
      </c>
      <c r="B20491" t="s">
        <v>20491</v>
      </c>
      <c r="D20491">
        <v>32.402251999999997</v>
      </c>
      <c r="E20491" s="1">
        <v>38496.706053240741</v>
      </c>
    </row>
    <row r="20492" spans="1:5" x14ac:dyDescent="0.25">
      <c r="A20492">
        <v>32.383519999999997</v>
      </c>
      <c r="B20492" t="s">
        <v>20492</v>
      </c>
      <c r="D20492">
        <v>32.383519999999997</v>
      </c>
      <c r="E20492" s="1">
        <v>38496.706145833334</v>
      </c>
    </row>
    <row r="20493" spans="1:5" x14ac:dyDescent="0.25">
      <c r="A20493">
        <v>32.364789000000002</v>
      </c>
      <c r="B20493" t="s">
        <v>20493</v>
      </c>
      <c r="D20493">
        <v>32.364789000000002</v>
      </c>
      <c r="E20493" s="1">
        <v>38496.706238425926</v>
      </c>
    </row>
    <row r="20494" spans="1:5" x14ac:dyDescent="0.25">
      <c r="A20494">
        <v>32.327325999999999</v>
      </c>
      <c r="B20494" t="s">
        <v>20494</v>
      </c>
      <c r="D20494">
        <v>32.327325999999999</v>
      </c>
      <c r="E20494" s="1">
        <v>38496.706331018519</v>
      </c>
    </row>
    <row r="20495" spans="1:5" x14ac:dyDescent="0.25">
      <c r="A20495">
        <v>32.364789000000002</v>
      </c>
      <c r="B20495" t="s">
        <v>20495</v>
      </c>
      <c r="D20495">
        <v>32.364789000000002</v>
      </c>
      <c r="E20495" s="1">
        <v>38496.706423611111</v>
      </c>
    </row>
    <row r="20496" spans="1:5" x14ac:dyDescent="0.25">
      <c r="A20496">
        <v>32.346057999999999</v>
      </c>
      <c r="B20496" t="s">
        <v>20496</v>
      </c>
      <c r="D20496">
        <v>32.346057999999999</v>
      </c>
      <c r="E20496" s="1">
        <v>38496.706516203703</v>
      </c>
    </row>
    <row r="20497" spans="1:5" x14ac:dyDescent="0.25">
      <c r="A20497">
        <v>32.327325999999999</v>
      </c>
      <c r="B20497" t="s">
        <v>20497</v>
      </c>
      <c r="D20497">
        <v>32.327325999999999</v>
      </c>
      <c r="E20497" s="1">
        <v>38496.706608796296</v>
      </c>
    </row>
    <row r="20498" spans="1:5" x14ac:dyDescent="0.25">
      <c r="A20498">
        <v>32.289864000000001</v>
      </c>
      <c r="B20498" t="s">
        <v>20498</v>
      </c>
      <c r="D20498">
        <v>32.289864000000001</v>
      </c>
      <c r="E20498" s="1">
        <v>38496.706701388888</v>
      </c>
    </row>
    <row r="20499" spans="1:5" x14ac:dyDescent="0.25">
      <c r="A20499">
        <v>32.271132999999999</v>
      </c>
      <c r="B20499" t="s">
        <v>20499</v>
      </c>
      <c r="D20499">
        <v>32.271132999999999</v>
      </c>
      <c r="E20499" s="1">
        <v>38496.706793981481</v>
      </c>
    </row>
    <row r="20500" spans="1:5" x14ac:dyDescent="0.25">
      <c r="A20500">
        <v>32.252400999999999</v>
      </c>
      <c r="B20500" t="s">
        <v>20500</v>
      </c>
      <c r="D20500">
        <v>32.252400999999999</v>
      </c>
      <c r="E20500" s="1">
        <v>38496.706886574073</v>
      </c>
    </row>
    <row r="20501" spans="1:5" x14ac:dyDescent="0.25">
      <c r="A20501">
        <v>32.289864000000001</v>
      </c>
      <c r="B20501" t="s">
        <v>20501</v>
      </c>
      <c r="D20501">
        <v>32.289864000000001</v>
      </c>
      <c r="E20501" s="1">
        <v>38496.706979166665</v>
      </c>
    </row>
    <row r="20502" spans="1:5" x14ac:dyDescent="0.25">
      <c r="A20502">
        <v>32.271132999999999</v>
      </c>
      <c r="B20502" t="s">
        <v>20502</v>
      </c>
      <c r="D20502">
        <v>32.271132999999999</v>
      </c>
      <c r="E20502" s="1">
        <v>38496.707071759258</v>
      </c>
    </row>
    <row r="20503" spans="1:5" x14ac:dyDescent="0.25">
      <c r="A20503">
        <v>32.252400999999999</v>
      </c>
      <c r="B20503" t="s">
        <v>20503</v>
      </c>
      <c r="D20503">
        <v>32.252400999999999</v>
      </c>
      <c r="E20503" s="1">
        <v>38496.70716435185</v>
      </c>
    </row>
    <row r="20504" spans="1:5" x14ac:dyDescent="0.25">
      <c r="A20504">
        <v>32.214939000000001</v>
      </c>
      <c r="B20504" t="s">
        <v>20504</v>
      </c>
      <c r="D20504">
        <v>32.214939000000001</v>
      </c>
      <c r="E20504" s="1">
        <v>38496.707256944443</v>
      </c>
    </row>
    <row r="20505" spans="1:5" x14ac:dyDescent="0.25">
      <c r="A20505">
        <v>32.196207999999999</v>
      </c>
      <c r="B20505" t="s">
        <v>20505</v>
      </c>
      <c r="D20505">
        <v>32.196207999999999</v>
      </c>
      <c r="E20505" s="1">
        <v>38496.707349537035</v>
      </c>
    </row>
    <row r="20506" spans="1:5" x14ac:dyDescent="0.25">
      <c r="A20506">
        <v>32.214939000000001</v>
      </c>
      <c r="B20506" t="s">
        <v>20506</v>
      </c>
      <c r="D20506">
        <v>32.214939000000001</v>
      </c>
      <c r="E20506" s="1">
        <v>38496.707442129627</v>
      </c>
    </row>
    <row r="20507" spans="1:5" x14ac:dyDescent="0.25">
      <c r="A20507">
        <v>32.233669999999996</v>
      </c>
      <c r="B20507" t="s">
        <v>20507</v>
      </c>
      <c r="D20507">
        <v>32.233669999999996</v>
      </c>
      <c r="E20507" s="1">
        <v>38496.70753472222</v>
      </c>
    </row>
    <row r="20508" spans="1:5" x14ac:dyDescent="0.25">
      <c r="A20508">
        <v>32.214939000000001</v>
      </c>
      <c r="B20508" t="s">
        <v>20508</v>
      </c>
      <c r="D20508">
        <v>32.214939000000001</v>
      </c>
      <c r="E20508" s="1">
        <v>38496.707627314812</v>
      </c>
    </row>
    <row r="20509" spans="1:5" x14ac:dyDescent="0.25">
      <c r="A20509">
        <v>32.177475999999999</v>
      </c>
      <c r="B20509" t="s">
        <v>20509</v>
      </c>
      <c r="D20509">
        <v>32.177475999999999</v>
      </c>
      <c r="E20509" s="1">
        <v>38496.707719907405</v>
      </c>
    </row>
    <row r="20510" spans="1:5" x14ac:dyDescent="0.25">
      <c r="A20510">
        <v>32.158745000000003</v>
      </c>
      <c r="B20510" t="s">
        <v>20510</v>
      </c>
      <c r="D20510">
        <v>32.158745000000003</v>
      </c>
      <c r="E20510" s="1">
        <v>38496.707812499997</v>
      </c>
    </row>
    <row r="20511" spans="1:5" x14ac:dyDescent="0.25">
      <c r="A20511">
        <v>32.158745000000003</v>
      </c>
      <c r="B20511" t="s">
        <v>20511</v>
      </c>
      <c r="D20511">
        <v>32.158745000000003</v>
      </c>
      <c r="E20511" s="1">
        <v>38496.707905092589</v>
      </c>
    </row>
    <row r="20512" spans="1:5" x14ac:dyDescent="0.25">
      <c r="A20512">
        <v>32.158745000000003</v>
      </c>
      <c r="B20512" t="s">
        <v>20512</v>
      </c>
      <c r="D20512">
        <v>32.158745000000003</v>
      </c>
      <c r="E20512" s="1">
        <v>38496.707997685182</v>
      </c>
    </row>
    <row r="20513" spans="1:5" x14ac:dyDescent="0.25">
      <c r="A20513">
        <v>32.177475999999999</v>
      </c>
      <c r="B20513" t="s">
        <v>20513</v>
      </c>
      <c r="D20513">
        <v>32.177475999999999</v>
      </c>
      <c r="E20513" s="1">
        <v>38496.708090277774</v>
      </c>
    </row>
    <row r="20514" spans="1:5" x14ac:dyDescent="0.25">
      <c r="A20514">
        <v>32.177475999999999</v>
      </c>
      <c r="B20514" t="s">
        <v>20514</v>
      </c>
      <c r="D20514">
        <v>32.177475999999999</v>
      </c>
      <c r="E20514" s="1">
        <v>38496.708182870374</v>
      </c>
    </row>
    <row r="20515" spans="1:5" x14ac:dyDescent="0.25">
      <c r="A20515">
        <v>32.140014000000001</v>
      </c>
      <c r="B20515" t="s">
        <v>20515</v>
      </c>
      <c r="D20515">
        <v>32.140014000000001</v>
      </c>
      <c r="E20515" s="1">
        <v>38496.708275462966</v>
      </c>
    </row>
    <row r="20516" spans="1:5" x14ac:dyDescent="0.25">
      <c r="A20516">
        <v>32.121282000000001</v>
      </c>
      <c r="B20516" t="s">
        <v>20516</v>
      </c>
      <c r="D20516">
        <v>32.121282000000001</v>
      </c>
      <c r="E20516" s="1">
        <v>38496.708368055559</v>
      </c>
    </row>
    <row r="20517" spans="1:5" x14ac:dyDescent="0.25">
      <c r="A20517">
        <v>32.121282000000001</v>
      </c>
      <c r="B20517" t="s">
        <v>20517</v>
      </c>
      <c r="D20517">
        <v>32.121282000000001</v>
      </c>
      <c r="E20517" s="1">
        <v>38496.708460648151</v>
      </c>
    </row>
    <row r="20518" spans="1:5" x14ac:dyDescent="0.25">
      <c r="A20518">
        <v>32.140014000000001</v>
      </c>
      <c r="B20518" t="s">
        <v>20518</v>
      </c>
      <c r="D20518">
        <v>32.140014000000001</v>
      </c>
      <c r="E20518" s="1">
        <v>38496.708553240744</v>
      </c>
    </row>
    <row r="20519" spans="1:5" x14ac:dyDescent="0.25">
      <c r="A20519">
        <v>32.102550999999998</v>
      </c>
      <c r="B20519" t="s">
        <v>20519</v>
      </c>
      <c r="D20519">
        <v>32.102550999999998</v>
      </c>
      <c r="E20519" s="1">
        <v>38496.708645833336</v>
      </c>
    </row>
    <row r="20520" spans="1:5" x14ac:dyDescent="0.25">
      <c r="A20520">
        <v>32.121282000000001</v>
      </c>
      <c r="B20520" t="s">
        <v>20520</v>
      </c>
      <c r="D20520">
        <v>32.121282000000001</v>
      </c>
      <c r="E20520" s="1">
        <v>38496.708738425928</v>
      </c>
    </row>
    <row r="20521" spans="1:5" x14ac:dyDescent="0.25">
      <c r="A20521">
        <v>32.102550999999998</v>
      </c>
      <c r="B20521" t="s">
        <v>20521</v>
      </c>
      <c r="D20521">
        <v>32.102550999999998</v>
      </c>
      <c r="E20521" s="1">
        <v>38496.708831018521</v>
      </c>
    </row>
    <row r="20522" spans="1:5" x14ac:dyDescent="0.25">
      <c r="A20522">
        <v>32.083820000000003</v>
      </c>
      <c r="B20522" t="s">
        <v>20522</v>
      </c>
      <c r="D20522">
        <v>32.083820000000003</v>
      </c>
      <c r="E20522" s="1">
        <v>38496.708923611113</v>
      </c>
    </row>
    <row r="20523" spans="1:5" x14ac:dyDescent="0.25">
      <c r="A20523">
        <v>32.065089</v>
      </c>
      <c r="B20523" t="s">
        <v>20523</v>
      </c>
      <c r="D20523">
        <v>32.065089</v>
      </c>
      <c r="E20523" s="1">
        <v>38496.709016203706</v>
      </c>
    </row>
    <row r="20524" spans="1:5" x14ac:dyDescent="0.25">
      <c r="A20524">
        <v>32.083820000000003</v>
      </c>
      <c r="B20524" t="s">
        <v>20524</v>
      </c>
      <c r="D20524">
        <v>32.083820000000003</v>
      </c>
      <c r="E20524" s="1">
        <v>38496.709108796298</v>
      </c>
    </row>
    <row r="20525" spans="1:5" x14ac:dyDescent="0.25">
      <c r="A20525">
        <v>32.083820000000003</v>
      </c>
      <c r="B20525" t="s">
        <v>20525</v>
      </c>
      <c r="D20525">
        <v>32.083820000000003</v>
      </c>
      <c r="E20525" s="1">
        <v>38496.709201388891</v>
      </c>
    </row>
    <row r="20526" spans="1:5" x14ac:dyDescent="0.25">
      <c r="A20526">
        <v>32.102550999999998</v>
      </c>
      <c r="B20526" t="s">
        <v>20526</v>
      </c>
      <c r="D20526">
        <v>32.102550999999998</v>
      </c>
      <c r="E20526" s="1">
        <v>38496.709293981483</v>
      </c>
    </row>
    <row r="20527" spans="1:5" x14ac:dyDescent="0.25">
      <c r="A20527">
        <v>32.102550999999998</v>
      </c>
      <c r="B20527" t="s">
        <v>20527</v>
      </c>
      <c r="D20527">
        <v>32.102550999999998</v>
      </c>
      <c r="E20527" s="1">
        <v>38496.709386574075</v>
      </c>
    </row>
    <row r="20528" spans="1:5" x14ac:dyDescent="0.25">
      <c r="A20528">
        <v>32.102550999999998</v>
      </c>
      <c r="B20528" t="s">
        <v>20528</v>
      </c>
      <c r="D20528">
        <v>32.102550999999998</v>
      </c>
      <c r="E20528" s="1">
        <v>38496.709479166668</v>
      </c>
    </row>
    <row r="20529" spans="1:5" x14ac:dyDescent="0.25">
      <c r="A20529">
        <v>32.083820000000003</v>
      </c>
      <c r="B20529" t="s">
        <v>20529</v>
      </c>
      <c r="D20529">
        <v>32.083820000000003</v>
      </c>
      <c r="E20529" s="1">
        <v>38496.70957175926</v>
      </c>
    </row>
    <row r="20530" spans="1:5" x14ac:dyDescent="0.25">
      <c r="A20530">
        <v>32.046357</v>
      </c>
      <c r="B20530" t="s">
        <v>20530</v>
      </c>
      <c r="D20530">
        <v>32.046357</v>
      </c>
      <c r="E20530" s="1">
        <v>38496.709664351853</v>
      </c>
    </row>
    <row r="20531" spans="1:5" x14ac:dyDescent="0.25">
      <c r="A20531">
        <v>32.027625999999998</v>
      </c>
      <c r="B20531" t="s">
        <v>20531</v>
      </c>
      <c r="D20531">
        <v>32.027625999999998</v>
      </c>
      <c r="E20531" s="1">
        <v>38496.709756944445</v>
      </c>
    </row>
    <row r="20532" spans="1:5" x14ac:dyDescent="0.25">
      <c r="A20532">
        <v>32.027625999999998</v>
      </c>
      <c r="B20532" t="s">
        <v>20532</v>
      </c>
      <c r="D20532">
        <v>32.027625999999998</v>
      </c>
      <c r="E20532" s="1">
        <v>38496.709849537037</v>
      </c>
    </row>
    <row r="20533" spans="1:5" x14ac:dyDescent="0.25">
      <c r="A20533">
        <v>32.065089</v>
      </c>
      <c r="B20533" t="s">
        <v>20533</v>
      </c>
      <c r="D20533">
        <v>32.065089</v>
      </c>
      <c r="E20533" s="1">
        <v>38496.70994212963</v>
      </c>
    </row>
    <row r="20534" spans="1:5" x14ac:dyDescent="0.25">
      <c r="A20534">
        <v>32.065089</v>
      </c>
      <c r="B20534" t="s">
        <v>20534</v>
      </c>
      <c r="D20534">
        <v>32.065089</v>
      </c>
      <c r="E20534" s="1">
        <v>38496.710034722222</v>
      </c>
    </row>
    <row r="20535" spans="1:5" x14ac:dyDescent="0.25">
      <c r="A20535">
        <v>32.083820000000003</v>
      </c>
      <c r="B20535" t="s">
        <v>20535</v>
      </c>
      <c r="D20535">
        <v>32.083820000000003</v>
      </c>
      <c r="E20535" s="1">
        <v>38496.710127314815</v>
      </c>
    </row>
    <row r="20536" spans="1:5" x14ac:dyDescent="0.25">
      <c r="A20536">
        <v>32.083820000000003</v>
      </c>
      <c r="B20536" t="s">
        <v>20536</v>
      </c>
      <c r="D20536">
        <v>32.083820000000003</v>
      </c>
      <c r="E20536" s="1">
        <v>38496.710219907407</v>
      </c>
    </row>
    <row r="20537" spans="1:5" x14ac:dyDescent="0.25">
      <c r="A20537">
        <v>32.083820000000003</v>
      </c>
      <c r="B20537" t="s">
        <v>20537</v>
      </c>
      <c r="D20537">
        <v>32.083820000000003</v>
      </c>
      <c r="E20537" s="1">
        <v>38496.710312499999</v>
      </c>
    </row>
    <row r="20538" spans="1:5" x14ac:dyDescent="0.25">
      <c r="A20538">
        <v>32.083820000000003</v>
      </c>
      <c r="B20538" t="s">
        <v>20538</v>
      </c>
      <c r="D20538">
        <v>32.083820000000003</v>
      </c>
      <c r="E20538" s="1">
        <v>38496.710405092592</v>
      </c>
    </row>
    <row r="20539" spans="1:5" x14ac:dyDescent="0.25">
      <c r="A20539">
        <v>32.027625999999998</v>
      </c>
      <c r="B20539" t="s">
        <v>20539</v>
      </c>
      <c r="D20539">
        <v>32.027625999999998</v>
      </c>
      <c r="E20539" s="1">
        <v>38496.710497685184</v>
      </c>
    </row>
    <row r="20540" spans="1:5" x14ac:dyDescent="0.25">
      <c r="A20540">
        <v>32.027625999999998</v>
      </c>
      <c r="B20540" t="s">
        <v>20540</v>
      </c>
      <c r="D20540">
        <v>32.027625999999998</v>
      </c>
      <c r="E20540" s="1">
        <v>38496.710590277777</v>
      </c>
    </row>
    <row r="20541" spans="1:5" x14ac:dyDescent="0.25">
      <c r="A20541">
        <v>32.065089</v>
      </c>
      <c r="B20541" t="s">
        <v>20541</v>
      </c>
      <c r="D20541">
        <v>32.065089</v>
      </c>
      <c r="E20541" s="1">
        <v>38496.710682870369</v>
      </c>
    </row>
    <row r="20542" spans="1:5" x14ac:dyDescent="0.25">
      <c r="A20542">
        <v>32.046357</v>
      </c>
      <c r="B20542" t="s">
        <v>20542</v>
      </c>
      <c r="D20542">
        <v>32.046357</v>
      </c>
      <c r="E20542" s="1">
        <v>38496.710775462961</v>
      </c>
    </row>
    <row r="20543" spans="1:5" x14ac:dyDescent="0.25">
      <c r="A20543">
        <v>32.027625999999998</v>
      </c>
      <c r="B20543" t="s">
        <v>20543</v>
      </c>
      <c r="D20543">
        <v>32.027625999999998</v>
      </c>
      <c r="E20543" s="1">
        <v>38496.710868055554</v>
      </c>
    </row>
    <row r="20544" spans="1:5" x14ac:dyDescent="0.25">
      <c r="A20544">
        <v>32.027625999999998</v>
      </c>
      <c r="B20544" t="s">
        <v>20544</v>
      </c>
      <c r="D20544">
        <v>32.027625999999998</v>
      </c>
      <c r="E20544" s="1">
        <v>38496.710960648146</v>
      </c>
    </row>
    <row r="20545" spans="1:5" x14ac:dyDescent="0.25">
      <c r="A20545">
        <v>32.027625999999998</v>
      </c>
      <c r="B20545" t="s">
        <v>20545</v>
      </c>
      <c r="D20545">
        <v>32.027625999999998</v>
      </c>
      <c r="E20545" s="1">
        <v>38496.711053240739</v>
      </c>
    </row>
    <row r="20546" spans="1:5" x14ac:dyDescent="0.25">
      <c r="A20546">
        <v>32.027625999999998</v>
      </c>
      <c r="B20546" t="s">
        <v>20546</v>
      </c>
      <c r="D20546">
        <v>32.027625999999998</v>
      </c>
      <c r="E20546" s="1">
        <v>38496.711145833331</v>
      </c>
    </row>
    <row r="20547" spans="1:5" x14ac:dyDescent="0.25">
      <c r="A20547">
        <v>32.008895000000003</v>
      </c>
      <c r="B20547" t="s">
        <v>20547</v>
      </c>
      <c r="D20547">
        <v>32.008895000000003</v>
      </c>
      <c r="E20547" s="1">
        <v>38496.711238425924</v>
      </c>
    </row>
    <row r="20548" spans="1:5" x14ac:dyDescent="0.25">
      <c r="A20548">
        <v>32.008895000000003</v>
      </c>
      <c r="B20548" t="s">
        <v>20548</v>
      </c>
      <c r="D20548">
        <v>32.008895000000003</v>
      </c>
      <c r="E20548" s="1">
        <v>38496.711331018516</v>
      </c>
    </row>
    <row r="20549" spans="1:5" x14ac:dyDescent="0.25">
      <c r="A20549">
        <v>32.027625999999998</v>
      </c>
      <c r="B20549" t="s">
        <v>20549</v>
      </c>
      <c r="D20549">
        <v>32.027625999999998</v>
      </c>
      <c r="E20549" s="1">
        <v>38496.711423611108</v>
      </c>
    </row>
    <row r="20550" spans="1:5" x14ac:dyDescent="0.25">
      <c r="A20550">
        <v>32.008895000000003</v>
      </c>
      <c r="B20550" t="s">
        <v>20550</v>
      </c>
      <c r="D20550">
        <v>32.008895000000003</v>
      </c>
      <c r="E20550" s="1">
        <v>38496.711516203701</v>
      </c>
    </row>
    <row r="20551" spans="1:5" x14ac:dyDescent="0.25">
      <c r="A20551">
        <v>31.990162999999999</v>
      </c>
      <c r="B20551" t="s">
        <v>20551</v>
      </c>
      <c r="D20551">
        <v>31.990162999999999</v>
      </c>
      <c r="E20551" s="1">
        <v>38496.711608796293</v>
      </c>
    </row>
    <row r="20552" spans="1:5" x14ac:dyDescent="0.25">
      <c r="A20552">
        <v>31.952701000000001</v>
      </c>
      <c r="B20552" t="s">
        <v>20552</v>
      </c>
      <c r="D20552">
        <v>31.952701000000001</v>
      </c>
      <c r="E20552" s="1">
        <v>38496.711701388886</v>
      </c>
    </row>
    <row r="20553" spans="1:5" x14ac:dyDescent="0.25">
      <c r="A20553">
        <v>31.952701000000001</v>
      </c>
      <c r="B20553" t="s">
        <v>20553</v>
      </c>
      <c r="D20553">
        <v>31.952701000000001</v>
      </c>
      <c r="E20553" s="1">
        <v>38496.711793981478</v>
      </c>
    </row>
    <row r="20554" spans="1:5" x14ac:dyDescent="0.25">
      <c r="A20554">
        <v>31.952701000000001</v>
      </c>
      <c r="B20554" t="s">
        <v>20554</v>
      </c>
      <c r="D20554">
        <v>31.952701000000001</v>
      </c>
      <c r="E20554" s="1">
        <v>38496.711886574078</v>
      </c>
    </row>
    <row r="20555" spans="1:5" x14ac:dyDescent="0.25">
      <c r="A20555">
        <v>31.952701000000001</v>
      </c>
      <c r="B20555" t="s">
        <v>20555</v>
      </c>
      <c r="D20555">
        <v>31.952701000000001</v>
      </c>
      <c r="E20555" s="1">
        <v>38496.71197916667</v>
      </c>
    </row>
    <row r="20556" spans="1:5" x14ac:dyDescent="0.25">
      <c r="A20556">
        <v>31.971432</v>
      </c>
      <c r="B20556" t="s">
        <v>20556</v>
      </c>
      <c r="D20556">
        <v>31.971432</v>
      </c>
      <c r="E20556" s="1">
        <v>38496.712071759262</v>
      </c>
    </row>
    <row r="20557" spans="1:5" x14ac:dyDescent="0.25">
      <c r="A20557">
        <v>31.971432</v>
      </c>
      <c r="B20557" t="s">
        <v>20557</v>
      </c>
      <c r="D20557">
        <v>31.971432</v>
      </c>
      <c r="E20557" s="1">
        <v>38496.712164351855</v>
      </c>
    </row>
    <row r="20558" spans="1:5" x14ac:dyDescent="0.25">
      <c r="A20558">
        <v>31.971432</v>
      </c>
      <c r="B20558" t="s">
        <v>20558</v>
      </c>
      <c r="D20558">
        <v>31.971432</v>
      </c>
      <c r="E20558" s="1">
        <v>38496.712256944447</v>
      </c>
    </row>
    <row r="20559" spans="1:5" x14ac:dyDescent="0.25">
      <c r="A20559">
        <v>31.952701000000001</v>
      </c>
      <c r="B20559" t="s">
        <v>20559</v>
      </c>
      <c r="D20559">
        <v>31.952701000000001</v>
      </c>
      <c r="E20559" s="1">
        <v>38496.71234953704</v>
      </c>
    </row>
    <row r="20560" spans="1:5" x14ac:dyDescent="0.25">
      <c r="A20560">
        <v>31.933969999999999</v>
      </c>
      <c r="B20560" t="s">
        <v>20560</v>
      </c>
      <c r="D20560">
        <v>31.933969999999999</v>
      </c>
      <c r="E20560" s="1">
        <v>38496.712442129632</v>
      </c>
    </row>
    <row r="20561" spans="1:5" x14ac:dyDescent="0.25">
      <c r="A20561">
        <v>31.915237999999999</v>
      </c>
      <c r="B20561" t="s">
        <v>20561</v>
      </c>
      <c r="D20561">
        <v>31.915237999999999</v>
      </c>
      <c r="E20561" s="1">
        <v>38496.712534722225</v>
      </c>
    </row>
    <row r="20562" spans="1:5" x14ac:dyDescent="0.25">
      <c r="A20562">
        <v>31.915237999999999</v>
      </c>
      <c r="B20562" t="s">
        <v>20562</v>
      </c>
      <c r="D20562">
        <v>31.915237999999999</v>
      </c>
      <c r="E20562" s="1">
        <v>38496.712627314817</v>
      </c>
    </row>
    <row r="20563" spans="1:5" x14ac:dyDescent="0.25">
      <c r="A20563">
        <v>31.896507</v>
      </c>
      <c r="B20563" t="s">
        <v>20563</v>
      </c>
      <c r="D20563">
        <v>31.896507</v>
      </c>
      <c r="E20563" s="1">
        <v>38496.712719907409</v>
      </c>
    </row>
    <row r="20564" spans="1:5" x14ac:dyDescent="0.25">
      <c r="A20564">
        <v>31.896507</v>
      </c>
      <c r="B20564" t="s">
        <v>20564</v>
      </c>
      <c r="D20564">
        <v>31.896507</v>
      </c>
      <c r="E20564" s="1">
        <v>38496.712812500002</v>
      </c>
    </row>
    <row r="20565" spans="1:5" x14ac:dyDescent="0.25">
      <c r="A20565">
        <v>31.896507</v>
      </c>
      <c r="B20565" t="s">
        <v>20565</v>
      </c>
      <c r="D20565">
        <v>31.896507</v>
      </c>
      <c r="E20565" s="1">
        <v>38496.712905092594</v>
      </c>
    </row>
    <row r="20566" spans="1:5" x14ac:dyDescent="0.25">
      <c r="A20566">
        <v>31.877776000000001</v>
      </c>
      <c r="B20566" t="s">
        <v>20566</v>
      </c>
      <c r="D20566">
        <v>31.877776000000001</v>
      </c>
      <c r="E20566" s="1">
        <v>38496.712997685187</v>
      </c>
    </row>
    <row r="20567" spans="1:5" x14ac:dyDescent="0.25">
      <c r="A20567">
        <v>31.877776000000001</v>
      </c>
      <c r="B20567" t="s">
        <v>20567</v>
      </c>
      <c r="D20567">
        <v>31.877776000000001</v>
      </c>
      <c r="E20567" s="1">
        <v>38496.713090277779</v>
      </c>
    </row>
    <row r="20568" spans="1:5" x14ac:dyDescent="0.25">
      <c r="A20568">
        <v>31.915237999999999</v>
      </c>
      <c r="B20568" t="s">
        <v>20568</v>
      </c>
      <c r="D20568">
        <v>31.915237999999999</v>
      </c>
      <c r="E20568" s="1">
        <v>38496.713182870371</v>
      </c>
    </row>
    <row r="20569" spans="1:5" x14ac:dyDescent="0.25">
      <c r="A20569">
        <v>31.915237999999999</v>
      </c>
      <c r="B20569" t="s">
        <v>20569</v>
      </c>
      <c r="D20569">
        <v>31.915237999999999</v>
      </c>
      <c r="E20569" s="1">
        <v>38496.713275462964</v>
      </c>
    </row>
    <row r="20570" spans="1:5" x14ac:dyDescent="0.25">
      <c r="A20570">
        <v>31.915237999999999</v>
      </c>
      <c r="B20570" t="s">
        <v>20570</v>
      </c>
      <c r="D20570">
        <v>31.915237999999999</v>
      </c>
      <c r="E20570" s="1">
        <v>38496.713368055556</v>
      </c>
    </row>
    <row r="20571" spans="1:5" x14ac:dyDescent="0.25">
      <c r="A20571">
        <v>31.896507</v>
      </c>
      <c r="B20571" t="s">
        <v>20571</v>
      </c>
      <c r="D20571">
        <v>31.896507</v>
      </c>
      <c r="E20571" s="1">
        <v>38496.713460648149</v>
      </c>
    </row>
    <row r="20572" spans="1:5" x14ac:dyDescent="0.25">
      <c r="A20572">
        <v>31.859044000000001</v>
      </c>
      <c r="B20572" t="s">
        <v>20572</v>
      </c>
      <c r="D20572">
        <v>31.859044000000001</v>
      </c>
      <c r="E20572" s="1">
        <v>38496.713553240741</v>
      </c>
    </row>
    <row r="20573" spans="1:5" x14ac:dyDescent="0.25">
      <c r="A20573">
        <v>31.859044000000001</v>
      </c>
      <c r="B20573" t="s">
        <v>20573</v>
      </c>
      <c r="D20573">
        <v>31.859044000000001</v>
      </c>
      <c r="E20573" s="1">
        <v>38496.713645833333</v>
      </c>
    </row>
    <row r="20574" spans="1:5" x14ac:dyDescent="0.25">
      <c r="A20574">
        <v>31.896507</v>
      </c>
      <c r="B20574" t="s">
        <v>20574</v>
      </c>
      <c r="D20574">
        <v>31.896507</v>
      </c>
      <c r="E20574" s="1">
        <v>38496.713738425926</v>
      </c>
    </row>
    <row r="20575" spans="1:5" x14ac:dyDescent="0.25">
      <c r="A20575">
        <v>31.896507</v>
      </c>
      <c r="B20575" t="s">
        <v>20575</v>
      </c>
      <c r="D20575">
        <v>31.896507</v>
      </c>
      <c r="E20575" s="1">
        <v>38496.713831018518</v>
      </c>
    </row>
    <row r="20576" spans="1:5" x14ac:dyDescent="0.25">
      <c r="A20576">
        <v>31.877776000000001</v>
      </c>
      <c r="B20576" t="s">
        <v>20576</v>
      </c>
      <c r="D20576">
        <v>31.877776000000001</v>
      </c>
      <c r="E20576" s="1">
        <v>38496.713923611111</v>
      </c>
    </row>
    <row r="20577" spans="1:5" x14ac:dyDescent="0.25">
      <c r="A20577">
        <v>31.840312999999998</v>
      </c>
      <c r="B20577" t="s">
        <v>20577</v>
      </c>
      <c r="D20577">
        <v>31.840312999999998</v>
      </c>
      <c r="E20577" s="1">
        <v>38496.714016203703</v>
      </c>
    </row>
    <row r="20578" spans="1:5" x14ac:dyDescent="0.25">
      <c r="A20578">
        <v>31.840312999999998</v>
      </c>
      <c r="B20578" t="s">
        <v>20578</v>
      </c>
      <c r="D20578">
        <v>31.840312999999998</v>
      </c>
      <c r="E20578" s="1">
        <v>38496.714108796295</v>
      </c>
    </row>
    <row r="20579" spans="1:5" x14ac:dyDescent="0.25">
      <c r="A20579">
        <v>31.840312999999998</v>
      </c>
      <c r="B20579" t="s">
        <v>20579</v>
      </c>
      <c r="D20579">
        <v>31.840312999999998</v>
      </c>
      <c r="E20579" s="1">
        <v>38496.714201388888</v>
      </c>
    </row>
    <row r="20580" spans="1:5" x14ac:dyDescent="0.25">
      <c r="A20580">
        <v>31.840312999999998</v>
      </c>
      <c r="B20580" t="s">
        <v>20580</v>
      </c>
      <c r="D20580">
        <v>31.840312999999998</v>
      </c>
      <c r="E20580" s="1">
        <v>38496.71429398148</v>
      </c>
    </row>
    <row r="20581" spans="1:5" x14ac:dyDescent="0.25">
      <c r="A20581">
        <v>31.840312999999998</v>
      </c>
      <c r="B20581" t="s">
        <v>20581</v>
      </c>
      <c r="D20581">
        <v>31.840312999999998</v>
      </c>
      <c r="E20581" s="1">
        <v>38496.714386574073</v>
      </c>
    </row>
    <row r="20582" spans="1:5" x14ac:dyDescent="0.25">
      <c r="A20582">
        <v>31.877776000000001</v>
      </c>
      <c r="B20582" t="s">
        <v>20582</v>
      </c>
      <c r="D20582">
        <v>31.877776000000001</v>
      </c>
      <c r="E20582" s="1">
        <v>38496.714479166665</v>
      </c>
    </row>
    <row r="20583" spans="1:5" x14ac:dyDescent="0.25">
      <c r="A20583">
        <v>31.877776000000001</v>
      </c>
      <c r="B20583" t="s">
        <v>20583</v>
      </c>
      <c r="D20583">
        <v>31.877776000000001</v>
      </c>
      <c r="E20583" s="1">
        <v>38496.714571759258</v>
      </c>
    </row>
    <row r="20584" spans="1:5" x14ac:dyDescent="0.25">
      <c r="A20584">
        <v>31.840312999999998</v>
      </c>
      <c r="B20584" t="s">
        <v>20584</v>
      </c>
      <c r="D20584">
        <v>31.840312999999998</v>
      </c>
      <c r="E20584" s="1">
        <v>38496.71466435185</v>
      </c>
    </row>
    <row r="20585" spans="1:5" x14ac:dyDescent="0.25">
      <c r="A20585">
        <v>31.821581999999999</v>
      </c>
      <c r="B20585" t="s">
        <v>20585</v>
      </c>
      <c r="D20585">
        <v>31.821581999999999</v>
      </c>
      <c r="E20585" s="1">
        <v>38496.714756944442</v>
      </c>
    </row>
    <row r="20586" spans="1:5" x14ac:dyDescent="0.25">
      <c r="A20586">
        <v>31.821581999999999</v>
      </c>
      <c r="B20586" t="s">
        <v>20586</v>
      </c>
      <c r="D20586">
        <v>31.821581999999999</v>
      </c>
      <c r="E20586" s="1">
        <v>38496.714849537035</v>
      </c>
    </row>
    <row r="20587" spans="1:5" x14ac:dyDescent="0.25">
      <c r="A20587">
        <v>31.840312999999998</v>
      </c>
      <c r="B20587" t="s">
        <v>20587</v>
      </c>
      <c r="D20587">
        <v>31.840312999999998</v>
      </c>
      <c r="E20587" s="1">
        <v>38496.714942129627</v>
      </c>
    </row>
    <row r="20588" spans="1:5" x14ac:dyDescent="0.25">
      <c r="A20588">
        <v>31.859044000000001</v>
      </c>
      <c r="B20588" t="s">
        <v>20588</v>
      </c>
      <c r="D20588">
        <v>31.859044000000001</v>
      </c>
      <c r="E20588" s="1">
        <v>38496.71503472222</v>
      </c>
    </row>
    <row r="20589" spans="1:5" x14ac:dyDescent="0.25">
      <c r="A20589">
        <v>31.840312999999998</v>
      </c>
      <c r="B20589" t="s">
        <v>20589</v>
      </c>
      <c r="D20589">
        <v>31.840312999999998</v>
      </c>
      <c r="E20589" s="1">
        <v>38496.715127314812</v>
      </c>
    </row>
    <row r="20590" spans="1:5" x14ac:dyDescent="0.25">
      <c r="A20590">
        <v>31.821581999999999</v>
      </c>
      <c r="B20590" t="s">
        <v>20590</v>
      </c>
      <c r="D20590">
        <v>31.821581999999999</v>
      </c>
      <c r="E20590" s="1">
        <v>38496.715219907404</v>
      </c>
    </row>
    <row r="20591" spans="1:5" x14ac:dyDescent="0.25">
      <c r="A20591">
        <v>31.821581999999999</v>
      </c>
      <c r="B20591" t="s">
        <v>20591</v>
      </c>
      <c r="D20591">
        <v>31.821581999999999</v>
      </c>
      <c r="E20591" s="1">
        <v>38496.715312499997</v>
      </c>
    </row>
    <row r="20592" spans="1:5" x14ac:dyDescent="0.25">
      <c r="A20592">
        <v>31.840312999999998</v>
      </c>
      <c r="B20592" t="s">
        <v>20592</v>
      </c>
      <c r="D20592">
        <v>31.840312999999998</v>
      </c>
      <c r="E20592" s="1">
        <v>38496.715405092589</v>
      </c>
    </row>
    <row r="20593" spans="1:5" x14ac:dyDescent="0.25">
      <c r="A20593">
        <v>31.802851</v>
      </c>
      <c r="B20593" t="s">
        <v>20593</v>
      </c>
      <c r="D20593">
        <v>31.802851</v>
      </c>
      <c r="E20593" s="1">
        <v>38496.715497685182</v>
      </c>
    </row>
    <row r="20594" spans="1:5" x14ac:dyDescent="0.25">
      <c r="A20594">
        <v>31.802851</v>
      </c>
      <c r="B20594" t="s">
        <v>20594</v>
      </c>
      <c r="D20594">
        <v>31.802851</v>
      </c>
      <c r="E20594" s="1">
        <v>38496.715590277781</v>
      </c>
    </row>
    <row r="20595" spans="1:5" x14ac:dyDescent="0.25">
      <c r="A20595">
        <v>31.840312999999998</v>
      </c>
      <c r="B20595" t="s">
        <v>20595</v>
      </c>
      <c r="D20595">
        <v>31.840312999999998</v>
      </c>
      <c r="E20595" s="1">
        <v>38496.715682870374</v>
      </c>
    </row>
    <row r="20596" spans="1:5" x14ac:dyDescent="0.25">
      <c r="A20596">
        <v>31.840312999999998</v>
      </c>
      <c r="B20596" t="s">
        <v>20596</v>
      </c>
      <c r="D20596">
        <v>31.840312999999998</v>
      </c>
      <c r="E20596" s="1">
        <v>38496.715775462966</v>
      </c>
    </row>
    <row r="20597" spans="1:5" x14ac:dyDescent="0.25">
      <c r="A20597">
        <v>31.821581999999999</v>
      </c>
      <c r="B20597" t="s">
        <v>20597</v>
      </c>
      <c r="D20597">
        <v>31.821581999999999</v>
      </c>
      <c r="E20597" s="1">
        <v>38496.715868055559</v>
      </c>
    </row>
    <row r="20598" spans="1:5" x14ac:dyDescent="0.25">
      <c r="A20598">
        <v>31.802851</v>
      </c>
      <c r="B20598" t="s">
        <v>20598</v>
      </c>
      <c r="D20598">
        <v>31.802851</v>
      </c>
      <c r="E20598" s="1">
        <v>38496.715960648151</v>
      </c>
    </row>
    <row r="20599" spans="1:5" x14ac:dyDescent="0.25">
      <c r="A20599">
        <v>31.784119</v>
      </c>
      <c r="B20599" t="s">
        <v>20599</v>
      </c>
      <c r="D20599">
        <v>31.784119</v>
      </c>
      <c r="E20599" s="1">
        <v>38496.716053240743</v>
      </c>
    </row>
    <row r="20600" spans="1:5" x14ac:dyDescent="0.25">
      <c r="A20600">
        <v>31.784119</v>
      </c>
      <c r="B20600" t="s">
        <v>20600</v>
      </c>
      <c r="D20600">
        <v>31.784119</v>
      </c>
      <c r="E20600" s="1">
        <v>38496.716145833336</v>
      </c>
    </row>
    <row r="20601" spans="1:5" x14ac:dyDescent="0.25">
      <c r="A20601">
        <v>31.821581999999999</v>
      </c>
      <c r="B20601" t="s">
        <v>20601</v>
      </c>
      <c r="D20601">
        <v>31.821581999999999</v>
      </c>
      <c r="E20601" s="1">
        <v>38496.716238425928</v>
      </c>
    </row>
    <row r="20602" spans="1:5" x14ac:dyDescent="0.25">
      <c r="A20602">
        <v>31.821581999999999</v>
      </c>
      <c r="B20602" t="s">
        <v>20602</v>
      </c>
      <c r="D20602">
        <v>31.821581999999999</v>
      </c>
      <c r="E20602" s="1">
        <v>38496.716331018521</v>
      </c>
    </row>
    <row r="20603" spans="1:5" x14ac:dyDescent="0.25">
      <c r="A20603">
        <v>31.821581999999999</v>
      </c>
      <c r="B20603" t="s">
        <v>20603</v>
      </c>
      <c r="D20603">
        <v>31.821581999999999</v>
      </c>
      <c r="E20603" s="1">
        <v>38496.716423611113</v>
      </c>
    </row>
    <row r="20604" spans="1:5" x14ac:dyDescent="0.25">
      <c r="A20604">
        <v>31.840312999999998</v>
      </c>
      <c r="B20604" t="s">
        <v>20604</v>
      </c>
      <c r="D20604">
        <v>31.840312999999998</v>
      </c>
      <c r="E20604" s="1">
        <v>38496.716516203705</v>
      </c>
    </row>
    <row r="20605" spans="1:5" x14ac:dyDescent="0.25">
      <c r="A20605">
        <v>31.802851</v>
      </c>
      <c r="B20605" t="s">
        <v>20605</v>
      </c>
      <c r="D20605">
        <v>31.802851</v>
      </c>
      <c r="E20605" s="1">
        <v>38496.716608796298</v>
      </c>
    </row>
    <row r="20606" spans="1:5" x14ac:dyDescent="0.25">
      <c r="A20606">
        <v>31.802851</v>
      </c>
      <c r="B20606" t="s">
        <v>20606</v>
      </c>
      <c r="D20606">
        <v>31.802851</v>
      </c>
      <c r="E20606" s="1">
        <v>38496.71670138889</v>
      </c>
    </row>
    <row r="20607" spans="1:5" x14ac:dyDescent="0.25">
      <c r="A20607">
        <v>31.802851</v>
      </c>
      <c r="B20607" t="s">
        <v>20607</v>
      </c>
      <c r="D20607">
        <v>31.802851</v>
      </c>
      <c r="E20607" s="1">
        <v>38496.716793981483</v>
      </c>
    </row>
    <row r="20608" spans="1:5" x14ac:dyDescent="0.25">
      <c r="A20608">
        <v>31.821581999999999</v>
      </c>
      <c r="B20608" t="s">
        <v>20608</v>
      </c>
      <c r="D20608">
        <v>31.821581999999999</v>
      </c>
      <c r="E20608" s="1">
        <v>38496.716886574075</v>
      </c>
    </row>
    <row r="20609" spans="1:5" x14ac:dyDescent="0.25">
      <c r="A20609">
        <v>31.840312999999998</v>
      </c>
      <c r="B20609" t="s">
        <v>20609</v>
      </c>
      <c r="D20609">
        <v>31.840312999999998</v>
      </c>
      <c r="E20609" s="1">
        <v>38496.716979166667</v>
      </c>
    </row>
    <row r="20610" spans="1:5" x14ac:dyDescent="0.25">
      <c r="A20610">
        <v>31.840312999999998</v>
      </c>
      <c r="B20610" t="s">
        <v>20610</v>
      </c>
      <c r="D20610">
        <v>31.840312999999998</v>
      </c>
      <c r="E20610" s="1">
        <v>38496.71707175926</v>
      </c>
    </row>
    <row r="20611" spans="1:5" x14ac:dyDescent="0.25">
      <c r="A20611">
        <v>31.840312999999998</v>
      </c>
      <c r="B20611" t="s">
        <v>20611</v>
      </c>
      <c r="D20611">
        <v>31.840312999999998</v>
      </c>
      <c r="E20611" s="1">
        <v>38496.717164351852</v>
      </c>
    </row>
    <row r="20612" spans="1:5" x14ac:dyDescent="0.25">
      <c r="A20612">
        <v>31.802851</v>
      </c>
      <c r="B20612" t="s">
        <v>20612</v>
      </c>
      <c r="D20612">
        <v>31.802851</v>
      </c>
      <c r="E20612" s="1">
        <v>38496.717256944445</v>
      </c>
    </row>
    <row r="20613" spans="1:5" x14ac:dyDescent="0.25">
      <c r="A20613">
        <v>31.802851</v>
      </c>
      <c r="B20613" t="s">
        <v>20613</v>
      </c>
      <c r="D20613">
        <v>31.802851</v>
      </c>
      <c r="E20613" s="1">
        <v>38496.717349537037</v>
      </c>
    </row>
    <row r="20614" spans="1:5" x14ac:dyDescent="0.25">
      <c r="A20614">
        <v>31.821581999999999</v>
      </c>
      <c r="B20614" t="s">
        <v>20614</v>
      </c>
      <c r="D20614">
        <v>31.821581999999999</v>
      </c>
      <c r="E20614" s="1">
        <v>38496.717442129629</v>
      </c>
    </row>
    <row r="20615" spans="1:5" x14ac:dyDescent="0.25">
      <c r="A20615">
        <v>31.915237999999999</v>
      </c>
      <c r="B20615" t="s">
        <v>20615</v>
      </c>
      <c r="D20615">
        <v>31.915237999999999</v>
      </c>
      <c r="E20615" s="1">
        <v>38496.717534722222</v>
      </c>
    </row>
    <row r="20616" spans="1:5" x14ac:dyDescent="0.25">
      <c r="A20616">
        <v>32.121282000000001</v>
      </c>
      <c r="B20616" t="s">
        <v>20616</v>
      </c>
      <c r="D20616">
        <v>32.121282000000001</v>
      </c>
      <c r="E20616" s="1">
        <v>38496.717627314814</v>
      </c>
    </row>
    <row r="20617" spans="1:5" x14ac:dyDescent="0.25">
      <c r="A20617">
        <v>32.420983</v>
      </c>
      <c r="B20617" t="s">
        <v>20617</v>
      </c>
      <c r="D20617">
        <v>32.420983</v>
      </c>
      <c r="E20617" s="1">
        <v>38496.717719907407</v>
      </c>
    </row>
    <row r="20618" spans="1:5" x14ac:dyDescent="0.25">
      <c r="A20618">
        <v>32.795608000000001</v>
      </c>
      <c r="B20618" t="s">
        <v>20618</v>
      </c>
      <c r="D20618">
        <v>32.795608000000001</v>
      </c>
      <c r="E20618" s="1">
        <v>38496.717812499999</v>
      </c>
    </row>
    <row r="20619" spans="1:5" x14ac:dyDescent="0.25">
      <c r="A20619">
        <v>33.095309</v>
      </c>
      <c r="B20619" t="s">
        <v>20619</v>
      </c>
      <c r="D20619">
        <v>33.095309</v>
      </c>
      <c r="E20619" s="1">
        <v>38496.717905092592</v>
      </c>
    </row>
    <row r="20620" spans="1:5" x14ac:dyDescent="0.25">
      <c r="A20620">
        <v>33.226427999999999</v>
      </c>
      <c r="B20620" t="s">
        <v>20620</v>
      </c>
      <c r="D20620">
        <v>33.226427999999999</v>
      </c>
      <c r="E20620" s="1">
        <v>38496.717997685184</v>
      </c>
    </row>
    <row r="20621" spans="1:5" x14ac:dyDescent="0.25">
      <c r="A20621">
        <v>33.207697000000003</v>
      </c>
      <c r="B20621" t="s">
        <v>20621</v>
      </c>
      <c r="D20621">
        <v>33.207697000000003</v>
      </c>
      <c r="E20621" s="1">
        <v>38496.718090277776</v>
      </c>
    </row>
    <row r="20622" spans="1:5" x14ac:dyDescent="0.25">
      <c r="A20622">
        <v>33.170234000000001</v>
      </c>
      <c r="B20622" t="s">
        <v>20622</v>
      </c>
      <c r="D20622">
        <v>33.170234000000001</v>
      </c>
      <c r="E20622" s="1">
        <v>38496.718182870369</v>
      </c>
    </row>
    <row r="20623" spans="1:5" x14ac:dyDescent="0.25">
      <c r="A20623">
        <v>33.132772000000003</v>
      </c>
      <c r="B20623" t="s">
        <v>20623</v>
      </c>
      <c r="D20623">
        <v>33.132772000000003</v>
      </c>
      <c r="E20623" s="1">
        <v>38496.718275462961</v>
      </c>
    </row>
    <row r="20624" spans="1:5" x14ac:dyDescent="0.25">
      <c r="A20624">
        <v>33.095309</v>
      </c>
      <c r="B20624" t="s">
        <v>20624</v>
      </c>
      <c r="D20624">
        <v>33.095309</v>
      </c>
      <c r="E20624" s="1">
        <v>38496.718368055554</v>
      </c>
    </row>
    <row r="20625" spans="1:5" x14ac:dyDescent="0.25">
      <c r="A20625">
        <v>33.039115000000002</v>
      </c>
      <c r="B20625" t="s">
        <v>20625</v>
      </c>
      <c r="D20625">
        <v>33.039115000000002</v>
      </c>
      <c r="E20625" s="1">
        <v>38496.718460648146</v>
      </c>
    </row>
    <row r="20626" spans="1:5" x14ac:dyDescent="0.25">
      <c r="A20626">
        <v>33.039115000000002</v>
      </c>
      <c r="B20626" t="s">
        <v>20626</v>
      </c>
      <c r="D20626">
        <v>33.039115000000002</v>
      </c>
      <c r="E20626" s="1">
        <v>38496.718553240738</v>
      </c>
    </row>
    <row r="20627" spans="1:5" x14ac:dyDescent="0.25">
      <c r="A20627">
        <v>33.039115000000002</v>
      </c>
      <c r="B20627" t="s">
        <v>20627</v>
      </c>
      <c r="D20627">
        <v>33.039115000000002</v>
      </c>
      <c r="E20627" s="1">
        <v>38496.718645833331</v>
      </c>
    </row>
    <row r="20628" spans="1:5" x14ac:dyDescent="0.25">
      <c r="A20628">
        <v>33.039115000000002</v>
      </c>
      <c r="B20628" t="s">
        <v>20628</v>
      </c>
      <c r="D20628">
        <v>33.039115000000002</v>
      </c>
      <c r="E20628" s="1">
        <v>38496.718738425923</v>
      </c>
    </row>
    <row r="20629" spans="1:5" x14ac:dyDescent="0.25">
      <c r="A20629">
        <v>33.039115000000002</v>
      </c>
      <c r="B20629" t="s">
        <v>20629</v>
      </c>
      <c r="D20629">
        <v>33.039115000000002</v>
      </c>
      <c r="E20629" s="1">
        <v>38496.718831018516</v>
      </c>
    </row>
    <row r="20630" spans="1:5" x14ac:dyDescent="0.25">
      <c r="A20630">
        <v>33.039115000000002</v>
      </c>
      <c r="B20630" t="s">
        <v>20630</v>
      </c>
      <c r="D20630">
        <v>33.039115000000002</v>
      </c>
      <c r="E20630" s="1">
        <v>38496.718923611108</v>
      </c>
    </row>
    <row r="20631" spans="1:5" x14ac:dyDescent="0.25">
      <c r="A20631">
        <v>33.039115000000002</v>
      </c>
      <c r="B20631" t="s">
        <v>20631</v>
      </c>
      <c r="D20631">
        <v>33.039115000000002</v>
      </c>
      <c r="E20631" s="1">
        <v>38496.7190162037</v>
      </c>
    </row>
    <row r="20632" spans="1:5" x14ac:dyDescent="0.25">
      <c r="A20632">
        <v>33.039115000000002</v>
      </c>
      <c r="B20632" t="s">
        <v>20632</v>
      </c>
      <c r="D20632">
        <v>33.039115000000002</v>
      </c>
      <c r="E20632" s="1">
        <v>38496.719108796293</v>
      </c>
    </row>
    <row r="20633" spans="1:5" x14ac:dyDescent="0.25">
      <c r="A20633">
        <v>33.039115000000002</v>
      </c>
      <c r="B20633" t="s">
        <v>20633</v>
      </c>
      <c r="D20633">
        <v>33.039115000000002</v>
      </c>
      <c r="E20633" s="1">
        <v>38496.719201388885</v>
      </c>
    </row>
    <row r="20634" spans="1:5" x14ac:dyDescent="0.25">
      <c r="A20634">
        <v>33.039115000000002</v>
      </c>
      <c r="B20634" t="s">
        <v>20634</v>
      </c>
      <c r="D20634">
        <v>33.039115000000002</v>
      </c>
      <c r="E20634" s="1">
        <v>38496.719293981485</v>
      </c>
    </row>
    <row r="20635" spans="1:5" x14ac:dyDescent="0.25">
      <c r="A20635">
        <v>33.039115000000002</v>
      </c>
      <c r="B20635" t="s">
        <v>20635</v>
      </c>
      <c r="D20635">
        <v>33.039115000000002</v>
      </c>
      <c r="E20635" s="1">
        <v>38496.719386574077</v>
      </c>
    </row>
    <row r="20636" spans="1:5" x14ac:dyDescent="0.25">
      <c r="A20636">
        <v>33.039115000000002</v>
      </c>
      <c r="B20636" t="s">
        <v>20636</v>
      </c>
      <c r="D20636">
        <v>33.039115000000002</v>
      </c>
      <c r="E20636" s="1">
        <v>38496.71947916667</v>
      </c>
    </row>
    <row r="20637" spans="1:5" x14ac:dyDescent="0.25">
      <c r="A20637">
        <v>33.039115000000002</v>
      </c>
      <c r="B20637" t="s">
        <v>20637</v>
      </c>
      <c r="D20637">
        <v>33.039115000000002</v>
      </c>
      <c r="E20637" s="1">
        <v>38496.719571759262</v>
      </c>
    </row>
    <row r="20638" spans="1:5" x14ac:dyDescent="0.25">
      <c r="A20638">
        <v>33.039115000000002</v>
      </c>
      <c r="B20638" t="s">
        <v>20638</v>
      </c>
      <c r="D20638">
        <v>33.039115000000002</v>
      </c>
      <c r="E20638" s="1">
        <v>38496.719664351855</v>
      </c>
    </row>
    <row r="20639" spans="1:5" x14ac:dyDescent="0.25">
      <c r="A20639">
        <v>33.039115000000002</v>
      </c>
      <c r="B20639" t="s">
        <v>20639</v>
      </c>
      <c r="D20639">
        <v>33.039115000000002</v>
      </c>
      <c r="E20639" s="1">
        <v>38496.719756944447</v>
      </c>
    </row>
    <row r="20640" spans="1:5" x14ac:dyDescent="0.25">
      <c r="A20640">
        <v>33.039115000000002</v>
      </c>
      <c r="B20640" t="s">
        <v>20640</v>
      </c>
      <c r="D20640">
        <v>33.039115000000002</v>
      </c>
      <c r="E20640" s="1">
        <v>38496.719849537039</v>
      </c>
    </row>
    <row r="20641" spans="1:5" x14ac:dyDescent="0.25">
      <c r="A20641">
        <v>33.039115000000002</v>
      </c>
      <c r="B20641" t="s">
        <v>20641</v>
      </c>
      <c r="D20641">
        <v>33.039115000000002</v>
      </c>
      <c r="E20641" s="1">
        <v>38496.719942129632</v>
      </c>
    </row>
    <row r="20642" spans="1:5" x14ac:dyDescent="0.25">
      <c r="A20642">
        <v>33.039115000000002</v>
      </c>
      <c r="B20642" t="s">
        <v>20642</v>
      </c>
      <c r="D20642">
        <v>33.039115000000002</v>
      </c>
      <c r="E20642" s="1">
        <v>38496.720034722224</v>
      </c>
    </row>
    <row r="20643" spans="1:5" x14ac:dyDescent="0.25">
      <c r="A20643">
        <v>33.039115000000002</v>
      </c>
      <c r="B20643" t="s">
        <v>20643</v>
      </c>
      <c r="D20643">
        <v>33.039115000000002</v>
      </c>
      <c r="E20643" s="1">
        <v>38496.720127314817</v>
      </c>
    </row>
    <row r="20644" spans="1:5" x14ac:dyDescent="0.25">
      <c r="A20644">
        <v>33.039115000000002</v>
      </c>
      <c r="B20644" t="s">
        <v>20644</v>
      </c>
      <c r="D20644">
        <v>33.039115000000002</v>
      </c>
      <c r="E20644" s="1">
        <v>38496.720219907409</v>
      </c>
    </row>
    <row r="20645" spans="1:5" x14ac:dyDescent="0.25">
      <c r="A20645">
        <v>33.039115000000002</v>
      </c>
      <c r="B20645" t="s">
        <v>20645</v>
      </c>
      <c r="D20645">
        <v>33.039115000000002</v>
      </c>
      <c r="E20645" s="1">
        <v>38496.720312500001</v>
      </c>
    </row>
    <row r="20646" spans="1:5" x14ac:dyDescent="0.25">
      <c r="A20646">
        <v>33.039115000000002</v>
      </c>
      <c r="B20646" t="s">
        <v>20646</v>
      </c>
      <c r="D20646">
        <v>33.039115000000002</v>
      </c>
      <c r="E20646" s="1">
        <v>38496.720405092594</v>
      </c>
    </row>
    <row r="20647" spans="1:5" x14ac:dyDescent="0.25">
      <c r="A20647">
        <v>33.039115000000002</v>
      </c>
      <c r="B20647" t="s">
        <v>20647</v>
      </c>
      <c r="D20647">
        <v>33.039115000000002</v>
      </c>
      <c r="E20647" s="1">
        <v>38496.720497685186</v>
      </c>
    </row>
    <row r="20648" spans="1:5" x14ac:dyDescent="0.25">
      <c r="A20648">
        <v>33.039115000000002</v>
      </c>
      <c r="B20648" t="s">
        <v>20648</v>
      </c>
      <c r="D20648">
        <v>33.039115000000002</v>
      </c>
      <c r="E20648" s="1">
        <v>38496.720590277779</v>
      </c>
    </row>
    <row r="20649" spans="1:5" x14ac:dyDescent="0.25">
      <c r="A20649">
        <v>33.039115000000002</v>
      </c>
      <c r="B20649" t="s">
        <v>20649</v>
      </c>
      <c r="D20649">
        <v>33.039115000000002</v>
      </c>
      <c r="E20649" s="1">
        <v>38496.720682870371</v>
      </c>
    </row>
    <row r="20650" spans="1:5" x14ac:dyDescent="0.25">
      <c r="A20650">
        <v>33.039115000000002</v>
      </c>
      <c r="B20650" t="s">
        <v>20650</v>
      </c>
      <c r="D20650">
        <v>33.039115000000002</v>
      </c>
      <c r="E20650" s="1">
        <v>38496.720775462964</v>
      </c>
    </row>
    <row r="20651" spans="1:5" x14ac:dyDescent="0.25">
      <c r="A20651">
        <v>33.039115000000002</v>
      </c>
      <c r="B20651" t="s">
        <v>20651</v>
      </c>
      <c r="D20651">
        <v>33.039115000000002</v>
      </c>
      <c r="E20651" s="1">
        <v>38496.720868055556</v>
      </c>
    </row>
    <row r="20652" spans="1:5" x14ac:dyDescent="0.25">
      <c r="A20652">
        <v>33.039115000000002</v>
      </c>
      <c r="B20652" t="s">
        <v>20652</v>
      </c>
      <c r="D20652">
        <v>33.039115000000002</v>
      </c>
      <c r="E20652" s="1">
        <v>38496.720960648148</v>
      </c>
    </row>
    <row r="20653" spans="1:5" x14ac:dyDescent="0.25">
      <c r="A20653">
        <v>33.039115000000002</v>
      </c>
      <c r="B20653" t="s">
        <v>20653</v>
      </c>
      <c r="D20653">
        <v>33.039115000000002</v>
      </c>
      <c r="E20653" s="1">
        <v>38496.721053240741</v>
      </c>
    </row>
    <row r="20654" spans="1:5" x14ac:dyDescent="0.25">
      <c r="A20654">
        <v>33.039115000000002</v>
      </c>
      <c r="B20654" t="s">
        <v>20654</v>
      </c>
      <c r="D20654">
        <v>33.039115000000002</v>
      </c>
      <c r="E20654" s="1">
        <v>38496.721145833333</v>
      </c>
    </row>
    <row r="20655" spans="1:5" x14ac:dyDescent="0.25">
      <c r="A20655">
        <v>33.039115000000002</v>
      </c>
      <c r="B20655" t="s">
        <v>20655</v>
      </c>
      <c r="D20655">
        <v>33.039115000000002</v>
      </c>
      <c r="E20655" s="1">
        <v>38496.721238425926</v>
      </c>
    </row>
    <row r="20656" spans="1:5" x14ac:dyDescent="0.25">
      <c r="A20656">
        <v>33.039115000000002</v>
      </c>
      <c r="B20656" t="s">
        <v>20656</v>
      </c>
      <c r="D20656">
        <v>33.039115000000002</v>
      </c>
      <c r="E20656" s="1">
        <v>38496.721331018518</v>
      </c>
    </row>
    <row r="20657" spans="1:5" x14ac:dyDescent="0.25">
      <c r="A20657">
        <v>33.039115000000002</v>
      </c>
      <c r="B20657" t="s">
        <v>20657</v>
      </c>
      <c r="D20657">
        <v>33.039115000000002</v>
      </c>
      <c r="E20657" s="1">
        <v>38496.72142361111</v>
      </c>
    </row>
    <row r="20658" spans="1:5" x14ac:dyDescent="0.25">
      <c r="A20658">
        <v>33.020384</v>
      </c>
      <c r="B20658" t="s">
        <v>20658</v>
      </c>
      <c r="D20658">
        <v>33.020384</v>
      </c>
      <c r="E20658" s="1">
        <v>38496.721516203703</v>
      </c>
    </row>
    <row r="20659" spans="1:5" x14ac:dyDescent="0.25">
      <c r="A20659">
        <v>33.039115000000002</v>
      </c>
      <c r="B20659" t="s">
        <v>20659</v>
      </c>
      <c r="D20659">
        <v>33.039115000000002</v>
      </c>
      <c r="E20659" s="1">
        <v>38496.721608796295</v>
      </c>
    </row>
    <row r="20660" spans="1:5" x14ac:dyDescent="0.25">
      <c r="A20660">
        <v>33.039115000000002</v>
      </c>
      <c r="B20660" t="s">
        <v>20660</v>
      </c>
      <c r="D20660">
        <v>33.039115000000002</v>
      </c>
      <c r="E20660" s="1">
        <v>38496.721701388888</v>
      </c>
    </row>
    <row r="20661" spans="1:5" x14ac:dyDescent="0.25">
      <c r="A20661">
        <v>33.039115000000002</v>
      </c>
      <c r="B20661" t="s">
        <v>20661</v>
      </c>
      <c r="D20661">
        <v>33.039115000000002</v>
      </c>
      <c r="E20661" s="1">
        <v>38496.72179398148</v>
      </c>
    </row>
    <row r="20662" spans="1:5" x14ac:dyDescent="0.25">
      <c r="A20662">
        <v>33.039115000000002</v>
      </c>
      <c r="B20662" t="s">
        <v>20662</v>
      </c>
      <c r="D20662">
        <v>33.039115000000002</v>
      </c>
      <c r="E20662" s="1">
        <v>38496.721886574072</v>
      </c>
    </row>
    <row r="20663" spans="1:5" x14ac:dyDescent="0.25">
      <c r="A20663">
        <v>33.039115000000002</v>
      </c>
      <c r="B20663" t="s">
        <v>20663</v>
      </c>
      <c r="D20663">
        <v>33.039115000000002</v>
      </c>
      <c r="E20663" s="1">
        <v>38496.721979166665</v>
      </c>
    </row>
    <row r="20664" spans="1:5" x14ac:dyDescent="0.25">
      <c r="A20664">
        <v>33.039115000000002</v>
      </c>
      <c r="B20664" t="s">
        <v>20664</v>
      </c>
      <c r="D20664">
        <v>33.039115000000002</v>
      </c>
      <c r="E20664" s="1">
        <v>38496.722071759257</v>
      </c>
    </row>
    <row r="20665" spans="1:5" x14ac:dyDescent="0.25">
      <c r="A20665">
        <v>33.039115000000002</v>
      </c>
      <c r="B20665" t="s">
        <v>20665</v>
      </c>
      <c r="D20665">
        <v>33.039115000000002</v>
      </c>
      <c r="E20665" s="1">
        <v>38496.72216435185</v>
      </c>
    </row>
    <row r="20666" spans="1:5" x14ac:dyDescent="0.25">
      <c r="A20666">
        <v>33.039115000000002</v>
      </c>
      <c r="B20666" t="s">
        <v>20666</v>
      </c>
      <c r="D20666">
        <v>33.039115000000002</v>
      </c>
      <c r="E20666" s="1">
        <v>38496.722256944442</v>
      </c>
    </row>
    <row r="20667" spans="1:5" x14ac:dyDescent="0.25">
      <c r="A20667">
        <v>33.039115000000002</v>
      </c>
      <c r="B20667" t="s">
        <v>20667</v>
      </c>
      <c r="D20667">
        <v>33.039115000000002</v>
      </c>
      <c r="E20667" s="1">
        <v>38496.722349537034</v>
      </c>
    </row>
    <row r="20668" spans="1:5" x14ac:dyDescent="0.25">
      <c r="A20668">
        <v>33.039115000000002</v>
      </c>
      <c r="B20668" t="s">
        <v>20668</v>
      </c>
      <c r="D20668">
        <v>33.039115000000002</v>
      </c>
      <c r="E20668" s="1">
        <v>38496.722442129627</v>
      </c>
    </row>
    <row r="20669" spans="1:5" x14ac:dyDescent="0.25">
      <c r="A20669">
        <v>33.039115000000002</v>
      </c>
      <c r="B20669" t="s">
        <v>20669</v>
      </c>
      <c r="D20669">
        <v>33.039115000000002</v>
      </c>
      <c r="E20669" s="1">
        <v>38496.722534722219</v>
      </c>
    </row>
    <row r="20670" spans="1:5" x14ac:dyDescent="0.25">
      <c r="A20670">
        <v>33.020384</v>
      </c>
      <c r="B20670" t="s">
        <v>20670</v>
      </c>
      <c r="D20670">
        <v>33.020384</v>
      </c>
      <c r="E20670" s="1">
        <v>38496.722627314812</v>
      </c>
    </row>
    <row r="20671" spans="1:5" x14ac:dyDescent="0.25">
      <c r="A20671">
        <v>33.039115000000002</v>
      </c>
      <c r="B20671" t="s">
        <v>20671</v>
      </c>
      <c r="D20671">
        <v>33.039115000000002</v>
      </c>
      <c r="E20671" s="1">
        <v>38496.722719907404</v>
      </c>
    </row>
    <row r="20672" spans="1:5" x14ac:dyDescent="0.25">
      <c r="A20672">
        <v>33.039115000000002</v>
      </c>
      <c r="B20672" t="s">
        <v>20672</v>
      </c>
      <c r="D20672">
        <v>33.039115000000002</v>
      </c>
      <c r="E20672" s="1">
        <v>38496.722812499997</v>
      </c>
    </row>
    <row r="20673" spans="1:5" x14ac:dyDescent="0.25">
      <c r="A20673">
        <v>33.039115000000002</v>
      </c>
      <c r="B20673" t="s">
        <v>20673</v>
      </c>
      <c r="D20673">
        <v>33.039115000000002</v>
      </c>
      <c r="E20673" s="1">
        <v>38496.722905092596</v>
      </c>
    </row>
    <row r="20674" spans="1:5" x14ac:dyDescent="0.25">
      <c r="A20674">
        <v>33.020384</v>
      </c>
      <c r="B20674" t="s">
        <v>20674</v>
      </c>
      <c r="D20674">
        <v>33.020384</v>
      </c>
      <c r="E20674" s="1">
        <v>38496.722997685189</v>
      </c>
    </row>
    <row r="20675" spans="1:5" x14ac:dyDescent="0.25">
      <c r="A20675">
        <v>33.039115000000002</v>
      </c>
      <c r="B20675" t="s">
        <v>20675</v>
      </c>
      <c r="D20675">
        <v>33.039115000000002</v>
      </c>
      <c r="E20675" s="1">
        <v>38496.723090277781</v>
      </c>
    </row>
    <row r="20676" spans="1:5" x14ac:dyDescent="0.25">
      <c r="A20676">
        <v>33.039115000000002</v>
      </c>
      <c r="B20676" t="s">
        <v>20676</v>
      </c>
      <c r="D20676">
        <v>33.039115000000002</v>
      </c>
      <c r="E20676" s="1">
        <v>38496.723182870373</v>
      </c>
    </row>
    <row r="20677" spans="1:5" x14ac:dyDescent="0.25">
      <c r="A20677">
        <v>33.039115000000002</v>
      </c>
      <c r="B20677" t="s">
        <v>20677</v>
      </c>
      <c r="D20677">
        <v>33.039115000000002</v>
      </c>
      <c r="E20677" s="1">
        <v>38496.723275462966</v>
      </c>
    </row>
    <row r="20678" spans="1:5" x14ac:dyDescent="0.25">
      <c r="A20678">
        <v>33.039115000000002</v>
      </c>
      <c r="B20678" t="s">
        <v>20678</v>
      </c>
      <c r="D20678">
        <v>33.039115000000002</v>
      </c>
      <c r="E20678" s="1">
        <v>38496.723368055558</v>
      </c>
    </row>
    <row r="20679" spans="1:5" x14ac:dyDescent="0.25">
      <c r="A20679">
        <v>33.039115000000002</v>
      </c>
      <c r="B20679" t="s">
        <v>20679</v>
      </c>
      <c r="D20679">
        <v>33.039115000000002</v>
      </c>
      <c r="E20679" s="1">
        <v>38496.723460648151</v>
      </c>
    </row>
    <row r="20680" spans="1:5" x14ac:dyDescent="0.25">
      <c r="A20680">
        <v>33.039115000000002</v>
      </c>
      <c r="B20680" t="s">
        <v>20680</v>
      </c>
      <c r="D20680">
        <v>33.039115000000002</v>
      </c>
      <c r="E20680" s="1">
        <v>38496.723553240743</v>
      </c>
    </row>
    <row r="20681" spans="1:5" x14ac:dyDescent="0.25">
      <c r="A20681">
        <v>33.039115000000002</v>
      </c>
      <c r="B20681" t="s">
        <v>20681</v>
      </c>
      <c r="D20681">
        <v>33.039115000000002</v>
      </c>
      <c r="E20681" s="1">
        <v>38496.723645833335</v>
      </c>
    </row>
    <row r="20682" spans="1:5" x14ac:dyDescent="0.25">
      <c r="A20682">
        <v>33.039115000000002</v>
      </c>
      <c r="B20682" t="s">
        <v>20682</v>
      </c>
      <c r="D20682">
        <v>33.039115000000002</v>
      </c>
      <c r="E20682" s="1">
        <v>38496.723738425928</v>
      </c>
    </row>
    <row r="20683" spans="1:5" x14ac:dyDescent="0.25">
      <c r="A20683">
        <v>33.039115000000002</v>
      </c>
      <c r="B20683" t="s">
        <v>20683</v>
      </c>
      <c r="D20683">
        <v>33.039115000000002</v>
      </c>
      <c r="E20683" s="1">
        <v>38496.72383101852</v>
      </c>
    </row>
    <row r="20684" spans="1:5" x14ac:dyDescent="0.25">
      <c r="A20684">
        <v>33.039115000000002</v>
      </c>
      <c r="B20684" t="s">
        <v>20684</v>
      </c>
      <c r="D20684">
        <v>33.039115000000002</v>
      </c>
      <c r="E20684" s="1">
        <v>38496.723923611113</v>
      </c>
    </row>
    <row r="20685" spans="1:5" x14ac:dyDescent="0.25">
      <c r="A20685">
        <v>33.039115000000002</v>
      </c>
      <c r="B20685" t="s">
        <v>20685</v>
      </c>
      <c r="D20685">
        <v>33.039115000000002</v>
      </c>
      <c r="E20685" s="1">
        <v>38496.724016203705</v>
      </c>
    </row>
    <row r="20686" spans="1:5" x14ac:dyDescent="0.25">
      <c r="A20686">
        <v>33.039115000000002</v>
      </c>
      <c r="B20686" t="s">
        <v>20686</v>
      </c>
      <c r="D20686">
        <v>33.039115000000002</v>
      </c>
      <c r="E20686" s="1">
        <v>38496.724108796298</v>
      </c>
    </row>
    <row r="20687" spans="1:5" x14ac:dyDescent="0.25">
      <c r="A20687">
        <v>33.039115000000002</v>
      </c>
      <c r="B20687" t="s">
        <v>20687</v>
      </c>
      <c r="D20687">
        <v>33.039115000000002</v>
      </c>
      <c r="E20687" s="1">
        <v>38496.72420138889</v>
      </c>
    </row>
    <row r="20688" spans="1:5" x14ac:dyDescent="0.25">
      <c r="A20688">
        <v>33.039115000000002</v>
      </c>
      <c r="B20688" t="s">
        <v>20688</v>
      </c>
      <c r="D20688">
        <v>33.039115000000002</v>
      </c>
      <c r="E20688" s="1">
        <v>38496.724293981482</v>
      </c>
    </row>
    <row r="20689" spans="1:5" x14ac:dyDescent="0.25">
      <c r="A20689">
        <v>33.039115000000002</v>
      </c>
      <c r="B20689" t="s">
        <v>20689</v>
      </c>
      <c r="D20689">
        <v>33.039115000000002</v>
      </c>
      <c r="E20689" s="1">
        <v>38496.724386574075</v>
      </c>
    </row>
    <row r="20690" spans="1:5" x14ac:dyDescent="0.25">
      <c r="A20690">
        <v>33.039115000000002</v>
      </c>
      <c r="B20690" t="s">
        <v>20690</v>
      </c>
      <c r="D20690">
        <v>33.039115000000002</v>
      </c>
      <c r="E20690" s="1">
        <v>38496.724479166667</v>
      </c>
    </row>
    <row r="20691" spans="1:5" x14ac:dyDescent="0.25">
      <c r="A20691">
        <v>33.039115000000002</v>
      </c>
      <c r="B20691" t="s">
        <v>20691</v>
      </c>
      <c r="D20691">
        <v>33.039115000000002</v>
      </c>
      <c r="E20691" s="1">
        <v>38496.72457175926</v>
      </c>
    </row>
    <row r="20692" spans="1:5" x14ac:dyDescent="0.25">
      <c r="A20692">
        <v>33.020384</v>
      </c>
      <c r="B20692" t="s">
        <v>20692</v>
      </c>
      <c r="D20692">
        <v>33.020384</v>
      </c>
      <c r="E20692" s="1">
        <v>38496.724664351852</v>
      </c>
    </row>
    <row r="20693" spans="1:5" x14ac:dyDescent="0.25">
      <c r="A20693">
        <v>33.039115000000002</v>
      </c>
      <c r="B20693" t="s">
        <v>20693</v>
      </c>
      <c r="D20693">
        <v>33.039115000000002</v>
      </c>
      <c r="E20693" s="1">
        <v>38496.724756944444</v>
      </c>
    </row>
    <row r="20694" spans="1:5" x14ac:dyDescent="0.25">
      <c r="A20694">
        <v>33.039115000000002</v>
      </c>
      <c r="B20694" t="s">
        <v>20694</v>
      </c>
      <c r="D20694">
        <v>33.039115000000002</v>
      </c>
      <c r="E20694" s="1">
        <v>38496.724849537037</v>
      </c>
    </row>
    <row r="20695" spans="1:5" x14ac:dyDescent="0.25">
      <c r="A20695">
        <v>33.039115000000002</v>
      </c>
      <c r="B20695" t="s">
        <v>20695</v>
      </c>
      <c r="D20695">
        <v>33.039115000000002</v>
      </c>
      <c r="E20695" s="1">
        <v>38496.724942129629</v>
      </c>
    </row>
    <row r="20696" spans="1:5" x14ac:dyDescent="0.25">
      <c r="A20696">
        <v>33.039115000000002</v>
      </c>
      <c r="B20696" t="s">
        <v>20696</v>
      </c>
      <c r="D20696">
        <v>33.039115000000002</v>
      </c>
      <c r="E20696" s="1">
        <v>38496.725034722222</v>
      </c>
    </row>
    <row r="20697" spans="1:5" x14ac:dyDescent="0.25">
      <c r="A20697">
        <v>33.039115000000002</v>
      </c>
      <c r="B20697" t="s">
        <v>20697</v>
      </c>
      <c r="D20697">
        <v>33.039115000000002</v>
      </c>
      <c r="E20697" s="1">
        <v>38496.725127314814</v>
      </c>
    </row>
    <row r="20698" spans="1:5" x14ac:dyDescent="0.25">
      <c r="A20698">
        <v>33.039115000000002</v>
      </c>
      <c r="B20698" t="s">
        <v>20698</v>
      </c>
      <c r="D20698">
        <v>33.039115000000002</v>
      </c>
      <c r="E20698" s="1">
        <v>38496.725219907406</v>
      </c>
    </row>
    <row r="20699" spans="1:5" x14ac:dyDescent="0.25">
      <c r="A20699">
        <v>33.039115000000002</v>
      </c>
      <c r="B20699" t="s">
        <v>20699</v>
      </c>
      <c r="D20699">
        <v>33.039115000000002</v>
      </c>
      <c r="E20699" s="1">
        <v>38496.725312499999</v>
      </c>
    </row>
    <row r="20700" spans="1:5" x14ac:dyDescent="0.25">
      <c r="A20700">
        <v>33.039115000000002</v>
      </c>
      <c r="B20700" t="s">
        <v>20700</v>
      </c>
      <c r="D20700">
        <v>33.039115000000002</v>
      </c>
      <c r="E20700" s="1">
        <v>38496.725405092591</v>
      </c>
    </row>
    <row r="20701" spans="1:5" x14ac:dyDescent="0.25">
      <c r="A20701">
        <v>33.057845999999998</v>
      </c>
      <c r="B20701" t="s">
        <v>20701</v>
      </c>
      <c r="D20701">
        <v>33.057845999999998</v>
      </c>
      <c r="E20701" s="1">
        <v>38496.725497685184</v>
      </c>
    </row>
    <row r="20702" spans="1:5" x14ac:dyDescent="0.25">
      <c r="A20702">
        <v>33.039115000000002</v>
      </c>
      <c r="B20702" t="s">
        <v>20702</v>
      </c>
      <c r="D20702">
        <v>33.039115000000002</v>
      </c>
      <c r="E20702" s="1">
        <v>38496.725590277776</v>
      </c>
    </row>
    <row r="20703" spans="1:5" x14ac:dyDescent="0.25">
      <c r="A20703">
        <v>33.039115000000002</v>
      </c>
      <c r="B20703" t="s">
        <v>20703</v>
      </c>
      <c r="D20703">
        <v>33.039115000000002</v>
      </c>
      <c r="E20703" s="1">
        <v>38496.725682870368</v>
      </c>
    </row>
    <row r="20704" spans="1:5" x14ac:dyDescent="0.25">
      <c r="A20704">
        <v>33.039115000000002</v>
      </c>
      <c r="B20704" t="s">
        <v>20704</v>
      </c>
      <c r="D20704">
        <v>33.039115000000002</v>
      </c>
      <c r="E20704" s="1">
        <v>38496.725775462961</v>
      </c>
    </row>
    <row r="20705" spans="1:5" x14ac:dyDescent="0.25">
      <c r="A20705">
        <v>33.039115000000002</v>
      </c>
      <c r="B20705" t="s">
        <v>20705</v>
      </c>
      <c r="D20705">
        <v>33.039115000000002</v>
      </c>
      <c r="E20705" s="1">
        <v>38496.725868055553</v>
      </c>
    </row>
    <row r="20706" spans="1:5" x14ac:dyDescent="0.25">
      <c r="A20706">
        <v>33.039115000000002</v>
      </c>
      <c r="B20706" t="s">
        <v>20706</v>
      </c>
      <c r="D20706">
        <v>33.039115000000002</v>
      </c>
      <c r="E20706" s="1">
        <v>38496.725960648146</v>
      </c>
    </row>
    <row r="20707" spans="1:5" x14ac:dyDescent="0.25">
      <c r="A20707">
        <v>33.039115000000002</v>
      </c>
      <c r="B20707" t="s">
        <v>20707</v>
      </c>
      <c r="D20707">
        <v>33.039115000000002</v>
      </c>
      <c r="E20707" s="1">
        <v>38496.726053240738</v>
      </c>
    </row>
    <row r="20708" spans="1:5" x14ac:dyDescent="0.25">
      <c r="A20708">
        <v>33.039115000000002</v>
      </c>
      <c r="B20708" t="s">
        <v>20708</v>
      </c>
      <c r="D20708">
        <v>33.039115000000002</v>
      </c>
      <c r="E20708" s="1">
        <v>38496.726145833331</v>
      </c>
    </row>
    <row r="20709" spans="1:5" x14ac:dyDescent="0.25">
      <c r="A20709">
        <v>33.039115000000002</v>
      </c>
      <c r="B20709" t="s">
        <v>20709</v>
      </c>
      <c r="D20709">
        <v>33.039115000000002</v>
      </c>
      <c r="E20709" s="1">
        <v>38496.726238425923</v>
      </c>
    </row>
    <row r="20710" spans="1:5" x14ac:dyDescent="0.25">
      <c r="A20710">
        <v>33.039115000000002</v>
      </c>
      <c r="B20710" t="s">
        <v>20710</v>
      </c>
      <c r="D20710">
        <v>33.039115000000002</v>
      </c>
      <c r="E20710" s="1">
        <v>38496.726331018515</v>
      </c>
    </row>
    <row r="20711" spans="1:5" x14ac:dyDescent="0.25">
      <c r="A20711">
        <v>33.039115000000002</v>
      </c>
      <c r="B20711" t="s">
        <v>20711</v>
      </c>
      <c r="D20711">
        <v>33.039115000000002</v>
      </c>
      <c r="E20711" s="1">
        <v>38496.726423611108</v>
      </c>
    </row>
    <row r="20712" spans="1:5" x14ac:dyDescent="0.25">
      <c r="A20712">
        <v>33.039115000000002</v>
      </c>
      <c r="B20712" t="s">
        <v>20712</v>
      </c>
      <c r="D20712">
        <v>33.039115000000002</v>
      </c>
      <c r="E20712" s="1">
        <v>38496.7265162037</v>
      </c>
    </row>
    <row r="20713" spans="1:5" x14ac:dyDescent="0.25">
      <c r="A20713">
        <v>33.039115000000002</v>
      </c>
      <c r="B20713" t="s">
        <v>20713</v>
      </c>
      <c r="D20713">
        <v>33.039115000000002</v>
      </c>
      <c r="E20713" s="1">
        <v>38496.7266087963</v>
      </c>
    </row>
    <row r="20714" spans="1:5" x14ac:dyDescent="0.25">
      <c r="A20714">
        <v>33.020384</v>
      </c>
      <c r="B20714" t="s">
        <v>20714</v>
      </c>
      <c r="D20714">
        <v>33.020384</v>
      </c>
      <c r="E20714" s="1">
        <v>38496.726701388892</v>
      </c>
    </row>
    <row r="20715" spans="1:5" x14ac:dyDescent="0.25">
      <c r="A20715">
        <v>33.039115000000002</v>
      </c>
      <c r="B20715" t="s">
        <v>20715</v>
      </c>
      <c r="D20715">
        <v>33.039115000000002</v>
      </c>
      <c r="E20715" s="1">
        <v>38496.726793981485</v>
      </c>
    </row>
    <row r="20716" spans="1:5" x14ac:dyDescent="0.25">
      <c r="A20716">
        <v>33.039115000000002</v>
      </c>
      <c r="B20716" t="s">
        <v>20716</v>
      </c>
      <c r="D20716">
        <v>33.039115000000002</v>
      </c>
      <c r="E20716" s="1">
        <v>38496.726886574077</v>
      </c>
    </row>
    <row r="20717" spans="1:5" x14ac:dyDescent="0.25">
      <c r="A20717">
        <v>33.039115000000002</v>
      </c>
      <c r="B20717" t="s">
        <v>20717</v>
      </c>
      <c r="D20717">
        <v>33.039115000000002</v>
      </c>
      <c r="E20717" s="1">
        <v>38496.726979166669</v>
      </c>
    </row>
    <row r="20718" spans="1:5" x14ac:dyDescent="0.25">
      <c r="A20718">
        <v>33.039115000000002</v>
      </c>
      <c r="B20718" t="s">
        <v>20718</v>
      </c>
      <c r="D20718">
        <v>33.039115000000002</v>
      </c>
      <c r="E20718" s="1">
        <v>38496.727071759262</v>
      </c>
    </row>
    <row r="20719" spans="1:5" x14ac:dyDescent="0.25">
      <c r="A20719">
        <v>33.039115000000002</v>
      </c>
      <c r="B20719" t="s">
        <v>20719</v>
      </c>
      <c r="D20719">
        <v>33.039115000000002</v>
      </c>
      <c r="E20719" s="1">
        <v>38496.727164351854</v>
      </c>
    </row>
    <row r="20720" spans="1:5" x14ac:dyDescent="0.25">
      <c r="A20720">
        <v>33.039115000000002</v>
      </c>
      <c r="B20720" t="s">
        <v>20720</v>
      </c>
      <c r="D20720">
        <v>33.039115000000002</v>
      </c>
      <c r="E20720" s="1">
        <v>38496.727256944447</v>
      </c>
    </row>
    <row r="20721" spans="1:5" x14ac:dyDescent="0.25">
      <c r="A20721">
        <v>33.020384</v>
      </c>
      <c r="B20721" t="s">
        <v>20721</v>
      </c>
      <c r="D20721">
        <v>33.020384</v>
      </c>
      <c r="E20721" s="1">
        <v>38496.727349537039</v>
      </c>
    </row>
    <row r="20722" spans="1:5" x14ac:dyDescent="0.25">
      <c r="A20722">
        <v>33.020384</v>
      </c>
      <c r="B20722" t="s">
        <v>20722</v>
      </c>
      <c r="D20722">
        <v>33.020384</v>
      </c>
      <c r="E20722" s="1">
        <v>38496.727442129632</v>
      </c>
    </row>
    <row r="20723" spans="1:5" x14ac:dyDescent="0.25">
      <c r="A20723">
        <v>33.020384</v>
      </c>
      <c r="B20723" t="s">
        <v>20723</v>
      </c>
      <c r="D20723">
        <v>33.020384</v>
      </c>
      <c r="E20723" s="1">
        <v>38496.727534722224</v>
      </c>
    </row>
    <row r="20724" spans="1:5" x14ac:dyDescent="0.25">
      <c r="A20724">
        <v>33.020384</v>
      </c>
      <c r="B20724" t="s">
        <v>20724</v>
      </c>
      <c r="D20724">
        <v>33.020384</v>
      </c>
      <c r="E20724" s="1">
        <v>38496.727627314816</v>
      </c>
    </row>
    <row r="20725" spans="1:5" x14ac:dyDescent="0.25">
      <c r="A20725">
        <v>33.039115000000002</v>
      </c>
      <c r="B20725" t="s">
        <v>20725</v>
      </c>
      <c r="D20725">
        <v>33.039115000000002</v>
      </c>
      <c r="E20725" s="1">
        <v>38496.727719907409</v>
      </c>
    </row>
    <row r="20726" spans="1:5" x14ac:dyDescent="0.25">
      <c r="A20726">
        <v>33.039115000000002</v>
      </c>
      <c r="B20726" t="s">
        <v>20726</v>
      </c>
      <c r="D20726">
        <v>33.039115000000002</v>
      </c>
      <c r="E20726" s="1">
        <v>38496.727812500001</v>
      </c>
    </row>
    <row r="20727" spans="1:5" x14ac:dyDescent="0.25">
      <c r="A20727">
        <v>33.020384</v>
      </c>
      <c r="B20727" t="s">
        <v>20727</v>
      </c>
      <c r="D20727">
        <v>33.020384</v>
      </c>
      <c r="E20727" s="1">
        <v>38496.727905092594</v>
      </c>
    </row>
    <row r="20728" spans="1:5" x14ac:dyDescent="0.25">
      <c r="A20728">
        <v>33.020384</v>
      </c>
      <c r="B20728" t="s">
        <v>20728</v>
      </c>
      <c r="D20728">
        <v>33.020384</v>
      </c>
      <c r="E20728" s="1">
        <v>38496.727997685186</v>
      </c>
    </row>
    <row r="20729" spans="1:5" x14ac:dyDescent="0.25">
      <c r="A20729">
        <v>33.020384</v>
      </c>
      <c r="B20729" t="s">
        <v>20729</v>
      </c>
      <c r="D20729">
        <v>33.020384</v>
      </c>
      <c r="E20729" s="1">
        <v>38496.728090277778</v>
      </c>
    </row>
    <row r="20730" spans="1:5" x14ac:dyDescent="0.25">
      <c r="A20730">
        <v>33.020384</v>
      </c>
      <c r="B20730" t="s">
        <v>20730</v>
      </c>
      <c r="D20730">
        <v>33.020384</v>
      </c>
      <c r="E20730" s="1">
        <v>38496.728182870371</v>
      </c>
    </row>
    <row r="20731" spans="1:5" x14ac:dyDescent="0.25">
      <c r="A20731">
        <v>33.039115000000002</v>
      </c>
      <c r="B20731" t="s">
        <v>20731</v>
      </c>
      <c r="D20731">
        <v>33.039115000000002</v>
      </c>
      <c r="E20731" s="1">
        <v>38496.728275462963</v>
      </c>
    </row>
    <row r="20732" spans="1:5" x14ac:dyDescent="0.25">
      <c r="A20732">
        <v>33.039115000000002</v>
      </c>
      <c r="B20732" t="s">
        <v>20732</v>
      </c>
      <c r="D20732">
        <v>33.039115000000002</v>
      </c>
      <c r="E20732" s="1">
        <v>38496.728368055556</v>
      </c>
    </row>
    <row r="20733" spans="1:5" x14ac:dyDescent="0.25">
      <c r="A20733">
        <v>33.020384</v>
      </c>
      <c r="B20733" t="s">
        <v>20733</v>
      </c>
      <c r="D20733">
        <v>33.020384</v>
      </c>
      <c r="E20733" s="1">
        <v>38496.728460648148</v>
      </c>
    </row>
    <row r="20734" spans="1:5" x14ac:dyDescent="0.25">
      <c r="A20734">
        <v>33.020384</v>
      </c>
      <c r="B20734" t="s">
        <v>20734</v>
      </c>
      <c r="D20734">
        <v>33.020384</v>
      </c>
      <c r="E20734" s="1">
        <v>38496.72855324074</v>
      </c>
    </row>
    <row r="20735" spans="1:5" x14ac:dyDescent="0.25">
      <c r="A20735">
        <v>33.020384</v>
      </c>
      <c r="B20735" t="s">
        <v>20735</v>
      </c>
      <c r="D20735">
        <v>33.020384</v>
      </c>
      <c r="E20735" s="1">
        <v>38496.728645833333</v>
      </c>
    </row>
    <row r="20736" spans="1:5" x14ac:dyDescent="0.25">
      <c r="A20736">
        <v>33.020384</v>
      </c>
      <c r="B20736" t="s">
        <v>20736</v>
      </c>
      <c r="D20736">
        <v>33.020384</v>
      </c>
      <c r="E20736" s="1">
        <v>38496.728738425925</v>
      </c>
    </row>
    <row r="20737" spans="1:5" x14ac:dyDescent="0.25">
      <c r="A20737">
        <v>33.020384</v>
      </c>
      <c r="B20737" t="s">
        <v>20737</v>
      </c>
      <c r="D20737">
        <v>33.020384</v>
      </c>
      <c r="E20737" s="1">
        <v>38496.728831018518</v>
      </c>
    </row>
    <row r="20738" spans="1:5" x14ac:dyDescent="0.25">
      <c r="A20738">
        <v>33.020384</v>
      </c>
      <c r="B20738" t="s">
        <v>20738</v>
      </c>
      <c r="D20738">
        <v>33.020384</v>
      </c>
      <c r="E20738" s="1">
        <v>38496.72892361111</v>
      </c>
    </row>
    <row r="20739" spans="1:5" x14ac:dyDescent="0.25">
      <c r="A20739">
        <v>33.020384</v>
      </c>
      <c r="B20739" t="s">
        <v>20739</v>
      </c>
      <c r="D20739">
        <v>33.020384</v>
      </c>
      <c r="E20739" s="1">
        <v>38496.729016203702</v>
      </c>
    </row>
    <row r="20740" spans="1:5" x14ac:dyDescent="0.25">
      <c r="A20740">
        <v>33.020384</v>
      </c>
      <c r="B20740" t="s">
        <v>20740</v>
      </c>
      <c r="D20740">
        <v>33.020384</v>
      </c>
      <c r="E20740" s="1">
        <v>38496.729108796295</v>
      </c>
    </row>
    <row r="20741" spans="1:5" x14ac:dyDescent="0.25">
      <c r="A20741">
        <v>33.020384</v>
      </c>
      <c r="B20741" t="s">
        <v>20741</v>
      </c>
      <c r="D20741">
        <v>33.020384</v>
      </c>
      <c r="E20741" s="1">
        <v>38496.729201388887</v>
      </c>
    </row>
    <row r="20742" spans="1:5" x14ac:dyDescent="0.25">
      <c r="A20742">
        <v>33.039115000000002</v>
      </c>
      <c r="B20742" t="s">
        <v>20742</v>
      </c>
      <c r="D20742">
        <v>33.039115000000002</v>
      </c>
      <c r="E20742" s="1">
        <v>38496.72929398148</v>
      </c>
    </row>
    <row r="20743" spans="1:5" x14ac:dyDescent="0.25">
      <c r="A20743">
        <v>33.039115000000002</v>
      </c>
      <c r="B20743" t="s">
        <v>20743</v>
      </c>
      <c r="D20743">
        <v>33.039115000000002</v>
      </c>
      <c r="E20743" s="1">
        <v>38496.729386574072</v>
      </c>
    </row>
    <row r="20744" spans="1:5" x14ac:dyDescent="0.25">
      <c r="A20744">
        <v>33.020384</v>
      </c>
      <c r="B20744" t="s">
        <v>20744</v>
      </c>
      <c r="D20744">
        <v>33.020384</v>
      </c>
      <c r="E20744" s="1">
        <v>38496.729479166665</v>
      </c>
    </row>
    <row r="20745" spans="1:5" x14ac:dyDescent="0.25">
      <c r="A20745">
        <v>33.020384</v>
      </c>
      <c r="B20745" t="s">
        <v>20745</v>
      </c>
      <c r="D20745">
        <v>33.020384</v>
      </c>
      <c r="E20745" s="1">
        <v>38496.729571759257</v>
      </c>
    </row>
    <row r="20746" spans="1:5" x14ac:dyDescent="0.25">
      <c r="A20746">
        <v>33.039115000000002</v>
      </c>
      <c r="B20746" t="s">
        <v>20746</v>
      </c>
      <c r="D20746">
        <v>33.039115000000002</v>
      </c>
      <c r="E20746" s="1">
        <v>38496.729664351849</v>
      </c>
    </row>
    <row r="20747" spans="1:5" x14ac:dyDescent="0.25">
      <c r="A20747">
        <v>33.020384</v>
      </c>
      <c r="B20747" t="s">
        <v>20747</v>
      </c>
      <c r="D20747">
        <v>33.020384</v>
      </c>
      <c r="E20747" s="1">
        <v>38496.729756944442</v>
      </c>
    </row>
    <row r="20748" spans="1:5" x14ac:dyDescent="0.25">
      <c r="A20748">
        <v>33.039115000000002</v>
      </c>
      <c r="B20748" t="s">
        <v>20748</v>
      </c>
      <c r="D20748">
        <v>33.039115000000002</v>
      </c>
      <c r="E20748" s="1">
        <v>38496.729849537034</v>
      </c>
    </row>
    <row r="20749" spans="1:5" x14ac:dyDescent="0.25">
      <c r="A20749">
        <v>33.039115000000002</v>
      </c>
      <c r="B20749" t="s">
        <v>20749</v>
      </c>
      <c r="D20749">
        <v>33.039115000000002</v>
      </c>
      <c r="E20749" s="1">
        <v>38496.729942129627</v>
      </c>
    </row>
    <row r="20750" spans="1:5" x14ac:dyDescent="0.25">
      <c r="A20750">
        <v>33.039115000000002</v>
      </c>
      <c r="B20750" t="s">
        <v>20750</v>
      </c>
      <c r="D20750">
        <v>33.039115000000002</v>
      </c>
      <c r="E20750" s="1">
        <v>38496.730034722219</v>
      </c>
    </row>
    <row r="20751" spans="1:5" x14ac:dyDescent="0.25">
      <c r="A20751">
        <v>33.039115000000002</v>
      </c>
      <c r="B20751" t="s">
        <v>20751</v>
      </c>
      <c r="D20751">
        <v>33.039115000000002</v>
      </c>
      <c r="E20751" s="1">
        <v>38496.730127314811</v>
      </c>
    </row>
    <row r="20752" spans="1:5" x14ac:dyDescent="0.25">
      <c r="A20752">
        <v>33.039115000000002</v>
      </c>
      <c r="B20752" t="s">
        <v>20752</v>
      </c>
      <c r="D20752">
        <v>33.039115000000002</v>
      </c>
      <c r="E20752" s="1">
        <v>38496.730219907404</v>
      </c>
    </row>
    <row r="20753" spans="1:5" x14ac:dyDescent="0.25">
      <c r="A20753">
        <v>33.039115000000002</v>
      </c>
      <c r="B20753" t="s">
        <v>20753</v>
      </c>
      <c r="D20753">
        <v>33.039115000000002</v>
      </c>
      <c r="E20753" s="1">
        <v>38496.730312500003</v>
      </c>
    </row>
    <row r="20754" spans="1:5" x14ac:dyDescent="0.25">
      <c r="A20754">
        <v>33.039115000000002</v>
      </c>
      <c r="B20754" t="s">
        <v>20754</v>
      </c>
      <c r="D20754">
        <v>33.039115000000002</v>
      </c>
      <c r="E20754" s="1">
        <v>38496.730405092596</v>
      </c>
    </row>
    <row r="20755" spans="1:5" x14ac:dyDescent="0.25">
      <c r="A20755">
        <v>33.039115000000002</v>
      </c>
      <c r="B20755" t="s">
        <v>20755</v>
      </c>
      <c r="D20755">
        <v>33.039115000000002</v>
      </c>
      <c r="E20755" s="1">
        <v>38496.730497685188</v>
      </c>
    </row>
    <row r="20756" spans="1:5" x14ac:dyDescent="0.25">
      <c r="A20756">
        <v>33.020384</v>
      </c>
      <c r="B20756" t="s">
        <v>20756</v>
      </c>
      <c r="D20756">
        <v>33.020384</v>
      </c>
      <c r="E20756" s="1">
        <v>38496.730590277781</v>
      </c>
    </row>
    <row r="20757" spans="1:5" x14ac:dyDescent="0.25">
      <c r="A20757">
        <v>33.020384</v>
      </c>
      <c r="B20757" t="s">
        <v>20757</v>
      </c>
      <c r="D20757">
        <v>33.020384</v>
      </c>
      <c r="E20757" s="1">
        <v>38496.730682870373</v>
      </c>
    </row>
    <row r="20758" spans="1:5" x14ac:dyDescent="0.25">
      <c r="A20758">
        <v>33.039115000000002</v>
      </c>
      <c r="B20758" t="s">
        <v>20758</v>
      </c>
      <c r="D20758">
        <v>33.039115000000002</v>
      </c>
      <c r="E20758" s="1">
        <v>38496.730775462966</v>
      </c>
    </row>
    <row r="20759" spans="1:5" x14ac:dyDescent="0.25">
      <c r="A20759">
        <v>33.039115000000002</v>
      </c>
      <c r="B20759" t="s">
        <v>20759</v>
      </c>
      <c r="D20759">
        <v>33.039115000000002</v>
      </c>
      <c r="E20759" s="1">
        <v>38496.730868055558</v>
      </c>
    </row>
    <row r="20760" spans="1:5" x14ac:dyDescent="0.25">
      <c r="A20760">
        <v>33.039115000000002</v>
      </c>
      <c r="B20760" t="s">
        <v>20760</v>
      </c>
      <c r="D20760">
        <v>33.039115000000002</v>
      </c>
      <c r="E20760" s="1">
        <v>38496.73096064815</v>
      </c>
    </row>
    <row r="20761" spans="1:5" x14ac:dyDescent="0.25">
      <c r="A20761">
        <v>33.039115000000002</v>
      </c>
      <c r="B20761" t="s">
        <v>20761</v>
      </c>
      <c r="D20761">
        <v>33.039115000000002</v>
      </c>
      <c r="E20761" s="1">
        <v>38496.731053240743</v>
      </c>
    </row>
    <row r="20762" spans="1:5" x14ac:dyDescent="0.25">
      <c r="A20762">
        <v>33.039115000000002</v>
      </c>
      <c r="B20762" t="s">
        <v>20762</v>
      </c>
      <c r="D20762">
        <v>33.039115000000002</v>
      </c>
      <c r="E20762" s="1">
        <v>38496.731145833335</v>
      </c>
    </row>
    <row r="20763" spans="1:5" x14ac:dyDescent="0.25">
      <c r="A20763">
        <v>33.039115000000002</v>
      </c>
      <c r="B20763" t="s">
        <v>20763</v>
      </c>
      <c r="D20763">
        <v>33.039115000000002</v>
      </c>
      <c r="E20763" s="1">
        <v>38496.731238425928</v>
      </c>
    </row>
    <row r="20764" spans="1:5" x14ac:dyDescent="0.25">
      <c r="A20764">
        <v>33.039115000000002</v>
      </c>
      <c r="B20764" t="s">
        <v>20764</v>
      </c>
      <c r="D20764">
        <v>33.039115000000002</v>
      </c>
      <c r="E20764" s="1">
        <v>38496.73133101852</v>
      </c>
    </row>
    <row r="20765" spans="1:5" x14ac:dyDescent="0.25">
      <c r="A20765">
        <v>33.039115000000002</v>
      </c>
      <c r="B20765" t="s">
        <v>20765</v>
      </c>
      <c r="D20765">
        <v>33.039115000000002</v>
      </c>
      <c r="E20765" s="1">
        <v>38496.731423611112</v>
      </c>
    </row>
    <row r="20766" spans="1:5" x14ac:dyDescent="0.25">
      <c r="A20766">
        <v>33.039115000000002</v>
      </c>
      <c r="B20766" t="s">
        <v>20766</v>
      </c>
      <c r="D20766">
        <v>33.039115000000002</v>
      </c>
      <c r="E20766" s="1">
        <v>38496.731516203705</v>
      </c>
    </row>
    <row r="20767" spans="1:5" x14ac:dyDescent="0.25">
      <c r="A20767">
        <v>33.020384</v>
      </c>
      <c r="B20767" t="s">
        <v>20767</v>
      </c>
      <c r="D20767">
        <v>33.020384</v>
      </c>
      <c r="E20767" s="1">
        <v>38496.731608796297</v>
      </c>
    </row>
    <row r="20768" spans="1:5" x14ac:dyDescent="0.25">
      <c r="A20768">
        <v>33.020384</v>
      </c>
      <c r="B20768" t="s">
        <v>20768</v>
      </c>
      <c r="D20768">
        <v>33.020384</v>
      </c>
      <c r="E20768" s="1">
        <v>38496.73170138889</v>
      </c>
    </row>
    <row r="20769" spans="1:5" x14ac:dyDescent="0.25">
      <c r="A20769">
        <v>33.020384</v>
      </c>
      <c r="B20769" t="s">
        <v>20769</v>
      </c>
      <c r="D20769">
        <v>33.020384</v>
      </c>
      <c r="E20769" s="1">
        <v>38496.731793981482</v>
      </c>
    </row>
    <row r="20770" spans="1:5" x14ac:dyDescent="0.25">
      <c r="A20770">
        <v>33.039115000000002</v>
      </c>
      <c r="B20770" t="s">
        <v>20770</v>
      </c>
      <c r="D20770">
        <v>33.039115000000002</v>
      </c>
      <c r="E20770" s="1">
        <v>38496.731886574074</v>
      </c>
    </row>
    <row r="20771" spans="1:5" x14ac:dyDescent="0.25">
      <c r="A20771">
        <v>33.039115000000002</v>
      </c>
      <c r="B20771" t="s">
        <v>20771</v>
      </c>
      <c r="D20771">
        <v>33.039115000000002</v>
      </c>
      <c r="E20771" s="1">
        <v>38496.731979166667</v>
      </c>
    </row>
    <row r="20772" spans="1:5" x14ac:dyDescent="0.25">
      <c r="A20772">
        <v>33.039115000000002</v>
      </c>
      <c r="B20772" t="s">
        <v>20772</v>
      </c>
      <c r="D20772">
        <v>33.039115000000002</v>
      </c>
      <c r="E20772" s="1">
        <v>38496.732071759259</v>
      </c>
    </row>
    <row r="20773" spans="1:5" x14ac:dyDescent="0.25">
      <c r="A20773">
        <v>33.020384</v>
      </c>
      <c r="B20773" t="s">
        <v>20773</v>
      </c>
      <c r="D20773">
        <v>33.020384</v>
      </c>
      <c r="E20773" s="1">
        <v>38496.732164351852</v>
      </c>
    </row>
    <row r="20774" spans="1:5" x14ac:dyDescent="0.25">
      <c r="A20774">
        <v>33.020384</v>
      </c>
      <c r="B20774" t="s">
        <v>20774</v>
      </c>
      <c r="D20774">
        <v>33.020384</v>
      </c>
      <c r="E20774" s="1">
        <v>38496.732256944444</v>
      </c>
    </row>
    <row r="20775" spans="1:5" x14ac:dyDescent="0.25">
      <c r="A20775">
        <v>33.039115000000002</v>
      </c>
      <c r="B20775" t="s">
        <v>20775</v>
      </c>
      <c r="D20775">
        <v>33.039115000000002</v>
      </c>
      <c r="E20775" s="1">
        <v>38496.732349537036</v>
      </c>
    </row>
    <row r="20776" spans="1:5" x14ac:dyDescent="0.25">
      <c r="A20776">
        <v>33.039115000000002</v>
      </c>
      <c r="B20776" t="s">
        <v>20776</v>
      </c>
      <c r="D20776">
        <v>33.039115000000002</v>
      </c>
      <c r="E20776" s="1">
        <v>38496.732442129629</v>
      </c>
    </row>
    <row r="20777" spans="1:5" x14ac:dyDescent="0.25">
      <c r="A20777">
        <v>33.039115000000002</v>
      </c>
      <c r="B20777" t="s">
        <v>20777</v>
      </c>
      <c r="D20777">
        <v>33.039115000000002</v>
      </c>
      <c r="E20777" s="1">
        <v>38496.732534722221</v>
      </c>
    </row>
    <row r="20778" spans="1:5" x14ac:dyDescent="0.25">
      <c r="A20778">
        <v>33.020384</v>
      </c>
      <c r="B20778" t="s">
        <v>20778</v>
      </c>
      <c r="D20778">
        <v>33.020384</v>
      </c>
      <c r="E20778" s="1">
        <v>38496.732627314814</v>
      </c>
    </row>
    <row r="20779" spans="1:5" x14ac:dyDescent="0.25">
      <c r="A20779">
        <v>33.020384</v>
      </c>
      <c r="B20779" t="s">
        <v>20779</v>
      </c>
      <c r="D20779">
        <v>33.020384</v>
      </c>
      <c r="E20779" s="1">
        <v>38496.732719907406</v>
      </c>
    </row>
    <row r="20780" spans="1:5" x14ac:dyDescent="0.25">
      <c r="A20780">
        <v>33.020384</v>
      </c>
      <c r="B20780" t="s">
        <v>20780</v>
      </c>
      <c r="D20780">
        <v>33.020384</v>
      </c>
      <c r="E20780" s="1">
        <v>38496.732812499999</v>
      </c>
    </row>
    <row r="20781" spans="1:5" x14ac:dyDescent="0.25">
      <c r="A20781">
        <v>33.020384</v>
      </c>
      <c r="B20781" t="s">
        <v>20781</v>
      </c>
      <c r="D20781">
        <v>33.020384</v>
      </c>
      <c r="E20781" s="1">
        <v>38496.732905092591</v>
      </c>
    </row>
    <row r="20782" spans="1:5" x14ac:dyDescent="0.25">
      <c r="A20782">
        <v>33.039115000000002</v>
      </c>
      <c r="B20782" t="s">
        <v>20782</v>
      </c>
      <c r="D20782">
        <v>33.039115000000002</v>
      </c>
      <c r="E20782" s="1">
        <v>38496.732997685183</v>
      </c>
    </row>
    <row r="20783" spans="1:5" x14ac:dyDescent="0.25">
      <c r="A20783">
        <v>33.039115000000002</v>
      </c>
      <c r="B20783" t="s">
        <v>20783</v>
      </c>
      <c r="D20783">
        <v>33.039115000000002</v>
      </c>
      <c r="E20783" s="1">
        <v>38496.733090277776</v>
      </c>
    </row>
    <row r="20784" spans="1:5" x14ac:dyDescent="0.25">
      <c r="A20784">
        <v>33.039115000000002</v>
      </c>
      <c r="B20784" t="s">
        <v>20784</v>
      </c>
      <c r="D20784">
        <v>33.039115000000002</v>
      </c>
      <c r="E20784" s="1">
        <v>38496.733182870368</v>
      </c>
    </row>
    <row r="20785" spans="1:5" x14ac:dyDescent="0.25">
      <c r="A20785">
        <v>33.039115000000002</v>
      </c>
      <c r="B20785" t="s">
        <v>20785</v>
      </c>
      <c r="D20785">
        <v>33.039115000000002</v>
      </c>
      <c r="E20785" s="1">
        <v>38496.733275462961</v>
      </c>
    </row>
    <row r="20786" spans="1:5" x14ac:dyDescent="0.25">
      <c r="A20786">
        <v>33.020384</v>
      </c>
      <c r="B20786" t="s">
        <v>20786</v>
      </c>
      <c r="D20786">
        <v>33.020384</v>
      </c>
      <c r="E20786" s="1">
        <v>38496.733368055553</v>
      </c>
    </row>
    <row r="20787" spans="1:5" x14ac:dyDescent="0.25">
      <c r="A20787">
        <v>33.039115000000002</v>
      </c>
      <c r="B20787" t="s">
        <v>20787</v>
      </c>
      <c r="D20787">
        <v>33.039115000000002</v>
      </c>
      <c r="E20787" s="1">
        <v>38496.733460648145</v>
      </c>
    </row>
    <row r="20788" spans="1:5" x14ac:dyDescent="0.25">
      <c r="A20788">
        <v>33.020384</v>
      </c>
      <c r="B20788" t="s">
        <v>20788</v>
      </c>
      <c r="D20788">
        <v>33.020384</v>
      </c>
      <c r="E20788" s="1">
        <v>38496.733553240738</v>
      </c>
    </row>
    <row r="20789" spans="1:5" x14ac:dyDescent="0.25">
      <c r="A20789">
        <v>33.020384</v>
      </c>
      <c r="B20789" t="s">
        <v>20789</v>
      </c>
      <c r="D20789">
        <v>33.020384</v>
      </c>
      <c r="E20789" s="1">
        <v>38496.73364583333</v>
      </c>
    </row>
    <row r="20790" spans="1:5" x14ac:dyDescent="0.25">
      <c r="A20790">
        <v>33.039115000000002</v>
      </c>
      <c r="B20790" t="s">
        <v>20790</v>
      </c>
      <c r="D20790">
        <v>33.039115000000002</v>
      </c>
      <c r="E20790" s="1">
        <v>38496.733738425923</v>
      </c>
    </row>
    <row r="20791" spans="1:5" x14ac:dyDescent="0.25">
      <c r="A20791">
        <v>33.039115000000002</v>
      </c>
      <c r="B20791" t="s">
        <v>20791</v>
      </c>
      <c r="D20791">
        <v>33.039115000000002</v>
      </c>
      <c r="E20791" s="1">
        <v>38496.733831018515</v>
      </c>
    </row>
    <row r="20792" spans="1:5" x14ac:dyDescent="0.25">
      <c r="A20792">
        <v>33.039115000000002</v>
      </c>
      <c r="B20792" t="s">
        <v>20792</v>
      </c>
      <c r="D20792">
        <v>33.039115000000002</v>
      </c>
      <c r="E20792" s="1">
        <v>38496.733923611115</v>
      </c>
    </row>
    <row r="20793" spans="1:5" x14ac:dyDescent="0.25">
      <c r="A20793">
        <v>33.020384</v>
      </c>
      <c r="B20793" t="s">
        <v>20793</v>
      </c>
      <c r="D20793">
        <v>33.020384</v>
      </c>
      <c r="E20793" s="1">
        <v>38496.734016203707</v>
      </c>
    </row>
    <row r="20794" spans="1:5" x14ac:dyDescent="0.25">
      <c r="A20794">
        <v>33.039115000000002</v>
      </c>
      <c r="B20794" t="s">
        <v>20794</v>
      </c>
      <c r="D20794">
        <v>33.039115000000002</v>
      </c>
      <c r="E20794" s="1">
        <v>38496.7341087963</v>
      </c>
    </row>
    <row r="20795" spans="1:5" x14ac:dyDescent="0.25">
      <c r="A20795">
        <v>33.020384</v>
      </c>
      <c r="B20795" t="s">
        <v>20795</v>
      </c>
      <c r="D20795">
        <v>33.020384</v>
      </c>
      <c r="E20795" s="1">
        <v>38496.734201388892</v>
      </c>
    </row>
    <row r="20796" spans="1:5" x14ac:dyDescent="0.25">
      <c r="A20796">
        <v>33.020384</v>
      </c>
      <c r="B20796" t="s">
        <v>20796</v>
      </c>
      <c r="D20796">
        <v>33.020384</v>
      </c>
      <c r="E20796" s="1">
        <v>38496.734293981484</v>
      </c>
    </row>
    <row r="20797" spans="1:5" x14ac:dyDescent="0.25">
      <c r="A20797">
        <v>33.039115000000002</v>
      </c>
      <c r="B20797" t="s">
        <v>20797</v>
      </c>
      <c r="D20797">
        <v>33.039115000000002</v>
      </c>
      <c r="E20797" s="1">
        <v>38496.734386574077</v>
      </c>
    </row>
    <row r="20798" spans="1:5" x14ac:dyDescent="0.25">
      <c r="A20798">
        <v>33.039115000000002</v>
      </c>
      <c r="B20798" t="s">
        <v>20798</v>
      </c>
      <c r="D20798">
        <v>33.039115000000002</v>
      </c>
      <c r="E20798" s="1">
        <v>38496.734479166669</v>
      </c>
    </row>
    <row r="20799" spans="1:5" x14ac:dyDescent="0.25">
      <c r="A20799">
        <v>33.039115000000002</v>
      </c>
      <c r="B20799" t="s">
        <v>20799</v>
      </c>
      <c r="D20799">
        <v>33.039115000000002</v>
      </c>
      <c r="E20799" s="1">
        <v>38496.734571759262</v>
      </c>
    </row>
    <row r="20800" spans="1:5" x14ac:dyDescent="0.25">
      <c r="A20800">
        <v>33.039115000000002</v>
      </c>
      <c r="B20800" t="s">
        <v>20800</v>
      </c>
      <c r="D20800">
        <v>33.039115000000002</v>
      </c>
      <c r="E20800" s="1">
        <v>38496.734664351854</v>
      </c>
    </row>
    <row r="20801" spans="1:5" x14ac:dyDescent="0.25">
      <c r="A20801">
        <v>33.039115000000002</v>
      </c>
      <c r="B20801" t="s">
        <v>20801</v>
      </c>
      <c r="D20801">
        <v>33.039115000000002</v>
      </c>
      <c r="E20801" s="1">
        <v>38496.734756944446</v>
      </c>
    </row>
    <row r="20802" spans="1:5" x14ac:dyDescent="0.25">
      <c r="A20802">
        <v>33.057845999999998</v>
      </c>
      <c r="B20802" t="s">
        <v>20802</v>
      </c>
      <c r="D20802">
        <v>33.057845999999998</v>
      </c>
      <c r="E20802" s="1">
        <v>38496.734849537039</v>
      </c>
    </row>
    <row r="20803" spans="1:5" x14ac:dyDescent="0.25">
      <c r="A20803">
        <v>33.039115000000002</v>
      </c>
      <c r="B20803" t="s">
        <v>20803</v>
      </c>
      <c r="D20803">
        <v>33.039115000000002</v>
      </c>
      <c r="E20803" s="1">
        <v>38496.734942129631</v>
      </c>
    </row>
    <row r="20804" spans="1:5" x14ac:dyDescent="0.25">
      <c r="A20804">
        <v>33.039115000000002</v>
      </c>
      <c r="B20804" t="s">
        <v>20804</v>
      </c>
      <c r="D20804">
        <v>33.039115000000002</v>
      </c>
      <c r="E20804" s="1">
        <v>38496.735034722224</v>
      </c>
    </row>
    <row r="20805" spans="1:5" x14ac:dyDescent="0.25">
      <c r="A20805">
        <v>33.020384</v>
      </c>
      <c r="B20805" t="s">
        <v>20805</v>
      </c>
      <c r="D20805">
        <v>33.020384</v>
      </c>
      <c r="E20805" s="1">
        <v>38496.735127314816</v>
      </c>
    </row>
    <row r="20806" spans="1:5" x14ac:dyDescent="0.25">
      <c r="A20806">
        <v>33.020384</v>
      </c>
      <c r="B20806" t="s">
        <v>20806</v>
      </c>
      <c r="D20806">
        <v>33.020384</v>
      </c>
      <c r="E20806" s="1">
        <v>38496.735219907408</v>
      </c>
    </row>
    <row r="20807" spans="1:5" x14ac:dyDescent="0.25">
      <c r="A20807">
        <v>33.039115000000002</v>
      </c>
      <c r="B20807" t="s">
        <v>20807</v>
      </c>
      <c r="D20807">
        <v>33.039115000000002</v>
      </c>
      <c r="E20807" s="1">
        <v>38496.735312500001</v>
      </c>
    </row>
    <row r="20808" spans="1:5" x14ac:dyDescent="0.25">
      <c r="A20808">
        <v>33.039115000000002</v>
      </c>
      <c r="B20808" t="s">
        <v>20808</v>
      </c>
      <c r="D20808">
        <v>33.039115000000002</v>
      </c>
      <c r="E20808" s="1">
        <v>38496.735405092593</v>
      </c>
    </row>
    <row r="20809" spans="1:5" x14ac:dyDescent="0.25">
      <c r="A20809">
        <v>33.039115000000002</v>
      </c>
      <c r="B20809" t="s">
        <v>20809</v>
      </c>
      <c r="D20809">
        <v>33.039115000000002</v>
      </c>
      <c r="E20809" s="1">
        <v>38496.735497685186</v>
      </c>
    </row>
    <row r="20810" spans="1:5" x14ac:dyDescent="0.25">
      <c r="A20810">
        <v>33.020384</v>
      </c>
      <c r="B20810" t="s">
        <v>20810</v>
      </c>
      <c r="D20810">
        <v>33.020384</v>
      </c>
      <c r="E20810" s="1">
        <v>38496.735590277778</v>
      </c>
    </row>
    <row r="20811" spans="1:5" x14ac:dyDescent="0.25">
      <c r="A20811">
        <v>33.039115000000002</v>
      </c>
      <c r="B20811" t="s">
        <v>20811</v>
      </c>
      <c r="D20811">
        <v>33.039115000000002</v>
      </c>
      <c r="E20811" s="1">
        <v>38496.735682870371</v>
      </c>
    </row>
    <row r="20812" spans="1:5" x14ac:dyDescent="0.25">
      <c r="A20812">
        <v>33.039115000000002</v>
      </c>
      <c r="B20812" t="s">
        <v>20812</v>
      </c>
      <c r="D20812">
        <v>33.039115000000002</v>
      </c>
      <c r="E20812" s="1">
        <v>38496.735775462963</v>
      </c>
    </row>
    <row r="20813" spans="1:5" x14ac:dyDescent="0.25">
      <c r="A20813">
        <v>33.020384</v>
      </c>
      <c r="B20813" t="s">
        <v>20813</v>
      </c>
      <c r="D20813">
        <v>33.020384</v>
      </c>
      <c r="E20813" s="1">
        <v>38496.735868055555</v>
      </c>
    </row>
    <row r="20814" spans="1:5" x14ac:dyDescent="0.25">
      <c r="A20814">
        <v>33.020384</v>
      </c>
      <c r="B20814" t="s">
        <v>20814</v>
      </c>
      <c r="D20814">
        <v>33.020384</v>
      </c>
      <c r="E20814" s="1">
        <v>38496.735960648148</v>
      </c>
    </row>
    <row r="20815" spans="1:5" x14ac:dyDescent="0.25">
      <c r="A20815">
        <v>33.020384</v>
      </c>
      <c r="B20815" t="s">
        <v>20815</v>
      </c>
      <c r="D20815">
        <v>33.020384</v>
      </c>
      <c r="E20815" s="1">
        <v>38496.73605324074</v>
      </c>
    </row>
    <row r="20816" spans="1:5" x14ac:dyDescent="0.25">
      <c r="A20816">
        <v>33.020384</v>
      </c>
      <c r="B20816" t="s">
        <v>20816</v>
      </c>
      <c r="D20816">
        <v>33.020384</v>
      </c>
      <c r="E20816" s="1">
        <v>38496.736145833333</v>
      </c>
    </row>
    <row r="20817" spans="1:5" x14ac:dyDescent="0.25">
      <c r="A20817">
        <v>33.039115000000002</v>
      </c>
      <c r="B20817" t="s">
        <v>20817</v>
      </c>
      <c r="D20817">
        <v>33.039115000000002</v>
      </c>
      <c r="E20817" s="1">
        <v>38496.736238425925</v>
      </c>
    </row>
    <row r="20818" spans="1:5" x14ac:dyDescent="0.25">
      <c r="A20818">
        <v>33.020384</v>
      </c>
      <c r="B20818" t="s">
        <v>20818</v>
      </c>
      <c r="D20818">
        <v>33.020384</v>
      </c>
      <c r="E20818" s="1">
        <v>38496.736331018517</v>
      </c>
    </row>
    <row r="20819" spans="1:5" x14ac:dyDescent="0.25">
      <c r="A20819">
        <v>33.001652999999997</v>
      </c>
      <c r="B20819" t="s">
        <v>20819</v>
      </c>
      <c r="D20819">
        <v>33.001652999999997</v>
      </c>
      <c r="E20819" s="1">
        <v>38496.73642361111</v>
      </c>
    </row>
    <row r="20820" spans="1:5" x14ac:dyDescent="0.25">
      <c r="A20820">
        <v>33.020384</v>
      </c>
      <c r="B20820" t="s">
        <v>20820</v>
      </c>
      <c r="D20820">
        <v>33.020384</v>
      </c>
      <c r="E20820" s="1">
        <v>38496.736516203702</v>
      </c>
    </row>
    <row r="20821" spans="1:5" x14ac:dyDescent="0.25">
      <c r="A20821">
        <v>33.001652999999997</v>
      </c>
      <c r="B20821" t="s">
        <v>20821</v>
      </c>
      <c r="D20821">
        <v>33.001652999999997</v>
      </c>
      <c r="E20821" s="1">
        <v>38496.736608796295</v>
      </c>
    </row>
    <row r="20822" spans="1:5" x14ac:dyDescent="0.25">
      <c r="A20822">
        <v>33.001652999999997</v>
      </c>
      <c r="B20822" t="s">
        <v>20822</v>
      </c>
      <c r="D20822">
        <v>33.001652999999997</v>
      </c>
      <c r="E20822" s="1">
        <v>38496.736701388887</v>
      </c>
    </row>
    <row r="20823" spans="1:5" x14ac:dyDescent="0.25">
      <c r="A20823">
        <v>33.001652999999997</v>
      </c>
      <c r="B20823" t="s">
        <v>20823</v>
      </c>
      <c r="D20823">
        <v>33.001652999999997</v>
      </c>
      <c r="E20823" s="1">
        <v>38496.736793981479</v>
      </c>
    </row>
    <row r="20824" spans="1:5" x14ac:dyDescent="0.25">
      <c r="A20824">
        <v>33.001652999999997</v>
      </c>
      <c r="B20824" t="s">
        <v>20824</v>
      </c>
      <c r="D20824">
        <v>33.001652999999997</v>
      </c>
      <c r="E20824" s="1">
        <v>38496.736886574072</v>
      </c>
    </row>
    <row r="20825" spans="1:5" x14ac:dyDescent="0.25">
      <c r="A20825">
        <v>33.020384</v>
      </c>
      <c r="B20825" t="s">
        <v>20825</v>
      </c>
      <c r="D20825">
        <v>33.020384</v>
      </c>
      <c r="E20825" s="1">
        <v>38496.736979166664</v>
      </c>
    </row>
    <row r="20826" spans="1:5" x14ac:dyDescent="0.25">
      <c r="A20826">
        <v>33.020384</v>
      </c>
      <c r="B20826" t="s">
        <v>20826</v>
      </c>
      <c r="D20826">
        <v>33.020384</v>
      </c>
      <c r="E20826" s="1">
        <v>38496.737071759257</v>
      </c>
    </row>
    <row r="20827" spans="1:5" x14ac:dyDescent="0.25">
      <c r="A20827">
        <v>33.020384</v>
      </c>
      <c r="B20827" t="s">
        <v>20827</v>
      </c>
      <c r="D20827">
        <v>33.020384</v>
      </c>
      <c r="E20827" s="1">
        <v>38496.737164351849</v>
      </c>
    </row>
    <row r="20828" spans="1:5" x14ac:dyDescent="0.25">
      <c r="A20828">
        <v>33.001652999999997</v>
      </c>
      <c r="B20828" t="s">
        <v>20828</v>
      </c>
      <c r="D20828">
        <v>33.001652999999997</v>
      </c>
      <c r="E20828" s="1">
        <v>38496.737256944441</v>
      </c>
    </row>
    <row r="20829" spans="1:5" x14ac:dyDescent="0.25">
      <c r="A20829">
        <v>33.001652999999997</v>
      </c>
      <c r="B20829" t="s">
        <v>20829</v>
      </c>
      <c r="D20829">
        <v>33.001652999999997</v>
      </c>
      <c r="E20829" s="1">
        <v>38496.737349537034</v>
      </c>
    </row>
    <row r="20830" spans="1:5" x14ac:dyDescent="0.25">
      <c r="A20830">
        <v>33.020384</v>
      </c>
      <c r="B20830" t="s">
        <v>20830</v>
      </c>
      <c r="D20830">
        <v>33.020384</v>
      </c>
      <c r="E20830" s="1">
        <v>38496.737442129626</v>
      </c>
    </row>
    <row r="20831" spans="1:5" x14ac:dyDescent="0.25">
      <c r="A20831">
        <v>33.020384</v>
      </c>
      <c r="B20831" t="s">
        <v>20831</v>
      </c>
      <c r="D20831">
        <v>33.020384</v>
      </c>
      <c r="E20831" s="1">
        <v>38496.737534722219</v>
      </c>
    </row>
    <row r="20832" spans="1:5" x14ac:dyDescent="0.25">
      <c r="A20832">
        <v>33.039115000000002</v>
      </c>
      <c r="B20832" t="s">
        <v>20832</v>
      </c>
      <c r="D20832">
        <v>33.039115000000002</v>
      </c>
      <c r="E20832" s="1">
        <v>38496.737627314818</v>
      </c>
    </row>
    <row r="20833" spans="1:5" x14ac:dyDescent="0.25">
      <c r="A20833">
        <v>33.020384</v>
      </c>
      <c r="B20833" t="s">
        <v>20833</v>
      </c>
      <c r="D20833">
        <v>33.020384</v>
      </c>
      <c r="E20833" s="1">
        <v>38496.737719907411</v>
      </c>
    </row>
    <row r="20834" spans="1:5" x14ac:dyDescent="0.25">
      <c r="A20834">
        <v>33.020384</v>
      </c>
      <c r="B20834" t="s">
        <v>20834</v>
      </c>
      <c r="D20834">
        <v>33.020384</v>
      </c>
      <c r="E20834" s="1">
        <v>38496.737812500003</v>
      </c>
    </row>
    <row r="20835" spans="1:5" x14ac:dyDescent="0.25">
      <c r="A20835">
        <v>33.020384</v>
      </c>
      <c r="B20835" t="s">
        <v>20835</v>
      </c>
      <c r="D20835">
        <v>33.020384</v>
      </c>
      <c r="E20835" s="1">
        <v>38496.737905092596</v>
      </c>
    </row>
    <row r="20836" spans="1:5" x14ac:dyDescent="0.25">
      <c r="A20836">
        <v>33.020384</v>
      </c>
      <c r="B20836" t="s">
        <v>20836</v>
      </c>
      <c r="D20836">
        <v>33.020384</v>
      </c>
      <c r="E20836" s="1">
        <v>38496.737997685188</v>
      </c>
    </row>
    <row r="20837" spans="1:5" x14ac:dyDescent="0.25">
      <c r="A20837">
        <v>33.039115000000002</v>
      </c>
      <c r="B20837" t="s">
        <v>20837</v>
      </c>
      <c r="D20837">
        <v>33.039115000000002</v>
      </c>
      <c r="E20837" s="1">
        <v>38496.73809027778</v>
      </c>
    </row>
    <row r="20838" spans="1:5" x14ac:dyDescent="0.25">
      <c r="A20838">
        <v>33.039115000000002</v>
      </c>
      <c r="B20838" t="s">
        <v>20838</v>
      </c>
      <c r="D20838">
        <v>33.039115000000002</v>
      </c>
      <c r="E20838" s="1">
        <v>38496.738182870373</v>
      </c>
    </row>
    <row r="20839" spans="1:5" x14ac:dyDescent="0.25">
      <c r="A20839">
        <v>33.039115000000002</v>
      </c>
      <c r="B20839" t="s">
        <v>20839</v>
      </c>
      <c r="D20839">
        <v>33.039115000000002</v>
      </c>
      <c r="E20839" s="1">
        <v>38496.738275462965</v>
      </c>
    </row>
    <row r="20840" spans="1:5" x14ac:dyDescent="0.25">
      <c r="A20840">
        <v>33.020384</v>
      </c>
      <c r="B20840" t="s">
        <v>20840</v>
      </c>
      <c r="D20840">
        <v>33.020384</v>
      </c>
      <c r="E20840" s="1">
        <v>38496.738368055558</v>
      </c>
    </row>
    <row r="20841" spans="1:5" x14ac:dyDescent="0.25">
      <c r="A20841">
        <v>33.020384</v>
      </c>
      <c r="B20841" t="s">
        <v>20841</v>
      </c>
      <c r="D20841">
        <v>33.020384</v>
      </c>
      <c r="E20841" s="1">
        <v>38496.73846064815</v>
      </c>
    </row>
    <row r="20842" spans="1:5" x14ac:dyDescent="0.25">
      <c r="A20842">
        <v>33.039115000000002</v>
      </c>
      <c r="B20842" t="s">
        <v>20842</v>
      </c>
      <c r="D20842">
        <v>33.039115000000002</v>
      </c>
      <c r="E20842" s="1">
        <v>38496.738553240742</v>
      </c>
    </row>
    <row r="20843" spans="1:5" x14ac:dyDescent="0.25">
      <c r="A20843">
        <v>33.039115000000002</v>
      </c>
      <c r="B20843" t="s">
        <v>20843</v>
      </c>
      <c r="D20843">
        <v>33.039115000000002</v>
      </c>
      <c r="E20843" s="1">
        <v>38496.738645833335</v>
      </c>
    </row>
    <row r="20844" spans="1:5" x14ac:dyDescent="0.25">
      <c r="A20844">
        <v>33.020384</v>
      </c>
      <c r="B20844" t="s">
        <v>20844</v>
      </c>
      <c r="D20844">
        <v>33.020384</v>
      </c>
      <c r="E20844" s="1">
        <v>38496.738738425927</v>
      </c>
    </row>
    <row r="20845" spans="1:5" x14ac:dyDescent="0.25">
      <c r="A20845">
        <v>33.020384</v>
      </c>
      <c r="B20845" t="s">
        <v>20845</v>
      </c>
      <c r="D20845">
        <v>33.020384</v>
      </c>
      <c r="E20845" s="1">
        <v>38496.73883101852</v>
      </c>
    </row>
    <row r="20846" spans="1:5" x14ac:dyDescent="0.25">
      <c r="A20846">
        <v>33.020384</v>
      </c>
      <c r="B20846" t="s">
        <v>20846</v>
      </c>
      <c r="D20846">
        <v>33.020384</v>
      </c>
      <c r="E20846" s="1">
        <v>38496.738923611112</v>
      </c>
    </row>
    <row r="20847" spans="1:5" x14ac:dyDescent="0.25">
      <c r="A20847">
        <v>33.020384</v>
      </c>
      <c r="B20847" t="s">
        <v>20847</v>
      </c>
      <c r="D20847">
        <v>33.020384</v>
      </c>
      <c r="E20847" s="1">
        <v>38496.739016203705</v>
      </c>
    </row>
    <row r="20848" spans="1:5" x14ac:dyDescent="0.25">
      <c r="A20848">
        <v>33.039115000000002</v>
      </c>
      <c r="B20848" t="s">
        <v>20848</v>
      </c>
      <c r="D20848">
        <v>33.039115000000002</v>
      </c>
      <c r="E20848" s="1">
        <v>38496.739108796297</v>
      </c>
    </row>
    <row r="20849" spans="1:5" x14ac:dyDescent="0.25">
      <c r="A20849">
        <v>33.039115000000002</v>
      </c>
      <c r="B20849" t="s">
        <v>20849</v>
      </c>
      <c r="D20849">
        <v>33.039115000000002</v>
      </c>
      <c r="E20849" s="1">
        <v>38496.739201388889</v>
      </c>
    </row>
    <row r="20850" spans="1:5" x14ac:dyDescent="0.25">
      <c r="A20850">
        <v>33.057845999999998</v>
      </c>
      <c r="B20850" t="s">
        <v>20850</v>
      </c>
      <c r="D20850">
        <v>33.057845999999998</v>
      </c>
      <c r="E20850" s="1">
        <v>38496.739293981482</v>
      </c>
    </row>
    <row r="20851" spans="1:5" x14ac:dyDescent="0.25">
      <c r="A20851">
        <v>33.039115000000002</v>
      </c>
      <c r="B20851" t="s">
        <v>20851</v>
      </c>
      <c r="D20851">
        <v>33.039115000000002</v>
      </c>
      <c r="E20851" s="1">
        <v>38496.739386574074</v>
      </c>
    </row>
    <row r="20852" spans="1:5" x14ac:dyDescent="0.25">
      <c r="A20852">
        <v>33.039115000000002</v>
      </c>
      <c r="B20852" t="s">
        <v>20852</v>
      </c>
      <c r="D20852">
        <v>33.039115000000002</v>
      </c>
      <c r="E20852" s="1">
        <v>38496.739479166667</v>
      </c>
    </row>
    <row r="20853" spans="1:5" x14ac:dyDescent="0.25">
      <c r="A20853">
        <v>33.039115000000002</v>
      </c>
      <c r="B20853" t="s">
        <v>20853</v>
      </c>
      <c r="D20853">
        <v>33.039115000000002</v>
      </c>
      <c r="E20853" s="1">
        <v>38496.739571759259</v>
      </c>
    </row>
    <row r="20854" spans="1:5" x14ac:dyDescent="0.25">
      <c r="A20854">
        <v>33.039115000000002</v>
      </c>
      <c r="B20854" t="s">
        <v>20854</v>
      </c>
      <c r="D20854">
        <v>33.039115000000002</v>
      </c>
      <c r="E20854" s="1">
        <v>38496.739664351851</v>
      </c>
    </row>
    <row r="20855" spans="1:5" x14ac:dyDescent="0.25">
      <c r="A20855">
        <v>33.039115000000002</v>
      </c>
      <c r="B20855" t="s">
        <v>20855</v>
      </c>
      <c r="D20855">
        <v>33.039115000000002</v>
      </c>
      <c r="E20855" s="1">
        <v>38496.739756944444</v>
      </c>
    </row>
    <row r="20856" spans="1:5" x14ac:dyDescent="0.25">
      <c r="A20856">
        <v>33.039115000000002</v>
      </c>
      <c r="B20856" t="s">
        <v>20856</v>
      </c>
      <c r="D20856">
        <v>33.039115000000002</v>
      </c>
      <c r="E20856" s="1">
        <v>38496.739849537036</v>
      </c>
    </row>
    <row r="20857" spans="1:5" x14ac:dyDescent="0.25">
      <c r="A20857">
        <v>33.039115000000002</v>
      </c>
      <c r="B20857" t="s">
        <v>20857</v>
      </c>
      <c r="D20857">
        <v>33.039115000000002</v>
      </c>
      <c r="E20857" s="1">
        <v>38496.739942129629</v>
      </c>
    </row>
    <row r="20858" spans="1:5" x14ac:dyDescent="0.25">
      <c r="A20858">
        <v>33.020384</v>
      </c>
      <c r="B20858" t="s">
        <v>20858</v>
      </c>
      <c r="D20858">
        <v>33.020384</v>
      </c>
      <c r="E20858" s="1">
        <v>38496.740034722221</v>
      </c>
    </row>
    <row r="20859" spans="1:5" x14ac:dyDescent="0.25">
      <c r="A20859">
        <v>33.020384</v>
      </c>
      <c r="B20859" t="s">
        <v>20859</v>
      </c>
      <c r="D20859">
        <v>33.020384</v>
      </c>
      <c r="E20859" s="1">
        <v>38496.740127314813</v>
      </c>
    </row>
    <row r="20860" spans="1:5" x14ac:dyDescent="0.25">
      <c r="A20860">
        <v>33.039115000000002</v>
      </c>
      <c r="B20860" t="s">
        <v>20860</v>
      </c>
      <c r="D20860">
        <v>33.039115000000002</v>
      </c>
      <c r="E20860" s="1">
        <v>38496.740219907406</v>
      </c>
    </row>
    <row r="20861" spans="1:5" x14ac:dyDescent="0.25">
      <c r="A20861">
        <v>33.039115000000002</v>
      </c>
      <c r="B20861" t="s">
        <v>20861</v>
      </c>
      <c r="D20861">
        <v>33.039115000000002</v>
      </c>
      <c r="E20861" s="1">
        <v>38496.740312499998</v>
      </c>
    </row>
    <row r="20862" spans="1:5" x14ac:dyDescent="0.25">
      <c r="A20862">
        <v>33.039115000000002</v>
      </c>
      <c r="B20862" t="s">
        <v>20862</v>
      </c>
      <c r="D20862">
        <v>33.039115000000002</v>
      </c>
      <c r="E20862" s="1">
        <v>38496.740405092591</v>
      </c>
    </row>
    <row r="20863" spans="1:5" x14ac:dyDescent="0.25">
      <c r="A20863">
        <v>33.020384</v>
      </c>
      <c r="B20863" t="s">
        <v>20863</v>
      </c>
      <c r="D20863">
        <v>33.020384</v>
      </c>
      <c r="E20863" s="1">
        <v>38496.740497685183</v>
      </c>
    </row>
    <row r="20864" spans="1:5" x14ac:dyDescent="0.25">
      <c r="A20864">
        <v>33.020384</v>
      </c>
      <c r="B20864" t="s">
        <v>20864</v>
      </c>
      <c r="D20864">
        <v>33.020384</v>
      </c>
      <c r="E20864" s="1">
        <v>38496.740590277775</v>
      </c>
    </row>
    <row r="20865" spans="1:5" x14ac:dyDescent="0.25">
      <c r="A20865">
        <v>33.020384</v>
      </c>
      <c r="B20865" t="s">
        <v>20865</v>
      </c>
      <c r="D20865">
        <v>33.020384</v>
      </c>
      <c r="E20865" s="1">
        <v>38496.740682870368</v>
      </c>
    </row>
    <row r="20866" spans="1:5" x14ac:dyDescent="0.25">
      <c r="A20866">
        <v>33.039115000000002</v>
      </c>
      <c r="B20866" t="s">
        <v>20866</v>
      </c>
      <c r="D20866">
        <v>33.039115000000002</v>
      </c>
      <c r="E20866" s="1">
        <v>38496.74077546296</v>
      </c>
    </row>
    <row r="20867" spans="1:5" x14ac:dyDescent="0.25">
      <c r="A20867">
        <v>33.039115000000002</v>
      </c>
      <c r="B20867" t="s">
        <v>20867</v>
      </c>
      <c r="D20867">
        <v>33.039115000000002</v>
      </c>
      <c r="E20867" s="1">
        <v>38496.740868055553</v>
      </c>
    </row>
    <row r="20868" spans="1:5" x14ac:dyDescent="0.25">
      <c r="A20868">
        <v>33.020384</v>
      </c>
      <c r="B20868" t="s">
        <v>20868</v>
      </c>
      <c r="D20868">
        <v>33.020384</v>
      </c>
      <c r="E20868" s="1">
        <v>38496.740960648145</v>
      </c>
    </row>
    <row r="20869" spans="1:5" x14ac:dyDescent="0.25">
      <c r="A20869">
        <v>33.020384</v>
      </c>
      <c r="B20869" t="s">
        <v>20869</v>
      </c>
      <c r="D20869">
        <v>33.020384</v>
      </c>
      <c r="E20869" s="1">
        <v>38496.741053240738</v>
      </c>
    </row>
    <row r="20870" spans="1:5" x14ac:dyDescent="0.25">
      <c r="A20870">
        <v>33.020384</v>
      </c>
      <c r="B20870" t="s">
        <v>20870</v>
      </c>
      <c r="D20870">
        <v>33.020384</v>
      </c>
      <c r="E20870" s="1">
        <v>38496.74114583333</v>
      </c>
    </row>
    <row r="20871" spans="1:5" x14ac:dyDescent="0.25">
      <c r="A20871">
        <v>33.020384</v>
      </c>
      <c r="B20871" t="s">
        <v>20871</v>
      </c>
      <c r="D20871">
        <v>33.020384</v>
      </c>
      <c r="E20871" s="1">
        <v>38496.741238425922</v>
      </c>
    </row>
    <row r="20872" spans="1:5" x14ac:dyDescent="0.25">
      <c r="A20872">
        <v>33.020384</v>
      </c>
      <c r="B20872" t="s">
        <v>20872</v>
      </c>
      <c r="D20872">
        <v>33.020384</v>
      </c>
      <c r="E20872" s="1">
        <v>38496.741331018522</v>
      </c>
    </row>
    <row r="20873" spans="1:5" x14ac:dyDescent="0.25">
      <c r="A20873">
        <v>33.020384</v>
      </c>
      <c r="B20873" t="s">
        <v>20873</v>
      </c>
      <c r="D20873">
        <v>33.020384</v>
      </c>
      <c r="E20873" s="1">
        <v>38496.741423611114</v>
      </c>
    </row>
    <row r="20874" spans="1:5" x14ac:dyDescent="0.25">
      <c r="A20874">
        <v>33.020384</v>
      </c>
      <c r="B20874" t="s">
        <v>20874</v>
      </c>
      <c r="D20874">
        <v>33.020384</v>
      </c>
      <c r="E20874" s="1">
        <v>38496.741516203707</v>
      </c>
    </row>
    <row r="20875" spans="1:5" x14ac:dyDescent="0.25">
      <c r="A20875">
        <v>33.020384</v>
      </c>
      <c r="B20875" t="s">
        <v>20875</v>
      </c>
      <c r="D20875">
        <v>33.020384</v>
      </c>
      <c r="E20875" s="1">
        <v>38496.741608796299</v>
      </c>
    </row>
    <row r="20876" spans="1:5" x14ac:dyDescent="0.25">
      <c r="A20876">
        <v>33.039115000000002</v>
      </c>
      <c r="B20876" t="s">
        <v>20876</v>
      </c>
      <c r="D20876">
        <v>33.039115000000002</v>
      </c>
      <c r="E20876" s="1">
        <v>38496.741701388892</v>
      </c>
    </row>
    <row r="20877" spans="1:5" x14ac:dyDescent="0.25">
      <c r="A20877">
        <v>33.020384</v>
      </c>
      <c r="B20877" t="s">
        <v>20877</v>
      </c>
      <c r="D20877">
        <v>33.020384</v>
      </c>
      <c r="E20877" s="1">
        <v>38496.741793981484</v>
      </c>
    </row>
    <row r="20878" spans="1:5" x14ac:dyDescent="0.25">
      <c r="A20878">
        <v>33.020384</v>
      </c>
      <c r="B20878" t="s">
        <v>20878</v>
      </c>
      <c r="D20878">
        <v>33.020384</v>
      </c>
      <c r="E20878" s="1">
        <v>38496.741886574076</v>
      </c>
    </row>
    <row r="20879" spans="1:5" x14ac:dyDescent="0.25">
      <c r="A20879">
        <v>33.020384</v>
      </c>
      <c r="B20879" t="s">
        <v>20879</v>
      </c>
      <c r="D20879">
        <v>33.020384</v>
      </c>
      <c r="E20879" s="1">
        <v>38496.741979166669</v>
      </c>
    </row>
    <row r="20880" spans="1:5" x14ac:dyDescent="0.25">
      <c r="A20880">
        <v>33.020384</v>
      </c>
      <c r="B20880" t="s">
        <v>20880</v>
      </c>
      <c r="D20880">
        <v>33.020384</v>
      </c>
      <c r="E20880" s="1">
        <v>38496.742071759261</v>
      </c>
    </row>
    <row r="20881" spans="1:5" x14ac:dyDescent="0.25">
      <c r="A20881">
        <v>33.020384</v>
      </c>
      <c r="B20881" t="s">
        <v>20881</v>
      </c>
      <c r="D20881">
        <v>33.020384</v>
      </c>
      <c r="E20881" s="1">
        <v>38496.742164351854</v>
      </c>
    </row>
    <row r="20882" spans="1:5" x14ac:dyDescent="0.25">
      <c r="A20882">
        <v>33.039115000000002</v>
      </c>
      <c r="B20882" t="s">
        <v>20882</v>
      </c>
      <c r="D20882">
        <v>33.039115000000002</v>
      </c>
      <c r="E20882" s="1">
        <v>38496.742256944446</v>
      </c>
    </row>
    <row r="20883" spans="1:5" x14ac:dyDescent="0.25">
      <c r="A20883">
        <v>33.039115000000002</v>
      </c>
      <c r="B20883" t="s">
        <v>20883</v>
      </c>
      <c r="D20883">
        <v>33.039115000000002</v>
      </c>
      <c r="E20883" s="1">
        <v>38496.742349537039</v>
      </c>
    </row>
    <row r="20884" spans="1:5" x14ac:dyDescent="0.25">
      <c r="A20884">
        <v>33.039115000000002</v>
      </c>
      <c r="B20884" t="s">
        <v>20884</v>
      </c>
      <c r="D20884">
        <v>33.039115000000002</v>
      </c>
      <c r="E20884" s="1">
        <v>38496.742442129631</v>
      </c>
    </row>
    <row r="20885" spans="1:5" x14ac:dyDescent="0.25">
      <c r="A20885">
        <v>33.020384</v>
      </c>
      <c r="B20885" t="s">
        <v>20885</v>
      </c>
      <c r="D20885">
        <v>33.020384</v>
      </c>
      <c r="E20885" s="1">
        <v>38496.742534722223</v>
      </c>
    </row>
    <row r="20886" spans="1:5" x14ac:dyDescent="0.25">
      <c r="A20886">
        <v>33.020384</v>
      </c>
      <c r="B20886" t="s">
        <v>20886</v>
      </c>
      <c r="D20886">
        <v>33.020384</v>
      </c>
      <c r="E20886" s="1">
        <v>38496.742627314816</v>
      </c>
    </row>
    <row r="20887" spans="1:5" x14ac:dyDescent="0.25">
      <c r="A20887">
        <v>33.020384</v>
      </c>
      <c r="B20887" t="s">
        <v>20887</v>
      </c>
      <c r="D20887">
        <v>33.020384</v>
      </c>
      <c r="E20887" s="1">
        <v>38496.742719907408</v>
      </c>
    </row>
    <row r="20888" spans="1:5" x14ac:dyDescent="0.25">
      <c r="A20888">
        <v>33.039115000000002</v>
      </c>
      <c r="B20888" t="s">
        <v>20888</v>
      </c>
      <c r="D20888">
        <v>33.039115000000002</v>
      </c>
      <c r="E20888" s="1">
        <v>38496.742812500001</v>
      </c>
    </row>
    <row r="20889" spans="1:5" x14ac:dyDescent="0.25">
      <c r="A20889">
        <v>33.039115000000002</v>
      </c>
      <c r="B20889" t="s">
        <v>20889</v>
      </c>
      <c r="D20889">
        <v>33.039115000000002</v>
      </c>
      <c r="E20889" s="1">
        <v>38496.742905092593</v>
      </c>
    </row>
    <row r="20890" spans="1:5" x14ac:dyDescent="0.25">
      <c r="A20890">
        <v>33.039115000000002</v>
      </c>
      <c r="B20890" t="s">
        <v>20890</v>
      </c>
      <c r="D20890">
        <v>33.039115000000002</v>
      </c>
      <c r="E20890" s="1">
        <v>38496.742997685185</v>
      </c>
    </row>
    <row r="20891" spans="1:5" x14ac:dyDescent="0.25">
      <c r="A20891">
        <v>33.020384</v>
      </c>
      <c r="B20891" t="s">
        <v>20891</v>
      </c>
      <c r="D20891">
        <v>33.020384</v>
      </c>
      <c r="E20891" s="1">
        <v>38496.743090277778</v>
      </c>
    </row>
    <row r="20892" spans="1:5" x14ac:dyDescent="0.25">
      <c r="A20892">
        <v>33.020384</v>
      </c>
      <c r="B20892" t="s">
        <v>20892</v>
      </c>
      <c r="D20892">
        <v>33.020384</v>
      </c>
      <c r="E20892" s="1">
        <v>38496.74318287037</v>
      </c>
    </row>
    <row r="20893" spans="1:5" x14ac:dyDescent="0.25">
      <c r="A20893">
        <v>33.020384</v>
      </c>
      <c r="B20893" t="s">
        <v>20893</v>
      </c>
      <c r="D20893">
        <v>33.020384</v>
      </c>
      <c r="E20893" s="1">
        <v>38496.743275462963</v>
      </c>
    </row>
    <row r="20894" spans="1:5" x14ac:dyDescent="0.25">
      <c r="A20894">
        <v>33.039115000000002</v>
      </c>
      <c r="B20894" t="s">
        <v>20894</v>
      </c>
      <c r="D20894">
        <v>33.039115000000002</v>
      </c>
      <c r="E20894" s="1">
        <v>38496.743368055555</v>
      </c>
    </row>
    <row r="20895" spans="1:5" x14ac:dyDescent="0.25">
      <c r="A20895">
        <v>33.039115000000002</v>
      </c>
      <c r="B20895" t="s">
        <v>20895</v>
      </c>
      <c r="D20895">
        <v>33.039115000000002</v>
      </c>
      <c r="E20895" s="1">
        <v>38496.743460648147</v>
      </c>
    </row>
    <row r="20896" spans="1:5" x14ac:dyDescent="0.25">
      <c r="A20896">
        <v>33.039115000000002</v>
      </c>
      <c r="B20896" t="s">
        <v>20896</v>
      </c>
      <c r="D20896">
        <v>33.039115000000002</v>
      </c>
      <c r="E20896" s="1">
        <v>38496.74355324074</v>
      </c>
    </row>
    <row r="20897" spans="1:5" x14ac:dyDescent="0.25">
      <c r="A20897">
        <v>33.020384</v>
      </c>
      <c r="B20897" t="s">
        <v>20897</v>
      </c>
      <c r="D20897">
        <v>33.020384</v>
      </c>
      <c r="E20897" s="1">
        <v>38496.743645833332</v>
      </c>
    </row>
    <row r="20898" spans="1:5" x14ac:dyDescent="0.25">
      <c r="A20898">
        <v>33.039115000000002</v>
      </c>
      <c r="B20898" t="s">
        <v>20898</v>
      </c>
      <c r="D20898">
        <v>33.039115000000002</v>
      </c>
      <c r="E20898" s="1">
        <v>38496.743738425925</v>
      </c>
    </row>
    <row r="20899" spans="1:5" x14ac:dyDescent="0.25">
      <c r="A20899">
        <v>33.039115000000002</v>
      </c>
      <c r="B20899" t="s">
        <v>20899</v>
      </c>
      <c r="D20899">
        <v>33.039115000000002</v>
      </c>
      <c r="E20899" s="1">
        <v>38496.743831018517</v>
      </c>
    </row>
    <row r="20900" spans="1:5" x14ac:dyDescent="0.25">
      <c r="A20900">
        <v>33.039115000000002</v>
      </c>
      <c r="B20900" t="s">
        <v>20900</v>
      </c>
      <c r="D20900">
        <v>33.039115000000002</v>
      </c>
      <c r="E20900" s="1">
        <v>38496.743923611109</v>
      </c>
    </row>
    <row r="20901" spans="1:5" x14ac:dyDescent="0.25">
      <c r="A20901">
        <v>33.039115000000002</v>
      </c>
      <c r="B20901" t="s">
        <v>20901</v>
      </c>
      <c r="D20901">
        <v>33.039115000000002</v>
      </c>
      <c r="E20901" s="1">
        <v>38496.744016203702</v>
      </c>
    </row>
    <row r="20902" spans="1:5" x14ac:dyDescent="0.25">
      <c r="A20902">
        <v>33.039115000000002</v>
      </c>
      <c r="B20902" t="s">
        <v>20902</v>
      </c>
      <c r="D20902">
        <v>33.039115000000002</v>
      </c>
      <c r="E20902" s="1">
        <v>38496.744108796294</v>
      </c>
    </row>
    <row r="20903" spans="1:5" x14ac:dyDescent="0.25">
      <c r="A20903">
        <v>33.039115000000002</v>
      </c>
      <c r="B20903" t="s">
        <v>20903</v>
      </c>
      <c r="D20903">
        <v>33.039115000000002</v>
      </c>
      <c r="E20903" s="1">
        <v>38496.744201388887</v>
      </c>
    </row>
    <row r="20904" spans="1:5" x14ac:dyDescent="0.25">
      <c r="A20904">
        <v>33.039115000000002</v>
      </c>
      <c r="B20904" t="s">
        <v>20904</v>
      </c>
      <c r="D20904">
        <v>33.039115000000002</v>
      </c>
      <c r="E20904" s="1">
        <v>38496.744293981479</v>
      </c>
    </row>
    <row r="20905" spans="1:5" x14ac:dyDescent="0.25">
      <c r="A20905">
        <v>33.039115000000002</v>
      </c>
      <c r="B20905" t="s">
        <v>20905</v>
      </c>
      <c r="D20905">
        <v>33.039115000000002</v>
      </c>
      <c r="E20905" s="1">
        <v>38496.744386574072</v>
      </c>
    </row>
    <row r="20906" spans="1:5" x14ac:dyDescent="0.25">
      <c r="A20906">
        <v>33.039115000000002</v>
      </c>
      <c r="B20906" t="s">
        <v>20906</v>
      </c>
      <c r="D20906">
        <v>33.039115000000002</v>
      </c>
      <c r="E20906" s="1">
        <v>38496.744479166664</v>
      </c>
    </row>
    <row r="20907" spans="1:5" x14ac:dyDescent="0.25">
      <c r="A20907">
        <v>33.039115000000002</v>
      </c>
      <c r="B20907" t="s">
        <v>20907</v>
      </c>
      <c r="D20907">
        <v>33.039115000000002</v>
      </c>
      <c r="E20907" s="1">
        <v>38496.744571759256</v>
      </c>
    </row>
    <row r="20908" spans="1:5" x14ac:dyDescent="0.25">
      <c r="A20908">
        <v>33.039115000000002</v>
      </c>
      <c r="B20908" t="s">
        <v>20908</v>
      </c>
      <c r="D20908">
        <v>33.039115000000002</v>
      </c>
      <c r="E20908" s="1">
        <v>38496.744664351849</v>
      </c>
    </row>
    <row r="20909" spans="1:5" x14ac:dyDescent="0.25">
      <c r="A20909">
        <v>33.039115000000002</v>
      </c>
      <c r="B20909" t="s">
        <v>20909</v>
      </c>
      <c r="D20909">
        <v>33.039115000000002</v>
      </c>
      <c r="E20909" s="1">
        <v>38496.744756944441</v>
      </c>
    </row>
    <row r="20910" spans="1:5" x14ac:dyDescent="0.25">
      <c r="A20910">
        <v>33.039115000000002</v>
      </c>
      <c r="B20910" t="s">
        <v>20910</v>
      </c>
      <c r="D20910">
        <v>33.039115000000002</v>
      </c>
      <c r="E20910" s="1">
        <v>38496.744849537034</v>
      </c>
    </row>
    <row r="20911" spans="1:5" x14ac:dyDescent="0.25">
      <c r="A20911">
        <v>33.039115000000002</v>
      </c>
      <c r="B20911" t="s">
        <v>20911</v>
      </c>
      <c r="D20911">
        <v>33.039115000000002</v>
      </c>
      <c r="E20911" s="1">
        <v>38496.744942129626</v>
      </c>
    </row>
    <row r="20912" spans="1:5" x14ac:dyDescent="0.25">
      <c r="A20912">
        <v>33.039115000000002</v>
      </c>
      <c r="B20912" t="s">
        <v>20912</v>
      </c>
      <c r="D20912">
        <v>33.039115000000002</v>
      </c>
      <c r="E20912" s="1">
        <v>38496.745034722226</v>
      </c>
    </row>
    <row r="20913" spans="1:5" x14ac:dyDescent="0.25">
      <c r="A20913">
        <v>33.039115000000002</v>
      </c>
      <c r="B20913" t="s">
        <v>20913</v>
      </c>
      <c r="D20913">
        <v>33.039115000000002</v>
      </c>
      <c r="E20913" s="1">
        <v>38496.745127314818</v>
      </c>
    </row>
    <row r="20914" spans="1:5" x14ac:dyDescent="0.25">
      <c r="A20914">
        <v>33.039115000000002</v>
      </c>
      <c r="B20914" t="s">
        <v>20914</v>
      </c>
      <c r="D20914">
        <v>33.039115000000002</v>
      </c>
      <c r="E20914" s="1">
        <v>38496.745219907411</v>
      </c>
    </row>
    <row r="20915" spans="1:5" x14ac:dyDescent="0.25">
      <c r="A20915">
        <v>33.020384</v>
      </c>
      <c r="B20915" t="s">
        <v>20915</v>
      </c>
      <c r="D20915">
        <v>33.020384</v>
      </c>
      <c r="E20915" s="1">
        <v>38496.745312500003</v>
      </c>
    </row>
    <row r="20916" spans="1:5" x14ac:dyDescent="0.25">
      <c r="A20916">
        <v>33.020384</v>
      </c>
      <c r="B20916" t="s">
        <v>20916</v>
      </c>
      <c r="D20916">
        <v>33.020384</v>
      </c>
      <c r="E20916" s="1">
        <v>38496.745405092595</v>
      </c>
    </row>
    <row r="20917" spans="1:5" x14ac:dyDescent="0.25">
      <c r="A20917">
        <v>33.020384</v>
      </c>
      <c r="B20917" t="s">
        <v>20917</v>
      </c>
      <c r="D20917">
        <v>33.020384</v>
      </c>
      <c r="E20917" s="1">
        <v>38496.745497685188</v>
      </c>
    </row>
    <row r="20918" spans="1:5" x14ac:dyDescent="0.25">
      <c r="A20918">
        <v>33.020384</v>
      </c>
      <c r="B20918" t="s">
        <v>20918</v>
      </c>
      <c r="D20918">
        <v>33.020384</v>
      </c>
      <c r="E20918" s="1">
        <v>38496.74559027778</v>
      </c>
    </row>
    <row r="20919" spans="1:5" x14ac:dyDescent="0.25">
      <c r="A20919">
        <v>33.039115000000002</v>
      </c>
      <c r="B20919" t="s">
        <v>20919</v>
      </c>
      <c r="D20919">
        <v>33.039115000000002</v>
      </c>
      <c r="E20919" s="1">
        <v>38496.745682870373</v>
      </c>
    </row>
    <row r="20920" spans="1:5" x14ac:dyDescent="0.25">
      <c r="A20920">
        <v>33.039115000000002</v>
      </c>
      <c r="B20920" t="s">
        <v>20920</v>
      </c>
      <c r="D20920">
        <v>33.039115000000002</v>
      </c>
      <c r="E20920" s="1">
        <v>38496.745775462965</v>
      </c>
    </row>
    <row r="20921" spans="1:5" x14ac:dyDescent="0.25">
      <c r="A20921">
        <v>33.020384</v>
      </c>
      <c r="B20921" t="s">
        <v>20921</v>
      </c>
      <c r="D20921">
        <v>33.020384</v>
      </c>
      <c r="E20921" s="1">
        <v>38496.745868055557</v>
      </c>
    </row>
    <row r="20922" spans="1:5" x14ac:dyDescent="0.25">
      <c r="A20922">
        <v>33.020384</v>
      </c>
      <c r="B20922" t="s">
        <v>20922</v>
      </c>
      <c r="D20922">
        <v>33.020384</v>
      </c>
      <c r="E20922" s="1">
        <v>38496.74596064815</v>
      </c>
    </row>
    <row r="20923" spans="1:5" x14ac:dyDescent="0.25">
      <c r="A20923">
        <v>33.020384</v>
      </c>
      <c r="B20923" t="s">
        <v>20923</v>
      </c>
      <c r="D20923">
        <v>33.020384</v>
      </c>
      <c r="E20923" s="1">
        <v>38496.746053240742</v>
      </c>
    </row>
    <row r="20924" spans="1:5" x14ac:dyDescent="0.25">
      <c r="A20924">
        <v>33.020384</v>
      </c>
      <c r="B20924" t="s">
        <v>20924</v>
      </c>
      <c r="D20924">
        <v>33.020384</v>
      </c>
      <c r="E20924" s="1">
        <v>38496.746145833335</v>
      </c>
    </row>
    <row r="20925" spans="1:5" x14ac:dyDescent="0.25">
      <c r="A20925">
        <v>33.020384</v>
      </c>
      <c r="B20925" t="s">
        <v>20925</v>
      </c>
      <c r="D20925">
        <v>33.020384</v>
      </c>
      <c r="E20925" s="1">
        <v>38496.746238425927</v>
      </c>
    </row>
    <row r="20926" spans="1:5" x14ac:dyDescent="0.25">
      <c r="A20926">
        <v>33.020384</v>
      </c>
      <c r="B20926" t="s">
        <v>20926</v>
      </c>
      <c r="D20926">
        <v>33.020384</v>
      </c>
      <c r="E20926" s="1">
        <v>38496.746331018519</v>
      </c>
    </row>
    <row r="20927" spans="1:5" x14ac:dyDescent="0.25">
      <c r="A20927">
        <v>33.020384</v>
      </c>
      <c r="B20927" t="s">
        <v>20927</v>
      </c>
      <c r="D20927">
        <v>33.020384</v>
      </c>
      <c r="E20927" s="1">
        <v>38496.746423611112</v>
      </c>
    </row>
    <row r="20928" spans="1:5" x14ac:dyDescent="0.25">
      <c r="A20928">
        <v>33.020384</v>
      </c>
      <c r="B20928" t="s">
        <v>20928</v>
      </c>
      <c r="D20928">
        <v>33.020384</v>
      </c>
      <c r="E20928" s="1">
        <v>38496.746516203704</v>
      </c>
    </row>
    <row r="20929" spans="1:5" x14ac:dyDescent="0.25">
      <c r="A20929">
        <v>33.039115000000002</v>
      </c>
      <c r="B20929" t="s">
        <v>20929</v>
      </c>
      <c r="D20929">
        <v>33.039115000000002</v>
      </c>
      <c r="E20929" s="1">
        <v>38496.746608796297</v>
      </c>
    </row>
    <row r="20930" spans="1:5" x14ac:dyDescent="0.25">
      <c r="A20930">
        <v>33.020384</v>
      </c>
      <c r="B20930" t="s">
        <v>20930</v>
      </c>
      <c r="D20930">
        <v>33.020384</v>
      </c>
      <c r="E20930" s="1">
        <v>38496.746701388889</v>
      </c>
    </row>
    <row r="20931" spans="1:5" x14ac:dyDescent="0.25">
      <c r="A20931">
        <v>33.020384</v>
      </c>
      <c r="B20931" t="s">
        <v>20931</v>
      </c>
      <c r="D20931">
        <v>33.020384</v>
      </c>
      <c r="E20931" s="1">
        <v>38496.746793981481</v>
      </c>
    </row>
    <row r="20932" spans="1:5" x14ac:dyDescent="0.25">
      <c r="A20932">
        <v>33.020384</v>
      </c>
      <c r="B20932" t="s">
        <v>20932</v>
      </c>
      <c r="D20932">
        <v>33.020384</v>
      </c>
      <c r="E20932" s="1">
        <v>38496.746886574074</v>
      </c>
    </row>
    <row r="20933" spans="1:5" x14ac:dyDescent="0.25">
      <c r="A20933">
        <v>33.020384</v>
      </c>
      <c r="B20933" t="s">
        <v>20933</v>
      </c>
      <c r="D20933">
        <v>33.020384</v>
      </c>
      <c r="E20933" s="1">
        <v>38496.746979166666</v>
      </c>
    </row>
    <row r="20934" spans="1:5" x14ac:dyDescent="0.25">
      <c r="A20934">
        <v>33.039115000000002</v>
      </c>
      <c r="B20934" t="s">
        <v>20934</v>
      </c>
      <c r="D20934">
        <v>33.039115000000002</v>
      </c>
      <c r="E20934" s="1">
        <v>38496.747071759259</v>
      </c>
    </row>
    <row r="20935" spans="1:5" x14ac:dyDescent="0.25">
      <c r="A20935">
        <v>33.020384</v>
      </c>
      <c r="B20935" t="s">
        <v>20935</v>
      </c>
      <c r="D20935">
        <v>33.020384</v>
      </c>
      <c r="E20935" s="1">
        <v>38496.747164351851</v>
      </c>
    </row>
    <row r="20936" spans="1:5" x14ac:dyDescent="0.25">
      <c r="A20936">
        <v>33.039115000000002</v>
      </c>
      <c r="B20936" t="s">
        <v>20936</v>
      </c>
      <c r="D20936">
        <v>33.039115000000002</v>
      </c>
      <c r="E20936" s="1">
        <v>38496.747256944444</v>
      </c>
    </row>
    <row r="20937" spans="1:5" x14ac:dyDescent="0.25">
      <c r="A20937">
        <v>33.020384</v>
      </c>
      <c r="B20937" t="s">
        <v>20937</v>
      </c>
      <c r="D20937">
        <v>33.020384</v>
      </c>
      <c r="E20937" s="1">
        <v>38496.747349537036</v>
      </c>
    </row>
    <row r="20938" spans="1:5" x14ac:dyDescent="0.25">
      <c r="A20938">
        <v>33.020384</v>
      </c>
      <c r="B20938" t="s">
        <v>20938</v>
      </c>
      <c r="D20938">
        <v>33.020384</v>
      </c>
      <c r="E20938" s="1">
        <v>38496.747442129628</v>
      </c>
    </row>
    <row r="20939" spans="1:5" x14ac:dyDescent="0.25">
      <c r="A20939">
        <v>33.020384</v>
      </c>
      <c r="B20939" t="s">
        <v>20939</v>
      </c>
      <c r="D20939">
        <v>33.020384</v>
      </c>
      <c r="E20939" s="1">
        <v>38496.747534722221</v>
      </c>
    </row>
    <row r="20940" spans="1:5" x14ac:dyDescent="0.25">
      <c r="A20940">
        <v>33.039115000000002</v>
      </c>
      <c r="B20940" t="s">
        <v>20940</v>
      </c>
      <c r="D20940">
        <v>33.039115000000002</v>
      </c>
      <c r="E20940" s="1">
        <v>38496.747627314813</v>
      </c>
    </row>
    <row r="20941" spans="1:5" x14ac:dyDescent="0.25">
      <c r="A20941">
        <v>33.020384</v>
      </c>
      <c r="B20941" t="s">
        <v>20941</v>
      </c>
      <c r="D20941">
        <v>33.020384</v>
      </c>
      <c r="E20941" s="1">
        <v>38496.747719907406</v>
      </c>
    </row>
    <row r="20942" spans="1:5" x14ac:dyDescent="0.25">
      <c r="A20942">
        <v>33.039115000000002</v>
      </c>
      <c r="B20942" t="s">
        <v>20942</v>
      </c>
      <c r="D20942">
        <v>33.039115000000002</v>
      </c>
      <c r="E20942" s="1">
        <v>38496.747812499998</v>
      </c>
    </row>
    <row r="20943" spans="1:5" x14ac:dyDescent="0.25">
      <c r="A20943">
        <v>33.020384</v>
      </c>
      <c r="B20943" t="s">
        <v>20943</v>
      </c>
      <c r="D20943">
        <v>33.020384</v>
      </c>
      <c r="E20943" s="1">
        <v>38496.74790509259</v>
      </c>
    </row>
    <row r="20944" spans="1:5" x14ac:dyDescent="0.25">
      <c r="A20944">
        <v>33.020384</v>
      </c>
      <c r="B20944" t="s">
        <v>20944</v>
      </c>
      <c r="D20944">
        <v>33.020384</v>
      </c>
      <c r="E20944" s="1">
        <v>38496.747997685183</v>
      </c>
    </row>
    <row r="20945" spans="1:5" x14ac:dyDescent="0.25">
      <c r="A20945">
        <v>33.020384</v>
      </c>
      <c r="B20945" t="s">
        <v>20945</v>
      </c>
      <c r="D20945">
        <v>33.020384</v>
      </c>
      <c r="E20945" s="1">
        <v>38496.748090277775</v>
      </c>
    </row>
    <row r="20946" spans="1:5" x14ac:dyDescent="0.25">
      <c r="A20946">
        <v>33.039115000000002</v>
      </c>
      <c r="B20946" t="s">
        <v>20946</v>
      </c>
      <c r="D20946">
        <v>33.039115000000002</v>
      </c>
      <c r="E20946" s="1">
        <v>38496.748182870368</v>
      </c>
    </row>
    <row r="20947" spans="1:5" x14ac:dyDescent="0.25">
      <c r="A20947">
        <v>33.039115000000002</v>
      </c>
      <c r="B20947" t="s">
        <v>20947</v>
      </c>
      <c r="D20947">
        <v>33.039115000000002</v>
      </c>
      <c r="E20947" s="1">
        <v>38496.74827546296</v>
      </c>
    </row>
    <row r="20948" spans="1:5" x14ac:dyDescent="0.25">
      <c r="A20948">
        <v>33.039115000000002</v>
      </c>
      <c r="B20948" t="s">
        <v>20948</v>
      </c>
      <c r="D20948">
        <v>33.039115000000002</v>
      </c>
      <c r="E20948" s="1">
        <v>38496.748368055552</v>
      </c>
    </row>
    <row r="20949" spans="1:5" x14ac:dyDescent="0.25">
      <c r="A20949">
        <v>33.039115000000002</v>
      </c>
      <c r="B20949" t="s">
        <v>20949</v>
      </c>
      <c r="D20949">
        <v>33.039115000000002</v>
      </c>
      <c r="E20949" s="1">
        <v>38496.748460648145</v>
      </c>
    </row>
    <row r="20950" spans="1:5" x14ac:dyDescent="0.25">
      <c r="A20950">
        <v>33.039115000000002</v>
      </c>
      <c r="B20950" t="s">
        <v>20950</v>
      </c>
      <c r="D20950">
        <v>33.039115000000002</v>
      </c>
      <c r="E20950" s="1">
        <v>38496.748553240737</v>
      </c>
    </row>
    <row r="20951" spans="1:5" x14ac:dyDescent="0.25">
      <c r="A20951">
        <v>33.039115000000002</v>
      </c>
      <c r="B20951" t="s">
        <v>20951</v>
      </c>
      <c r="D20951">
        <v>33.039115000000002</v>
      </c>
      <c r="E20951" s="1">
        <v>38496.748645833337</v>
      </c>
    </row>
    <row r="20952" spans="1:5" x14ac:dyDescent="0.25">
      <c r="A20952">
        <v>33.039115000000002</v>
      </c>
      <c r="B20952" t="s">
        <v>20952</v>
      </c>
      <c r="D20952">
        <v>33.039115000000002</v>
      </c>
      <c r="E20952" s="1">
        <v>38496.748738425929</v>
      </c>
    </row>
    <row r="20953" spans="1:5" x14ac:dyDescent="0.25">
      <c r="A20953">
        <v>33.039115000000002</v>
      </c>
      <c r="B20953" t="s">
        <v>20953</v>
      </c>
      <c r="D20953">
        <v>33.039115000000002</v>
      </c>
      <c r="E20953" s="1">
        <v>38496.748831018522</v>
      </c>
    </row>
    <row r="20954" spans="1:5" x14ac:dyDescent="0.25">
      <c r="A20954">
        <v>33.039115000000002</v>
      </c>
      <c r="B20954" t="s">
        <v>20954</v>
      </c>
      <c r="D20954">
        <v>33.039115000000002</v>
      </c>
      <c r="E20954" s="1">
        <v>38496.748923611114</v>
      </c>
    </row>
    <row r="20955" spans="1:5" x14ac:dyDescent="0.25">
      <c r="A20955">
        <v>33.039115000000002</v>
      </c>
      <c r="B20955" t="s">
        <v>20955</v>
      </c>
      <c r="D20955">
        <v>33.039115000000002</v>
      </c>
      <c r="E20955" s="1">
        <v>38496.749016203707</v>
      </c>
    </row>
    <row r="20956" spans="1:5" x14ac:dyDescent="0.25">
      <c r="A20956">
        <v>33.039115000000002</v>
      </c>
      <c r="B20956" t="s">
        <v>20956</v>
      </c>
      <c r="D20956">
        <v>33.039115000000002</v>
      </c>
      <c r="E20956" s="1">
        <v>38496.749108796299</v>
      </c>
    </row>
    <row r="20957" spans="1:5" x14ac:dyDescent="0.25">
      <c r="A20957">
        <v>33.020384</v>
      </c>
      <c r="B20957" t="s">
        <v>20957</v>
      </c>
      <c r="D20957">
        <v>33.020384</v>
      </c>
      <c r="E20957" s="1">
        <v>38496.749201388891</v>
      </c>
    </row>
    <row r="20958" spans="1:5" x14ac:dyDescent="0.25">
      <c r="A20958">
        <v>33.039115000000002</v>
      </c>
      <c r="B20958" t="s">
        <v>20958</v>
      </c>
      <c r="D20958">
        <v>33.039115000000002</v>
      </c>
      <c r="E20958" s="1">
        <v>38496.749293981484</v>
      </c>
    </row>
    <row r="20959" spans="1:5" x14ac:dyDescent="0.25">
      <c r="A20959">
        <v>33.039115000000002</v>
      </c>
      <c r="B20959" t="s">
        <v>20959</v>
      </c>
      <c r="D20959">
        <v>33.039115000000002</v>
      </c>
      <c r="E20959" s="1">
        <v>38496.749386574076</v>
      </c>
    </row>
    <row r="20960" spans="1:5" x14ac:dyDescent="0.25">
      <c r="A20960">
        <v>33.039115000000002</v>
      </c>
      <c r="B20960" t="s">
        <v>20960</v>
      </c>
      <c r="D20960">
        <v>33.039115000000002</v>
      </c>
      <c r="E20960" s="1">
        <v>38496.749479166669</v>
      </c>
    </row>
    <row r="20961" spans="1:5" x14ac:dyDescent="0.25">
      <c r="A20961">
        <v>33.039115000000002</v>
      </c>
      <c r="B20961" t="s">
        <v>20961</v>
      </c>
      <c r="D20961">
        <v>33.039115000000002</v>
      </c>
      <c r="E20961" s="1">
        <v>38496.749571759261</v>
      </c>
    </row>
    <row r="20962" spans="1:5" x14ac:dyDescent="0.25">
      <c r="A20962">
        <v>33.039115000000002</v>
      </c>
      <c r="B20962" t="s">
        <v>20962</v>
      </c>
      <c r="D20962">
        <v>33.039115000000002</v>
      </c>
      <c r="E20962" s="1">
        <v>38496.749664351853</v>
      </c>
    </row>
    <row r="20963" spans="1:5" x14ac:dyDescent="0.25">
      <c r="A20963">
        <v>33.039115000000002</v>
      </c>
      <c r="B20963" t="s">
        <v>20963</v>
      </c>
      <c r="D20963">
        <v>33.039115000000002</v>
      </c>
      <c r="E20963" s="1">
        <v>38496.749756944446</v>
      </c>
    </row>
    <row r="20964" spans="1:5" x14ac:dyDescent="0.25">
      <c r="A20964">
        <v>33.039115000000002</v>
      </c>
      <c r="B20964" t="s">
        <v>20964</v>
      </c>
      <c r="D20964">
        <v>33.039115000000002</v>
      </c>
      <c r="E20964" s="1">
        <v>38496.749849537038</v>
      </c>
    </row>
    <row r="20965" spans="1:5" x14ac:dyDescent="0.25">
      <c r="A20965">
        <v>33.039115000000002</v>
      </c>
      <c r="B20965" t="s">
        <v>20965</v>
      </c>
      <c r="D20965">
        <v>33.039115000000002</v>
      </c>
      <c r="E20965" s="1">
        <v>38496.749942129631</v>
      </c>
    </row>
    <row r="20966" spans="1:5" x14ac:dyDescent="0.25">
      <c r="A20966">
        <v>33.039115000000002</v>
      </c>
      <c r="B20966" t="s">
        <v>20966</v>
      </c>
      <c r="D20966">
        <v>33.039115000000002</v>
      </c>
      <c r="E20966" s="1">
        <v>38496.750034722223</v>
      </c>
    </row>
    <row r="20967" spans="1:5" x14ac:dyDescent="0.25">
      <c r="A20967">
        <v>33.039115000000002</v>
      </c>
      <c r="B20967" t="s">
        <v>20967</v>
      </c>
      <c r="D20967">
        <v>33.039115000000002</v>
      </c>
      <c r="E20967" s="1">
        <v>38496.750127314815</v>
      </c>
    </row>
    <row r="20968" spans="1:5" x14ac:dyDescent="0.25">
      <c r="A20968">
        <v>33.020384</v>
      </c>
      <c r="B20968" t="s">
        <v>20968</v>
      </c>
      <c r="D20968">
        <v>33.020384</v>
      </c>
      <c r="E20968" s="1">
        <v>38496.750219907408</v>
      </c>
    </row>
    <row r="20969" spans="1:5" x14ac:dyDescent="0.25">
      <c r="A20969">
        <v>33.020384</v>
      </c>
      <c r="B20969" t="s">
        <v>20969</v>
      </c>
      <c r="D20969">
        <v>33.020384</v>
      </c>
      <c r="E20969" s="1">
        <v>38496.7503125</v>
      </c>
    </row>
    <row r="20970" spans="1:5" x14ac:dyDescent="0.25">
      <c r="A20970">
        <v>33.020384</v>
      </c>
      <c r="B20970" t="s">
        <v>20970</v>
      </c>
      <c r="D20970">
        <v>33.020384</v>
      </c>
      <c r="E20970" s="1">
        <v>38496.750405092593</v>
      </c>
    </row>
    <row r="20971" spans="1:5" x14ac:dyDescent="0.25">
      <c r="A20971">
        <v>33.020384</v>
      </c>
      <c r="B20971" t="s">
        <v>20971</v>
      </c>
      <c r="D20971">
        <v>33.020384</v>
      </c>
      <c r="E20971" s="1">
        <v>38496.750497685185</v>
      </c>
    </row>
    <row r="20972" spans="1:5" x14ac:dyDescent="0.25">
      <c r="A20972">
        <v>33.039115000000002</v>
      </c>
      <c r="B20972" t="s">
        <v>20972</v>
      </c>
      <c r="D20972">
        <v>33.039115000000002</v>
      </c>
      <c r="E20972" s="1">
        <v>38496.750590277778</v>
      </c>
    </row>
    <row r="20973" spans="1:5" x14ac:dyDescent="0.25">
      <c r="A20973">
        <v>33.039115000000002</v>
      </c>
      <c r="B20973" t="s">
        <v>20973</v>
      </c>
      <c r="D20973">
        <v>33.039115000000002</v>
      </c>
      <c r="E20973" s="1">
        <v>38496.75068287037</v>
      </c>
    </row>
    <row r="20974" spans="1:5" x14ac:dyDescent="0.25">
      <c r="A20974">
        <v>33.039115000000002</v>
      </c>
      <c r="B20974" t="s">
        <v>20974</v>
      </c>
      <c r="D20974">
        <v>33.039115000000002</v>
      </c>
      <c r="E20974" s="1">
        <v>38496.750775462962</v>
      </c>
    </row>
    <row r="20975" spans="1:5" x14ac:dyDescent="0.25">
      <c r="A20975">
        <v>33.020384</v>
      </c>
      <c r="B20975" t="s">
        <v>20975</v>
      </c>
      <c r="D20975">
        <v>33.020384</v>
      </c>
      <c r="E20975" s="1">
        <v>38496.750868055555</v>
      </c>
    </row>
    <row r="20976" spans="1:5" x14ac:dyDescent="0.25">
      <c r="A20976">
        <v>33.020384</v>
      </c>
      <c r="B20976" t="s">
        <v>20976</v>
      </c>
      <c r="D20976">
        <v>33.020384</v>
      </c>
      <c r="E20976" s="1">
        <v>38496.750960648147</v>
      </c>
    </row>
    <row r="20977" spans="1:5" x14ac:dyDescent="0.25">
      <c r="A20977">
        <v>33.020384</v>
      </c>
      <c r="B20977" t="s">
        <v>20977</v>
      </c>
      <c r="D20977">
        <v>33.020384</v>
      </c>
      <c r="E20977" s="1">
        <v>38496.75105324074</v>
      </c>
    </row>
    <row r="20978" spans="1:5" x14ac:dyDescent="0.25">
      <c r="A20978">
        <v>33.020384</v>
      </c>
      <c r="B20978" t="s">
        <v>20978</v>
      </c>
      <c r="D20978">
        <v>33.020384</v>
      </c>
      <c r="E20978" s="1">
        <v>38496.751145833332</v>
      </c>
    </row>
    <row r="20979" spans="1:5" x14ac:dyDescent="0.25">
      <c r="A20979">
        <v>33.020384</v>
      </c>
      <c r="B20979" t="s">
        <v>20979</v>
      </c>
      <c r="D20979">
        <v>33.020384</v>
      </c>
      <c r="E20979" s="1">
        <v>38496.751238425924</v>
      </c>
    </row>
    <row r="20980" spans="1:5" x14ac:dyDescent="0.25">
      <c r="A20980">
        <v>33.039115000000002</v>
      </c>
      <c r="B20980" t="s">
        <v>20980</v>
      </c>
      <c r="D20980">
        <v>33.039115000000002</v>
      </c>
      <c r="E20980" s="1">
        <v>38496.751331018517</v>
      </c>
    </row>
    <row r="20981" spans="1:5" x14ac:dyDescent="0.25">
      <c r="A20981">
        <v>33.039115000000002</v>
      </c>
      <c r="B20981" t="s">
        <v>20981</v>
      </c>
      <c r="D20981">
        <v>33.039115000000002</v>
      </c>
      <c r="E20981" s="1">
        <v>38496.751423611109</v>
      </c>
    </row>
    <row r="20982" spans="1:5" x14ac:dyDescent="0.25">
      <c r="A20982">
        <v>33.039115000000002</v>
      </c>
      <c r="B20982" t="s">
        <v>20982</v>
      </c>
      <c r="D20982">
        <v>33.039115000000002</v>
      </c>
      <c r="E20982" s="1">
        <v>38496.751516203702</v>
      </c>
    </row>
    <row r="20983" spans="1:5" x14ac:dyDescent="0.25">
      <c r="A20983">
        <v>33.020384</v>
      </c>
      <c r="B20983" t="s">
        <v>20983</v>
      </c>
      <c r="D20983">
        <v>33.020384</v>
      </c>
      <c r="E20983" s="1">
        <v>38496.751608796294</v>
      </c>
    </row>
    <row r="20984" spans="1:5" x14ac:dyDescent="0.25">
      <c r="A20984">
        <v>33.020384</v>
      </c>
      <c r="B20984" t="s">
        <v>20984</v>
      </c>
      <c r="D20984">
        <v>33.020384</v>
      </c>
      <c r="E20984" s="1">
        <v>38496.751701388886</v>
      </c>
    </row>
    <row r="20985" spans="1:5" x14ac:dyDescent="0.25">
      <c r="A20985">
        <v>33.020384</v>
      </c>
      <c r="B20985" t="s">
        <v>20985</v>
      </c>
      <c r="D20985">
        <v>33.020384</v>
      </c>
      <c r="E20985" s="1">
        <v>38496.751793981479</v>
      </c>
    </row>
    <row r="20986" spans="1:5" x14ac:dyDescent="0.25">
      <c r="A20986">
        <v>33.020384</v>
      </c>
      <c r="B20986" t="s">
        <v>20986</v>
      </c>
      <c r="D20986">
        <v>33.020384</v>
      </c>
      <c r="E20986" s="1">
        <v>38496.751886574071</v>
      </c>
    </row>
    <row r="20987" spans="1:5" x14ac:dyDescent="0.25">
      <c r="A20987">
        <v>33.020384</v>
      </c>
      <c r="B20987" t="s">
        <v>20987</v>
      </c>
      <c r="D20987">
        <v>33.020384</v>
      </c>
      <c r="E20987" s="1">
        <v>38496.751979166664</v>
      </c>
    </row>
    <row r="20988" spans="1:5" x14ac:dyDescent="0.25">
      <c r="A20988">
        <v>33.039115000000002</v>
      </c>
      <c r="B20988" t="s">
        <v>20988</v>
      </c>
      <c r="D20988">
        <v>33.039115000000002</v>
      </c>
      <c r="E20988" s="1">
        <v>38496.752071759256</v>
      </c>
    </row>
    <row r="20989" spans="1:5" x14ac:dyDescent="0.25">
      <c r="A20989">
        <v>33.039115000000002</v>
      </c>
      <c r="B20989" t="s">
        <v>20989</v>
      </c>
      <c r="D20989">
        <v>33.039115000000002</v>
      </c>
      <c r="E20989" s="1">
        <v>38496.752164351848</v>
      </c>
    </row>
    <row r="20990" spans="1:5" x14ac:dyDescent="0.25">
      <c r="A20990">
        <v>33.039115000000002</v>
      </c>
      <c r="B20990" t="s">
        <v>20990</v>
      </c>
      <c r="D20990">
        <v>33.039115000000002</v>
      </c>
      <c r="E20990" s="1">
        <v>38496.752256944441</v>
      </c>
    </row>
    <row r="20991" spans="1:5" x14ac:dyDescent="0.25">
      <c r="A20991">
        <v>33.020384</v>
      </c>
      <c r="B20991" t="s">
        <v>20991</v>
      </c>
      <c r="D20991">
        <v>33.020384</v>
      </c>
      <c r="E20991" s="1">
        <v>38496.752349537041</v>
      </c>
    </row>
    <row r="20992" spans="1:5" x14ac:dyDescent="0.25">
      <c r="A20992">
        <v>33.020384</v>
      </c>
      <c r="B20992" t="s">
        <v>20992</v>
      </c>
      <c r="D20992">
        <v>33.020384</v>
      </c>
      <c r="E20992" s="1">
        <v>38496.752442129633</v>
      </c>
    </row>
    <row r="20993" spans="1:5" x14ac:dyDescent="0.25">
      <c r="A20993">
        <v>33.020384</v>
      </c>
      <c r="B20993" t="s">
        <v>20993</v>
      </c>
      <c r="D20993">
        <v>33.020384</v>
      </c>
      <c r="E20993" s="1">
        <v>38496.752534722225</v>
      </c>
    </row>
    <row r="20994" spans="1:5" x14ac:dyDescent="0.25">
      <c r="A20994">
        <v>33.020384</v>
      </c>
      <c r="B20994" t="s">
        <v>20994</v>
      </c>
      <c r="D20994">
        <v>33.020384</v>
      </c>
      <c r="E20994" s="1">
        <v>38496.752627314818</v>
      </c>
    </row>
    <row r="20995" spans="1:5" x14ac:dyDescent="0.25">
      <c r="A20995">
        <v>33.039115000000002</v>
      </c>
      <c r="B20995" t="s">
        <v>20995</v>
      </c>
      <c r="D20995">
        <v>33.039115000000002</v>
      </c>
      <c r="E20995" s="1">
        <v>38496.75271990741</v>
      </c>
    </row>
    <row r="20996" spans="1:5" x14ac:dyDescent="0.25">
      <c r="A20996">
        <v>33.039115000000002</v>
      </c>
      <c r="B20996" t="s">
        <v>20996</v>
      </c>
      <c r="D20996">
        <v>33.039115000000002</v>
      </c>
      <c r="E20996" s="1">
        <v>38496.752812500003</v>
      </c>
    </row>
    <row r="20997" spans="1:5" x14ac:dyDescent="0.25">
      <c r="A20997">
        <v>33.039115000000002</v>
      </c>
      <c r="B20997" t="s">
        <v>20997</v>
      </c>
      <c r="D20997">
        <v>33.039115000000002</v>
      </c>
      <c r="E20997" s="1">
        <v>38496.752905092595</v>
      </c>
    </row>
    <row r="20998" spans="1:5" x14ac:dyDescent="0.25">
      <c r="A20998">
        <v>33.039115000000002</v>
      </c>
      <c r="B20998" t="s">
        <v>20998</v>
      </c>
      <c r="D20998">
        <v>33.039115000000002</v>
      </c>
      <c r="E20998" s="1">
        <v>38496.752997685187</v>
      </c>
    </row>
    <row r="20999" spans="1:5" x14ac:dyDescent="0.25">
      <c r="A20999">
        <v>33.039115000000002</v>
      </c>
      <c r="B20999" t="s">
        <v>20999</v>
      </c>
      <c r="D20999">
        <v>33.039115000000002</v>
      </c>
      <c r="E20999" s="1">
        <v>38496.75309027778</v>
      </c>
    </row>
    <row r="21000" spans="1:5" x14ac:dyDescent="0.25">
      <c r="A21000">
        <v>33.039115000000002</v>
      </c>
      <c r="B21000" t="s">
        <v>21000</v>
      </c>
      <c r="D21000">
        <v>33.039115000000002</v>
      </c>
      <c r="E21000" s="1">
        <v>38496.753182870372</v>
      </c>
    </row>
    <row r="21001" spans="1:5" x14ac:dyDescent="0.25">
      <c r="A21001">
        <v>33.039115000000002</v>
      </c>
      <c r="B21001" t="s">
        <v>21001</v>
      </c>
      <c r="D21001">
        <v>33.039115000000002</v>
      </c>
      <c r="E21001" s="1">
        <v>38496.753275462965</v>
      </c>
    </row>
    <row r="21002" spans="1:5" x14ac:dyDescent="0.25">
      <c r="A21002">
        <v>33.039115000000002</v>
      </c>
      <c r="B21002" t="s">
        <v>21002</v>
      </c>
      <c r="D21002">
        <v>33.039115000000002</v>
      </c>
      <c r="E21002" s="1">
        <v>38496.753368055557</v>
      </c>
    </row>
    <row r="21003" spans="1:5" x14ac:dyDescent="0.25">
      <c r="A21003">
        <v>33.039115000000002</v>
      </c>
      <c r="B21003" t="s">
        <v>21003</v>
      </c>
      <c r="D21003">
        <v>33.039115000000002</v>
      </c>
      <c r="E21003" s="1">
        <v>38496.753460648149</v>
      </c>
    </row>
    <row r="21004" spans="1:5" x14ac:dyDescent="0.25">
      <c r="A21004">
        <v>33.039115000000002</v>
      </c>
      <c r="B21004" t="s">
        <v>21004</v>
      </c>
      <c r="D21004">
        <v>33.039115000000002</v>
      </c>
      <c r="E21004" s="1">
        <v>38496.753553240742</v>
      </c>
    </row>
    <row r="21005" spans="1:5" x14ac:dyDescent="0.25">
      <c r="A21005">
        <v>33.039115000000002</v>
      </c>
      <c r="B21005" t="s">
        <v>21005</v>
      </c>
      <c r="D21005">
        <v>33.039115000000002</v>
      </c>
      <c r="E21005" s="1">
        <v>38496.753645833334</v>
      </c>
    </row>
    <row r="21006" spans="1:5" x14ac:dyDescent="0.25">
      <c r="A21006">
        <v>33.039115000000002</v>
      </c>
      <c r="B21006" t="s">
        <v>21006</v>
      </c>
      <c r="D21006">
        <v>33.039115000000002</v>
      </c>
      <c r="E21006" s="1">
        <v>38496.753738425927</v>
      </c>
    </row>
    <row r="21007" spans="1:5" x14ac:dyDescent="0.25">
      <c r="A21007">
        <v>33.039115000000002</v>
      </c>
      <c r="B21007" t="s">
        <v>21007</v>
      </c>
      <c r="D21007">
        <v>33.039115000000002</v>
      </c>
      <c r="E21007" s="1">
        <v>38496.753831018519</v>
      </c>
    </row>
    <row r="21008" spans="1:5" x14ac:dyDescent="0.25">
      <c r="A21008">
        <v>33.039115000000002</v>
      </c>
      <c r="B21008" t="s">
        <v>21008</v>
      </c>
      <c r="D21008">
        <v>33.039115000000002</v>
      </c>
      <c r="E21008" s="1">
        <v>38496.753923611112</v>
      </c>
    </row>
    <row r="21009" spans="1:5" x14ac:dyDescent="0.25">
      <c r="A21009">
        <v>33.039115000000002</v>
      </c>
      <c r="B21009" t="s">
        <v>21009</v>
      </c>
      <c r="D21009">
        <v>33.039115000000002</v>
      </c>
      <c r="E21009" s="1">
        <v>38496.754016203704</v>
      </c>
    </row>
    <row r="21010" spans="1:5" x14ac:dyDescent="0.25">
      <c r="A21010">
        <v>33.039115000000002</v>
      </c>
      <c r="B21010" t="s">
        <v>21010</v>
      </c>
      <c r="D21010">
        <v>33.039115000000002</v>
      </c>
      <c r="E21010" s="1">
        <v>38496.754108796296</v>
      </c>
    </row>
    <row r="21011" spans="1:5" x14ac:dyDescent="0.25">
      <c r="A21011">
        <v>33.039115000000002</v>
      </c>
      <c r="B21011" t="s">
        <v>21011</v>
      </c>
      <c r="D21011">
        <v>33.039115000000002</v>
      </c>
      <c r="E21011" s="1">
        <v>38496.754201388889</v>
      </c>
    </row>
    <row r="21012" spans="1:5" x14ac:dyDescent="0.25">
      <c r="A21012">
        <v>33.039115000000002</v>
      </c>
      <c r="B21012" t="s">
        <v>21012</v>
      </c>
      <c r="D21012">
        <v>33.039115000000002</v>
      </c>
      <c r="E21012" s="1">
        <v>38496.754293981481</v>
      </c>
    </row>
    <row r="21013" spans="1:5" x14ac:dyDescent="0.25">
      <c r="A21013">
        <v>33.039115000000002</v>
      </c>
      <c r="B21013" t="s">
        <v>21013</v>
      </c>
      <c r="D21013">
        <v>33.039115000000002</v>
      </c>
      <c r="E21013" s="1">
        <v>38496.754386574074</v>
      </c>
    </row>
    <row r="21014" spans="1:5" x14ac:dyDescent="0.25">
      <c r="A21014">
        <v>33.039115000000002</v>
      </c>
      <c r="B21014" t="s">
        <v>21014</v>
      </c>
      <c r="D21014">
        <v>33.039115000000002</v>
      </c>
      <c r="E21014" s="1">
        <v>38496.754479166666</v>
      </c>
    </row>
    <row r="21015" spans="1:5" x14ac:dyDescent="0.25">
      <c r="A21015">
        <v>33.039115000000002</v>
      </c>
      <c r="B21015" t="s">
        <v>21015</v>
      </c>
      <c r="D21015">
        <v>33.039115000000002</v>
      </c>
      <c r="E21015" s="1">
        <v>38496.754571759258</v>
      </c>
    </row>
    <row r="21016" spans="1:5" x14ac:dyDescent="0.25">
      <c r="A21016">
        <v>33.039115000000002</v>
      </c>
      <c r="B21016" t="s">
        <v>21016</v>
      </c>
      <c r="D21016">
        <v>33.039115000000002</v>
      </c>
      <c r="E21016" s="1">
        <v>38496.754664351851</v>
      </c>
    </row>
    <row r="21017" spans="1:5" x14ac:dyDescent="0.25">
      <c r="A21017">
        <v>33.020384</v>
      </c>
      <c r="B21017" t="s">
        <v>21017</v>
      </c>
      <c r="D21017">
        <v>33.020384</v>
      </c>
      <c r="E21017" s="1">
        <v>38496.754756944443</v>
      </c>
    </row>
    <row r="21018" spans="1:5" x14ac:dyDescent="0.25">
      <c r="A21018">
        <v>33.020384</v>
      </c>
      <c r="B21018" t="s">
        <v>21018</v>
      </c>
      <c r="D21018">
        <v>33.020384</v>
      </c>
      <c r="E21018" s="1">
        <v>38496.754849537036</v>
      </c>
    </row>
    <row r="21019" spans="1:5" x14ac:dyDescent="0.25">
      <c r="A21019">
        <v>33.020384</v>
      </c>
      <c r="B21019" t="s">
        <v>21019</v>
      </c>
      <c r="D21019">
        <v>33.020384</v>
      </c>
      <c r="E21019" s="1">
        <v>38496.754942129628</v>
      </c>
    </row>
    <row r="21020" spans="1:5" x14ac:dyDescent="0.25">
      <c r="A21020">
        <v>33.020384</v>
      </c>
      <c r="B21020" t="s">
        <v>21020</v>
      </c>
      <c r="D21020">
        <v>33.020384</v>
      </c>
      <c r="E21020" s="1">
        <v>38496.75503472222</v>
      </c>
    </row>
    <row r="21021" spans="1:5" x14ac:dyDescent="0.25">
      <c r="A21021">
        <v>33.039115000000002</v>
      </c>
      <c r="B21021" t="s">
        <v>21021</v>
      </c>
      <c r="D21021">
        <v>33.039115000000002</v>
      </c>
      <c r="E21021" s="1">
        <v>38496.755127314813</v>
      </c>
    </row>
    <row r="21022" spans="1:5" x14ac:dyDescent="0.25">
      <c r="A21022">
        <v>33.039115000000002</v>
      </c>
      <c r="B21022" t="s">
        <v>21022</v>
      </c>
      <c r="D21022">
        <v>33.039115000000002</v>
      </c>
      <c r="E21022" s="1">
        <v>38496.755219907405</v>
      </c>
    </row>
    <row r="21023" spans="1:5" x14ac:dyDescent="0.25">
      <c r="A21023">
        <v>33.039115000000002</v>
      </c>
      <c r="B21023" t="s">
        <v>21023</v>
      </c>
      <c r="D21023">
        <v>33.039115000000002</v>
      </c>
      <c r="E21023" s="1">
        <v>38496.755312499998</v>
      </c>
    </row>
    <row r="21024" spans="1:5" x14ac:dyDescent="0.25">
      <c r="A21024">
        <v>33.020384</v>
      </c>
      <c r="B21024" t="s">
        <v>21024</v>
      </c>
      <c r="D21024">
        <v>33.020384</v>
      </c>
      <c r="E21024" s="1">
        <v>38496.75540509259</v>
      </c>
    </row>
    <row r="21025" spans="1:5" x14ac:dyDescent="0.25">
      <c r="A21025">
        <v>33.020384</v>
      </c>
      <c r="B21025" t="s">
        <v>21025</v>
      </c>
      <c r="D21025">
        <v>33.020384</v>
      </c>
      <c r="E21025" s="1">
        <v>38496.755497685182</v>
      </c>
    </row>
    <row r="21026" spans="1:5" x14ac:dyDescent="0.25">
      <c r="A21026">
        <v>33.020384</v>
      </c>
      <c r="B21026" t="s">
        <v>21026</v>
      </c>
      <c r="D21026">
        <v>33.020384</v>
      </c>
      <c r="E21026" s="1">
        <v>38496.755590277775</v>
      </c>
    </row>
    <row r="21027" spans="1:5" x14ac:dyDescent="0.25">
      <c r="A21027">
        <v>33.039115000000002</v>
      </c>
      <c r="B21027" t="s">
        <v>21027</v>
      </c>
      <c r="D21027">
        <v>33.039115000000002</v>
      </c>
      <c r="E21027" s="1">
        <v>38496.755682870367</v>
      </c>
    </row>
    <row r="21028" spans="1:5" x14ac:dyDescent="0.25">
      <c r="A21028">
        <v>33.039115000000002</v>
      </c>
      <c r="B21028" t="s">
        <v>21028</v>
      </c>
      <c r="D21028">
        <v>33.039115000000002</v>
      </c>
      <c r="E21028" s="1">
        <v>38496.75577546296</v>
      </c>
    </row>
    <row r="21029" spans="1:5" x14ac:dyDescent="0.25">
      <c r="A21029">
        <v>33.039115000000002</v>
      </c>
      <c r="B21029" t="s">
        <v>21029</v>
      </c>
      <c r="D21029">
        <v>33.039115000000002</v>
      </c>
      <c r="E21029" s="1">
        <v>38496.755868055552</v>
      </c>
    </row>
    <row r="21030" spans="1:5" x14ac:dyDescent="0.25">
      <c r="A21030">
        <v>33.020384</v>
      </c>
      <c r="B21030" t="s">
        <v>21030</v>
      </c>
      <c r="D21030">
        <v>33.020384</v>
      </c>
      <c r="E21030" s="1">
        <v>38496.755960648145</v>
      </c>
    </row>
    <row r="21031" spans="1:5" x14ac:dyDescent="0.25">
      <c r="A21031">
        <v>33.020384</v>
      </c>
      <c r="B21031" t="s">
        <v>21031</v>
      </c>
      <c r="D21031">
        <v>33.020384</v>
      </c>
      <c r="E21031" s="1">
        <v>38496.756053240744</v>
      </c>
    </row>
    <row r="21032" spans="1:5" x14ac:dyDescent="0.25">
      <c r="A21032">
        <v>33.020384</v>
      </c>
      <c r="B21032" t="s">
        <v>21032</v>
      </c>
      <c r="D21032">
        <v>33.020384</v>
      </c>
      <c r="E21032" s="1">
        <v>38496.756145833337</v>
      </c>
    </row>
    <row r="21033" spans="1:5" x14ac:dyDescent="0.25">
      <c r="A21033">
        <v>33.039115000000002</v>
      </c>
      <c r="B21033" t="s">
        <v>21033</v>
      </c>
      <c r="D21033">
        <v>33.039115000000002</v>
      </c>
      <c r="E21033" s="1">
        <v>38496.756238425929</v>
      </c>
    </row>
    <row r="21034" spans="1:5" x14ac:dyDescent="0.25">
      <c r="A21034">
        <v>33.039115000000002</v>
      </c>
      <c r="B21034" t="s">
        <v>21034</v>
      </c>
      <c r="D21034">
        <v>33.039115000000002</v>
      </c>
      <c r="E21034" s="1">
        <v>38496.756331018521</v>
      </c>
    </row>
    <row r="21035" spans="1:5" x14ac:dyDescent="0.25">
      <c r="A21035">
        <v>33.039115000000002</v>
      </c>
      <c r="B21035" t="s">
        <v>21035</v>
      </c>
      <c r="D21035">
        <v>33.039115000000002</v>
      </c>
      <c r="E21035" s="1">
        <v>38496.756423611114</v>
      </c>
    </row>
    <row r="21036" spans="1:5" x14ac:dyDescent="0.25">
      <c r="A21036">
        <v>33.020384</v>
      </c>
      <c r="B21036" t="s">
        <v>21036</v>
      </c>
      <c r="D21036">
        <v>33.020384</v>
      </c>
      <c r="E21036" s="1">
        <v>38496.756516203706</v>
      </c>
    </row>
    <row r="21037" spans="1:5" x14ac:dyDescent="0.25">
      <c r="A21037">
        <v>33.020384</v>
      </c>
      <c r="B21037" t="s">
        <v>21037</v>
      </c>
      <c r="D21037">
        <v>33.020384</v>
      </c>
      <c r="E21037" s="1">
        <v>38496.756608796299</v>
      </c>
    </row>
    <row r="21038" spans="1:5" x14ac:dyDescent="0.25">
      <c r="A21038">
        <v>33.020384</v>
      </c>
      <c r="B21038" t="s">
        <v>21038</v>
      </c>
      <c r="D21038">
        <v>33.020384</v>
      </c>
      <c r="E21038" s="1">
        <v>38496.756701388891</v>
      </c>
    </row>
    <row r="21039" spans="1:5" x14ac:dyDescent="0.25">
      <c r="A21039">
        <v>33.039115000000002</v>
      </c>
      <c r="B21039" t="s">
        <v>21039</v>
      </c>
      <c r="D21039">
        <v>33.039115000000002</v>
      </c>
      <c r="E21039" s="1">
        <v>38496.756793981483</v>
      </c>
    </row>
    <row r="21040" spans="1:5" x14ac:dyDescent="0.25">
      <c r="A21040">
        <v>33.039115000000002</v>
      </c>
      <c r="B21040" t="s">
        <v>21040</v>
      </c>
      <c r="D21040">
        <v>33.039115000000002</v>
      </c>
      <c r="E21040" s="1">
        <v>38496.756886574076</v>
      </c>
    </row>
    <row r="21041" spans="1:5" x14ac:dyDescent="0.25">
      <c r="A21041">
        <v>33.039115000000002</v>
      </c>
      <c r="B21041" t="s">
        <v>21041</v>
      </c>
      <c r="D21041">
        <v>33.039115000000002</v>
      </c>
      <c r="E21041" s="1">
        <v>38496.756979166668</v>
      </c>
    </row>
    <row r="21042" spans="1:5" x14ac:dyDescent="0.25">
      <c r="A21042">
        <v>33.020384</v>
      </c>
      <c r="B21042" t="s">
        <v>21042</v>
      </c>
      <c r="D21042">
        <v>33.020384</v>
      </c>
      <c r="E21042" s="1">
        <v>38496.757071759261</v>
      </c>
    </row>
    <row r="21043" spans="1:5" x14ac:dyDescent="0.25">
      <c r="A21043">
        <v>33.020384</v>
      </c>
      <c r="B21043" t="s">
        <v>21043</v>
      </c>
      <c r="D21043">
        <v>33.020384</v>
      </c>
      <c r="E21043" s="1">
        <v>38496.757164351853</v>
      </c>
    </row>
    <row r="21044" spans="1:5" x14ac:dyDescent="0.25">
      <c r="A21044">
        <v>33.020384</v>
      </c>
      <c r="B21044" t="s">
        <v>21044</v>
      </c>
      <c r="D21044">
        <v>33.020384</v>
      </c>
      <c r="E21044" s="1">
        <v>38496.757256944446</v>
      </c>
    </row>
    <row r="21045" spans="1:5" x14ac:dyDescent="0.25">
      <c r="A21045">
        <v>33.039115000000002</v>
      </c>
      <c r="B21045" t="s">
        <v>21045</v>
      </c>
      <c r="D21045">
        <v>33.039115000000002</v>
      </c>
      <c r="E21045" s="1">
        <v>38496.757349537038</v>
      </c>
    </row>
    <row r="21046" spans="1:5" x14ac:dyDescent="0.25">
      <c r="A21046">
        <v>33.039115000000002</v>
      </c>
      <c r="B21046" t="s">
        <v>21046</v>
      </c>
      <c r="D21046">
        <v>33.039115000000002</v>
      </c>
      <c r="E21046" s="1">
        <v>38496.75744212963</v>
      </c>
    </row>
    <row r="21047" spans="1:5" x14ac:dyDescent="0.25">
      <c r="A21047">
        <v>33.039115000000002</v>
      </c>
      <c r="B21047" t="s">
        <v>21047</v>
      </c>
      <c r="D21047">
        <v>33.039115000000002</v>
      </c>
      <c r="E21047" s="1">
        <v>38496.757534722223</v>
      </c>
    </row>
    <row r="21048" spans="1:5" x14ac:dyDescent="0.25">
      <c r="A21048">
        <v>33.020384</v>
      </c>
      <c r="B21048" t="s">
        <v>21048</v>
      </c>
      <c r="D21048">
        <v>33.020384</v>
      </c>
      <c r="E21048" s="1">
        <v>38496.757627314815</v>
      </c>
    </row>
    <row r="21049" spans="1:5" x14ac:dyDescent="0.25">
      <c r="A21049">
        <v>33.039115000000002</v>
      </c>
      <c r="B21049" t="s">
        <v>21049</v>
      </c>
      <c r="D21049">
        <v>33.039115000000002</v>
      </c>
      <c r="E21049" s="1">
        <v>38496.757719907408</v>
      </c>
    </row>
    <row r="21050" spans="1:5" x14ac:dyDescent="0.25">
      <c r="A21050">
        <v>33.039115000000002</v>
      </c>
      <c r="B21050" t="s">
        <v>21050</v>
      </c>
      <c r="D21050">
        <v>33.039115000000002</v>
      </c>
      <c r="E21050" s="1">
        <v>38496.7578125</v>
      </c>
    </row>
    <row r="21051" spans="1:5" x14ac:dyDescent="0.25">
      <c r="A21051">
        <v>33.039115000000002</v>
      </c>
      <c r="B21051" t="s">
        <v>21051</v>
      </c>
      <c r="D21051">
        <v>33.039115000000002</v>
      </c>
      <c r="E21051" s="1">
        <v>38496.757905092592</v>
      </c>
    </row>
    <row r="21052" spans="1:5" x14ac:dyDescent="0.25">
      <c r="A21052">
        <v>33.039115000000002</v>
      </c>
      <c r="B21052" t="s">
        <v>21052</v>
      </c>
      <c r="D21052">
        <v>33.039115000000002</v>
      </c>
      <c r="E21052" s="1">
        <v>38496.757997685185</v>
      </c>
    </row>
    <row r="21053" spans="1:5" x14ac:dyDescent="0.25">
      <c r="A21053">
        <v>33.020384</v>
      </c>
      <c r="B21053" t="s">
        <v>21053</v>
      </c>
      <c r="D21053">
        <v>33.020384</v>
      </c>
      <c r="E21053" s="1">
        <v>38496.758090277777</v>
      </c>
    </row>
    <row r="21054" spans="1:5" x14ac:dyDescent="0.25">
      <c r="A21054">
        <v>33.039115000000002</v>
      </c>
      <c r="B21054" t="s">
        <v>21054</v>
      </c>
      <c r="D21054">
        <v>33.039115000000002</v>
      </c>
      <c r="E21054" s="1">
        <v>38496.75818287037</v>
      </c>
    </row>
    <row r="21055" spans="1:5" x14ac:dyDescent="0.25">
      <c r="A21055">
        <v>33.039115000000002</v>
      </c>
      <c r="B21055" t="s">
        <v>21055</v>
      </c>
      <c r="D21055">
        <v>33.039115000000002</v>
      </c>
      <c r="E21055" s="1">
        <v>38496.758275462962</v>
      </c>
    </row>
    <row r="21056" spans="1:5" x14ac:dyDescent="0.25">
      <c r="A21056">
        <v>33.039115000000002</v>
      </c>
      <c r="B21056" t="s">
        <v>21056</v>
      </c>
      <c r="D21056">
        <v>33.039115000000002</v>
      </c>
      <c r="E21056" s="1">
        <v>38496.758368055554</v>
      </c>
    </row>
    <row r="21057" spans="1:5" x14ac:dyDescent="0.25">
      <c r="A21057">
        <v>33.039115000000002</v>
      </c>
      <c r="B21057" t="s">
        <v>21057</v>
      </c>
      <c r="D21057">
        <v>33.039115000000002</v>
      </c>
      <c r="E21057" s="1">
        <v>38496.758460648147</v>
      </c>
    </row>
    <row r="21058" spans="1:5" x14ac:dyDescent="0.25">
      <c r="A21058">
        <v>33.020384</v>
      </c>
      <c r="B21058" t="s">
        <v>21058</v>
      </c>
      <c r="D21058">
        <v>33.020384</v>
      </c>
      <c r="E21058" s="1">
        <v>38496.758553240739</v>
      </c>
    </row>
    <row r="21059" spans="1:5" x14ac:dyDescent="0.25">
      <c r="A21059">
        <v>33.039115000000002</v>
      </c>
      <c r="B21059" t="s">
        <v>21059</v>
      </c>
      <c r="D21059">
        <v>33.039115000000002</v>
      </c>
      <c r="E21059" s="1">
        <v>38496.758645833332</v>
      </c>
    </row>
    <row r="21060" spans="1:5" x14ac:dyDescent="0.25">
      <c r="A21060">
        <v>33.039115000000002</v>
      </c>
      <c r="B21060" t="s">
        <v>21060</v>
      </c>
      <c r="D21060">
        <v>33.039115000000002</v>
      </c>
      <c r="E21060" s="1">
        <v>38496.758738425924</v>
      </c>
    </row>
    <row r="21061" spans="1:5" x14ac:dyDescent="0.25">
      <c r="A21061">
        <v>33.039115000000002</v>
      </c>
      <c r="B21061" t="s">
        <v>21061</v>
      </c>
      <c r="D21061">
        <v>33.039115000000002</v>
      </c>
      <c r="E21061" s="1">
        <v>38496.758831018517</v>
      </c>
    </row>
    <row r="21062" spans="1:5" x14ac:dyDescent="0.25">
      <c r="A21062">
        <v>33.039115000000002</v>
      </c>
      <c r="B21062" t="s">
        <v>21062</v>
      </c>
      <c r="D21062">
        <v>33.039115000000002</v>
      </c>
      <c r="E21062" s="1">
        <v>38496.758923611109</v>
      </c>
    </row>
    <row r="21063" spans="1:5" x14ac:dyDescent="0.25">
      <c r="A21063">
        <v>33.039115000000002</v>
      </c>
      <c r="B21063" t="s">
        <v>21063</v>
      </c>
      <c r="D21063">
        <v>33.039115000000002</v>
      </c>
      <c r="E21063" s="1">
        <v>38496.759016203701</v>
      </c>
    </row>
    <row r="21064" spans="1:5" x14ac:dyDescent="0.25">
      <c r="A21064">
        <v>33.020384</v>
      </c>
      <c r="B21064" t="s">
        <v>21064</v>
      </c>
      <c r="D21064">
        <v>33.020384</v>
      </c>
      <c r="E21064" s="1">
        <v>38496.759108796294</v>
      </c>
    </row>
    <row r="21065" spans="1:5" x14ac:dyDescent="0.25">
      <c r="A21065">
        <v>33.020384</v>
      </c>
      <c r="B21065" t="s">
        <v>21065</v>
      </c>
      <c r="D21065">
        <v>33.020384</v>
      </c>
      <c r="E21065" s="1">
        <v>38496.759201388886</v>
      </c>
    </row>
    <row r="21066" spans="1:5" x14ac:dyDescent="0.25">
      <c r="A21066">
        <v>33.020384</v>
      </c>
      <c r="B21066" t="s">
        <v>21066</v>
      </c>
      <c r="D21066">
        <v>33.020384</v>
      </c>
      <c r="E21066" s="1">
        <v>38496.759293981479</v>
      </c>
    </row>
    <row r="21067" spans="1:5" x14ac:dyDescent="0.25">
      <c r="A21067">
        <v>33.020384</v>
      </c>
      <c r="B21067" t="s">
        <v>21067</v>
      </c>
      <c r="D21067">
        <v>33.020384</v>
      </c>
      <c r="E21067" s="1">
        <v>38496.759386574071</v>
      </c>
    </row>
    <row r="21068" spans="1:5" x14ac:dyDescent="0.25">
      <c r="A21068">
        <v>33.039115000000002</v>
      </c>
      <c r="B21068" t="s">
        <v>21068</v>
      </c>
      <c r="D21068">
        <v>33.039115000000002</v>
      </c>
      <c r="E21068" s="1">
        <v>38496.759479166663</v>
      </c>
    </row>
    <row r="21069" spans="1:5" x14ac:dyDescent="0.25">
      <c r="A21069">
        <v>33.039115000000002</v>
      </c>
      <c r="B21069" t="s">
        <v>21069</v>
      </c>
      <c r="D21069">
        <v>33.039115000000002</v>
      </c>
      <c r="E21069" s="1">
        <v>38496.759571759256</v>
      </c>
    </row>
    <row r="21070" spans="1:5" x14ac:dyDescent="0.25">
      <c r="A21070">
        <v>33.039115000000002</v>
      </c>
      <c r="B21070" t="s">
        <v>21070</v>
      </c>
      <c r="D21070">
        <v>33.039115000000002</v>
      </c>
      <c r="E21070" s="1">
        <v>38496.759664351855</v>
      </c>
    </row>
    <row r="21071" spans="1:5" x14ac:dyDescent="0.25">
      <c r="A21071">
        <v>33.020384</v>
      </c>
      <c r="B21071" t="s">
        <v>21071</v>
      </c>
      <c r="D21071">
        <v>33.020384</v>
      </c>
      <c r="E21071" s="1">
        <v>38496.759756944448</v>
      </c>
    </row>
    <row r="21072" spans="1:5" x14ac:dyDescent="0.25">
      <c r="A21072">
        <v>33.020384</v>
      </c>
      <c r="B21072" t="s">
        <v>21072</v>
      </c>
      <c r="D21072">
        <v>33.020384</v>
      </c>
      <c r="E21072" s="1">
        <v>38496.75984953704</v>
      </c>
    </row>
    <row r="21073" spans="1:5" x14ac:dyDescent="0.25">
      <c r="A21073">
        <v>33.020384</v>
      </c>
      <c r="B21073" t="s">
        <v>21073</v>
      </c>
      <c r="D21073">
        <v>33.020384</v>
      </c>
      <c r="E21073" s="1">
        <v>38496.759942129633</v>
      </c>
    </row>
    <row r="21074" spans="1:5" x14ac:dyDescent="0.25">
      <c r="A21074">
        <v>33.020384</v>
      </c>
      <c r="B21074" t="s">
        <v>21074</v>
      </c>
      <c r="D21074">
        <v>33.020384</v>
      </c>
      <c r="E21074" s="1">
        <v>38496.760034722225</v>
      </c>
    </row>
    <row r="21075" spans="1:5" x14ac:dyDescent="0.25">
      <c r="A21075">
        <v>33.039115000000002</v>
      </c>
      <c r="B21075" t="s">
        <v>21075</v>
      </c>
      <c r="D21075">
        <v>33.039115000000002</v>
      </c>
      <c r="E21075" s="1">
        <v>38496.760127314818</v>
      </c>
    </row>
    <row r="21076" spans="1:5" x14ac:dyDescent="0.25">
      <c r="A21076">
        <v>33.039115000000002</v>
      </c>
      <c r="B21076" t="s">
        <v>21076</v>
      </c>
      <c r="D21076">
        <v>33.039115000000002</v>
      </c>
      <c r="E21076" s="1">
        <v>38496.76021990741</v>
      </c>
    </row>
    <row r="21077" spans="1:5" x14ac:dyDescent="0.25">
      <c r="A21077">
        <v>33.020384</v>
      </c>
      <c r="B21077" t="s">
        <v>21077</v>
      </c>
      <c r="D21077">
        <v>33.020384</v>
      </c>
      <c r="E21077" s="1">
        <v>38496.760312500002</v>
      </c>
    </row>
    <row r="21078" spans="1:5" x14ac:dyDescent="0.25">
      <c r="A21078">
        <v>33.020384</v>
      </c>
      <c r="B21078" t="s">
        <v>21078</v>
      </c>
      <c r="D21078">
        <v>33.020384</v>
      </c>
      <c r="E21078" s="1">
        <v>38496.760405092595</v>
      </c>
    </row>
    <row r="21079" spans="1:5" x14ac:dyDescent="0.25">
      <c r="A21079">
        <v>33.020384</v>
      </c>
      <c r="B21079" t="s">
        <v>21079</v>
      </c>
      <c r="D21079">
        <v>33.020384</v>
      </c>
      <c r="E21079" s="1">
        <v>38496.760497685187</v>
      </c>
    </row>
    <row r="21080" spans="1:5" x14ac:dyDescent="0.25">
      <c r="A21080">
        <v>33.020384</v>
      </c>
      <c r="B21080" t="s">
        <v>21080</v>
      </c>
      <c r="D21080">
        <v>33.020384</v>
      </c>
      <c r="E21080" s="1">
        <v>38496.76059027778</v>
      </c>
    </row>
    <row r="21081" spans="1:5" x14ac:dyDescent="0.25">
      <c r="A21081">
        <v>33.039115000000002</v>
      </c>
      <c r="B21081" t="s">
        <v>21081</v>
      </c>
      <c r="D21081">
        <v>33.039115000000002</v>
      </c>
      <c r="E21081" s="1">
        <v>38496.760682870372</v>
      </c>
    </row>
    <row r="21082" spans="1:5" x14ac:dyDescent="0.25">
      <c r="A21082">
        <v>33.039115000000002</v>
      </c>
      <c r="B21082" t="s">
        <v>21082</v>
      </c>
      <c r="D21082">
        <v>33.039115000000002</v>
      </c>
      <c r="E21082" s="1">
        <v>38496.760775462964</v>
      </c>
    </row>
    <row r="21083" spans="1:5" x14ac:dyDescent="0.25">
      <c r="A21083">
        <v>33.039115000000002</v>
      </c>
      <c r="B21083" t="s">
        <v>21083</v>
      </c>
      <c r="D21083">
        <v>33.039115000000002</v>
      </c>
      <c r="E21083" s="1">
        <v>38496.760868055557</v>
      </c>
    </row>
    <row r="21084" spans="1:5" x14ac:dyDescent="0.25">
      <c r="A21084">
        <v>33.020384</v>
      </c>
      <c r="B21084" t="s">
        <v>21084</v>
      </c>
      <c r="D21084">
        <v>33.020384</v>
      </c>
      <c r="E21084" s="1">
        <v>38496.760960648149</v>
      </c>
    </row>
    <row r="21085" spans="1:5" x14ac:dyDescent="0.25">
      <c r="A21085">
        <v>33.001652999999997</v>
      </c>
      <c r="B21085" t="s">
        <v>21085</v>
      </c>
      <c r="D21085">
        <v>33.001652999999997</v>
      </c>
      <c r="E21085" s="1">
        <v>38496.761053240742</v>
      </c>
    </row>
    <row r="21086" spans="1:5" x14ac:dyDescent="0.25">
      <c r="A21086">
        <v>33.001652999999997</v>
      </c>
      <c r="B21086" t="s">
        <v>21086</v>
      </c>
      <c r="D21086">
        <v>33.001652999999997</v>
      </c>
      <c r="E21086" s="1">
        <v>38496.761145833334</v>
      </c>
    </row>
    <row r="21087" spans="1:5" x14ac:dyDescent="0.25">
      <c r="A21087">
        <v>33.039115000000002</v>
      </c>
      <c r="B21087" t="s">
        <v>21087</v>
      </c>
      <c r="D21087">
        <v>33.039115000000002</v>
      </c>
      <c r="E21087" s="1">
        <v>38496.761238425926</v>
      </c>
    </row>
    <row r="21088" spans="1:5" x14ac:dyDescent="0.25">
      <c r="A21088">
        <v>33.039115000000002</v>
      </c>
      <c r="B21088" t="s">
        <v>21088</v>
      </c>
      <c r="D21088">
        <v>33.039115000000002</v>
      </c>
      <c r="E21088" s="1">
        <v>38496.761331018519</v>
      </c>
    </row>
    <row r="21089" spans="1:5" x14ac:dyDescent="0.25">
      <c r="A21089">
        <v>33.020384</v>
      </c>
      <c r="B21089" t="s">
        <v>21089</v>
      </c>
      <c r="D21089">
        <v>33.020384</v>
      </c>
      <c r="E21089" s="1">
        <v>38496.761423611111</v>
      </c>
    </row>
    <row r="21090" spans="1:5" x14ac:dyDescent="0.25">
      <c r="A21090">
        <v>33.020384</v>
      </c>
      <c r="B21090" t="s">
        <v>21090</v>
      </c>
      <c r="D21090">
        <v>33.020384</v>
      </c>
      <c r="E21090" s="1">
        <v>38496.761516203704</v>
      </c>
    </row>
    <row r="21091" spans="1:5" x14ac:dyDescent="0.25">
      <c r="A21091">
        <v>33.020384</v>
      </c>
      <c r="B21091" t="s">
        <v>21091</v>
      </c>
      <c r="D21091">
        <v>33.020384</v>
      </c>
      <c r="E21091" s="1">
        <v>38496.761608796296</v>
      </c>
    </row>
    <row r="21092" spans="1:5" x14ac:dyDescent="0.25">
      <c r="A21092">
        <v>33.020384</v>
      </c>
      <c r="B21092" t="s">
        <v>21092</v>
      </c>
      <c r="D21092">
        <v>33.020384</v>
      </c>
      <c r="E21092" s="1">
        <v>38496.761701388888</v>
      </c>
    </row>
    <row r="21093" spans="1:5" x14ac:dyDescent="0.25">
      <c r="A21093">
        <v>33.020384</v>
      </c>
      <c r="B21093" t="s">
        <v>21093</v>
      </c>
      <c r="D21093">
        <v>33.020384</v>
      </c>
      <c r="E21093" s="1">
        <v>38496.761793981481</v>
      </c>
    </row>
    <row r="21094" spans="1:5" x14ac:dyDescent="0.25">
      <c r="A21094">
        <v>33.039115000000002</v>
      </c>
      <c r="B21094" t="s">
        <v>21094</v>
      </c>
      <c r="D21094">
        <v>33.039115000000002</v>
      </c>
      <c r="E21094" s="1">
        <v>38496.761886574073</v>
      </c>
    </row>
    <row r="21095" spans="1:5" x14ac:dyDescent="0.25">
      <c r="A21095">
        <v>33.039115000000002</v>
      </c>
      <c r="B21095" t="s">
        <v>21095</v>
      </c>
      <c r="D21095">
        <v>33.039115000000002</v>
      </c>
      <c r="E21095" s="1">
        <v>38496.761979166666</v>
      </c>
    </row>
    <row r="21096" spans="1:5" x14ac:dyDescent="0.25">
      <c r="A21096">
        <v>33.039115000000002</v>
      </c>
      <c r="B21096" t="s">
        <v>21096</v>
      </c>
      <c r="D21096">
        <v>33.039115000000002</v>
      </c>
      <c r="E21096" s="1">
        <v>38496.762071759258</v>
      </c>
    </row>
    <row r="21097" spans="1:5" x14ac:dyDescent="0.25">
      <c r="A21097">
        <v>33.039115000000002</v>
      </c>
      <c r="B21097" t="s">
        <v>21097</v>
      </c>
      <c r="D21097">
        <v>33.039115000000002</v>
      </c>
      <c r="E21097" s="1">
        <v>38496.762164351851</v>
      </c>
    </row>
    <row r="21098" spans="1:5" x14ac:dyDescent="0.25">
      <c r="A21098">
        <v>33.039115000000002</v>
      </c>
      <c r="B21098" t="s">
        <v>21098</v>
      </c>
      <c r="D21098">
        <v>33.039115000000002</v>
      </c>
      <c r="E21098" s="1">
        <v>38496.762256944443</v>
      </c>
    </row>
    <row r="21099" spans="1:5" x14ac:dyDescent="0.25">
      <c r="A21099">
        <v>33.039115000000002</v>
      </c>
      <c r="B21099" t="s">
        <v>21099</v>
      </c>
      <c r="D21099">
        <v>33.039115000000002</v>
      </c>
      <c r="E21099" s="1">
        <v>38496.762349537035</v>
      </c>
    </row>
    <row r="21100" spans="1:5" x14ac:dyDescent="0.25">
      <c r="A21100">
        <v>33.020384</v>
      </c>
      <c r="B21100" t="s">
        <v>21100</v>
      </c>
      <c r="D21100">
        <v>33.020384</v>
      </c>
      <c r="E21100" s="1">
        <v>38496.762442129628</v>
      </c>
    </row>
    <row r="21101" spans="1:5" x14ac:dyDescent="0.25">
      <c r="A21101">
        <v>33.039115000000002</v>
      </c>
      <c r="B21101" t="s">
        <v>21101</v>
      </c>
      <c r="D21101">
        <v>33.039115000000002</v>
      </c>
      <c r="E21101" s="1">
        <v>38496.76253472222</v>
      </c>
    </row>
    <row r="21102" spans="1:5" x14ac:dyDescent="0.25">
      <c r="A21102">
        <v>33.039115000000002</v>
      </c>
      <c r="B21102" t="s">
        <v>21102</v>
      </c>
      <c r="D21102">
        <v>33.039115000000002</v>
      </c>
      <c r="E21102" s="1">
        <v>38496.762627314813</v>
      </c>
    </row>
    <row r="21103" spans="1:5" x14ac:dyDescent="0.25">
      <c r="A21103">
        <v>33.039115000000002</v>
      </c>
      <c r="B21103" t="s">
        <v>21103</v>
      </c>
      <c r="D21103">
        <v>33.039115000000002</v>
      </c>
      <c r="E21103" s="1">
        <v>38496.762719907405</v>
      </c>
    </row>
    <row r="21104" spans="1:5" x14ac:dyDescent="0.25">
      <c r="A21104">
        <v>33.039115000000002</v>
      </c>
      <c r="B21104" t="s">
        <v>21104</v>
      </c>
      <c r="D21104">
        <v>33.039115000000002</v>
      </c>
      <c r="E21104" s="1">
        <v>38496.762812499997</v>
      </c>
    </row>
    <row r="21105" spans="1:5" x14ac:dyDescent="0.25">
      <c r="A21105">
        <v>33.039115000000002</v>
      </c>
      <c r="B21105" t="s">
        <v>21105</v>
      </c>
      <c r="D21105">
        <v>33.039115000000002</v>
      </c>
      <c r="E21105" s="1">
        <v>38496.76290509259</v>
      </c>
    </row>
    <row r="21106" spans="1:5" x14ac:dyDescent="0.25">
      <c r="A21106">
        <v>33.039115000000002</v>
      </c>
      <c r="B21106" t="s">
        <v>21106</v>
      </c>
      <c r="D21106">
        <v>33.039115000000002</v>
      </c>
      <c r="E21106" s="1">
        <v>38496.762997685182</v>
      </c>
    </row>
    <row r="21107" spans="1:5" x14ac:dyDescent="0.25">
      <c r="A21107">
        <v>33.039115000000002</v>
      </c>
      <c r="B21107" t="s">
        <v>21107</v>
      </c>
      <c r="D21107">
        <v>33.039115000000002</v>
      </c>
      <c r="E21107" s="1">
        <v>38496.763090277775</v>
      </c>
    </row>
    <row r="21108" spans="1:5" x14ac:dyDescent="0.25">
      <c r="A21108">
        <v>33.039115000000002</v>
      </c>
      <c r="B21108" t="s">
        <v>21108</v>
      </c>
      <c r="D21108">
        <v>33.039115000000002</v>
      </c>
      <c r="E21108" s="1">
        <v>38496.763182870367</v>
      </c>
    </row>
    <row r="21109" spans="1:5" x14ac:dyDescent="0.25">
      <c r="A21109">
        <v>33.039115000000002</v>
      </c>
      <c r="B21109" t="s">
        <v>21109</v>
      </c>
      <c r="D21109">
        <v>33.039115000000002</v>
      </c>
      <c r="E21109" s="1">
        <v>38496.763275462959</v>
      </c>
    </row>
    <row r="21110" spans="1:5" x14ac:dyDescent="0.25">
      <c r="A21110">
        <v>33.020384</v>
      </c>
      <c r="B21110" t="s">
        <v>21110</v>
      </c>
      <c r="D21110">
        <v>33.020384</v>
      </c>
      <c r="E21110" s="1">
        <v>38496.763368055559</v>
      </c>
    </row>
    <row r="21111" spans="1:5" x14ac:dyDescent="0.25">
      <c r="A21111">
        <v>33.020384</v>
      </c>
      <c r="B21111" t="s">
        <v>21111</v>
      </c>
      <c r="D21111">
        <v>33.020384</v>
      </c>
      <c r="E21111" s="1">
        <v>38496.763460648152</v>
      </c>
    </row>
    <row r="21112" spans="1:5" x14ac:dyDescent="0.25">
      <c r="A21112">
        <v>33.020384</v>
      </c>
      <c r="B21112" t="s">
        <v>21112</v>
      </c>
      <c r="D21112">
        <v>33.020384</v>
      </c>
      <c r="E21112" s="1">
        <v>38496.763553240744</v>
      </c>
    </row>
    <row r="21113" spans="1:5" x14ac:dyDescent="0.25">
      <c r="A21113">
        <v>33.039115000000002</v>
      </c>
      <c r="B21113" t="s">
        <v>21113</v>
      </c>
      <c r="D21113">
        <v>33.039115000000002</v>
      </c>
      <c r="E21113" s="1">
        <v>38496.763645833336</v>
      </c>
    </row>
    <row r="21114" spans="1:5" x14ac:dyDescent="0.25">
      <c r="A21114">
        <v>33.020384</v>
      </c>
      <c r="B21114" t="s">
        <v>21114</v>
      </c>
      <c r="D21114">
        <v>33.020384</v>
      </c>
      <c r="E21114" s="1">
        <v>38496.763738425929</v>
      </c>
    </row>
    <row r="21115" spans="1:5" x14ac:dyDescent="0.25">
      <c r="A21115">
        <v>33.020384</v>
      </c>
      <c r="B21115" t="s">
        <v>21115</v>
      </c>
      <c r="D21115">
        <v>33.020384</v>
      </c>
      <c r="E21115" s="1">
        <v>38496.763831018521</v>
      </c>
    </row>
    <row r="21116" spans="1:5" x14ac:dyDescent="0.25">
      <c r="A21116">
        <v>33.020384</v>
      </c>
      <c r="B21116" t="s">
        <v>21116</v>
      </c>
      <c r="D21116">
        <v>33.020384</v>
      </c>
      <c r="E21116" s="1">
        <v>38496.763923611114</v>
      </c>
    </row>
    <row r="21117" spans="1:5" x14ac:dyDescent="0.25">
      <c r="A21117">
        <v>33.020384</v>
      </c>
      <c r="B21117" t="s">
        <v>21117</v>
      </c>
      <c r="D21117">
        <v>33.020384</v>
      </c>
      <c r="E21117" s="1">
        <v>38496.764016203706</v>
      </c>
    </row>
    <row r="21118" spans="1:5" x14ac:dyDescent="0.25">
      <c r="A21118">
        <v>33.020384</v>
      </c>
      <c r="B21118" t="s">
        <v>21118</v>
      </c>
      <c r="D21118">
        <v>33.020384</v>
      </c>
      <c r="E21118" s="1">
        <v>38496.764108796298</v>
      </c>
    </row>
    <row r="21119" spans="1:5" x14ac:dyDescent="0.25">
      <c r="A21119">
        <v>33.020384</v>
      </c>
      <c r="B21119" t="s">
        <v>21119</v>
      </c>
      <c r="D21119">
        <v>33.020384</v>
      </c>
      <c r="E21119" s="1">
        <v>38496.764201388891</v>
      </c>
    </row>
    <row r="21120" spans="1:5" x14ac:dyDescent="0.25">
      <c r="A21120">
        <v>33.020384</v>
      </c>
      <c r="B21120" t="s">
        <v>21120</v>
      </c>
      <c r="D21120">
        <v>33.020384</v>
      </c>
      <c r="E21120" s="1">
        <v>38496.764293981483</v>
      </c>
    </row>
    <row r="21121" spans="1:5" x14ac:dyDescent="0.25">
      <c r="A21121">
        <v>33.020384</v>
      </c>
      <c r="B21121" t="s">
        <v>21121</v>
      </c>
      <c r="D21121">
        <v>33.020384</v>
      </c>
      <c r="E21121" s="1">
        <v>38496.764386574076</v>
      </c>
    </row>
    <row r="21122" spans="1:5" x14ac:dyDescent="0.25">
      <c r="A21122">
        <v>33.020384</v>
      </c>
      <c r="B21122" t="s">
        <v>21122</v>
      </c>
      <c r="D21122">
        <v>33.020384</v>
      </c>
      <c r="E21122" s="1">
        <v>38496.764479166668</v>
      </c>
    </row>
    <row r="21123" spans="1:5" x14ac:dyDescent="0.25">
      <c r="A21123">
        <v>33.020384</v>
      </c>
      <c r="B21123" t="s">
        <v>21123</v>
      </c>
      <c r="D21123">
        <v>33.020384</v>
      </c>
      <c r="E21123" s="1">
        <v>38496.76457175926</v>
      </c>
    </row>
    <row r="21124" spans="1:5" x14ac:dyDescent="0.25">
      <c r="A21124">
        <v>33.020384</v>
      </c>
      <c r="B21124" t="s">
        <v>21124</v>
      </c>
      <c r="D21124">
        <v>33.020384</v>
      </c>
      <c r="E21124" s="1">
        <v>38496.764664351853</v>
      </c>
    </row>
    <row r="21125" spans="1:5" x14ac:dyDescent="0.25">
      <c r="A21125">
        <v>33.020384</v>
      </c>
      <c r="B21125" t="s">
        <v>21125</v>
      </c>
      <c r="D21125">
        <v>33.020384</v>
      </c>
      <c r="E21125" s="1">
        <v>38496.764756944445</v>
      </c>
    </row>
    <row r="21126" spans="1:5" x14ac:dyDescent="0.25">
      <c r="A21126">
        <v>33.020384</v>
      </c>
      <c r="B21126" t="s">
        <v>21126</v>
      </c>
      <c r="D21126">
        <v>33.020384</v>
      </c>
      <c r="E21126" s="1">
        <v>38496.764849537038</v>
      </c>
    </row>
    <row r="21127" spans="1:5" x14ac:dyDescent="0.25">
      <c r="A21127">
        <v>33.020384</v>
      </c>
      <c r="B21127" t="s">
        <v>21127</v>
      </c>
      <c r="D21127">
        <v>33.020384</v>
      </c>
      <c r="E21127" s="1">
        <v>38496.76494212963</v>
      </c>
    </row>
    <row r="21128" spans="1:5" x14ac:dyDescent="0.25">
      <c r="A21128">
        <v>33.020384</v>
      </c>
      <c r="B21128" t="s">
        <v>21128</v>
      </c>
      <c r="D21128">
        <v>33.020384</v>
      </c>
      <c r="E21128" s="1">
        <v>38496.765034722222</v>
      </c>
    </row>
    <row r="21129" spans="1:5" x14ac:dyDescent="0.25">
      <c r="A21129">
        <v>33.020384</v>
      </c>
      <c r="B21129" t="s">
        <v>21129</v>
      </c>
      <c r="D21129">
        <v>33.020384</v>
      </c>
      <c r="E21129" s="1">
        <v>38496.765127314815</v>
      </c>
    </row>
    <row r="21130" spans="1:5" x14ac:dyDescent="0.25">
      <c r="A21130">
        <v>33.020384</v>
      </c>
      <c r="B21130" t="s">
        <v>21130</v>
      </c>
      <c r="D21130">
        <v>33.020384</v>
      </c>
      <c r="E21130" s="1">
        <v>38496.765219907407</v>
      </c>
    </row>
    <row r="21131" spans="1:5" x14ac:dyDescent="0.25">
      <c r="A21131">
        <v>33.020384</v>
      </c>
      <c r="B21131" t="s">
        <v>21131</v>
      </c>
      <c r="D21131">
        <v>33.020384</v>
      </c>
      <c r="E21131" s="1">
        <v>38496.7653125</v>
      </c>
    </row>
    <row r="21132" spans="1:5" x14ac:dyDescent="0.25">
      <c r="A21132">
        <v>33.001652999999997</v>
      </c>
      <c r="B21132" t="s">
        <v>21132</v>
      </c>
      <c r="D21132">
        <v>33.001652999999997</v>
      </c>
      <c r="E21132" s="1">
        <v>38496.765405092592</v>
      </c>
    </row>
    <row r="21133" spans="1:5" x14ac:dyDescent="0.25">
      <c r="A21133">
        <v>33.001652999999997</v>
      </c>
      <c r="B21133" t="s">
        <v>21133</v>
      </c>
      <c r="D21133">
        <v>33.001652999999997</v>
      </c>
      <c r="E21133" s="1">
        <v>38496.765497685185</v>
      </c>
    </row>
    <row r="21134" spans="1:5" x14ac:dyDescent="0.25">
      <c r="A21134">
        <v>33.001652999999997</v>
      </c>
      <c r="B21134" t="s">
        <v>21134</v>
      </c>
      <c r="D21134">
        <v>33.001652999999997</v>
      </c>
      <c r="E21134" s="1">
        <v>38496.765590277777</v>
      </c>
    </row>
    <row r="21135" spans="1:5" x14ac:dyDescent="0.25">
      <c r="A21135">
        <v>33.020384</v>
      </c>
      <c r="B21135" t="s">
        <v>21135</v>
      </c>
      <c r="D21135">
        <v>33.020384</v>
      </c>
      <c r="E21135" s="1">
        <v>38496.765682870369</v>
      </c>
    </row>
    <row r="21136" spans="1:5" x14ac:dyDescent="0.25">
      <c r="A21136">
        <v>33.020384</v>
      </c>
      <c r="B21136" t="s">
        <v>21136</v>
      </c>
      <c r="D21136">
        <v>33.020384</v>
      </c>
      <c r="E21136" s="1">
        <v>38496.765775462962</v>
      </c>
    </row>
    <row r="21137" spans="1:5" x14ac:dyDescent="0.25">
      <c r="A21137">
        <v>33.020384</v>
      </c>
      <c r="B21137" t="s">
        <v>21137</v>
      </c>
      <c r="D21137">
        <v>33.020384</v>
      </c>
      <c r="E21137" s="1">
        <v>38496.765868055554</v>
      </c>
    </row>
    <row r="21138" spans="1:5" x14ac:dyDescent="0.25">
      <c r="A21138">
        <v>33.020384</v>
      </c>
      <c r="B21138" t="s">
        <v>21138</v>
      </c>
      <c r="D21138">
        <v>33.020384</v>
      </c>
      <c r="E21138" s="1">
        <v>38496.765960648147</v>
      </c>
    </row>
    <row r="21139" spans="1:5" x14ac:dyDescent="0.25">
      <c r="A21139">
        <v>33.001652999999997</v>
      </c>
      <c r="B21139" t="s">
        <v>21139</v>
      </c>
      <c r="D21139">
        <v>33.001652999999997</v>
      </c>
      <c r="E21139" s="1">
        <v>38496.766053240739</v>
      </c>
    </row>
    <row r="21140" spans="1:5" x14ac:dyDescent="0.25">
      <c r="A21140">
        <v>33.020384</v>
      </c>
      <c r="B21140" t="s">
        <v>21140</v>
      </c>
      <c r="D21140">
        <v>33.020384</v>
      </c>
      <c r="E21140" s="1">
        <v>38496.766145833331</v>
      </c>
    </row>
    <row r="21141" spans="1:5" x14ac:dyDescent="0.25">
      <c r="A21141">
        <v>33.020384</v>
      </c>
      <c r="B21141" t="s">
        <v>21141</v>
      </c>
      <c r="D21141">
        <v>33.020384</v>
      </c>
      <c r="E21141" s="1">
        <v>38496.766238425924</v>
      </c>
    </row>
    <row r="21142" spans="1:5" x14ac:dyDescent="0.25">
      <c r="A21142">
        <v>33.020384</v>
      </c>
      <c r="B21142" t="s">
        <v>21142</v>
      </c>
      <c r="D21142">
        <v>33.020384</v>
      </c>
      <c r="E21142" s="1">
        <v>38496.766331018516</v>
      </c>
    </row>
    <row r="21143" spans="1:5" x14ac:dyDescent="0.25">
      <c r="A21143">
        <v>33.039115000000002</v>
      </c>
      <c r="B21143" t="s">
        <v>21143</v>
      </c>
      <c r="D21143">
        <v>33.039115000000002</v>
      </c>
      <c r="E21143" s="1">
        <v>38496.766423611109</v>
      </c>
    </row>
    <row r="21144" spans="1:5" x14ac:dyDescent="0.25">
      <c r="A21144">
        <v>33.039115000000002</v>
      </c>
      <c r="B21144" t="s">
        <v>21144</v>
      </c>
      <c r="D21144">
        <v>33.039115000000002</v>
      </c>
      <c r="E21144" s="1">
        <v>38496.766516203701</v>
      </c>
    </row>
    <row r="21145" spans="1:5" x14ac:dyDescent="0.25">
      <c r="A21145">
        <v>33.039115000000002</v>
      </c>
      <c r="B21145" t="s">
        <v>21145</v>
      </c>
      <c r="D21145">
        <v>33.039115000000002</v>
      </c>
      <c r="E21145" s="1">
        <v>38496.766608796293</v>
      </c>
    </row>
    <row r="21146" spans="1:5" x14ac:dyDescent="0.25">
      <c r="A21146">
        <v>33.039115000000002</v>
      </c>
      <c r="B21146" t="s">
        <v>21146</v>
      </c>
      <c r="D21146">
        <v>33.039115000000002</v>
      </c>
      <c r="E21146" s="1">
        <v>38496.766701388886</v>
      </c>
    </row>
    <row r="21147" spans="1:5" x14ac:dyDescent="0.25">
      <c r="A21147">
        <v>33.020384</v>
      </c>
      <c r="B21147" t="s">
        <v>21147</v>
      </c>
      <c r="D21147">
        <v>33.020384</v>
      </c>
      <c r="E21147" s="1">
        <v>38496.766793981478</v>
      </c>
    </row>
    <row r="21148" spans="1:5" x14ac:dyDescent="0.25">
      <c r="A21148">
        <v>33.020384</v>
      </c>
      <c r="B21148" t="s">
        <v>21148</v>
      </c>
      <c r="D21148">
        <v>33.020384</v>
      </c>
      <c r="E21148" s="1">
        <v>38496.766886574071</v>
      </c>
    </row>
    <row r="21149" spans="1:5" x14ac:dyDescent="0.25">
      <c r="A21149">
        <v>33.020384</v>
      </c>
      <c r="B21149" t="s">
        <v>21149</v>
      </c>
      <c r="D21149">
        <v>33.020384</v>
      </c>
      <c r="E21149" s="1">
        <v>38496.766979166663</v>
      </c>
    </row>
    <row r="21150" spans="1:5" x14ac:dyDescent="0.25">
      <c r="A21150">
        <v>33.039115000000002</v>
      </c>
      <c r="B21150" t="s">
        <v>21150</v>
      </c>
      <c r="D21150">
        <v>33.039115000000002</v>
      </c>
      <c r="E21150" s="1">
        <v>38496.767071759263</v>
      </c>
    </row>
    <row r="21151" spans="1:5" x14ac:dyDescent="0.25">
      <c r="A21151">
        <v>33.039115000000002</v>
      </c>
      <c r="B21151" t="s">
        <v>21151</v>
      </c>
      <c r="D21151">
        <v>33.039115000000002</v>
      </c>
      <c r="E21151" s="1">
        <v>38496.767164351855</v>
      </c>
    </row>
    <row r="21152" spans="1:5" x14ac:dyDescent="0.25">
      <c r="A21152">
        <v>33.039115000000002</v>
      </c>
      <c r="B21152" t="s">
        <v>21152</v>
      </c>
      <c r="D21152">
        <v>33.039115000000002</v>
      </c>
      <c r="E21152" s="1">
        <v>38496.767256944448</v>
      </c>
    </row>
    <row r="21153" spans="1:5" x14ac:dyDescent="0.25">
      <c r="A21153">
        <v>33.020384</v>
      </c>
      <c r="B21153" t="s">
        <v>21153</v>
      </c>
      <c r="D21153">
        <v>33.020384</v>
      </c>
      <c r="E21153" s="1">
        <v>38496.76734953704</v>
      </c>
    </row>
    <row r="21154" spans="1:5" x14ac:dyDescent="0.25">
      <c r="A21154">
        <v>33.020384</v>
      </c>
      <c r="B21154" t="s">
        <v>21154</v>
      </c>
      <c r="D21154">
        <v>33.020384</v>
      </c>
      <c r="E21154" s="1">
        <v>38496.767442129632</v>
      </c>
    </row>
    <row r="21155" spans="1:5" x14ac:dyDescent="0.25">
      <c r="A21155">
        <v>33.039115000000002</v>
      </c>
      <c r="B21155" t="s">
        <v>21155</v>
      </c>
      <c r="D21155">
        <v>33.039115000000002</v>
      </c>
      <c r="E21155" s="1">
        <v>38496.767534722225</v>
      </c>
    </row>
    <row r="21156" spans="1:5" x14ac:dyDescent="0.25">
      <c r="A21156">
        <v>33.039115000000002</v>
      </c>
      <c r="B21156" t="s">
        <v>21156</v>
      </c>
      <c r="D21156">
        <v>33.039115000000002</v>
      </c>
      <c r="E21156" s="1">
        <v>38496.767627314817</v>
      </c>
    </row>
    <row r="21157" spans="1:5" x14ac:dyDescent="0.25">
      <c r="A21157">
        <v>33.020384</v>
      </c>
      <c r="B21157" t="s">
        <v>21157</v>
      </c>
      <c r="D21157">
        <v>33.020384</v>
      </c>
      <c r="E21157" s="1">
        <v>38496.76771990741</v>
      </c>
    </row>
    <row r="21158" spans="1:5" x14ac:dyDescent="0.25">
      <c r="A21158">
        <v>33.020384</v>
      </c>
      <c r="B21158" t="s">
        <v>21158</v>
      </c>
      <c r="D21158">
        <v>33.020384</v>
      </c>
      <c r="E21158" s="1">
        <v>38496.767812500002</v>
      </c>
    </row>
    <row r="21159" spans="1:5" x14ac:dyDescent="0.25">
      <c r="A21159">
        <v>33.020384</v>
      </c>
      <c r="B21159" t="s">
        <v>21159</v>
      </c>
      <c r="D21159">
        <v>33.020384</v>
      </c>
      <c r="E21159" s="1">
        <v>38496.767905092594</v>
      </c>
    </row>
    <row r="21160" spans="1:5" x14ac:dyDescent="0.25">
      <c r="A21160">
        <v>33.020384</v>
      </c>
      <c r="B21160" t="s">
        <v>21160</v>
      </c>
      <c r="D21160">
        <v>33.020384</v>
      </c>
      <c r="E21160" s="1">
        <v>38496.767997685187</v>
      </c>
    </row>
    <row r="21161" spans="1:5" x14ac:dyDescent="0.25">
      <c r="A21161">
        <v>33.020384</v>
      </c>
      <c r="B21161" t="s">
        <v>21161</v>
      </c>
      <c r="D21161">
        <v>33.020384</v>
      </c>
      <c r="E21161" s="1">
        <v>38496.768090277779</v>
      </c>
    </row>
    <row r="21162" spans="1:5" x14ac:dyDescent="0.25">
      <c r="A21162">
        <v>33.020384</v>
      </c>
      <c r="B21162" t="s">
        <v>21162</v>
      </c>
      <c r="D21162">
        <v>33.020384</v>
      </c>
      <c r="E21162" s="1">
        <v>38496.768182870372</v>
      </c>
    </row>
    <row r="21163" spans="1:5" x14ac:dyDescent="0.25">
      <c r="A21163">
        <v>33.020384</v>
      </c>
      <c r="B21163" t="s">
        <v>21163</v>
      </c>
      <c r="D21163">
        <v>33.020384</v>
      </c>
      <c r="E21163" s="1">
        <v>38496.768275462964</v>
      </c>
    </row>
    <row r="21164" spans="1:5" x14ac:dyDescent="0.25">
      <c r="A21164">
        <v>33.020384</v>
      </c>
      <c r="B21164" t="s">
        <v>21164</v>
      </c>
      <c r="D21164">
        <v>33.020384</v>
      </c>
      <c r="E21164" s="1">
        <v>38496.768368055556</v>
      </c>
    </row>
    <row r="21165" spans="1:5" x14ac:dyDescent="0.25">
      <c r="A21165">
        <v>33.020384</v>
      </c>
      <c r="B21165" t="s">
        <v>21165</v>
      </c>
      <c r="D21165">
        <v>33.020384</v>
      </c>
      <c r="E21165" s="1">
        <v>38496.768460648149</v>
      </c>
    </row>
    <row r="21166" spans="1:5" x14ac:dyDescent="0.25">
      <c r="A21166">
        <v>33.020384</v>
      </c>
      <c r="B21166" t="s">
        <v>21166</v>
      </c>
      <c r="D21166">
        <v>33.020384</v>
      </c>
      <c r="E21166" s="1">
        <v>38496.768553240741</v>
      </c>
    </row>
    <row r="21167" spans="1:5" x14ac:dyDescent="0.25">
      <c r="A21167">
        <v>33.020384</v>
      </c>
      <c r="B21167" t="s">
        <v>21167</v>
      </c>
      <c r="D21167">
        <v>33.020384</v>
      </c>
      <c r="E21167" s="1">
        <v>38496.768645833334</v>
      </c>
    </row>
    <row r="21168" spans="1:5" x14ac:dyDescent="0.25">
      <c r="A21168">
        <v>33.020384</v>
      </c>
      <c r="B21168" t="s">
        <v>21168</v>
      </c>
      <c r="D21168">
        <v>33.020384</v>
      </c>
      <c r="E21168" s="1">
        <v>38496.768738425926</v>
      </c>
    </row>
    <row r="21169" spans="1:5" x14ac:dyDescent="0.25">
      <c r="A21169">
        <v>33.020384</v>
      </c>
      <c r="B21169" t="s">
        <v>21169</v>
      </c>
      <c r="D21169">
        <v>33.020384</v>
      </c>
      <c r="E21169" s="1">
        <v>38496.768831018519</v>
      </c>
    </row>
    <row r="21170" spans="1:5" x14ac:dyDescent="0.25">
      <c r="A21170">
        <v>33.020384</v>
      </c>
      <c r="B21170" t="s">
        <v>21170</v>
      </c>
      <c r="D21170">
        <v>33.020384</v>
      </c>
      <c r="E21170" s="1">
        <v>38496.768923611111</v>
      </c>
    </row>
    <row r="21171" spans="1:5" x14ac:dyDescent="0.25">
      <c r="A21171">
        <v>33.020384</v>
      </c>
      <c r="B21171" t="s">
        <v>21171</v>
      </c>
      <c r="D21171">
        <v>33.020384</v>
      </c>
      <c r="E21171" s="1">
        <v>38496.769016203703</v>
      </c>
    </row>
    <row r="21172" spans="1:5" x14ac:dyDescent="0.25">
      <c r="A21172">
        <v>33.020384</v>
      </c>
      <c r="B21172" t="s">
        <v>21172</v>
      </c>
      <c r="D21172">
        <v>33.020384</v>
      </c>
      <c r="E21172" s="1">
        <v>38496.769108796296</v>
      </c>
    </row>
    <row r="21173" spans="1:5" x14ac:dyDescent="0.25">
      <c r="A21173">
        <v>33.020384</v>
      </c>
      <c r="B21173" t="s">
        <v>21173</v>
      </c>
      <c r="D21173">
        <v>33.020384</v>
      </c>
      <c r="E21173" s="1">
        <v>38496.769201388888</v>
      </c>
    </row>
    <row r="21174" spans="1:5" x14ac:dyDescent="0.25">
      <c r="A21174">
        <v>33.020384</v>
      </c>
      <c r="B21174" t="s">
        <v>21174</v>
      </c>
      <c r="D21174">
        <v>33.020384</v>
      </c>
      <c r="E21174" s="1">
        <v>38496.769293981481</v>
      </c>
    </row>
    <row r="21175" spans="1:5" x14ac:dyDescent="0.25">
      <c r="A21175">
        <v>33.020384</v>
      </c>
      <c r="B21175" t="s">
        <v>21175</v>
      </c>
      <c r="D21175">
        <v>33.020384</v>
      </c>
      <c r="E21175" s="1">
        <v>38496.769386574073</v>
      </c>
    </row>
    <row r="21176" spans="1:5" x14ac:dyDescent="0.25">
      <c r="A21176">
        <v>33.020384</v>
      </c>
      <c r="B21176" t="s">
        <v>21176</v>
      </c>
      <c r="D21176">
        <v>33.020384</v>
      </c>
      <c r="E21176" s="1">
        <v>38496.769479166665</v>
      </c>
    </row>
    <row r="21177" spans="1:5" x14ac:dyDescent="0.25">
      <c r="A21177">
        <v>33.020384</v>
      </c>
      <c r="B21177" t="s">
        <v>21177</v>
      </c>
      <c r="D21177">
        <v>33.020384</v>
      </c>
      <c r="E21177" s="1">
        <v>38496.769571759258</v>
      </c>
    </row>
    <row r="21178" spans="1:5" x14ac:dyDescent="0.25">
      <c r="A21178">
        <v>33.020384</v>
      </c>
      <c r="B21178" t="s">
        <v>21178</v>
      </c>
      <c r="D21178">
        <v>33.020384</v>
      </c>
      <c r="E21178" s="1">
        <v>38496.76966435185</v>
      </c>
    </row>
    <row r="21179" spans="1:5" x14ac:dyDescent="0.25">
      <c r="A21179">
        <v>33.020384</v>
      </c>
      <c r="B21179" t="s">
        <v>21179</v>
      </c>
      <c r="D21179">
        <v>33.020384</v>
      </c>
      <c r="E21179" s="1">
        <v>38496.769756944443</v>
      </c>
    </row>
    <row r="21180" spans="1:5" x14ac:dyDescent="0.25">
      <c r="A21180">
        <v>33.020384</v>
      </c>
      <c r="B21180" t="s">
        <v>21180</v>
      </c>
      <c r="D21180">
        <v>33.020384</v>
      </c>
      <c r="E21180" s="1">
        <v>38496.769849537035</v>
      </c>
    </row>
    <row r="21181" spans="1:5" x14ac:dyDescent="0.25">
      <c r="A21181">
        <v>33.020384</v>
      </c>
      <c r="B21181" t="s">
        <v>21181</v>
      </c>
      <c r="D21181">
        <v>33.020384</v>
      </c>
      <c r="E21181" s="1">
        <v>38496.769942129627</v>
      </c>
    </row>
    <row r="21182" spans="1:5" x14ac:dyDescent="0.25">
      <c r="A21182">
        <v>33.020384</v>
      </c>
      <c r="B21182" t="s">
        <v>21182</v>
      </c>
      <c r="D21182">
        <v>33.020384</v>
      </c>
      <c r="E21182" s="1">
        <v>38496.77003472222</v>
      </c>
    </row>
    <row r="21183" spans="1:5" x14ac:dyDescent="0.25">
      <c r="A21183">
        <v>33.020384</v>
      </c>
      <c r="B21183" t="s">
        <v>21183</v>
      </c>
      <c r="D21183">
        <v>33.020384</v>
      </c>
      <c r="E21183" s="1">
        <v>38496.770127314812</v>
      </c>
    </row>
    <row r="21184" spans="1:5" x14ac:dyDescent="0.25">
      <c r="A21184">
        <v>33.020384</v>
      </c>
      <c r="B21184" t="s">
        <v>21184</v>
      </c>
      <c r="D21184">
        <v>33.020384</v>
      </c>
      <c r="E21184" s="1">
        <v>38496.770219907405</v>
      </c>
    </row>
    <row r="21185" spans="1:5" x14ac:dyDescent="0.25">
      <c r="A21185">
        <v>33.020384</v>
      </c>
      <c r="B21185" t="s">
        <v>21185</v>
      </c>
      <c r="D21185">
        <v>33.020384</v>
      </c>
      <c r="E21185" s="1">
        <v>38496.770312499997</v>
      </c>
    </row>
    <row r="21186" spans="1:5" x14ac:dyDescent="0.25">
      <c r="A21186">
        <v>33.020384</v>
      </c>
      <c r="B21186" t="s">
        <v>21186</v>
      </c>
      <c r="D21186">
        <v>33.020384</v>
      </c>
      <c r="E21186" s="1">
        <v>38496.770405092589</v>
      </c>
    </row>
    <row r="21187" spans="1:5" x14ac:dyDescent="0.25">
      <c r="A21187">
        <v>33.020384</v>
      </c>
      <c r="B21187" t="s">
        <v>21187</v>
      </c>
      <c r="D21187">
        <v>33.020384</v>
      </c>
      <c r="E21187" s="1">
        <v>38496.770497685182</v>
      </c>
    </row>
    <row r="21188" spans="1:5" x14ac:dyDescent="0.25">
      <c r="A21188">
        <v>33.020384</v>
      </c>
      <c r="B21188" t="s">
        <v>21188</v>
      </c>
      <c r="D21188">
        <v>33.020384</v>
      </c>
      <c r="E21188" s="1">
        <v>38496.770590277774</v>
      </c>
    </row>
    <row r="21189" spans="1:5" x14ac:dyDescent="0.25">
      <c r="A21189">
        <v>33.039115000000002</v>
      </c>
      <c r="B21189" t="s">
        <v>21189</v>
      </c>
      <c r="D21189">
        <v>33.039115000000002</v>
      </c>
      <c r="E21189" s="1">
        <v>38496.770682870374</v>
      </c>
    </row>
    <row r="21190" spans="1:5" x14ac:dyDescent="0.25">
      <c r="A21190">
        <v>33.039115000000002</v>
      </c>
      <c r="B21190" t="s">
        <v>21190</v>
      </c>
      <c r="D21190">
        <v>33.039115000000002</v>
      </c>
      <c r="E21190" s="1">
        <v>38496.770775462966</v>
      </c>
    </row>
    <row r="21191" spans="1:5" x14ac:dyDescent="0.25">
      <c r="A21191">
        <v>33.020384</v>
      </c>
      <c r="B21191" t="s">
        <v>21191</v>
      </c>
      <c r="D21191">
        <v>33.020384</v>
      </c>
      <c r="E21191" s="1">
        <v>38496.770868055559</v>
      </c>
    </row>
    <row r="21192" spans="1:5" x14ac:dyDescent="0.25">
      <c r="A21192">
        <v>33.020384</v>
      </c>
      <c r="B21192" t="s">
        <v>21192</v>
      </c>
      <c r="D21192">
        <v>33.020384</v>
      </c>
      <c r="E21192" s="1">
        <v>38496.770960648151</v>
      </c>
    </row>
    <row r="21193" spans="1:5" x14ac:dyDescent="0.25">
      <c r="A21193">
        <v>33.020384</v>
      </c>
      <c r="B21193" t="s">
        <v>21193</v>
      </c>
      <c r="D21193">
        <v>33.020384</v>
      </c>
      <c r="E21193" s="1">
        <v>38496.771053240744</v>
      </c>
    </row>
    <row r="21194" spans="1:5" x14ac:dyDescent="0.25">
      <c r="A21194">
        <v>33.020384</v>
      </c>
      <c r="B21194" t="s">
        <v>21194</v>
      </c>
      <c r="D21194">
        <v>33.020384</v>
      </c>
      <c r="E21194" s="1">
        <v>38496.771145833336</v>
      </c>
    </row>
    <row r="21195" spans="1:5" x14ac:dyDescent="0.25">
      <c r="A21195">
        <v>33.039115000000002</v>
      </c>
      <c r="B21195" t="s">
        <v>21195</v>
      </c>
      <c r="D21195">
        <v>33.039115000000002</v>
      </c>
      <c r="E21195" s="1">
        <v>38496.771238425928</v>
      </c>
    </row>
    <row r="21196" spans="1:5" x14ac:dyDescent="0.25">
      <c r="A21196">
        <v>33.039115000000002</v>
      </c>
      <c r="B21196" t="s">
        <v>21196</v>
      </c>
      <c r="D21196">
        <v>33.039115000000002</v>
      </c>
      <c r="E21196" s="1">
        <v>38496.771331018521</v>
      </c>
    </row>
    <row r="21197" spans="1:5" x14ac:dyDescent="0.25">
      <c r="A21197">
        <v>33.039115000000002</v>
      </c>
      <c r="B21197" t="s">
        <v>21197</v>
      </c>
      <c r="D21197">
        <v>33.039115000000002</v>
      </c>
      <c r="E21197" s="1">
        <v>38496.771423611113</v>
      </c>
    </row>
    <row r="21198" spans="1:5" x14ac:dyDescent="0.25">
      <c r="A21198">
        <v>33.039115000000002</v>
      </c>
      <c r="B21198" t="s">
        <v>21198</v>
      </c>
      <c r="D21198">
        <v>33.039115000000002</v>
      </c>
      <c r="E21198" s="1">
        <v>38496.771516203706</v>
      </c>
    </row>
    <row r="21199" spans="1:5" x14ac:dyDescent="0.25">
      <c r="A21199">
        <v>33.020384</v>
      </c>
      <c r="B21199" t="s">
        <v>21199</v>
      </c>
      <c r="D21199">
        <v>33.020384</v>
      </c>
      <c r="E21199" s="1">
        <v>38496.771608796298</v>
      </c>
    </row>
    <row r="21200" spans="1:5" x14ac:dyDescent="0.25">
      <c r="A21200">
        <v>33.020384</v>
      </c>
      <c r="B21200" t="s">
        <v>21200</v>
      </c>
      <c r="D21200">
        <v>33.020384</v>
      </c>
      <c r="E21200" s="1">
        <v>38496.771701388891</v>
      </c>
    </row>
    <row r="21201" spans="1:5" x14ac:dyDescent="0.25">
      <c r="A21201">
        <v>33.039115000000002</v>
      </c>
      <c r="B21201" t="s">
        <v>21201</v>
      </c>
      <c r="D21201">
        <v>33.039115000000002</v>
      </c>
      <c r="E21201" s="1">
        <v>38496.771793981483</v>
      </c>
    </row>
    <row r="21202" spans="1:5" x14ac:dyDescent="0.25">
      <c r="A21202">
        <v>33.020384</v>
      </c>
      <c r="B21202" t="s">
        <v>21202</v>
      </c>
      <c r="D21202">
        <v>33.020384</v>
      </c>
      <c r="E21202" s="1">
        <v>38496.771886574075</v>
      </c>
    </row>
    <row r="21203" spans="1:5" x14ac:dyDescent="0.25">
      <c r="A21203">
        <v>33.039115000000002</v>
      </c>
      <c r="B21203" t="s">
        <v>21203</v>
      </c>
      <c r="D21203">
        <v>33.039115000000002</v>
      </c>
      <c r="E21203" s="1">
        <v>38496.771979166668</v>
      </c>
    </row>
    <row r="21204" spans="1:5" x14ac:dyDescent="0.25">
      <c r="A21204">
        <v>33.039115000000002</v>
      </c>
      <c r="B21204" t="s">
        <v>21204</v>
      </c>
      <c r="D21204">
        <v>33.039115000000002</v>
      </c>
      <c r="E21204" s="1">
        <v>38496.77207175926</v>
      </c>
    </row>
    <row r="21205" spans="1:5" x14ac:dyDescent="0.25">
      <c r="A21205">
        <v>33.039115000000002</v>
      </c>
      <c r="B21205" t="s">
        <v>21205</v>
      </c>
      <c r="D21205">
        <v>33.039115000000002</v>
      </c>
      <c r="E21205" s="1">
        <v>38496.772164351853</v>
      </c>
    </row>
    <row r="21206" spans="1:5" x14ac:dyDescent="0.25">
      <c r="A21206">
        <v>33.020384</v>
      </c>
      <c r="B21206" t="s">
        <v>21206</v>
      </c>
      <c r="D21206">
        <v>33.020384</v>
      </c>
      <c r="E21206" s="1">
        <v>38496.772256944445</v>
      </c>
    </row>
    <row r="21207" spans="1:5" x14ac:dyDescent="0.25">
      <c r="A21207">
        <v>33.020384</v>
      </c>
      <c r="B21207" t="s">
        <v>21207</v>
      </c>
      <c r="D21207">
        <v>33.020384</v>
      </c>
      <c r="E21207" s="1">
        <v>38496.772349537037</v>
      </c>
    </row>
    <row r="21208" spans="1:5" x14ac:dyDescent="0.25">
      <c r="A21208">
        <v>33.020384</v>
      </c>
      <c r="B21208" t="s">
        <v>21208</v>
      </c>
      <c r="D21208">
        <v>33.020384</v>
      </c>
      <c r="E21208" s="1">
        <v>38496.77244212963</v>
      </c>
    </row>
    <row r="21209" spans="1:5" x14ac:dyDescent="0.25">
      <c r="A21209">
        <v>33.020384</v>
      </c>
      <c r="B21209" t="s">
        <v>21209</v>
      </c>
      <c r="D21209">
        <v>33.020384</v>
      </c>
      <c r="E21209" s="1">
        <v>38496.772534722222</v>
      </c>
    </row>
    <row r="21210" spans="1:5" x14ac:dyDescent="0.25">
      <c r="A21210">
        <v>33.020384</v>
      </c>
      <c r="B21210" t="s">
        <v>21210</v>
      </c>
      <c r="D21210">
        <v>33.020384</v>
      </c>
      <c r="E21210" s="1">
        <v>38496.772627314815</v>
      </c>
    </row>
    <row r="21211" spans="1:5" x14ac:dyDescent="0.25">
      <c r="A21211">
        <v>33.020384</v>
      </c>
      <c r="B21211" t="s">
        <v>21211</v>
      </c>
      <c r="D21211">
        <v>33.020384</v>
      </c>
      <c r="E21211" s="1">
        <v>38496.772719907407</v>
      </c>
    </row>
    <row r="21212" spans="1:5" x14ac:dyDescent="0.25">
      <c r="A21212">
        <v>33.020384</v>
      </c>
      <c r="B21212" t="s">
        <v>21212</v>
      </c>
      <c r="D21212">
        <v>33.020384</v>
      </c>
      <c r="E21212" s="1">
        <v>38496.772812499999</v>
      </c>
    </row>
    <row r="21213" spans="1:5" x14ac:dyDescent="0.25">
      <c r="A21213">
        <v>33.020384</v>
      </c>
      <c r="B21213" t="s">
        <v>21213</v>
      </c>
      <c r="D21213">
        <v>33.020384</v>
      </c>
      <c r="E21213" s="1">
        <v>38496.772905092592</v>
      </c>
    </row>
    <row r="21214" spans="1:5" x14ac:dyDescent="0.25">
      <c r="A21214">
        <v>33.020384</v>
      </c>
      <c r="B21214" t="s">
        <v>21214</v>
      </c>
      <c r="D21214">
        <v>33.020384</v>
      </c>
      <c r="E21214" s="1">
        <v>38496.772997685184</v>
      </c>
    </row>
    <row r="21215" spans="1:5" x14ac:dyDescent="0.25">
      <c r="A21215">
        <v>33.020384</v>
      </c>
      <c r="B21215" t="s">
        <v>21215</v>
      </c>
      <c r="D21215">
        <v>33.020384</v>
      </c>
      <c r="E21215" s="1">
        <v>38496.773090277777</v>
      </c>
    </row>
    <row r="21216" spans="1:5" x14ac:dyDescent="0.25">
      <c r="A21216">
        <v>33.020384</v>
      </c>
      <c r="B21216" t="s">
        <v>21216</v>
      </c>
      <c r="D21216">
        <v>33.020384</v>
      </c>
      <c r="E21216" s="1">
        <v>38496.773182870369</v>
      </c>
    </row>
    <row r="21217" spans="1:5" x14ac:dyDescent="0.25">
      <c r="A21217">
        <v>33.001652999999997</v>
      </c>
      <c r="B21217" t="s">
        <v>21217</v>
      </c>
      <c r="D21217">
        <v>33.001652999999997</v>
      </c>
      <c r="E21217" s="1">
        <v>38496.773275462961</v>
      </c>
    </row>
    <row r="21218" spans="1:5" x14ac:dyDescent="0.25">
      <c r="A21218">
        <v>32.982920999999997</v>
      </c>
      <c r="B21218" t="s">
        <v>21218</v>
      </c>
      <c r="D21218">
        <v>32.982920999999997</v>
      </c>
      <c r="E21218" s="1">
        <v>38496.773368055554</v>
      </c>
    </row>
    <row r="21219" spans="1:5" x14ac:dyDescent="0.25">
      <c r="A21219">
        <v>32.945459</v>
      </c>
      <c r="B21219" t="s">
        <v>21219</v>
      </c>
      <c r="D21219">
        <v>32.945459</v>
      </c>
      <c r="E21219" s="1">
        <v>38496.773460648146</v>
      </c>
    </row>
    <row r="21220" spans="1:5" x14ac:dyDescent="0.25">
      <c r="A21220">
        <v>32.926727</v>
      </c>
      <c r="B21220" t="s">
        <v>21220</v>
      </c>
      <c r="D21220">
        <v>32.926727</v>
      </c>
      <c r="E21220" s="1">
        <v>38496.773553240739</v>
      </c>
    </row>
    <row r="21221" spans="1:5" x14ac:dyDescent="0.25">
      <c r="A21221">
        <v>32.758146000000004</v>
      </c>
      <c r="B21221" t="s">
        <v>21221</v>
      </c>
      <c r="D21221">
        <v>32.758146000000004</v>
      </c>
      <c r="E21221" s="1">
        <v>38496.773645833331</v>
      </c>
    </row>
    <row r="21222" spans="1:5" x14ac:dyDescent="0.25">
      <c r="A21222">
        <v>32.570833</v>
      </c>
      <c r="B21222" t="s">
        <v>21222</v>
      </c>
      <c r="D21222">
        <v>32.570833</v>
      </c>
      <c r="E21222" s="1">
        <v>38496.773738425924</v>
      </c>
    </row>
    <row r="21223" spans="1:5" x14ac:dyDescent="0.25">
      <c r="A21223">
        <v>32.439714000000002</v>
      </c>
      <c r="B21223" t="s">
        <v>21223</v>
      </c>
      <c r="D21223">
        <v>32.439714000000002</v>
      </c>
      <c r="E21223" s="1">
        <v>38496.773831018516</v>
      </c>
    </row>
    <row r="21224" spans="1:5" x14ac:dyDescent="0.25">
      <c r="A21224">
        <v>32.402251999999997</v>
      </c>
      <c r="B21224" t="s">
        <v>21224</v>
      </c>
      <c r="D21224">
        <v>32.402251999999997</v>
      </c>
      <c r="E21224" s="1">
        <v>38496.773923611108</v>
      </c>
    </row>
    <row r="21225" spans="1:5" x14ac:dyDescent="0.25">
      <c r="A21225">
        <v>32.364789000000002</v>
      </c>
      <c r="B21225" t="s">
        <v>21225</v>
      </c>
      <c r="D21225">
        <v>32.364789000000002</v>
      </c>
      <c r="E21225" s="1">
        <v>38496.774016203701</v>
      </c>
    </row>
    <row r="21226" spans="1:5" x14ac:dyDescent="0.25">
      <c r="A21226">
        <v>32.346057999999999</v>
      </c>
      <c r="B21226" t="s">
        <v>21226</v>
      </c>
      <c r="D21226">
        <v>32.346057999999999</v>
      </c>
      <c r="E21226" s="1">
        <v>38496.774108796293</v>
      </c>
    </row>
    <row r="21227" spans="1:5" x14ac:dyDescent="0.25">
      <c r="A21227">
        <v>32.364789000000002</v>
      </c>
      <c r="B21227" t="s">
        <v>21227</v>
      </c>
      <c r="D21227">
        <v>32.364789000000002</v>
      </c>
      <c r="E21227" s="1">
        <v>38496.774201388886</v>
      </c>
    </row>
    <row r="21228" spans="1:5" x14ac:dyDescent="0.25">
      <c r="A21228">
        <v>32.346057999999999</v>
      </c>
      <c r="B21228" t="s">
        <v>21228</v>
      </c>
      <c r="D21228">
        <v>32.346057999999999</v>
      </c>
      <c r="E21228" s="1">
        <v>38496.774293981478</v>
      </c>
    </row>
    <row r="21229" spans="1:5" x14ac:dyDescent="0.25">
      <c r="A21229">
        <v>32.308594999999997</v>
      </c>
      <c r="B21229" t="s">
        <v>21229</v>
      </c>
      <c r="D21229">
        <v>32.308594999999997</v>
      </c>
      <c r="E21229" s="1">
        <v>38496.774386574078</v>
      </c>
    </row>
    <row r="21230" spans="1:5" x14ac:dyDescent="0.25">
      <c r="A21230">
        <v>32.327325999999999</v>
      </c>
      <c r="B21230" t="s">
        <v>21230</v>
      </c>
      <c r="D21230">
        <v>32.327325999999999</v>
      </c>
      <c r="E21230" s="1">
        <v>38496.77447916667</v>
      </c>
    </row>
    <row r="21231" spans="1:5" x14ac:dyDescent="0.25">
      <c r="A21231">
        <v>32.289864000000001</v>
      </c>
      <c r="B21231" t="s">
        <v>21231</v>
      </c>
      <c r="D21231">
        <v>32.289864000000001</v>
      </c>
      <c r="E21231" s="1">
        <v>38496.774571759262</v>
      </c>
    </row>
    <row r="21232" spans="1:5" x14ac:dyDescent="0.25">
      <c r="A21232">
        <v>32.252400999999999</v>
      </c>
      <c r="B21232" t="s">
        <v>21232</v>
      </c>
      <c r="D21232">
        <v>32.252400999999999</v>
      </c>
      <c r="E21232" s="1">
        <v>38496.774664351855</v>
      </c>
    </row>
    <row r="21233" spans="1:5" x14ac:dyDescent="0.25">
      <c r="A21233">
        <v>32.252400999999999</v>
      </c>
      <c r="B21233" t="s">
        <v>21233</v>
      </c>
      <c r="D21233">
        <v>32.252400999999999</v>
      </c>
      <c r="E21233" s="1">
        <v>38496.774756944447</v>
      </c>
    </row>
    <row r="21234" spans="1:5" x14ac:dyDescent="0.25">
      <c r="A21234">
        <v>32.233669999999996</v>
      </c>
      <c r="B21234" t="s">
        <v>21234</v>
      </c>
      <c r="D21234">
        <v>32.233669999999996</v>
      </c>
      <c r="E21234" s="1">
        <v>38496.77484953704</v>
      </c>
    </row>
    <row r="21235" spans="1:5" x14ac:dyDescent="0.25">
      <c r="A21235">
        <v>32.214939000000001</v>
      </c>
      <c r="B21235" t="s">
        <v>21235</v>
      </c>
      <c r="D21235">
        <v>32.214939000000001</v>
      </c>
      <c r="E21235" s="1">
        <v>38496.774942129632</v>
      </c>
    </row>
    <row r="21236" spans="1:5" x14ac:dyDescent="0.25">
      <c r="A21236">
        <v>32.233669999999996</v>
      </c>
      <c r="B21236" t="s">
        <v>21236</v>
      </c>
      <c r="D21236">
        <v>32.233669999999996</v>
      </c>
      <c r="E21236" s="1">
        <v>38496.775034722225</v>
      </c>
    </row>
    <row r="21237" spans="1:5" x14ac:dyDescent="0.25">
      <c r="A21237">
        <v>32.233669999999996</v>
      </c>
      <c r="B21237" t="s">
        <v>21237</v>
      </c>
      <c r="D21237">
        <v>32.233669999999996</v>
      </c>
      <c r="E21237" s="1">
        <v>38496.775127314817</v>
      </c>
    </row>
    <row r="21238" spans="1:5" x14ac:dyDescent="0.25">
      <c r="A21238">
        <v>32.196207999999999</v>
      </c>
      <c r="B21238" t="s">
        <v>21238</v>
      </c>
      <c r="D21238">
        <v>32.196207999999999</v>
      </c>
      <c r="E21238" s="1">
        <v>38496.775219907409</v>
      </c>
    </row>
    <row r="21239" spans="1:5" x14ac:dyDescent="0.25">
      <c r="A21239">
        <v>32.177475999999999</v>
      </c>
      <c r="B21239" t="s">
        <v>21239</v>
      </c>
      <c r="D21239">
        <v>32.177475999999999</v>
      </c>
      <c r="E21239" s="1">
        <v>38496.775312500002</v>
      </c>
    </row>
    <row r="21240" spans="1:5" x14ac:dyDescent="0.25">
      <c r="A21240">
        <v>32.158745000000003</v>
      </c>
      <c r="B21240" t="s">
        <v>21240</v>
      </c>
      <c r="D21240">
        <v>32.158745000000003</v>
      </c>
      <c r="E21240" s="1">
        <v>38496.775405092594</v>
      </c>
    </row>
    <row r="21241" spans="1:5" x14ac:dyDescent="0.25">
      <c r="A21241">
        <v>32.158745000000003</v>
      </c>
      <c r="B21241" t="s">
        <v>21241</v>
      </c>
      <c r="D21241">
        <v>32.158745000000003</v>
      </c>
      <c r="E21241" s="1">
        <v>38496.775497685187</v>
      </c>
    </row>
    <row r="21242" spans="1:5" x14ac:dyDescent="0.25">
      <c r="A21242">
        <v>32.140014000000001</v>
      </c>
      <c r="B21242" t="s">
        <v>21242</v>
      </c>
      <c r="D21242">
        <v>32.140014000000001</v>
      </c>
      <c r="E21242" s="1">
        <v>38496.775590277779</v>
      </c>
    </row>
    <row r="21243" spans="1:5" x14ac:dyDescent="0.25">
      <c r="A21243">
        <v>32.158745000000003</v>
      </c>
      <c r="B21243" t="s">
        <v>21243</v>
      </c>
      <c r="D21243">
        <v>32.158745000000003</v>
      </c>
      <c r="E21243" s="1">
        <v>38496.775682870371</v>
      </c>
    </row>
    <row r="21244" spans="1:5" x14ac:dyDescent="0.25">
      <c r="A21244">
        <v>32.158745000000003</v>
      </c>
      <c r="B21244" t="s">
        <v>21244</v>
      </c>
      <c r="D21244">
        <v>32.158745000000003</v>
      </c>
      <c r="E21244" s="1">
        <v>38496.775775462964</v>
      </c>
    </row>
    <row r="21245" spans="1:5" x14ac:dyDescent="0.25">
      <c r="A21245">
        <v>32.140014000000001</v>
      </c>
      <c r="B21245" t="s">
        <v>21245</v>
      </c>
      <c r="D21245">
        <v>32.140014000000001</v>
      </c>
      <c r="E21245" s="1">
        <v>38496.775868055556</v>
      </c>
    </row>
    <row r="21246" spans="1:5" x14ac:dyDescent="0.25">
      <c r="A21246">
        <v>32.158745000000003</v>
      </c>
      <c r="B21246" t="s">
        <v>21246</v>
      </c>
      <c r="D21246">
        <v>32.158745000000003</v>
      </c>
      <c r="E21246" s="1">
        <v>38496.775960648149</v>
      </c>
    </row>
    <row r="21247" spans="1:5" x14ac:dyDescent="0.25">
      <c r="A21247">
        <v>32.177475999999999</v>
      </c>
      <c r="B21247" t="s">
        <v>21247</v>
      </c>
      <c r="D21247">
        <v>32.177475999999999</v>
      </c>
      <c r="E21247" s="1">
        <v>38496.776053240741</v>
      </c>
    </row>
    <row r="21248" spans="1:5" x14ac:dyDescent="0.25">
      <c r="A21248">
        <v>32.140014000000001</v>
      </c>
      <c r="B21248" t="s">
        <v>21248</v>
      </c>
      <c r="D21248">
        <v>32.140014000000001</v>
      </c>
      <c r="E21248" s="1">
        <v>38496.776145833333</v>
      </c>
    </row>
    <row r="21249" spans="1:5" x14ac:dyDescent="0.25">
      <c r="A21249">
        <v>32.158745000000003</v>
      </c>
      <c r="B21249" t="s">
        <v>21249</v>
      </c>
      <c r="D21249">
        <v>32.158745000000003</v>
      </c>
      <c r="E21249" s="1">
        <v>38496.776238425926</v>
      </c>
    </row>
    <row r="21250" spans="1:5" x14ac:dyDescent="0.25">
      <c r="A21250">
        <v>32.158745000000003</v>
      </c>
      <c r="B21250" t="s">
        <v>21250</v>
      </c>
      <c r="D21250">
        <v>32.158745000000003</v>
      </c>
      <c r="E21250" s="1">
        <v>38496.776331018518</v>
      </c>
    </row>
    <row r="21251" spans="1:5" x14ac:dyDescent="0.25">
      <c r="A21251">
        <v>32.140014000000001</v>
      </c>
      <c r="B21251" t="s">
        <v>21251</v>
      </c>
      <c r="D21251">
        <v>32.140014000000001</v>
      </c>
      <c r="E21251" s="1">
        <v>38496.776423611111</v>
      </c>
    </row>
    <row r="21252" spans="1:5" x14ac:dyDescent="0.25">
      <c r="A21252">
        <v>32.102550999999998</v>
      </c>
      <c r="B21252" t="s">
        <v>21252</v>
      </c>
      <c r="D21252">
        <v>32.102550999999998</v>
      </c>
      <c r="E21252" s="1">
        <v>38496.776516203703</v>
      </c>
    </row>
    <row r="21253" spans="1:5" x14ac:dyDescent="0.25">
      <c r="A21253">
        <v>32.102550999999998</v>
      </c>
      <c r="B21253" t="s">
        <v>21253</v>
      </c>
      <c r="D21253">
        <v>32.102550999999998</v>
      </c>
      <c r="E21253" s="1">
        <v>38496.776608796295</v>
      </c>
    </row>
    <row r="21254" spans="1:5" x14ac:dyDescent="0.25">
      <c r="A21254">
        <v>32.102550999999998</v>
      </c>
      <c r="B21254" t="s">
        <v>21254</v>
      </c>
      <c r="D21254">
        <v>32.102550999999998</v>
      </c>
      <c r="E21254" s="1">
        <v>38496.776701388888</v>
      </c>
    </row>
    <row r="21255" spans="1:5" x14ac:dyDescent="0.25">
      <c r="A21255">
        <v>32.102550999999998</v>
      </c>
      <c r="B21255" t="s">
        <v>21255</v>
      </c>
      <c r="D21255">
        <v>32.102550999999998</v>
      </c>
      <c r="E21255" s="1">
        <v>38496.77679398148</v>
      </c>
    </row>
    <row r="21256" spans="1:5" x14ac:dyDescent="0.25">
      <c r="A21256">
        <v>32.121282000000001</v>
      </c>
      <c r="B21256" t="s">
        <v>21256</v>
      </c>
      <c r="D21256">
        <v>32.121282000000001</v>
      </c>
      <c r="E21256" s="1">
        <v>38496.776886574073</v>
      </c>
    </row>
    <row r="21257" spans="1:5" x14ac:dyDescent="0.25">
      <c r="A21257">
        <v>32.121282000000001</v>
      </c>
      <c r="B21257" t="s">
        <v>21257</v>
      </c>
      <c r="D21257">
        <v>32.121282000000001</v>
      </c>
      <c r="E21257" s="1">
        <v>38496.776979166665</v>
      </c>
    </row>
    <row r="21258" spans="1:5" x14ac:dyDescent="0.25">
      <c r="A21258">
        <v>32.121282000000001</v>
      </c>
      <c r="B21258" t="s">
        <v>21258</v>
      </c>
      <c r="D21258">
        <v>32.121282000000001</v>
      </c>
      <c r="E21258" s="1">
        <v>38496.777071759258</v>
      </c>
    </row>
    <row r="21259" spans="1:5" x14ac:dyDescent="0.25">
      <c r="A21259">
        <v>32.083820000000003</v>
      </c>
      <c r="B21259" t="s">
        <v>21259</v>
      </c>
      <c r="D21259">
        <v>32.083820000000003</v>
      </c>
      <c r="E21259" s="1">
        <v>38496.77716435185</v>
      </c>
    </row>
    <row r="21260" spans="1:5" x14ac:dyDescent="0.25">
      <c r="A21260">
        <v>32.065089</v>
      </c>
      <c r="B21260" t="s">
        <v>21260</v>
      </c>
      <c r="D21260">
        <v>32.065089</v>
      </c>
      <c r="E21260" s="1">
        <v>38496.777256944442</v>
      </c>
    </row>
    <row r="21261" spans="1:5" x14ac:dyDescent="0.25">
      <c r="A21261">
        <v>32.102550999999998</v>
      </c>
      <c r="B21261" t="s">
        <v>21261</v>
      </c>
      <c r="D21261">
        <v>32.102550999999998</v>
      </c>
      <c r="E21261" s="1">
        <v>38496.777349537035</v>
      </c>
    </row>
    <row r="21262" spans="1:5" x14ac:dyDescent="0.25">
      <c r="A21262">
        <v>32.083820000000003</v>
      </c>
      <c r="B21262" t="s">
        <v>21262</v>
      </c>
      <c r="D21262">
        <v>32.083820000000003</v>
      </c>
      <c r="E21262" s="1">
        <v>38496.777442129627</v>
      </c>
    </row>
    <row r="21263" spans="1:5" x14ac:dyDescent="0.25">
      <c r="A21263">
        <v>32.065089</v>
      </c>
      <c r="B21263" t="s">
        <v>21263</v>
      </c>
      <c r="D21263">
        <v>32.065089</v>
      </c>
      <c r="E21263" s="1">
        <v>38496.77753472222</v>
      </c>
    </row>
    <row r="21264" spans="1:5" x14ac:dyDescent="0.25">
      <c r="A21264">
        <v>32.083820000000003</v>
      </c>
      <c r="B21264" t="s">
        <v>21264</v>
      </c>
      <c r="D21264">
        <v>32.083820000000003</v>
      </c>
      <c r="E21264" s="1">
        <v>38496.777627314812</v>
      </c>
    </row>
    <row r="21265" spans="1:5" x14ac:dyDescent="0.25">
      <c r="A21265">
        <v>32.046357</v>
      </c>
      <c r="B21265" t="s">
        <v>21265</v>
      </c>
      <c r="D21265">
        <v>32.046357</v>
      </c>
      <c r="E21265" s="1">
        <v>38496.777719907404</v>
      </c>
    </row>
    <row r="21266" spans="1:5" x14ac:dyDescent="0.25">
      <c r="A21266">
        <v>32.008895000000003</v>
      </c>
      <c r="B21266" t="s">
        <v>21266</v>
      </c>
      <c r="D21266">
        <v>32.008895000000003</v>
      </c>
      <c r="E21266" s="1">
        <v>38496.777812499997</v>
      </c>
    </row>
    <row r="21267" spans="1:5" x14ac:dyDescent="0.25">
      <c r="A21267">
        <v>31.990162999999999</v>
      </c>
      <c r="B21267" t="s">
        <v>21267</v>
      </c>
      <c r="D21267">
        <v>31.990162999999999</v>
      </c>
      <c r="E21267" s="1">
        <v>38496.777905092589</v>
      </c>
    </row>
    <row r="21268" spans="1:5" x14ac:dyDescent="0.25">
      <c r="A21268">
        <v>31.990162999999999</v>
      </c>
      <c r="B21268" t="s">
        <v>21268</v>
      </c>
      <c r="D21268">
        <v>31.990162999999999</v>
      </c>
      <c r="E21268" s="1">
        <v>38496.777997685182</v>
      </c>
    </row>
    <row r="21269" spans="1:5" x14ac:dyDescent="0.25">
      <c r="A21269">
        <v>31.971432</v>
      </c>
      <c r="B21269" t="s">
        <v>21269</v>
      </c>
      <c r="D21269">
        <v>31.971432</v>
      </c>
      <c r="E21269" s="1">
        <v>38496.778090277781</v>
      </c>
    </row>
    <row r="21270" spans="1:5" x14ac:dyDescent="0.25">
      <c r="A21270">
        <v>31.990162999999999</v>
      </c>
      <c r="B21270" t="s">
        <v>21270</v>
      </c>
      <c r="D21270">
        <v>31.990162999999999</v>
      </c>
      <c r="E21270" s="1">
        <v>38496.778182870374</v>
      </c>
    </row>
    <row r="21271" spans="1:5" x14ac:dyDescent="0.25">
      <c r="A21271">
        <v>32.008895000000003</v>
      </c>
      <c r="B21271" t="s">
        <v>21271</v>
      </c>
      <c r="D21271">
        <v>32.008895000000003</v>
      </c>
      <c r="E21271" s="1">
        <v>38496.778275462966</v>
      </c>
    </row>
    <row r="21272" spans="1:5" x14ac:dyDescent="0.25">
      <c r="A21272">
        <v>31.990162999999999</v>
      </c>
      <c r="B21272" t="s">
        <v>21272</v>
      </c>
      <c r="D21272">
        <v>31.990162999999999</v>
      </c>
      <c r="E21272" s="1">
        <v>38496.778368055559</v>
      </c>
    </row>
    <row r="21273" spans="1:5" x14ac:dyDescent="0.25">
      <c r="A21273">
        <v>31.990162999999999</v>
      </c>
      <c r="B21273" t="s">
        <v>21273</v>
      </c>
      <c r="D21273">
        <v>31.990162999999999</v>
      </c>
      <c r="E21273" s="1">
        <v>38496.778460648151</v>
      </c>
    </row>
    <row r="21274" spans="1:5" x14ac:dyDescent="0.25">
      <c r="A21274">
        <v>31.952701000000001</v>
      </c>
      <c r="B21274" t="s">
        <v>21274</v>
      </c>
      <c r="D21274">
        <v>31.952701000000001</v>
      </c>
      <c r="E21274" s="1">
        <v>38496.778553240743</v>
      </c>
    </row>
    <row r="21275" spans="1:5" x14ac:dyDescent="0.25">
      <c r="A21275">
        <v>31.952701000000001</v>
      </c>
      <c r="B21275" t="s">
        <v>21275</v>
      </c>
      <c r="D21275">
        <v>31.952701000000001</v>
      </c>
      <c r="E21275" s="1">
        <v>38496.778645833336</v>
      </c>
    </row>
    <row r="21276" spans="1:5" x14ac:dyDescent="0.25">
      <c r="A21276">
        <v>31.933969999999999</v>
      </c>
      <c r="B21276" t="s">
        <v>21276</v>
      </c>
      <c r="D21276">
        <v>31.933969999999999</v>
      </c>
      <c r="E21276" s="1">
        <v>38496.778738425928</v>
      </c>
    </row>
    <row r="21277" spans="1:5" x14ac:dyDescent="0.25">
      <c r="A21277">
        <v>31.952701000000001</v>
      </c>
      <c r="B21277" t="s">
        <v>21277</v>
      </c>
      <c r="D21277">
        <v>31.952701000000001</v>
      </c>
      <c r="E21277" s="1">
        <v>38496.778831018521</v>
      </c>
    </row>
    <row r="21278" spans="1:5" x14ac:dyDescent="0.25">
      <c r="A21278">
        <v>31.971432</v>
      </c>
      <c r="B21278" t="s">
        <v>21278</v>
      </c>
      <c r="D21278">
        <v>31.971432</v>
      </c>
      <c r="E21278" s="1">
        <v>38496.778923611113</v>
      </c>
    </row>
    <row r="21279" spans="1:5" x14ac:dyDescent="0.25">
      <c r="A21279">
        <v>31.971432</v>
      </c>
      <c r="B21279" t="s">
        <v>21279</v>
      </c>
      <c r="D21279">
        <v>31.971432</v>
      </c>
      <c r="E21279" s="1">
        <v>38496.779016203705</v>
      </c>
    </row>
    <row r="21280" spans="1:5" x14ac:dyDescent="0.25">
      <c r="A21280">
        <v>31.933969999999999</v>
      </c>
      <c r="B21280" t="s">
        <v>21280</v>
      </c>
      <c r="D21280">
        <v>31.933969999999999</v>
      </c>
      <c r="E21280" s="1">
        <v>38496.779108796298</v>
      </c>
    </row>
    <row r="21281" spans="1:5" x14ac:dyDescent="0.25">
      <c r="A21281">
        <v>31.933969999999999</v>
      </c>
      <c r="B21281" t="s">
        <v>21281</v>
      </c>
      <c r="D21281">
        <v>31.933969999999999</v>
      </c>
      <c r="E21281" s="1">
        <v>38496.77920138889</v>
      </c>
    </row>
    <row r="21282" spans="1:5" x14ac:dyDescent="0.25">
      <c r="A21282">
        <v>31.915237999999999</v>
      </c>
      <c r="B21282" t="s">
        <v>21282</v>
      </c>
      <c r="D21282">
        <v>31.915237999999999</v>
      </c>
      <c r="E21282" s="1">
        <v>38496.779293981483</v>
      </c>
    </row>
    <row r="21283" spans="1:5" x14ac:dyDescent="0.25">
      <c r="A21283">
        <v>31.915237999999999</v>
      </c>
      <c r="B21283" t="s">
        <v>21283</v>
      </c>
      <c r="D21283">
        <v>31.915237999999999</v>
      </c>
      <c r="E21283" s="1">
        <v>38496.779386574075</v>
      </c>
    </row>
    <row r="21284" spans="1:5" x14ac:dyDescent="0.25">
      <c r="A21284">
        <v>31.952701000000001</v>
      </c>
      <c r="B21284" t="s">
        <v>21284</v>
      </c>
      <c r="D21284">
        <v>31.952701000000001</v>
      </c>
      <c r="E21284" s="1">
        <v>38496.779479166667</v>
      </c>
    </row>
    <row r="21285" spans="1:5" x14ac:dyDescent="0.25">
      <c r="A21285">
        <v>31.952701000000001</v>
      </c>
      <c r="B21285" t="s">
        <v>21285</v>
      </c>
      <c r="D21285">
        <v>31.952701000000001</v>
      </c>
      <c r="E21285" s="1">
        <v>38496.77957175926</v>
      </c>
    </row>
    <row r="21286" spans="1:5" x14ac:dyDescent="0.25">
      <c r="A21286">
        <v>31.933969999999999</v>
      </c>
      <c r="B21286" t="s">
        <v>21286</v>
      </c>
      <c r="D21286">
        <v>31.933969999999999</v>
      </c>
      <c r="E21286" s="1">
        <v>38496.779664351852</v>
      </c>
    </row>
    <row r="21287" spans="1:5" x14ac:dyDescent="0.25">
      <c r="A21287">
        <v>31.896507</v>
      </c>
      <c r="B21287" t="s">
        <v>21287</v>
      </c>
      <c r="D21287">
        <v>31.896507</v>
      </c>
      <c r="E21287" s="1">
        <v>38496.779756944445</v>
      </c>
    </row>
    <row r="21288" spans="1:5" x14ac:dyDescent="0.25">
      <c r="A21288">
        <v>31.896507</v>
      </c>
      <c r="B21288" t="s">
        <v>21288</v>
      </c>
      <c r="D21288">
        <v>31.896507</v>
      </c>
      <c r="E21288" s="1">
        <v>38496.779849537037</v>
      </c>
    </row>
    <row r="21289" spans="1:5" x14ac:dyDescent="0.25">
      <c r="A21289">
        <v>31.896507</v>
      </c>
      <c r="B21289" t="s">
        <v>21289</v>
      </c>
      <c r="D21289">
        <v>31.896507</v>
      </c>
      <c r="E21289" s="1">
        <v>38496.779942129629</v>
      </c>
    </row>
    <row r="21290" spans="1:5" x14ac:dyDescent="0.25">
      <c r="A21290">
        <v>31.933969999999999</v>
      </c>
      <c r="B21290" t="s">
        <v>21290</v>
      </c>
      <c r="D21290">
        <v>31.933969999999999</v>
      </c>
      <c r="E21290" s="1">
        <v>38496.780034722222</v>
      </c>
    </row>
    <row r="21291" spans="1:5" x14ac:dyDescent="0.25">
      <c r="A21291">
        <v>31.915237999999999</v>
      </c>
      <c r="B21291" t="s">
        <v>21291</v>
      </c>
      <c r="D21291">
        <v>31.915237999999999</v>
      </c>
      <c r="E21291" s="1">
        <v>38496.780127314814</v>
      </c>
    </row>
    <row r="21292" spans="1:5" x14ac:dyDescent="0.25">
      <c r="A21292">
        <v>31.896507</v>
      </c>
      <c r="B21292" t="s">
        <v>21292</v>
      </c>
      <c r="D21292">
        <v>31.896507</v>
      </c>
      <c r="E21292" s="1">
        <v>38496.780219907407</v>
      </c>
    </row>
    <row r="21293" spans="1:5" x14ac:dyDescent="0.25">
      <c r="A21293">
        <v>31.877776000000001</v>
      </c>
      <c r="B21293" t="s">
        <v>21293</v>
      </c>
      <c r="D21293">
        <v>31.877776000000001</v>
      </c>
      <c r="E21293" s="1">
        <v>38496.780312499999</v>
      </c>
    </row>
    <row r="21294" spans="1:5" x14ac:dyDescent="0.25">
      <c r="A21294">
        <v>31.877776000000001</v>
      </c>
      <c r="B21294" t="s">
        <v>21294</v>
      </c>
      <c r="D21294">
        <v>31.877776000000001</v>
      </c>
      <c r="E21294" s="1">
        <v>38496.780405092592</v>
      </c>
    </row>
    <row r="21295" spans="1:5" x14ac:dyDescent="0.25">
      <c r="A21295">
        <v>31.877776000000001</v>
      </c>
      <c r="B21295" t="s">
        <v>21295</v>
      </c>
      <c r="D21295">
        <v>31.877776000000001</v>
      </c>
      <c r="E21295" s="1">
        <v>38496.780497685184</v>
      </c>
    </row>
    <row r="21296" spans="1:5" x14ac:dyDescent="0.25">
      <c r="A21296">
        <v>31.896507</v>
      </c>
      <c r="B21296" t="s">
        <v>21296</v>
      </c>
      <c r="D21296">
        <v>31.896507</v>
      </c>
      <c r="E21296" s="1">
        <v>38496.780590277776</v>
      </c>
    </row>
    <row r="21297" spans="1:5" x14ac:dyDescent="0.25">
      <c r="A21297">
        <v>31.915237999999999</v>
      </c>
      <c r="B21297" t="s">
        <v>21297</v>
      </c>
      <c r="D21297">
        <v>31.915237999999999</v>
      </c>
      <c r="E21297" s="1">
        <v>38496.780682870369</v>
      </c>
    </row>
    <row r="21298" spans="1:5" x14ac:dyDescent="0.25">
      <c r="A21298">
        <v>31.877776000000001</v>
      </c>
      <c r="B21298" t="s">
        <v>21298</v>
      </c>
      <c r="D21298">
        <v>31.877776000000001</v>
      </c>
      <c r="E21298" s="1">
        <v>38496.780775462961</v>
      </c>
    </row>
    <row r="21299" spans="1:5" x14ac:dyDescent="0.25">
      <c r="A21299">
        <v>31.877776000000001</v>
      </c>
      <c r="B21299" t="s">
        <v>21299</v>
      </c>
      <c r="D21299">
        <v>31.877776000000001</v>
      </c>
      <c r="E21299" s="1">
        <v>38496.780868055554</v>
      </c>
    </row>
    <row r="21300" spans="1:5" x14ac:dyDescent="0.25">
      <c r="A21300">
        <v>31.877776000000001</v>
      </c>
      <c r="B21300" t="s">
        <v>21300</v>
      </c>
      <c r="D21300">
        <v>31.877776000000001</v>
      </c>
      <c r="E21300" s="1">
        <v>38496.780960648146</v>
      </c>
    </row>
    <row r="21301" spans="1:5" x14ac:dyDescent="0.25">
      <c r="A21301">
        <v>31.896507</v>
      </c>
      <c r="B21301" t="s">
        <v>21301</v>
      </c>
      <c r="D21301">
        <v>31.896507</v>
      </c>
      <c r="E21301" s="1">
        <v>38496.781053240738</v>
      </c>
    </row>
    <row r="21302" spans="1:5" x14ac:dyDescent="0.25">
      <c r="A21302">
        <v>31.915237999999999</v>
      </c>
      <c r="B21302" t="s">
        <v>21302</v>
      </c>
      <c r="D21302">
        <v>31.915237999999999</v>
      </c>
      <c r="E21302" s="1">
        <v>38496.781145833331</v>
      </c>
    </row>
    <row r="21303" spans="1:5" x14ac:dyDescent="0.25">
      <c r="A21303">
        <v>31.896507</v>
      </c>
      <c r="B21303" t="s">
        <v>21303</v>
      </c>
      <c r="D21303">
        <v>31.896507</v>
      </c>
      <c r="E21303" s="1">
        <v>38496.781238425923</v>
      </c>
    </row>
    <row r="21304" spans="1:5" x14ac:dyDescent="0.25">
      <c r="A21304">
        <v>31.877776000000001</v>
      </c>
      <c r="B21304" t="s">
        <v>21304</v>
      </c>
      <c r="D21304">
        <v>31.877776000000001</v>
      </c>
      <c r="E21304" s="1">
        <v>38496.781331018516</v>
      </c>
    </row>
    <row r="21305" spans="1:5" x14ac:dyDescent="0.25">
      <c r="A21305">
        <v>31.859044000000001</v>
      </c>
      <c r="B21305" t="s">
        <v>21305</v>
      </c>
      <c r="D21305">
        <v>31.859044000000001</v>
      </c>
      <c r="E21305" s="1">
        <v>38496.781423611108</v>
      </c>
    </row>
    <row r="21306" spans="1:5" x14ac:dyDescent="0.25">
      <c r="A21306">
        <v>31.859044000000001</v>
      </c>
      <c r="B21306" t="s">
        <v>21306</v>
      </c>
      <c r="D21306">
        <v>31.859044000000001</v>
      </c>
      <c r="E21306" s="1">
        <v>38496.7815162037</v>
      </c>
    </row>
    <row r="21307" spans="1:5" x14ac:dyDescent="0.25">
      <c r="A21307">
        <v>31.859044000000001</v>
      </c>
      <c r="B21307" t="s">
        <v>21307</v>
      </c>
      <c r="D21307">
        <v>31.859044000000001</v>
      </c>
      <c r="E21307" s="1">
        <v>38496.781608796293</v>
      </c>
    </row>
    <row r="21308" spans="1:5" x14ac:dyDescent="0.25">
      <c r="A21308">
        <v>31.896507</v>
      </c>
      <c r="B21308" t="s">
        <v>21308</v>
      </c>
      <c r="D21308">
        <v>31.896507</v>
      </c>
      <c r="E21308" s="1">
        <v>38496.781701388885</v>
      </c>
    </row>
    <row r="21309" spans="1:5" x14ac:dyDescent="0.25">
      <c r="A21309">
        <v>31.877776000000001</v>
      </c>
      <c r="B21309" t="s">
        <v>21309</v>
      </c>
      <c r="D21309">
        <v>31.877776000000001</v>
      </c>
      <c r="E21309" s="1">
        <v>38496.781793981485</v>
      </c>
    </row>
    <row r="21310" spans="1:5" x14ac:dyDescent="0.25">
      <c r="A21310">
        <v>31.877776000000001</v>
      </c>
      <c r="B21310" t="s">
        <v>21310</v>
      </c>
      <c r="D21310">
        <v>31.877776000000001</v>
      </c>
      <c r="E21310" s="1">
        <v>38496.781886574077</v>
      </c>
    </row>
    <row r="21311" spans="1:5" x14ac:dyDescent="0.25">
      <c r="A21311">
        <v>31.840312999999998</v>
      </c>
      <c r="B21311" t="s">
        <v>21311</v>
      </c>
      <c r="D21311">
        <v>31.840312999999998</v>
      </c>
      <c r="E21311" s="1">
        <v>38496.78197916667</v>
      </c>
    </row>
    <row r="21312" spans="1:5" x14ac:dyDescent="0.25">
      <c r="A21312">
        <v>31.840312999999998</v>
      </c>
      <c r="B21312" t="s">
        <v>21312</v>
      </c>
      <c r="D21312">
        <v>31.840312999999998</v>
      </c>
      <c r="E21312" s="1">
        <v>38496.782071759262</v>
      </c>
    </row>
    <row r="21313" spans="1:5" x14ac:dyDescent="0.25">
      <c r="A21313">
        <v>31.821581999999999</v>
      </c>
      <c r="B21313" t="s">
        <v>21313</v>
      </c>
      <c r="D21313">
        <v>31.821581999999999</v>
      </c>
      <c r="E21313" s="1">
        <v>38496.782164351855</v>
      </c>
    </row>
    <row r="21314" spans="1:5" x14ac:dyDescent="0.25">
      <c r="A21314">
        <v>31.821581999999999</v>
      </c>
      <c r="B21314" t="s">
        <v>21314</v>
      </c>
      <c r="D21314">
        <v>31.821581999999999</v>
      </c>
      <c r="E21314" s="1">
        <v>38496.782256944447</v>
      </c>
    </row>
    <row r="21315" spans="1:5" x14ac:dyDescent="0.25">
      <c r="A21315">
        <v>31.859044000000001</v>
      </c>
      <c r="B21315" t="s">
        <v>21315</v>
      </c>
      <c r="D21315">
        <v>31.859044000000001</v>
      </c>
      <c r="E21315" s="1">
        <v>38496.782349537039</v>
      </c>
    </row>
    <row r="21316" spans="1:5" x14ac:dyDescent="0.25">
      <c r="A21316">
        <v>31.859044000000001</v>
      </c>
      <c r="B21316" t="s">
        <v>21316</v>
      </c>
      <c r="D21316">
        <v>31.859044000000001</v>
      </c>
      <c r="E21316" s="1">
        <v>38496.782442129632</v>
      </c>
    </row>
    <row r="21317" spans="1:5" x14ac:dyDescent="0.25">
      <c r="A21317">
        <v>31.859044000000001</v>
      </c>
      <c r="B21317" t="s">
        <v>21317</v>
      </c>
      <c r="D21317">
        <v>31.859044000000001</v>
      </c>
      <c r="E21317" s="1">
        <v>38496.782534722224</v>
      </c>
    </row>
    <row r="21318" spans="1:5" x14ac:dyDescent="0.25">
      <c r="A21318">
        <v>31.821581999999999</v>
      </c>
      <c r="B21318" t="s">
        <v>21318</v>
      </c>
      <c r="D21318">
        <v>31.821581999999999</v>
      </c>
      <c r="E21318" s="1">
        <v>38496.782627314817</v>
      </c>
    </row>
    <row r="21319" spans="1:5" x14ac:dyDescent="0.25">
      <c r="A21319">
        <v>31.840312999999998</v>
      </c>
      <c r="B21319" t="s">
        <v>21319</v>
      </c>
      <c r="D21319">
        <v>31.840312999999998</v>
      </c>
      <c r="E21319" s="1">
        <v>38496.782719907409</v>
      </c>
    </row>
    <row r="21320" spans="1:5" x14ac:dyDescent="0.25">
      <c r="A21320">
        <v>31.859044000000001</v>
      </c>
      <c r="B21320" t="s">
        <v>21320</v>
      </c>
      <c r="D21320">
        <v>31.859044000000001</v>
      </c>
      <c r="E21320" s="1">
        <v>38496.782812500001</v>
      </c>
    </row>
    <row r="21321" spans="1:5" x14ac:dyDescent="0.25">
      <c r="A21321">
        <v>31.877776000000001</v>
      </c>
      <c r="B21321" t="s">
        <v>21321</v>
      </c>
      <c r="D21321">
        <v>31.877776000000001</v>
      </c>
      <c r="E21321" s="1">
        <v>38496.782905092594</v>
      </c>
    </row>
    <row r="21322" spans="1:5" x14ac:dyDescent="0.25">
      <c r="A21322">
        <v>31.877776000000001</v>
      </c>
      <c r="B21322" t="s">
        <v>21322</v>
      </c>
      <c r="D21322">
        <v>31.877776000000001</v>
      </c>
      <c r="E21322" s="1">
        <v>38496.782997685186</v>
      </c>
    </row>
    <row r="21323" spans="1:5" x14ac:dyDescent="0.25">
      <c r="A21323">
        <v>31.877776000000001</v>
      </c>
      <c r="B21323" t="s">
        <v>21323</v>
      </c>
      <c r="D21323">
        <v>31.877776000000001</v>
      </c>
      <c r="E21323" s="1">
        <v>38496.783090277779</v>
      </c>
    </row>
    <row r="21324" spans="1:5" x14ac:dyDescent="0.25">
      <c r="A21324">
        <v>31.840312999999998</v>
      </c>
      <c r="B21324" t="s">
        <v>21324</v>
      </c>
      <c r="D21324">
        <v>31.840312999999998</v>
      </c>
      <c r="E21324" s="1">
        <v>38496.783182870371</v>
      </c>
    </row>
    <row r="21325" spans="1:5" x14ac:dyDescent="0.25">
      <c r="A21325">
        <v>31.840312999999998</v>
      </c>
      <c r="B21325" t="s">
        <v>21325</v>
      </c>
      <c r="D21325">
        <v>31.840312999999998</v>
      </c>
      <c r="E21325" s="1">
        <v>38496.783275462964</v>
      </c>
    </row>
    <row r="21326" spans="1:5" x14ac:dyDescent="0.25">
      <c r="A21326">
        <v>31.840312999999998</v>
      </c>
      <c r="B21326" t="s">
        <v>21326</v>
      </c>
      <c r="D21326">
        <v>31.840312999999998</v>
      </c>
      <c r="E21326" s="1">
        <v>38496.783368055556</v>
      </c>
    </row>
    <row r="21327" spans="1:5" x14ac:dyDescent="0.25">
      <c r="A21327">
        <v>31.877776000000001</v>
      </c>
      <c r="B21327" t="s">
        <v>21327</v>
      </c>
      <c r="D21327">
        <v>31.877776000000001</v>
      </c>
      <c r="E21327" s="1">
        <v>38496.783460648148</v>
      </c>
    </row>
    <row r="21328" spans="1:5" x14ac:dyDescent="0.25">
      <c r="A21328">
        <v>31.877776000000001</v>
      </c>
      <c r="B21328" t="s">
        <v>21328</v>
      </c>
      <c r="D21328">
        <v>31.877776000000001</v>
      </c>
      <c r="E21328" s="1">
        <v>38496.783553240741</v>
      </c>
    </row>
    <row r="21329" spans="1:5" x14ac:dyDescent="0.25">
      <c r="A21329">
        <v>31.877776000000001</v>
      </c>
      <c r="B21329" t="s">
        <v>21329</v>
      </c>
      <c r="D21329">
        <v>31.877776000000001</v>
      </c>
      <c r="E21329" s="1">
        <v>38496.783645833333</v>
      </c>
    </row>
    <row r="21330" spans="1:5" x14ac:dyDescent="0.25">
      <c r="A21330">
        <v>31.840312999999998</v>
      </c>
      <c r="B21330" t="s">
        <v>21330</v>
      </c>
      <c r="D21330">
        <v>31.840312999999998</v>
      </c>
      <c r="E21330" s="1">
        <v>38496.783738425926</v>
      </c>
    </row>
    <row r="21331" spans="1:5" x14ac:dyDescent="0.25">
      <c r="A21331">
        <v>31.840312999999998</v>
      </c>
      <c r="B21331" t="s">
        <v>21331</v>
      </c>
      <c r="D21331">
        <v>31.840312999999998</v>
      </c>
      <c r="E21331" s="1">
        <v>38496.783831018518</v>
      </c>
    </row>
    <row r="21332" spans="1:5" x14ac:dyDescent="0.25">
      <c r="A21332">
        <v>31.821581999999999</v>
      </c>
      <c r="B21332" t="s">
        <v>21332</v>
      </c>
      <c r="D21332">
        <v>31.821581999999999</v>
      </c>
      <c r="E21332" s="1">
        <v>38496.78392361111</v>
      </c>
    </row>
    <row r="21333" spans="1:5" x14ac:dyDescent="0.25">
      <c r="A21333">
        <v>31.840312999999998</v>
      </c>
      <c r="B21333" t="s">
        <v>21333</v>
      </c>
      <c r="D21333">
        <v>31.840312999999998</v>
      </c>
      <c r="E21333" s="1">
        <v>38496.784016203703</v>
      </c>
    </row>
    <row r="21334" spans="1:5" x14ac:dyDescent="0.25">
      <c r="A21334">
        <v>31.859044000000001</v>
      </c>
      <c r="B21334" t="s">
        <v>21334</v>
      </c>
      <c r="D21334">
        <v>31.859044000000001</v>
      </c>
      <c r="E21334" s="1">
        <v>38496.784108796295</v>
      </c>
    </row>
    <row r="21335" spans="1:5" x14ac:dyDescent="0.25">
      <c r="A21335">
        <v>31.821581999999999</v>
      </c>
      <c r="B21335" t="s">
        <v>21335</v>
      </c>
      <c r="D21335">
        <v>31.821581999999999</v>
      </c>
      <c r="E21335" s="1">
        <v>38496.784201388888</v>
      </c>
    </row>
    <row r="21336" spans="1:5" x14ac:dyDescent="0.25">
      <c r="A21336">
        <v>31.821581999999999</v>
      </c>
      <c r="B21336" t="s">
        <v>21336</v>
      </c>
      <c r="D21336">
        <v>31.821581999999999</v>
      </c>
      <c r="E21336" s="1">
        <v>38496.78429398148</v>
      </c>
    </row>
    <row r="21337" spans="1:5" x14ac:dyDescent="0.25">
      <c r="A21337">
        <v>31.784119</v>
      </c>
      <c r="B21337" t="s">
        <v>21337</v>
      </c>
      <c r="D21337">
        <v>31.784119</v>
      </c>
      <c r="E21337" s="1">
        <v>38496.784386574072</v>
      </c>
    </row>
    <row r="21338" spans="1:5" x14ac:dyDescent="0.25">
      <c r="A21338">
        <v>31.784119</v>
      </c>
      <c r="B21338" t="s">
        <v>21338</v>
      </c>
      <c r="D21338">
        <v>31.784119</v>
      </c>
      <c r="E21338" s="1">
        <v>38496.784479166665</v>
      </c>
    </row>
    <row r="21339" spans="1:5" x14ac:dyDescent="0.25">
      <c r="A21339">
        <v>31.765388000000002</v>
      </c>
      <c r="B21339" t="s">
        <v>21339</v>
      </c>
      <c r="D21339">
        <v>31.765388000000002</v>
      </c>
      <c r="E21339" s="1">
        <v>38496.784571759257</v>
      </c>
    </row>
    <row r="21340" spans="1:5" x14ac:dyDescent="0.25">
      <c r="A21340">
        <v>31.765388000000002</v>
      </c>
      <c r="B21340" t="s">
        <v>21340</v>
      </c>
      <c r="D21340">
        <v>31.765388000000002</v>
      </c>
      <c r="E21340" s="1">
        <v>38496.78466435185</v>
      </c>
    </row>
    <row r="21341" spans="1:5" x14ac:dyDescent="0.25">
      <c r="A21341">
        <v>31.802851</v>
      </c>
      <c r="B21341" t="s">
        <v>21341</v>
      </c>
      <c r="D21341">
        <v>31.802851</v>
      </c>
      <c r="E21341" s="1">
        <v>38496.784756944442</v>
      </c>
    </row>
    <row r="21342" spans="1:5" x14ac:dyDescent="0.25">
      <c r="A21342">
        <v>31.802851</v>
      </c>
      <c r="B21342" t="s">
        <v>21342</v>
      </c>
      <c r="D21342">
        <v>31.802851</v>
      </c>
      <c r="E21342" s="1">
        <v>38496.784849537034</v>
      </c>
    </row>
    <row r="21343" spans="1:5" x14ac:dyDescent="0.25">
      <c r="A21343">
        <v>31.784119</v>
      </c>
      <c r="B21343" t="s">
        <v>21343</v>
      </c>
      <c r="D21343">
        <v>31.784119</v>
      </c>
      <c r="E21343" s="1">
        <v>38496.784942129627</v>
      </c>
    </row>
    <row r="21344" spans="1:5" x14ac:dyDescent="0.25">
      <c r="A21344">
        <v>31.765388000000002</v>
      </c>
      <c r="B21344" t="s">
        <v>21344</v>
      </c>
      <c r="D21344">
        <v>31.765388000000002</v>
      </c>
      <c r="E21344" s="1">
        <v>38496.785034722219</v>
      </c>
    </row>
    <row r="21345" spans="1:5" x14ac:dyDescent="0.25">
      <c r="A21345">
        <v>31.746656999999999</v>
      </c>
      <c r="B21345" t="s">
        <v>21345</v>
      </c>
      <c r="D21345">
        <v>31.746656999999999</v>
      </c>
      <c r="E21345" s="1">
        <v>38496.785127314812</v>
      </c>
    </row>
    <row r="21346" spans="1:5" x14ac:dyDescent="0.25">
      <c r="A21346">
        <v>31.746656999999999</v>
      </c>
      <c r="B21346" t="s">
        <v>21346</v>
      </c>
      <c r="D21346">
        <v>31.746656999999999</v>
      </c>
      <c r="E21346" s="1">
        <v>38496.785219907404</v>
      </c>
    </row>
    <row r="21347" spans="1:5" x14ac:dyDescent="0.25">
      <c r="A21347">
        <v>31.765388000000002</v>
      </c>
      <c r="B21347" t="s">
        <v>21347</v>
      </c>
      <c r="D21347">
        <v>31.765388000000002</v>
      </c>
      <c r="E21347" s="1">
        <v>38496.785312499997</v>
      </c>
    </row>
    <row r="21348" spans="1:5" x14ac:dyDescent="0.25">
      <c r="A21348">
        <v>31.784119</v>
      </c>
      <c r="B21348" t="s">
        <v>21348</v>
      </c>
      <c r="D21348">
        <v>31.784119</v>
      </c>
      <c r="E21348" s="1">
        <v>38496.785405092596</v>
      </c>
    </row>
    <row r="21349" spans="1:5" x14ac:dyDescent="0.25">
      <c r="A21349">
        <v>31.840312999999998</v>
      </c>
      <c r="B21349" t="s">
        <v>21349</v>
      </c>
      <c r="D21349">
        <v>31.840312999999998</v>
      </c>
      <c r="E21349" s="1">
        <v>38496.785497685189</v>
      </c>
    </row>
    <row r="21350" spans="1:5" x14ac:dyDescent="0.25">
      <c r="A21350">
        <v>31.990162999999999</v>
      </c>
      <c r="B21350" t="s">
        <v>21350</v>
      </c>
      <c r="D21350">
        <v>31.990162999999999</v>
      </c>
      <c r="E21350" s="1">
        <v>38496.785590277781</v>
      </c>
    </row>
    <row r="21351" spans="1:5" x14ac:dyDescent="0.25">
      <c r="A21351">
        <v>32.289864000000001</v>
      </c>
      <c r="B21351" t="s">
        <v>21351</v>
      </c>
      <c r="D21351">
        <v>32.289864000000001</v>
      </c>
      <c r="E21351" s="1">
        <v>38496.785682870373</v>
      </c>
    </row>
    <row r="21352" spans="1:5" x14ac:dyDescent="0.25">
      <c r="A21352">
        <v>32.627026999999998</v>
      </c>
      <c r="B21352" t="s">
        <v>21352</v>
      </c>
      <c r="D21352">
        <v>32.627026999999998</v>
      </c>
      <c r="E21352" s="1">
        <v>38496.785775462966</v>
      </c>
    </row>
    <row r="21353" spans="1:5" x14ac:dyDescent="0.25">
      <c r="A21353">
        <v>32.945459</v>
      </c>
      <c r="B21353" t="s">
        <v>21353</v>
      </c>
      <c r="D21353">
        <v>32.945459</v>
      </c>
      <c r="E21353" s="1">
        <v>38496.785868055558</v>
      </c>
    </row>
    <row r="21354" spans="1:5" x14ac:dyDescent="0.25">
      <c r="A21354">
        <v>33.170234000000001</v>
      </c>
      <c r="B21354" t="s">
        <v>21354</v>
      </c>
      <c r="D21354">
        <v>33.170234000000001</v>
      </c>
      <c r="E21354" s="1">
        <v>38496.785960648151</v>
      </c>
    </row>
    <row r="21355" spans="1:5" x14ac:dyDescent="0.25">
      <c r="A21355">
        <v>33.188965000000003</v>
      </c>
      <c r="B21355" t="s">
        <v>21355</v>
      </c>
      <c r="D21355">
        <v>33.188965000000003</v>
      </c>
      <c r="E21355" s="1">
        <v>38496.786053240743</v>
      </c>
    </row>
    <row r="21356" spans="1:5" x14ac:dyDescent="0.25">
      <c r="A21356">
        <v>33.170234000000001</v>
      </c>
      <c r="B21356" t="s">
        <v>21356</v>
      </c>
      <c r="D21356">
        <v>33.170234000000001</v>
      </c>
      <c r="E21356" s="1">
        <v>38496.786145833335</v>
      </c>
    </row>
    <row r="21357" spans="1:5" x14ac:dyDescent="0.25">
      <c r="A21357">
        <v>33.114040000000003</v>
      </c>
      <c r="B21357" t="s">
        <v>21357</v>
      </c>
      <c r="D21357">
        <v>33.114040000000003</v>
      </c>
      <c r="E21357" s="1">
        <v>38496.786238425928</v>
      </c>
    </row>
    <row r="21358" spans="1:5" x14ac:dyDescent="0.25">
      <c r="A21358">
        <v>33.076577999999998</v>
      </c>
      <c r="B21358" t="s">
        <v>21358</v>
      </c>
      <c r="D21358">
        <v>33.076577999999998</v>
      </c>
      <c r="E21358" s="1">
        <v>38496.78633101852</v>
      </c>
    </row>
    <row r="21359" spans="1:5" x14ac:dyDescent="0.25">
      <c r="A21359">
        <v>33.039115000000002</v>
      </c>
      <c r="B21359" t="s">
        <v>21359</v>
      </c>
      <c r="D21359">
        <v>33.039115000000002</v>
      </c>
      <c r="E21359" s="1">
        <v>38496.786423611113</v>
      </c>
    </row>
    <row r="21360" spans="1:5" x14ac:dyDescent="0.25">
      <c r="A21360">
        <v>33.057845999999998</v>
      </c>
      <c r="B21360" t="s">
        <v>21360</v>
      </c>
      <c r="D21360">
        <v>33.057845999999998</v>
      </c>
      <c r="E21360" s="1">
        <v>38496.786516203705</v>
      </c>
    </row>
    <row r="21361" spans="1:5" x14ac:dyDescent="0.25">
      <c r="A21361">
        <v>33.039115000000002</v>
      </c>
      <c r="B21361" t="s">
        <v>21361</v>
      </c>
      <c r="D21361">
        <v>33.039115000000002</v>
      </c>
      <c r="E21361" s="1">
        <v>38496.786608796298</v>
      </c>
    </row>
    <row r="21362" spans="1:5" x14ac:dyDescent="0.25">
      <c r="A21362">
        <v>33.057845999999998</v>
      </c>
      <c r="B21362" t="s">
        <v>21362</v>
      </c>
      <c r="D21362">
        <v>33.057845999999998</v>
      </c>
      <c r="E21362" s="1">
        <v>38496.78670138889</v>
      </c>
    </row>
    <row r="21363" spans="1:5" x14ac:dyDescent="0.25">
      <c r="A21363">
        <v>33.039115000000002</v>
      </c>
      <c r="B21363" t="s">
        <v>21363</v>
      </c>
      <c r="D21363">
        <v>33.039115000000002</v>
      </c>
      <c r="E21363" s="1">
        <v>38496.786793981482</v>
      </c>
    </row>
    <row r="21364" spans="1:5" x14ac:dyDescent="0.25">
      <c r="A21364">
        <v>33.039115000000002</v>
      </c>
      <c r="B21364" t="s">
        <v>21364</v>
      </c>
      <c r="D21364">
        <v>33.039115000000002</v>
      </c>
      <c r="E21364" s="1">
        <v>38496.786886574075</v>
      </c>
    </row>
    <row r="21365" spans="1:5" x14ac:dyDescent="0.25">
      <c r="A21365">
        <v>33.039115000000002</v>
      </c>
      <c r="B21365" t="s">
        <v>21365</v>
      </c>
      <c r="D21365">
        <v>33.039115000000002</v>
      </c>
      <c r="E21365" s="1">
        <v>38496.786979166667</v>
      </c>
    </row>
    <row r="21366" spans="1:5" x14ac:dyDescent="0.25">
      <c r="A21366">
        <v>33.057845999999998</v>
      </c>
      <c r="B21366" t="s">
        <v>21366</v>
      </c>
      <c r="D21366">
        <v>33.057845999999998</v>
      </c>
      <c r="E21366" s="1">
        <v>38496.78707175926</v>
      </c>
    </row>
    <row r="21367" spans="1:5" x14ac:dyDescent="0.25">
      <c r="A21367">
        <v>33.039115000000002</v>
      </c>
      <c r="B21367" t="s">
        <v>21367</v>
      </c>
      <c r="D21367">
        <v>33.039115000000002</v>
      </c>
      <c r="E21367" s="1">
        <v>38496.787164351852</v>
      </c>
    </row>
    <row r="21368" spans="1:5" x14ac:dyDescent="0.25">
      <c r="A21368">
        <v>33.039115000000002</v>
      </c>
      <c r="B21368" t="s">
        <v>21368</v>
      </c>
      <c r="D21368">
        <v>33.039115000000002</v>
      </c>
      <c r="E21368" s="1">
        <v>38496.787256944444</v>
      </c>
    </row>
    <row r="21369" spans="1:5" x14ac:dyDescent="0.25">
      <c r="A21369">
        <v>33.057845999999998</v>
      </c>
      <c r="B21369" t="s">
        <v>21369</v>
      </c>
      <c r="D21369">
        <v>33.057845999999998</v>
      </c>
      <c r="E21369" s="1">
        <v>38496.787349537037</v>
      </c>
    </row>
    <row r="21370" spans="1:5" x14ac:dyDescent="0.25">
      <c r="A21370">
        <v>33.039115000000002</v>
      </c>
      <c r="B21370" t="s">
        <v>21370</v>
      </c>
      <c r="D21370">
        <v>33.039115000000002</v>
      </c>
      <c r="E21370" s="1">
        <v>38496.787442129629</v>
      </c>
    </row>
    <row r="21371" spans="1:5" x14ac:dyDescent="0.25">
      <c r="A21371">
        <v>33.039115000000002</v>
      </c>
      <c r="B21371" t="s">
        <v>21371</v>
      </c>
      <c r="D21371">
        <v>33.039115000000002</v>
      </c>
      <c r="E21371" s="1">
        <v>38496.787534722222</v>
      </c>
    </row>
    <row r="21372" spans="1:5" x14ac:dyDescent="0.25">
      <c r="A21372">
        <v>33.039115000000002</v>
      </c>
      <c r="B21372" t="s">
        <v>21372</v>
      </c>
      <c r="D21372">
        <v>33.039115000000002</v>
      </c>
      <c r="E21372" s="1">
        <v>38496.787627314814</v>
      </c>
    </row>
    <row r="21373" spans="1:5" x14ac:dyDescent="0.25">
      <c r="A21373">
        <v>33.039115000000002</v>
      </c>
      <c r="B21373" t="s">
        <v>21373</v>
      </c>
      <c r="D21373">
        <v>33.039115000000002</v>
      </c>
      <c r="E21373" s="1">
        <v>38496.787719907406</v>
      </c>
    </row>
    <row r="21374" spans="1:5" x14ac:dyDescent="0.25">
      <c r="A21374">
        <v>33.039115000000002</v>
      </c>
      <c r="B21374" t="s">
        <v>21374</v>
      </c>
      <c r="D21374">
        <v>33.039115000000002</v>
      </c>
      <c r="E21374" s="1">
        <v>38496.787812499999</v>
      </c>
    </row>
    <row r="21375" spans="1:5" x14ac:dyDescent="0.25">
      <c r="A21375">
        <v>33.039115000000002</v>
      </c>
      <c r="B21375" t="s">
        <v>21375</v>
      </c>
      <c r="D21375">
        <v>33.039115000000002</v>
      </c>
      <c r="E21375" s="1">
        <v>38496.787905092591</v>
      </c>
    </row>
    <row r="21376" spans="1:5" x14ac:dyDescent="0.25">
      <c r="A21376">
        <v>33.039115000000002</v>
      </c>
      <c r="B21376" t="s">
        <v>21376</v>
      </c>
      <c r="D21376">
        <v>33.039115000000002</v>
      </c>
      <c r="E21376" s="1">
        <v>38496.787997685184</v>
      </c>
    </row>
    <row r="21377" spans="1:5" x14ac:dyDescent="0.25">
      <c r="A21377">
        <v>33.039115000000002</v>
      </c>
      <c r="B21377" t="s">
        <v>21377</v>
      </c>
      <c r="D21377">
        <v>33.039115000000002</v>
      </c>
      <c r="E21377" s="1">
        <v>38496.788090277776</v>
      </c>
    </row>
    <row r="21378" spans="1:5" x14ac:dyDescent="0.25">
      <c r="A21378">
        <v>33.039115000000002</v>
      </c>
      <c r="B21378" t="s">
        <v>21378</v>
      </c>
      <c r="D21378">
        <v>33.039115000000002</v>
      </c>
      <c r="E21378" s="1">
        <v>38496.788182870368</v>
      </c>
    </row>
    <row r="21379" spans="1:5" x14ac:dyDescent="0.25">
      <c r="A21379">
        <v>33.039115000000002</v>
      </c>
      <c r="B21379" t="s">
        <v>21379</v>
      </c>
      <c r="D21379">
        <v>33.039115000000002</v>
      </c>
      <c r="E21379" s="1">
        <v>38496.788275462961</v>
      </c>
    </row>
    <row r="21380" spans="1:5" x14ac:dyDescent="0.25">
      <c r="A21380">
        <v>33.039115000000002</v>
      </c>
      <c r="B21380" t="s">
        <v>21380</v>
      </c>
      <c r="D21380">
        <v>33.039115000000002</v>
      </c>
      <c r="E21380" s="1">
        <v>38496.788368055553</v>
      </c>
    </row>
    <row r="21381" spans="1:5" x14ac:dyDescent="0.25">
      <c r="A21381">
        <v>33.039115000000002</v>
      </c>
      <c r="B21381" t="s">
        <v>21381</v>
      </c>
      <c r="D21381">
        <v>33.039115000000002</v>
      </c>
      <c r="E21381" s="1">
        <v>38496.788460648146</v>
      </c>
    </row>
    <row r="21382" spans="1:5" x14ac:dyDescent="0.25">
      <c r="A21382">
        <v>33.039115000000002</v>
      </c>
      <c r="B21382" t="s">
        <v>21382</v>
      </c>
      <c r="D21382">
        <v>33.039115000000002</v>
      </c>
      <c r="E21382" s="1">
        <v>38496.788553240738</v>
      </c>
    </row>
    <row r="21383" spans="1:5" x14ac:dyDescent="0.25">
      <c r="A21383">
        <v>33.039115000000002</v>
      </c>
      <c r="B21383" t="s">
        <v>21383</v>
      </c>
      <c r="D21383">
        <v>33.039115000000002</v>
      </c>
      <c r="E21383" s="1">
        <v>38496.788645833331</v>
      </c>
    </row>
    <row r="21384" spans="1:5" x14ac:dyDescent="0.25">
      <c r="A21384">
        <v>33.039115000000002</v>
      </c>
      <c r="B21384" t="s">
        <v>21384</v>
      </c>
      <c r="D21384">
        <v>33.039115000000002</v>
      </c>
      <c r="E21384" s="1">
        <v>38496.788738425923</v>
      </c>
    </row>
    <row r="21385" spans="1:5" x14ac:dyDescent="0.25">
      <c r="A21385">
        <v>33.039115000000002</v>
      </c>
      <c r="B21385" t="s">
        <v>21385</v>
      </c>
      <c r="D21385">
        <v>33.039115000000002</v>
      </c>
      <c r="E21385" s="1">
        <v>38496.788831018515</v>
      </c>
    </row>
    <row r="21386" spans="1:5" x14ac:dyDescent="0.25">
      <c r="A21386">
        <v>33.039115000000002</v>
      </c>
      <c r="B21386" t="s">
        <v>21386</v>
      </c>
      <c r="D21386">
        <v>33.039115000000002</v>
      </c>
      <c r="E21386" s="1">
        <v>38496.788923611108</v>
      </c>
    </row>
    <row r="21387" spans="1:5" x14ac:dyDescent="0.25">
      <c r="A21387">
        <v>33.039115000000002</v>
      </c>
      <c r="B21387" t="s">
        <v>21387</v>
      </c>
      <c r="D21387">
        <v>33.039115000000002</v>
      </c>
      <c r="E21387" s="1">
        <v>38496.7890162037</v>
      </c>
    </row>
    <row r="21388" spans="1:5" x14ac:dyDescent="0.25">
      <c r="A21388">
        <v>33.039115000000002</v>
      </c>
      <c r="B21388" t="s">
        <v>21388</v>
      </c>
      <c r="D21388">
        <v>33.039115000000002</v>
      </c>
      <c r="E21388" s="1">
        <v>38496.7891087963</v>
      </c>
    </row>
    <row r="21389" spans="1:5" x14ac:dyDescent="0.25">
      <c r="A21389">
        <v>33.039115000000002</v>
      </c>
      <c r="B21389" t="s">
        <v>21389</v>
      </c>
      <c r="D21389">
        <v>33.039115000000002</v>
      </c>
      <c r="E21389" s="1">
        <v>38496.789201388892</v>
      </c>
    </row>
    <row r="21390" spans="1:5" x14ac:dyDescent="0.25">
      <c r="A21390">
        <v>33.039115000000002</v>
      </c>
      <c r="B21390" t="s">
        <v>21390</v>
      </c>
      <c r="D21390">
        <v>33.039115000000002</v>
      </c>
      <c r="E21390" s="1">
        <v>38496.789293981485</v>
      </c>
    </row>
    <row r="21391" spans="1:5" x14ac:dyDescent="0.25">
      <c r="A21391">
        <v>33.039115000000002</v>
      </c>
      <c r="B21391" t="s">
        <v>21391</v>
      </c>
      <c r="D21391">
        <v>33.039115000000002</v>
      </c>
      <c r="E21391" s="1">
        <v>38496.789386574077</v>
      </c>
    </row>
    <row r="21392" spans="1:5" x14ac:dyDescent="0.25">
      <c r="A21392">
        <v>33.020384</v>
      </c>
      <c r="B21392" t="s">
        <v>21392</v>
      </c>
      <c r="D21392">
        <v>33.020384</v>
      </c>
      <c r="E21392" s="1">
        <v>38496.789479166669</v>
      </c>
    </row>
    <row r="21393" spans="1:5" x14ac:dyDescent="0.25">
      <c r="A21393">
        <v>33.020384</v>
      </c>
      <c r="B21393" t="s">
        <v>21393</v>
      </c>
      <c r="D21393">
        <v>33.020384</v>
      </c>
      <c r="E21393" s="1">
        <v>38496.789571759262</v>
      </c>
    </row>
    <row r="21394" spans="1:5" x14ac:dyDescent="0.25">
      <c r="A21394">
        <v>33.020384</v>
      </c>
      <c r="B21394" t="s">
        <v>21394</v>
      </c>
      <c r="D21394">
        <v>33.020384</v>
      </c>
      <c r="E21394" s="1">
        <v>38496.789664351854</v>
      </c>
    </row>
    <row r="21395" spans="1:5" x14ac:dyDescent="0.25">
      <c r="A21395">
        <v>33.039115000000002</v>
      </c>
      <c r="B21395" t="s">
        <v>21395</v>
      </c>
      <c r="D21395">
        <v>33.039115000000002</v>
      </c>
      <c r="E21395" s="1">
        <v>38496.789756944447</v>
      </c>
    </row>
    <row r="21396" spans="1:5" x14ac:dyDescent="0.25">
      <c r="A21396">
        <v>33.039115000000002</v>
      </c>
      <c r="B21396" t="s">
        <v>21396</v>
      </c>
      <c r="D21396">
        <v>33.039115000000002</v>
      </c>
      <c r="E21396" s="1">
        <v>38496.789849537039</v>
      </c>
    </row>
    <row r="21397" spans="1:5" x14ac:dyDescent="0.25">
      <c r="A21397">
        <v>33.039115000000002</v>
      </c>
      <c r="B21397" t="s">
        <v>21397</v>
      </c>
      <c r="D21397">
        <v>33.039115000000002</v>
      </c>
      <c r="E21397" s="1">
        <v>38496.789942129632</v>
      </c>
    </row>
    <row r="21398" spans="1:5" x14ac:dyDescent="0.25">
      <c r="A21398">
        <v>33.039115000000002</v>
      </c>
      <c r="B21398" t="s">
        <v>21398</v>
      </c>
      <c r="D21398">
        <v>33.039115000000002</v>
      </c>
      <c r="E21398" s="1">
        <v>38496.790034722224</v>
      </c>
    </row>
    <row r="21399" spans="1:5" x14ac:dyDescent="0.25">
      <c r="A21399">
        <v>33.039115000000002</v>
      </c>
      <c r="B21399" t="s">
        <v>21399</v>
      </c>
      <c r="D21399">
        <v>33.039115000000002</v>
      </c>
      <c r="E21399" s="1">
        <v>38496.790127314816</v>
      </c>
    </row>
    <row r="21400" spans="1:5" x14ac:dyDescent="0.25">
      <c r="A21400">
        <v>33.039115000000002</v>
      </c>
      <c r="B21400" t="s">
        <v>21400</v>
      </c>
      <c r="D21400">
        <v>33.039115000000002</v>
      </c>
      <c r="E21400" s="1">
        <v>38496.790219907409</v>
      </c>
    </row>
    <row r="21401" spans="1:5" x14ac:dyDescent="0.25">
      <c r="A21401">
        <v>33.039115000000002</v>
      </c>
      <c r="B21401" t="s">
        <v>21401</v>
      </c>
      <c r="D21401">
        <v>33.039115000000002</v>
      </c>
      <c r="E21401" s="1">
        <v>38496.790312500001</v>
      </c>
    </row>
    <row r="21402" spans="1:5" x14ac:dyDescent="0.25">
      <c r="A21402">
        <v>33.039115000000002</v>
      </c>
      <c r="B21402" t="s">
        <v>21402</v>
      </c>
      <c r="D21402">
        <v>33.039115000000002</v>
      </c>
      <c r="E21402" s="1">
        <v>38496.790405092594</v>
      </c>
    </row>
    <row r="21403" spans="1:5" x14ac:dyDescent="0.25">
      <c r="A21403">
        <v>33.039115000000002</v>
      </c>
      <c r="B21403" t="s">
        <v>21403</v>
      </c>
      <c r="D21403">
        <v>33.039115000000002</v>
      </c>
      <c r="E21403" s="1">
        <v>38496.790497685186</v>
      </c>
    </row>
    <row r="21404" spans="1:5" x14ac:dyDescent="0.25">
      <c r="A21404">
        <v>33.039115000000002</v>
      </c>
      <c r="B21404" t="s">
        <v>21404</v>
      </c>
      <c r="D21404">
        <v>33.039115000000002</v>
      </c>
      <c r="E21404" s="1">
        <v>38496.790590277778</v>
      </c>
    </row>
    <row r="21405" spans="1:5" x14ac:dyDescent="0.25">
      <c r="A21405">
        <v>33.039115000000002</v>
      </c>
      <c r="B21405" t="s">
        <v>21405</v>
      </c>
      <c r="D21405">
        <v>33.039115000000002</v>
      </c>
      <c r="E21405" s="1">
        <v>38496.790682870371</v>
      </c>
    </row>
    <row r="21406" spans="1:5" x14ac:dyDescent="0.25">
      <c r="A21406">
        <v>33.020384</v>
      </c>
      <c r="B21406" t="s">
        <v>21406</v>
      </c>
      <c r="D21406">
        <v>33.020384</v>
      </c>
      <c r="E21406" s="1">
        <v>38496.790775462963</v>
      </c>
    </row>
    <row r="21407" spans="1:5" x14ac:dyDescent="0.25">
      <c r="A21407">
        <v>33.020384</v>
      </c>
      <c r="B21407" t="s">
        <v>21407</v>
      </c>
      <c r="D21407">
        <v>33.020384</v>
      </c>
      <c r="E21407" s="1">
        <v>38496.790868055556</v>
      </c>
    </row>
    <row r="21408" spans="1:5" x14ac:dyDescent="0.25">
      <c r="A21408">
        <v>33.039115000000002</v>
      </c>
      <c r="B21408" t="s">
        <v>21408</v>
      </c>
      <c r="D21408">
        <v>33.039115000000002</v>
      </c>
      <c r="E21408" s="1">
        <v>38496.790960648148</v>
      </c>
    </row>
    <row r="21409" spans="1:5" x14ac:dyDescent="0.25">
      <c r="A21409">
        <v>33.039115000000002</v>
      </c>
      <c r="B21409" t="s">
        <v>21409</v>
      </c>
      <c r="D21409">
        <v>33.039115000000002</v>
      </c>
      <c r="E21409" s="1">
        <v>38496.79105324074</v>
      </c>
    </row>
    <row r="21410" spans="1:5" x14ac:dyDescent="0.25">
      <c r="A21410">
        <v>33.020384</v>
      </c>
      <c r="B21410" t="s">
        <v>21410</v>
      </c>
      <c r="D21410">
        <v>33.020384</v>
      </c>
      <c r="E21410" s="1">
        <v>38496.791145833333</v>
      </c>
    </row>
    <row r="21411" spans="1:5" x14ac:dyDescent="0.25">
      <c r="A21411">
        <v>33.020384</v>
      </c>
      <c r="B21411" t="s">
        <v>21411</v>
      </c>
      <c r="D21411">
        <v>33.020384</v>
      </c>
      <c r="E21411" s="1">
        <v>38496.791238425925</v>
      </c>
    </row>
    <row r="21412" spans="1:5" x14ac:dyDescent="0.25">
      <c r="A21412">
        <v>33.020384</v>
      </c>
      <c r="B21412" t="s">
        <v>21412</v>
      </c>
      <c r="D21412">
        <v>33.020384</v>
      </c>
      <c r="E21412" s="1">
        <v>38496.791331018518</v>
      </c>
    </row>
    <row r="21413" spans="1:5" x14ac:dyDescent="0.25">
      <c r="A21413">
        <v>33.039115000000002</v>
      </c>
      <c r="B21413" t="s">
        <v>21413</v>
      </c>
      <c r="D21413">
        <v>33.039115000000002</v>
      </c>
      <c r="E21413" s="1">
        <v>38496.79142361111</v>
      </c>
    </row>
    <row r="21414" spans="1:5" x14ac:dyDescent="0.25">
      <c r="A21414">
        <v>33.039115000000002</v>
      </c>
      <c r="B21414" t="s">
        <v>21414</v>
      </c>
      <c r="D21414">
        <v>33.039115000000002</v>
      </c>
      <c r="E21414" s="1">
        <v>38496.791516203702</v>
      </c>
    </row>
    <row r="21415" spans="1:5" x14ac:dyDescent="0.25">
      <c r="A21415">
        <v>33.039115000000002</v>
      </c>
      <c r="B21415" t="s">
        <v>21415</v>
      </c>
      <c r="D21415">
        <v>33.039115000000002</v>
      </c>
      <c r="E21415" s="1">
        <v>38496.791608796295</v>
      </c>
    </row>
    <row r="21416" spans="1:5" x14ac:dyDescent="0.25">
      <c r="A21416">
        <v>33.039115000000002</v>
      </c>
      <c r="B21416" t="s">
        <v>21416</v>
      </c>
      <c r="D21416">
        <v>33.039115000000002</v>
      </c>
      <c r="E21416" s="1">
        <v>38496.791701388887</v>
      </c>
    </row>
    <row r="21417" spans="1:5" x14ac:dyDescent="0.25">
      <c r="A21417">
        <v>33.039115000000002</v>
      </c>
      <c r="B21417" t="s">
        <v>21417</v>
      </c>
      <c r="D21417">
        <v>33.039115000000002</v>
      </c>
      <c r="E21417" s="1">
        <v>38496.79179398148</v>
      </c>
    </row>
    <row r="21418" spans="1:5" x14ac:dyDescent="0.25">
      <c r="A21418">
        <v>33.039115000000002</v>
      </c>
      <c r="B21418" t="s">
        <v>21418</v>
      </c>
      <c r="D21418">
        <v>33.039115000000002</v>
      </c>
      <c r="E21418" s="1">
        <v>38496.791886574072</v>
      </c>
    </row>
    <row r="21419" spans="1:5" x14ac:dyDescent="0.25">
      <c r="A21419">
        <v>33.039115000000002</v>
      </c>
      <c r="B21419" t="s">
        <v>21419</v>
      </c>
      <c r="D21419">
        <v>33.039115000000002</v>
      </c>
      <c r="E21419" s="1">
        <v>38496.791979166665</v>
      </c>
    </row>
    <row r="21420" spans="1:5" x14ac:dyDescent="0.25">
      <c r="A21420">
        <v>33.020384</v>
      </c>
      <c r="B21420" t="s">
        <v>21420</v>
      </c>
      <c r="D21420">
        <v>33.020384</v>
      </c>
      <c r="E21420" s="1">
        <v>38496.792071759257</v>
      </c>
    </row>
    <row r="21421" spans="1:5" x14ac:dyDescent="0.25">
      <c r="A21421">
        <v>33.020384</v>
      </c>
      <c r="B21421" t="s">
        <v>21421</v>
      </c>
      <c r="D21421">
        <v>33.020384</v>
      </c>
      <c r="E21421" s="1">
        <v>38496.792164351849</v>
      </c>
    </row>
    <row r="21422" spans="1:5" x14ac:dyDescent="0.25">
      <c r="A21422">
        <v>33.020384</v>
      </c>
      <c r="B21422" t="s">
        <v>21422</v>
      </c>
      <c r="D21422">
        <v>33.020384</v>
      </c>
      <c r="E21422" s="1">
        <v>38496.792256944442</v>
      </c>
    </row>
    <row r="21423" spans="1:5" x14ac:dyDescent="0.25">
      <c r="A21423">
        <v>33.039115000000002</v>
      </c>
      <c r="B21423" t="s">
        <v>21423</v>
      </c>
      <c r="D21423">
        <v>33.039115000000002</v>
      </c>
      <c r="E21423" s="1">
        <v>38496.792349537034</v>
      </c>
    </row>
    <row r="21424" spans="1:5" x14ac:dyDescent="0.25">
      <c r="A21424">
        <v>33.039115000000002</v>
      </c>
      <c r="B21424" t="s">
        <v>21424</v>
      </c>
      <c r="D21424">
        <v>33.039115000000002</v>
      </c>
      <c r="E21424" s="1">
        <v>38496.792442129627</v>
      </c>
    </row>
    <row r="21425" spans="1:5" x14ac:dyDescent="0.25">
      <c r="A21425">
        <v>33.039115000000002</v>
      </c>
      <c r="B21425" t="s">
        <v>21425</v>
      </c>
      <c r="D21425">
        <v>33.039115000000002</v>
      </c>
      <c r="E21425" s="1">
        <v>38496.792534722219</v>
      </c>
    </row>
    <row r="21426" spans="1:5" x14ac:dyDescent="0.25">
      <c r="A21426">
        <v>33.039115000000002</v>
      </c>
      <c r="B21426" t="s">
        <v>21426</v>
      </c>
      <c r="D21426">
        <v>33.039115000000002</v>
      </c>
      <c r="E21426" s="1">
        <v>38496.792627314811</v>
      </c>
    </row>
    <row r="21427" spans="1:5" x14ac:dyDescent="0.25">
      <c r="A21427">
        <v>33.039115000000002</v>
      </c>
      <c r="B21427" t="s">
        <v>21427</v>
      </c>
      <c r="D21427">
        <v>33.039115000000002</v>
      </c>
      <c r="E21427" s="1">
        <v>38496.792719907404</v>
      </c>
    </row>
    <row r="21428" spans="1:5" x14ac:dyDescent="0.25">
      <c r="A21428">
        <v>33.020384</v>
      </c>
      <c r="B21428" t="s">
        <v>21428</v>
      </c>
      <c r="D21428">
        <v>33.020384</v>
      </c>
      <c r="E21428" s="1">
        <v>38496.792812500003</v>
      </c>
    </row>
    <row r="21429" spans="1:5" x14ac:dyDescent="0.25">
      <c r="A21429">
        <v>33.039115000000002</v>
      </c>
      <c r="B21429" t="s">
        <v>21429</v>
      </c>
      <c r="D21429">
        <v>33.039115000000002</v>
      </c>
      <c r="E21429" s="1">
        <v>38496.792905092596</v>
      </c>
    </row>
    <row r="21430" spans="1:5" x14ac:dyDescent="0.25">
      <c r="A21430">
        <v>33.039115000000002</v>
      </c>
      <c r="B21430" t="s">
        <v>21430</v>
      </c>
      <c r="D21430">
        <v>33.039115000000002</v>
      </c>
      <c r="E21430" s="1">
        <v>38496.792997685188</v>
      </c>
    </row>
    <row r="21431" spans="1:5" x14ac:dyDescent="0.25">
      <c r="A21431">
        <v>33.039115000000002</v>
      </c>
      <c r="B21431" t="s">
        <v>21431</v>
      </c>
      <c r="D21431">
        <v>33.039115000000002</v>
      </c>
      <c r="E21431" s="1">
        <v>38496.793090277781</v>
      </c>
    </row>
    <row r="21432" spans="1:5" x14ac:dyDescent="0.25">
      <c r="A21432">
        <v>33.039115000000002</v>
      </c>
      <c r="B21432" t="s">
        <v>21432</v>
      </c>
      <c r="D21432">
        <v>33.039115000000002</v>
      </c>
      <c r="E21432" s="1">
        <v>38496.793182870373</v>
      </c>
    </row>
    <row r="21433" spans="1:5" x14ac:dyDescent="0.25">
      <c r="A21433">
        <v>33.020384</v>
      </c>
      <c r="B21433" t="s">
        <v>21433</v>
      </c>
      <c r="D21433">
        <v>33.020384</v>
      </c>
      <c r="E21433" s="1">
        <v>38496.793275462966</v>
      </c>
    </row>
    <row r="21434" spans="1:5" x14ac:dyDescent="0.25">
      <c r="A21434">
        <v>33.020384</v>
      </c>
      <c r="B21434" t="s">
        <v>21434</v>
      </c>
      <c r="D21434">
        <v>33.020384</v>
      </c>
      <c r="E21434" s="1">
        <v>38496.793368055558</v>
      </c>
    </row>
    <row r="21435" spans="1:5" x14ac:dyDescent="0.25">
      <c r="A21435">
        <v>33.039115000000002</v>
      </c>
      <c r="B21435" t="s">
        <v>21435</v>
      </c>
      <c r="D21435">
        <v>33.039115000000002</v>
      </c>
      <c r="E21435" s="1">
        <v>38496.79346064815</v>
      </c>
    </row>
    <row r="21436" spans="1:5" x14ac:dyDescent="0.25">
      <c r="A21436">
        <v>33.039115000000002</v>
      </c>
      <c r="B21436" t="s">
        <v>21436</v>
      </c>
      <c r="D21436">
        <v>33.039115000000002</v>
      </c>
      <c r="E21436" s="1">
        <v>38496.793553240743</v>
      </c>
    </row>
    <row r="21437" spans="1:5" x14ac:dyDescent="0.25">
      <c r="A21437">
        <v>33.020384</v>
      </c>
      <c r="B21437" t="s">
        <v>21437</v>
      </c>
      <c r="D21437">
        <v>33.020384</v>
      </c>
      <c r="E21437" s="1">
        <v>38496.793645833335</v>
      </c>
    </row>
    <row r="21438" spans="1:5" x14ac:dyDescent="0.25">
      <c r="A21438">
        <v>33.020384</v>
      </c>
      <c r="B21438" t="s">
        <v>21438</v>
      </c>
      <c r="D21438">
        <v>33.020384</v>
      </c>
      <c r="E21438" s="1">
        <v>38496.793738425928</v>
      </c>
    </row>
    <row r="21439" spans="1:5" x14ac:dyDescent="0.25">
      <c r="A21439">
        <v>33.001652999999997</v>
      </c>
      <c r="B21439" t="s">
        <v>21439</v>
      </c>
      <c r="D21439">
        <v>33.001652999999997</v>
      </c>
      <c r="E21439" s="1">
        <v>38496.79383101852</v>
      </c>
    </row>
    <row r="21440" spans="1:5" x14ac:dyDescent="0.25">
      <c r="A21440">
        <v>33.020384</v>
      </c>
      <c r="B21440" t="s">
        <v>21440</v>
      </c>
      <c r="D21440">
        <v>33.020384</v>
      </c>
      <c r="E21440" s="1">
        <v>38496.793923611112</v>
      </c>
    </row>
    <row r="21441" spans="1:5" x14ac:dyDescent="0.25">
      <c r="A21441">
        <v>33.020384</v>
      </c>
      <c r="B21441" t="s">
        <v>21441</v>
      </c>
      <c r="D21441">
        <v>33.020384</v>
      </c>
      <c r="E21441" s="1">
        <v>38496.794016203705</v>
      </c>
    </row>
    <row r="21442" spans="1:5" x14ac:dyDescent="0.25">
      <c r="A21442">
        <v>33.039115000000002</v>
      </c>
      <c r="B21442" t="s">
        <v>21442</v>
      </c>
      <c r="D21442">
        <v>33.039115000000002</v>
      </c>
      <c r="E21442" s="1">
        <v>38496.794108796297</v>
      </c>
    </row>
    <row r="21443" spans="1:5" x14ac:dyDescent="0.25">
      <c r="A21443">
        <v>33.039115000000002</v>
      </c>
      <c r="B21443" t="s">
        <v>21443</v>
      </c>
      <c r="D21443">
        <v>33.039115000000002</v>
      </c>
      <c r="E21443" s="1">
        <v>38496.79420138889</v>
      </c>
    </row>
    <row r="21444" spans="1:5" x14ac:dyDescent="0.25">
      <c r="A21444">
        <v>33.039115000000002</v>
      </c>
      <c r="B21444" t="s">
        <v>21444</v>
      </c>
      <c r="D21444">
        <v>33.039115000000002</v>
      </c>
      <c r="E21444" s="1">
        <v>38496.794293981482</v>
      </c>
    </row>
    <row r="21445" spans="1:5" x14ac:dyDescent="0.25">
      <c r="A21445">
        <v>33.020384</v>
      </c>
      <c r="B21445" t="s">
        <v>21445</v>
      </c>
      <c r="D21445">
        <v>33.020384</v>
      </c>
      <c r="E21445" s="1">
        <v>38496.794386574074</v>
      </c>
    </row>
    <row r="21446" spans="1:5" x14ac:dyDescent="0.25">
      <c r="A21446">
        <v>33.039115000000002</v>
      </c>
      <c r="B21446" t="s">
        <v>21446</v>
      </c>
      <c r="D21446">
        <v>33.039115000000002</v>
      </c>
      <c r="E21446" s="1">
        <v>38496.794479166667</v>
      </c>
    </row>
    <row r="21447" spans="1:5" x14ac:dyDescent="0.25">
      <c r="A21447">
        <v>33.020384</v>
      </c>
      <c r="B21447" t="s">
        <v>21447</v>
      </c>
      <c r="D21447">
        <v>33.020384</v>
      </c>
      <c r="E21447" s="1">
        <v>38496.794571759259</v>
      </c>
    </row>
    <row r="21448" spans="1:5" x14ac:dyDescent="0.25">
      <c r="A21448">
        <v>33.020384</v>
      </c>
      <c r="B21448" t="s">
        <v>21448</v>
      </c>
      <c r="D21448">
        <v>33.020384</v>
      </c>
      <c r="E21448" s="1">
        <v>38496.794664351852</v>
      </c>
    </row>
    <row r="21449" spans="1:5" x14ac:dyDescent="0.25">
      <c r="A21449">
        <v>33.020384</v>
      </c>
      <c r="B21449" t="s">
        <v>21449</v>
      </c>
      <c r="D21449">
        <v>33.020384</v>
      </c>
      <c r="E21449" s="1">
        <v>38496.794756944444</v>
      </c>
    </row>
    <row r="21450" spans="1:5" x14ac:dyDescent="0.25">
      <c r="A21450">
        <v>33.039115000000002</v>
      </c>
      <c r="B21450" t="s">
        <v>21450</v>
      </c>
      <c r="D21450">
        <v>33.039115000000002</v>
      </c>
      <c r="E21450" s="1">
        <v>38496.794849537036</v>
      </c>
    </row>
    <row r="21451" spans="1:5" x14ac:dyDescent="0.25">
      <c r="A21451">
        <v>33.039115000000002</v>
      </c>
      <c r="B21451" t="s">
        <v>21451</v>
      </c>
      <c r="D21451">
        <v>33.039115000000002</v>
      </c>
      <c r="E21451" s="1">
        <v>38496.794942129629</v>
      </c>
    </row>
    <row r="21452" spans="1:5" x14ac:dyDescent="0.25">
      <c r="A21452">
        <v>33.039115000000002</v>
      </c>
      <c r="B21452" t="s">
        <v>21452</v>
      </c>
      <c r="D21452">
        <v>33.039115000000002</v>
      </c>
      <c r="E21452" s="1">
        <v>38496.795034722221</v>
      </c>
    </row>
    <row r="21453" spans="1:5" x14ac:dyDescent="0.25">
      <c r="A21453">
        <v>33.039115000000002</v>
      </c>
      <c r="B21453" t="s">
        <v>21453</v>
      </c>
      <c r="D21453">
        <v>33.039115000000002</v>
      </c>
      <c r="E21453" s="1">
        <v>38496.795127314814</v>
      </c>
    </row>
    <row r="21454" spans="1:5" x14ac:dyDescent="0.25">
      <c r="A21454">
        <v>33.039115000000002</v>
      </c>
      <c r="B21454" t="s">
        <v>21454</v>
      </c>
      <c r="D21454">
        <v>33.039115000000002</v>
      </c>
      <c r="E21454" s="1">
        <v>38496.795219907406</v>
      </c>
    </row>
    <row r="21455" spans="1:5" x14ac:dyDescent="0.25">
      <c r="A21455">
        <v>33.039115000000002</v>
      </c>
      <c r="B21455" t="s">
        <v>21455</v>
      </c>
      <c r="D21455">
        <v>33.039115000000002</v>
      </c>
      <c r="E21455" s="1">
        <v>38496.795312499999</v>
      </c>
    </row>
    <row r="21456" spans="1:5" x14ac:dyDescent="0.25">
      <c r="A21456">
        <v>33.039115000000002</v>
      </c>
      <c r="B21456" t="s">
        <v>21456</v>
      </c>
      <c r="D21456">
        <v>33.039115000000002</v>
      </c>
      <c r="E21456" s="1">
        <v>38496.795405092591</v>
      </c>
    </row>
    <row r="21457" spans="1:5" x14ac:dyDescent="0.25">
      <c r="A21457">
        <v>33.039115000000002</v>
      </c>
      <c r="B21457" t="s">
        <v>21457</v>
      </c>
      <c r="D21457">
        <v>33.039115000000002</v>
      </c>
      <c r="E21457" s="1">
        <v>38496.795497685183</v>
      </c>
    </row>
    <row r="21458" spans="1:5" x14ac:dyDescent="0.25">
      <c r="A21458">
        <v>33.039115000000002</v>
      </c>
      <c r="B21458" t="s">
        <v>21458</v>
      </c>
      <c r="D21458">
        <v>33.039115000000002</v>
      </c>
      <c r="E21458" s="1">
        <v>38496.795590277776</v>
      </c>
    </row>
    <row r="21459" spans="1:5" x14ac:dyDescent="0.25">
      <c r="A21459">
        <v>33.039115000000002</v>
      </c>
      <c r="B21459" t="s">
        <v>21459</v>
      </c>
      <c r="D21459">
        <v>33.039115000000002</v>
      </c>
      <c r="E21459" s="1">
        <v>38496.795682870368</v>
      </c>
    </row>
    <row r="21460" spans="1:5" x14ac:dyDescent="0.25">
      <c r="A21460">
        <v>33.039115000000002</v>
      </c>
      <c r="B21460" t="s">
        <v>21460</v>
      </c>
      <c r="D21460">
        <v>33.039115000000002</v>
      </c>
      <c r="E21460" s="1">
        <v>38496.795775462961</v>
      </c>
    </row>
    <row r="21461" spans="1:5" x14ac:dyDescent="0.25">
      <c r="A21461">
        <v>33.039115000000002</v>
      </c>
      <c r="B21461" t="s">
        <v>21461</v>
      </c>
      <c r="D21461">
        <v>33.039115000000002</v>
      </c>
      <c r="E21461" s="1">
        <v>38496.795868055553</v>
      </c>
    </row>
    <row r="21462" spans="1:5" x14ac:dyDescent="0.25">
      <c r="A21462">
        <v>33.039115000000002</v>
      </c>
      <c r="B21462" t="s">
        <v>21462</v>
      </c>
      <c r="D21462">
        <v>33.039115000000002</v>
      </c>
      <c r="E21462" s="1">
        <v>38496.795960648145</v>
      </c>
    </row>
    <row r="21463" spans="1:5" x14ac:dyDescent="0.25">
      <c r="A21463">
        <v>33.039115000000002</v>
      </c>
      <c r="B21463" t="s">
        <v>21463</v>
      </c>
      <c r="D21463">
        <v>33.039115000000002</v>
      </c>
      <c r="E21463" s="1">
        <v>38496.796053240738</v>
      </c>
    </row>
    <row r="21464" spans="1:5" x14ac:dyDescent="0.25">
      <c r="A21464">
        <v>33.039115000000002</v>
      </c>
      <c r="B21464" t="s">
        <v>21464</v>
      </c>
      <c r="D21464">
        <v>33.039115000000002</v>
      </c>
      <c r="E21464" s="1">
        <v>38496.79614583333</v>
      </c>
    </row>
    <row r="21465" spans="1:5" x14ac:dyDescent="0.25">
      <c r="A21465">
        <v>33.039115000000002</v>
      </c>
      <c r="B21465" t="s">
        <v>21465</v>
      </c>
      <c r="D21465">
        <v>33.039115000000002</v>
      </c>
      <c r="E21465" s="1">
        <v>38496.796238425923</v>
      </c>
    </row>
    <row r="21466" spans="1:5" x14ac:dyDescent="0.25">
      <c r="A21466">
        <v>33.039115000000002</v>
      </c>
      <c r="B21466" t="s">
        <v>21466</v>
      </c>
      <c r="D21466">
        <v>33.039115000000002</v>
      </c>
      <c r="E21466" s="1">
        <v>38496.796331018515</v>
      </c>
    </row>
    <row r="21467" spans="1:5" x14ac:dyDescent="0.25">
      <c r="A21467">
        <v>33.020384</v>
      </c>
      <c r="B21467" t="s">
        <v>21467</v>
      </c>
      <c r="D21467">
        <v>33.020384</v>
      </c>
      <c r="E21467" s="1">
        <v>38496.796423611115</v>
      </c>
    </row>
    <row r="21468" spans="1:5" x14ac:dyDescent="0.25">
      <c r="A21468">
        <v>33.020384</v>
      </c>
      <c r="B21468" t="s">
        <v>21468</v>
      </c>
      <c r="D21468">
        <v>33.020384</v>
      </c>
      <c r="E21468" s="1">
        <v>38496.796516203707</v>
      </c>
    </row>
    <row r="21469" spans="1:5" x14ac:dyDescent="0.25">
      <c r="A21469">
        <v>33.020384</v>
      </c>
      <c r="B21469" t="s">
        <v>21469</v>
      </c>
      <c r="D21469">
        <v>33.020384</v>
      </c>
      <c r="E21469" s="1">
        <v>38496.7966087963</v>
      </c>
    </row>
    <row r="21470" spans="1:5" x14ac:dyDescent="0.25">
      <c r="A21470">
        <v>33.020384</v>
      </c>
      <c r="B21470" t="s">
        <v>21470</v>
      </c>
      <c r="D21470">
        <v>33.020384</v>
      </c>
      <c r="E21470" s="1">
        <v>38496.796701388892</v>
      </c>
    </row>
    <row r="21471" spans="1:5" x14ac:dyDescent="0.25">
      <c r="A21471">
        <v>33.039115000000002</v>
      </c>
      <c r="B21471" t="s">
        <v>21471</v>
      </c>
      <c r="D21471">
        <v>33.039115000000002</v>
      </c>
      <c r="E21471" s="1">
        <v>38496.796793981484</v>
      </c>
    </row>
    <row r="21472" spans="1:5" x14ac:dyDescent="0.25">
      <c r="A21472">
        <v>33.039115000000002</v>
      </c>
      <c r="B21472" t="s">
        <v>21472</v>
      </c>
      <c r="D21472">
        <v>33.039115000000002</v>
      </c>
      <c r="E21472" s="1">
        <v>38496.796886574077</v>
      </c>
    </row>
    <row r="21473" spans="1:5" x14ac:dyDescent="0.25">
      <c r="A21473">
        <v>33.039115000000002</v>
      </c>
      <c r="B21473" t="s">
        <v>21473</v>
      </c>
      <c r="D21473">
        <v>33.039115000000002</v>
      </c>
      <c r="E21473" s="1">
        <v>38496.796979166669</v>
      </c>
    </row>
    <row r="21474" spans="1:5" x14ac:dyDescent="0.25">
      <c r="A21474">
        <v>33.039115000000002</v>
      </c>
      <c r="B21474" t="s">
        <v>21474</v>
      </c>
      <c r="D21474">
        <v>33.039115000000002</v>
      </c>
      <c r="E21474" s="1">
        <v>38496.797071759262</v>
      </c>
    </row>
    <row r="21475" spans="1:5" x14ac:dyDescent="0.25">
      <c r="A21475">
        <v>33.020384</v>
      </c>
      <c r="B21475" t="s">
        <v>21475</v>
      </c>
      <c r="D21475">
        <v>33.020384</v>
      </c>
      <c r="E21475" s="1">
        <v>38496.797164351854</v>
      </c>
    </row>
    <row r="21476" spans="1:5" x14ac:dyDescent="0.25">
      <c r="A21476">
        <v>33.039115000000002</v>
      </c>
      <c r="B21476" t="s">
        <v>21476</v>
      </c>
      <c r="D21476">
        <v>33.039115000000002</v>
      </c>
      <c r="E21476" s="1">
        <v>38496.797256944446</v>
      </c>
    </row>
    <row r="21477" spans="1:5" x14ac:dyDescent="0.25">
      <c r="A21477">
        <v>33.039115000000002</v>
      </c>
      <c r="B21477" t="s">
        <v>21477</v>
      </c>
      <c r="D21477">
        <v>33.039115000000002</v>
      </c>
      <c r="E21477" s="1">
        <v>38496.797349537039</v>
      </c>
    </row>
    <row r="21478" spans="1:5" x14ac:dyDescent="0.25">
      <c r="A21478">
        <v>33.039115000000002</v>
      </c>
      <c r="B21478" t="s">
        <v>21478</v>
      </c>
      <c r="D21478">
        <v>33.039115000000002</v>
      </c>
      <c r="E21478" s="1">
        <v>38496.797442129631</v>
      </c>
    </row>
    <row r="21479" spans="1:5" x14ac:dyDescent="0.25">
      <c r="A21479">
        <v>33.039115000000002</v>
      </c>
      <c r="B21479" t="s">
        <v>21479</v>
      </c>
      <c r="D21479">
        <v>33.039115000000002</v>
      </c>
      <c r="E21479" s="1">
        <v>38496.797534722224</v>
      </c>
    </row>
    <row r="21480" spans="1:5" x14ac:dyDescent="0.25">
      <c r="A21480">
        <v>33.039115000000002</v>
      </c>
      <c r="B21480" t="s">
        <v>21480</v>
      </c>
      <c r="D21480">
        <v>33.039115000000002</v>
      </c>
      <c r="E21480" s="1">
        <v>38496.797627314816</v>
      </c>
    </row>
    <row r="21481" spans="1:5" x14ac:dyDescent="0.25">
      <c r="A21481">
        <v>33.039115000000002</v>
      </c>
      <c r="B21481" t="s">
        <v>21481</v>
      </c>
      <c r="D21481">
        <v>33.039115000000002</v>
      </c>
      <c r="E21481" s="1">
        <v>38496.797719907408</v>
      </c>
    </row>
    <row r="21482" spans="1:5" x14ac:dyDescent="0.25">
      <c r="A21482">
        <v>33.020384</v>
      </c>
      <c r="B21482" t="s">
        <v>21482</v>
      </c>
      <c r="D21482">
        <v>33.020384</v>
      </c>
      <c r="E21482" s="1">
        <v>38496.797812500001</v>
      </c>
    </row>
    <row r="21483" spans="1:5" x14ac:dyDescent="0.25">
      <c r="A21483">
        <v>33.020384</v>
      </c>
      <c r="B21483" t="s">
        <v>21483</v>
      </c>
      <c r="D21483">
        <v>33.020384</v>
      </c>
      <c r="E21483" s="1">
        <v>38496.797905092593</v>
      </c>
    </row>
    <row r="21484" spans="1:5" x14ac:dyDescent="0.25">
      <c r="A21484">
        <v>33.020384</v>
      </c>
      <c r="B21484" t="s">
        <v>21484</v>
      </c>
      <c r="D21484">
        <v>33.020384</v>
      </c>
      <c r="E21484" s="1">
        <v>38496.797997685186</v>
      </c>
    </row>
    <row r="21485" spans="1:5" x14ac:dyDescent="0.25">
      <c r="A21485">
        <v>33.020384</v>
      </c>
      <c r="B21485" t="s">
        <v>21485</v>
      </c>
      <c r="D21485">
        <v>33.020384</v>
      </c>
      <c r="E21485" s="1">
        <v>38496.798090277778</v>
      </c>
    </row>
    <row r="21486" spans="1:5" x14ac:dyDescent="0.25">
      <c r="A21486">
        <v>33.039115000000002</v>
      </c>
      <c r="B21486" t="s">
        <v>21486</v>
      </c>
      <c r="D21486">
        <v>33.039115000000002</v>
      </c>
      <c r="E21486" s="1">
        <v>38496.798182870371</v>
      </c>
    </row>
    <row r="21487" spans="1:5" x14ac:dyDescent="0.25">
      <c r="A21487">
        <v>33.039115000000002</v>
      </c>
      <c r="B21487" t="s">
        <v>21487</v>
      </c>
      <c r="D21487">
        <v>33.039115000000002</v>
      </c>
      <c r="E21487" s="1">
        <v>38496.798275462963</v>
      </c>
    </row>
    <row r="21488" spans="1:5" x14ac:dyDescent="0.25">
      <c r="A21488">
        <v>33.020384</v>
      </c>
      <c r="B21488" t="s">
        <v>21488</v>
      </c>
      <c r="D21488">
        <v>33.020384</v>
      </c>
      <c r="E21488" s="1">
        <v>38496.798368055555</v>
      </c>
    </row>
    <row r="21489" spans="1:5" x14ac:dyDescent="0.25">
      <c r="A21489">
        <v>33.020384</v>
      </c>
      <c r="B21489" t="s">
        <v>21489</v>
      </c>
      <c r="D21489">
        <v>33.020384</v>
      </c>
      <c r="E21489" s="1">
        <v>38496.798460648148</v>
      </c>
    </row>
    <row r="21490" spans="1:5" x14ac:dyDescent="0.25">
      <c r="A21490">
        <v>33.020384</v>
      </c>
      <c r="B21490" t="s">
        <v>21490</v>
      </c>
      <c r="D21490">
        <v>33.020384</v>
      </c>
      <c r="E21490" s="1">
        <v>38496.79855324074</v>
      </c>
    </row>
    <row r="21491" spans="1:5" x14ac:dyDescent="0.25">
      <c r="A21491">
        <v>33.020384</v>
      </c>
      <c r="B21491" t="s">
        <v>21491</v>
      </c>
      <c r="D21491">
        <v>33.020384</v>
      </c>
      <c r="E21491" s="1">
        <v>38496.798645833333</v>
      </c>
    </row>
    <row r="21492" spans="1:5" x14ac:dyDescent="0.25">
      <c r="A21492">
        <v>33.039115000000002</v>
      </c>
      <c r="B21492" t="s">
        <v>21492</v>
      </c>
      <c r="D21492">
        <v>33.039115000000002</v>
      </c>
      <c r="E21492" s="1">
        <v>38496.798738425925</v>
      </c>
    </row>
    <row r="21493" spans="1:5" x14ac:dyDescent="0.25">
      <c r="A21493">
        <v>33.039115000000002</v>
      </c>
      <c r="B21493" t="s">
        <v>21493</v>
      </c>
      <c r="D21493">
        <v>33.039115000000002</v>
      </c>
      <c r="E21493" s="1">
        <v>38496.798831018517</v>
      </c>
    </row>
    <row r="21494" spans="1:5" x14ac:dyDescent="0.25">
      <c r="A21494">
        <v>33.039115000000002</v>
      </c>
      <c r="B21494" t="s">
        <v>21494</v>
      </c>
      <c r="D21494">
        <v>33.039115000000002</v>
      </c>
      <c r="E21494" s="1">
        <v>38496.79892361111</v>
      </c>
    </row>
    <row r="21495" spans="1:5" x14ac:dyDescent="0.25">
      <c r="A21495">
        <v>33.020384</v>
      </c>
      <c r="B21495" t="s">
        <v>21495</v>
      </c>
      <c r="D21495">
        <v>33.020384</v>
      </c>
      <c r="E21495" s="1">
        <v>38496.799016203702</v>
      </c>
    </row>
    <row r="21496" spans="1:5" x14ac:dyDescent="0.25">
      <c r="A21496">
        <v>33.020384</v>
      </c>
      <c r="B21496" t="s">
        <v>21496</v>
      </c>
      <c r="D21496">
        <v>33.020384</v>
      </c>
      <c r="E21496" s="1">
        <v>38496.799108796295</v>
      </c>
    </row>
    <row r="21497" spans="1:5" x14ac:dyDescent="0.25">
      <c r="A21497">
        <v>33.020384</v>
      </c>
      <c r="B21497" t="s">
        <v>21497</v>
      </c>
      <c r="D21497">
        <v>33.020384</v>
      </c>
      <c r="E21497" s="1">
        <v>38496.799201388887</v>
      </c>
    </row>
    <row r="21498" spans="1:5" x14ac:dyDescent="0.25">
      <c r="A21498">
        <v>33.020384</v>
      </c>
      <c r="B21498" t="s">
        <v>21498</v>
      </c>
      <c r="D21498">
        <v>33.020384</v>
      </c>
      <c r="E21498" s="1">
        <v>38496.799293981479</v>
      </c>
    </row>
    <row r="21499" spans="1:5" x14ac:dyDescent="0.25">
      <c r="A21499">
        <v>33.020384</v>
      </c>
      <c r="B21499" t="s">
        <v>21499</v>
      </c>
      <c r="D21499">
        <v>33.020384</v>
      </c>
      <c r="E21499" s="1">
        <v>38496.799386574072</v>
      </c>
    </row>
    <row r="21500" spans="1:5" x14ac:dyDescent="0.25">
      <c r="A21500">
        <v>33.020384</v>
      </c>
      <c r="B21500" t="s">
        <v>21500</v>
      </c>
      <c r="D21500">
        <v>33.020384</v>
      </c>
      <c r="E21500" s="1">
        <v>38496.799479166664</v>
      </c>
    </row>
    <row r="21501" spans="1:5" x14ac:dyDescent="0.25">
      <c r="A21501">
        <v>33.020384</v>
      </c>
      <c r="B21501" t="s">
        <v>21501</v>
      </c>
      <c r="D21501">
        <v>33.020384</v>
      </c>
      <c r="E21501" s="1">
        <v>38496.799571759257</v>
      </c>
    </row>
    <row r="21502" spans="1:5" x14ac:dyDescent="0.25">
      <c r="A21502">
        <v>33.020384</v>
      </c>
      <c r="B21502" t="s">
        <v>21502</v>
      </c>
      <c r="D21502">
        <v>33.020384</v>
      </c>
      <c r="E21502" s="1">
        <v>38496.799664351849</v>
      </c>
    </row>
    <row r="21503" spans="1:5" x14ac:dyDescent="0.25">
      <c r="A21503">
        <v>33.020384</v>
      </c>
      <c r="B21503" t="s">
        <v>21503</v>
      </c>
      <c r="D21503">
        <v>33.020384</v>
      </c>
      <c r="E21503" s="1">
        <v>38496.799756944441</v>
      </c>
    </row>
    <row r="21504" spans="1:5" x14ac:dyDescent="0.25">
      <c r="A21504">
        <v>33.039115000000002</v>
      </c>
      <c r="B21504" t="s">
        <v>21504</v>
      </c>
      <c r="D21504">
        <v>33.039115000000002</v>
      </c>
      <c r="E21504" s="1">
        <v>38496.799849537034</v>
      </c>
    </row>
    <row r="21505" spans="1:5" x14ac:dyDescent="0.25">
      <c r="A21505">
        <v>33.039115000000002</v>
      </c>
      <c r="B21505" t="s">
        <v>21505</v>
      </c>
      <c r="D21505">
        <v>33.039115000000002</v>
      </c>
      <c r="E21505" s="1">
        <v>38496.799942129626</v>
      </c>
    </row>
    <row r="21506" spans="1:5" x14ac:dyDescent="0.25">
      <c r="A21506">
        <v>33.039115000000002</v>
      </c>
      <c r="B21506" t="s">
        <v>21506</v>
      </c>
      <c r="D21506">
        <v>33.039115000000002</v>
      </c>
      <c r="E21506" s="1">
        <v>38496.800034722219</v>
      </c>
    </row>
    <row r="21507" spans="1:5" x14ac:dyDescent="0.25">
      <c r="A21507">
        <v>33.039115000000002</v>
      </c>
      <c r="B21507" t="s">
        <v>21507</v>
      </c>
      <c r="D21507">
        <v>33.039115000000002</v>
      </c>
      <c r="E21507" s="1">
        <v>38496.800127314818</v>
      </c>
    </row>
    <row r="21508" spans="1:5" x14ac:dyDescent="0.25">
      <c r="A21508">
        <v>33.039115000000002</v>
      </c>
      <c r="B21508" t="s">
        <v>21508</v>
      </c>
      <c r="D21508">
        <v>33.039115000000002</v>
      </c>
      <c r="E21508" s="1">
        <v>38496.800219907411</v>
      </c>
    </row>
    <row r="21509" spans="1:5" x14ac:dyDescent="0.25">
      <c r="A21509">
        <v>33.039115000000002</v>
      </c>
      <c r="B21509" t="s">
        <v>21509</v>
      </c>
      <c r="D21509">
        <v>33.039115000000002</v>
      </c>
      <c r="E21509" s="1">
        <v>38496.800312500003</v>
      </c>
    </row>
    <row r="21510" spans="1:5" x14ac:dyDescent="0.25">
      <c r="A21510">
        <v>33.039115000000002</v>
      </c>
      <c r="B21510" t="s">
        <v>21510</v>
      </c>
      <c r="D21510">
        <v>33.039115000000002</v>
      </c>
      <c r="E21510" s="1">
        <v>38496.800405092596</v>
      </c>
    </row>
    <row r="21511" spans="1:5" x14ac:dyDescent="0.25">
      <c r="A21511">
        <v>33.039115000000002</v>
      </c>
      <c r="B21511" t="s">
        <v>21511</v>
      </c>
      <c r="D21511">
        <v>33.039115000000002</v>
      </c>
      <c r="E21511" s="1">
        <v>38496.800497685188</v>
      </c>
    </row>
    <row r="21512" spans="1:5" x14ac:dyDescent="0.25">
      <c r="A21512">
        <v>33.039115000000002</v>
      </c>
      <c r="B21512" t="s">
        <v>21512</v>
      </c>
      <c r="D21512">
        <v>33.039115000000002</v>
      </c>
      <c r="E21512" s="1">
        <v>38496.80059027778</v>
      </c>
    </row>
    <row r="21513" spans="1:5" x14ac:dyDescent="0.25">
      <c r="A21513">
        <v>33.039115000000002</v>
      </c>
      <c r="B21513" t="s">
        <v>21513</v>
      </c>
      <c r="D21513">
        <v>33.039115000000002</v>
      </c>
      <c r="E21513" s="1">
        <v>38496.800682870373</v>
      </c>
    </row>
    <row r="21514" spans="1:5" x14ac:dyDescent="0.25">
      <c r="A21514">
        <v>33.039115000000002</v>
      </c>
      <c r="B21514" t="s">
        <v>21514</v>
      </c>
      <c r="D21514">
        <v>33.039115000000002</v>
      </c>
      <c r="E21514" s="1">
        <v>38496.800775462965</v>
      </c>
    </row>
    <row r="21515" spans="1:5" x14ac:dyDescent="0.25">
      <c r="A21515">
        <v>33.039115000000002</v>
      </c>
      <c r="B21515" t="s">
        <v>21515</v>
      </c>
      <c r="D21515">
        <v>33.039115000000002</v>
      </c>
      <c r="E21515" s="1">
        <v>38496.800868055558</v>
      </c>
    </row>
    <row r="21516" spans="1:5" x14ac:dyDescent="0.25">
      <c r="A21516">
        <v>33.020384</v>
      </c>
      <c r="B21516" t="s">
        <v>21516</v>
      </c>
      <c r="D21516">
        <v>33.020384</v>
      </c>
      <c r="E21516" s="1">
        <v>38496.80096064815</v>
      </c>
    </row>
    <row r="21517" spans="1:5" x14ac:dyDescent="0.25">
      <c r="A21517">
        <v>33.039115000000002</v>
      </c>
      <c r="B21517" t="s">
        <v>21517</v>
      </c>
      <c r="D21517">
        <v>33.039115000000002</v>
      </c>
      <c r="E21517" s="1">
        <v>38496.801053240742</v>
      </c>
    </row>
    <row r="21518" spans="1:5" x14ac:dyDescent="0.25">
      <c r="A21518">
        <v>33.039115000000002</v>
      </c>
      <c r="B21518" t="s">
        <v>21518</v>
      </c>
      <c r="D21518">
        <v>33.039115000000002</v>
      </c>
      <c r="E21518" s="1">
        <v>38496.801145833335</v>
      </c>
    </row>
    <row r="21519" spans="1:5" x14ac:dyDescent="0.25">
      <c r="A21519">
        <v>33.039115000000002</v>
      </c>
      <c r="B21519" t="s">
        <v>21519</v>
      </c>
      <c r="D21519">
        <v>33.039115000000002</v>
      </c>
      <c r="E21519" s="1">
        <v>38496.801238425927</v>
      </c>
    </row>
    <row r="21520" spans="1:5" x14ac:dyDescent="0.25">
      <c r="A21520">
        <v>33.057845999999998</v>
      </c>
      <c r="B21520" t="s">
        <v>21520</v>
      </c>
      <c r="D21520">
        <v>33.057845999999998</v>
      </c>
      <c r="E21520" s="1">
        <v>38496.80133101852</v>
      </c>
    </row>
    <row r="21521" spans="1:5" x14ac:dyDescent="0.25">
      <c r="A21521">
        <v>33.039115000000002</v>
      </c>
      <c r="B21521" t="s">
        <v>21521</v>
      </c>
      <c r="D21521">
        <v>33.039115000000002</v>
      </c>
      <c r="E21521" s="1">
        <v>38496.801423611112</v>
      </c>
    </row>
    <row r="21522" spans="1:5" x14ac:dyDescent="0.25">
      <c r="A21522">
        <v>33.039115000000002</v>
      </c>
      <c r="B21522" t="s">
        <v>21522</v>
      </c>
      <c r="D21522">
        <v>33.039115000000002</v>
      </c>
      <c r="E21522" s="1">
        <v>38496.801516203705</v>
      </c>
    </row>
    <row r="21523" spans="1:5" x14ac:dyDescent="0.25">
      <c r="A21523">
        <v>33.039115000000002</v>
      </c>
      <c r="B21523" t="s">
        <v>21523</v>
      </c>
      <c r="D21523">
        <v>33.039115000000002</v>
      </c>
      <c r="E21523" s="1">
        <v>38496.801608796297</v>
      </c>
    </row>
    <row r="21524" spans="1:5" x14ac:dyDescent="0.25">
      <c r="A21524">
        <v>33.039115000000002</v>
      </c>
      <c r="B21524" t="s">
        <v>21524</v>
      </c>
      <c r="D21524">
        <v>33.039115000000002</v>
      </c>
      <c r="E21524" s="1">
        <v>38496.801701388889</v>
      </c>
    </row>
    <row r="21525" spans="1:5" x14ac:dyDescent="0.25">
      <c r="A21525">
        <v>33.039115000000002</v>
      </c>
      <c r="B21525" t="s">
        <v>21525</v>
      </c>
      <c r="D21525">
        <v>33.039115000000002</v>
      </c>
      <c r="E21525" s="1">
        <v>38496.801793981482</v>
      </c>
    </row>
    <row r="21526" spans="1:5" x14ac:dyDescent="0.25">
      <c r="A21526">
        <v>33.039115000000002</v>
      </c>
      <c r="B21526" t="s">
        <v>21526</v>
      </c>
      <c r="D21526">
        <v>33.039115000000002</v>
      </c>
      <c r="E21526" s="1">
        <v>38496.801886574074</v>
      </c>
    </row>
    <row r="21527" spans="1:5" x14ac:dyDescent="0.25">
      <c r="A21527">
        <v>33.039115000000002</v>
      </c>
      <c r="B21527" t="s">
        <v>21527</v>
      </c>
      <c r="D21527">
        <v>33.039115000000002</v>
      </c>
      <c r="E21527" s="1">
        <v>38496.801979166667</v>
      </c>
    </row>
    <row r="21528" spans="1:5" x14ac:dyDescent="0.25">
      <c r="A21528">
        <v>33.039115000000002</v>
      </c>
      <c r="B21528" t="s">
        <v>21528</v>
      </c>
      <c r="D21528">
        <v>33.039115000000002</v>
      </c>
      <c r="E21528" s="1">
        <v>38496.802071759259</v>
      </c>
    </row>
    <row r="21529" spans="1:5" x14ac:dyDescent="0.25">
      <c r="A21529">
        <v>33.039115000000002</v>
      </c>
      <c r="B21529" t="s">
        <v>21529</v>
      </c>
      <c r="D21529">
        <v>33.039115000000002</v>
      </c>
      <c r="E21529" s="1">
        <v>38496.802164351851</v>
      </c>
    </row>
    <row r="21530" spans="1:5" x14ac:dyDescent="0.25">
      <c r="A21530">
        <v>33.039115000000002</v>
      </c>
      <c r="B21530" t="s">
        <v>21530</v>
      </c>
      <c r="D21530">
        <v>33.039115000000002</v>
      </c>
      <c r="E21530" s="1">
        <v>38496.802256944444</v>
      </c>
    </row>
    <row r="21531" spans="1:5" x14ac:dyDescent="0.25">
      <c r="A21531">
        <v>33.039115000000002</v>
      </c>
      <c r="B21531" t="s">
        <v>21531</v>
      </c>
      <c r="D21531">
        <v>33.039115000000002</v>
      </c>
      <c r="E21531" s="1">
        <v>38496.802349537036</v>
      </c>
    </row>
    <row r="21532" spans="1:5" x14ac:dyDescent="0.25">
      <c r="A21532">
        <v>33.039115000000002</v>
      </c>
      <c r="B21532" t="s">
        <v>21532</v>
      </c>
      <c r="D21532">
        <v>33.039115000000002</v>
      </c>
      <c r="E21532" s="1">
        <v>38496.802442129629</v>
      </c>
    </row>
    <row r="21533" spans="1:5" x14ac:dyDescent="0.25">
      <c r="A21533">
        <v>33.039115000000002</v>
      </c>
      <c r="B21533" t="s">
        <v>21533</v>
      </c>
      <c r="D21533">
        <v>33.039115000000002</v>
      </c>
      <c r="E21533" s="1">
        <v>38496.802534722221</v>
      </c>
    </row>
    <row r="21534" spans="1:5" x14ac:dyDescent="0.25">
      <c r="A21534">
        <v>33.039115000000002</v>
      </c>
      <c r="B21534" t="s">
        <v>21534</v>
      </c>
      <c r="D21534">
        <v>33.039115000000002</v>
      </c>
      <c r="E21534" s="1">
        <v>38496.802627314813</v>
      </c>
    </row>
    <row r="21535" spans="1:5" x14ac:dyDescent="0.25">
      <c r="A21535">
        <v>33.020384</v>
      </c>
      <c r="B21535" t="s">
        <v>21535</v>
      </c>
      <c r="D21535">
        <v>33.020384</v>
      </c>
      <c r="E21535" s="1">
        <v>38496.802719907406</v>
      </c>
    </row>
    <row r="21536" spans="1:5" x14ac:dyDescent="0.25">
      <c r="A21536">
        <v>33.020384</v>
      </c>
      <c r="B21536" t="s">
        <v>21536</v>
      </c>
      <c r="D21536">
        <v>33.020384</v>
      </c>
      <c r="E21536" s="1">
        <v>38496.802812499998</v>
      </c>
    </row>
    <row r="21537" spans="1:5" x14ac:dyDescent="0.25">
      <c r="A21537">
        <v>33.020384</v>
      </c>
      <c r="B21537" t="s">
        <v>21537</v>
      </c>
      <c r="D21537">
        <v>33.020384</v>
      </c>
      <c r="E21537" s="1">
        <v>38496.802905092591</v>
      </c>
    </row>
    <row r="21538" spans="1:5" x14ac:dyDescent="0.25">
      <c r="A21538">
        <v>33.039115000000002</v>
      </c>
      <c r="B21538" t="s">
        <v>21538</v>
      </c>
      <c r="D21538">
        <v>33.039115000000002</v>
      </c>
      <c r="E21538" s="1">
        <v>38496.802997685183</v>
      </c>
    </row>
    <row r="21539" spans="1:5" x14ac:dyDescent="0.25">
      <c r="A21539">
        <v>33.039115000000002</v>
      </c>
      <c r="B21539" t="s">
        <v>21539</v>
      </c>
      <c r="D21539">
        <v>33.039115000000002</v>
      </c>
      <c r="E21539" s="1">
        <v>38496.803090277775</v>
      </c>
    </row>
    <row r="21540" spans="1:5" x14ac:dyDescent="0.25">
      <c r="A21540">
        <v>33.020384</v>
      </c>
      <c r="B21540" t="s">
        <v>21540</v>
      </c>
      <c r="D21540">
        <v>33.020384</v>
      </c>
      <c r="E21540" s="1">
        <v>38496.803182870368</v>
      </c>
    </row>
    <row r="21541" spans="1:5" x14ac:dyDescent="0.25">
      <c r="A21541">
        <v>33.020384</v>
      </c>
      <c r="B21541" t="s">
        <v>21541</v>
      </c>
      <c r="D21541">
        <v>33.020384</v>
      </c>
      <c r="E21541" s="1">
        <v>38496.80327546296</v>
      </c>
    </row>
    <row r="21542" spans="1:5" x14ac:dyDescent="0.25">
      <c r="A21542">
        <v>33.020384</v>
      </c>
      <c r="B21542" t="s">
        <v>21542</v>
      </c>
      <c r="D21542">
        <v>33.020384</v>
      </c>
      <c r="E21542" s="1">
        <v>38496.803368055553</v>
      </c>
    </row>
    <row r="21543" spans="1:5" x14ac:dyDescent="0.25">
      <c r="A21543">
        <v>33.020384</v>
      </c>
      <c r="B21543" t="s">
        <v>21543</v>
      </c>
      <c r="D21543">
        <v>33.020384</v>
      </c>
      <c r="E21543" s="1">
        <v>38496.803460648145</v>
      </c>
    </row>
    <row r="21544" spans="1:5" x14ac:dyDescent="0.25">
      <c r="A21544">
        <v>33.020384</v>
      </c>
      <c r="B21544" t="s">
        <v>21544</v>
      </c>
      <c r="D21544">
        <v>33.020384</v>
      </c>
      <c r="E21544" s="1">
        <v>38496.803553240738</v>
      </c>
    </row>
    <row r="21545" spans="1:5" x14ac:dyDescent="0.25">
      <c r="A21545">
        <v>33.020384</v>
      </c>
      <c r="B21545" t="s">
        <v>21545</v>
      </c>
      <c r="D21545">
        <v>33.020384</v>
      </c>
      <c r="E21545" s="1">
        <v>38496.80364583333</v>
      </c>
    </row>
    <row r="21546" spans="1:5" x14ac:dyDescent="0.25">
      <c r="A21546">
        <v>33.039115000000002</v>
      </c>
      <c r="B21546" t="s">
        <v>21546</v>
      </c>
      <c r="D21546">
        <v>33.039115000000002</v>
      </c>
      <c r="E21546" s="1">
        <v>38496.803738425922</v>
      </c>
    </row>
    <row r="21547" spans="1:5" x14ac:dyDescent="0.25">
      <c r="A21547">
        <v>33.039115000000002</v>
      </c>
      <c r="B21547" t="s">
        <v>21547</v>
      </c>
      <c r="D21547">
        <v>33.039115000000002</v>
      </c>
      <c r="E21547" s="1">
        <v>38496.803831018522</v>
      </c>
    </row>
    <row r="21548" spans="1:5" x14ac:dyDescent="0.25">
      <c r="A21548">
        <v>33.039115000000002</v>
      </c>
      <c r="B21548" t="s">
        <v>21548</v>
      </c>
      <c r="D21548">
        <v>33.039115000000002</v>
      </c>
      <c r="E21548" s="1">
        <v>38496.803923611114</v>
      </c>
    </row>
    <row r="21549" spans="1:5" x14ac:dyDescent="0.25">
      <c r="A21549">
        <v>33.039115000000002</v>
      </c>
      <c r="B21549" t="s">
        <v>21549</v>
      </c>
      <c r="D21549">
        <v>33.039115000000002</v>
      </c>
      <c r="E21549" s="1">
        <v>38496.804016203707</v>
      </c>
    </row>
    <row r="21550" spans="1:5" x14ac:dyDescent="0.25">
      <c r="A21550">
        <v>33.039115000000002</v>
      </c>
      <c r="B21550" t="s">
        <v>21550</v>
      </c>
      <c r="D21550">
        <v>33.039115000000002</v>
      </c>
      <c r="E21550" s="1">
        <v>38496.804108796299</v>
      </c>
    </row>
    <row r="21551" spans="1:5" x14ac:dyDescent="0.25">
      <c r="A21551">
        <v>33.039115000000002</v>
      </c>
      <c r="B21551" t="s">
        <v>21551</v>
      </c>
      <c r="D21551">
        <v>33.039115000000002</v>
      </c>
      <c r="E21551" s="1">
        <v>38496.804201388892</v>
      </c>
    </row>
    <row r="21552" spans="1:5" x14ac:dyDescent="0.25">
      <c r="A21552">
        <v>33.039115000000002</v>
      </c>
      <c r="B21552" t="s">
        <v>21552</v>
      </c>
      <c r="D21552">
        <v>33.039115000000002</v>
      </c>
      <c r="E21552" s="1">
        <v>38496.804293981484</v>
      </c>
    </row>
    <row r="21553" spans="1:5" x14ac:dyDescent="0.25">
      <c r="A21553">
        <v>33.039115000000002</v>
      </c>
      <c r="B21553" t="s">
        <v>21553</v>
      </c>
      <c r="D21553">
        <v>33.039115000000002</v>
      </c>
      <c r="E21553" s="1">
        <v>38496.804386574076</v>
      </c>
    </row>
    <row r="21554" spans="1:5" x14ac:dyDescent="0.25">
      <c r="A21554">
        <v>33.039115000000002</v>
      </c>
      <c r="B21554" t="s">
        <v>21554</v>
      </c>
      <c r="D21554">
        <v>33.039115000000002</v>
      </c>
      <c r="E21554" s="1">
        <v>38496.804479166669</v>
      </c>
    </row>
    <row r="21555" spans="1:5" x14ac:dyDescent="0.25">
      <c r="A21555">
        <v>33.020384</v>
      </c>
      <c r="B21555" t="s">
        <v>21555</v>
      </c>
      <c r="D21555">
        <v>33.020384</v>
      </c>
      <c r="E21555" s="1">
        <v>38496.804571759261</v>
      </c>
    </row>
    <row r="21556" spans="1:5" x14ac:dyDescent="0.25">
      <c r="A21556">
        <v>33.020384</v>
      </c>
      <c r="B21556" t="s">
        <v>21556</v>
      </c>
      <c r="D21556">
        <v>33.020384</v>
      </c>
      <c r="E21556" s="1">
        <v>38496.804664351854</v>
      </c>
    </row>
    <row r="21557" spans="1:5" x14ac:dyDescent="0.25">
      <c r="A21557">
        <v>33.039115000000002</v>
      </c>
      <c r="B21557" t="s">
        <v>21557</v>
      </c>
      <c r="D21557">
        <v>33.039115000000002</v>
      </c>
      <c r="E21557" s="1">
        <v>38496.804756944446</v>
      </c>
    </row>
    <row r="21558" spans="1:5" x14ac:dyDescent="0.25">
      <c r="A21558">
        <v>33.039115000000002</v>
      </c>
      <c r="B21558" t="s">
        <v>21558</v>
      </c>
      <c r="D21558">
        <v>33.039115000000002</v>
      </c>
      <c r="E21558" s="1">
        <v>38496.804849537039</v>
      </c>
    </row>
    <row r="21559" spans="1:5" x14ac:dyDescent="0.25">
      <c r="A21559">
        <v>33.039115000000002</v>
      </c>
      <c r="B21559" t="s">
        <v>21559</v>
      </c>
      <c r="D21559">
        <v>33.039115000000002</v>
      </c>
      <c r="E21559" s="1">
        <v>38496.804942129631</v>
      </c>
    </row>
    <row r="21560" spans="1:5" x14ac:dyDescent="0.25">
      <c r="A21560">
        <v>33.039115000000002</v>
      </c>
      <c r="B21560" t="s">
        <v>21560</v>
      </c>
      <c r="D21560">
        <v>33.039115000000002</v>
      </c>
      <c r="E21560" s="1">
        <v>38496.805034722223</v>
      </c>
    </row>
    <row r="21561" spans="1:5" x14ac:dyDescent="0.25">
      <c r="A21561">
        <v>33.039115000000002</v>
      </c>
      <c r="B21561" t="s">
        <v>21561</v>
      </c>
      <c r="D21561">
        <v>33.039115000000002</v>
      </c>
      <c r="E21561" s="1">
        <v>38496.805127314816</v>
      </c>
    </row>
    <row r="21562" spans="1:5" x14ac:dyDescent="0.25">
      <c r="A21562">
        <v>33.020384</v>
      </c>
      <c r="B21562" t="s">
        <v>21562</v>
      </c>
      <c r="D21562">
        <v>33.020384</v>
      </c>
      <c r="E21562" s="1">
        <v>38496.805219907408</v>
      </c>
    </row>
    <row r="21563" spans="1:5" x14ac:dyDescent="0.25">
      <c r="A21563">
        <v>33.020384</v>
      </c>
      <c r="B21563" t="s">
        <v>21563</v>
      </c>
      <c r="D21563">
        <v>33.020384</v>
      </c>
      <c r="E21563" s="1">
        <v>38496.805312500001</v>
      </c>
    </row>
    <row r="21564" spans="1:5" x14ac:dyDescent="0.25">
      <c r="A21564">
        <v>33.020384</v>
      </c>
      <c r="B21564" t="s">
        <v>21564</v>
      </c>
      <c r="D21564">
        <v>33.020384</v>
      </c>
      <c r="E21564" s="1">
        <v>38496.805405092593</v>
      </c>
    </row>
    <row r="21565" spans="1:5" x14ac:dyDescent="0.25">
      <c r="A21565">
        <v>33.039115000000002</v>
      </c>
      <c r="B21565" t="s">
        <v>21565</v>
      </c>
      <c r="D21565">
        <v>33.039115000000002</v>
      </c>
      <c r="E21565" s="1">
        <v>38496.805497685185</v>
      </c>
    </row>
    <row r="21566" spans="1:5" x14ac:dyDescent="0.25">
      <c r="A21566">
        <v>33.039115000000002</v>
      </c>
      <c r="B21566" t="s">
        <v>21566</v>
      </c>
      <c r="D21566">
        <v>33.039115000000002</v>
      </c>
      <c r="E21566" s="1">
        <v>38496.805590277778</v>
      </c>
    </row>
    <row r="21567" spans="1:5" x14ac:dyDescent="0.25">
      <c r="A21567">
        <v>33.039115000000002</v>
      </c>
      <c r="B21567" t="s">
        <v>21567</v>
      </c>
      <c r="D21567">
        <v>33.039115000000002</v>
      </c>
      <c r="E21567" s="1">
        <v>38496.80568287037</v>
      </c>
    </row>
    <row r="21568" spans="1:5" x14ac:dyDescent="0.25">
      <c r="A21568">
        <v>33.020384</v>
      </c>
      <c r="B21568" t="s">
        <v>21568</v>
      </c>
      <c r="D21568">
        <v>33.020384</v>
      </c>
      <c r="E21568" s="1">
        <v>38496.805775462963</v>
      </c>
    </row>
    <row r="21569" spans="1:5" x14ac:dyDescent="0.25">
      <c r="A21569">
        <v>33.039115000000002</v>
      </c>
      <c r="B21569" t="s">
        <v>21569</v>
      </c>
      <c r="D21569">
        <v>33.039115000000002</v>
      </c>
      <c r="E21569" s="1">
        <v>38496.805868055555</v>
      </c>
    </row>
    <row r="21570" spans="1:5" x14ac:dyDescent="0.25">
      <c r="A21570">
        <v>33.039115000000002</v>
      </c>
      <c r="B21570" t="s">
        <v>21570</v>
      </c>
      <c r="D21570">
        <v>33.039115000000002</v>
      </c>
      <c r="E21570" s="1">
        <v>38496.805960648147</v>
      </c>
    </row>
    <row r="21571" spans="1:5" x14ac:dyDescent="0.25">
      <c r="A21571">
        <v>33.039115000000002</v>
      </c>
      <c r="B21571" t="s">
        <v>21571</v>
      </c>
      <c r="D21571">
        <v>33.039115000000002</v>
      </c>
      <c r="E21571" s="1">
        <v>38496.80605324074</v>
      </c>
    </row>
    <row r="21572" spans="1:5" x14ac:dyDescent="0.25">
      <c r="A21572">
        <v>33.039115000000002</v>
      </c>
      <c r="B21572" t="s">
        <v>21572</v>
      </c>
      <c r="D21572">
        <v>33.039115000000002</v>
      </c>
      <c r="E21572" s="1">
        <v>38496.806145833332</v>
      </c>
    </row>
    <row r="21573" spans="1:5" x14ac:dyDescent="0.25">
      <c r="A21573">
        <v>33.039115000000002</v>
      </c>
      <c r="B21573" t="s">
        <v>21573</v>
      </c>
      <c r="D21573">
        <v>33.039115000000002</v>
      </c>
      <c r="E21573" s="1">
        <v>38496.806238425925</v>
      </c>
    </row>
    <row r="21574" spans="1:5" x14ac:dyDescent="0.25">
      <c r="A21574">
        <v>33.039115000000002</v>
      </c>
      <c r="B21574" t="s">
        <v>21574</v>
      </c>
      <c r="D21574">
        <v>33.039115000000002</v>
      </c>
      <c r="E21574" s="1">
        <v>38496.806331018517</v>
      </c>
    </row>
    <row r="21575" spans="1:5" x14ac:dyDescent="0.25">
      <c r="A21575">
        <v>33.039115000000002</v>
      </c>
      <c r="B21575" t="s">
        <v>21575</v>
      </c>
      <c r="D21575">
        <v>33.039115000000002</v>
      </c>
      <c r="E21575" s="1">
        <v>38496.806423611109</v>
      </c>
    </row>
    <row r="21576" spans="1:5" x14ac:dyDescent="0.25">
      <c r="A21576">
        <v>33.039115000000002</v>
      </c>
      <c r="B21576" t="s">
        <v>21576</v>
      </c>
      <c r="D21576">
        <v>33.039115000000002</v>
      </c>
      <c r="E21576" s="1">
        <v>38496.806516203702</v>
      </c>
    </row>
    <row r="21577" spans="1:5" x14ac:dyDescent="0.25">
      <c r="A21577">
        <v>33.039115000000002</v>
      </c>
      <c r="B21577" t="s">
        <v>21577</v>
      </c>
      <c r="D21577">
        <v>33.039115000000002</v>
      </c>
      <c r="E21577" s="1">
        <v>38496.806608796294</v>
      </c>
    </row>
    <row r="21578" spans="1:5" x14ac:dyDescent="0.25">
      <c r="A21578">
        <v>33.039115000000002</v>
      </c>
      <c r="B21578" t="s">
        <v>21578</v>
      </c>
      <c r="D21578">
        <v>33.039115000000002</v>
      </c>
      <c r="E21578" s="1">
        <v>38496.806701388887</v>
      </c>
    </row>
    <row r="21579" spans="1:5" x14ac:dyDescent="0.25">
      <c r="A21579">
        <v>33.039115000000002</v>
      </c>
      <c r="B21579" t="s">
        <v>21579</v>
      </c>
      <c r="D21579">
        <v>33.039115000000002</v>
      </c>
      <c r="E21579" s="1">
        <v>38496.806793981479</v>
      </c>
    </row>
    <row r="21580" spans="1:5" x14ac:dyDescent="0.25">
      <c r="A21580">
        <v>33.039115000000002</v>
      </c>
      <c r="B21580" t="s">
        <v>21580</v>
      </c>
      <c r="D21580">
        <v>33.039115000000002</v>
      </c>
      <c r="E21580" s="1">
        <v>38496.806886574072</v>
      </c>
    </row>
    <row r="21581" spans="1:5" x14ac:dyDescent="0.25">
      <c r="A21581">
        <v>33.020384</v>
      </c>
      <c r="B21581" t="s">
        <v>21581</v>
      </c>
      <c r="D21581">
        <v>33.020384</v>
      </c>
      <c r="E21581" s="1">
        <v>38496.806979166664</v>
      </c>
    </row>
    <row r="21582" spans="1:5" x14ac:dyDescent="0.25">
      <c r="A21582">
        <v>33.020384</v>
      </c>
      <c r="B21582" t="s">
        <v>21582</v>
      </c>
      <c r="D21582">
        <v>33.020384</v>
      </c>
      <c r="E21582" s="1">
        <v>38496.807071759256</v>
      </c>
    </row>
    <row r="21583" spans="1:5" x14ac:dyDescent="0.25">
      <c r="A21583">
        <v>33.020384</v>
      </c>
      <c r="B21583" t="s">
        <v>21583</v>
      </c>
      <c r="D21583">
        <v>33.020384</v>
      </c>
      <c r="E21583" s="1">
        <v>38496.807164351849</v>
      </c>
    </row>
    <row r="21584" spans="1:5" x14ac:dyDescent="0.25">
      <c r="A21584">
        <v>33.039115000000002</v>
      </c>
      <c r="B21584" t="s">
        <v>21584</v>
      </c>
      <c r="D21584">
        <v>33.039115000000002</v>
      </c>
      <c r="E21584" s="1">
        <v>38496.807256944441</v>
      </c>
    </row>
    <row r="21585" spans="1:5" x14ac:dyDescent="0.25">
      <c r="A21585">
        <v>33.039115000000002</v>
      </c>
      <c r="B21585" t="s">
        <v>21585</v>
      </c>
      <c r="D21585">
        <v>33.039115000000002</v>
      </c>
      <c r="E21585" s="1">
        <v>38496.807349537034</v>
      </c>
    </row>
    <row r="21586" spans="1:5" x14ac:dyDescent="0.25">
      <c r="A21586">
        <v>33.020384</v>
      </c>
      <c r="B21586" t="s">
        <v>21586</v>
      </c>
      <c r="D21586">
        <v>33.020384</v>
      </c>
      <c r="E21586" s="1">
        <v>38496.807442129626</v>
      </c>
    </row>
    <row r="21587" spans="1:5" x14ac:dyDescent="0.25">
      <c r="A21587">
        <v>33.020384</v>
      </c>
      <c r="B21587" t="s">
        <v>21587</v>
      </c>
      <c r="D21587">
        <v>33.020384</v>
      </c>
      <c r="E21587" s="1">
        <v>38496.807534722226</v>
      </c>
    </row>
    <row r="21588" spans="1:5" x14ac:dyDescent="0.25">
      <c r="A21588">
        <v>33.020384</v>
      </c>
      <c r="B21588" t="s">
        <v>21588</v>
      </c>
      <c r="D21588">
        <v>33.020384</v>
      </c>
      <c r="E21588" s="1">
        <v>38496.807627314818</v>
      </c>
    </row>
    <row r="21589" spans="1:5" x14ac:dyDescent="0.25">
      <c r="A21589">
        <v>33.039115000000002</v>
      </c>
      <c r="B21589" t="s">
        <v>21589</v>
      </c>
      <c r="D21589">
        <v>33.039115000000002</v>
      </c>
      <c r="E21589" s="1">
        <v>38496.807719907411</v>
      </c>
    </row>
    <row r="21590" spans="1:5" x14ac:dyDescent="0.25">
      <c r="A21590">
        <v>33.020384</v>
      </c>
      <c r="B21590" t="s">
        <v>21590</v>
      </c>
      <c r="D21590">
        <v>33.020384</v>
      </c>
      <c r="E21590" s="1">
        <v>38496.807812500003</v>
      </c>
    </row>
    <row r="21591" spans="1:5" x14ac:dyDescent="0.25">
      <c r="A21591">
        <v>33.039115000000002</v>
      </c>
      <c r="B21591" t="s">
        <v>21591</v>
      </c>
      <c r="D21591">
        <v>33.039115000000002</v>
      </c>
      <c r="E21591" s="1">
        <v>38496.807905092595</v>
      </c>
    </row>
    <row r="21592" spans="1:5" x14ac:dyDescent="0.25">
      <c r="A21592">
        <v>33.020384</v>
      </c>
      <c r="B21592" t="s">
        <v>21592</v>
      </c>
      <c r="D21592">
        <v>33.020384</v>
      </c>
      <c r="E21592" s="1">
        <v>38496.807997685188</v>
      </c>
    </row>
    <row r="21593" spans="1:5" x14ac:dyDescent="0.25">
      <c r="A21593">
        <v>33.020384</v>
      </c>
      <c r="B21593" t="s">
        <v>21593</v>
      </c>
      <c r="D21593">
        <v>33.020384</v>
      </c>
      <c r="E21593" s="1">
        <v>38496.80809027778</v>
      </c>
    </row>
    <row r="21594" spans="1:5" x14ac:dyDescent="0.25">
      <c r="A21594">
        <v>33.020384</v>
      </c>
      <c r="B21594" t="s">
        <v>21594</v>
      </c>
      <c r="D21594">
        <v>33.020384</v>
      </c>
      <c r="E21594" s="1">
        <v>38496.808182870373</v>
      </c>
    </row>
    <row r="21595" spans="1:5" x14ac:dyDescent="0.25">
      <c r="A21595">
        <v>33.001652999999997</v>
      </c>
      <c r="B21595" t="s">
        <v>21595</v>
      </c>
      <c r="D21595">
        <v>33.001652999999997</v>
      </c>
      <c r="E21595" s="1">
        <v>38496.808275462965</v>
      </c>
    </row>
    <row r="21596" spans="1:5" x14ac:dyDescent="0.25">
      <c r="A21596">
        <v>33.020384</v>
      </c>
      <c r="B21596" t="s">
        <v>21596</v>
      </c>
      <c r="D21596">
        <v>33.020384</v>
      </c>
      <c r="E21596" s="1">
        <v>38496.808368055557</v>
      </c>
    </row>
    <row r="21597" spans="1:5" x14ac:dyDescent="0.25">
      <c r="A21597">
        <v>33.020384</v>
      </c>
      <c r="B21597" t="s">
        <v>21597</v>
      </c>
      <c r="D21597">
        <v>33.020384</v>
      </c>
      <c r="E21597" s="1">
        <v>38496.80846064815</v>
      </c>
    </row>
    <row r="21598" spans="1:5" x14ac:dyDescent="0.25">
      <c r="A21598">
        <v>33.020384</v>
      </c>
      <c r="B21598" t="s">
        <v>21598</v>
      </c>
      <c r="D21598">
        <v>33.020384</v>
      </c>
      <c r="E21598" s="1">
        <v>38496.808553240742</v>
      </c>
    </row>
    <row r="21599" spans="1:5" x14ac:dyDescent="0.25">
      <c r="A21599">
        <v>33.020384</v>
      </c>
      <c r="B21599" t="s">
        <v>21599</v>
      </c>
      <c r="D21599">
        <v>33.020384</v>
      </c>
      <c r="E21599" s="1">
        <v>38496.808645833335</v>
      </c>
    </row>
    <row r="21600" spans="1:5" x14ac:dyDescent="0.25">
      <c r="A21600">
        <v>33.020384</v>
      </c>
      <c r="B21600" t="s">
        <v>21600</v>
      </c>
      <c r="D21600">
        <v>33.020384</v>
      </c>
      <c r="E21600" s="1">
        <v>38496.808738425927</v>
      </c>
    </row>
    <row r="21601" spans="1:5" x14ac:dyDescent="0.25">
      <c r="A21601">
        <v>33.020384</v>
      </c>
      <c r="B21601" t="s">
        <v>21601</v>
      </c>
      <c r="D21601">
        <v>33.020384</v>
      </c>
      <c r="E21601" s="1">
        <v>38496.808831018519</v>
      </c>
    </row>
    <row r="21602" spans="1:5" x14ac:dyDescent="0.25">
      <c r="A21602">
        <v>33.020384</v>
      </c>
      <c r="B21602" t="s">
        <v>21602</v>
      </c>
      <c r="D21602">
        <v>33.020384</v>
      </c>
      <c r="E21602" s="1">
        <v>38496.808923611112</v>
      </c>
    </row>
    <row r="21603" spans="1:5" x14ac:dyDescent="0.25">
      <c r="A21603">
        <v>33.020384</v>
      </c>
      <c r="B21603" t="s">
        <v>21603</v>
      </c>
      <c r="D21603">
        <v>33.020384</v>
      </c>
      <c r="E21603" s="1">
        <v>38496.809016203704</v>
      </c>
    </row>
    <row r="21604" spans="1:5" x14ac:dyDescent="0.25">
      <c r="A21604">
        <v>33.020384</v>
      </c>
      <c r="B21604" t="s">
        <v>21604</v>
      </c>
      <c r="D21604">
        <v>33.020384</v>
      </c>
      <c r="E21604" s="1">
        <v>38496.809108796297</v>
      </c>
    </row>
    <row r="21605" spans="1:5" x14ac:dyDescent="0.25">
      <c r="A21605">
        <v>33.020384</v>
      </c>
      <c r="B21605" t="s">
        <v>21605</v>
      </c>
      <c r="D21605">
        <v>33.020384</v>
      </c>
      <c r="E21605" s="1">
        <v>38496.809201388889</v>
      </c>
    </row>
    <row r="21606" spans="1:5" x14ac:dyDescent="0.25">
      <c r="A21606">
        <v>33.020384</v>
      </c>
      <c r="B21606" t="s">
        <v>21606</v>
      </c>
      <c r="D21606">
        <v>33.020384</v>
      </c>
      <c r="E21606" s="1">
        <v>38496.809293981481</v>
      </c>
    </row>
    <row r="21607" spans="1:5" x14ac:dyDescent="0.25">
      <c r="A21607">
        <v>33.020384</v>
      </c>
      <c r="B21607" t="s">
        <v>21607</v>
      </c>
      <c r="D21607">
        <v>33.020384</v>
      </c>
      <c r="E21607" s="1">
        <v>38496.809386574074</v>
      </c>
    </row>
    <row r="21608" spans="1:5" x14ac:dyDescent="0.25">
      <c r="A21608">
        <v>33.020384</v>
      </c>
      <c r="B21608" t="s">
        <v>21608</v>
      </c>
      <c r="D21608">
        <v>33.020384</v>
      </c>
      <c r="E21608" s="1">
        <v>38496.809479166666</v>
      </c>
    </row>
    <row r="21609" spans="1:5" x14ac:dyDescent="0.25">
      <c r="A21609">
        <v>33.020384</v>
      </c>
      <c r="B21609" t="s">
        <v>21609</v>
      </c>
      <c r="D21609">
        <v>33.020384</v>
      </c>
      <c r="E21609" s="1">
        <v>38496.809571759259</v>
      </c>
    </row>
    <row r="21610" spans="1:5" x14ac:dyDescent="0.25">
      <c r="A21610">
        <v>33.001652999999997</v>
      </c>
      <c r="B21610" t="s">
        <v>21610</v>
      </c>
      <c r="D21610">
        <v>33.001652999999997</v>
      </c>
      <c r="E21610" s="1">
        <v>38496.809664351851</v>
      </c>
    </row>
    <row r="21611" spans="1:5" x14ac:dyDescent="0.25">
      <c r="A21611">
        <v>33.020384</v>
      </c>
      <c r="B21611" t="s">
        <v>21611</v>
      </c>
      <c r="D21611">
        <v>33.020384</v>
      </c>
      <c r="E21611" s="1">
        <v>38496.809756944444</v>
      </c>
    </row>
    <row r="21612" spans="1:5" x14ac:dyDescent="0.25">
      <c r="A21612">
        <v>33.020384</v>
      </c>
      <c r="B21612" t="s">
        <v>21612</v>
      </c>
      <c r="D21612">
        <v>33.020384</v>
      </c>
      <c r="E21612" s="1">
        <v>38496.809849537036</v>
      </c>
    </row>
    <row r="21613" spans="1:5" x14ac:dyDescent="0.25">
      <c r="A21613">
        <v>33.020384</v>
      </c>
      <c r="B21613" t="s">
        <v>21613</v>
      </c>
      <c r="D21613">
        <v>33.020384</v>
      </c>
      <c r="E21613" s="1">
        <v>38496.809942129628</v>
      </c>
    </row>
    <row r="21614" spans="1:5" x14ac:dyDescent="0.25">
      <c r="A21614">
        <v>33.020384</v>
      </c>
      <c r="B21614" t="s">
        <v>21614</v>
      </c>
      <c r="D21614">
        <v>33.020384</v>
      </c>
      <c r="E21614" s="1">
        <v>38496.810034722221</v>
      </c>
    </row>
    <row r="21615" spans="1:5" x14ac:dyDescent="0.25">
      <c r="A21615">
        <v>33.020384</v>
      </c>
      <c r="B21615" t="s">
        <v>21615</v>
      </c>
      <c r="D21615">
        <v>33.020384</v>
      </c>
      <c r="E21615" s="1">
        <v>38496.810127314813</v>
      </c>
    </row>
    <row r="21616" spans="1:5" x14ac:dyDescent="0.25">
      <c r="A21616">
        <v>33.020384</v>
      </c>
      <c r="B21616" t="s">
        <v>21616</v>
      </c>
      <c r="D21616">
        <v>33.020384</v>
      </c>
      <c r="E21616" s="1">
        <v>38496.810219907406</v>
      </c>
    </row>
    <row r="21617" spans="1:5" x14ac:dyDescent="0.25">
      <c r="A21617">
        <v>33.020384</v>
      </c>
      <c r="B21617" t="s">
        <v>21617</v>
      </c>
      <c r="D21617">
        <v>33.020384</v>
      </c>
      <c r="E21617" s="1">
        <v>38496.810312499998</v>
      </c>
    </row>
    <row r="21618" spans="1:5" x14ac:dyDescent="0.25">
      <c r="A21618">
        <v>33.020384</v>
      </c>
      <c r="B21618" t="s">
        <v>21618</v>
      </c>
      <c r="D21618">
        <v>33.020384</v>
      </c>
      <c r="E21618" s="1">
        <v>38496.81040509259</v>
      </c>
    </row>
    <row r="21619" spans="1:5" x14ac:dyDescent="0.25">
      <c r="A21619">
        <v>33.020384</v>
      </c>
      <c r="B21619" t="s">
        <v>21619</v>
      </c>
      <c r="D21619">
        <v>33.020384</v>
      </c>
      <c r="E21619" s="1">
        <v>38496.810497685183</v>
      </c>
    </row>
    <row r="21620" spans="1:5" x14ac:dyDescent="0.25">
      <c r="A21620">
        <v>33.039115000000002</v>
      </c>
      <c r="B21620" t="s">
        <v>21620</v>
      </c>
      <c r="D21620">
        <v>33.039115000000002</v>
      </c>
      <c r="E21620" s="1">
        <v>38496.810590277775</v>
      </c>
    </row>
    <row r="21621" spans="1:5" x14ac:dyDescent="0.25">
      <c r="A21621">
        <v>33.039115000000002</v>
      </c>
      <c r="B21621" t="s">
        <v>21621</v>
      </c>
      <c r="D21621">
        <v>33.039115000000002</v>
      </c>
      <c r="E21621" s="1">
        <v>38496.810682870368</v>
      </c>
    </row>
    <row r="21622" spans="1:5" x14ac:dyDescent="0.25">
      <c r="A21622">
        <v>33.039115000000002</v>
      </c>
      <c r="B21622" t="s">
        <v>21622</v>
      </c>
      <c r="D21622">
        <v>33.039115000000002</v>
      </c>
      <c r="E21622" s="1">
        <v>38496.81077546296</v>
      </c>
    </row>
    <row r="21623" spans="1:5" x14ac:dyDescent="0.25">
      <c r="A21623">
        <v>33.039115000000002</v>
      </c>
      <c r="B21623" t="s">
        <v>21623</v>
      </c>
      <c r="D21623">
        <v>33.039115000000002</v>
      </c>
      <c r="E21623" s="1">
        <v>38496.810868055552</v>
      </c>
    </row>
    <row r="21624" spans="1:5" x14ac:dyDescent="0.25">
      <c r="A21624">
        <v>33.039115000000002</v>
      </c>
      <c r="B21624" t="s">
        <v>21624</v>
      </c>
      <c r="D21624">
        <v>33.039115000000002</v>
      </c>
      <c r="E21624" s="1">
        <v>38496.810960648145</v>
      </c>
    </row>
    <row r="21625" spans="1:5" x14ac:dyDescent="0.25">
      <c r="A21625">
        <v>33.020384</v>
      </c>
      <c r="B21625" t="s">
        <v>21625</v>
      </c>
      <c r="D21625">
        <v>33.020384</v>
      </c>
      <c r="E21625" s="1">
        <v>38496.811053240737</v>
      </c>
    </row>
    <row r="21626" spans="1:5" x14ac:dyDescent="0.25">
      <c r="A21626">
        <v>33.039115000000002</v>
      </c>
      <c r="B21626" t="s">
        <v>21626</v>
      </c>
      <c r="D21626">
        <v>33.039115000000002</v>
      </c>
      <c r="E21626" s="1">
        <v>38496.811145833337</v>
      </c>
    </row>
    <row r="21627" spans="1:5" x14ac:dyDescent="0.25">
      <c r="A21627">
        <v>33.039115000000002</v>
      </c>
      <c r="B21627" t="s">
        <v>21627</v>
      </c>
      <c r="D21627">
        <v>33.039115000000002</v>
      </c>
      <c r="E21627" s="1">
        <v>38496.811238425929</v>
      </c>
    </row>
    <row r="21628" spans="1:5" x14ac:dyDescent="0.25">
      <c r="A21628">
        <v>33.039115000000002</v>
      </c>
      <c r="B21628" t="s">
        <v>21628</v>
      </c>
      <c r="D21628">
        <v>33.039115000000002</v>
      </c>
      <c r="E21628" s="1">
        <v>38496.811331018522</v>
      </c>
    </row>
    <row r="21629" spans="1:5" x14ac:dyDescent="0.25">
      <c r="A21629">
        <v>33.039115000000002</v>
      </c>
      <c r="B21629" t="s">
        <v>21629</v>
      </c>
      <c r="D21629">
        <v>33.039115000000002</v>
      </c>
      <c r="E21629" s="1">
        <v>38496.811423611114</v>
      </c>
    </row>
    <row r="21630" spans="1:5" x14ac:dyDescent="0.25">
      <c r="A21630">
        <v>33.039115000000002</v>
      </c>
      <c r="B21630" t="s">
        <v>21630</v>
      </c>
      <c r="D21630">
        <v>33.039115000000002</v>
      </c>
      <c r="E21630" s="1">
        <v>38496.811516203707</v>
      </c>
    </row>
    <row r="21631" spans="1:5" x14ac:dyDescent="0.25">
      <c r="A21631">
        <v>33.039115000000002</v>
      </c>
      <c r="B21631" t="s">
        <v>21631</v>
      </c>
      <c r="D21631">
        <v>33.039115000000002</v>
      </c>
      <c r="E21631" s="1">
        <v>38496.811608796299</v>
      </c>
    </row>
    <row r="21632" spans="1:5" x14ac:dyDescent="0.25">
      <c r="A21632">
        <v>33.039115000000002</v>
      </c>
      <c r="B21632" t="s">
        <v>21632</v>
      </c>
      <c r="D21632">
        <v>33.039115000000002</v>
      </c>
      <c r="E21632" s="1">
        <v>38496.811701388891</v>
      </c>
    </row>
    <row r="21633" spans="1:5" x14ac:dyDescent="0.25">
      <c r="A21633">
        <v>33.039115000000002</v>
      </c>
      <c r="B21633" t="s">
        <v>21633</v>
      </c>
      <c r="D21633">
        <v>33.039115000000002</v>
      </c>
      <c r="E21633" s="1">
        <v>38496.811793981484</v>
      </c>
    </row>
    <row r="21634" spans="1:5" x14ac:dyDescent="0.25">
      <c r="A21634">
        <v>33.039115000000002</v>
      </c>
      <c r="B21634" t="s">
        <v>21634</v>
      </c>
      <c r="D21634">
        <v>33.039115000000002</v>
      </c>
      <c r="E21634" s="1">
        <v>38496.811886574076</v>
      </c>
    </row>
    <row r="21635" spans="1:5" x14ac:dyDescent="0.25">
      <c r="A21635">
        <v>33.039115000000002</v>
      </c>
      <c r="B21635" t="s">
        <v>21635</v>
      </c>
      <c r="D21635">
        <v>33.039115000000002</v>
      </c>
      <c r="E21635" s="1">
        <v>38496.811979166669</v>
      </c>
    </row>
    <row r="21636" spans="1:5" x14ac:dyDescent="0.25">
      <c r="A21636">
        <v>33.039115000000002</v>
      </c>
      <c r="B21636" t="s">
        <v>21636</v>
      </c>
      <c r="D21636">
        <v>33.039115000000002</v>
      </c>
      <c r="E21636" s="1">
        <v>38496.812071759261</v>
      </c>
    </row>
    <row r="21637" spans="1:5" x14ac:dyDescent="0.25">
      <c r="A21637">
        <v>33.020384</v>
      </c>
      <c r="B21637" t="s">
        <v>21637</v>
      </c>
      <c r="D21637">
        <v>33.020384</v>
      </c>
      <c r="E21637" s="1">
        <v>38496.812164351853</v>
      </c>
    </row>
    <row r="21638" spans="1:5" x14ac:dyDescent="0.25">
      <c r="A21638">
        <v>33.020384</v>
      </c>
      <c r="B21638" t="s">
        <v>21638</v>
      </c>
      <c r="D21638">
        <v>33.020384</v>
      </c>
      <c r="E21638" s="1">
        <v>38496.812256944446</v>
      </c>
    </row>
    <row r="21639" spans="1:5" x14ac:dyDescent="0.25">
      <c r="A21639">
        <v>33.020384</v>
      </c>
      <c r="B21639" t="s">
        <v>21639</v>
      </c>
      <c r="D21639">
        <v>33.020384</v>
      </c>
      <c r="E21639" s="1">
        <v>38496.812349537038</v>
      </c>
    </row>
    <row r="21640" spans="1:5" x14ac:dyDescent="0.25">
      <c r="A21640">
        <v>33.020384</v>
      </c>
      <c r="B21640" t="s">
        <v>21640</v>
      </c>
      <c r="D21640">
        <v>33.020384</v>
      </c>
      <c r="E21640" s="1">
        <v>38496.812442129631</v>
      </c>
    </row>
    <row r="21641" spans="1:5" x14ac:dyDescent="0.25">
      <c r="A21641">
        <v>33.039115000000002</v>
      </c>
      <c r="B21641" t="s">
        <v>21641</v>
      </c>
      <c r="D21641">
        <v>33.039115000000002</v>
      </c>
      <c r="E21641" s="1">
        <v>38496.812534722223</v>
      </c>
    </row>
    <row r="21642" spans="1:5" x14ac:dyDescent="0.25">
      <c r="A21642">
        <v>33.039115000000002</v>
      </c>
      <c r="B21642" t="s">
        <v>21642</v>
      </c>
      <c r="D21642">
        <v>33.039115000000002</v>
      </c>
      <c r="E21642" s="1">
        <v>38496.812627314815</v>
      </c>
    </row>
    <row r="21643" spans="1:5" x14ac:dyDescent="0.25">
      <c r="A21643">
        <v>33.039115000000002</v>
      </c>
      <c r="B21643" t="s">
        <v>21643</v>
      </c>
      <c r="D21643">
        <v>33.039115000000002</v>
      </c>
      <c r="E21643" s="1">
        <v>38496.812719907408</v>
      </c>
    </row>
    <row r="21644" spans="1:5" x14ac:dyDescent="0.25">
      <c r="A21644">
        <v>33.020384</v>
      </c>
      <c r="B21644" t="s">
        <v>21644</v>
      </c>
      <c r="D21644">
        <v>33.020384</v>
      </c>
      <c r="E21644" s="1">
        <v>38496.8128125</v>
      </c>
    </row>
    <row r="21645" spans="1:5" x14ac:dyDescent="0.25">
      <c r="A21645">
        <v>33.020384</v>
      </c>
      <c r="B21645" t="s">
        <v>21645</v>
      </c>
      <c r="D21645">
        <v>33.020384</v>
      </c>
      <c r="E21645" s="1">
        <v>38496.812905092593</v>
      </c>
    </row>
    <row r="21646" spans="1:5" x14ac:dyDescent="0.25">
      <c r="A21646">
        <v>33.020384</v>
      </c>
      <c r="B21646" t="s">
        <v>21646</v>
      </c>
      <c r="D21646">
        <v>33.020384</v>
      </c>
      <c r="E21646" s="1">
        <v>38496.812997685185</v>
      </c>
    </row>
    <row r="21647" spans="1:5" x14ac:dyDescent="0.25">
      <c r="A21647">
        <v>33.039115000000002</v>
      </c>
      <c r="B21647" t="s">
        <v>21647</v>
      </c>
      <c r="D21647">
        <v>33.039115000000002</v>
      </c>
      <c r="E21647" s="1">
        <v>38496.813090277778</v>
      </c>
    </row>
    <row r="21648" spans="1:5" x14ac:dyDescent="0.25">
      <c r="A21648">
        <v>33.039115000000002</v>
      </c>
      <c r="B21648" t="s">
        <v>21648</v>
      </c>
      <c r="D21648">
        <v>33.039115000000002</v>
      </c>
      <c r="E21648" s="1">
        <v>38496.81318287037</v>
      </c>
    </row>
    <row r="21649" spans="1:5" x14ac:dyDescent="0.25">
      <c r="A21649">
        <v>33.020384</v>
      </c>
      <c r="B21649" t="s">
        <v>21649</v>
      </c>
      <c r="D21649">
        <v>33.020384</v>
      </c>
      <c r="E21649" s="1">
        <v>38496.813275462962</v>
      </c>
    </row>
    <row r="21650" spans="1:5" x14ac:dyDescent="0.25">
      <c r="A21650">
        <v>33.020384</v>
      </c>
      <c r="B21650" t="s">
        <v>21650</v>
      </c>
      <c r="D21650">
        <v>33.020384</v>
      </c>
      <c r="E21650" s="1">
        <v>38496.813368055555</v>
      </c>
    </row>
    <row r="21651" spans="1:5" x14ac:dyDescent="0.25">
      <c r="A21651">
        <v>33.020384</v>
      </c>
      <c r="B21651" t="s">
        <v>21651</v>
      </c>
      <c r="D21651">
        <v>33.020384</v>
      </c>
      <c r="E21651" s="1">
        <v>38496.813460648147</v>
      </c>
    </row>
    <row r="21652" spans="1:5" x14ac:dyDescent="0.25">
      <c r="A21652">
        <v>33.020384</v>
      </c>
      <c r="B21652" t="s">
        <v>21652</v>
      </c>
      <c r="D21652">
        <v>33.020384</v>
      </c>
      <c r="E21652" s="1">
        <v>38496.81355324074</v>
      </c>
    </row>
    <row r="21653" spans="1:5" x14ac:dyDescent="0.25">
      <c r="A21653">
        <v>33.039115000000002</v>
      </c>
      <c r="B21653" t="s">
        <v>21653</v>
      </c>
      <c r="D21653">
        <v>33.039115000000002</v>
      </c>
      <c r="E21653" s="1">
        <v>38496.813645833332</v>
      </c>
    </row>
    <row r="21654" spans="1:5" x14ac:dyDescent="0.25">
      <c r="A21654">
        <v>33.039115000000002</v>
      </c>
      <c r="B21654" t="s">
        <v>21654</v>
      </c>
      <c r="D21654">
        <v>33.039115000000002</v>
      </c>
      <c r="E21654" s="1">
        <v>38496.813738425924</v>
      </c>
    </row>
    <row r="21655" spans="1:5" x14ac:dyDescent="0.25">
      <c r="A21655">
        <v>33.039115000000002</v>
      </c>
      <c r="B21655" t="s">
        <v>21655</v>
      </c>
      <c r="D21655">
        <v>33.039115000000002</v>
      </c>
      <c r="E21655" s="1">
        <v>38496.813831018517</v>
      </c>
    </row>
    <row r="21656" spans="1:5" x14ac:dyDescent="0.25">
      <c r="A21656">
        <v>33.020384</v>
      </c>
      <c r="B21656" t="s">
        <v>21656</v>
      </c>
      <c r="D21656">
        <v>33.020384</v>
      </c>
      <c r="E21656" s="1">
        <v>38496.813923611109</v>
      </c>
    </row>
    <row r="21657" spans="1:5" x14ac:dyDescent="0.25">
      <c r="A21657">
        <v>33.020384</v>
      </c>
      <c r="B21657" t="s">
        <v>21657</v>
      </c>
      <c r="D21657">
        <v>33.020384</v>
      </c>
      <c r="E21657" s="1">
        <v>38496.814016203702</v>
      </c>
    </row>
    <row r="21658" spans="1:5" x14ac:dyDescent="0.25">
      <c r="A21658">
        <v>33.039115000000002</v>
      </c>
      <c r="B21658" t="s">
        <v>21658</v>
      </c>
      <c r="D21658">
        <v>33.039115000000002</v>
      </c>
      <c r="E21658" s="1">
        <v>38496.814108796294</v>
      </c>
    </row>
    <row r="21659" spans="1:5" x14ac:dyDescent="0.25">
      <c r="A21659">
        <v>33.039115000000002</v>
      </c>
      <c r="B21659" t="s">
        <v>21659</v>
      </c>
      <c r="D21659">
        <v>33.039115000000002</v>
      </c>
      <c r="E21659" s="1">
        <v>38496.814201388886</v>
      </c>
    </row>
    <row r="21660" spans="1:5" x14ac:dyDescent="0.25">
      <c r="A21660">
        <v>33.039115000000002</v>
      </c>
      <c r="B21660" t="s">
        <v>21660</v>
      </c>
      <c r="D21660">
        <v>33.039115000000002</v>
      </c>
      <c r="E21660" s="1">
        <v>38496.814293981479</v>
      </c>
    </row>
    <row r="21661" spans="1:5" x14ac:dyDescent="0.25">
      <c r="A21661">
        <v>33.039115000000002</v>
      </c>
      <c r="B21661" t="s">
        <v>21661</v>
      </c>
      <c r="D21661">
        <v>33.039115000000002</v>
      </c>
      <c r="E21661" s="1">
        <v>38496.814386574071</v>
      </c>
    </row>
    <row r="21662" spans="1:5" x14ac:dyDescent="0.25">
      <c r="A21662">
        <v>33.039115000000002</v>
      </c>
      <c r="B21662" t="s">
        <v>21662</v>
      </c>
      <c r="D21662">
        <v>33.039115000000002</v>
      </c>
      <c r="E21662" s="1">
        <v>38496.814479166664</v>
      </c>
    </row>
    <row r="21663" spans="1:5" x14ac:dyDescent="0.25">
      <c r="A21663">
        <v>33.039115000000002</v>
      </c>
      <c r="B21663" t="s">
        <v>21663</v>
      </c>
      <c r="D21663">
        <v>33.039115000000002</v>
      </c>
      <c r="E21663" s="1">
        <v>38496.814571759256</v>
      </c>
    </row>
    <row r="21664" spans="1:5" x14ac:dyDescent="0.25">
      <c r="A21664">
        <v>33.039115000000002</v>
      </c>
      <c r="B21664" t="s">
        <v>21664</v>
      </c>
      <c r="D21664">
        <v>33.039115000000002</v>
      </c>
      <c r="E21664" s="1">
        <v>38496.814664351848</v>
      </c>
    </row>
    <row r="21665" spans="1:5" x14ac:dyDescent="0.25">
      <c r="A21665">
        <v>33.039115000000002</v>
      </c>
      <c r="B21665" t="s">
        <v>21665</v>
      </c>
      <c r="D21665">
        <v>33.039115000000002</v>
      </c>
      <c r="E21665" s="1">
        <v>38496.814756944441</v>
      </c>
    </row>
    <row r="21666" spans="1:5" x14ac:dyDescent="0.25">
      <c r="A21666">
        <v>33.039115000000002</v>
      </c>
      <c r="B21666" t="s">
        <v>21666</v>
      </c>
      <c r="D21666">
        <v>33.039115000000002</v>
      </c>
      <c r="E21666" s="1">
        <v>38496.814849537041</v>
      </c>
    </row>
    <row r="21667" spans="1:5" x14ac:dyDescent="0.25">
      <c r="A21667">
        <v>33.039115000000002</v>
      </c>
      <c r="B21667" t="s">
        <v>21667</v>
      </c>
      <c r="D21667">
        <v>33.039115000000002</v>
      </c>
      <c r="E21667" s="1">
        <v>38496.814942129633</v>
      </c>
    </row>
    <row r="21668" spans="1:5" x14ac:dyDescent="0.25">
      <c r="A21668">
        <v>33.057845999999998</v>
      </c>
      <c r="B21668" t="s">
        <v>21668</v>
      </c>
      <c r="D21668">
        <v>33.057845999999998</v>
      </c>
      <c r="E21668" s="1">
        <v>38496.815034722225</v>
      </c>
    </row>
    <row r="21669" spans="1:5" x14ac:dyDescent="0.25">
      <c r="A21669">
        <v>33.039115000000002</v>
      </c>
      <c r="B21669" t="s">
        <v>21669</v>
      </c>
      <c r="D21669">
        <v>33.039115000000002</v>
      </c>
      <c r="E21669" s="1">
        <v>38496.815127314818</v>
      </c>
    </row>
    <row r="21670" spans="1:5" x14ac:dyDescent="0.25">
      <c r="A21670">
        <v>33.039115000000002</v>
      </c>
      <c r="B21670" t="s">
        <v>21670</v>
      </c>
      <c r="D21670">
        <v>33.039115000000002</v>
      </c>
      <c r="E21670" s="1">
        <v>38496.81521990741</v>
      </c>
    </row>
    <row r="21671" spans="1:5" x14ac:dyDescent="0.25">
      <c r="A21671">
        <v>33.039115000000002</v>
      </c>
      <c r="B21671" t="s">
        <v>21671</v>
      </c>
      <c r="D21671">
        <v>33.039115000000002</v>
      </c>
      <c r="E21671" s="1">
        <v>38496.815312500003</v>
      </c>
    </row>
    <row r="21672" spans="1:5" x14ac:dyDescent="0.25">
      <c r="A21672">
        <v>33.039115000000002</v>
      </c>
      <c r="B21672" t="s">
        <v>21672</v>
      </c>
      <c r="D21672">
        <v>33.039115000000002</v>
      </c>
      <c r="E21672" s="1">
        <v>38496.815405092595</v>
      </c>
    </row>
    <row r="21673" spans="1:5" x14ac:dyDescent="0.25">
      <c r="A21673">
        <v>33.039115000000002</v>
      </c>
      <c r="B21673" t="s">
        <v>21673</v>
      </c>
      <c r="D21673">
        <v>33.039115000000002</v>
      </c>
      <c r="E21673" s="1">
        <v>38496.815497685187</v>
      </c>
    </row>
    <row r="21674" spans="1:5" x14ac:dyDescent="0.25">
      <c r="A21674">
        <v>33.039115000000002</v>
      </c>
      <c r="B21674" t="s">
        <v>21674</v>
      </c>
      <c r="D21674">
        <v>33.039115000000002</v>
      </c>
      <c r="E21674" s="1">
        <v>38496.81559027778</v>
      </c>
    </row>
    <row r="21675" spans="1:5" x14ac:dyDescent="0.25">
      <c r="A21675">
        <v>33.039115000000002</v>
      </c>
      <c r="B21675" t="s">
        <v>21675</v>
      </c>
      <c r="D21675">
        <v>33.039115000000002</v>
      </c>
      <c r="E21675" s="1">
        <v>38496.815682870372</v>
      </c>
    </row>
    <row r="21676" spans="1:5" x14ac:dyDescent="0.25">
      <c r="A21676">
        <v>33.039115000000002</v>
      </c>
      <c r="B21676" t="s">
        <v>21676</v>
      </c>
      <c r="D21676">
        <v>33.039115000000002</v>
      </c>
      <c r="E21676" s="1">
        <v>38496.815775462965</v>
      </c>
    </row>
    <row r="21677" spans="1:5" x14ac:dyDescent="0.25">
      <c r="A21677">
        <v>33.039115000000002</v>
      </c>
      <c r="B21677" t="s">
        <v>21677</v>
      </c>
      <c r="D21677">
        <v>33.039115000000002</v>
      </c>
      <c r="E21677" s="1">
        <v>38496.815868055557</v>
      </c>
    </row>
    <row r="21678" spans="1:5" x14ac:dyDescent="0.25">
      <c r="A21678">
        <v>33.039115000000002</v>
      </c>
      <c r="B21678" t="s">
        <v>21678</v>
      </c>
      <c r="D21678">
        <v>33.039115000000002</v>
      </c>
      <c r="E21678" s="1">
        <v>38496.815960648149</v>
      </c>
    </row>
    <row r="21679" spans="1:5" x14ac:dyDescent="0.25">
      <c r="A21679">
        <v>33.039115000000002</v>
      </c>
      <c r="B21679" t="s">
        <v>21679</v>
      </c>
      <c r="D21679">
        <v>33.039115000000002</v>
      </c>
      <c r="E21679" s="1">
        <v>38496.816053240742</v>
      </c>
    </row>
    <row r="21680" spans="1:5" x14ac:dyDescent="0.25">
      <c r="A21680">
        <v>33.039115000000002</v>
      </c>
      <c r="B21680" t="s">
        <v>21680</v>
      </c>
      <c r="D21680">
        <v>33.039115000000002</v>
      </c>
      <c r="E21680" s="1">
        <v>38496.816145833334</v>
      </c>
    </row>
    <row r="21681" spans="1:5" x14ac:dyDescent="0.25">
      <c r="A21681">
        <v>33.039115000000002</v>
      </c>
      <c r="B21681" t="s">
        <v>21681</v>
      </c>
      <c r="D21681">
        <v>33.039115000000002</v>
      </c>
      <c r="E21681" s="1">
        <v>38496.816238425927</v>
      </c>
    </row>
    <row r="21682" spans="1:5" x14ac:dyDescent="0.25">
      <c r="A21682">
        <v>33.039115000000002</v>
      </c>
      <c r="B21682" t="s">
        <v>21682</v>
      </c>
      <c r="D21682">
        <v>33.039115000000002</v>
      </c>
      <c r="E21682" s="1">
        <v>38496.816331018519</v>
      </c>
    </row>
    <row r="21683" spans="1:5" x14ac:dyDescent="0.25">
      <c r="A21683">
        <v>33.020384</v>
      </c>
      <c r="B21683" t="s">
        <v>21683</v>
      </c>
      <c r="D21683">
        <v>33.020384</v>
      </c>
      <c r="E21683" s="1">
        <v>38496.816423611112</v>
      </c>
    </row>
    <row r="21684" spans="1:5" x14ac:dyDescent="0.25">
      <c r="A21684">
        <v>33.020384</v>
      </c>
      <c r="B21684" t="s">
        <v>21684</v>
      </c>
      <c r="D21684">
        <v>33.020384</v>
      </c>
      <c r="E21684" s="1">
        <v>38496.816516203704</v>
      </c>
    </row>
    <row r="21685" spans="1:5" x14ac:dyDescent="0.25">
      <c r="A21685">
        <v>33.020384</v>
      </c>
      <c r="B21685" t="s">
        <v>21685</v>
      </c>
      <c r="D21685">
        <v>33.020384</v>
      </c>
      <c r="E21685" s="1">
        <v>38496.816608796296</v>
      </c>
    </row>
    <row r="21686" spans="1:5" x14ac:dyDescent="0.25">
      <c r="A21686">
        <v>33.039115000000002</v>
      </c>
      <c r="B21686" t="s">
        <v>21686</v>
      </c>
      <c r="D21686">
        <v>33.039115000000002</v>
      </c>
      <c r="E21686" s="1">
        <v>38496.816701388889</v>
      </c>
    </row>
    <row r="21687" spans="1:5" x14ac:dyDescent="0.25">
      <c r="A21687">
        <v>33.039115000000002</v>
      </c>
      <c r="B21687" t="s">
        <v>21687</v>
      </c>
      <c r="D21687">
        <v>33.039115000000002</v>
      </c>
      <c r="E21687" s="1">
        <v>38496.816793981481</v>
      </c>
    </row>
    <row r="21688" spans="1:5" x14ac:dyDescent="0.25">
      <c r="A21688">
        <v>33.039115000000002</v>
      </c>
      <c r="B21688" t="s">
        <v>21688</v>
      </c>
      <c r="D21688">
        <v>33.039115000000002</v>
      </c>
      <c r="E21688" s="1">
        <v>38496.816886574074</v>
      </c>
    </row>
    <row r="21689" spans="1:5" x14ac:dyDescent="0.25">
      <c r="A21689">
        <v>33.020384</v>
      </c>
      <c r="B21689" t="s">
        <v>21689</v>
      </c>
      <c r="D21689">
        <v>33.020384</v>
      </c>
      <c r="E21689" s="1">
        <v>38496.816979166666</v>
      </c>
    </row>
    <row r="21690" spans="1:5" x14ac:dyDescent="0.25">
      <c r="A21690">
        <v>33.020384</v>
      </c>
      <c r="B21690" t="s">
        <v>21690</v>
      </c>
      <c r="D21690">
        <v>33.020384</v>
      </c>
      <c r="E21690" s="1">
        <v>38496.817071759258</v>
      </c>
    </row>
    <row r="21691" spans="1:5" x14ac:dyDescent="0.25">
      <c r="A21691">
        <v>33.039115000000002</v>
      </c>
      <c r="B21691" t="s">
        <v>21691</v>
      </c>
      <c r="D21691">
        <v>33.039115000000002</v>
      </c>
      <c r="E21691" s="1">
        <v>38496.817164351851</v>
      </c>
    </row>
    <row r="21692" spans="1:5" x14ac:dyDescent="0.25">
      <c r="A21692">
        <v>33.039115000000002</v>
      </c>
      <c r="B21692" t="s">
        <v>21692</v>
      </c>
      <c r="D21692">
        <v>33.039115000000002</v>
      </c>
      <c r="E21692" s="1">
        <v>38496.817256944443</v>
      </c>
    </row>
    <row r="21693" spans="1:5" x14ac:dyDescent="0.25">
      <c r="A21693">
        <v>33.020384</v>
      </c>
      <c r="B21693" t="s">
        <v>21693</v>
      </c>
      <c r="D21693">
        <v>33.020384</v>
      </c>
      <c r="E21693" s="1">
        <v>38496.817349537036</v>
      </c>
    </row>
    <row r="21694" spans="1:5" x14ac:dyDescent="0.25">
      <c r="A21694">
        <v>33.039115000000002</v>
      </c>
      <c r="B21694" t="s">
        <v>21694</v>
      </c>
      <c r="D21694">
        <v>33.039115000000002</v>
      </c>
      <c r="E21694" s="1">
        <v>38496.817442129628</v>
      </c>
    </row>
    <row r="21695" spans="1:5" x14ac:dyDescent="0.25">
      <c r="A21695">
        <v>33.039115000000002</v>
      </c>
      <c r="B21695" t="s">
        <v>21695</v>
      </c>
      <c r="D21695">
        <v>33.039115000000002</v>
      </c>
      <c r="E21695" s="1">
        <v>38496.81753472222</v>
      </c>
    </row>
    <row r="21696" spans="1:5" x14ac:dyDescent="0.25">
      <c r="A21696">
        <v>33.020384</v>
      </c>
      <c r="B21696" t="s">
        <v>21696</v>
      </c>
      <c r="D21696">
        <v>33.020384</v>
      </c>
      <c r="E21696" s="1">
        <v>38496.817627314813</v>
      </c>
    </row>
    <row r="21697" spans="1:5" x14ac:dyDescent="0.25">
      <c r="A21697">
        <v>33.020384</v>
      </c>
      <c r="B21697" t="s">
        <v>21697</v>
      </c>
      <c r="D21697">
        <v>33.020384</v>
      </c>
      <c r="E21697" s="1">
        <v>38496.817719907405</v>
      </c>
    </row>
    <row r="21698" spans="1:5" x14ac:dyDescent="0.25">
      <c r="A21698">
        <v>33.020384</v>
      </c>
      <c r="B21698" t="s">
        <v>21698</v>
      </c>
      <c r="D21698">
        <v>33.020384</v>
      </c>
      <c r="E21698" s="1">
        <v>38496.817812499998</v>
      </c>
    </row>
    <row r="21699" spans="1:5" x14ac:dyDescent="0.25">
      <c r="A21699">
        <v>33.039115000000002</v>
      </c>
      <c r="B21699" t="s">
        <v>21699</v>
      </c>
      <c r="D21699">
        <v>33.039115000000002</v>
      </c>
      <c r="E21699" s="1">
        <v>38496.81790509259</v>
      </c>
    </row>
    <row r="21700" spans="1:5" x14ac:dyDescent="0.25">
      <c r="A21700">
        <v>33.039115000000002</v>
      </c>
      <c r="B21700" t="s">
        <v>21700</v>
      </c>
      <c r="D21700">
        <v>33.039115000000002</v>
      </c>
      <c r="E21700" s="1">
        <v>38496.817997685182</v>
      </c>
    </row>
    <row r="21701" spans="1:5" x14ac:dyDescent="0.25">
      <c r="A21701">
        <v>33.039115000000002</v>
      </c>
      <c r="B21701" t="s">
        <v>21701</v>
      </c>
      <c r="D21701">
        <v>33.039115000000002</v>
      </c>
      <c r="E21701" s="1">
        <v>38496.818090277775</v>
      </c>
    </row>
    <row r="21702" spans="1:5" x14ac:dyDescent="0.25">
      <c r="A21702">
        <v>33.020384</v>
      </c>
      <c r="B21702" t="s">
        <v>21702</v>
      </c>
      <c r="D21702">
        <v>33.020384</v>
      </c>
      <c r="E21702" s="1">
        <v>38496.818182870367</v>
      </c>
    </row>
    <row r="21703" spans="1:5" x14ac:dyDescent="0.25">
      <c r="A21703">
        <v>33.020384</v>
      </c>
      <c r="B21703" t="s">
        <v>21703</v>
      </c>
      <c r="D21703">
        <v>33.020384</v>
      </c>
      <c r="E21703" s="1">
        <v>38496.81827546296</v>
      </c>
    </row>
    <row r="21704" spans="1:5" x14ac:dyDescent="0.25">
      <c r="A21704">
        <v>33.020384</v>
      </c>
      <c r="B21704" t="s">
        <v>21704</v>
      </c>
      <c r="D21704">
        <v>33.020384</v>
      </c>
      <c r="E21704" s="1">
        <v>38496.818368055552</v>
      </c>
    </row>
    <row r="21705" spans="1:5" x14ac:dyDescent="0.25">
      <c r="A21705">
        <v>33.039115000000002</v>
      </c>
      <c r="B21705" t="s">
        <v>21705</v>
      </c>
      <c r="D21705">
        <v>33.039115000000002</v>
      </c>
      <c r="E21705" s="1">
        <v>38496.818460648145</v>
      </c>
    </row>
    <row r="21706" spans="1:5" x14ac:dyDescent="0.25">
      <c r="A21706">
        <v>33.020384</v>
      </c>
      <c r="B21706" t="s">
        <v>21706</v>
      </c>
      <c r="D21706">
        <v>33.020384</v>
      </c>
      <c r="E21706" s="1">
        <v>38496.818553240744</v>
      </c>
    </row>
    <row r="21707" spans="1:5" x14ac:dyDescent="0.25">
      <c r="A21707">
        <v>33.020384</v>
      </c>
      <c r="B21707" t="s">
        <v>21707</v>
      </c>
      <c r="D21707">
        <v>33.020384</v>
      </c>
      <c r="E21707" s="1">
        <v>38496.818645833337</v>
      </c>
    </row>
    <row r="21708" spans="1:5" x14ac:dyDescent="0.25">
      <c r="A21708">
        <v>33.039115000000002</v>
      </c>
      <c r="B21708" t="s">
        <v>21708</v>
      </c>
      <c r="D21708">
        <v>33.039115000000002</v>
      </c>
      <c r="E21708" s="1">
        <v>38496.818738425929</v>
      </c>
    </row>
    <row r="21709" spans="1:5" x14ac:dyDescent="0.25">
      <c r="A21709">
        <v>33.020384</v>
      </c>
      <c r="B21709" t="s">
        <v>21709</v>
      </c>
      <c r="D21709">
        <v>33.020384</v>
      </c>
      <c r="E21709" s="1">
        <v>38496.818831018521</v>
      </c>
    </row>
    <row r="21710" spans="1:5" x14ac:dyDescent="0.25">
      <c r="A21710">
        <v>33.039115000000002</v>
      </c>
      <c r="B21710" t="s">
        <v>21710</v>
      </c>
      <c r="D21710">
        <v>33.039115000000002</v>
      </c>
      <c r="E21710" s="1">
        <v>38496.818923611114</v>
      </c>
    </row>
    <row r="21711" spans="1:5" x14ac:dyDescent="0.25">
      <c r="A21711">
        <v>33.039115000000002</v>
      </c>
      <c r="B21711" t="s">
        <v>21711</v>
      </c>
      <c r="D21711">
        <v>33.039115000000002</v>
      </c>
      <c r="E21711" s="1">
        <v>38496.819016203706</v>
      </c>
    </row>
    <row r="21712" spans="1:5" x14ac:dyDescent="0.25">
      <c r="A21712">
        <v>33.039115000000002</v>
      </c>
      <c r="B21712" t="s">
        <v>21712</v>
      </c>
      <c r="D21712">
        <v>33.039115000000002</v>
      </c>
      <c r="E21712" s="1">
        <v>38496.819108796299</v>
      </c>
    </row>
    <row r="21713" spans="1:5" x14ac:dyDescent="0.25">
      <c r="A21713">
        <v>33.039115000000002</v>
      </c>
      <c r="B21713" t="s">
        <v>21713</v>
      </c>
      <c r="D21713">
        <v>33.039115000000002</v>
      </c>
      <c r="E21713" s="1">
        <v>38496.819201388891</v>
      </c>
    </row>
    <row r="21714" spans="1:5" x14ac:dyDescent="0.25">
      <c r="A21714">
        <v>33.039115000000002</v>
      </c>
      <c r="B21714" t="s">
        <v>21714</v>
      </c>
      <c r="D21714">
        <v>33.039115000000002</v>
      </c>
      <c r="E21714" s="1">
        <v>38496.819293981483</v>
      </c>
    </row>
    <row r="21715" spans="1:5" x14ac:dyDescent="0.25">
      <c r="A21715">
        <v>33.039115000000002</v>
      </c>
      <c r="B21715" t="s">
        <v>21715</v>
      </c>
      <c r="D21715">
        <v>33.039115000000002</v>
      </c>
      <c r="E21715" s="1">
        <v>38496.819386574076</v>
      </c>
    </row>
    <row r="21716" spans="1:5" x14ac:dyDescent="0.25">
      <c r="A21716">
        <v>33.039115000000002</v>
      </c>
      <c r="B21716" t="s">
        <v>21716</v>
      </c>
      <c r="D21716">
        <v>33.039115000000002</v>
      </c>
      <c r="E21716" s="1">
        <v>38496.819479166668</v>
      </c>
    </row>
    <row r="21717" spans="1:5" x14ac:dyDescent="0.25">
      <c r="A21717">
        <v>33.039115000000002</v>
      </c>
      <c r="B21717" t="s">
        <v>21717</v>
      </c>
      <c r="D21717">
        <v>33.039115000000002</v>
      </c>
      <c r="E21717" s="1">
        <v>38496.819571759261</v>
      </c>
    </row>
    <row r="21718" spans="1:5" x14ac:dyDescent="0.25">
      <c r="A21718">
        <v>33.039115000000002</v>
      </c>
      <c r="B21718" t="s">
        <v>21718</v>
      </c>
      <c r="D21718">
        <v>33.039115000000002</v>
      </c>
      <c r="E21718" s="1">
        <v>38496.819664351853</v>
      </c>
    </row>
    <row r="21719" spans="1:5" x14ac:dyDescent="0.25">
      <c r="A21719">
        <v>33.039115000000002</v>
      </c>
      <c r="B21719" t="s">
        <v>21719</v>
      </c>
      <c r="D21719">
        <v>33.039115000000002</v>
      </c>
      <c r="E21719" s="1">
        <v>38496.819756944446</v>
      </c>
    </row>
    <row r="21720" spans="1:5" x14ac:dyDescent="0.25">
      <c r="A21720">
        <v>33.039115000000002</v>
      </c>
      <c r="B21720" t="s">
        <v>21720</v>
      </c>
      <c r="D21720">
        <v>33.039115000000002</v>
      </c>
      <c r="E21720" s="1">
        <v>38496.819849537038</v>
      </c>
    </row>
    <row r="21721" spans="1:5" x14ac:dyDescent="0.25">
      <c r="A21721">
        <v>33.039115000000002</v>
      </c>
      <c r="B21721" t="s">
        <v>21721</v>
      </c>
      <c r="D21721">
        <v>33.039115000000002</v>
      </c>
      <c r="E21721" s="1">
        <v>38496.81994212963</v>
      </c>
    </row>
    <row r="21722" spans="1:5" x14ac:dyDescent="0.25">
      <c r="A21722">
        <v>33.039115000000002</v>
      </c>
      <c r="B21722" t="s">
        <v>21722</v>
      </c>
      <c r="D21722">
        <v>33.039115000000002</v>
      </c>
      <c r="E21722" s="1">
        <v>38496.820034722223</v>
      </c>
    </row>
    <row r="21723" spans="1:5" x14ac:dyDescent="0.25">
      <c r="A21723">
        <v>33.039115000000002</v>
      </c>
      <c r="B21723" t="s">
        <v>21723</v>
      </c>
      <c r="D21723">
        <v>33.039115000000002</v>
      </c>
      <c r="E21723" s="1">
        <v>38496.820127314815</v>
      </c>
    </row>
    <row r="21724" spans="1:5" x14ac:dyDescent="0.25">
      <c r="A21724">
        <v>33.039115000000002</v>
      </c>
      <c r="B21724" t="s">
        <v>21724</v>
      </c>
      <c r="D21724">
        <v>33.039115000000002</v>
      </c>
      <c r="E21724" s="1">
        <v>38496.820219907408</v>
      </c>
    </row>
    <row r="21725" spans="1:5" x14ac:dyDescent="0.25">
      <c r="A21725">
        <v>33.039115000000002</v>
      </c>
      <c r="B21725" t="s">
        <v>21725</v>
      </c>
      <c r="D21725">
        <v>33.039115000000002</v>
      </c>
      <c r="E21725" s="1">
        <v>38496.8203125</v>
      </c>
    </row>
    <row r="21726" spans="1:5" x14ac:dyDescent="0.25">
      <c r="A21726">
        <v>33.039115000000002</v>
      </c>
      <c r="B21726" t="s">
        <v>21726</v>
      </c>
      <c r="D21726">
        <v>33.039115000000002</v>
      </c>
      <c r="E21726" s="1">
        <v>38496.820405092592</v>
      </c>
    </row>
    <row r="21727" spans="1:5" x14ac:dyDescent="0.25">
      <c r="A21727">
        <v>33.039115000000002</v>
      </c>
      <c r="B21727" t="s">
        <v>21727</v>
      </c>
      <c r="D21727">
        <v>33.039115000000002</v>
      </c>
      <c r="E21727" s="1">
        <v>38496.820497685185</v>
      </c>
    </row>
    <row r="21728" spans="1:5" x14ac:dyDescent="0.25">
      <c r="A21728">
        <v>33.039115000000002</v>
      </c>
      <c r="B21728" t="s">
        <v>21728</v>
      </c>
      <c r="D21728">
        <v>33.039115000000002</v>
      </c>
      <c r="E21728" s="1">
        <v>38496.820590277777</v>
      </c>
    </row>
    <row r="21729" spans="1:5" x14ac:dyDescent="0.25">
      <c r="A21729">
        <v>33.020384</v>
      </c>
      <c r="B21729" t="s">
        <v>21729</v>
      </c>
      <c r="D21729">
        <v>33.020384</v>
      </c>
      <c r="E21729" s="1">
        <v>38496.82068287037</v>
      </c>
    </row>
    <row r="21730" spans="1:5" x14ac:dyDescent="0.25">
      <c r="A21730">
        <v>33.020384</v>
      </c>
      <c r="B21730" t="s">
        <v>21730</v>
      </c>
      <c r="D21730">
        <v>33.020384</v>
      </c>
      <c r="E21730" s="1">
        <v>38496.820775462962</v>
      </c>
    </row>
    <row r="21731" spans="1:5" x14ac:dyDescent="0.25">
      <c r="A21731">
        <v>33.020384</v>
      </c>
      <c r="B21731" t="s">
        <v>21731</v>
      </c>
      <c r="D21731">
        <v>33.020384</v>
      </c>
      <c r="E21731" s="1">
        <v>38496.820868055554</v>
      </c>
    </row>
    <row r="21732" spans="1:5" x14ac:dyDescent="0.25">
      <c r="A21732">
        <v>33.020384</v>
      </c>
      <c r="B21732" t="s">
        <v>21732</v>
      </c>
      <c r="D21732">
        <v>33.020384</v>
      </c>
      <c r="E21732" s="1">
        <v>38496.820960648147</v>
      </c>
    </row>
    <row r="21733" spans="1:5" x14ac:dyDescent="0.25">
      <c r="A21733">
        <v>33.020384</v>
      </c>
      <c r="B21733" t="s">
        <v>21733</v>
      </c>
      <c r="D21733">
        <v>33.020384</v>
      </c>
      <c r="E21733" s="1">
        <v>38496.821053240739</v>
      </c>
    </row>
    <row r="21734" spans="1:5" x14ac:dyDescent="0.25">
      <c r="A21734">
        <v>33.039115000000002</v>
      </c>
      <c r="B21734" t="s">
        <v>21734</v>
      </c>
      <c r="D21734">
        <v>33.039115000000002</v>
      </c>
      <c r="E21734" s="1">
        <v>38496.821145833332</v>
      </c>
    </row>
    <row r="21735" spans="1:5" x14ac:dyDescent="0.25">
      <c r="A21735">
        <v>33.020384</v>
      </c>
      <c r="B21735" t="s">
        <v>21735</v>
      </c>
      <c r="D21735">
        <v>33.020384</v>
      </c>
      <c r="E21735" s="1">
        <v>38496.821238425924</v>
      </c>
    </row>
    <row r="21736" spans="1:5" x14ac:dyDescent="0.25">
      <c r="A21736">
        <v>33.020384</v>
      </c>
      <c r="B21736" t="s">
        <v>21736</v>
      </c>
      <c r="D21736">
        <v>33.020384</v>
      </c>
      <c r="E21736" s="1">
        <v>38496.821331018517</v>
      </c>
    </row>
    <row r="21737" spans="1:5" x14ac:dyDescent="0.25">
      <c r="A21737">
        <v>33.020384</v>
      </c>
      <c r="B21737" t="s">
        <v>21737</v>
      </c>
      <c r="D21737">
        <v>33.020384</v>
      </c>
      <c r="E21737" s="1">
        <v>38496.821423611109</v>
      </c>
    </row>
    <row r="21738" spans="1:5" x14ac:dyDescent="0.25">
      <c r="A21738">
        <v>33.020384</v>
      </c>
      <c r="B21738" t="s">
        <v>21738</v>
      </c>
      <c r="D21738">
        <v>33.020384</v>
      </c>
      <c r="E21738" s="1">
        <v>38496.821516203701</v>
      </c>
    </row>
    <row r="21739" spans="1:5" x14ac:dyDescent="0.25">
      <c r="A21739">
        <v>33.020384</v>
      </c>
      <c r="B21739" t="s">
        <v>21739</v>
      </c>
      <c r="D21739">
        <v>33.020384</v>
      </c>
      <c r="E21739" s="1">
        <v>38496.821608796294</v>
      </c>
    </row>
    <row r="21740" spans="1:5" x14ac:dyDescent="0.25">
      <c r="A21740">
        <v>33.020384</v>
      </c>
      <c r="B21740" t="s">
        <v>21740</v>
      </c>
      <c r="D21740">
        <v>33.020384</v>
      </c>
      <c r="E21740" s="1">
        <v>38496.821701388886</v>
      </c>
    </row>
    <row r="21741" spans="1:5" x14ac:dyDescent="0.25">
      <c r="A21741">
        <v>33.039115000000002</v>
      </c>
      <c r="B21741" t="s">
        <v>21741</v>
      </c>
      <c r="D21741">
        <v>33.039115000000002</v>
      </c>
      <c r="E21741" s="1">
        <v>38496.821793981479</v>
      </c>
    </row>
    <row r="21742" spans="1:5" x14ac:dyDescent="0.25">
      <c r="A21742">
        <v>33.020384</v>
      </c>
      <c r="B21742" t="s">
        <v>21742</v>
      </c>
      <c r="D21742">
        <v>33.020384</v>
      </c>
      <c r="E21742" s="1">
        <v>38496.821886574071</v>
      </c>
    </row>
    <row r="21743" spans="1:5" x14ac:dyDescent="0.25">
      <c r="A21743">
        <v>33.020384</v>
      </c>
      <c r="B21743" t="s">
        <v>21743</v>
      </c>
      <c r="D21743">
        <v>33.020384</v>
      </c>
      <c r="E21743" s="1">
        <v>38496.821979166663</v>
      </c>
    </row>
    <row r="21744" spans="1:5" x14ac:dyDescent="0.25">
      <c r="A21744">
        <v>33.020384</v>
      </c>
      <c r="B21744" t="s">
        <v>21744</v>
      </c>
      <c r="D21744">
        <v>33.020384</v>
      </c>
      <c r="E21744" s="1">
        <v>38496.822071759256</v>
      </c>
    </row>
    <row r="21745" spans="1:5" x14ac:dyDescent="0.25">
      <c r="A21745">
        <v>33.020384</v>
      </c>
      <c r="B21745" t="s">
        <v>21745</v>
      </c>
      <c r="D21745">
        <v>33.020384</v>
      </c>
      <c r="E21745" s="1">
        <v>38496.822164351855</v>
      </c>
    </row>
    <row r="21746" spans="1:5" x14ac:dyDescent="0.25">
      <c r="A21746">
        <v>33.020384</v>
      </c>
      <c r="B21746" t="s">
        <v>21746</v>
      </c>
      <c r="D21746">
        <v>33.020384</v>
      </c>
      <c r="E21746" s="1">
        <v>38496.822256944448</v>
      </c>
    </row>
    <row r="21747" spans="1:5" x14ac:dyDescent="0.25">
      <c r="A21747">
        <v>33.039115000000002</v>
      </c>
      <c r="B21747" t="s">
        <v>21747</v>
      </c>
      <c r="D21747">
        <v>33.039115000000002</v>
      </c>
      <c r="E21747" s="1">
        <v>38496.82234953704</v>
      </c>
    </row>
    <row r="21748" spans="1:5" x14ac:dyDescent="0.25">
      <c r="A21748">
        <v>33.039115000000002</v>
      </c>
      <c r="B21748" t="s">
        <v>21748</v>
      </c>
      <c r="D21748">
        <v>33.039115000000002</v>
      </c>
      <c r="E21748" s="1">
        <v>38496.822442129633</v>
      </c>
    </row>
    <row r="21749" spans="1:5" x14ac:dyDescent="0.25">
      <c r="A21749">
        <v>33.020384</v>
      </c>
      <c r="B21749" t="s">
        <v>21749</v>
      </c>
      <c r="D21749">
        <v>33.020384</v>
      </c>
      <c r="E21749" s="1">
        <v>38496.822534722225</v>
      </c>
    </row>
    <row r="21750" spans="1:5" x14ac:dyDescent="0.25">
      <c r="A21750">
        <v>33.020384</v>
      </c>
      <c r="B21750" t="s">
        <v>21750</v>
      </c>
      <c r="D21750">
        <v>33.020384</v>
      </c>
      <c r="E21750" s="1">
        <v>38496.822627314818</v>
      </c>
    </row>
    <row r="21751" spans="1:5" x14ac:dyDescent="0.25">
      <c r="A21751">
        <v>33.020384</v>
      </c>
      <c r="B21751" t="s">
        <v>21751</v>
      </c>
      <c r="D21751">
        <v>33.020384</v>
      </c>
      <c r="E21751" s="1">
        <v>38496.82271990741</v>
      </c>
    </row>
    <row r="21752" spans="1:5" x14ac:dyDescent="0.25">
      <c r="A21752">
        <v>33.020384</v>
      </c>
      <c r="B21752" t="s">
        <v>21752</v>
      </c>
      <c r="D21752">
        <v>33.020384</v>
      </c>
      <c r="E21752" s="1">
        <v>38496.822812500002</v>
      </c>
    </row>
    <row r="21753" spans="1:5" x14ac:dyDescent="0.25">
      <c r="A21753">
        <v>33.039115000000002</v>
      </c>
      <c r="B21753" t="s">
        <v>21753</v>
      </c>
      <c r="D21753">
        <v>33.039115000000002</v>
      </c>
      <c r="E21753" s="1">
        <v>38496.822905092595</v>
      </c>
    </row>
    <row r="21754" spans="1:5" x14ac:dyDescent="0.25">
      <c r="A21754">
        <v>33.039115000000002</v>
      </c>
      <c r="B21754" t="s">
        <v>21754</v>
      </c>
      <c r="D21754">
        <v>33.039115000000002</v>
      </c>
      <c r="E21754" s="1">
        <v>38496.822997685187</v>
      </c>
    </row>
    <row r="21755" spans="1:5" x14ac:dyDescent="0.25">
      <c r="A21755">
        <v>33.020384</v>
      </c>
      <c r="B21755" t="s">
        <v>21755</v>
      </c>
      <c r="D21755">
        <v>33.020384</v>
      </c>
      <c r="E21755" s="1">
        <v>38496.82309027778</v>
      </c>
    </row>
    <row r="21756" spans="1:5" x14ac:dyDescent="0.25">
      <c r="A21756">
        <v>33.020384</v>
      </c>
      <c r="B21756" t="s">
        <v>21756</v>
      </c>
      <c r="D21756">
        <v>33.020384</v>
      </c>
      <c r="E21756" s="1">
        <v>38496.823182870372</v>
      </c>
    </row>
    <row r="21757" spans="1:5" x14ac:dyDescent="0.25">
      <c r="A21757">
        <v>33.020384</v>
      </c>
      <c r="B21757" t="s">
        <v>21757</v>
      </c>
      <c r="D21757">
        <v>33.020384</v>
      </c>
      <c r="E21757" s="1">
        <v>38496.823275462964</v>
      </c>
    </row>
    <row r="21758" spans="1:5" x14ac:dyDescent="0.25">
      <c r="A21758">
        <v>33.039115000000002</v>
      </c>
      <c r="B21758" t="s">
        <v>21758</v>
      </c>
      <c r="D21758">
        <v>33.039115000000002</v>
      </c>
      <c r="E21758" s="1">
        <v>38496.823368055557</v>
      </c>
    </row>
    <row r="21759" spans="1:5" x14ac:dyDescent="0.25">
      <c r="A21759">
        <v>33.039115000000002</v>
      </c>
      <c r="B21759" t="s">
        <v>21759</v>
      </c>
      <c r="D21759">
        <v>33.039115000000002</v>
      </c>
      <c r="E21759" s="1">
        <v>38496.823460648149</v>
      </c>
    </row>
    <row r="21760" spans="1:5" x14ac:dyDescent="0.25">
      <c r="A21760">
        <v>33.039115000000002</v>
      </c>
      <c r="B21760" t="s">
        <v>21760</v>
      </c>
      <c r="D21760">
        <v>33.039115000000002</v>
      </c>
      <c r="E21760" s="1">
        <v>38496.823553240742</v>
      </c>
    </row>
    <row r="21761" spans="1:5" x14ac:dyDescent="0.25">
      <c r="A21761">
        <v>33.039115000000002</v>
      </c>
      <c r="B21761" t="s">
        <v>21761</v>
      </c>
      <c r="D21761">
        <v>33.039115000000002</v>
      </c>
      <c r="E21761" s="1">
        <v>38496.823645833334</v>
      </c>
    </row>
    <row r="21762" spans="1:5" x14ac:dyDescent="0.25">
      <c r="A21762">
        <v>33.039115000000002</v>
      </c>
      <c r="B21762" t="s">
        <v>21762</v>
      </c>
      <c r="D21762">
        <v>33.039115000000002</v>
      </c>
      <c r="E21762" s="1">
        <v>38496.823738425926</v>
      </c>
    </row>
    <row r="21763" spans="1:5" x14ac:dyDescent="0.25">
      <c r="A21763">
        <v>33.039115000000002</v>
      </c>
      <c r="B21763" t="s">
        <v>21763</v>
      </c>
      <c r="D21763">
        <v>33.039115000000002</v>
      </c>
      <c r="E21763" s="1">
        <v>38496.823831018519</v>
      </c>
    </row>
    <row r="21764" spans="1:5" x14ac:dyDescent="0.25">
      <c r="A21764">
        <v>33.039115000000002</v>
      </c>
      <c r="B21764" t="s">
        <v>21764</v>
      </c>
      <c r="D21764">
        <v>33.039115000000002</v>
      </c>
      <c r="E21764" s="1">
        <v>38496.823923611111</v>
      </c>
    </row>
    <row r="21765" spans="1:5" x14ac:dyDescent="0.25">
      <c r="A21765">
        <v>33.039115000000002</v>
      </c>
      <c r="B21765" t="s">
        <v>21765</v>
      </c>
      <c r="D21765">
        <v>33.039115000000002</v>
      </c>
      <c r="E21765" s="1">
        <v>38496.824016203704</v>
      </c>
    </row>
    <row r="21766" spans="1:5" x14ac:dyDescent="0.25">
      <c r="A21766">
        <v>33.039115000000002</v>
      </c>
      <c r="B21766" t="s">
        <v>21766</v>
      </c>
      <c r="D21766">
        <v>33.039115000000002</v>
      </c>
      <c r="E21766" s="1">
        <v>38496.824108796296</v>
      </c>
    </row>
    <row r="21767" spans="1:5" x14ac:dyDescent="0.25">
      <c r="A21767">
        <v>33.039115000000002</v>
      </c>
      <c r="B21767" t="s">
        <v>21767</v>
      </c>
      <c r="D21767">
        <v>33.039115000000002</v>
      </c>
      <c r="E21767" s="1">
        <v>38496.824201388888</v>
      </c>
    </row>
    <row r="21768" spans="1:5" x14ac:dyDescent="0.25">
      <c r="A21768">
        <v>33.020384</v>
      </c>
      <c r="B21768" t="s">
        <v>21768</v>
      </c>
      <c r="D21768">
        <v>33.020384</v>
      </c>
      <c r="E21768" s="1">
        <v>38496.824293981481</v>
      </c>
    </row>
    <row r="21769" spans="1:5" x14ac:dyDescent="0.25">
      <c r="A21769">
        <v>33.020384</v>
      </c>
      <c r="B21769" t="s">
        <v>21769</v>
      </c>
      <c r="D21769">
        <v>33.020384</v>
      </c>
      <c r="E21769" s="1">
        <v>38496.824386574073</v>
      </c>
    </row>
    <row r="21770" spans="1:5" x14ac:dyDescent="0.25">
      <c r="A21770">
        <v>33.039115000000002</v>
      </c>
      <c r="B21770" t="s">
        <v>21770</v>
      </c>
      <c r="D21770">
        <v>33.039115000000002</v>
      </c>
      <c r="E21770" s="1">
        <v>38496.824479166666</v>
      </c>
    </row>
    <row r="21771" spans="1:5" x14ac:dyDescent="0.25">
      <c r="A21771">
        <v>33.020384</v>
      </c>
      <c r="B21771" t="s">
        <v>21771</v>
      </c>
      <c r="D21771">
        <v>33.020384</v>
      </c>
      <c r="E21771" s="1">
        <v>38496.824571759258</v>
      </c>
    </row>
    <row r="21772" spans="1:5" x14ac:dyDescent="0.25">
      <c r="A21772">
        <v>33.039115000000002</v>
      </c>
      <c r="B21772" t="s">
        <v>21772</v>
      </c>
      <c r="D21772">
        <v>33.039115000000002</v>
      </c>
      <c r="E21772" s="1">
        <v>38496.824664351851</v>
      </c>
    </row>
    <row r="21773" spans="1:5" x14ac:dyDescent="0.25">
      <c r="A21773">
        <v>33.020384</v>
      </c>
      <c r="B21773" t="s">
        <v>21773</v>
      </c>
      <c r="D21773">
        <v>33.020384</v>
      </c>
      <c r="E21773" s="1">
        <v>38496.824756944443</v>
      </c>
    </row>
    <row r="21774" spans="1:5" x14ac:dyDescent="0.25">
      <c r="A21774">
        <v>33.020384</v>
      </c>
      <c r="B21774" t="s">
        <v>21774</v>
      </c>
      <c r="D21774">
        <v>33.020384</v>
      </c>
      <c r="E21774" s="1">
        <v>38496.824849537035</v>
      </c>
    </row>
    <row r="21775" spans="1:5" x14ac:dyDescent="0.25">
      <c r="A21775">
        <v>33.020384</v>
      </c>
      <c r="B21775" t="s">
        <v>21775</v>
      </c>
      <c r="D21775">
        <v>33.020384</v>
      </c>
      <c r="E21775" s="1">
        <v>38496.824942129628</v>
      </c>
    </row>
    <row r="21776" spans="1:5" x14ac:dyDescent="0.25">
      <c r="A21776">
        <v>33.039115000000002</v>
      </c>
      <c r="B21776" t="s">
        <v>21776</v>
      </c>
      <c r="D21776">
        <v>33.039115000000002</v>
      </c>
      <c r="E21776" s="1">
        <v>38496.82503472222</v>
      </c>
    </row>
    <row r="21777" spans="1:5" x14ac:dyDescent="0.25">
      <c r="A21777">
        <v>33.039115000000002</v>
      </c>
      <c r="B21777" t="s">
        <v>21777</v>
      </c>
      <c r="D21777">
        <v>33.039115000000002</v>
      </c>
      <c r="E21777" s="1">
        <v>38496.825127314813</v>
      </c>
    </row>
    <row r="21778" spans="1:5" x14ac:dyDescent="0.25">
      <c r="A21778">
        <v>33.039115000000002</v>
      </c>
      <c r="B21778" t="s">
        <v>21778</v>
      </c>
      <c r="D21778">
        <v>33.039115000000002</v>
      </c>
      <c r="E21778" s="1">
        <v>38496.825219907405</v>
      </c>
    </row>
    <row r="21779" spans="1:5" x14ac:dyDescent="0.25">
      <c r="A21779">
        <v>33.020384</v>
      </c>
      <c r="B21779" t="s">
        <v>21779</v>
      </c>
      <c r="D21779">
        <v>33.020384</v>
      </c>
      <c r="E21779" s="1">
        <v>38496.825312499997</v>
      </c>
    </row>
    <row r="21780" spans="1:5" x14ac:dyDescent="0.25">
      <c r="A21780">
        <v>33.020384</v>
      </c>
      <c r="B21780" t="s">
        <v>21780</v>
      </c>
      <c r="D21780">
        <v>33.020384</v>
      </c>
      <c r="E21780" s="1">
        <v>38496.82540509259</v>
      </c>
    </row>
    <row r="21781" spans="1:5" x14ac:dyDescent="0.25">
      <c r="A21781">
        <v>33.039115000000002</v>
      </c>
      <c r="B21781" t="s">
        <v>21781</v>
      </c>
      <c r="D21781">
        <v>33.039115000000002</v>
      </c>
      <c r="E21781" s="1">
        <v>38496.825497685182</v>
      </c>
    </row>
    <row r="21782" spans="1:5" x14ac:dyDescent="0.25">
      <c r="A21782">
        <v>33.020384</v>
      </c>
      <c r="B21782" t="s">
        <v>21782</v>
      </c>
      <c r="D21782">
        <v>33.020384</v>
      </c>
      <c r="E21782" s="1">
        <v>38496.825590277775</v>
      </c>
    </row>
    <row r="21783" spans="1:5" x14ac:dyDescent="0.25">
      <c r="A21783">
        <v>33.020384</v>
      </c>
      <c r="B21783" t="s">
        <v>21783</v>
      </c>
      <c r="D21783">
        <v>33.020384</v>
      </c>
      <c r="E21783" s="1">
        <v>38496.825682870367</v>
      </c>
    </row>
    <row r="21784" spans="1:5" x14ac:dyDescent="0.25">
      <c r="A21784">
        <v>33.001652999999997</v>
      </c>
      <c r="B21784" t="s">
        <v>21784</v>
      </c>
      <c r="D21784">
        <v>33.001652999999997</v>
      </c>
      <c r="E21784" s="1">
        <v>38496.825775462959</v>
      </c>
    </row>
    <row r="21785" spans="1:5" x14ac:dyDescent="0.25">
      <c r="A21785">
        <v>33.020384</v>
      </c>
      <c r="B21785" t="s">
        <v>21785</v>
      </c>
      <c r="D21785">
        <v>33.020384</v>
      </c>
      <c r="E21785" s="1">
        <v>38496.825868055559</v>
      </c>
    </row>
    <row r="21786" spans="1:5" x14ac:dyDescent="0.25">
      <c r="A21786">
        <v>33.020384</v>
      </c>
      <c r="B21786" t="s">
        <v>21786</v>
      </c>
      <c r="D21786">
        <v>33.020384</v>
      </c>
      <c r="E21786" s="1">
        <v>38496.825960648152</v>
      </c>
    </row>
    <row r="21787" spans="1:5" x14ac:dyDescent="0.25">
      <c r="A21787">
        <v>33.020384</v>
      </c>
      <c r="B21787" t="s">
        <v>21787</v>
      </c>
      <c r="D21787">
        <v>33.020384</v>
      </c>
      <c r="E21787" s="1">
        <v>38496.826053240744</v>
      </c>
    </row>
    <row r="21788" spans="1:5" x14ac:dyDescent="0.25">
      <c r="A21788">
        <v>33.020384</v>
      </c>
      <c r="B21788" t="s">
        <v>21788</v>
      </c>
      <c r="D21788">
        <v>33.020384</v>
      </c>
      <c r="E21788" s="1">
        <v>38496.826145833336</v>
      </c>
    </row>
    <row r="21789" spans="1:5" x14ac:dyDescent="0.25">
      <c r="A21789">
        <v>33.020384</v>
      </c>
      <c r="B21789" t="s">
        <v>21789</v>
      </c>
      <c r="D21789">
        <v>33.020384</v>
      </c>
      <c r="E21789" s="1">
        <v>38496.826238425929</v>
      </c>
    </row>
    <row r="21790" spans="1:5" x14ac:dyDescent="0.25">
      <c r="A21790">
        <v>33.020384</v>
      </c>
      <c r="B21790" t="s">
        <v>21790</v>
      </c>
      <c r="D21790">
        <v>33.020384</v>
      </c>
      <c r="E21790" s="1">
        <v>38496.826331018521</v>
      </c>
    </row>
    <row r="21791" spans="1:5" x14ac:dyDescent="0.25">
      <c r="A21791">
        <v>33.039115000000002</v>
      </c>
      <c r="B21791" t="s">
        <v>21791</v>
      </c>
      <c r="D21791">
        <v>33.039115000000002</v>
      </c>
      <c r="E21791" s="1">
        <v>38496.826423611114</v>
      </c>
    </row>
    <row r="21792" spans="1:5" x14ac:dyDescent="0.25">
      <c r="A21792">
        <v>33.020384</v>
      </c>
      <c r="B21792" t="s">
        <v>21792</v>
      </c>
      <c r="D21792">
        <v>33.020384</v>
      </c>
      <c r="E21792" s="1">
        <v>38496.826516203706</v>
      </c>
    </row>
    <row r="21793" spans="1:5" x14ac:dyDescent="0.25">
      <c r="A21793">
        <v>33.001652999999997</v>
      </c>
      <c r="B21793" t="s">
        <v>21793</v>
      </c>
      <c r="D21793">
        <v>33.001652999999997</v>
      </c>
      <c r="E21793" s="1">
        <v>38496.826608796298</v>
      </c>
    </row>
    <row r="21794" spans="1:5" x14ac:dyDescent="0.25">
      <c r="A21794">
        <v>33.020384</v>
      </c>
      <c r="B21794" t="s">
        <v>21794</v>
      </c>
      <c r="D21794">
        <v>33.020384</v>
      </c>
      <c r="E21794" s="1">
        <v>38496.826701388891</v>
      </c>
    </row>
    <row r="21795" spans="1:5" x14ac:dyDescent="0.25">
      <c r="A21795">
        <v>33.020384</v>
      </c>
      <c r="B21795" t="s">
        <v>21795</v>
      </c>
      <c r="D21795">
        <v>33.020384</v>
      </c>
      <c r="E21795" s="1">
        <v>38496.826793981483</v>
      </c>
    </row>
    <row r="21796" spans="1:5" x14ac:dyDescent="0.25">
      <c r="A21796">
        <v>33.039115000000002</v>
      </c>
      <c r="B21796" t="s">
        <v>21796</v>
      </c>
      <c r="D21796">
        <v>33.039115000000002</v>
      </c>
      <c r="E21796" s="1">
        <v>38496.826886574076</v>
      </c>
    </row>
    <row r="21797" spans="1:5" x14ac:dyDescent="0.25">
      <c r="A21797">
        <v>33.020384</v>
      </c>
      <c r="B21797" t="s">
        <v>21797</v>
      </c>
      <c r="D21797">
        <v>33.020384</v>
      </c>
      <c r="E21797" s="1">
        <v>38496.826979166668</v>
      </c>
    </row>
    <row r="21798" spans="1:5" x14ac:dyDescent="0.25">
      <c r="A21798">
        <v>33.020384</v>
      </c>
      <c r="B21798" t="s">
        <v>21798</v>
      </c>
      <c r="D21798">
        <v>33.020384</v>
      </c>
      <c r="E21798" s="1">
        <v>38496.82707175926</v>
      </c>
    </row>
    <row r="21799" spans="1:5" x14ac:dyDescent="0.25">
      <c r="A21799">
        <v>33.020384</v>
      </c>
      <c r="B21799" t="s">
        <v>21799</v>
      </c>
      <c r="D21799">
        <v>33.020384</v>
      </c>
      <c r="E21799" s="1">
        <v>38496.827164351853</v>
      </c>
    </row>
    <row r="21800" spans="1:5" x14ac:dyDescent="0.25">
      <c r="A21800">
        <v>33.020384</v>
      </c>
      <c r="B21800" t="s">
        <v>21800</v>
      </c>
      <c r="D21800">
        <v>33.020384</v>
      </c>
      <c r="E21800" s="1">
        <v>38496.827256944445</v>
      </c>
    </row>
    <row r="21801" spans="1:5" x14ac:dyDescent="0.25">
      <c r="A21801">
        <v>33.020384</v>
      </c>
      <c r="B21801" t="s">
        <v>21801</v>
      </c>
      <c r="D21801">
        <v>33.020384</v>
      </c>
      <c r="E21801" s="1">
        <v>38496.827349537038</v>
      </c>
    </row>
    <row r="21802" spans="1:5" x14ac:dyDescent="0.25">
      <c r="A21802">
        <v>33.020384</v>
      </c>
      <c r="B21802" t="s">
        <v>21802</v>
      </c>
      <c r="D21802">
        <v>33.020384</v>
      </c>
      <c r="E21802" s="1">
        <v>38496.82744212963</v>
      </c>
    </row>
    <row r="21803" spans="1:5" x14ac:dyDescent="0.25">
      <c r="A21803">
        <v>33.020384</v>
      </c>
      <c r="B21803" t="s">
        <v>21803</v>
      </c>
      <c r="D21803">
        <v>33.020384</v>
      </c>
      <c r="E21803" s="1">
        <v>38496.827534722222</v>
      </c>
    </row>
    <row r="21804" spans="1:5" x14ac:dyDescent="0.25">
      <c r="A21804">
        <v>33.020384</v>
      </c>
      <c r="B21804" t="s">
        <v>21804</v>
      </c>
      <c r="D21804">
        <v>33.020384</v>
      </c>
      <c r="E21804" s="1">
        <v>38496.827627314815</v>
      </c>
    </row>
    <row r="21805" spans="1:5" x14ac:dyDescent="0.25">
      <c r="A21805">
        <v>33.020384</v>
      </c>
      <c r="B21805" t="s">
        <v>21805</v>
      </c>
      <c r="D21805">
        <v>33.020384</v>
      </c>
      <c r="E21805" s="1">
        <v>38496.827719907407</v>
      </c>
    </row>
    <row r="21806" spans="1:5" x14ac:dyDescent="0.25">
      <c r="A21806">
        <v>33.020384</v>
      </c>
      <c r="B21806" t="s">
        <v>21806</v>
      </c>
      <c r="D21806">
        <v>33.020384</v>
      </c>
      <c r="E21806" s="1">
        <v>38496.8278125</v>
      </c>
    </row>
    <row r="21807" spans="1:5" x14ac:dyDescent="0.25">
      <c r="A21807">
        <v>33.039115000000002</v>
      </c>
      <c r="B21807" t="s">
        <v>21807</v>
      </c>
      <c r="D21807">
        <v>33.039115000000002</v>
      </c>
      <c r="E21807" s="1">
        <v>38496.827905092592</v>
      </c>
    </row>
    <row r="21808" spans="1:5" x14ac:dyDescent="0.25">
      <c r="A21808">
        <v>33.039115000000002</v>
      </c>
      <c r="B21808" t="s">
        <v>21808</v>
      </c>
      <c r="D21808">
        <v>33.039115000000002</v>
      </c>
      <c r="E21808" s="1">
        <v>38496.827997685185</v>
      </c>
    </row>
    <row r="21809" spans="1:5" x14ac:dyDescent="0.25">
      <c r="A21809">
        <v>33.039115000000002</v>
      </c>
      <c r="B21809" t="s">
        <v>21809</v>
      </c>
      <c r="D21809">
        <v>33.039115000000002</v>
      </c>
      <c r="E21809" s="1">
        <v>38496.828090277777</v>
      </c>
    </row>
    <row r="21810" spans="1:5" x14ac:dyDescent="0.25">
      <c r="A21810">
        <v>33.020384</v>
      </c>
      <c r="B21810" t="s">
        <v>21810</v>
      </c>
      <c r="D21810">
        <v>33.020384</v>
      </c>
      <c r="E21810" s="1">
        <v>38496.828182870369</v>
      </c>
    </row>
    <row r="21811" spans="1:5" x14ac:dyDescent="0.25">
      <c r="A21811">
        <v>33.039115000000002</v>
      </c>
      <c r="B21811" t="s">
        <v>21811</v>
      </c>
      <c r="D21811">
        <v>33.039115000000002</v>
      </c>
      <c r="E21811" s="1">
        <v>38496.828275462962</v>
      </c>
    </row>
    <row r="21812" spans="1:5" x14ac:dyDescent="0.25">
      <c r="A21812">
        <v>33.039115000000002</v>
      </c>
      <c r="B21812" t="s">
        <v>21812</v>
      </c>
      <c r="D21812">
        <v>33.039115000000002</v>
      </c>
      <c r="E21812" s="1">
        <v>38496.828368055554</v>
      </c>
    </row>
    <row r="21813" spans="1:5" x14ac:dyDescent="0.25">
      <c r="A21813">
        <v>33.039115000000002</v>
      </c>
      <c r="B21813" t="s">
        <v>21813</v>
      </c>
      <c r="D21813">
        <v>33.039115000000002</v>
      </c>
      <c r="E21813" s="1">
        <v>38496.828460648147</v>
      </c>
    </row>
    <row r="21814" spans="1:5" x14ac:dyDescent="0.25">
      <c r="A21814">
        <v>33.039115000000002</v>
      </c>
      <c r="B21814" t="s">
        <v>21814</v>
      </c>
      <c r="D21814">
        <v>33.039115000000002</v>
      </c>
      <c r="E21814" s="1">
        <v>38496.828553240739</v>
      </c>
    </row>
    <row r="21815" spans="1:5" x14ac:dyDescent="0.25">
      <c r="A21815">
        <v>33.020384</v>
      </c>
      <c r="B21815" t="s">
        <v>21815</v>
      </c>
      <c r="D21815">
        <v>33.020384</v>
      </c>
      <c r="E21815" s="1">
        <v>38496.828645833331</v>
      </c>
    </row>
    <row r="21816" spans="1:5" x14ac:dyDescent="0.25">
      <c r="A21816">
        <v>33.020384</v>
      </c>
      <c r="B21816" t="s">
        <v>21816</v>
      </c>
      <c r="D21816">
        <v>33.020384</v>
      </c>
      <c r="E21816" s="1">
        <v>38496.828738425924</v>
      </c>
    </row>
    <row r="21817" spans="1:5" x14ac:dyDescent="0.25">
      <c r="A21817">
        <v>33.020384</v>
      </c>
      <c r="B21817" t="s">
        <v>21817</v>
      </c>
      <c r="D21817">
        <v>33.020384</v>
      </c>
      <c r="E21817" s="1">
        <v>38496.828831018516</v>
      </c>
    </row>
    <row r="21818" spans="1:5" x14ac:dyDescent="0.25">
      <c r="A21818">
        <v>33.020384</v>
      </c>
      <c r="B21818" t="s">
        <v>21818</v>
      </c>
      <c r="D21818">
        <v>33.020384</v>
      </c>
      <c r="E21818" s="1">
        <v>38496.828923611109</v>
      </c>
    </row>
    <row r="21819" spans="1:5" x14ac:dyDescent="0.25">
      <c r="A21819">
        <v>33.039115000000002</v>
      </c>
      <c r="B21819" t="s">
        <v>21819</v>
      </c>
      <c r="D21819">
        <v>33.039115000000002</v>
      </c>
      <c r="E21819" s="1">
        <v>38496.829016203701</v>
      </c>
    </row>
    <row r="21820" spans="1:5" x14ac:dyDescent="0.25">
      <c r="A21820">
        <v>33.039115000000002</v>
      </c>
      <c r="B21820" t="s">
        <v>21820</v>
      </c>
      <c r="D21820">
        <v>33.039115000000002</v>
      </c>
      <c r="E21820" s="1">
        <v>38496.829108796293</v>
      </c>
    </row>
    <row r="21821" spans="1:5" x14ac:dyDescent="0.25">
      <c r="A21821">
        <v>33.020384</v>
      </c>
      <c r="B21821" t="s">
        <v>21821</v>
      </c>
      <c r="D21821">
        <v>33.020384</v>
      </c>
      <c r="E21821" s="1">
        <v>38496.829201388886</v>
      </c>
    </row>
    <row r="21822" spans="1:5" x14ac:dyDescent="0.25">
      <c r="A21822">
        <v>33.039115000000002</v>
      </c>
      <c r="B21822" t="s">
        <v>21822</v>
      </c>
      <c r="D21822">
        <v>33.039115000000002</v>
      </c>
      <c r="E21822" s="1">
        <v>38496.829293981478</v>
      </c>
    </row>
    <row r="21823" spans="1:5" x14ac:dyDescent="0.25">
      <c r="A21823">
        <v>33.020384</v>
      </c>
      <c r="B21823" t="s">
        <v>21823</v>
      </c>
      <c r="D21823">
        <v>33.020384</v>
      </c>
      <c r="E21823" s="1">
        <v>38496.829386574071</v>
      </c>
    </row>
    <row r="21824" spans="1:5" x14ac:dyDescent="0.25">
      <c r="A21824">
        <v>33.039115000000002</v>
      </c>
      <c r="B21824" t="s">
        <v>21824</v>
      </c>
      <c r="D21824">
        <v>33.039115000000002</v>
      </c>
      <c r="E21824" s="1">
        <v>38496.829479166663</v>
      </c>
    </row>
    <row r="21825" spans="1:5" x14ac:dyDescent="0.25">
      <c r="A21825">
        <v>33.020384</v>
      </c>
      <c r="B21825" t="s">
        <v>21825</v>
      </c>
      <c r="D21825">
        <v>33.020384</v>
      </c>
      <c r="E21825" s="1">
        <v>38496.829571759263</v>
      </c>
    </row>
    <row r="21826" spans="1:5" x14ac:dyDescent="0.25">
      <c r="A21826">
        <v>33.020384</v>
      </c>
      <c r="B21826" t="s">
        <v>21826</v>
      </c>
      <c r="D21826">
        <v>33.020384</v>
      </c>
      <c r="E21826" s="1">
        <v>38496.829664351855</v>
      </c>
    </row>
    <row r="21827" spans="1:5" x14ac:dyDescent="0.25">
      <c r="A21827">
        <v>33.020384</v>
      </c>
      <c r="B21827" t="s">
        <v>21827</v>
      </c>
      <c r="D21827">
        <v>33.020384</v>
      </c>
      <c r="E21827" s="1">
        <v>38496.829756944448</v>
      </c>
    </row>
    <row r="21828" spans="1:5" x14ac:dyDescent="0.25">
      <c r="A21828">
        <v>33.020384</v>
      </c>
      <c r="B21828" t="s">
        <v>21828</v>
      </c>
      <c r="D21828">
        <v>33.020384</v>
      </c>
      <c r="E21828" s="1">
        <v>38496.82984953704</v>
      </c>
    </row>
    <row r="21829" spans="1:5" x14ac:dyDescent="0.25">
      <c r="A21829">
        <v>33.020384</v>
      </c>
      <c r="B21829" t="s">
        <v>21829</v>
      </c>
      <c r="D21829">
        <v>33.020384</v>
      </c>
      <c r="E21829" s="1">
        <v>38496.829942129632</v>
      </c>
    </row>
    <row r="21830" spans="1:5" x14ac:dyDescent="0.25">
      <c r="A21830">
        <v>33.020384</v>
      </c>
      <c r="B21830" t="s">
        <v>21830</v>
      </c>
      <c r="D21830">
        <v>33.020384</v>
      </c>
      <c r="E21830" s="1">
        <v>38496.830034722225</v>
      </c>
    </row>
    <row r="21831" spans="1:5" x14ac:dyDescent="0.25">
      <c r="A21831">
        <v>33.020384</v>
      </c>
      <c r="B21831" t="s">
        <v>21831</v>
      </c>
      <c r="D21831">
        <v>33.020384</v>
      </c>
      <c r="E21831" s="1">
        <v>38496.830127314817</v>
      </c>
    </row>
    <row r="21832" spans="1:5" x14ac:dyDescent="0.25">
      <c r="A21832">
        <v>33.020384</v>
      </c>
      <c r="B21832" t="s">
        <v>21832</v>
      </c>
      <c r="D21832">
        <v>33.020384</v>
      </c>
      <c r="E21832" s="1">
        <v>38496.83021990741</v>
      </c>
    </row>
    <row r="21833" spans="1:5" x14ac:dyDescent="0.25">
      <c r="A21833">
        <v>33.020384</v>
      </c>
      <c r="B21833" t="s">
        <v>21833</v>
      </c>
      <c r="D21833">
        <v>33.020384</v>
      </c>
      <c r="E21833" s="1">
        <v>38496.830312500002</v>
      </c>
    </row>
    <row r="21834" spans="1:5" x14ac:dyDescent="0.25">
      <c r="A21834">
        <v>33.020384</v>
      </c>
      <c r="B21834" t="s">
        <v>21834</v>
      </c>
      <c r="D21834">
        <v>33.020384</v>
      </c>
      <c r="E21834" s="1">
        <v>38496.830405092594</v>
      </c>
    </row>
    <row r="21835" spans="1:5" x14ac:dyDescent="0.25">
      <c r="A21835">
        <v>33.020384</v>
      </c>
      <c r="B21835" t="s">
        <v>21835</v>
      </c>
      <c r="D21835">
        <v>33.020384</v>
      </c>
      <c r="E21835" s="1">
        <v>38496.830497685187</v>
      </c>
    </row>
    <row r="21836" spans="1:5" x14ac:dyDescent="0.25">
      <c r="A21836">
        <v>33.020384</v>
      </c>
      <c r="B21836" t="s">
        <v>21836</v>
      </c>
      <c r="D21836">
        <v>33.020384</v>
      </c>
      <c r="E21836" s="1">
        <v>38496.830590277779</v>
      </c>
    </row>
    <row r="21837" spans="1:5" x14ac:dyDescent="0.25">
      <c r="A21837">
        <v>33.020384</v>
      </c>
      <c r="B21837" t="s">
        <v>21837</v>
      </c>
      <c r="D21837">
        <v>33.020384</v>
      </c>
      <c r="E21837" s="1">
        <v>38496.830682870372</v>
      </c>
    </row>
    <row r="21838" spans="1:5" x14ac:dyDescent="0.25">
      <c r="A21838">
        <v>33.020384</v>
      </c>
      <c r="B21838" t="s">
        <v>21838</v>
      </c>
      <c r="D21838">
        <v>33.020384</v>
      </c>
      <c r="E21838" s="1">
        <v>38496.830775462964</v>
      </c>
    </row>
    <row r="21839" spans="1:5" x14ac:dyDescent="0.25">
      <c r="A21839">
        <v>33.020384</v>
      </c>
      <c r="B21839" t="s">
        <v>21839</v>
      </c>
      <c r="D21839">
        <v>33.020384</v>
      </c>
      <c r="E21839" s="1">
        <v>38496.830868055556</v>
      </c>
    </row>
    <row r="21840" spans="1:5" x14ac:dyDescent="0.25">
      <c r="A21840">
        <v>33.020384</v>
      </c>
      <c r="B21840" t="s">
        <v>21840</v>
      </c>
      <c r="D21840">
        <v>33.020384</v>
      </c>
      <c r="E21840" s="1">
        <v>38496.830960648149</v>
      </c>
    </row>
    <row r="21841" spans="1:5" x14ac:dyDescent="0.25">
      <c r="A21841">
        <v>33.001652999999997</v>
      </c>
      <c r="B21841" t="s">
        <v>21841</v>
      </c>
      <c r="D21841">
        <v>33.001652999999997</v>
      </c>
      <c r="E21841" s="1">
        <v>38496.831053240741</v>
      </c>
    </row>
    <row r="21842" spans="1:5" x14ac:dyDescent="0.25">
      <c r="A21842">
        <v>33.020384</v>
      </c>
      <c r="B21842" t="s">
        <v>21842</v>
      </c>
      <c r="D21842">
        <v>33.020384</v>
      </c>
      <c r="E21842" s="1">
        <v>38496.831145833334</v>
      </c>
    </row>
    <row r="21843" spans="1:5" x14ac:dyDescent="0.25">
      <c r="A21843">
        <v>33.020384</v>
      </c>
      <c r="B21843" t="s">
        <v>21843</v>
      </c>
      <c r="D21843">
        <v>33.020384</v>
      </c>
      <c r="E21843" s="1">
        <v>38496.831238425926</v>
      </c>
    </row>
    <row r="21844" spans="1:5" x14ac:dyDescent="0.25">
      <c r="A21844">
        <v>33.020384</v>
      </c>
      <c r="B21844" t="s">
        <v>21844</v>
      </c>
      <c r="D21844">
        <v>33.020384</v>
      </c>
      <c r="E21844" s="1">
        <v>38496.831331018519</v>
      </c>
    </row>
    <row r="21845" spans="1:5" x14ac:dyDescent="0.25">
      <c r="A21845">
        <v>33.020384</v>
      </c>
      <c r="B21845" t="s">
        <v>21845</v>
      </c>
      <c r="D21845">
        <v>33.020384</v>
      </c>
      <c r="E21845" s="1">
        <v>38496.831423611111</v>
      </c>
    </row>
    <row r="21846" spans="1:5" x14ac:dyDescent="0.25">
      <c r="A21846">
        <v>33.020384</v>
      </c>
      <c r="B21846" t="s">
        <v>21846</v>
      </c>
      <c r="D21846">
        <v>33.020384</v>
      </c>
      <c r="E21846" s="1">
        <v>38496.831516203703</v>
      </c>
    </row>
    <row r="21847" spans="1:5" x14ac:dyDescent="0.25">
      <c r="A21847">
        <v>33.020384</v>
      </c>
      <c r="B21847" t="s">
        <v>21847</v>
      </c>
      <c r="D21847">
        <v>33.020384</v>
      </c>
      <c r="E21847" s="1">
        <v>38496.831608796296</v>
      </c>
    </row>
    <row r="21848" spans="1:5" x14ac:dyDescent="0.25">
      <c r="A21848">
        <v>33.020384</v>
      </c>
      <c r="B21848" t="s">
        <v>21848</v>
      </c>
      <c r="D21848">
        <v>33.020384</v>
      </c>
      <c r="E21848" s="1">
        <v>38496.831701388888</v>
      </c>
    </row>
    <row r="21849" spans="1:5" x14ac:dyDescent="0.25">
      <c r="A21849">
        <v>33.020384</v>
      </c>
      <c r="B21849" t="s">
        <v>21849</v>
      </c>
      <c r="D21849">
        <v>33.020384</v>
      </c>
      <c r="E21849" s="1">
        <v>38496.831793981481</v>
      </c>
    </row>
    <row r="21850" spans="1:5" x14ac:dyDescent="0.25">
      <c r="A21850">
        <v>33.020384</v>
      </c>
      <c r="B21850" t="s">
        <v>21850</v>
      </c>
      <c r="D21850">
        <v>33.020384</v>
      </c>
      <c r="E21850" s="1">
        <v>38496.831886574073</v>
      </c>
    </row>
    <row r="21851" spans="1:5" x14ac:dyDescent="0.25">
      <c r="A21851">
        <v>33.020384</v>
      </c>
      <c r="B21851" t="s">
        <v>21851</v>
      </c>
      <c r="D21851">
        <v>33.020384</v>
      </c>
      <c r="E21851" s="1">
        <v>38496.831979166665</v>
      </c>
    </row>
    <row r="21852" spans="1:5" x14ac:dyDescent="0.25">
      <c r="A21852">
        <v>33.001652999999997</v>
      </c>
      <c r="B21852" t="s">
        <v>21852</v>
      </c>
      <c r="D21852">
        <v>33.001652999999997</v>
      </c>
      <c r="E21852" s="1">
        <v>38496.832071759258</v>
      </c>
    </row>
    <row r="21853" spans="1:5" x14ac:dyDescent="0.25">
      <c r="A21853">
        <v>33.020384</v>
      </c>
      <c r="B21853" t="s">
        <v>21853</v>
      </c>
      <c r="D21853">
        <v>33.020384</v>
      </c>
      <c r="E21853" s="1">
        <v>38496.83216435185</v>
      </c>
    </row>
    <row r="21854" spans="1:5" x14ac:dyDescent="0.25">
      <c r="A21854">
        <v>33.020384</v>
      </c>
      <c r="B21854" t="s">
        <v>21854</v>
      </c>
      <c r="D21854">
        <v>33.020384</v>
      </c>
      <c r="E21854" s="1">
        <v>38496.832256944443</v>
      </c>
    </row>
    <row r="21855" spans="1:5" x14ac:dyDescent="0.25">
      <c r="A21855">
        <v>33.020384</v>
      </c>
      <c r="B21855" t="s">
        <v>21855</v>
      </c>
      <c r="D21855">
        <v>33.020384</v>
      </c>
      <c r="E21855" s="1">
        <v>38496.832349537035</v>
      </c>
    </row>
    <row r="21856" spans="1:5" x14ac:dyDescent="0.25">
      <c r="A21856">
        <v>33.039115000000002</v>
      </c>
      <c r="B21856" t="s">
        <v>21856</v>
      </c>
      <c r="D21856">
        <v>33.039115000000002</v>
      </c>
      <c r="E21856" s="1">
        <v>38496.832442129627</v>
      </c>
    </row>
    <row r="21857" spans="1:5" x14ac:dyDescent="0.25">
      <c r="A21857">
        <v>33.039115000000002</v>
      </c>
      <c r="B21857" t="s">
        <v>21857</v>
      </c>
      <c r="D21857">
        <v>33.039115000000002</v>
      </c>
      <c r="E21857" s="1">
        <v>38496.83253472222</v>
      </c>
    </row>
    <row r="21858" spans="1:5" x14ac:dyDescent="0.25">
      <c r="A21858">
        <v>33.020384</v>
      </c>
      <c r="B21858" t="s">
        <v>21858</v>
      </c>
      <c r="D21858">
        <v>33.020384</v>
      </c>
      <c r="E21858" s="1">
        <v>38496.832627314812</v>
      </c>
    </row>
    <row r="21859" spans="1:5" x14ac:dyDescent="0.25">
      <c r="A21859">
        <v>33.020384</v>
      </c>
      <c r="B21859" t="s">
        <v>21859</v>
      </c>
      <c r="D21859">
        <v>33.020384</v>
      </c>
      <c r="E21859" s="1">
        <v>38496.832719907405</v>
      </c>
    </row>
    <row r="21860" spans="1:5" x14ac:dyDescent="0.25">
      <c r="A21860">
        <v>33.039115000000002</v>
      </c>
      <c r="B21860" t="s">
        <v>21860</v>
      </c>
      <c r="D21860">
        <v>33.039115000000002</v>
      </c>
      <c r="E21860" s="1">
        <v>38496.832812499997</v>
      </c>
    </row>
    <row r="21861" spans="1:5" x14ac:dyDescent="0.25">
      <c r="A21861">
        <v>33.039115000000002</v>
      </c>
      <c r="B21861" t="s">
        <v>21861</v>
      </c>
      <c r="D21861">
        <v>33.039115000000002</v>
      </c>
      <c r="E21861" s="1">
        <v>38496.832905092589</v>
      </c>
    </row>
    <row r="21862" spans="1:5" x14ac:dyDescent="0.25">
      <c r="A21862">
        <v>33.039115000000002</v>
      </c>
      <c r="B21862" t="s">
        <v>21862</v>
      </c>
      <c r="D21862">
        <v>33.039115000000002</v>
      </c>
      <c r="E21862" s="1">
        <v>38496.832997685182</v>
      </c>
    </row>
    <row r="21863" spans="1:5" x14ac:dyDescent="0.25">
      <c r="A21863">
        <v>33.039115000000002</v>
      </c>
      <c r="B21863" t="s">
        <v>21863</v>
      </c>
      <c r="D21863">
        <v>33.039115000000002</v>
      </c>
      <c r="E21863" s="1">
        <v>38496.833090277774</v>
      </c>
    </row>
    <row r="21864" spans="1:5" x14ac:dyDescent="0.25">
      <c r="A21864">
        <v>33.020384</v>
      </c>
      <c r="B21864" t="s">
        <v>21864</v>
      </c>
      <c r="D21864">
        <v>33.020384</v>
      </c>
      <c r="E21864" s="1">
        <v>38496.833182870374</v>
      </c>
    </row>
    <row r="21865" spans="1:5" x14ac:dyDescent="0.25">
      <c r="A21865">
        <v>33.039115000000002</v>
      </c>
      <c r="B21865" t="s">
        <v>21865</v>
      </c>
      <c r="D21865">
        <v>33.039115000000002</v>
      </c>
      <c r="E21865" s="1">
        <v>38496.833275462966</v>
      </c>
    </row>
    <row r="21866" spans="1:5" x14ac:dyDescent="0.25">
      <c r="A21866">
        <v>33.039115000000002</v>
      </c>
      <c r="B21866" t="s">
        <v>21866</v>
      </c>
      <c r="D21866">
        <v>33.039115000000002</v>
      </c>
      <c r="E21866" s="1">
        <v>38496.833368055559</v>
      </c>
    </row>
    <row r="21867" spans="1:5" x14ac:dyDescent="0.25">
      <c r="A21867">
        <v>33.039115000000002</v>
      </c>
      <c r="B21867" t="s">
        <v>21867</v>
      </c>
      <c r="D21867">
        <v>33.039115000000002</v>
      </c>
      <c r="E21867" s="1">
        <v>38496.833460648151</v>
      </c>
    </row>
    <row r="21868" spans="1:5" x14ac:dyDescent="0.25">
      <c r="A21868">
        <v>33.039115000000002</v>
      </c>
      <c r="B21868" t="s">
        <v>21868</v>
      </c>
      <c r="D21868">
        <v>33.039115000000002</v>
      </c>
      <c r="E21868" s="1">
        <v>38496.833553240744</v>
      </c>
    </row>
    <row r="21869" spans="1:5" x14ac:dyDescent="0.25">
      <c r="A21869">
        <v>33.039115000000002</v>
      </c>
      <c r="B21869" t="s">
        <v>21869</v>
      </c>
      <c r="D21869">
        <v>33.039115000000002</v>
      </c>
      <c r="E21869" s="1">
        <v>38496.833645833336</v>
      </c>
    </row>
    <row r="21870" spans="1:5" x14ac:dyDescent="0.25">
      <c r="A21870">
        <v>33.020384</v>
      </c>
      <c r="B21870" t="s">
        <v>21870</v>
      </c>
      <c r="D21870">
        <v>33.020384</v>
      </c>
      <c r="E21870" s="1">
        <v>38496.833738425928</v>
      </c>
    </row>
    <row r="21871" spans="1:5" x14ac:dyDescent="0.25">
      <c r="A21871">
        <v>33.020384</v>
      </c>
      <c r="B21871" t="s">
        <v>21871</v>
      </c>
      <c r="D21871">
        <v>33.020384</v>
      </c>
      <c r="E21871" s="1">
        <v>38496.833831018521</v>
      </c>
    </row>
    <row r="21872" spans="1:5" x14ac:dyDescent="0.25">
      <c r="A21872">
        <v>33.039115000000002</v>
      </c>
      <c r="B21872" t="s">
        <v>21872</v>
      </c>
      <c r="D21872">
        <v>33.039115000000002</v>
      </c>
      <c r="E21872" s="1">
        <v>38496.833923611113</v>
      </c>
    </row>
    <row r="21873" spans="1:5" x14ac:dyDescent="0.25">
      <c r="A21873">
        <v>33.039115000000002</v>
      </c>
      <c r="B21873" t="s">
        <v>21873</v>
      </c>
      <c r="D21873">
        <v>33.039115000000002</v>
      </c>
      <c r="E21873" s="1">
        <v>38496.834016203706</v>
      </c>
    </row>
    <row r="21874" spans="1:5" x14ac:dyDescent="0.25">
      <c r="A21874">
        <v>33.039115000000002</v>
      </c>
      <c r="B21874" t="s">
        <v>21874</v>
      </c>
      <c r="D21874">
        <v>33.039115000000002</v>
      </c>
      <c r="E21874" s="1">
        <v>38496.834108796298</v>
      </c>
    </row>
    <row r="21875" spans="1:5" x14ac:dyDescent="0.25">
      <c r="A21875">
        <v>33.020384</v>
      </c>
      <c r="B21875" t="s">
        <v>21875</v>
      </c>
      <c r="D21875">
        <v>33.020384</v>
      </c>
      <c r="E21875" s="1">
        <v>38496.834201388891</v>
      </c>
    </row>
    <row r="21876" spans="1:5" x14ac:dyDescent="0.25">
      <c r="A21876">
        <v>33.020384</v>
      </c>
      <c r="B21876" t="s">
        <v>21876</v>
      </c>
      <c r="D21876">
        <v>33.020384</v>
      </c>
      <c r="E21876" s="1">
        <v>38496.834293981483</v>
      </c>
    </row>
    <row r="21877" spans="1:5" x14ac:dyDescent="0.25">
      <c r="A21877">
        <v>33.039115000000002</v>
      </c>
      <c r="B21877" t="s">
        <v>21877</v>
      </c>
      <c r="D21877">
        <v>33.039115000000002</v>
      </c>
      <c r="E21877" s="1">
        <v>38496.834386574075</v>
      </c>
    </row>
    <row r="21878" spans="1:5" x14ac:dyDescent="0.25">
      <c r="A21878">
        <v>33.039115000000002</v>
      </c>
      <c r="B21878" t="s">
        <v>21878</v>
      </c>
      <c r="D21878">
        <v>33.039115000000002</v>
      </c>
      <c r="E21878" s="1">
        <v>38496.834479166668</v>
      </c>
    </row>
    <row r="21879" spans="1:5" x14ac:dyDescent="0.25">
      <c r="A21879">
        <v>33.020384</v>
      </c>
      <c r="B21879" t="s">
        <v>21879</v>
      </c>
      <c r="D21879">
        <v>33.020384</v>
      </c>
      <c r="E21879" s="1">
        <v>38496.83457175926</v>
      </c>
    </row>
    <row r="21880" spans="1:5" x14ac:dyDescent="0.25">
      <c r="A21880">
        <v>33.020384</v>
      </c>
      <c r="B21880" t="s">
        <v>21880</v>
      </c>
      <c r="D21880">
        <v>33.020384</v>
      </c>
      <c r="E21880" s="1">
        <v>38496.834664351853</v>
      </c>
    </row>
    <row r="21881" spans="1:5" x14ac:dyDescent="0.25">
      <c r="A21881">
        <v>33.020384</v>
      </c>
      <c r="B21881" t="s">
        <v>21881</v>
      </c>
      <c r="D21881">
        <v>33.020384</v>
      </c>
      <c r="E21881" s="1">
        <v>38496.834756944445</v>
      </c>
    </row>
    <row r="21882" spans="1:5" x14ac:dyDescent="0.25">
      <c r="A21882">
        <v>33.020384</v>
      </c>
      <c r="B21882" t="s">
        <v>21882</v>
      </c>
      <c r="D21882">
        <v>33.020384</v>
      </c>
      <c r="E21882" s="1">
        <v>38496.834849537037</v>
      </c>
    </row>
    <row r="21883" spans="1:5" x14ac:dyDescent="0.25">
      <c r="A21883">
        <v>33.001652999999997</v>
      </c>
      <c r="B21883" t="s">
        <v>21883</v>
      </c>
      <c r="D21883">
        <v>33.001652999999997</v>
      </c>
      <c r="E21883" s="1">
        <v>38496.83494212963</v>
      </c>
    </row>
    <row r="21884" spans="1:5" x14ac:dyDescent="0.25">
      <c r="A21884">
        <v>33.020384</v>
      </c>
      <c r="B21884" t="s">
        <v>21884</v>
      </c>
      <c r="D21884">
        <v>33.020384</v>
      </c>
      <c r="E21884" s="1">
        <v>38496.835034722222</v>
      </c>
    </row>
    <row r="21885" spans="1:5" x14ac:dyDescent="0.25">
      <c r="A21885">
        <v>33.020384</v>
      </c>
      <c r="B21885" t="s">
        <v>21885</v>
      </c>
      <c r="D21885">
        <v>33.020384</v>
      </c>
      <c r="E21885" s="1">
        <v>38496.835127314815</v>
      </c>
    </row>
    <row r="21886" spans="1:5" x14ac:dyDescent="0.25">
      <c r="A21886">
        <v>33.020384</v>
      </c>
      <c r="B21886" t="s">
        <v>21886</v>
      </c>
      <c r="D21886">
        <v>33.020384</v>
      </c>
      <c r="E21886" s="1">
        <v>38496.835219907407</v>
      </c>
    </row>
    <row r="21887" spans="1:5" x14ac:dyDescent="0.25">
      <c r="A21887">
        <v>33.001652999999997</v>
      </c>
      <c r="B21887" t="s">
        <v>21887</v>
      </c>
      <c r="D21887">
        <v>33.001652999999997</v>
      </c>
      <c r="E21887" s="1">
        <v>38496.835312499999</v>
      </c>
    </row>
    <row r="21888" spans="1:5" x14ac:dyDescent="0.25">
      <c r="A21888">
        <v>33.001652999999997</v>
      </c>
      <c r="B21888" t="s">
        <v>21888</v>
      </c>
      <c r="D21888">
        <v>33.001652999999997</v>
      </c>
      <c r="E21888" s="1">
        <v>38496.835405092592</v>
      </c>
    </row>
    <row r="21889" spans="1:5" x14ac:dyDescent="0.25">
      <c r="A21889">
        <v>33.020384</v>
      </c>
      <c r="B21889" t="s">
        <v>21889</v>
      </c>
      <c r="D21889">
        <v>33.020384</v>
      </c>
      <c r="E21889" s="1">
        <v>38496.835497685184</v>
      </c>
    </row>
    <row r="21890" spans="1:5" x14ac:dyDescent="0.25">
      <c r="A21890">
        <v>33.020384</v>
      </c>
      <c r="B21890" t="s">
        <v>21890</v>
      </c>
      <c r="D21890">
        <v>33.020384</v>
      </c>
      <c r="E21890" s="1">
        <v>38496.835590277777</v>
      </c>
    </row>
    <row r="21891" spans="1:5" x14ac:dyDescent="0.25">
      <c r="A21891">
        <v>33.020384</v>
      </c>
      <c r="B21891" t="s">
        <v>21891</v>
      </c>
      <c r="D21891">
        <v>33.020384</v>
      </c>
      <c r="E21891" s="1">
        <v>38496.835682870369</v>
      </c>
    </row>
    <row r="21892" spans="1:5" x14ac:dyDescent="0.25">
      <c r="A21892">
        <v>33.001652999999997</v>
      </c>
      <c r="B21892" t="s">
        <v>21892</v>
      </c>
      <c r="D21892">
        <v>33.001652999999997</v>
      </c>
      <c r="E21892" s="1">
        <v>38496.835775462961</v>
      </c>
    </row>
    <row r="21893" spans="1:5" x14ac:dyDescent="0.25">
      <c r="A21893">
        <v>33.020384</v>
      </c>
      <c r="B21893" t="s">
        <v>21893</v>
      </c>
      <c r="D21893">
        <v>33.020384</v>
      </c>
      <c r="E21893" s="1">
        <v>38496.835868055554</v>
      </c>
    </row>
    <row r="21894" spans="1:5" x14ac:dyDescent="0.25">
      <c r="A21894">
        <v>33.020384</v>
      </c>
      <c r="B21894" t="s">
        <v>21894</v>
      </c>
      <c r="D21894">
        <v>33.020384</v>
      </c>
      <c r="E21894" s="1">
        <v>38496.835960648146</v>
      </c>
    </row>
    <row r="21895" spans="1:5" x14ac:dyDescent="0.25">
      <c r="A21895">
        <v>33.020384</v>
      </c>
      <c r="B21895" t="s">
        <v>21895</v>
      </c>
      <c r="D21895">
        <v>33.020384</v>
      </c>
      <c r="E21895" s="1">
        <v>38496.836053240739</v>
      </c>
    </row>
    <row r="21896" spans="1:5" x14ac:dyDescent="0.25">
      <c r="A21896">
        <v>33.020384</v>
      </c>
      <c r="B21896" t="s">
        <v>21896</v>
      </c>
      <c r="D21896">
        <v>33.020384</v>
      </c>
      <c r="E21896" s="1">
        <v>38496.836145833331</v>
      </c>
    </row>
    <row r="21897" spans="1:5" x14ac:dyDescent="0.25">
      <c r="A21897">
        <v>33.020384</v>
      </c>
      <c r="B21897" t="s">
        <v>21897</v>
      </c>
      <c r="D21897">
        <v>33.020384</v>
      </c>
      <c r="E21897" s="1">
        <v>38496.836238425924</v>
      </c>
    </row>
    <row r="21898" spans="1:5" x14ac:dyDescent="0.25">
      <c r="A21898">
        <v>33.020384</v>
      </c>
      <c r="B21898" t="s">
        <v>21898</v>
      </c>
      <c r="D21898">
        <v>33.020384</v>
      </c>
      <c r="E21898" s="1">
        <v>38496.836331018516</v>
      </c>
    </row>
    <row r="21899" spans="1:5" x14ac:dyDescent="0.25">
      <c r="A21899">
        <v>33.020384</v>
      </c>
      <c r="B21899" t="s">
        <v>21899</v>
      </c>
      <c r="D21899">
        <v>33.020384</v>
      </c>
      <c r="E21899" s="1">
        <v>38496.836423611108</v>
      </c>
    </row>
    <row r="21900" spans="1:5" x14ac:dyDescent="0.25">
      <c r="A21900">
        <v>33.020384</v>
      </c>
      <c r="B21900" t="s">
        <v>21900</v>
      </c>
      <c r="D21900">
        <v>33.020384</v>
      </c>
      <c r="E21900" s="1">
        <v>38496.836516203701</v>
      </c>
    </row>
    <row r="21901" spans="1:5" x14ac:dyDescent="0.25">
      <c r="A21901">
        <v>33.020384</v>
      </c>
      <c r="B21901" t="s">
        <v>21901</v>
      </c>
      <c r="D21901">
        <v>33.020384</v>
      </c>
      <c r="E21901" s="1">
        <v>38496.836608796293</v>
      </c>
    </row>
    <row r="21902" spans="1:5" x14ac:dyDescent="0.25">
      <c r="A21902">
        <v>33.001652999999997</v>
      </c>
      <c r="B21902" t="s">
        <v>21902</v>
      </c>
      <c r="D21902">
        <v>33.001652999999997</v>
      </c>
      <c r="E21902" s="1">
        <v>38496.836701388886</v>
      </c>
    </row>
    <row r="21903" spans="1:5" x14ac:dyDescent="0.25">
      <c r="A21903">
        <v>33.020384</v>
      </c>
      <c r="B21903" t="s">
        <v>21903</v>
      </c>
      <c r="D21903">
        <v>33.020384</v>
      </c>
      <c r="E21903" s="1">
        <v>38496.836793981478</v>
      </c>
    </row>
    <row r="21904" spans="1:5" x14ac:dyDescent="0.25">
      <c r="A21904">
        <v>33.039115000000002</v>
      </c>
      <c r="B21904" t="s">
        <v>21904</v>
      </c>
      <c r="D21904">
        <v>33.039115000000002</v>
      </c>
      <c r="E21904" s="1">
        <v>38496.836886574078</v>
      </c>
    </row>
    <row r="21905" spans="1:5" x14ac:dyDescent="0.25">
      <c r="A21905">
        <v>33.039115000000002</v>
      </c>
      <c r="B21905" t="s">
        <v>21905</v>
      </c>
      <c r="D21905">
        <v>33.039115000000002</v>
      </c>
      <c r="E21905" s="1">
        <v>38496.83697916667</v>
      </c>
    </row>
    <row r="21906" spans="1:5" x14ac:dyDescent="0.25">
      <c r="A21906">
        <v>33.020384</v>
      </c>
      <c r="B21906" t="s">
        <v>21906</v>
      </c>
      <c r="D21906">
        <v>33.020384</v>
      </c>
      <c r="E21906" s="1">
        <v>38496.837071759262</v>
      </c>
    </row>
    <row r="21907" spans="1:5" x14ac:dyDescent="0.25">
      <c r="A21907">
        <v>33.039115000000002</v>
      </c>
      <c r="B21907" t="s">
        <v>21907</v>
      </c>
      <c r="D21907">
        <v>33.039115000000002</v>
      </c>
      <c r="E21907" s="1">
        <v>38496.837164351855</v>
      </c>
    </row>
    <row r="21908" spans="1:5" x14ac:dyDescent="0.25">
      <c r="A21908">
        <v>33.020384</v>
      </c>
      <c r="B21908" t="s">
        <v>21908</v>
      </c>
      <c r="D21908">
        <v>33.020384</v>
      </c>
      <c r="E21908" s="1">
        <v>38496.837256944447</v>
      </c>
    </row>
    <row r="21909" spans="1:5" x14ac:dyDescent="0.25">
      <c r="A21909">
        <v>33.020384</v>
      </c>
      <c r="B21909" t="s">
        <v>21909</v>
      </c>
      <c r="D21909">
        <v>33.020384</v>
      </c>
      <c r="E21909" s="1">
        <v>38496.83734953704</v>
      </c>
    </row>
    <row r="21910" spans="1:5" x14ac:dyDescent="0.25">
      <c r="A21910">
        <v>33.020384</v>
      </c>
      <c r="B21910" t="s">
        <v>21910</v>
      </c>
      <c r="D21910">
        <v>33.020384</v>
      </c>
      <c r="E21910" s="1">
        <v>38496.837442129632</v>
      </c>
    </row>
    <row r="21911" spans="1:5" x14ac:dyDescent="0.25">
      <c r="A21911">
        <v>33.039115000000002</v>
      </c>
      <c r="B21911" t="s">
        <v>21911</v>
      </c>
      <c r="D21911">
        <v>33.039115000000002</v>
      </c>
      <c r="E21911" s="1">
        <v>38496.837534722225</v>
      </c>
    </row>
    <row r="21912" spans="1:5" x14ac:dyDescent="0.25">
      <c r="A21912">
        <v>33.039115000000002</v>
      </c>
      <c r="B21912" t="s">
        <v>21912</v>
      </c>
      <c r="D21912">
        <v>33.039115000000002</v>
      </c>
      <c r="E21912" s="1">
        <v>38496.837627314817</v>
      </c>
    </row>
    <row r="21913" spans="1:5" x14ac:dyDescent="0.25">
      <c r="A21913">
        <v>33.039115000000002</v>
      </c>
      <c r="B21913" t="s">
        <v>21913</v>
      </c>
      <c r="D21913">
        <v>33.039115000000002</v>
      </c>
      <c r="E21913" s="1">
        <v>38496.837719907409</v>
      </c>
    </row>
    <row r="21914" spans="1:5" x14ac:dyDescent="0.25">
      <c r="A21914">
        <v>33.020384</v>
      </c>
      <c r="B21914" t="s">
        <v>21914</v>
      </c>
      <c r="D21914">
        <v>33.020384</v>
      </c>
      <c r="E21914" s="1">
        <v>38496.837812500002</v>
      </c>
    </row>
    <row r="21915" spans="1:5" x14ac:dyDescent="0.25">
      <c r="A21915">
        <v>33.020384</v>
      </c>
      <c r="B21915" t="s">
        <v>21915</v>
      </c>
      <c r="D21915">
        <v>33.020384</v>
      </c>
      <c r="E21915" s="1">
        <v>38496.837905092594</v>
      </c>
    </row>
    <row r="21916" spans="1:5" x14ac:dyDescent="0.25">
      <c r="A21916">
        <v>33.039115000000002</v>
      </c>
      <c r="B21916" t="s">
        <v>21916</v>
      </c>
      <c r="D21916">
        <v>33.039115000000002</v>
      </c>
      <c r="E21916" s="1">
        <v>38496.837997685187</v>
      </c>
    </row>
    <row r="21917" spans="1:5" x14ac:dyDescent="0.25">
      <c r="A21917">
        <v>33.039115000000002</v>
      </c>
      <c r="B21917" t="s">
        <v>21917</v>
      </c>
      <c r="D21917">
        <v>33.039115000000002</v>
      </c>
      <c r="E21917" s="1">
        <v>38496.838090277779</v>
      </c>
    </row>
    <row r="21918" spans="1:5" x14ac:dyDescent="0.25">
      <c r="A21918">
        <v>33.020384</v>
      </c>
      <c r="B21918" t="s">
        <v>21918</v>
      </c>
      <c r="D21918">
        <v>33.020384</v>
      </c>
      <c r="E21918" s="1">
        <v>38496.838182870371</v>
      </c>
    </row>
    <row r="21919" spans="1:5" x14ac:dyDescent="0.25">
      <c r="A21919">
        <v>33.020384</v>
      </c>
      <c r="B21919" t="s">
        <v>21919</v>
      </c>
      <c r="D21919">
        <v>33.020384</v>
      </c>
      <c r="E21919" s="1">
        <v>38496.838275462964</v>
      </c>
    </row>
    <row r="21920" spans="1:5" x14ac:dyDescent="0.25">
      <c r="A21920">
        <v>33.020384</v>
      </c>
      <c r="B21920" t="s">
        <v>21920</v>
      </c>
      <c r="D21920">
        <v>33.020384</v>
      </c>
      <c r="E21920" s="1">
        <v>38496.838368055556</v>
      </c>
    </row>
    <row r="21921" spans="1:5" x14ac:dyDescent="0.25">
      <c r="A21921">
        <v>33.039115000000002</v>
      </c>
      <c r="B21921" t="s">
        <v>21921</v>
      </c>
      <c r="D21921">
        <v>33.039115000000002</v>
      </c>
      <c r="E21921" s="1">
        <v>38496.838460648149</v>
      </c>
    </row>
    <row r="21922" spans="1:5" x14ac:dyDescent="0.25">
      <c r="A21922">
        <v>33.020384</v>
      </c>
      <c r="B21922" t="s">
        <v>21922</v>
      </c>
      <c r="D21922">
        <v>33.020384</v>
      </c>
      <c r="E21922" s="1">
        <v>38496.838553240741</v>
      </c>
    </row>
    <row r="21923" spans="1:5" x14ac:dyDescent="0.25">
      <c r="A21923">
        <v>33.020384</v>
      </c>
      <c r="B21923" t="s">
        <v>21923</v>
      </c>
      <c r="D21923">
        <v>33.020384</v>
      </c>
      <c r="E21923" s="1">
        <v>38496.838645833333</v>
      </c>
    </row>
    <row r="21924" spans="1:5" x14ac:dyDescent="0.25">
      <c r="A21924">
        <v>33.020384</v>
      </c>
      <c r="B21924" t="s">
        <v>21924</v>
      </c>
      <c r="D21924">
        <v>33.020384</v>
      </c>
      <c r="E21924" s="1">
        <v>38496.838738425926</v>
      </c>
    </row>
    <row r="21925" spans="1:5" x14ac:dyDescent="0.25">
      <c r="A21925">
        <v>33.020384</v>
      </c>
      <c r="B21925" t="s">
        <v>21925</v>
      </c>
      <c r="D21925">
        <v>33.020384</v>
      </c>
      <c r="E21925" s="1">
        <v>38496.838831018518</v>
      </c>
    </row>
    <row r="21926" spans="1:5" x14ac:dyDescent="0.25">
      <c r="A21926">
        <v>33.020384</v>
      </c>
      <c r="B21926" t="s">
        <v>21926</v>
      </c>
      <c r="D21926">
        <v>33.020384</v>
      </c>
      <c r="E21926" s="1">
        <v>38496.838923611111</v>
      </c>
    </row>
    <row r="21927" spans="1:5" x14ac:dyDescent="0.25">
      <c r="A21927">
        <v>33.020384</v>
      </c>
      <c r="B21927" t="s">
        <v>21927</v>
      </c>
      <c r="D21927">
        <v>33.020384</v>
      </c>
      <c r="E21927" s="1">
        <v>38496.839016203703</v>
      </c>
    </row>
    <row r="21928" spans="1:5" x14ac:dyDescent="0.25">
      <c r="A21928">
        <v>33.020384</v>
      </c>
      <c r="B21928" t="s">
        <v>21928</v>
      </c>
      <c r="D21928">
        <v>33.020384</v>
      </c>
      <c r="E21928" s="1">
        <v>38496.839108796295</v>
      </c>
    </row>
    <row r="21929" spans="1:5" x14ac:dyDescent="0.25">
      <c r="A21929">
        <v>33.020384</v>
      </c>
      <c r="B21929" t="s">
        <v>21929</v>
      </c>
      <c r="D21929">
        <v>33.020384</v>
      </c>
      <c r="E21929" s="1">
        <v>38496.839201388888</v>
      </c>
    </row>
    <row r="21930" spans="1:5" x14ac:dyDescent="0.25">
      <c r="A21930">
        <v>33.020384</v>
      </c>
      <c r="B21930" t="s">
        <v>21930</v>
      </c>
      <c r="D21930">
        <v>33.020384</v>
      </c>
      <c r="E21930" s="1">
        <v>38496.83929398148</v>
      </c>
    </row>
    <row r="21931" spans="1:5" x14ac:dyDescent="0.25">
      <c r="A21931">
        <v>33.020384</v>
      </c>
      <c r="B21931" t="s">
        <v>21931</v>
      </c>
      <c r="D21931">
        <v>33.020384</v>
      </c>
      <c r="E21931" s="1">
        <v>38496.839386574073</v>
      </c>
    </row>
    <row r="21932" spans="1:5" x14ac:dyDescent="0.25">
      <c r="A21932">
        <v>33.020384</v>
      </c>
      <c r="B21932" t="s">
        <v>21932</v>
      </c>
      <c r="D21932">
        <v>33.020384</v>
      </c>
      <c r="E21932" s="1">
        <v>38496.839479166665</v>
      </c>
    </row>
    <row r="21933" spans="1:5" x14ac:dyDescent="0.25">
      <c r="A21933">
        <v>33.020384</v>
      </c>
      <c r="B21933" t="s">
        <v>21933</v>
      </c>
      <c r="D21933">
        <v>33.020384</v>
      </c>
      <c r="E21933" s="1">
        <v>38496.839571759258</v>
      </c>
    </row>
    <row r="21934" spans="1:5" x14ac:dyDescent="0.25">
      <c r="A21934">
        <v>33.020384</v>
      </c>
      <c r="B21934" t="s">
        <v>21934</v>
      </c>
      <c r="D21934">
        <v>33.020384</v>
      </c>
      <c r="E21934" s="1">
        <v>38496.83966435185</v>
      </c>
    </row>
    <row r="21935" spans="1:5" x14ac:dyDescent="0.25">
      <c r="A21935">
        <v>33.020384</v>
      </c>
      <c r="B21935" t="s">
        <v>21935</v>
      </c>
      <c r="D21935">
        <v>33.020384</v>
      </c>
      <c r="E21935" s="1">
        <v>38496.839756944442</v>
      </c>
    </row>
    <row r="21936" spans="1:5" x14ac:dyDescent="0.25">
      <c r="A21936">
        <v>33.020384</v>
      </c>
      <c r="B21936" t="s">
        <v>21936</v>
      </c>
      <c r="D21936">
        <v>33.020384</v>
      </c>
      <c r="E21936" s="1">
        <v>38496.839849537035</v>
      </c>
    </row>
    <row r="21937" spans="1:5" x14ac:dyDescent="0.25">
      <c r="A21937">
        <v>33.020384</v>
      </c>
      <c r="B21937" t="s">
        <v>21937</v>
      </c>
      <c r="D21937">
        <v>33.020384</v>
      </c>
      <c r="E21937" s="1">
        <v>38496.839942129627</v>
      </c>
    </row>
    <row r="21938" spans="1:5" x14ac:dyDescent="0.25">
      <c r="A21938">
        <v>33.020384</v>
      </c>
      <c r="B21938" t="s">
        <v>21938</v>
      </c>
      <c r="D21938">
        <v>33.020384</v>
      </c>
      <c r="E21938" s="1">
        <v>38496.84003472222</v>
      </c>
    </row>
    <row r="21939" spans="1:5" x14ac:dyDescent="0.25">
      <c r="A21939">
        <v>33.020384</v>
      </c>
      <c r="B21939" t="s">
        <v>21939</v>
      </c>
      <c r="D21939">
        <v>33.020384</v>
      </c>
      <c r="E21939" s="1">
        <v>38496.840127314812</v>
      </c>
    </row>
    <row r="21940" spans="1:5" x14ac:dyDescent="0.25">
      <c r="A21940">
        <v>33.020384</v>
      </c>
      <c r="B21940" t="s">
        <v>21940</v>
      </c>
      <c r="D21940">
        <v>33.020384</v>
      </c>
      <c r="E21940" s="1">
        <v>38496.840219907404</v>
      </c>
    </row>
    <row r="21941" spans="1:5" x14ac:dyDescent="0.25">
      <c r="A21941">
        <v>33.020384</v>
      </c>
      <c r="B21941" t="s">
        <v>21941</v>
      </c>
      <c r="D21941">
        <v>33.020384</v>
      </c>
      <c r="E21941" s="1">
        <v>38496.840312499997</v>
      </c>
    </row>
    <row r="21942" spans="1:5" x14ac:dyDescent="0.25">
      <c r="A21942">
        <v>33.020384</v>
      </c>
      <c r="B21942" t="s">
        <v>21942</v>
      </c>
      <c r="D21942">
        <v>33.020384</v>
      </c>
      <c r="E21942" s="1">
        <v>38496.840405092589</v>
      </c>
    </row>
    <row r="21943" spans="1:5" x14ac:dyDescent="0.25">
      <c r="A21943">
        <v>33.020384</v>
      </c>
      <c r="B21943" t="s">
        <v>21943</v>
      </c>
      <c r="D21943">
        <v>33.020384</v>
      </c>
      <c r="E21943" s="1">
        <v>38496.840497685182</v>
      </c>
    </row>
    <row r="21944" spans="1:5" x14ac:dyDescent="0.25">
      <c r="A21944">
        <v>33.020384</v>
      </c>
      <c r="B21944" t="s">
        <v>21944</v>
      </c>
      <c r="D21944">
        <v>33.020384</v>
      </c>
      <c r="E21944" s="1">
        <v>38496.840590277781</v>
      </c>
    </row>
    <row r="21945" spans="1:5" x14ac:dyDescent="0.25">
      <c r="A21945">
        <v>33.020384</v>
      </c>
      <c r="B21945" t="s">
        <v>21945</v>
      </c>
      <c r="D21945">
        <v>33.020384</v>
      </c>
      <c r="E21945" s="1">
        <v>38496.840682870374</v>
      </c>
    </row>
    <row r="21946" spans="1:5" x14ac:dyDescent="0.25">
      <c r="A21946">
        <v>33.020384</v>
      </c>
      <c r="B21946" t="s">
        <v>21946</v>
      </c>
      <c r="D21946">
        <v>33.020384</v>
      </c>
      <c r="E21946" s="1">
        <v>38496.840775462966</v>
      </c>
    </row>
    <row r="21947" spans="1:5" x14ac:dyDescent="0.25">
      <c r="A21947">
        <v>33.020384</v>
      </c>
      <c r="B21947" t="s">
        <v>21947</v>
      </c>
      <c r="D21947">
        <v>33.020384</v>
      </c>
      <c r="E21947" s="1">
        <v>38496.840868055559</v>
      </c>
    </row>
    <row r="21948" spans="1:5" x14ac:dyDescent="0.25">
      <c r="A21948">
        <v>33.020384</v>
      </c>
      <c r="B21948" t="s">
        <v>21948</v>
      </c>
      <c r="D21948">
        <v>33.020384</v>
      </c>
      <c r="E21948" s="1">
        <v>38496.840960648151</v>
      </c>
    </row>
    <row r="21949" spans="1:5" x14ac:dyDescent="0.25">
      <c r="A21949">
        <v>33.001652999999997</v>
      </c>
      <c r="B21949" t="s">
        <v>21949</v>
      </c>
      <c r="D21949">
        <v>33.001652999999997</v>
      </c>
      <c r="E21949" s="1">
        <v>38496.841053240743</v>
      </c>
    </row>
    <row r="21950" spans="1:5" x14ac:dyDescent="0.25">
      <c r="A21950">
        <v>33.020384</v>
      </c>
      <c r="B21950" t="s">
        <v>21950</v>
      </c>
      <c r="D21950">
        <v>33.020384</v>
      </c>
      <c r="E21950" s="1">
        <v>38496.841145833336</v>
      </c>
    </row>
    <row r="21951" spans="1:5" x14ac:dyDescent="0.25">
      <c r="A21951">
        <v>33.020384</v>
      </c>
      <c r="B21951" t="s">
        <v>21951</v>
      </c>
      <c r="D21951">
        <v>33.020384</v>
      </c>
      <c r="E21951" s="1">
        <v>38496.841238425928</v>
      </c>
    </row>
    <row r="21952" spans="1:5" x14ac:dyDescent="0.25">
      <c r="A21952">
        <v>33.001652999999997</v>
      </c>
      <c r="B21952" t="s">
        <v>21952</v>
      </c>
      <c r="D21952">
        <v>33.001652999999997</v>
      </c>
      <c r="E21952" s="1">
        <v>38496.841331018521</v>
      </c>
    </row>
    <row r="21953" spans="1:5" x14ac:dyDescent="0.25">
      <c r="A21953">
        <v>32.964190000000002</v>
      </c>
      <c r="B21953" t="s">
        <v>21953</v>
      </c>
      <c r="D21953">
        <v>32.964190000000002</v>
      </c>
      <c r="E21953" s="1">
        <v>38496.841423611113</v>
      </c>
    </row>
    <row r="21954" spans="1:5" x14ac:dyDescent="0.25">
      <c r="A21954">
        <v>32.926727</v>
      </c>
      <c r="B21954" t="s">
        <v>21954</v>
      </c>
      <c r="D21954">
        <v>32.926727</v>
      </c>
      <c r="E21954" s="1">
        <v>38496.841516203705</v>
      </c>
    </row>
    <row r="21955" spans="1:5" x14ac:dyDescent="0.25">
      <c r="A21955">
        <v>32.758146000000004</v>
      </c>
      <c r="B21955" t="s">
        <v>21955</v>
      </c>
      <c r="D21955">
        <v>32.758146000000004</v>
      </c>
      <c r="E21955" s="1">
        <v>38496.841608796298</v>
      </c>
    </row>
    <row r="21956" spans="1:5" x14ac:dyDescent="0.25">
      <c r="A21956">
        <v>32.589564000000003</v>
      </c>
      <c r="B21956" t="s">
        <v>21956</v>
      </c>
      <c r="D21956">
        <v>32.589564000000003</v>
      </c>
      <c r="E21956" s="1">
        <v>38496.84170138889</v>
      </c>
    </row>
    <row r="21957" spans="1:5" x14ac:dyDescent="0.25">
      <c r="A21957">
        <v>32.495908</v>
      </c>
      <c r="B21957" t="s">
        <v>21957</v>
      </c>
      <c r="D21957">
        <v>32.495908</v>
      </c>
      <c r="E21957" s="1">
        <v>38496.841793981483</v>
      </c>
    </row>
    <row r="21958" spans="1:5" x14ac:dyDescent="0.25">
      <c r="A21958">
        <v>32.458444999999998</v>
      </c>
      <c r="B21958" t="s">
        <v>21958</v>
      </c>
      <c r="D21958">
        <v>32.458444999999998</v>
      </c>
      <c r="E21958" s="1">
        <v>38496.841886574075</v>
      </c>
    </row>
    <row r="21959" spans="1:5" x14ac:dyDescent="0.25">
      <c r="A21959">
        <v>32.402251999999997</v>
      </c>
      <c r="B21959" t="s">
        <v>21959</v>
      </c>
      <c r="D21959">
        <v>32.402251999999997</v>
      </c>
      <c r="E21959" s="1">
        <v>38496.841979166667</v>
      </c>
    </row>
    <row r="21960" spans="1:5" x14ac:dyDescent="0.25">
      <c r="A21960">
        <v>32.383519999999997</v>
      </c>
      <c r="B21960" t="s">
        <v>21960</v>
      </c>
      <c r="D21960">
        <v>32.383519999999997</v>
      </c>
      <c r="E21960" s="1">
        <v>38496.84207175926</v>
      </c>
    </row>
    <row r="21961" spans="1:5" x14ac:dyDescent="0.25">
      <c r="A21961">
        <v>32.364789000000002</v>
      </c>
      <c r="B21961" t="s">
        <v>21961</v>
      </c>
      <c r="D21961">
        <v>32.364789000000002</v>
      </c>
      <c r="E21961" s="1">
        <v>38496.842164351852</v>
      </c>
    </row>
    <row r="21962" spans="1:5" x14ac:dyDescent="0.25">
      <c r="A21962">
        <v>32.383519999999997</v>
      </c>
      <c r="B21962" t="s">
        <v>21962</v>
      </c>
      <c r="D21962">
        <v>32.383519999999997</v>
      </c>
      <c r="E21962" s="1">
        <v>38496.842256944445</v>
      </c>
    </row>
    <row r="21963" spans="1:5" x14ac:dyDescent="0.25">
      <c r="A21963">
        <v>32.383519999999997</v>
      </c>
      <c r="B21963" t="s">
        <v>21963</v>
      </c>
      <c r="D21963">
        <v>32.383519999999997</v>
      </c>
      <c r="E21963" s="1">
        <v>38496.842349537037</v>
      </c>
    </row>
    <row r="21964" spans="1:5" x14ac:dyDescent="0.25">
      <c r="A21964">
        <v>32.346057999999999</v>
      </c>
      <c r="B21964" t="s">
        <v>21964</v>
      </c>
      <c r="D21964">
        <v>32.346057999999999</v>
      </c>
      <c r="E21964" s="1">
        <v>38496.842442129629</v>
      </c>
    </row>
    <row r="21965" spans="1:5" x14ac:dyDescent="0.25">
      <c r="A21965">
        <v>32.308594999999997</v>
      </c>
      <c r="B21965" t="s">
        <v>21965</v>
      </c>
      <c r="D21965">
        <v>32.308594999999997</v>
      </c>
      <c r="E21965" s="1">
        <v>38496.842534722222</v>
      </c>
    </row>
    <row r="21966" spans="1:5" x14ac:dyDescent="0.25">
      <c r="A21966">
        <v>32.289864000000001</v>
      </c>
      <c r="B21966" t="s">
        <v>21966</v>
      </c>
      <c r="D21966">
        <v>32.289864000000001</v>
      </c>
      <c r="E21966" s="1">
        <v>38496.842627314814</v>
      </c>
    </row>
    <row r="21967" spans="1:5" x14ac:dyDescent="0.25">
      <c r="A21967">
        <v>32.289864000000001</v>
      </c>
      <c r="B21967" t="s">
        <v>21967</v>
      </c>
      <c r="D21967">
        <v>32.289864000000001</v>
      </c>
      <c r="E21967" s="1">
        <v>38496.842719907407</v>
      </c>
    </row>
    <row r="21968" spans="1:5" x14ac:dyDescent="0.25">
      <c r="A21968">
        <v>32.289864000000001</v>
      </c>
      <c r="B21968" t="s">
        <v>21968</v>
      </c>
      <c r="D21968">
        <v>32.289864000000001</v>
      </c>
      <c r="E21968" s="1">
        <v>38496.842812499999</v>
      </c>
    </row>
    <row r="21969" spans="1:5" x14ac:dyDescent="0.25">
      <c r="A21969">
        <v>32.289864000000001</v>
      </c>
      <c r="B21969" t="s">
        <v>21969</v>
      </c>
      <c r="D21969">
        <v>32.289864000000001</v>
      </c>
      <c r="E21969" s="1">
        <v>38496.842905092592</v>
      </c>
    </row>
    <row r="21970" spans="1:5" x14ac:dyDescent="0.25">
      <c r="A21970">
        <v>32.252400999999999</v>
      </c>
      <c r="B21970" t="s">
        <v>21970</v>
      </c>
      <c r="D21970">
        <v>32.252400999999999</v>
      </c>
      <c r="E21970" s="1">
        <v>38496.842997685184</v>
      </c>
    </row>
    <row r="21971" spans="1:5" x14ac:dyDescent="0.25">
      <c r="A21971">
        <v>32.196207999999999</v>
      </c>
      <c r="B21971" t="s">
        <v>21971</v>
      </c>
      <c r="D21971">
        <v>32.196207999999999</v>
      </c>
      <c r="E21971" s="1">
        <v>38496.843090277776</v>
      </c>
    </row>
    <row r="21972" spans="1:5" x14ac:dyDescent="0.25">
      <c r="A21972">
        <v>32.196207999999999</v>
      </c>
      <c r="B21972" t="s">
        <v>21972</v>
      </c>
      <c r="D21972">
        <v>32.196207999999999</v>
      </c>
      <c r="E21972" s="1">
        <v>38496.843182870369</v>
      </c>
    </row>
    <row r="21973" spans="1:5" x14ac:dyDescent="0.25">
      <c r="A21973">
        <v>32.177475999999999</v>
      </c>
      <c r="B21973" t="s">
        <v>21973</v>
      </c>
      <c r="D21973">
        <v>32.177475999999999</v>
      </c>
      <c r="E21973" s="1">
        <v>38496.843275462961</v>
      </c>
    </row>
    <row r="21974" spans="1:5" x14ac:dyDescent="0.25">
      <c r="A21974">
        <v>32.214939000000001</v>
      </c>
      <c r="B21974" t="s">
        <v>21974</v>
      </c>
      <c r="D21974">
        <v>32.214939000000001</v>
      </c>
      <c r="E21974" s="1">
        <v>38496.843368055554</v>
      </c>
    </row>
    <row r="21975" spans="1:5" x14ac:dyDescent="0.25">
      <c r="A21975">
        <v>32.196207999999999</v>
      </c>
      <c r="B21975" t="s">
        <v>21975</v>
      </c>
      <c r="D21975">
        <v>32.196207999999999</v>
      </c>
      <c r="E21975" s="1">
        <v>38496.843460648146</v>
      </c>
    </row>
    <row r="21976" spans="1:5" x14ac:dyDescent="0.25">
      <c r="A21976">
        <v>32.158745000000003</v>
      </c>
      <c r="B21976" t="s">
        <v>21976</v>
      </c>
      <c r="D21976">
        <v>32.158745000000003</v>
      </c>
      <c r="E21976" s="1">
        <v>38496.843553240738</v>
      </c>
    </row>
    <row r="21977" spans="1:5" x14ac:dyDescent="0.25">
      <c r="A21977">
        <v>32.140014000000001</v>
      </c>
      <c r="B21977" t="s">
        <v>21977</v>
      </c>
      <c r="D21977">
        <v>32.140014000000001</v>
      </c>
      <c r="E21977" s="1">
        <v>38496.843645833331</v>
      </c>
    </row>
    <row r="21978" spans="1:5" x14ac:dyDescent="0.25">
      <c r="A21978">
        <v>32.140014000000001</v>
      </c>
      <c r="B21978" t="s">
        <v>21978</v>
      </c>
      <c r="D21978">
        <v>32.140014000000001</v>
      </c>
      <c r="E21978" s="1">
        <v>38496.843738425923</v>
      </c>
    </row>
    <row r="21979" spans="1:5" x14ac:dyDescent="0.25">
      <c r="A21979">
        <v>32.121282000000001</v>
      </c>
      <c r="B21979" t="s">
        <v>21979</v>
      </c>
      <c r="D21979">
        <v>32.121282000000001</v>
      </c>
      <c r="E21979" s="1">
        <v>38496.843831018516</v>
      </c>
    </row>
    <row r="21980" spans="1:5" x14ac:dyDescent="0.25">
      <c r="A21980">
        <v>32.121282000000001</v>
      </c>
      <c r="B21980" t="s">
        <v>21980</v>
      </c>
      <c r="D21980">
        <v>32.121282000000001</v>
      </c>
      <c r="E21980" s="1">
        <v>38496.843923611108</v>
      </c>
    </row>
    <row r="21981" spans="1:5" x14ac:dyDescent="0.25">
      <c r="A21981">
        <v>32.140014000000001</v>
      </c>
      <c r="B21981" t="s">
        <v>21981</v>
      </c>
      <c r="D21981">
        <v>32.140014000000001</v>
      </c>
      <c r="E21981" s="1">
        <v>38496.8440162037</v>
      </c>
    </row>
    <row r="21982" spans="1:5" x14ac:dyDescent="0.25">
      <c r="A21982">
        <v>32.121282000000001</v>
      </c>
      <c r="B21982" t="s">
        <v>21982</v>
      </c>
      <c r="D21982">
        <v>32.121282000000001</v>
      </c>
      <c r="E21982" s="1">
        <v>38496.844108796293</v>
      </c>
    </row>
    <row r="21983" spans="1:5" x14ac:dyDescent="0.25">
      <c r="A21983">
        <v>32.102550999999998</v>
      </c>
      <c r="B21983" t="s">
        <v>21983</v>
      </c>
      <c r="D21983">
        <v>32.102550999999998</v>
      </c>
      <c r="E21983" s="1">
        <v>38496.844201388885</v>
      </c>
    </row>
    <row r="21984" spans="1:5" x14ac:dyDescent="0.25">
      <c r="A21984">
        <v>32.083820000000003</v>
      </c>
      <c r="B21984" t="s">
        <v>21984</v>
      </c>
      <c r="D21984">
        <v>32.083820000000003</v>
      </c>
      <c r="E21984" s="1">
        <v>38496.844293981485</v>
      </c>
    </row>
    <row r="21985" spans="1:5" x14ac:dyDescent="0.25">
      <c r="A21985">
        <v>32.065089</v>
      </c>
      <c r="B21985" t="s">
        <v>21985</v>
      </c>
      <c r="D21985">
        <v>32.065089</v>
      </c>
      <c r="E21985" s="1">
        <v>38496.844386574077</v>
      </c>
    </row>
    <row r="21986" spans="1:5" x14ac:dyDescent="0.25">
      <c r="A21986">
        <v>32.065089</v>
      </c>
      <c r="B21986" t="s">
        <v>21986</v>
      </c>
      <c r="D21986">
        <v>32.065089</v>
      </c>
      <c r="E21986" s="1">
        <v>38496.84447916667</v>
      </c>
    </row>
    <row r="21987" spans="1:5" x14ac:dyDescent="0.25">
      <c r="A21987">
        <v>32.065089</v>
      </c>
      <c r="B21987" t="s">
        <v>21987</v>
      </c>
      <c r="D21987">
        <v>32.065089</v>
      </c>
      <c r="E21987" s="1">
        <v>38496.844571759262</v>
      </c>
    </row>
    <row r="21988" spans="1:5" x14ac:dyDescent="0.25">
      <c r="A21988">
        <v>32.083820000000003</v>
      </c>
      <c r="B21988" t="s">
        <v>21988</v>
      </c>
      <c r="D21988">
        <v>32.083820000000003</v>
      </c>
      <c r="E21988" s="1">
        <v>38496.844664351855</v>
      </c>
    </row>
    <row r="21989" spans="1:5" x14ac:dyDescent="0.25">
      <c r="A21989">
        <v>32.083820000000003</v>
      </c>
      <c r="B21989" t="s">
        <v>21989</v>
      </c>
      <c r="D21989">
        <v>32.083820000000003</v>
      </c>
      <c r="E21989" s="1">
        <v>38496.844756944447</v>
      </c>
    </row>
    <row r="21990" spans="1:5" x14ac:dyDescent="0.25">
      <c r="A21990">
        <v>32.046357</v>
      </c>
      <c r="B21990" t="s">
        <v>21990</v>
      </c>
      <c r="D21990">
        <v>32.046357</v>
      </c>
      <c r="E21990" s="1">
        <v>38496.844849537039</v>
      </c>
    </row>
    <row r="21991" spans="1:5" x14ac:dyDescent="0.25">
      <c r="A21991">
        <v>32.027625999999998</v>
      </c>
      <c r="B21991" t="s">
        <v>21991</v>
      </c>
      <c r="D21991">
        <v>32.027625999999998</v>
      </c>
      <c r="E21991" s="1">
        <v>38496.844942129632</v>
      </c>
    </row>
    <row r="21992" spans="1:5" x14ac:dyDescent="0.25">
      <c r="A21992">
        <v>32.027625999999998</v>
      </c>
      <c r="B21992" t="s">
        <v>21992</v>
      </c>
      <c r="D21992">
        <v>32.027625999999998</v>
      </c>
      <c r="E21992" s="1">
        <v>38496.845034722224</v>
      </c>
    </row>
    <row r="21993" spans="1:5" x14ac:dyDescent="0.25">
      <c r="A21993">
        <v>32.027625999999998</v>
      </c>
      <c r="B21993" t="s">
        <v>21993</v>
      </c>
      <c r="D21993">
        <v>32.027625999999998</v>
      </c>
      <c r="E21993" s="1">
        <v>38496.845127314817</v>
      </c>
    </row>
    <row r="21994" spans="1:5" x14ac:dyDescent="0.25">
      <c r="A21994">
        <v>32.046357</v>
      </c>
      <c r="B21994" t="s">
        <v>21994</v>
      </c>
      <c r="D21994">
        <v>32.046357</v>
      </c>
      <c r="E21994" s="1">
        <v>38496.845219907409</v>
      </c>
    </row>
    <row r="21995" spans="1:5" x14ac:dyDescent="0.25">
      <c r="A21995">
        <v>32.046357</v>
      </c>
      <c r="B21995" t="s">
        <v>21995</v>
      </c>
      <c r="D21995">
        <v>32.046357</v>
      </c>
      <c r="E21995" s="1">
        <v>38496.845312500001</v>
      </c>
    </row>
    <row r="21996" spans="1:5" x14ac:dyDescent="0.25">
      <c r="A21996">
        <v>32.008895000000003</v>
      </c>
      <c r="B21996" t="s">
        <v>21996</v>
      </c>
      <c r="D21996">
        <v>32.008895000000003</v>
      </c>
      <c r="E21996" s="1">
        <v>38496.845405092594</v>
      </c>
    </row>
    <row r="21997" spans="1:5" x14ac:dyDescent="0.25">
      <c r="A21997">
        <v>31.990162999999999</v>
      </c>
      <c r="B21997" t="s">
        <v>21997</v>
      </c>
      <c r="D21997">
        <v>31.990162999999999</v>
      </c>
      <c r="E21997" s="1">
        <v>38496.845497685186</v>
      </c>
    </row>
    <row r="21998" spans="1:5" x14ac:dyDescent="0.25">
      <c r="A21998">
        <v>31.990162999999999</v>
      </c>
      <c r="B21998" t="s">
        <v>21998</v>
      </c>
      <c r="D21998">
        <v>31.990162999999999</v>
      </c>
      <c r="E21998" s="1">
        <v>38496.845590277779</v>
      </c>
    </row>
    <row r="21999" spans="1:5" x14ac:dyDescent="0.25">
      <c r="A21999">
        <v>32.008895000000003</v>
      </c>
      <c r="B21999" t="s">
        <v>21999</v>
      </c>
      <c r="D21999">
        <v>32.008895000000003</v>
      </c>
      <c r="E21999" s="1">
        <v>38496.845682870371</v>
      </c>
    </row>
    <row r="22000" spans="1:5" x14ac:dyDescent="0.25">
      <c r="A22000">
        <v>32.008895000000003</v>
      </c>
      <c r="B22000" t="s">
        <v>22000</v>
      </c>
      <c r="D22000">
        <v>32.008895000000003</v>
      </c>
      <c r="E22000" s="1">
        <v>38496.845775462964</v>
      </c>
    </row>
    <row r="22001" spans="1:5" x14ac:dyDescent="0.25">
      <c r="A22001">
        <v>31.971432</v>
      </c>
      <c r="B22001" t="s">
        <v>22001</v>
      </c>
      <c r="D22001">
        <v>31.971432</v>
      </c>
      <c r="E22001" s="1">
        <v>38496.845868055556</v>
      </c>
    </row>
    <row r="22002" spans="1:5" x14ac:dyDescent="0.25">
      <c r="A22002">
        <v>31.971432</v>
      </c>
      <c r="B22002" t="s">
        <v>22002</v>
      </c>
      <c r="D22002">
        <v>31.971432</v>
      </c>
      <c r="E22002" s="1">
        <v>38496.845960648148</v>
      </c>
    </row>
    <row r="22003" spans="1:5" x14ac:dyDescent="0.25">
      <c r="A22003">
        <v>31.971432</v>
      </c>
      <c r="B22003" t="s">
        <v>22003</v>
      </c>
      <c r="D22003">
        <v>31.971432</v>
      </c>
      <c r="E22003" s="1">
        <v>38496.846053240741</v>
      </c>
    </row>
    <row r="22004" spans="1:5" x14ac:dyDescent="0.25">
      <c r="A22004">
        <v>31.990162999999999</v>
      </c>
      <c r="B22004" t="s">
        <v>22004</v>
      </c>
      <c r="D22004">
        <v>31.990162999999999</v>
      </c>
      <c r="E22004" s="1">
        <v>38496.846145833333</v>
      </c>
    </row>
    <row r="22005" spans="1:5" x14ac:dyDescent="0.25">
      <c r="A22005">
        <v>31.990162999999999</v>
      </c>
      <c r="B22005" t="s">
        <v>22005</v>
      </c>
      <c r="D22005">
        <v>31.990162999999999</v>
      </c>
      <c r="E22005" s="1">
        <v>38496.846238425926</v>
      </c>
    </row>
    <row r="22006" spans="1:5" x14ac:dyDescent="0.25">
      <c r="A22006">
        <v>31.990162999999999</v>
      </c>
      <c r="B22006" t="s">
        <v>22006</v>
      </c>
      <c r="D22006">
        <v>31.990162999999999</v>
      </c>
      <c r="E22006" s="1">
        <v>38496.846331018518</v>
      </c>
    </row>
    <row r="22007" spans="1:5" x14ac:dyDescent="0.25">
      <c r="A22007">
        <v>31.952701000000001</v>
      </c>
      <c r="B22007" t="s">
        <v>22007</v>
      </c>
      <c r="D22007">
        <v>31.952701000000001</v>
      </c>
      <c r="E22007" s="1">
        <v>38496.84642361111</v>
      </c>
    </row>
    <row r="22008" spans="1:5" x14ac:dyDescent="0.25">
      <c r="A22008">
        <v>31.933969999999999</v>
      </c>
      <c r="B22008" t="s">
        <v>22008</v>
      </c>
      <c r="D22008">
        <v>31.933969999999999</v>
      </c>
      <c r="E22008" s="1">
        <v>38496.846516203703</v>
      </c>
    </row>
    <row r="22009" spans="1:5" x14ac:dyDescent="0.25">
      <c r="A22009">
        <v>31.933969999999999</v>
      </c>
      <c r="B22009" t="s">
        <v>22009</v>
      </c>
      <c r="D22009">
        <v>31.933969999999999</v>
      </c>
      <c r="E22009" s="1">
        <v>38496.846608796295</v>
      </c>
    </row>
    <row r="22010" spans="1:5" x14ac:dyDescent="0.25">
      <c r="A22010">
        <v>31.933969999999999</v>
      </c>
      <c r="B22010" t="s">
        <v>22010</v>
      </c>
      <c r="D22010">
        <v>31.933969999999999</v>
      </c>
      <c r="E22010" s="1">
        <v>38496.846701388888</v>
      </c>
    </row>
    <row r="22011" spans="1:5" x14ac:dyDescent="0.25">
      <c r="A22011">
        <v>31.933969999999999</v>
      </c>
      <c r="B22011" t="s">
        <v>22011</v>
      </c>
      <c r="D22011">
        <v>31.933969999999999</v>
      </c>
      <c r="E22011" s="1">
        <v>38496.84679398148</v>
      </c>
    </row>
    <row r="22012" spans="1:5" x14ac:dyDescent="0.25">
      <c r="A22012">
        <v>31.933969999999999</v>
      </c>
      <c r="B22012" t="s">
        <v>22012</v>
      </c>
      <c r="D22012">
        <v>31.933969999999999</v>
      </c>
      <c r="E22012" s="1">
        <v>38496.846886574072</v>
      </c>
    </row>
    <row r="22013" spans="1:5" x14ac:dyDescent="0.25">
      <c r="A22013">
        <v>31.877776000000001</v>
      </c>
      <c r="B22013" t="s">
        <v>22013</v>
      </c>
      <c r="D22013">
        <v>31.877776000000001</v>
      </c>
      <c r="E22013" s="1">
        <v>38496.846979166665</v>
      </c>
    </row>
    <row r="22014" spans="1:5" x14ac:dyDescent="0.25">
      <c r="A22014">
        <v>31.877776000000001</v>
      </c>
      <c r="B22014" t="s">
        <v>22014</v>
      </c>
      <c r="D22014">
        <v>31.877776000000001</v>
      </c>
      <c r="E22014" s="1">
        <v>38496.847071759257</v>
      </c>
    </row>
    <row r="22015" spans="1:5" x14ac:dyDescent="0.25">
      <c r="A22015">
        <v>31.859044000000001</v>
      </c>
      <c r="B22015" t="s">
        <v>22015</v>
      </c>
      <c r="D22015">
        <v>31.859044000000001</v>
      </c>
      <c r="E22015" s="1">
        <v>38496.84716435185</v>
      </c>
    </row>
    <row r="22016" spans="1:5" x14ac:dyDescent="0.25">
      <c r="A22016">
        <v>31.859044000000001</v>
      </c>
      <c r="B22016" t="s">
        <v>22016</v>
      </c>
      <c r="D22016">
        <v>31.859044000000001</v>
      </c>
      <c r="E22016" s="1">
        <v>38496.847256944442</v>
      </c>
    </row>
    <row r="22017" spans="1:5" x14ac:dyDescent="0.25">
      <c r="A22017">
        <v>31.896507</v>
      </c>
      <c r="B22017" t="s">
        <v>22017</v>
      </c>
      <c r="D22017">
        <v>31.896507</v>
      </c>
      <c r="E22017" s="1">
        <v>38496.847349537034</v>
      </c>
    </row>
    <row r="22018" spans="1:5" x14ac:dyDescent="0.25">
      <c r="A22018">
        <v>31.896507</v>
      </c>
      <c r="B22018" t="s">
        <v>22018</v>
      </c>
      <c r="D22018">
        <v>31.896507</v>
      </c>
      <c r="E22018" s="1">
        <v>38496.847442129627</v>
      </c>
    </row>
    <row r="22019" spans="1:5" x14ac:dyDescent="0.25">
      <c r="A22019">
        <v>31.896507</v>
      </c>
      <c r="B22019" t="s">
        <v>22019</v>
      </c>
      <c r="D22019">
        <v>31.896507</v>
      </c>
      <c r="E22019" s="1">
        <v>38496.847534722219</v>
      </c>
    </row>
    <row r="22020" spans="1:5" x14ac:dyDescent="0.25">
      <c r="A22020">
        <v>31.859044000000001</v>
      </c>
      <c r="B22020" t="s">
        <v>22020</v>
      </c>
      <c r="D22020">
        <v>31.859044000000001</v>
      </c>
      <c r="E22020" s="1">
        <v>38496.847627314812</v>
      </c>
    </row>
    <row r="22021" spans="1:5" x14ac:dyDescent="0.25">
      <c r="A22021">
        <v>31.877776000000001</v>
      </c>
      <c r="B22021" t="s">
        <v>22021</v>
      </c>
      <c r="D22021">
        <v>31.877776000000001</v>
      </c>
      <c r="E22021" s="1">
        <v>38496.847719907404</v>
      </c>
    </row>
    <row r="22022" spans="1:5" x14ac:dyDescent="0.25">
      <c r="A22022">
        <v>31.877776000000001</v>
      </c>
      <c r="B22022" t="s">
        <v>22022</v>
      </c>
      <c r="D22022">
        <v>31.877776000000001</v>
      </c>
      <c r="E22022" s="1">
        <v>38496.847812499997</v>
      </c>
    </row>
    <row r="22023" spans="1:5" x14ac:dyDescent="0.25">
      <c r="A22023">
        <v>31.915237999999999</v>
      </c>
      <c r="B22023" t="s">
        <v>22023</v>
      </c>
      <c r="D22023">
        <v>31.915237999999999</v>
      </c>
      <c r="E22023" s="1">
        <v>38496.847905092596</v>
      </c>
    </row>
    <row r="22024" spans="1:5" x14ac:dyDescent="0.25">
      <c r="A22024">
        <v>31.915237999999999</v>
      </c>
      <c r="B22024" t="s">
        <v>22024</v>
      </c>
      <c r="D22024">
        <v>31.915237999999999</v>
      </c>
      <c r="E22024" s="1">
        <v>38496.847997685189</v>
      </c>
    </row>
    <row r="22025" spans="1:5" x14ac:dyDescent="0.25">
      <c r="A22025">
        <v>31.915237999999999</v>
      </c>
      <c r="B22025" t="s">
        <v>22025</v>
      </c>
      <c r="D22025">
        <v>31.915237999999999</v>
      </c>
      <c r="E22025" s="1">
        <v>38496.848090277781</v>
      </c>
    </row>
    <row r="22026" spans="1:5" x14ac:dyDescent="0.25">
      <c r="A22026">
        <v>31.859044000000001</v>
      </c>
      <c r="B22026" t="s">
        <v>22026</v>
      </c>
      <c r="D22026">
        <v>31.859044000000001</v>
      </c>
      <c r="E22026" s="1">
        <v>38496.848182870373</v>
      </c>
    </row>
    <row r="22027" spans="1:5" x14ac:dyDescent="0.25">
      <c r="A22027">
        <v>31.840312999999998</v>
      </c>
      <c r="B22027" t="s">
        <v>22027</v>
      </c>
      <c r="D22027">
        <v>31.840312999999998</v>
      </c>
      <c r="E22027" s="1">
        <v>38496.848275462966</v>
      </c>
    </row>
    <row r="22028" spans="1:5" x14ac:dyDescent="0.25">
      <c r="A22028">
        <v>31.840312999999998</v>
      </c>
      <c r="B22028" t="s">
        <v>22028</v>
      </c>
      <c r="D22028">
        <v>31.840312999999998</v>
      </c>
      <c r="E22028" s="1">
        <v>38496.848368055558</v>
      </c>
    </row>
    <row r="22029" spans="1:5" x14ac:dyDescent="0.25">
      <c r="A22029">
        <v>31.859044000000001</v>
      </c>
      <c r="B22029" t="s">
        <v>22029</v>
      </c>
      <c r="D22029">
        <v>31.859044000000001</v>
      </c>
      <c r="E22029" s="1">
        <v>38496.848460648151</v>
      </c>
    </row>
    <row r="22030" spans="1:5" x14ac:dyDescent="0.25">
      <c r="A22030">
        <v>31.877776000000001</v>
      </c>
      <c r="B22030" t="s">
        <v>22030</v>
      </c>
      <c r="D22030">
        <v>31.877776000000001</v>
      </c>
      <c r="E22030" s="1">
        <v>38496.848553240743</v>
      </c>
    </row>
    <row r="22031" spans="1:5" x14ac:dyDescent="0.25">
      <c r="A22031">
        <v>31.877776000000001</v>
      </c>
      <c r="B22031" t="s">
        <v>22031</v>
      </c>
      <c r="D22031">
        <v>31.877776000000001</v>
      </c>
      <c r="E22031" s="1">
        <v>38496.848645833335</v>
      </c>
    </row>
    <row r="22032" spans="1:5" x14ac:dyDescent="0.25">
      <c r="A22032">
        <v>31.859044000000001</v>
      </c>
      <c r="B22032" t="s">
        <v>22032</v>
      </c>
      <c r="D22032">
        <v>31.859044000000001</v>
      </c>
      <c r="E22032" s="1">
        <v>38496.848738425928</v>
      </c>
    </row>
    <row r="22033" spans="1:5" x14ac:dyDescent="0.25">
      <c r="A22033">
        <v>31.840312999999998</v>
      </c>
      <c r="B22033" t="s">
        <v>22033</v>
      </c>
      <c r="D22033">
        <v>31.840312999999998</v>
      </c>
      <c r="E22033" s="1">
        <v>38496.84883101852</v>
      </c>
    </row>
    <row r="22034" spans="1:5" x14ac:dyDescent="0.25">
      <c r="A22034">
        <v>31.821581999999999</v>
      </c>
      <c r="B22034" t="s">
        <v>22034</v>
      </c>
      <c r="D22034">
        <v>31.821581999999999</v>
      </c>
      <c r="E22034" s="1">
        <v>38496.848923611113</v>
      </c>
    </row>
    <row r="22035" spans="1:5" x14ac:dyDescent="0.25">
      <c r="A22035">
        <v>31.821581999999999</v>
      </c>
      <c r="B22035" t="s">
        <v>22035</v>
      </c>
      <c r="D22035">
        <v>31.821581999999999</v>
      </c>
      <c r="E22035" s="1">
        <v>38496.849016203705</v>
      </c>
    </row>
    <row r="22036" spans="1:5" x14ac:dyDescent="0.25">
      <c r="A22036">
        <v>31.840312999999998</v>
      </c>
      <c r="B22036" t="s">
        <v>22036</v>
      </c>
      <c r="D22036">
        <v>31.840312999999998</v>
      </c>
      <c r="E22036" s="1">
        <v>38496.849108796298</v>
      </c>
    </row>
    <row r="22037" spans="1:5" x14ac:dyDescent="0.25">
      <c r="A22037">
        <v>31.821581999999999</v>
      </c>
      <c r="B22037" t="s">
        <v>22037</v>
      </c>
      <c r="D22037">
        <v>31.821581999999999</v>
      </c>
      <c r="E22037" s="1">
        <v>38496.84920138889</v>
      </c>
    </row>
    <row r="22038" spans="1:5" x14ac:dyDescent="0.25">
      <c r="A22038">
        <v>31.802851</v>
      </c>
      <c r="B22038" t="s">
        <v>22038</v>
      </c>
      <c r="D22038">
        <v>31.802851</v>
      </c>
      <c r="E22038" s="1">
        <v>38496.849293981482</v>
      </c>
    </row>
    <row r="22039" spans="1:5" x14ac:dyDescent="0.25">
      <c r="A22039">
        <v>31.802851</v>
      </c>
      <c r="B22039" t="s">
        <v>22039</v>
      </c>
      <c r="D22039">
        <v>31.802851</v>
      </c>
      <c r="E22039" s="1">
        <v>38496.849386574075</v>
      </c>
    </row>
    <row r="22040" spans="1:5" x14ac:dyDescent="0.25">
      <c r="A22040">
        <v>31.765388000000002</v>
      </c>
      <c r="B22040" t="s">
        <v>22040</v>
      </c>
      <c r="D22040">
        <v>31.765388000000002</v>
      </c>
      <c r="E22040" s="1">
        <v>38496.849479166667</v>
      </c>
    </row>
    <row r="22041" spans="1:5" x14ac:dyDescent="0.25">
      <c r="A22041">
        <v>31.765388000000002</v>
      </c>
      <c r="B22041" t="s">
        <v>22041</v>
      </c>
      <c r="D22041">
        <v>31.765388000000002</v>
      </c>
      <c r="E22041" s="1">
        <v>38496.84957175926</v>
      </c>
    </row>
    <row r="22042" spans="1:5" x14ac:dyDescent="0.25">
      <c r="A22042">
        <v>31.765388000000002</v>
      </c>
      <c r="B22042" t="s">
        <v>22042</v>
      </c>
      <c r="D22042">
        <v>31.765388000000002</v>
      </c>
      <c r="E22042" s="1">
        <v>38496.849664351852</v>
      </c>
    </row>
    <row r="22043" spans="1:5" x14ac:dyDescent="0.25">
      <c r="A22043">
        <v>31.784119</v>
      </c>
      <c r="B22043" t="s">
        <v>22043</v>
      </c>
      <c r="D22043">
        <v>31.784119</v>
      </c>
      <c r="E22043" s="1">
        <v>38496.849756944444</v>
      </c>
    </row>
    <row r="22044" spans="1:5" x14ac:dyDescent="0.25">
      <c r="A22044">
        <v>31.784119</v>
      </c>
      <c r="B22044" t="s">
        <v>22044</v>
      </c>
      <c r="D22044">
        <v>31.784119</v>
      </c>
      <c r="E22044" s="1">
        <v>38496.849849537037</v>
      </c>
    </row>
    <row r="22045" spans="1:5" x14ac:dyDescent="0.25">
      <c r="A22045">
        <v>31.765388000000002</v>
      </c>
      <c r="B22045" t="s">
        <v>22045</v>
      </c>
      <c r="D22045">
        <v>31.765388000000002</v>
      </c>
      <c r="E22045" s="1">
        <v>38496.849942129629</v>
      </c>
    </row>
    <row r="22046" spans="1:5" x14ac:dyDescent="0.25">
      <c r="A22046">
        <v>31.746656999999999</v>
      </c>
      <c r="B22046" t="s">
        <v>22046</v>
      </c>
      <c r="D22046">
        <v>31.746656999999999</v>
      </c>
      <c r="E22046" s="1">
        <v>38496.850034722222</v>
      </c>
    </row>
    <row r="22047" spans="1:5" x14ac:dyDescent="0.25">
      <c r="A22047">
        <v>31.727926</v>
      </c>
      <c r="B22047" t="s">
        <v>22047</v>
      </c>
      <c r="D22047">
        <v>31.727926</v>
      </c>
      <c r="E22047" s="1">
        <v>38496.850127314814</v>
      </c>
    </row>
    <row r="22048" spans="1:5" x14ac:dyDescent="0.25">
      <c r="A22048">
        <v>31.727926</v>
      </c>
      <c r="B22048" t="s">
        <v>22048</v>
      </c>
      <c r="D22048">
        <v>31.727926</v>
      </c>
      <c r="E22048" s="1">
        <v>38496.850219907406</v>
      </c>
    </row>
    <row r="22049" spans="1:5" x14ac:dyDescent="0.25">
      <c r="A22049">
        <v>31.727926</v>
      </c>
      <c r="B22049" t="s">
        <v>22049</v>
      </c>
      <c r="D22049">
        <v>31.727926</v>
      </c>
      <c r="E22049" s="1">
        <v>38496.850312499999</v>
      </c>
    </row>
    <row r="22050" spans="1:5" x14ac:dyDescent="0.25">
      <c r="A22050">
        <v>31.746656999999999</v>
      </c>
      <c r="B22050" t="s">
        <v>22050</v>
      </c>
      <c r="D22050">
        <v>31.746656999999999</v>
      </c>
      <c r="E22050" s="1">
        <v>38496.850405092591</v>
      </c>
    </row>
    <row r="22051" spans="1:5" x14ac:dyDescent="0.25">
      <c r="A22051">
        <v>31.727926</v>
      </c>
      <c r="B22051" t="s">
        <v>22051</v>
      </c>
      <c r="D22051">
        <v>31.727926</v>
      </c>
      <c r="E22051" s="1">
        <v>38496.850497685184</v>
      </c>
    </row>
    <row r="22052" spans="1:5" x14ac:dyDescent="0.25">
      <c r="A22052">
        <v>31.690463000000001</v>
      </c>
      <c r="B22052" t="s">
        <v>22052</v>
      </c>
      <c r="D22052">
        <v>31.690463000000001</v>
      </c>
      <c r="E22052" s="1">
        <v>38496.850590277776</v>
      </c>
    </row>
    <row r="22053" spans="1:5" x14ac:dyDescent="0.25">
      <c r="A22053">
        <v>31.690463000000001</v>
      </c>
      <c r="B22053" t="s">
        <v>22053</v>
      </c>
      <c r="D22053">
        <v>31.690463000000001</v>
      </c>
      <c r="E22053" s="1">
        <v>38496.850682870368</v>
      </c>
    </row>
    <row r="22054" spans="1:5" x14ac:dyDescent="0.25">
      <c r="A22054">
        <v>31.690463000000001</v>
      </c>
      <c r="B22054" t="s">
        <v>22054</v>
      </c>
      <c r="D22054">
        <v>31.690463000000001</v>
      </c>
      <c r="E22054" s="1">
        <v>38496.850775462961</v>
      </c>
    </row>
    <row r="22055" spans="1:5" x14ac:dyDescent="0.25">
      <c r="A22055">
        <v>31.690463000000001</v>
      </c>
      <c r="B22055" t="s">
        <v>22055</v>
      </c>
      <c r="D22055">
        <v>31.690463000000001</v>
      </c>
      <c r="E22055" s="1">
        <v>38496.850868055553</v>
      </c>
    </row>
    <row r="22056" spans="1:5" x14ac:dyDescent="0.25">
      <c r="A22056">
        <v>31.709194</v>
      </c>
      <c r="B22056" t="s">
        <v>22056</v>
      </c>
      <c r="D22056">
        <v>31.709194</v>
      </c>
      <c r="E22056" s="1">
        <v>38496.850960648146</v>
      </c>
    </row>
    <row r="22057" spans="1:5" x14ac:dyDescent="0.25">
      <c r="A22057">
        <v>31.709194</v>
      </c>
      <c r="B22057" t="s">
        <v>22057</v>
      </c>
      <c r="D22057">
        <v>31.709194</v>
      </c>
      <c r="E22057" s="1">
        <v>38496.851053240738</v>
      </c>
    </row>
    <row r="22058" spans="1:5" x14ac:dyDescent="0.25">
      <c r="A22058">
        <v>31.709194</v>
      </c>
      <c r="B22058" t="s">
        <v>22058</v>
      </c>
      <c r="D22058">
        <v>31.709194</v>
      </c>
      <c r="E22058" s="1">
        <v>38496.851145833331</v>
      </c>
    </row>
    <row r="22059" spans="1:5" x14ac:dyDescent="0.25">
      <c r="A22059">
        <v>31.671731999999999</v>
      </c>
      <c r="B22059" t="s">
        <v>22059</v>
      </c>
      <c r="D22059">
        <v>31.671731999999999</v>
      </c>
      <c r="E22059" s="1">
        <v>38496.851238425923</v>
      </c>
    </row>
    <row r="22060" spans="1:5" x14ac:dyDescent="0.25">
      <c r="A22060">
        <v>31.671731999999999</v>
      </c>
      <c r="B22060" t="s">
        <v>22060</v>
      </c>
      <c r="D22060">
        <v>31.671731999999999</v>
      </c>
      <c r="E22060" s="1">
        <v>38496.851331018515</v>
      </c>
    </row>
    <row r="22061" spans="1:5" x14ac:dyDescent="0.25">
      <c r="A22061">
        <v>31.671731999999999</v>
      </c>
      <c r="B22061" t="s">
        <v>22061</v>
      </c>
      <c r="D22061">
        <v>31.671731999999999</v>
      </c>
      <c r="E22061" s="1">
        <v>38496.851423611108</v>
      </c>
    </row>
    <row r="22062" spans="1:5" x14ac:dyDescent="0.25">
      <c r="A22062">
        <v>31.652999999999999</v>
      </c>
      <c r="B22062" t="s">
        <v>22062</v>
      </c>
      <c r="D22062">
        <v>31.652999999999999</v>
      </c>
      <c r="E22062" s="1">
        <v>38496.8515162037</v>
      </c>
    </row>
    <row r="22063" spans="1:5" x14ac:dyDescent="0.25">
      <c r="A22063">
        <v>31.690463000000001</v>
      </c>
      <c r="B22063" t="s">
        <v>22063</v>
      </c>
      <c r="D22063">
        <v>31.690463000000001</v>
      </c>
      <c r="E22063" s="1">
        <v>38496.8516087963</v>
      </c>
    </row>
    <row r="22064" spans="1:5" x14ac:dyDescent="0.25">
      <c r="A22064">
        <v>31.690463000000001</v>
      </c>
      <c r="B22064" t="s">
        <v>22064</v>
      </c>
      <c r="D22064">
        <v>31.690463000000001</v>
      </c>
      <c r="E22064" s="1">
        <v>38496.851701388892</v>
      </c>
    </row>
    <row r="22065" spans="1:5" x14ac:dyDescent="0.25">
      <c r="A22065">
        <v>31.671731999999999</v>
      </c>
      <c r="B22065" t="s">
        <v>22065</v>
      </c>
      <c r="D22065">
        <v>31.671731999999999</v>
      </c>
      <c r="E22065" s="1">
        <v>38496.851793981485</v>
      </c>
    </row>
    <row r="22066" spans="1:5" x14ac:dyDescent="0.25">
      <c r="A22066">
        <v>31.652999999999999</v>
      </c>
      <c r="B22066" t="s">
        <v>22066</v>
      </c>
      <c r="D22066">
        <v>31.652999999999999</v>
      </c>
      <c r="E22066" s="1">
        <v>38496.851886574077</v>
      </c>
    </row>
    <row r="22067" spans="1:5" x14ac:dyDescent="0.25">
      <c r="A22067">
        <v>31.634269</v>
      </c>
      <c r="B22067" t="s">
        <v>22067</v>
      </c>
      <c r="D22067">
        <v>31.634269</v>
      </c>
      <c r="E22067" s="1">
        <v>38496.851979166669</v>
      </c>
    </row>
    <row r="22068" spans="1:5" x14ac:dyDescent="0.25">
      <c r="A22068">
        <v>31.634269</v>
      </c>
      <c r="B22068" t="s">
        <v>22068</v>
      </c>
      <c r="D22068">
        <v>31.634269</v>
      </c>
      <c r="E22068" s="1">
        <v>38496.852071759262</v>
      </c>
    </row>
    <row r="22069" spans="1:5" x14ac:dyDescent="0.25">
      <c r="A22069">
        <v>31.671731999999999</v>
      </c>
      <c r="B22069" t="s">
        <v>22069</v>
      </c>
      <c r="D22069">
        <v>31.671731999999999</v>
      </c>
      <c r="E22069" s="1">
        <v>38496.852164351854</v>
      </c>
    </row>
    <row r="22070" spans="1:5" x14ac:dyDescent="0.25">
      <c r="A22070">
        <v>31.690463000000001</v>
      </c>
      <c r="B22070" t="s">
        <v>22070</v>
      </c>
      <c r="D22070">
        <v>31.690463000000001</v>
      </c>
      <c r="E22070" s="1">
        <v>38496.852256944447</v>
      </c>
    </row>
    <row r="22071" spans="1:5" x14ac:dyDescent="0.25">
      <c r="A22071">
        <v>31.690463000000001</v>
      </c>
      <c r="B22071" t="s">
        <v>22071</v>
      </c>
      <c r="D22071">
        <v>31.690463000000001</v>
      </c>
      <c r="E22071" s="1">
        <v>38496.852349537039</v>
      </c>
    </row>
    <row r="22072" spans="1:5" x14ac:dyDescent="0.25">
      <c r="A22072">
        <v>31.652999999999999</v>
      </c>
      <c r="B22072" t="s">
        <v>22072</v>
      </c>
      <c r="D22072">
        <v>31.652999999999999</v>
      </c>
      <c r="E22072" s="1">
        <v>38496.852442129632</v>
      </c>
    </row>
    <row r="22073" spans="1:5" x14ac:dyDescent="0.25">
      <c r="A22073">
        <v>31.652999999999999</v>
      </c>
      <c r="B22073" t="s">
        <v>22073</v>
      </c>
      <c r="D22073">
        <v>31.652999999999999</v>
      </c>
      <c r="E22073" s="1">
        <v>38496.852534722224</v>
      </c>
    </row>
    <row r="22074" spans="1:5" x14ac:dyDescent="0.25">
      <c r="A22074">
        <v>31.652999999999999</v>
      </c>
      <c r="B22074" t="s">
        <v>22074</v>
      </c>
      <c r="D22074">
        <v>31.652999999999999</v>
      </c>
      <c r="E22074" s="1">
        <v>38496.852627314816</v>
      </c>
    </row>
    <row r="22075" spans="1:5" x14ac:dyDescent="0.25">
      <c r="A22075">
        <v>31.671731999999999</v>
      </c>
      <c r="B22075" t="s">
        <v>22075</v>
      </c>
      <c r="D22075">
        <v>31.671731999999999</v>
      </c>
      <c r="E22075" s="1">
        <v>38496.852719907409</v>
      </c>
    </row>
    <row r="22076" spans="1:5" x14ac:dyDescent="0.25">
      <c r="A22076">
        <v>31.690463000000001</v>
      </c>
      <c r="B22076" t="s">
        <v>22076</v>
      </c>
      <c r="D22076">
        <v>31.690463000000001</v>
      </c>
      <c r="E22076" s="1">
        <v>38496.852812500001</v>
      </c>
    </row>
    <row r="22077" spans="1:5" x14ac:dyDescent="0.25">
      <c r="A22077">
        <v>31.690463000000001</v>
      </c>
      <c r="B22077" t="s">
        <v>22077</v>
      </c>
      <c r="D22077">
        <v>31.690463000000001</v>
      </c>
      <c r="E22077" s="1">
        <v>38496.852905092594</v>
      </c>
    </row>
    <row r="22078" spans="1:5" x14ac:dyDescent="0.25">
      <c r="A22078">
        <v>31.671731999999999</v>
      </c>
      <c r="B22078" t="s">
        <v>22078</v>
      </c>
      <c r="D22078">
        <v>31.671731999999999</v>
      </c>
      <c r="E22078" s="1">
        <v>38496.852997685186</v>
      </c>
    </row>
    <row r="22079" spans="1:5" x14ac:dyDescent="0.25">
      <c r="A22079">
        <v>31.634269</v>
      </c>
      <c r="B22079" t="s">
        <v>22079</v>
      </c>
      <c r="D22079">
        <v>31.634269</v>
      </c>
      <c r="E22079" s="1">
        <v>38496.853090277778</v>
      </c>
    </row>
    <row r="22080" spans="1:5" x14ac:dyDescent="0.25">
      <c r="A22080">
        <v>31.634269</v>
      </c>
      <c r="B22080" t="s">
        <v>22080</v>
      </c>
      <c r="D22080">
        <v>31.634269</v>
      </c>
      <c r="E22080" s="1">
        <v>38496.853182870371</v>
      </c>
    </row>
    <row r="22081" spans="1:5" x14ac:dyDescent="0.25">
      <c r="A22081">
        <v>31.652999999999999</v>
      </c>
      <c r="B22081" t="s">
        <v>22081</v>
      </c>
      <c r="D22081">
        <v>31.652999999999999</v>
      </c>
      <c r="E22081" s="1">
        <v>38496.853275462963</v>
      </c>
    </row>
    <row r="22082" spans="1:5" x14ac:dyDescent="0.25">
      <c r="A22082">
        <v>31.690463000000001</v>
      </c>
      <c r="B22082" t="s">
        <v>22082</v>
      </c>
      <c r="D22082">
        <v>31.690463000000001</v>
      </c>
      <c r="E22082" s="1">
        <v>38496.853368055556</v>
      </c>
    </row>
    <row r="22083" spans="1:5" x14ac:dyDescent="0.25">
      <c r="A22083">
        <v>31.746656999999999</v>
      </c>
      <c r="B22083" t="s">
        <v>22083</v>
      </c>
      <c r="D22083">
        <v>31.746656999999999</v>
      </c>
      <c r="E22083" s="1">
        <v>38496.853460648148</v>
      </c>
    </row>
    <row r="22084" spans="1:5" x14ac:dyDescent="0.25">
      <c r="A22084">
        <v>31.877776000000001</v>
      </c>
      <c r="B22084" t="s">
        <v>22084</v>
      </c>
      <c r="D22084">
        <v>31.877776000000001</v>
      </c>
      <c r="E22084" s="1">
        <v>38496.85355324074</v>
      </c>
    </row>
    <row r="22085" spans="1:5" x14ac:dyDescent="0.25">
      <c r="A22085">
        <v>32.121282000000001</v>
      </c>
      <c r="B22085" t="s">
        <v>22085</v>
      </c>
      <c r="D22085">
        <v>32.121282000000001</v>
      </c>
      <c r="E22085" s="1">
        <v>38496.853645833333</v>
      </c>
    </row>
    <row r="22086" spans="1:5" x14ac:dyDescent="0.25">
      <c r="A22086">
        <v>32.495908</v>
      </c>
      <c r="B22086" t="s">
        <v>22086</v>
      </c>
      <c r="D22086">
        <v>32.495908</v>
      </c>
      <c r="E22086" s="1">
        <v>38496.853738425925</v>
      </c>
    </row>
    <row r="22087" spans="1:5" x14ac:dyDescent="0.25">
      <c r="A22087">
        <v>32.814340000000001</v>
      </c>
      <c r="B22087" t="s">
        <v>22087</v>
      </c>
      <c r="D22087">
        <v>32.814340000000001</v>
      </c>
      <c r="E22087" s="1">
        <v>38496.853831018518</v>
      </c>
    </row>
    <row r="22088" spans="1:5" x14ac:dyDescent="0.25">
      <c r="A22088">
        <v>33.057845999999998</v>
      </c>
      <c r="B22088" t="s">
        <v>22088</v>
      </c>
      <c r="D22088">
        <v>33.057845999999998</v>
      </c>
      <c r="E22088" s="1">
        <v>38496.85392361111</v>
      </c>
    </row>
    <row r="22089" spans="1:5" x14ac:dyDescent="0.25">
      <c r="A22089">
        <v>33.170234000000001</v>
      </c>
      <c r="B22089" t="s">
        <v>22089</v>
      </c>
      <c r="D22089">
        <v>33.170234000000001</v>
      </c>
      <c r="E22089" s="1">
        <v>38496.854016203702</v>
      </c>
    </row>
    <row r="22090" spans="1:5" x14ac:dyDescent="0.25">
      <c r="A22090">
        <v>33.170234000000001</v>
      </c>
      <c r="B22090" t="s">
        <v>22090</v>
      </c>
      <c r="D22090">
        <v>33.170234000000001</v>
      </c>
      <c r="E22090" s="1">
        <v>38496.854108796295</v>
      </c>
    </row>
    <row r="22091" spans="1:5" x14ac:dyDescent="0.25">
      <c r="A22091">
        <v>33.132772000000003</v>
      </c>
      <c r="B22091" t="s">
        <v>22091</v>
      </c>
      <c r="D22091">
        <v>33.132772000000003</v>
      </c>
      <c r="E22091" s="1">
        <v>38496.854201388887</v>
      </c>
    </row>
    <row r="22092" spans="1:5" x14ac:dyDescent="0.25">
      <c r="A22092">
        <v>33.095309</v>
      </c>
      <c r="B22092" t="s">
        <v>22092</v>
      </c>
      <c r="D22092">
        <v>33.095309</v>
      </c>
      <c r="E22092" s="1">
        <v>38496.85429398148</v>
      </c>
    </row>
    <row r="22093" spans="1:5" x14ac:dyDescent="0.25">
      <c r="A22093">
        <v>33.057845999999998</v>
      </c>
      <c r="B22093" t="s">
        <v>22093</v>
      </c>
      <c r="D22093">
        <v>33.057845999999998</v>
      </c>
      <c r="E22093" s="1">
        <v>38496.854386574072</v>
      </c>
    </row>
    <row r="22094" spans="1:5" x14ac:dyDescent="0.25">
      <c r="A22094">
        <v>33.039115000000002</v>
      </c>
      <c r="B22094" t="s">
        <v>22094</v>
      </c>
      <c r="D22094">
        <v>33.039115000000002</v>
      </c>
      <c r="E22094" s="1">
        <v>38496.854479166665</v>
      </c>
    </row>
    <row r="22095" spans="1:5" x14ac:dyDescent="0.25">
      <c r="A22095">
        <v>33.039115000000002</v>
      </c>
      <c r="B22095" t="s">
        <v>22095</v>
      </c>
      <c r="D22095">
        <v>33.039115000000002</v>
      </c>
      <c r="E22095" s="1">
        <v>38496.854571759257</v>
      </c>
    </row>
    <row r="22096" spans="1:5" x14ac:dyDescent="0.25">
      <c r="A22096">
        <v>33.039115000000002</v>
      </c>
      <c r="B22096" t="s">
        <v>22096</v>
      </c>
      <c r="D22096">
        <v>33.039115000000002</v>
      </c>
      <c r="E22096" s="1">
        <v>38496.854664351849</v>
      </c>
    </row>
    <row r="22097" spans="1:5" x14ac:dyDescent="0.25">
      <c r="A22097">
        <v>33.039115000000002</v>
      </c>
      <c r="B22097" t="s">
        <v>22097</v>
      </c>
      <c r="D22097">
        <v>33.039115000000002</v>
      </c>
      <c r="E22097" s="1">
        <v>38496.854756944442</v>
      </c>
    </row>
    <row r="22098" spans="1:5" x14ac:dyDescent="0.25">
      <c r="A22098">
        <v>33.039115000000002</v>
      </c>
      <c r="B22098" t="s">
        <v>22098</v>
      </c>
      <c r="D22098">
        <v>33.039115000000002</v>
      </c>
      <c r="E22098" s="1">
        <v>38496.854849537034</v>
      </c>
    </row>
    <row r="22099" spans="1:5" x14ac:dyDescent="0.25">
      <c r="A22099">
        <v>33.039115000000002</v>
      </c>
      <c r="B22099" t="s">
        <v>22099</v>
      </c>
      <c r="D22099">
        <v>33.039115000000002</v>
      </c>
      <c r="E22099" s="1">
        <v>38496.854942129627</v>
      </c>
    </row>
    <row r="22100" spans="1:5" x14ac:dyDescent="0.25">
      <c r="A22100">
        <v>33.039115000000002</v>
      </c>
      <c r="B22100" t="s">
        <v>22100</v>
      </c>
      <c r="D22100">
        <v>33.039115000000002</v>
      </c>
      <c r="E22100" s="1">
        <v>38496.855034722219</v>
      </c>
    </row>
    <row r="22101" spans="1:5" x14ac:dyDescent="0.25">
      <c r="A22101">
        <v>33.039115000000002</v>
      </c>
      <c r="B22101" t="s">
        <v>22101</v>
      </c>
      <c r="D22101">
        <v>33.039115000000002</v>
      </c>
      <c r="E22101" s="1">
        <v>38496.855127314811</v>
      </c>
    </row>
    <row r="22102" spans="1:5" x14ac:dyDescent="0.25">
      <c r="A22102">
        <v>33.039115000000002</v>
      </c>
      <c r="B22102" t="s">
        <v>22102</v>
      </c>
      <c r="D22102">
        <v>33.039115000000002</v>
      </c>
      <c r="E22102" s="1">
        <v>38496.855219907404</v>
      </c>
    </row>
    <row r="22103" spans="1:5" x14ac:dyDescent="0.25">
      <c r="A22103">
        <v>33.039115000000002</v>
      </c>
      <c r="B22103" t="s">
        <v>22103</v>
      </c>
      <c r="D22103">
        <v>33.039115000000002</v>
      </c>
      <c r="E22103" s="1">
        <v>38496.855312500003</v>
      </c>
    </row>
    <row r="22104" spans="1:5" x14ac:dyDescent="0.25">
      <c r="A22104">
        <v>33.020384</v>
      </c>
      <c r="B22104" t="s">
        <v>22104</v>
      </c>
      <c r="D22104">
        <v>33.020384</v>
      </c>
      <c r="E22104" s="1">
        <v>38496.855405092596</v>
      </c>
    </row>
    <row r="22105" spans="1:5" x14ac:dyDescent="0.25">
      <c r="A22105">
        <v>33.039115000000002</v>
      </c>
      <c r="B22105" t="s">
        <v>22105</v>
      </c>
      <c r="D22105">
        <v>33.039115000000002</v>
      </c>
      <c r="E22105" s="1">
        <v>38496.855497685188</v>
      </c>
    </row>
    <row r="22106" spans="1:5" x14ac:dyDescent="0.25">
      <c r="A22106">
        <v>33.039115000000002</v>
      </c>
      <c r="B22106" t="s">
        <v>22106</v>
      </c>
      <c r="D22106">
        <v>33.039115000000002</v>
      </c>
      <c r="E22106" s="1">
        <v>38496.855590277781</v>
      </c>
    </row>
    <row r="22107" spans="1:5" x14ac:dyDescent="0.25">
      <c r="A22107">
        <v>33.039115000000002</v>
      </c>
      <c r="B22107" t="s">
        <v>22107</v>
      </c>
      <c r="D22107">
        <v>33.039115000000002</v>
      </c>
      <c r="E22107" s="1">
        <v>38496.855682870373</v>
      </c>
    </row>
    <row r="22108" spans="1:5" x14ac:dyDescent="0.25">
      <c r="A22108">
        <v>33.039115000000002</v>
      </c>
      <c r="B22108" t="s">
        <v>22108</v>
      </c>
      <c r="D22108">
        <v>33.039115000000002</v>
      </c>
      <c r="E22108" s="1">
        <v>38496.855775462966</v>
      </c>
    </row>
    <row r="22109" spans="1:5" x14ac:dyDescent="0.25">
      <c r="A22109">
        <v>33.039115000000002</v>
      </c>
      <c r="B22109" t="s">
        <v>22109</v>
      </c>
      <c r="D22109">
        <v>33.039115000000002</v>
      </c>
      <c r="E22109" s="1">
        <v>38496.855868055558</v>
      </c>
    </row>
    <row r="22110" spans="1:5" x14ac:dyDescent="0.25">
      <c r="A22110">
        <v>33.039115000000002</v>
      </c>
      <c r="B22110" t="s">
        <v>22110</v>
      </c>
      <c r="D22110">
        <v>33.039115000000002</v>
      </c>
      <c r="E22110" s="1">
        <v>38496.85596064815</v>
      </c>
    </row>
    <row r="22111" spans="1:5" x14ac:dyDescent="0.25">
      <c r="A22111">
        <v>33.039115000000002</v>
      </c>
      <c r="B22111" t="s">
        <v>22111</v>
      </c>
      <c r="D22111">
        <v>33.039115000000002</v>
      </c>
      <c r="E22111" s="1">
        <v>38496.856053240743</v>
      </c>
    </row>
    <row r="22112" spans="1:5" x14ac:dyDescent="0.25">
      <c r="A22112">
        <v>33.039115000000002</v>
      </c>
      <c r="B22112" t="s">
        <v>22112</v>
      </c>
      <c r="D22112">
        <v>33.039115000000002</v>
      </c>
      <c r="E22112" s="1">
        <v>38496.856145833335</v>
      </c>
    </row>
    <row r="22113" spans="1:5" x14ac:dyDescent="0.25">
      <c r="A22113">
        <v>33.039115000000002</v>
      </c>
      <c r="B22113" t="s">
        <v>22113</v>
      </c>
      <c r="D22113">
        <v>33.039115000000002</v>
      </c>
      <c r="E22113" s="1">
        <v>38496.856238425928</v>
      </c>
    </row>
    <row r="22114" spans="1:5" x14ac:dyDescent="0.25">
      <c r="A22114">
        <v>33.039115000000002</v>
      </c>
      <c r="B22114" t="s">
        <v>22114</v>
      </c>
      <c r="D22114">
        <v>33.039115000000002</v>
      </c>
      <c r="E22114" s="1">
        <v>38496.85633101852</v>
      </c>
    </row>
    <row r="22115" spans="1:5" x14ac:dyDescent="0.25">
      <c r="A22115">
        <v>33.057845999999998</v>
      </c>
      <c r="B22115" t="s">
        <v>22115</v>
      </c>
      <c r="D22115">
        <v>33.057845999999998</v>
      </c>
      <c r="E22115" s="1">
        <v>38496.856423611112</v>
      </c>
    </row>
    <row r="22116" spans="1:5" x14ac:dyDescent="0.25">
      <c r="A22116">
        <v>33.039115000000002</v>
      </c>
      <c r="B22116" t="s">
        <v>22116</v>
      </c>
      <c r="D22116">
        <v>33.039115000000002</v>
      </c>
      <c r="E22116" s="1">
        <v>38496.856516203705</v>
      </c>
    </row>
    <row r="22117" spans="1:5" x14ac:dyDescent="0.25">
      <c r="A22117">
        <v>33.039115000000002</v>
      </c>
      <c r="B22117" t="s">
        <v>22117</v>
      </c>
      <c r="D22117">
        <v>33.039115000000002</v>
      </c>
      <c r="E22117" s="1">
        <v>38496.856608796297</v>
      </c>
    </row>
    <row r="22118" spans="1:5" x14ac:dyDescent="0.25">
      <c r="A22118">
        <v>33.020384</v>
      </c>
      <c r="B22118" t="s">
        <v>22118</v>
      </c>
      <c r="D22118">
        <v>33.020384</v>
      </c>
      <c r="E22118" s="1">
        <v>38496.85670138889</v>
      </c>
    </row>
    <row r="22119" spans="1:5" x14ac:dyDescent="0.25">
      <c r="A22119">
        <v>33.020384</v>
      </c>
      <c r="B22119" t="s">
        <v>22119</v>
      </c>
      <c r="D22119">
        <v>33.020384</v>
      </c>
      <c r="E22119" s="1">
        <v>38496.856793981482</v>
      </c>
    </row>
    <row r="22120" spans="1:5" x14ac:dyDescent="0.25">
      <c r="A22120">
        <v>33.039115000000002</v>
      </c>
      <c r="B22120" t="s">
        <v>22120</v>
      </c>
      <c r="D22120">
        <v>33.039115000000002</v>
      </c>
      <c r="E22120" s="1">
        <v>38496.856886574074</v>
      </c>
    </row>
    <row r="22121" spans="1:5" x14ac:dyDescent="0.25">
      <c r="A22121">
        <v>33.039115000000002</v>
      </c>
      <c r="B22121" t="s">
        <v>22121</v>
      </c>
      <c r="D22121">
        <v>33.039115000000002</v>
      </c>
      <c r="E22121" s="1">
        <v>38496.856979166667</v>
      </c>
    </row>
    <row r="22122" spans="1:5" x14ac:dyDescent="0.25">
      <c r="A22122">
        <v>33.039115000000002</v>
      </c>
      <c r="B22122" t="s">
        <v>22122</v>
      </c>
      <c r="D22122">
        <v>33.039115000000002</v>
      </c>
      <c r="E22122" s="1">
        <v>38496.857071759259</v>
      </c>
    </row>
    <row r="22123" spans="1:5" x14ac:dyDescent="0.25">
      <c r="A22123">
        <v>33.039115000000002</v>
      </c>
      <c r="B22123" t="s">
        <v>22123</v>
      </c>
      <c r="D22123">
        <v>33.039115000000002</v>
      </c>
      <c r="E22123" s="1">
        <v>38496.857164351852</v>
      </c>
    </row>
    <row r="22124" spans="1:5" x14ac:dyDescent="0.25">
      <c r="A22124">
        <v>33.020384</v>
      </c>
      <c r="B22124" t="s">
        <v>22124</v>
      </c>
      <c r="D22124">
        <v>33.020384</v>
      </c>
      <c r="E22124" s="1">
        <v>38496.857256944444</v>
      </c>
    </row>
    <row r="22125" spans="1:5" x14ac:dyDescent="0.25">
      <c r="A22125">
        <v>33.020384</v>
      </c>
      <c r="B22125" t="s">
        <v>22125</v>
      </c>
      <c r="D22125">
        <v>33.020384</v>
      </c>
      <c r="E22125" s="1">
        <v>38496.857349537036</v>
      </c>
    </row>
    <row r="22126" spans="1:5" x14ac:dyDescent="0.25">
      <c r="A22126">
        <v>33.020384</v>
      </c>
      <c r="B22126" t="s">
        <v>22126</v>
      </c>
      <c r="D22126">
        <v>33.020384</v>
      </c>
      <c r="E22126" s="1">
        <v>38496.857442129629</v>
      </c>
    </row>
    <row r="22127" spans="1:5" x14ac:dyDescent="0.25">
      <c r="A22127">
        <v>33.039115000000002</v>
      </c>
      <c r="B22127" t="s">
        <v>22127</v>
      </c>
      <c r="D22127">
        <v>33.039115000000002</v>
      </c>
      <c r="E22127" s="1">
        <v>38496.857534722221</v>
      </c>
    </row>
    <row r="22128" spans="1:5" x14ac:dyDescent="0.25">
      <c r="A22128">
        <v>33.039115000000002</v>
      </c>
      <c r="B22128" t="s">
        <v>22128</v>
      </c>
      <c r="D22128">
        <v>33.039115000000002</v>
      </c>
      <c r="E22128" s="1">
        <v>38496.857627314814</v>
      </c>
    </row>
    <row r="22129" spans="1:5" x14ac:dyDescent="0.25">
      <c r="A22129">
        <v>33.039115000000002</v>
      </c>
      <c r="B22129" t="s">
        <v>22129</v>
      </c>
      <c r="D22129">
        <v>33.039115000000002</v>
      </c>
      <c r="E22129" s="1">
        <v>38496.857719907406</v>
      </c>
    </row>
    <row r="22130" spans="1:5" x14ac:dyDescent="0.25">
      <c r="A22130">
        <v>33.020384</v>
      </c>
      <c r="B22130" t="s">
        <v>22130</v>
      </c>
      <c r="D22130">
        <v>33.020384</v>
      </c>
      <c r="E22130" s="1">
        <v>38496.857812499999</v>
      </c>
    </row>
    <row r="22131" spans="1:5" x14ac:dyDescent="0.25">
      <c r="A22131">
        <v>33.039115000000002</v>
      </c>
      <c r="B22131" t="s">
        <v>22131</v>
      </c>
      <c r="D22131">
        <v>33.039115000000002</v>
      </c>
      <c r="E22131" s="1">
        <v>38496.857905092591</v>
      </c>
    </row>
    <row r="22132" spans="1:5" x14ac:dyDescent="0.25">
      <c r="A22132">
        <v>33.020384</v>
      </c>
      <c r="B22132" t="s">
        <v>22132</v>
      </c>
      <c r="D22132">
        <v>33.020384</v>
      </c>
      <c r="E22132" s="1">
        <v>38496.857997685183</v>
      </c>
    </row>
    <row r="22133" spans="1:5" x14ac:dyDescent="0.25">
      <c r="A22133">
        <v>33.039115000000002</v>
      </c>
      <c r="B22133" t="s">
        <v>22133</v>
      </c>
      <c r="D22133">
        <v>33.039115000000002</v>
      </c>
      <c r="E22133" s="1">
        <v>38496.858090277776</v>
      </c>
    </row>
    <row r="22134" spans="1:5" x14ac:dyDescent="0.25">
      <c r="A22134">
        <v>33.039115000000002</v>
      </c>
      <c r="B22134" t="s">
        <v>22134</v>
      </c>
      <c r="D22134">
        <v>33.039115000000002</v>
      </c>
      <c r="E22134" s="1">
        <v>38496.858182870368</v>
      </c>
    </row>
    <row r="22135" spans="1:5" x14ac:dyDescent="0.25">
      <c r="A22135">
        <v>33.039115000000002</v>
      </c>
      <c r="B22135" t="s">
        <v>22135</v>
      </c>
      <c r="D22135">
        <v>33.039115000000002</v>
      </c>
      <c r="E22135" s="1">
        <v>38496.858275462961</v>
      </c>
    </row>
    <row r="22136" spans="1:5" x14ac:dyDescent="0.25">
      <c r="A22136">
        <v>33.039115000000002</v>
      </c>
      <c r="B22136" t="s">
        <v>22136</v>
      </c>
      <c r="D22136">
        <v>33.039115000000002</v>
      </c>
      <c r="E22136" s="1">
        <v>38496.858368055553</v>
      </c>
    </row>
    <row r="22137" spans="1:5" x14ac:dyDescent="0.25">
      <c r="A22137">
        <v>33.039115000000002</v>
      </c>
      <c r="B22137" t="s">
        <v>22137</v>
      </c>
      <c r="D22137">
        <v>33.039115000000002</v>
      </c>
      <c r="E22137" s="1">
        <v>38496.858460648145</v>
      </c>
    </row>
    <row r="22138" spans="1:5" x14ac:dyDescent="0.25">
      <c r="A22138">
        <v>33.039115000000002</v>
      </c>
      <c r="B22138" t="s">
        <v>22138</v>
      </c>
      <c r="D22138">
        <v>33.039115000000002</v>
      </c>
      <c r="E22138" s="1">
        <v>38496.858553240738</v>
      </c>
    </row>
    <row r="22139" spans="1:5" x14ac:dyDescent="0.25">
      <c r="A22139">
        <v>33.039115000000002</v>
      </c>
      <c r="B22139" t="s">
        <v>22139</v>
      </c>
      <c r="D22139">
        <v>33.039115000000002</v>
      </c>
      <c r="E22139" s="1">
        <v>38496.85864583333</v>
      </c>
    </row>
    <row r="22140" spans="1:5" x14ac:dyDescent="0.25">
      <c r="A22140">
        <v>33.039115000000002</v>
      </c>
      <c r="B22140" t="s">
        <v>22140</v>
      </c>
      <c r="D22140">
        <v>33.039115000000002</v>
      </c>
      <c r="E22140" s="1">
        <v>38496.858738425923</v>
      </c>
    </row>
    <row r="22141" spans="1:5" x14ac:dyDescent="0.25">
      <c r="A22141">
        <v>33.039115000000002</v>
      </c>
      <c r="B22141" t="s">
        <v>22141</v>
      </c>
      <c r="D22141">
        <v>33.039115000000002</v>
      </c>
      <c r="E22141" s="1">
        <v>38496.858831018515</v>
      </c>
    </row>
    <row r="22142" spans="1:5" x14ac:dyDescent="0.25">
      <c r="A22142">
        <v>33.039115000000002</v>
      </c>
      <c r="B22142" t="s">
        <v>22142</v>
      </c>
      <c r="D22142">
        <v>33.039115000000002</v>
      </c>
      <c r="E22142" s="1">
        <v>38496.858923611115</v>
      </c>
    </row>
    <row r="22143" spans="1:5" x14ac:dyDescent="0.25">
      <c r="A22143">
        <v>33.039115000000002</v>
      </c>
      <c r="B22143" t="s">
        <v>22143</v>
      </c>
      <c r="D22143">
        <v>33.039115000000002</v>
      </c>
      <c r="E22143" s="1">
        <v>38496.859016203707</v>
      </c>
    </row>
    <row r="22144" spans="1:5" x14ac:dyDescent="0.25">
      <c r="A22144">
        <v>33.039115000000002</v>
      </c>
      <c r="B22144" t="s">
        <v>22144</v>
      </c>
      <c r="D22144">
        <v>33.039115000000002</v>
      </c>
      <c r="E22144" s="1">
        <v>38496.8591087963</v>
      </c>
    </row>
    <row r="22145" spans="1:5" x14ac:dyDescent="0.25">
      <c r="A22145">
        <v>33.039115000000002</v>
      </c>
      <c r="B22145" t="s">
        <v>22145</v>
      </c>
      <c r="D22145">
        <v>33.039115000000002</v>
      </c>
      <c r="E22145" s="1">
        <v>38496.859201388892</v>
      </c>
    </row>
    <row r="22146" spans="1:5" x14ac:dyDescent="0.25">
      <c r="A22146">
        <v>33.039115000000002</v>
      </c>
      <c r="B22146" t="s">
        <v>22146</v>
      </c>
      <c r="D22146">
        <v>33.039115000000002</v>
      </c>
      <c r="E22146" s="1">
        <v>38496.859293981484</v>
      </c>
    </row>
    <row r="22147" spans="1:5" x14ac:dyDescent="0.25">
      <c r="A22147">
        <v>33.039115000000002</v>
      </c>
      <c r="B22147" t="s">
        <v>22147</v>
      </c>
      <c r="D22147">
        <v>33.039115000000002</v>
      </c>
      <c r="E22147" s="1">
        <v>38496.859386574077</v>
      </c>
    </row>
    <row r="22148" spans="1:5" x14ac:dyDescent="0.25">
      <c r="A22148">
        <v>33.020384</v>
      </c>
      <c r="B22148" t="s">
        <v>22148</v>
      </c>
      <c r="D22148">
        <v>33.020384</v>
      </c>
      <c r="E22148" s="1">
        <v>38496.859479166669</v>
      </c>
    </row>
    <row r="22149" spans="1:5" x14ac:dyDescent="0.25">
      <c r="A22149">
        <v>33.020384</v>
      </c>
      <c r="B22149" t="s">
        <v>22149</v>
      </c>
      <c r="D22149">
        <v>33.020384</v>
      </c>
      <c r="E22149" s="1">
        <v>38496.859571759262</v>
      </c>
    </row>
    <row r="22150" spans="1:5" x14ac:dyDescent="0.25">
      <c r="A22150">
        <v>33.020384</v>
      </c>
      <c r="B22150" t="s">
        <v>22150</v>
      </c>
      <c r="D22150">
        <v>33.020384</v>
      </c>
      <c r="E22150" s="1">
        <v>38496.859664351854</v>
      </c>
    </row>
    <row r="22151" spans="1:5" x14ac:dyDescent="0.25">
      <c r="A22151">
        <v>33.039115000000002</v>
      </c>
      <c r="B22151" t="s">
        <v>22151</v>
      </c>
      <c r="D22151">
        <v>33.039115000000002</v>
      </c>
      <c r="E22151" s="1">
        <v>38496.859756944446</v>
      </c>
    </row>
    <row r="22152" spans="1:5" x14ac:dyDescent="0.25">
      <c r="A22152">
        <v>33.039115000000002</v>
      </c>
      <c r="B22152" t="s">
        <v>22152</v>
      </c>
      <c r="D22152">
        <v>33.039115000000002</v>
      </c>
      <c r="E22152" s="1">
        <v>38496.859849537039</v>
      </c>
    </row>
    <row r="22153" spans="1:5" x14ac:dyDescent="0.25">
      <c r="A22153">
        <v>33.039115000000002</v>
      </c>
      <c r="B22153" t="s">
        <v>22153</v>
      </c>
      <c r="D22153">
        <v>33.039115000000002</v>
      </c>
      <c r="E22153" s="1">
        <v>38496.859942129631</v>
      </c>
    </row>
    <row r="22154" spans="1:5" x14ac:dyDescent="0.25">
      <c r="A22154">
        <v>33.039115000000002</v>
      </c>
      <c r="B22154" t="s">
        <v>22154</v>
      </c>
      <c r="D22154">
        <v>33.039115000000002</v>
      </c>
      <c r="E22154" s="1">
        <v>38496.860034722224</v>
      </c>
    </row>
    <row r="22155" spans="1:5" x14ac:dyDescent="0.25">
      <c r="A22155">
        <v>33.039115000000002</v>
      </c>
      <c r="B22155" t="s">
        <v>22155</v>
      </c>
      <c r="D22155">
        <v>33.039115000000002</v>
      </c>
      <c r="E22155" s="1">
        <v>38496.860127314816</v>
      </c>
    </row>
    <row r="22156" spans="1:5" x14ac:dyDescent="0.25">
      <c r="A22156">
        <v>33.039115000000002</v>
      </c>
      <c r="B22156" t="s">
        <v>22156</v>
      </c>
      <c r="D22156">
        <v>33.039115000000002</v>
      </c>
      <c r="E22156" s="1">
        <v>38496.860219907408</v>
      </c>
    </row>
    <row r="22157" spans="1:5" x14ac:dyDescent="0.25">
      <c r="A22157">
        <v>33.039115000000002</v>
      </c>
      <c r="B22157" t="s">
        <v>22157</v>
      </c>
      <c r="D22157">
        <v>33.039115000000002</v>
      </c>
      <c r="E22157" s="1">
        <v>38496.860312500001</v>
      </c>
    </row>
    <row r="22158" spans="1:5" x14ac:dyDescent="0.25">
      <c r="A22158">
        <v>33.039115000000002</v>
      </c>
      <c r="B22158" t="s">
        <v>22158</v>
      </c>
      <c r="D22158">
        <v>33.039115000000002</v>
      </c>
      <c r="E22158" s="1">
        <v>38496.860405092593</v>
      </c>
    </row>
    <row r="22159" spans="1:5" x14ac:dyDescent="0.25">
      <c r="A22159">
        <v>33.020384</v>
      </c>
      <c r="B22159" t="s">
        <v>22159</v>
      </c>
      <c r="D22159">
        <v>33.020384</v>
      </c>
      <c r="E22159" s="1">
        <v>38496.860497685186</v>
      </c>
    </row>
    <row r="22160" spans="1:5" x14ac:dyDescent="0.25">
      <c r="A22160">
        <v>33.001652999999997</v>
      </c>
      <c r="B22160" t="s">
        <v>22160</v>
      </c>
      <c r="D22160">
        <v>33.001652999999997</v>
      </c>
      <c r="E22160" s="1">
        <v>38496.860590277778</v>
      </c>
    </row>
    <row r="22161" spans="1:5" x14ac:dyDescent="0.25">
      <c r="A22161">
        <v>33.020384</v>
      </c>
      <c r="B22161" t="s">
        <v>22161</v>
      </c>
      <c r="D22161">
        <v>33.020384</v>
      </c>
      <c r="E22161" s="1">
        <v>38496.860682870371</v>
      </c>
    </row>
    <row r="22162" spans="1:5" x14ac:dyDescent="0.25">
      <c r="A22162">
        <v>33.039115000000002</v>
      </c>
      <c r="B22162" t="s">
        <v>22162</v>
      </c>
      <c r="D22162">
        <v>33.039115000000002</v>
      </c>
      <c r="E22162" s="1">
        <v>38496.860775462963</v>
      </c>
    </row>
    <row r="22163" spans="1:5" x14ac:dyDescent="0.25">
      <c r="A22163">
        <v>33.039115000000002</v>
      </c>
      <c r="B22163" t="s">
        <v>22163</v>
      </c>
      <c r="D22163">
        <v>33.039115000000002</v>
      </c>
      <c r="E22163" s="1">
        <v>38496.860868055555</v>
      </c>
    </row>
    <row r="22164" spans="1:5" x14ac:dyDescent="0.25">
      <c r="A22164">
        <v>33.020384</v>
      </c>
      <c r="B22164" t="s">
        <v>22164</v>
      </c>
      <c r="D22164">
        <v>33.020384</v>
      </c>
      <c r="E22164" s="1">
        <v>38496.860960648148</v>
      </c>
    </row>
    <row r="22165" spans="1:5" x14ac:dyDescent="0.25">
      <c r="A22165">
        <v>33.020384</v>
      </c>
      <c r="B22165" t="s">
        <v>22165</v>
      </c>
      <c r="D22165">
        <v>33.020384</v>
      </c>
      <c r="E22165" s="1">
        <v>38496.86105324074</v>
      </c>
    </row>
    <row r="22166" spans="1:5" x14ac:dyDescent="0.25">
      <c r="A22166">
        <v>33.020384</v>
      </c>
      <c r="B22166" t="s">
        <v>22166</v>
      </c>
      <c r="D22166">
        <v>33.020384</v>
      </c>
      <c r="E22166" s="1">
        <v>38496.861145833333</v>
      </c>
    </row>
    <row r="22167" spans="1:5" x14ac:dyDescent="0.25">
      <c r="A22167">
        <v>33.020384</v>
      </c>
      <c r="B22167" t="s">
        <v>22167</v>
      </c>
      <c r="D22167">
        <v>33.020384</v>
      </c>
      <c r="E22167" s="1">
        <v>38496.861238425925</v>
      </c>
    </row>
    <row r="22168" spans="1:5" x14ac:dyDescent="0.25">
      <c r="A22168">
        <v>33.039115000000002</v>
      </c>
      <c r="B22168" t="s">
        <v>22168</v>
      </c>
      <c r="D22168">
        <v>33.039115000000002</v>
      </c>
      <c r="E22168" s="1">
        <v>38496.861331018517</v>
      </c>
    </row>
    <row r="22169" spans="1:5" x14ac:dyDescent="0.25">
      <c r="A22169">
        <v>33.039115000000002</v>
      </c>
      <c r="B22169" t="s">
        <v>22169</v>
      </c>
      <c r="D22169">
        <v>33.039115000000002</v>
      </c>
      <c r="E22169" s="1">
        <v>38496.86142361111</v>
      </c>
    </row>
    <row r="22170" spans="1:5" x14ac:dyDescent="0.25">
      <c r="A22170">
        <v>33.039115000000002</v>
      </c>
      <c r="B22170" t="s">
        <v>22170</v>
      </c>
      <c r="D22170">
        <v>33.039115000000002</v>
      </c>
      <c r="E22170" s="1">
        <v>38496.861516203702</v>
      </c>
    </row>
    <row r="22171" spans="1:5" x14ac:dyDescent="0.25">
      <c r="A22171">
        <v>33.039115000000002</v>
      </c>
      <c r="B22171" t="s">
        <v>22171</v>
      </c>
      <c r="D22171">
        <v>33.039115000000002</v>
      </c>
      <c r="E22171" s="1">
        <v>38496.861608796295</v>
      </c>
    </row>
    <row r="22172" spans="1:5" x14ac:dyDescent="0.25">
      <c r="A22172">
        <v>33.039115000000002</v>
      </c>
      <c r="B22172" t="s">
        <v>22172</v>
      </c>
      <c r="D22172">
        <v>33.039115000000002</v>
      </c>
      <c r="E22172" s="1">
        <v>38496.861701388887</v>
      </c>
    </row>
    <row r="22173" spans="1:5" x14ac:dyDescent="0.25">
      <c r="A22173">
        <v>33.039115000000002</v>
      </c>
      <c r="B22173" t="s">
        <v>22173</v>
      </c>
      <c r="D22173">
        <v>33.039115000000002</v>
      </c>
      <c r="E22173" s="1">
        <v>38496.861793981479</v>
      </c>
    </row>
    <row r="22174" spans="1:5" x14ac:dyDescent="0.25">
      <c r="A22174">
        <v>33.039115000000002</v>
      </c>
      <c r="B22174" t="s">
        <v>22174</v>
      </c>
      <c r="D22174">
        <v>33.039115000000002</v>
      </c>
      <c r="E22174" s="1">
        <v>38496.861886574072</v>
      </c>
    </row>
    <row r="22175" spans="1:5" x14ac:dyDescent="0.25">
      <c r="A22175">
        <v>33.039115000000002</v>
      </c>
      <c r="B22175" t="s">
        <v>22175</v>
      </c>
      <c r="D22175">
        <v>33.039115000000002</v>
      </c>
      <c r="E22175" s="1">
        <v>38496.861979166664</v>
      </c>
    </row>
    <row r="22176" spans="1:5" x14ac:dyDescent="0.25">
      <c r="A22176">
        <v>33.039115000000002</v>
      </c>
      <c r="B22176" t="s">
        <v>22176</v>
      </c>
      <c r="D22176">
        <v>33.039115000000002</v>
      </c>
      <c r="E22176" s="1">
        <v>38496.862071759257</v>
      </c>
    </row>
    <row r="22177" spans="1:5" x14ac:dyDescent="0.25">
      <c r="A22177">
        <v>33.039115000000002</v>
      </c>
      <c r="B22177" t="s">
        <v>22177</v>
      </c>
      <c r="D22177">
        <v>33.039115000000002</v>
      </c>
      <c r="E22177" s="1">
        <v>38496.862164351849</v>
      </c>
    </row>
    <row r="22178" spans="1:5" x14ac:dyDescent="0.25">
      <c r="A22178">
        <v>33.039115000000002</v>
      </c>
      <c r="B22178" t="s">
        <v>22178</v>
      </c>
      <c r="D22178">
        <v>33.039115000000002</v>
      </c>
      <c r="E22178" s="1">
        <v>38496.862256944441</v>
      </c>
    </row>
    <row r="22179" spans="1:5" x14ac:dyDescent="0.25">
      <c r="A22179">
        <v>33.039115000000002</v>
      </c>
      <c r="B22179" t="s">
        <v>22179</v>
      </c>
      <c r="D22179">
        <v>33.039115000000002</v>
      </c>
      <c r="E22179" s="1">
        <v>38496.862349537034</v>
      </c>
    </row>
    <row r="22180" spans="1:5" x14ac:dyDescent="0.25">
      <c r="A22180">
        <v>33.039115000000002</v>
      </c>
      <c r="B22180" t="s">
        <v>22180</v>
      </c>
      <c r="D22180">
        <v>33.039115000000002</v>
      </c>
      <c r="E22180" s="1">
        <v>38496.862442129626</v>
      </c>
    </row>
    <row r="22181" spans="1:5" x14ac:dyDescent="0.25">
      <c r="A22181">
        <v>33.039115000000002</v>
      </c>
      <c r="B22181" t="s">
        <v>22181</v>
      </c>
      <c r="D22181">
        <v>33.039115000000002</v>
      </c>
      <c r="E22181" s="1">
        <v>38496.862534722219</v>
      </c>
    </row>
    <row r="22182" spans="1:5" x14ac:dyDescent="0.25">
      <c r="A22182">
        <v>33.039115000000002</v>
      </c>
      <c r="B22182" t="s">
        <v>22182</v>
      </c>
      <c r="D22182">
        <v>33.039115000000002</v>
      </c>
      <c r="E22182" s="1">
        <v>38496.862627314818</v>
      </c>
    </row>
    <row r="22183" spans="1:5" x14ac:dyDescent="0.25">
      <c r="A22183">
        <v>33.020384</v>
      </c>
      <c r="B22183" t="s">
        <v>22183</v>
      </c>
      <c r="D22183">
        <v>33.020384</v>
      </c>
      <c r="E22183" s="1">
        <v>38496.862719907411</v>
      </c>
    </row>
    <row r="22184" spans="1:5" x14ac:dyDescent="0.25">
      <c r="A22184">
        <v>33.039115000000002</v>
      </c>
      <c r="B22184" t="s">
        <v>22184</v>
      </c>
      <c r="D22184">
        <v>33.039115000000002</v>
      </c>
      <c r="E22184" s="1">
        <v>38496.862812500003</v>
      </c>
    </row>
    <row r="22185" spans="1:5" x14ac:dyDescent="0.25">
      <c r="A22185">
        <v>33.020384</v>
      </c>
      <c r="B22185" t="s">
        <v>22185</v>
      </c>
      <c r="D22185">
        <v>33.020384</v>
      </c>
      <c r="E22185" s="1">
        <v>38496.862905092596</v>
      </c>
    </row>
    <row r="22186" spans="1:5" x14ac:dyDescent="0.25">
      <c r="A22186">
        <v>33.039115000000002</v>
      </c>
      <c r="B22186" t="s">
        <v>22186</v>
      </c>
      <c r="D22186">
        <v>33.039115000000002</v>
      </c>
      <c r="E22186" s="1">
        <v>38496.862997685188</v>
      </c>
    </row>
    <row r="22187" spans="1:5" x14ac:dyDescent="0.25">
      <c r="A22187">
        <v>33.039115000000002</v>
      </c>
      <c r="B22187" t="s">
        <v>22187</v>
      </c>
      <c r="D22187">
        <v>33.039115000000002</v>
      </c>
      <c r="E22187" s="1">
        <v>38496.86309027778</v>
      </c>
    </row>
    <row r="22188" spans="1:5" x14ac:dyDescent="0.25">
      <c r="A22188">
        <v>33.020384</v>
      </c>
      <c r="B22188" t="s">
        <v>22188</v>
      </c>
      <c r="D22188">
        <v>33.020384</v>
      </c>
      <c r="E22188" s="1">
        <v>38496.863182870373</v>
      </c>
    </row>
    <row r="22189" spans="1:5" x14ac:dyDescent="0.25">
      <c r="A22189">
        <v>33.039115000000002</v>
      </c>
      <c r="B22189" t="s">
        <v>22189</v>
      </c>
      <c r="D22189">
        <v>33.039115000000002</v>
      </c>
      <c r="E22189" s="1">
        <v>38496.863275462965</v>
      </c>
    </row>
    <row r="22190" spans="1:5" x14ac:dyDescent="0.25">
      <c r="A22190">
        <v>33.039115000000002</v>
      </c>
      <c r="B22190" t="s">
        <v>22190</v>
      </c>
      <c r="D22190">
        <v>33.039115000000002</v>
      </c>
      <c r="E22190" s="1">
        <v>38496.863368055558</v>
      </c>
    </row>
    <row r="22191" spans="1:5" x14ac:dyDescent="0.25">
      <c r="A22191">
        <v>33.039115000000002</v>
      </c>
      <c r="B22191" t="s">
        <v>22191</v>
      </c>
      <c r="D22191">
        <v>33.039115000000002</v>
      </c>
      <c r="E22191" s="1">
        <v>38496.86346064815</v>
      </c>
    </row>
    <row r="22192" spans="1:5" x14ac:dyDescent="0.25">
      <c r="A22192">
        <v>33.039115000000002</v>
      </c>
      <c r="B22192" t="s">
        <v>22192</v>
      </c>
      <c r="D22192">
        <v>33.039115000000002</v>
      </c>
      <c r="E22192" s="1">
        <v>38496.863553240742</v>
      </c>
    </row>
    <row r="22193" spans="1:5" x14ac:dyDescent="0.25">
      <c r="A22193">
        <v>33.039115000000002</v>
      </c>
      <c r="B22193" t="s">
        <v>22193</v>
      </c>
      <c r="D22193">
        <v>33.039115000000002</v>
      </c>
      <c r="E22193" s="1">
        <v>38496.863645833335</v>
      </c>
    </row>
    <row r="22194" spans="1:5" x14ac:dyDescent="0.25">
      <c r="A22194">
        <v>33.039115000000002</v>
      </c>
      <c r="B22194" t="s">
        <v>22194</v>
      </c>
      <c r="D22194">
        <v>33.039115000000002</v>
      </c>
      <c r="E22194" s="1">
        <v>38496.863738425927</v>
      </c>
    </row>
    <row r="22195" spans="1:5" x14ac:dyDescent="0.25">
      <c r="A22195">
        <v>33.039115000000002</v>
      </c>
      <c r="B22195" t="s">
        <v>22195</v>
      </c>
      <c r="D22195">
        <v>33.039115000000002</v>
      </c>
      <c r="E22195" s="1">
        <v>38496.86383101852</v>
      </c>
    </row>
    <row r="22196" spans="1:5" x14ac:dyDescent="0.25">
      <c r="A22196">
        <v>33.039115000000002</v>
      </c>
      <c r="B22196" t="s">
        <v>22196</v>
      </c>
      <c r="D22196">
        <v>33.039115000000002</v>
      </c>
      <c r="E22196" s="1">
        <v>38496.863923611112</v>
      </c>
    </row>
    <row r="22197" spans="1:5" x14ac:dyDescent="0.25">
      <c r="A22197">
        <v>33.039115000000002</v>
      </c>
      <c r="B22197" t="s">
        <v>22197</v>
      </c>
      <c r="D22197">
        <v>33.039115000000002</v>
      </c>
      <c r="E22197" s="1">
        <v>38496.864016203705</v>
      </c>
    </row>
    <row r="22198" spans="1:5" x14ac:dyDescent="0.25">
      <c r="A22198">
        <v>33.001652999999997</v>
      </c>
      <c r="B22198" t="s">
        <v>22198</v>
      </c>
      <c r="D22198">
        <v>33.001652999999997</v>
      </c>
      <c r="E22198" s="1">
        <v>38496.864108796297</v>
      </c>
    </row>
    <row r="22199" spans="1:5" x14ac:dyDescent="0.25">
      <c r="A22199">
        <v>33.020384</v>
      </c>
      <c r="B22199" t="s">
        <v>22199</v>
      </c>
      <c r="D22199">
        <v>33.020384</v>
      </c>
      <c r="E22199" s="1">
        <v>38496.864201388889</v>
      </c>
    </row>
    <row r="22200" spans="1:5" x14ac:dyDescent="0.25">
      <c r="A22200">
        <v>33.020384</v>
      </c>
      <c r="B22200" t="s">
        <v>22200</v>
      </c>
      <c r="D22200">
        <v>33.020384</v>
      </c>
      <c r="E22200" s="1">
        <v>38496.864293981482</v>
      </c>
    </row>
    <row r="22201" spans="1:5" x14ac:dyDescent="0.25">
      <c r="A22201">
        <v>33.020384</v>
      </c>
      <c r="B22201" t="s">
        <v>22201</v>
      </c>
      <c r="D22201">
        <v>33.020384</v>
      </c>
      <c r="E22201" s="1">
        <v>38496.864386574074</v>
      </c>
    </row>
    <row r="22202" spans="1:5" x14ac:dyDescent="0.25">
      <c r="A22202">
        <v>33.020384</v>
      </c>
      <c r="B22202" t="s">
        <v>22202</v>
      </c>
      <c r="D22202">
        <v>33.020384</v>
      </c>
      <c r="E22202" s="1">
        <v>38496.864479166667</v>
      </c>
    </row>
    <row r="22203" spans="1:5" x14ac:dyDescent="0.25">
      <c r="A22203">
        <v>33.020384</v>
      </c>
      <c r="B22203" t="s">
        <v>22203</v>
      </c>
      <c r="D22203">
        <v>33.020384</v>
      </c>
      <c r="E22203" s="1">
        <v>38496.864571759259</v>
      </c>
    </row>
    <row r="22204" spans="1:5" x14ac:dyDescent="0.25">
      <c r="A22204">
        <v>33.020384</v>
      </c>
      <c r="B22204" t="s">
        <v>22204</v>
      </c>
      <c r="D22204">
        <v>33.020384</v>
      </c>
      <c r="E22204" s="1">
        <v>38496.864664351851</v>
      </c>
    </row>
    <row r="22205" spans="1:5" x14ac:dyDescent="0.25">
      <c r="A22205">
        <v>33.020384</v>
      </c>
      <c r="B22205" t="s">
        <v>22205</v>
      </c>
      <c r="D22205">
        <v>33.020384</v>
      </c>
      <c r="E22205" s="1">
        <v>38496.864756944444</v>
      </c>
    </row>
    <row r="22206" spans="1:5" x14ac:dyDescent="0.25">
      <c r="A22206">
        <v>33.020384</v>
      </c>
      <c r="B22206" t="s">
        <v>22206</v>
      </c>
      <c r="D22206">
        <v>33.020384</v>
      </c>
      <c r="E22206" s="1">
        <v>38496.864849537036</v>
      </c>
    </row>
    <row r="22207" spans="1:5" x14ac:dyDescent="0.25">
      <c r="A22207">
        <v>33.020384</v>
      </c>
      <c r="B22207" t="s">
        <v>22207</v>
      </c>
      <c r="D22207">
        <v>33.020384</v>
      </c>
      <c r="E22207" s="1">
        <v>38496.864942129629</v>
      </c>
    </row>
    <row r="22208" spans="1:5" x14ac:dyDescent="0.25">
      <c r="A22208">
        <v>33.020384</v>
      </c>
      <c r="B22208" t="s">
        <v>22208</v>
      </c>
      <c r="D22208">
        <v>33.020384</v>
      </c>
      <c r="E22208" s="1">
        <v>38496.865034722221</v>
      </c>
    </row>
    <row r="22209" spans="1:5" x14ac:dyDescent="0.25">
      <c r="A22209">
        <v>33.039115000000002</v>
      </c>
      <c r="B22209" t="s">
        <v>22209</v>
      </c>
      <c r="D22209">
        <v>33.039115000000002</v>
      </c>
      <c r="E22209" s="1">
        <v>38496.865127314813</v>
      </c>
    </row>
    <row r="22210" spans="1:5" x14ac:dyDescent="0.25">
      <c r="A22210">
        <v>33.020384</v>
      </c>
      <c r="B22210" t="s">
        <v>22210</v>
      </c>
      <c r="D22210">
        <v>33.020384</v>
      </c>
      <c r="E22210" s="1">
        <v>38496.865219907406</v>
      </c>
    </row>
    <row r="22211" spans="1:5" x14ac:dyDescent="0.25">
      <c r="A22211">
        <v>33.001652999999997</v>
      </c>
      <c r="B22211" t="s">
        <v>22211</v>
      </c>
      <c r="D22211">
        <v>33.001652999999997</v>
      </c>
      <c r="E22211" s="1">
        <v>38496.865312499998</v>
      </c>
    </row>
    <row r="22212" spans="1:5" x14ac:dyDescent="0.25">
      <c r="A22212">
        <v>33.020384</v>
      </c>
      <c r="B22212" t="s">
        <v>22212</v>
      </c>
      <c r="D22212">
        <v>33.020384</v>
      </c>
      <c r="E22212" s="1">
        <v>38496.865405092591</v>
      </c>
    </row>
    <row r="22213" spans="1:5" x14ac:dyDescent="0.25">
      <c r="A22213">
        <v>33.020384</v>
      </c>
      <c r="B22213" t="s">
        <v>22213</v>
      </c>
      <c r="D22213">
        <v>33.020384</v>
      </c>
      <c r="E22213" s="1">
        <v>38496.865497685183</v>
      </c>
    </row>
    <row r="22214" spans="1:5" x14ac:dyDescent="0.25">
      <c r="A22214">
        <v>33.020384</v>
      </c>
      <c r="B22214" t="s">
        <v>22214</v>
      </c>
      <c r="D22214">
        <v>33.020384</v>
      </c>
      <c r="E22214" s="1">
        <v>38496.865590277775</v>
      </c>
    </row>
    <row r="22215" spans="1:5" x14ac:dyDescent="0.25">
      <c r="A22215">
        <v>33.020384</v>
      </c>
      <c r="B22215" t="s">
        <v>22215</v>
      </c>
      <c r="D22215">
        <v>33.020384</v>
      </c>
      <c r="E22215" s="1">
        <v>38496.865682870368</v>
      </c>
    </row>
    <row r="22216" spans="1:5" x14ac:dyDescent="0.25">
      <c r="A22216">
        <v>33.020384</v>
      </c>
      <c r="B22216" t="s">
        <v>22216</v>
      </c>
      <c r="D22216">
        <v>33.020384</v>
      </c>
      <c r="E22216" s="1">
        <v>38496.86577546296</v>
      </c>
    </row>
    <row r="22217" spans="1:5" x14ac:dyDescent="0.25">
      <c r="A22217">
        <v>33.020384</v>
      </c>
      <c r="B22217" t="s">
        <v>22217</v>
      </c>
      <c r="D22217">
        <v>33.020384</v>
      </c>
      <c r="E22217" s="1">
        <v>38496.865868055553</v>
      </c>
    </row>
    <row r="22218" spans="1:5" x14ac:dyDescent="0.25">
      <c r="A22218">
        <v>33.020384</v>
      </c>
      <c r="B22218" t="s">
        <v>22218</v>
      </c>
      <c r="D22218">
        <v>33.020384</v>
      </c>
      <c r="E22218" s="1">
        <v>38496.865960648145</v>
      </c>
    </row>
    <row r="22219" spans="1:5" x14ac:dyDescent="0.25">
      <c r="A22219">
        <v>33.020384</v>
      </c>
      <c r="B22219" t="s">
        <v>22219</v>
      </c>
      <c r="D22219">
        <v>33.020384</v>
      </c>
      <c r="E22219" s="1">
        <v>38496.866053240738</v>
      </c>
    </row>
    <row r="22220" spans="1:5" x14ac:dyDescent="0.25">
      <c r="A22220">
        <v>33.020384</v>
      </c>
      <c r="B22220" t="s">
        <v>22220</v>
      </c>
      <c r="D22220">
        <v>33.020384</v>
      </c>
      <c r="E22220" s="1">
        <v>38496.86614583333</v>
      </c>
    </row>
    <row r="22221" spans="1:5" x14ac:dyDescent="0.25">
      <c r="A22221">
        <v>33.020384</v>
      </c>
      <c r="B22221" t="s">
        <v>22221</v>
      </c>
      <c r="D22221">
        <v>33.020384</v>
      </c>
      <c r="E22221" s="1">
        <v>38496.866238425922</v>
      </c>
    </row>
    <row r="22222" spans="1:5" x14ac:dyDescent="0.25">
      <c r="A22222">
        <v>33.020384</v>
      </c>
      <c r="B22222" t="s">
        <v>22222</v>
      </c>
      <c r="D22222">
        <v>33.020384</v>
      </c>
      <c r="E22222" s="1">
        <v>38496.866331018522</v>
      </c>
    </row>
    <row r="22223" spans="1:5" x14ac:dyDescent="0.25">
      <c r="A22223">
        <v>33.039115000000002</v>
      </c>
      <c r="B22223" t="s">
        <v>22223</v>
      </c>
      <c r="D22223">
        <v>33.039115000000002</v>
      </c>
      <c r="E22223" s="1">
        <v>38496.866423611114</v>
      </c>
    </row>
    <row r="22224" spans="1:5" x14ac:dyDescent="0.25">
      <c r="A22224">
        <v>33.039115000000002</v>
      </c>
      <c r="B22224" t="s">
        <v>22224</v>
      </c>
      <c r="D22224">
        <v>33.039115000000002</v>
      </c>
      <c r="E22224" s="1">
        <v>38496.866516203707</v>
      </c>
    </row>
    <row r="22225" spans="1:5" x14ac:dyDescent="0.25">
      <c r="A22225">
        <v>33.001652999999997</v>
      </c>
      <c r="B22225" t="s">
        <v>22225</v>
      </c>
      <c r="D22225">
        <v>33.001652999999997</v>
      </c>
      <c r="E22225" s="1">
        <v>38496.866608796299</v>
      </c>
    </row>
    <row r="22226" spans="1:5" x14ac:dyDescent="0.25">
      <c r="A22226">
        <v>33.020384</v>
      </c>
      <c r="B22226" t="s">
        <v>22226</v>
      </c>
      <c r="D22226">
        <v>33.020384</v>
      </c>
      <c r="E22226" s="1">
        <v>38496.866701388892</v>
      </c>
    </row>
    <row r="22227" spans="1:5" x14ac:dyDescent="0.25">
      <c r="A22227">
        <v>33.020384</v>
      </c>
      <c r="B22227" t="s">
        <v>22227</v>
      </c>
      <c r="D22227">
        <v>33.020384</v>
      </c>
      <c r="E22227" s="1">
        <v>38496.866793981484</v>
      </c>
    </row>
    <row r="22228" spans="1:5" x14ac:dyDescent="0.25">
      <c r="A22228">
        <v>33.020384</v>
      </c>
      <c r="B22228" t="s">
        <v>22228</v>
      </c>
      <c r="D22228">
        <v>33.020384</v>
      </c>
      <c r="E22228" s="1">
        <v>38496.866886574076</v>
      </c>
    </row>
    <row r="22229" spans="1:5" x14ac:dyDescent="0.25">
      <c r="A22229">
        <v>33.020384</v>
      </c>
      <c r="B22229" t="s">
        <v>22229</v>
      </c>
      <c r="D22229">
        <v>33.020384</v>
      </c>
      <c r="E22229" s="1">
        <v>38496.866979166669</v>
      </c>
    </row>
    <row r="22230" spans="1:5" x14ac:dyDescent="0.25">
      <c r="A22230">
        <v>33.020384</v>
      </c>
      <c r="B22230" t="s">
        <v>22230</v>
      </c>
      <c r="D22230">
        <v>33.020384</v>
      </c>
      <c r="E22230" s="1">
        <v>38496.867071759261</v>
      </c>
    </row>
    <row r="22231" spans="1:5" x14ac:dyDescent="0.25">
      <c r="A22231">
        <v>33.020384</v>
      </c>
      <c r="B22231" t="s">
        <v>22231</v>
      </c>
      <c r="D22231">
        <v>33.020384</v>
      </c>
      <c r="E22231" s="1">
        <v>38496.867164351854</v>
      </c>
    </row>
    <row r="22232" spans="1:5" x14ac:dyDescent="0.25">
      <c r="A22232">
        <v>33.020384</v>
      </c>
      <c r="B22232" t="s">
        <v>22232</v>
      </c>
      <c r="D22232">
        <v>33.020384</v>
      </c>
      <c r="E22232" s="1">
        <v>38496.867256944446</v>
      </c>
    </row>
    <row r="22233" spans="1:5" x14ac:dyDescent="0.25">
      <c r="A22233">
        <v>33.020384</v>
      </c>
      <c r="B22233" t="s">
        <v>22233</v>
      </c>
      <c r="D22233">
        <v>33.020384</v>
      </c>
      <c r="E22233" s="1">
        <v>38496.867349537039</v>
      </c>
    </row>
    <row r="22234" spans="1:5" x14ac:dyDescent="0.25">
      <c r="A22234">
        <v>33.020384</v>
      </c>
      <c r="B22234" t="s">
        <v>22234</v>
      </c>
      <c r="D22234">
        <v>33.020384</v>
      </c>
      <c r="E22234" s="1">
        <v>38496.867442129631</v>
      </c>
    </row>
    <row r="22235" spans="1:5" x14ac:dyDescent="0.25">
      <c r="A22235">
        <v>33.039115000000002</v>
      </c>
      <c r="B22235" t="s">
        <v>22235</v>
      </c>
      <c r="D22235">
        <v>33.039115000000002</v>
      </c>
      <c r="E22235" s="1">
        <v>38496.867534722223</v>
      </c>
    </row>
    <row r="22236" spans="1:5" x14ac:dyDescent="0.25">
      <c r="A22236">
        <v>33.020384</v>
      </c>
      <c r="B22236" t="s">
        <v>22236</v>
      </c>
      <c r="D22236">
        <v>33.020384</v>
      </c>
      <c r="E22236" s="1">
        <v>38496.867627314816</v>
      </c>
    </row>
    <row r="22237" spans="1:5" x14ac:dyDescent="0.25">
      <c r="A22237">
        <v>33.020384</v>
      </c>
      <c r="B22237" t="s">
        <v>22237</v>
      </c>
      <c r="D22237">
        <v>33.020384</v>
      </c>
      <c r="E22237" s="1">
        <v>38496.867719907408</v>
      </c>
    </row>
    <row r="22238" spans="1:5" x14ac:dyDescent="0.25">
      <c r="A22238">
        <v>33.020384</v>
      </c>
      <c r="B22238" t="s">
        <v>22238</v>
      </c>
      <c r="D22238">
        <v>33.020384</v>
      </c>
      <c r="E22238" s="1">
        <v>38496.867812500001</v>
      </c>
    </row>
    <row r="22239" spans="1:5" x14ac:dyDescent="0.25">
      <c r="A22239">
        <v>33.020384</v>
      </c>
      <c r="B22239" t="s">
        <v>22239</v>
      </c>
      <c r="D22239">
        <v>33.020384</v>
      </c>
      <c r="E22239" s="1">
        <v>38496.867905092593</v>
      </c>
    </row>
    <row r="22240" spans="1:5" x14ac:dyDescent="0.25">
      <c r="A22240">
        <v>33.039115000000002</v>
      </c>
      <c r="B22240" t="s">
        <v>22240</v>
      </c>
      <c r="D22240">
        <v>33.039115000000002</v>
      </c>
      <c r="E22240" s="1">
        <v>38496.867997685185</v>
      </c>
    </row>
    <row r="22241" spans="1:5" x14ac:dyDescent="0.25">
      <c r="A22241">
        <v>33.039115000000002</v>
      </c>
      <c r="B22241" t="s">
        <v>22241</v>
      </c>
      <c r="D22241">
        <v>33.039115000000002</v>
      </c>
      <c r="E22241" s="1">
        <v>38496.868090277778</v>
      </c>
    </row>
    <row r="22242" spans="1:5" x14ac:dyDescent="0.25">
      <c r="A22242">
        <v>33.039115000000002</v>
      </c>
      <c r="B22242" t="s">
        <v>22242</v>
      </c>
      <c r="D22242">
        <v>33.039115000000002</v>
      </c>
      <c r="E22242" s="1">
        <v>38496.86818287037</v>
      </c>
    </row>
    <row r="22243" spans="1:5" x14ac:dyDescent="0.25">
      <c r="A22243">
        <v>33.020384</v>
      </c>
      <c r="B22243" t="s">
        <v>22243</v>
      </c>
      <c r="D22243">
        <v>33.020384</v>
      </c>
      <c r="E22243" s="1">
        <v>38496.868275462963</v>
      </c>
    </row>
    <row r="22244" spans="1:5" x14ac:dyDescent="0.25">
      <c r="A22244">
        <v>33.039115000000002</v>
      </c>
      <c r="B22244" t="s">
        <v>22244</v>
      </c>
      <c r="D22244">
        <v>33.039115000000002</v>
      </c>
      <c r="E22244" s="1">
        <v>38496.868368055555</v>
      </c>
    </row>
    <row r="22245" spans="1:5" x14ac:dyDescent="0.25">
      <c r="A22245">
        <v>33.039115000000002</v>
      </c>
      <c r="B22245" t="s">
        <v>22245</v>
      </c>
      <c r="D22245">
        <v>33.039115000000002</v>
      </c>
      <c r="E22245" s="1">
        <v>38496.868460648147</v>
      </c>
    </row>
    <row r="22246" spans="1:5" x14ac:dyDescent="0.25">
      <c r="A22246">
        <v>33.039115000000002</v>
      </c>
      <c r="B22246" t="s">
        <v>22246</v>
      </c>
      <c r="D22246">
        <v>33.039115000000002</v>
      </c>
      <c r="E22246" s="1">
        <v>38496.86855324074</v>
      </c>
    </row>
    <row r="22247" spans="1:5" x14ac:dyDescent="0.25">
      <c r="A22247">
        <v>33.039115000000002</v>
      </c>
      <c r="B22247" t="s">
        <v>22247</v>
      </c>
      <c r="D22247">
        <v>33.039115000000002</v>
      </c>
      <c r="E22247" s="1">
        <v>38496.868645833332</v>
      </c>
    </row>
    <row r="22248" spans="1:5" x14ac:dyDescent="0.25">
      <c r="A22248">
        <v>33.020384</v>
      </c>
      <c r="B22248" t="s">
        <v>22248</v>
      </c>
      <c r="D22248">
        <v>33.020384</v>
      </c>
      <c r="E22248" s="1">
        <v>38496.868738425925</v>
      </c>
    </row>
    <row r="22249" spans="1:5" x14ac:dyDescent="0.25">
      <c r="A22249">
        <v>33.020384</v>
      </c>
      <c r="B22249" t="s">
        <v>22249</v>
      </c>
      <c r="D22249">
        <v>33.020384</v>
      </c>
      <c r="E22249" s="1">
        <v>38496.868831018517</v>
      </c>
    </row>
    <row r="22250" spans="1:5" x14ac:dyDescent="0.25">
      <c r="A22250">
        <v>33.020384</v>
      </c>
      <c r="B22250" t="s">
        <v>22250</v>
      </c>
      <c r="D22250">
        <v>33.020384</v>
      </c>
      <c r="E22250" s="1">
        <v>38496.868923611109</v>
      </c>
    </row>
    <row r="22251" spans="1:5" x14ac:dyDescent="0.25">
      <c r="A22251">
        <v>33.020384</v>
      </c>
      <c r="B22251" t="s">
        <v>22251</v>
      </c>
      <c r="D22251">
        <v>33.020384</v>
      </c>
      <c r="E22251" s="1">
        <v>38496.869016203702</v>
      </c>
    </row>
    <row r="22252" spans="1:5" x14ac:dyDescent="0.25">
      <c r="A22252">
        <v>33.039115000000002</v>
      </c>
      <c r="B22252" t="s">
        <v>22252</v>
      </c>
      <c r="D22252">
        <v>33.039115000000002</v>
      </c>
      <c r="E22252" s="1">
        <v>38496.869108796294</v>
      </c>
    </row>
    <row r="22253" spans="1:5" x14ac:dyDescent="0.25">
      <c r="A22253">
        <v>33.039115000000002</v>
      </c>
      <c r="B22253" t="s">
        <v>22253</v>
      </c>
      <c r="D22253">
        <v>33.039115000000002</v>
      </c>
      <c r="E22253" s="1">
        <v>38496.869201388887</v>
      </c>
    </row>
    <row r="22254" spans="1:5" x14ac:dyDescent="0.25">
      <c r="A22254">
        <v>33.039115000000002</v>
      </c>
      <c r="B22254" t="s">
        <v>22254</v>
      </c>
      <c r="D22254">
        <v>33.039115000000002</v>
      </c>
      <c r="E22254" s="1">
        <v>38496.869293981479</v>
      </c>
    </row>
    <row r="22255" spans="1:5" x14ac:dyDescent="0.25">
      <c r="A22255">
        <v>33.020384</v>
      </c>
      <c r="B22255" t="s">
        <v>22255</v>
      </c>
      <c r="D22255">
        <v>33.020384</v>
      </c>
      <c r="E22255" s="1">
        <v>38496.869386574072</v>
      </c>
    </row>
    <row r="22256" spans="1:5" x14ac:dyDescent="0.25">
      <c r="A22256">
        <v>33.039115000000002</v>
      </c>
      <c r="B22256" t="s">
        <v>22256</v>
      </c>
      <c r="D22256">
        <v>33.039115000000002</v>
      </c>
      <c r="E22256" s="1">
        <v>38496.869479166664</v>
      </c>
    </row>
    <row r="22257" spans="1:5" x14ac:dyDescent="0.25">
      <c r="A22257">
        <v>33.020384</v>
      </c>
      <c r="B22257" t="s">
        <v>22257</v>
      </c>
      <c r="D22257">
        <v>33.020384</v>
      </c>
      <c r="E22257" s="1">
        <v>38496.869571759256</v>
      </c>
    </row>
    <row r="22258" spans="1:5" x14ac:dyDescent="0.25">
      <c r="A22258">
        <v>33.001652999999997</v>
      </c>
      <c r="B22258" t="s">
        <v>22258</v>
      </c>
      <c r="D22258">
        <v>33.001652999999997</v>
      </c>
      <c r="E22258" s="1">
        <v>38496.869664351849</v>
      </c>
    </row>
    <row r="22259" spans="1:5" x14ac:dyDescent="0.25">
      <c r="A22259">
        <v>33.020384</v>
      </c>
      <c r="B22259" t="s">
        <v>22259</v>
      </c>
      <c r="D22259">
        <v>33.020384</v>
      </c>
      <c r="E22259" s="1">
        <v>38496.869756944441</v>
      </c>
    </row>
    <row r="22260" spans="1:5" x14ac:dyDescent="0.25">
      <c r="A22260">
        <v>33.001652999999997</v>
      </c>
      <c r="B22260" t="s">
        <v>22260</v>
      </c>
      <c r="D22260">
        <v>33.001652999999997</v>
      </c>
      <c r="E22260" s="1">
        <v>38496.869849537034</v>
      </c>
    </row>
    <row r="22261" spans="1:5" x14ac:dyDescent="0.25">
      <c r="A22261">
        <v>33.020384</v>
      </c>
      <c r="B22261" t="s">
        <v>22261</v>
      </c>
      <c r="D22261">
        <v>33.020384</v>
      </c>
      <c r="E22261" s="1">
        <v>38496.869942129626</v>
      </c>
    </row>
    <row r="22262" spans="1:5" x14ac:dyDescent="0.25">
      <c r="A22262">
        <v>33.020384</v>
      </c>
      <c r="B22262" t="s">
        <v>22262</v>
      </c>
      <c r="D22262">
        <v>33.020384</v>
      </c>
      <c r="E22262" s="1">
        <v>38496.870034722226</v>
      </c>
    </row>
    <row r="22263" spans="1:5" x14ac:dyDescent="0.25">
      <c r="A22263">
        <v>33.020384</v>
      </c>
      <c r="B22263" t="s">
        <v>22263</v>
      </c>
      <c r="D22263">
        <v>33.020384</v>
      </c>
      <c r="E22263" s="1">
        <v>38496.870127314818</v>
      </c>
    </row>
    <row r="22264" spans="1:5" x14ac:dyDescent="0.25">
      <c r="A22264">
        <v>33.001652999999997</v>
      </c>
      <c r="B22264" t="s">
        <v>22264</v>
      </c>
      <c r="D22264">
        <v>33.001652999999997</v>
      </c>
      <c r="E22264" s="1">
        <v>38496.870219907411</v>
      </c>
    </row>
    <row r="22265" spans="1:5" x14ac:dyDescent="0.25">
      <c r="A22265">
        <v>33.001652999999997</v>
      </c>
      <c r="B22265" t="s">
        <v>22265</v>
      </c>
      <c r="D22265">
        <v>33.001652999999997</v>
      </c>
      <c r="E22265" s="1">
        <v>38496.870312500003</v>
      </c>
    </row>
    <row r="22266" spans="1:5" x14ac:dyDescent="0.25">
      <c r="A22266">
        <v>33.001652999999997</v>
      </c>
      <c r="B22266" t="s">
        <v>22266</v>
      </c>
      <c r="D22266">
        <v>33.001652999999997</v>
      </c>
      <c r="E22266" s="1">
        <v>38496.870405092595</v>
      </c>
    </row>
    <row r="22267" spans="1:5" x14ac:dyDescent="0.25">
      <c r="A22267">
        <v>33.020384</v>
      </c>
      <c r="B22267" t="s">
        <v>22267</v>
      </c>
      <c r="D22267">
        <v>33.020384</v>
      </c>
      <c r="E22267" s="1">
        <v>38496.870497685188</v>
      </c>
    </row>
    <row r="22268" spans="1:5" x14ac:dyDescent="0.25">
      <c r="A22268">
        <v>33.001652999999997</v>
      </c>
      <c r="B22268" t="s">
        <v>22268</v>
      </c>
      <c r="D22268">
        <v>33.001652999999997</v>
      </c>
      <c r="E22268" s="1">
        <v>38496.87059027778</v>
      </c>
    </row>
    <row r="22269" spans="1:5" x14ac:dyDescent="0.25">
      <c r="A22269">
        <v>33.001652999999997</v>
      </c>
      <c r="B22269" t="s">
        <v>22269</v>
      </c>
      <c r="D22269">
        <v>33.001652999999997</v>
      </c>
      <c r="E22269" s="1">
        <v>38496.870682870373</v>
      </c>
    </row>
    <row r="22270" spans="1:5" x14ac:dyDescent="0.25">
      <c r="A22270">
        <v>33.020384</v>
      </c>
      <c r="B22270" t="s">
        <v>22270</v>
      </c>
      <c r="D22270">
        <v>33.020384</v>
      </c>
      <c r="E22270" s="1">
        <v>38496.870775462965</v>
      </c>
    </row>
    <row r="22271" spans="1:5" x14ac:dyDescent="0.25">
      <c r="A22271">
        <v>33.001652999999997</v>
      </c>
      <c r="B22271" t="s">
        <v>22271</v>
      </c>
      <c r="D22271">
        <v>33.001652999999997</v>
      </c>
      <c r="E22271" s="1">
        <v>38496.870868055557</v>
      </c>
    </row>
    <row r="22272" spans="1:5" x14ac:dyDescent="0.25">
      <c r="A22272">
        <v>33.020384</v>
      </c>
      <c r="B22272" t="s">
        <v>22272</v>
      </c>
      <c r="D22272">
        <v>33.020384</v>
      </c>
      <c r="E22272" s="1">
        <v>38496.87096064815</v>
      </c>
    </row>
    <row r="22273" spans="1:5" x14ac:dyDescent="0.25">
      <c r="A22273">
        <v>33.020384</v>
      </c>
      <c r="B22273" t="s">
        <v>22273</v>
      </c>
      <c r="D22273">
        <v>33.020384</v>
      </c>
      <c r="E22273" s="1">
        <v>38496.871053240742</v>
      </c>
    </row>
    <row r="22274" spans="1:5" x14ac:dyDescent="0.25">
      <c r="A22274">
        <v>33.020384</v>
      </c>
      <c r="B22274" t="s">
        <v>22274</v>
      </c>
      <c r="D22274">
        <v>33.020384</v>
      </c>
      <c r="E22274" s="1">
        <v>38496.871145833335</v>
      </c>
    </row>
    <row r="22275" spans="1:5" x14ac:dyDescent="0.25">
      <c r="A22275">
        <v>33.020384</v>
      </c>
      <c r="B22275" t="s">
        <v>22275</v>
      </c>
      <c r="D22275">
        <v>33.020384</v>
      </c>
      <c r="E22275" s="1">
        <v>38496.871238425927</v>
      </c>
    </row>
    <row r="22276" spans="1:5" x14ac:dyDescent="0.25">
      <c r="A22276">
        <v>33.020384</v>
      </c>
      <c r="B22276" t="s">
        <v>22276</v>
      </c>
      <c r="D22276">
        <v>33.020384</v>
      </c>
      <c r="E22276" s="1">
        <v>38496.871331018519</v>
      </c>
    </row>
    <row r="22277" spans="1:5" x14ac:dyDescent="0.25">
      <c r="A22277">
        <v>33.001652999999997</v>
      </c>
      <c r="B22277" t="s">
        <v>22277</v>
      </c>
      <c r="D22277">
        <v>33.001652999999997</v>
      </c>
      <c r="E22277" s="1">
        <v>38496.871423611112</v>
      </c>
    </row>
    <row r="22278" spans="1:5" x14ac:dyDescent="0.25">
      <c r="A22278">
        <v>33.020384</v>
      </c>
      <c r="B22278" t="s">
        <v>22278</v>
      </c>
      <c r="D22278">
        <v>33.020384</v>
      </c>
      <c r="E22278" s="1">
        <v>38496.871516203704</v>
      </c>
    </row>
    <row r="22279" spans="1:5" x14ac:dyDescent="0.25">
      <c r="A22279">
        <v>33.001652999999997</v>
      </c>
      <c r="B22279" t="s">
        <v>22279</v>
      </c>
      <c r="D22279">
        <v>33.001652999999997</v>
      </c>
      <c r="E22279" s="1">
        <v>38496.871608796297</v>
      </c>
    </row>
    <row r="22280" spans="1:5" x14ac:dyDescent="0.25">
      <c r="A22280">
        <v>33.020384</v>
      </c>
      <c r="B22280" t="s">
        <v>22280</v>
      </c>
      <c r="D22280">
        <v>33.020384</v>
      </c>
      <c r="E22280" s="1">
        <v>38496.871701388889</v>
      </c>
    </row>
    <row r="22281" spans="1:5" x14ac:dyDescent="0.25">
      <c r="A22281">
        <v>33.020384</v>
      </c>
      <c r="B22281" t="s">
        <v>22281</v>
      </c>
      <c r="D22281">
        <v>33.020384</v>
      </c>
      <c r="E22281" s="1">
        <v>38496.871793981481</v>
      </c>
    </row>
    <row r="22282" spans="1:5" x14ac:dyDescent="0.25">
      <c r="A22282">
        <v>33.020384</v>
      </c>
      <c r="B22282" t="s">
        <v>22282</v>
      </c>
      <c r="D22282">
        <v>33.020384</v>
      </c>
      <c r="E22282" s="1">
        <v>38496.871886574074</v>
      </c>
    </row>
    <row r="22283" spans="1:5" x14ac:dyDescent="0.25">
      <c r="A22283">
        <v>33.020384</v>
      </c>
      <c r="B22283" t="s">
        <v>22283</v>
      </c>
      <c r="D22283">
        <v>33.020384</v>
      </c>
      <c r="E22283" s="1">
        <v>38496.871979166666</v>
      </c>
    </row>
    <row r="22284" spans="1:5" x14ac:dyDescent="0.25">
      <c r="A22284">
        <v>33.020384</v>
      </c>
      <c r="B22284" t="s">
        <v>22284</v>
      </c>
      <c r="D22284">
        <v>33.020384</v>
      </c>
      <c r="E22284" s="1">
        <v>38496.872071759259</v>
      </c>
    </row>
    <row r="22285" spans="1:5" x14ac:dyDescent="0.25">
      <c r="A22285">
        <v>33.020384</v>
      </c>
      <c r="B22285" t="s">
        <v>22285</v>
      </c>
      <c r="D22285">
        <v>33.020384</v>
      </c>
      <c r="E22285" s="1">
        <v>38496.872164351851</v>
      </c>
    </row>
    <row r="22286" spans="1:5" x14ac:dyDescent="0.25">
      <c r="A22286">
        <v>33.039115000000002</v>
      </c>
      <c r="B22286" t="s">
        <v>22286</v>
      </c>
      <c r="D22286">
        <v>33.039115000000002</v>
      </c>
      <c r="E22286" s="1">
        <v>38496.872256944444</v>
      </c>
    </row>
    <row r="22287" spans="1:5" x14ac:dyDescent="0.25">
      <c r="A22287">
        <v>33.020384</v>
      </c>
      <c r="B22287" t="s">
        <v>22287</v>
      </c>
      <c r="D22287">
        <v>33.020384</v>
      </c>
      <c r="E22287" s="1">
        <v>38496.872349537036</v>
      </c>
    </row>
    <row r="22288" spans="1:5" x14ac:dyDescent="0.25">
      <c r="A22288">
        <v>33.020384</v>
      </c>
      <c r="B22288" t="s">
        <v>22288</v>
      </c>
      <c r="D22288">
        <v>33.020384</v>
      </c>
      <c r="E22288" s="1">
        <v>38496.872442129628</v>
      </c>
    </row>
    <row r="22289" spans="1:5" x14ac:dyDescent="0.25">
      <c r="A22289">
        <v>33.001652999999997</v>
      </c>
      <c r="B22289" t="s">
        <v>22289</v>
      </c>
      <c r="D22289">
        <v>33.001652999999997</v>
      </c>
      <c r="E22289" s="1">
        <v>38496.872534722221</v>
      </c>
    </row>
    <row r="22290" spans="1:5" x14ac:dyDescent="0.25">
      <c r="A22290">
        <v>33.020384</v>
      </c>
      <c r="B22290" t="s">
        <v>22290</v>
      </c>
      <c r="D22290">
        <v>33.020384</v>
      </c>
      <c r="E22290" s="1">
        <v>38496.872627314813</v>
      </c>
    </row>
    <row r="22291" spans="1:5" x14ac:dyDescent="0.25">
      <c r="A22291">
        <v>33.020384</v>
      </c>
      <c r="B22291" t="s">
        <v>22291</v>
      </c>
      <c r="D22291">
        <v>33.020384</v>
      </c>
      <c r="E22291" s="1">
        <v>38496.872719907406</v>
      </c>
    </row>
    <row r="22292" spans="1:5" x14ac:dyDescent="0.25">
      <c r="A22292">
        <v>33.039115000000002</v>
      </c>
      <c r="B22292" t="s">
        <v>22292</v>
      </c>
      <c r="D22292">
        <v>33.039115000000002</v>
      </c>
      <c r="E22292" s="1">
        <v>38496.872812499998</v>
      </c>
    </row>
    <row r="22293" spans="1:5" x14ac:dyDescent="0.25">
      <c r="A22293">
        <v>33.020384</v>
      </c>
      <c r="B22293" t="s">
        <v>22293</v>
      </c>
      <c r="D22293">
        <v>33.020384</v>
      </c>
      <c r="E22293" s="1">
        <v>38496.87290509259</v>
      </c>
    </row>
    <row r="22294" spans="1:5" x14ac:dyDescent="0.25">
      <c r="A22294">
        <v>33.039115000000002</v>
      </c>
      <c r="B22294" t="s">
        <v>22294</v>
      </c>
      <c r="D22294">
        <v>33.039115000000002</v>
      </c>
      <c r="E22294" s="1">
        <v>38496.872997685183</v>
      </c>
    </row>
    <row r="22295" spans="1:5" x14ac:dyDescent="0.25">
      <c r="A22295">
        <v>33.039115000000002</v>
      </c>
      <c r="B22295" t="s">
        <v>22295</v>
      </c>
      <c r="D22295">
        <v>33.039115000000002</v>
      </c>
      <c r="E22295" s="1">
        <v>38496.873090277775</v>
      </c>
    </row>
    <row r="22296" spans="1:5" x14ac:dyDescent="0.25">
      <c r="A22296">
        <v>33.020384</v>
      </c>
      <c r="B22296" t="s">
        <v>22296</v>
      </c>
      <c r="D22296">
        <v>33.020384</v>
      </c>
      <c r="E22296" s="1">
        <v>38496.873182870368</v>
      </c>
    </row>
    <row r="22297" spans="1:5" x14ac:dyDescent="0.25">
      <c r="A22297">
        <v>33.020384</v>
      </c>
      <c r="B22297" t="s">
        <v>22297</v>
      </c>
      <c r="D22297">
        <v>33.020384</v>
      </c>
      <c r="E22297" s="1">
        <v>38496.87327546296</v>
      </c>
    </row>
    <row r="22298" spans="1:5" x14ac:dyDescent="0.25">
      <c r="A22298">
        <v>33.039115000000002</v>
      </c>
      <c r="B22298" t="s">
        <v>22298</v>
      </c>
      <c r="D22298">
        <v>33.039115000000002</v>
      </c>
      <c r="E22298" s="1">
        <v>38496.873368055552</v>
      </c>
    </row>
    <row r="22299" spans="1:5" x14ac:dyDescent="0.25">
      <c r="A22299">
        <v>33.039115000000002</v>
      </c>
      <c r="B22299" t="s">
        <v>22299</v>
      </c>
      <c r="D22299">
        <v>33.039115000000002</v>
      </c>
      <c r="E22299" s="1">
        <v>38496.873460648145</v>
      </c>
    </row>
    <row r="22300" spans="1:5" x14ac:dyDescent="0.25">
      <c r="A22300">
        <v>33.039115000000002</v>
      </c>
      <c r="B22300" t="s">
        <v>22300</v>
      </c>
      <c r="D22300">
        <v>33.039115000000002</v>
      </c>
      <c r="E22300" s="1">
        <v>38496.873553240737</v>
      </c>
    </row>
    <row r="22301" spans="1:5" x14ac:dyDescent="0.25">
      <c r="A22301">
        <v>33.039115000000002</v>
      </c>
      <c r="B22301" t="s">
        <v>22301</v>
      </c>
      <c r="D22301">
        <v>33.039115000000002</v>
      </c>
      <c r="E22301" s="1">
        <v>38496.873645833337</v>
      </c>
    </row>
    <row r="22302" spans="1:5" x14ac:dyDescent="0.25">
      <c r="A22302">
        <v>33.039115000000002</v>
      </c>
      <c r="B22302" t="s">
        <v>22302</v>
      </c>
      <c r="D22302">
        <v>33.039115000000002</v>
      </c>
      <c r="E22302" s="1">
        <v>38496.873738425929</v>
      </c>
    </row>
    <row r="22303" spans="1:5" x14ac:dyDescent="0.25">
      <c r="A22303">
        <v>33.039115000000002</v>
      </c>
      <c r="B22303" t="s">
        <v>22303</v>
      </c>
      <c r="D22303">
        <v>33.039115000000002</v>
      </c>
      <c r="E22303" s="1">
        <v>38496.873831018522</v>
      </c>
    </row>
    <row r="22304" spans="1:5" x14ac:dyDescent="0.25">
      <c r="A22304">
        <v>33.039115000000002</v>
      </c>
      <c r="B22304" t="s">
        <v>22304</v>
      </c>
      <c r="D22304">
        <v>33.039115000000002</v>
      </c>
      <c r="E22304" s="1">
        <v>38496.873923611114</v>
      </c>
    </row>
    <row r="22305" spans="1:5" x14ac:dyDescent="0.25">
      <c r="A22305">
        <v>33.039115000000002</v>
      </c>
      <c r="B22305" t="s">
        <v>22305</v>
      </c>
      <c r="D22305">
        <v>33.039115000000002</v>
      </c>
      <c r="E22305" s="1">
        <v>38496.874016203707</v>
      </c>
    </row>
    <row r="22306" spans="1:5" x14ac:dyDescent="0.25">
      <c r="A22306">
        <v>33.039115000000002</v>
      </c>
      <c r="B22306" t="s">
        <v>22306</v>
      </c>
      <c r="D22306">
        <v>33.039115000000002</v>
      </c>
      <c r="E22306" s="1">
        <v>38496.874108796299</v>
      </c>
    </row>
    <row r="22307" spans="1:5" x14ac:dyDescent="0.25">
      <c r="A22307">
        <v>33.020384</v>
      </c>
      <c r="B22307" t="s">
        <v>22307</v>
      </c>
      <c r="D22307">
        <v>33.020384</v>
      </c>
      <c r="E22307" s="1">
        <v>38496.874201388891</v>
      </c>
    </row>
    <row r="22308" spans="1:5" x14ac:dyDescent="0.25">
      <c r="A22308">
        <v>33.020384</v>
      </c>
      <c r="B22308" t="s">
        <v>22308</v>
      </c>
      <c r="D22308">
        <v>33.020384</v>
      </c>
      <c r="E22308" s="1">
        <v>38496.874293981484</v>
      </c>
    </row>
    <row r="22309" spans="1:5" x14ac:dyDescent="0.25">
      <c r="A22309">
        <v>33.001652999999997</v>
      </c>
      <c r="B22309" t="s">
        <v>22309</v>
      </c>
      <c r="D22309">
        <v>33.001652999999997</v>
      </c>
      <c r="E22309" s="1">
        <v>38496.874386574076</v>
      </c>
    </row>
    <row r="22310" spans="1:5" x14ac:dyDescent="0.25">
      <c r="A22310">
        <v>33.001652999999997</v>
      </c>
      <c r="B22310" t="s">
        <v>22310</v>
      </c>
      <c r="D22310">
        <v>33.001652999999997</v>
      </c>
      <c r="E22310" s="1">
        <v>38496.874479166669</v>
      </c>
    </row>
    <row r="22311" spans="1:5" x14ac:dyDescent="0.25">
      <c r="A22311">
        <v>33.020384</v>
      </c>
      <c r="B22311" t="s">
        <v>22311</v>
      </c>
      <c r="D22311">
        <v>33.020384</v>
      </c>
      <c r="E22311" s="1">
        <v>38496.874571759261</v>
      </c>
    </row>
    <row r="22312" spans="1:5" x14ac:dyDescent="0.25">
      <c r="A22312">
        <v>33.020384</v>
      </c>
      <c r="B22312" t="s">
        <v>22312</v>
      </c>
      <c r="D22312">
        <v>33.020384</v>
      </c>
      <c r="E22312" s="1">
        <v>38496.874664351853</v>
      </c>
    </row>
    <row r="22313" spans="1:5" x14ac:dyDescent="0.25">
      <c r="A22313">
        <v>33.020384</v>
      </c>
      <c r="B22313" t="s">
        <v>22313</v>
      </c>
      <c r="D22313">
        <v>33.020384</v>
      </c>
      <c r="E22313" s="1">
        <v>38496.874756944446</v>
      </c>
    </row>
    <row r="22314" spans="1:5" x14ac:dyDescent="0.25">
      <c r="A22314">
        <v>33.001652999999997</v>
      </c>
      <c r="B22314" t="s">
        <v>22314</v>
      </c>
      <c r="D22314">
        <v>33.001652999999997</v>
      </c>
      <c r="E22314" s="1">
        <v>38496.874849537038</v>
      </c>
    </row>
    <row r="22315" spans="1:5" x14ac:dyDescent="0.25">
      <c r="A22315">
        <v>33.001652999999997</v>
      </c>
      <c r="B22315" t="s">
        <v>22315</v>
      </c>
      <c r="D22315">
        <v>33.001652999999997</v>
      </c>
      <c r="E22315" s="1">
        <v>38496.874942129631</v>
      </c>
    </row>
    <row r="22316" spans="1:5" x14ac:dyDescent="0.25">
      <c r="A22316">
        <v>32.982920999999997</v>
      </c>
      <c r="B22316" t="s">
        <v>22316</v>
      </c>
      <c r="D22316">
        <v>32.982920999999997</v>
      </c>
      <c r="E22316" s="1">
        <v>38496.875034722223</v>
      </c>
    </row>
    <row r="22317" spans="1:5" x14ac:dyDescent="0.25">
      <c r="A22317">
        <v>33.001652999999997</v>
      </c>
      <c r="B22317" t="s">
        <v>22317</v>
      </c>
      <c r="D22317">
        <v>33.001652999999997</v>
      </c>
      <c r="E22317" s="1">
        <v>38496.875127314815</v>
      </c>
    </row>
    <row r="22318" spans="1:5" x14ac:dyDescent="0.25">
      <c r="A22318">
        <v>33.020384</v>
      </c>
      <c r="B22318" t="s">
        <v>22318</v>
      </c>
      <c r="D22318">
        <v>33.020384</v>
      </c>
      <c r="E22318" s="1">
        <v>38496.875219907408</v>
      </c>
    </row>
    <row r="22319" spans="1:5" x14ac:dyDescent="0.25">
      <c r="A22319">
        <v>33.020384</v>
      </c>
      <c r="B22319" t="s">
        <v>22319</v>
      </c>
      <c r="D22319">
        <v>33.020384</v>
      </c>
      <c r="E22319" s="1">
        <v>38496.8753125</v>
      </c>
    </row>
    <row r="22320" spans="1:5" x14ac:dyDescent="0.25">
      <c r="A22320">
        <v>33.001652999999997</v>
      </c>
      <c r="B22320" t="s">
        <v>22320</v>
      </c>
      <c r="D22320">
        <v>33.001652999999997</v>
      </c>
      <c r="E22320" s="1">
        <v>38496.875405092593</v>
      </c>
    </row>
    <row r="22321" spans="1:5" x14ac:dyDescent="0.25">
      <c r="A22321">
        <v>33.001652999999997</v>
      </c>
      <c r="B22321" t="s">
        <v>22321</v>
      </c>
      <c r="D22321">
        <v>33.001652999999997</v>
      </c>
      <c r="E22321" s="1">
        <v>38496.875497685185</v>
      </c>
    </row>
    <row r="22322" spans="1:5" x14ac:dyDescent="0.25">
      <c r="A22322">
        <v>33.001652999999997</v>
      </c>
      <c r="B22322" t="s">
        <v>22322</v>
      </c>
      <c r="D22322">
        <v>33.001652999999997</v>
      </c>
      <c r="E22322" s="1">
        <v>38496.875590277778</v>
      </c>
    </row>
    <row r="22323" spans="1:5" x14ac:dyDescent="0.25">
      <c r="A22323">
        <v>33.020384</v>
      </c>
      <c r="B22323" t="s">
        <v>22323</v>
      </c>
      <c r="D22323">
        <v>33.020384</v>
      </c>
      <c r="E22323" s="1">
        <v>38496.87568287037</v>
      </c>
    </row>
    <row r="22324" spans="1:5" x14ac:dyDescent="0.25">
      <c r="A22324">
        <v>33.020384</v>
      </c>
      <c r="B22324" t="s">
        <v>22324</v>
      </c>
      <c r="D22324">
        <v>33.020384</v>
      </c>
      <c r="E22324" s="1">
        <v>38496.875775462962</v>
      </c>
    </row>
    <row r="22325" spans="1:5" x14ac:dyDescent="0.25">
      <c r="A22325">
        <v>33.001652999999997</v>
      </c>
      <c r="B22325" t="s">
        <v>22325</v>
      </c>
      <c r="D22325">
        <v>33.001652999999997</v>
      </c>
      <c r="E22325" s="1">
        <v>38496.875868055555</v>
      </c>
    </row>
    <row r="22326" spans="1:5" x14ac:dyDescent="0.25">
      <c r="A22326">
        <v>33.001652999999997</v>
      </c>
      <c r="B22326" t="s">
        <v>22326</v>
      </c>
      <c r="D22326">
        <v>33.001652999999997</v>
      </c>
      <c r="E22326" s="1">
        <v>38496.875960648147</v>
      </c>
    </row>
    <row r="22327" spans="1:5" x14ac:dyDescent="0.25">
      <c r="A22327">
        <v>33.020384</v>
      </c>
      <c r="B22327" t="s">
        <v>22327</v>
      </c>
      <c r="D22327">
        <v>33.020384</v>
      </c>
      <c r="E22327" s="1">
        <v>38496.87605324074</v>
      </c>
    </row>
    <row r="22328" spans="1:5" x14ac:dyDescent="0.25">
      <c r="A22328">
        <v>33.020384</v>
      </c>
      <c r="B22328" t="s">
        <v>22328</v>
      </c>
      <c r="D22328">
        <v>33.020384</v>
      </c>
      <c r="E22328" s="1">
        <v>38496.876145833332</v>
      </c>
    </row>
    <row r="22329" spans="1:5" x14ac:dyDescent="0.25">
      <c r="A22329">
        <v>33.001652999999997</v>
      </c>
      <c r="B22329" t="s">
        <v>22329</v>
      </c>
      <c r="D22329">
        <v>33.001652999999997</v>
      </c>
      <c r="E22329" s="1">
        <v>38496.876238425924</v>
      </c>
    </row>
    <row r="22330" spans="1:5" x14ac:dyDescent="0.25">
      <c r="A22330">
        <v>33.001652999999997</v>
      </c>
      <c r="B22330" t="s">
        <v>22330</v>
      </c>
      <c r="D22330">
        <v>33.001652999999997</v>
      </c>
      <c r="E22330" s="1">
        <v>38496.876331018517</v>
      </c>
    </row>
    <row r="22331" spans="1:5" x14ac:dyDescent="0.25">
      <c r="A22331">
        <v>33.020384</v>
      </c>
      <c r="B22331" t="s">
        <v>22331</v>
      </c>
      <c r="D22331">
        <v>33.020384</v>
      </c>
      <c r="E22331" s="1">
        <v>38496.876423611109</v>
      </c>
    </row>
    <row r="22332" spans="1:5" x14ac:dyDescent="0.25">
      <c r="A22332">
        <v>33.020384</v>
      </c>
      <c r="B22332" t="s">
        <v>22332</v>
      </c>
      <c r="D22332">
        <v>33.020384</v>
      </c>
      <c r="E22332" s="1">
        <v>38496.876516203702</v>
      </c>
    </row>
    <row r="22333" spans="1:5" x14ac:dyDescent="0.25">
      <c r="A22333">
        <v>33.001652999999997</v>
      </c>
      <c r="B22333" t="s">
        <v>22333</v>
      </c>
      <c r="D22333">
        <v>33.001652999999997</v>
      </c>
      <c r="E22333" s="1">
        <v>38496.876608796294</v>
      </c>
    </row>
    <row r="22334" spans="1:5" x14ac:dyDescent="0.25">
      <c r="A22334">
        <v>33.001652999999997</v>
      </c>
      <c r="B22334" t="s">
        <v>22334</v>
      </c>
      <c r="D22334">
        <v>33.001652999999997</v>
      </c>
      <c r="E22334" s="1">
        <v>38496.876701388886</v>
      </c>
    </row>
    <row r="22335" spans="1:5" x14ac:dyDescent="0.25">
      <c r="A22335">
        <v>33.001652999999997</v>
      </c>
      <c r="B22335" t="s">
        <v>22335</v>
      </c>
      <c r="D22335">
        <v>33.001652999999997</v>
      </c>
      <c r="E22335" s="1">
        <v>38496.876793981479</v>
      </c>
    </row>
    <row r="22336" spans="1:5" x14ac:dyDescent="0.25">
      <c r="A22336">
        <v>33.001652999999997</v>
      </c>
      <c r="B22336" t="s">
        <v>22336</v>
      </c>
      <c r="D22336">
        <v>33.001652999999997</v>
      </c>
      <c r="E22336" s="1">
        <v>38496.876886574071</v>
      </c>
    </row>
    <row r="22337" spans="1:5" x14ac:dyDescent="0.25">
      <c r="A22337">
        <v>33.020384</v>
      </c>
      <c r="B22337" t="s">
        <v>22337</v>
      </c>
      <c r="D22337">
        <v>33.020384</v>
      </c>
      <c r="E22337" s="1">
        <v>38496.876979166664</v>
      </c>
    </row>
    <row r="22338" spans="1:5" x14ac:dyDescent="0.25">
      <c r="A22338">
        <v>33.020384</v>
      </c>
      <c r="B22338" t="s">
        <v>22338</v>
      </c>
      <c r="D22338">
        <v>33.020384</v>
      </c>
      <c r="E22338" s="1">
        <v>38496.877071759256</v>
      </c>
    </row>
    <row r="22339" spans="1:5" x14ac:dyDescent="0.25">
      <c r="A22339">
        <v>33.020384</v>
      </c>
      <c r="B22339" t="s">
        <v>22339</v>
      </c>
      <c r="D22339">
        <v>33.020384</v>
      </c>
      <c r="E22339" s="1">
        <v>38496.877164351848</v>
      </c>
    </row>
    <row r="22340" spans="1:5" x14ac:dyDescent="0.25">
      <c r="A22340">
        <v>33.001652999999997</v>
      </c>
      <c r="B22340" t="s">
        <v>22340</v>
      </c>
      <c r="D22340">
        <v>33.001652999999997</v>
      </c>
      <c r="E22340" s="1">
        <v>38496.877256944441</v>
      </c>
    </row>
    <row r="22341" spans="1:5" x14ac:dyDescent="0.25">
      <c r="A22341">
        <v>33.001652999999997</v>
      </c>
      <c r="B22341" t="s">
        <v>22341</v>
      </c>
      <c r="D22341">
        <v>33.001652999999997</v>
      </c>
      <c r="E22341" s="1">
        <v>38496.877349537041</v>
      </c>
    </row>
    <row r="22342" spans="1:5" x14ac:dyDescent="0.25">
      <c r="A22342">
        <v>33.039115000000002</v>
      </c>
      <c r="B22342" t="s">
        <v>22342</v>
      </c>
      <c r="D22342">
        <v>33.039115000000002</v>
      </c>
      <c r="E22342" s="1">
        <v>38496.877442129633</v>
      </c>
    </row>
    <row r="22343" spans="1:5" x14ac:dyDescent="0.25">
      <c r="A22343">
        <v>33.039115000000002</v>
      </c>
      <c r="B22343" t="s">
        <v>22343</v>
      </c>
      <c r="D22343">
        <v>33.039115000000002</v>
      </c>
      <c r="E22343" s="1">
        <v>38496.877534722225</v>
      </c>
    </row>
    <row r="22344" spans="1:5" x14ac:dyDescent="0.25">
      <c r="A22344">
        <v>33.020384</v>
      </c>
      <c r="B22344" t="s">
        <v>22344</v>
      </c>
      <c r="D22344">
        <v>33.020384</v>
      </c>
      <c r="E22344" s="1">
        <v>38496.877627314818</v>
      </c>
    </row>
    <row r="22345" spans="1:5" x14ac:dyDescent="0.25">
      <c r="A22345">
        <v>33.020384</v>
      </c>
      <c r="B22345" t="s">
        <v>22345</v>
      </c>
      <c r="D22345">
        <v>33.020384</v>
      </c>
      <c r="E22345" s="1">
        <v>38496.87771990741</v>
      </c>
    </row>
    <row r="22346" spans="1:5" x14ac:dyDescent="0.25">
      <c r="A22346">
        <v>33.039115000000002</v>
      </c>
      <c r="B22346" t="s">
        <v>22346</v>
      </c>
      <c r="D22346">
        <v>33.039115000000002</v>
      </c>
      <c r="E22346" s="1">
        <v>38496.877812500003</v>
      </c>
    </row>
    <row r="22347" spans="1:5" x14ac:dyDescent="0.25">
      <c r="A22347">
        <v>33.039115000000002</v>
      </c>
      <c r="B22347" t="s">
        <v>22347</v>
      </c>
      <c r="D22347">
        <v>33.039115000000002</v>
      </c>
      <c r="E22347" s="1">
        <v>38496.877905092595</v>
      </c>
    </row>
    <row r="22348" spans="1:5" x14ac:dyDescent="0.25">
      <c r="A22348">
        <v>33.039115000000002</v>
      </c>
      <c r="B22348" t="s">
        <v>22348</v>
      </c>
      <c r="D22348">
        <v>33.039115000000002</v>
      </c>
      <c r="E22348" s="1">
        <v>38496.877997685187</v>
      </c>
    </row>
    <row r="22349" spans="1:5" x14ac:dyDescent="0.25">
      <c r="A22349">
        <v>33.039115000000002</v>
      </c>
      <c r="B22349" t="s">
        <v>22349</v>
      </c>
      <c r="D22349">
        <v>33.039115000000002</v>
      </c>
      <c r="E22349" s="1">
        <v>38496.87809027778</v>
      </c>
    </row>
    <row r="22350" spans="1:5" x14ac:dyDescent="0.25">
      <c r="A22350">
        <v>33.039115000000002</v>
      </c>
      <c r="B22350" t="s">
        <v>22350</v>
      </c>
      <c r="D22350">
        <v>33.039115000000002</v>
      </c>
      <c r="E22350" s="1">
        <v>38496.878182870372</v>
      </c>
    </row>
    <row r="22351" spans="1:5" x14ac:dyDescent="0.25">
      <c r="A22351">
        <v>33.039115000000002</v>
      </c>
      <c r="B22351" t="s">
        <v>22351</v>
      </c>
      <c r="D22351">
        <v>33.039115000000002</v>
      </c>
      <c r="E22351" s="1">
        <v>38496.878275462965</v>
      </c>
    </row>
    <row r="22352" spans="1:5" x14ac:dyDescent="0.25">
      <c r="A22352">
        <v>33.039115000000002</v>
      </c>
      <c r="B22352" t="s">
        <v>22352</v>
      </c>
      <c r="D22352">
        <v>33.039115000000002</v>
      </c>
      <c r="E22352" s="1">
        <v>38496.878368055557</v>
      </c>
    </row>
    <row r="22353" spans="1:5" x14ac:dyDescent="0.25">
      <c r="A22353">
        <v>33.057845999999998</v>
      </c>
      <c r="B22353" t="s">
        <v>22353</v>
      </c>
      <c r="D22353">
        <v>33.057845999999998</v>
      </c>
      <c r="E22353" s="1">
        <v>38496.878460648149</v>
      </c>
    </row>
    <row r="22354" spans="1:5" x14ac:dyDescent="0.25">
      <c r="A22354">
        <v>33.039115000000002</v>
      </c>
      <c r="B22354" t="s">
        <v>22354</v>
      </c>
      <c r="D22354">
        <v>33.039115000000002</v>
      </c>
      <c r="E22354" s="1">
        <v>38496.878553240742</v>
      </c>
    </row>
    <row r="22355" spans="1:5" x14ac:dyDescent="0.25">
      <c r="A22355">
        <v>33.039115000000002</v>
      </c>
      <c r="B22355" t="s">
        <v>22355</v>
      </c>
      <c r="D22355">
        <v>33.039115000000002</v>
      </c>
      <c r="E22355" s="1">
        <v>38496.878645833334</v>
      </c>
    </row>
    <row r="22356" spans="1:5" x14ac:dyDescent="0.25">
      <c r="A22356">
        <v>33.020384</v>
      </c>
      <c r="B22356" t="s">
        <v>22356</v>
      </c>
      <c r="D22356">
        <v>33.020384</v>
      </c>
      <c r="E22356" s="1">
        <v>38496.878738425927</v>
      </c>
    </row>
    <row r="22357" spans="1:5" x14ac:dyDescent="0.25">
      <c r="A22357">
        <v>33.039115000000002</v>
      </c>
      <c r="B22357" t="s">
        <v>22357</v>
      </c>
      <c r="D22357">
        <v>33.039115000000002</v>
      </c>
      <c r="E22357" s="1">
        <v>38496.878831018519</v>
      </c>
    </row>
    <row r="22358" spans="1:5" x14ac:dyDescent="0.25">
      <c r="A22358">
        <v>33.039115000000002</v>
      </c>
      <c r="B22358" t="s">
        <v>22358</v>
      </c>
      <c r="D22358">
        <v>33.039115000000002</v>
      </c>
      <c r="E22358" s="1">
        <v>38496.878923611112</v>
      </c>
    </row>
    <row r="22359" spans="1:5" x14ac:dyDescent="0.25">
      <c r="A22359">
        <v>33.039115000000002</v>
      </c>
      <c r="B22359" t="s">
        <v>22359</v>
      </c>
      <c r="D22359">
        <v>33.039115000000002</v>
      </c>
      <c r="E22359" s="1">
        <v>38496.879016203704</v>
      </c>
    </row>
    <row r="22360" spans="1:5" x14ac:dyDescent="0.25">
      <c r="A22360">
        <v>33.020384</v>
      </c>
      <c r="B22360" t="s">
        <v>22360</v>
      </c>
      <c r="D22360">
        <v>33.020384</v>
      </c>
      <c r="E22360" s="1">
        <v>38496.879108796296</v>
      </c>
    </row>
    <row r="22361" spans="1:5" x14ac:dyDescent="0.25">
      <c r="A22361">
        <v>33.020384</v>
      </c>
      <c r="B22361" t="s">
        <v>22361</v>
      </c>
      <c r="D22361">
        <v>33.020384</v>
      </c>
      <c r="E22361" s="1">
        <v>38496.879201388889</v>
      </c>
    </row>
    <row r="22362" spans="1:5" x14ac:dyDescent="0.25">
      <c r="A22362">
        <v>33.020384</v>
      </c>
      <c r="B22362" t="s">
        <v>22362</v>
      </c>
      <c r="D22362">
        <v>33.020384</v>
      </c>
      <c r="E22362" s="1">
        <v>38496.879293981481</v>
      </c>
    </row>
    <row r="22363" spans="1:5" x14ac:dyDescent="0.25">
      <c r="A22363">
        <v>33.039115000000002</v>
      </c>
      <c r="B22363" t="s">
        <v>22363</v>
      </c>
      <c r="D22363">
        <v>33.039115000000002</v>
      </c>
      <c r="E22363" s="1">
        <v>38496.879386574074</v>
      </c>
    </row>
    <row r="22364" spans="1:5" x14ac:dyDescent="0.25">
      <c r="A22364">
        <v>33.039115000000002</v>
      </c>
      <c r="B22364" t="s">
        <v>22364</v>
      </c>
      <c r="D22364">
        <v>33.039115000000002</v>
      </c>
      <c r="E22364" s="1">
        <v>38496.879479166666</v>
      </c>
    </row>
    <row r="22365" spans="1:5" x14ac:dyDescent="0.25">
      <c r="A22365">
        <v>33.020384</v>
      </c>
      <c r="B22365" t="s">
        <v>22365</v>
      </c>
      <c r="D22365">
        <v>33.020384</v>
      </c>
      <c r="E22365" s="1">
        <v>38496.879571759258</v>
      </c>
    </row>
    <row r="22366" spans="1:5" x14ac:dyDescent="0.25">
      <c r="A22366">
        <v>33.020384</v>
      </c>
      <c r="B22366" t="s">
        <v>22366</v>
      </c>
      <c r="D22366">
        <v>33.020384</v>
      </c>
      <c r="E22366" s="1">
        <v>38496.879664351851</v>
      </c>
    </row>
    <row r="22367" spans="1:5" x14ac:dyDescent="0.25">
      <c r="A22367">
        <v>33.020384</v>
      </c>
      <c r="B22367" t="s">
        <v>22367</v>
      </c>
      <c r="D22367">
        <v>33.020384</v>
      </c>
      <c r="E22367" s="1">
        <v>38496.879756944443</v>
      </c>
    </row>
    <row r="22368" spans="1:5" x14ac:dyDescent="0.25">
      <c r="A22368">
        <v>33.020384</v>
      </c>
      <c r="B22368" t="s">
        <v>22368</v>
      </c>
      <c r="D22368">
        <v>33.020384</v>
      </c>
      <c r="E22368" s="1">
        <v>38496.879849537036</v>
      </c>
    </row>
    <row r="22369" spans="1:5" x14ac:dyDescent="0.25">
      <c r="A22369">
        <v>33.039115000000002</v>
      </c>
      <c r="B22369" t="s">
        <v>22369</v>
      </c>
      <c r="D22369">
        <v>33.039115000000002</v>
      </c>
      <c r="E22369" s="1">
        <v>38496.879942129628</v>
      </c>
    </row>
    <row r="22370" spans="1:5" x14ac:dyDescent="0.25">
      <c r="A22370">
        <v>33.039115000000002</v>
      </c>
      <c r="B22370" t="s">
        <v>22370</v>
      </c>
      <c r="D22370">
        <v>33.039115000000002</v>
      </c>
      <c r="E22370" s="1">
        <v>38496.88003472222</v>
      </c>
    </row>
    <row r="22371" spans="1:5" x14ac:dyDescent="0.25">
      <c r="A22371">
        <v>33.020384</v>
      </c>
      <c r="B22371" t="s">
        <v>22371</v>
      </c>
      <c r="D22371">
        <v>33.020384</v>
      </c>
      <c r="E22371" s="1">
        <v>38496.880127314813</v>
      </c>
    </row>
    <row r="22372" spans="1:5" x14ac:dyDescent="0.25">
      <c r="A22372">
        <v>33.020384</v>
      </c>
      <c r="B22372" t="s">
        <v>22372</v>
      </c>
      <c r="D22372">
        <v>33.020384</v>
      </c>
      <c r="E22372" s="1">
        <v>38496.880219907405</v>
      </c>
    </row>
    <row r="22373" spans="1:5" x14ac:dyDescent="0.25">
      <c r="A22373">
        <v>33.020384</v>
      </c>
      <c r="B22373" t="s">
        <v>22373</v>
      </c>
      <c r="D22373">
        <v>33.020384</v>
      </c>
      <c r="E22373" s="1">
        <v>38496.880312499998</v>
      </c>
    </row>
    <row r="22374" spans="1:5" x14ac:dyDescent="0.25">
      <c r="A22374">
        <v>33.020384</v>
      </c>
      <c r="B22374" t="s">
        <v>22374</v>
      </c>
      <c r="D22374">
        <v>33.020384</v>
      </c>
      <c r="E22374" s="1">
        <v>38496.88040509259</v>
      </c>
    </row>
    <row r="22375" spans="1:5" x14ac:dyDescent="0.25">
      <c r="A22375">
        <v>33.020384</v>
      </c>
      <c r="B22375" t="s">
        <v>22375</v>
      </c>
      <c r="D22375">
        <v>33.020384</v>
      </c>
      <c r="E22375" s="1">
        <v>38496.880497685182</v>
      </c>
    </row>
    <row r="22376" spans="1:5" x14ac:dyDescent="0.25">
      <c r="A22376">
        <v>33.020384</v>
      </c>
      <c r="B22376" t="s">
        <v>22376</v>
      </c>
      <c r="D22376">
        <v>33.020384</v>
      </c>
      <c r="E22376" s="1">
        <v>38496.880590277775</v>
      </c>
    </row>
    <row r="22377" spans="1:5" x14ac:dyDescent="0.25">
      <c r="A22377">
        <v>33.020384</v>
      </c>
      <c r="B22377" t="s">
        <v>22377</v>
      </c>
      <c r="D22377">
        <v>33.020384</v>
      </c>
      <c r="E22377" s="1">
        <v>38496.880682870367</v>
      </c>
    </row>
    <row r="22378" spans="1:5" x14ac:dyDescent="0.25">
      <c r="A22378">
        <v>33.039115000000002</v>
      </c>
      <c r="B22378" t="s">
        <v>22378</v>
      </c>
      <c r="D22378">
        <v>33.039115000000002</v>
      </c>
      <c r="E22378" s="1">
        <v>38496.88077546296</v>
      </c>
    </row>
    <row r="22379" spans="1:5" x14ac:dyDescent="0.25">
      <c r="A22379">
        <v>33.039115000000002</v>
      </c>
      <c r="B22379" t="s">
        <v>22379</v>
      </c>
      <c r="D22379">
        <v>33.039115000000002</v>
      </c>
      <c r="E22379" s="1">
        <v>38496.880868055552</v>
      </c>
    </row>
    <row r="22380" spans="1:5" x14ac:dyDescent="0.25">
      <c r="A22380">
        <v>33.020384</v>
      </c>
      <c r="B22380" t="s">
        <v>22380</v>
      </c>
      <c r="D22380">
        <v>33.020384</v>
      </c>
      <c r="E22380" s="1">
        <v>38496.880960648145</v>
      </c>
    </row>
    <row r="22381" spans="1:5" x14ac:dyDescent="0.25">
      <c r="A22381">
        <v>33.020384</v>
      </c>
      <c r="B22381" t="s">
        <v>22381</v>
      </c>
      <c r="D22381">
        <v>33.020384</v>
      </c>
      <c r="E22381" s="1">
        <v>38496.881053240744</v>
      </c>
    </row>
    <row r="22382" spans="1:5" x14ac:dyDescent="0.25">
      <c r="A22382">
        <v>33.020384</v>
      </c>
      <c r="B22382" t="s">
        <v>22382</v>
      </c>
      <c r="D22382">
        <v>33.020384</v>
      </c>
      <c r="E22382" s="1">
        <v>38496.881145833337</v>
      </c>
    </row>
    <row r="22383" spans="1:5" x14ac:dyDescent="0.25">
      <c r="A22383">
        <v>33.020384</v>
      </c>
      <c r="B22383" t="s">
        <v>22383</v>
      </c>
      <c r="D22383">
        <v>33.020384</v>
      </c>
      <c r="E22383" s="1">
        <v>38496.881238425929</v>
      </c>
    </row>
    <row r="22384" spans="1:5" x14ac:dyDescent="0.25">
      <c r="A22384">
        <v>33.039115000000002</v>
      </c>
      <c r="B22384" t="s">
        <v>22384</v>
      </c>
      <c r="D22384">
        <v>33.039115000000002</v>
      </c>
      <c r="E22384" s="1">
        <v>38496.881331018521</v>
      </c>
    </row>
    <row r="22385" spans="1:5" x14ac:dyDescent="0.25">
      <c r="A22385">
        <v>33.039115000000002</v>
      </c>
      <c r="B22385" t="s">
        <v>22385</v>
      </c>
      <c r="D22385">
        <v>33.039115000000002</v>
      </c>
      <c r="E22385" s="1">
        <v>38496.881423611114</v>
      </c>
    </row>
    <row r="22386" spans="1:5" x14ac:dyDescent="0.25">
      <c r="A22386">
        <v>33.020384</v>
      </c>
      <c r="B22386" t="s">
        <v>22386</v>
      </c>
      <c r="D22386">
        <v>33.020384</v>
      </c>
      <c r="E22386" s="1">
        <v>38496.881516203706</v>
      </c>
    </row>
    <row r="22387" spans="1:5" x14ac:dyDescent="0.25">
      <c r="A22387">
        <v>33.039115000000002</v>
      </c>
      <c r="B22387" t="s">
        <v>22387</v>
      </c>
      <c r="D22387">
        <v>33.039115000000002</v>
      </c>
      <c r="E22387" s="1">
        <v>38496.881608796299</v>
      </c>
    </row>
    <row r="22388" spans="1:5" x14ac:dyDescent="0.25">
      <c r="A22388">
        <v>33.039115000000002</v>
      </c>
      <c r="B22388" t="s">
        <v>22388</v>
      </c>
      <c r="D22388">
        <v>33.039115000000002</v>
      </c>
      <c r="E22388" s="1">
        <v>38496.881701388891</v>
      </c>
    </row>
    <row r="22389" spans="1:5" x14ac:dyDescent="0.25">
      <c r="A22389">
        <v>33.039115000000002</v>
      </c>
      <c r="B22389" t="s">
        <v>22389</v>
      </c>
      <c r="D22389">
        <v>33.039115000000002</v>
      </c>
      <c r="E22389" s="1">
        <v>38496.881793981483</v>
      </c>
    </row>
    <row r="22390" spans="1:5" x14ac:dyDescent="0.25">
      <c r="A22390">
        <v>33.039115000000002</v>
      </c>
      <c r="B22390" t="s">
        <v>22390</v>
      </c>
      <c r="D22390">
        <v>33.039115000000002</v>
      </c>
      <c r="E22390" s="1">
        <v>38496.881886574076</v>
      </c>
    </row>
    <row r="22391" spans="1:5" x14ac:dyDescent="0.25">
      <c r="A22391">
        <v>33.020384</v>
      </c>
      <c r="B22391" t="s">
        <v>22391</v>
      </c>
      <c r="D22391">
        <v>33.020384</v>
      </c>
      <c r="E22391" s="1">
        <v>38496.881979166668</v>
      </c>
    </row>
    <row r="22392" spans="1:5" x14ac:dyDescent="0.25">
      <c r="A22392">
        <v>33.039115000000002</v>
      </c>
      <c r="B22392" t="s">
        <v>22392</v>
      </c>
      <c r="D22392">
        <v>33.039115000000002</v>
      </c>
      <c r="E22392" s="1">
        <v>38496.882071759261</v>
      </c>
    </row>
    <row r="22393" spans="1:5" x14ac:dyDescent="0.25">
      <c r="A22393">
        <v>33.039115000000002</v>
      </c>
      <c r="B22393" t="s">
        <v>22393</v>
      </c>
      <c r="D22393">
        <v>33.039115000000002</v>
      </c>
      <c r="E22393" s="1">
        <v>38496.882164351853</v>
      </c>
    </row>
    <row r="22394" spans="1:5" x14ac:dyDescent="0.25">
      <c r="A22394">
        <v>33.039115000000002</v>
      </c>
      <c r="B22394" t="s">
        <v>22394</v>
      </c>
      <c r="D22394">
        <v>33.039115000000002</v>
      </c>
      <c r="E22394" s="1">
        <v>38496.882256944446</v>
      </c>
    </row>
    <row r="22395" spans="1:5" x14ac:dyDescent="0.25">
      <c r="A22395">
        <v>33.039115000000002</v>
      </c>
      <c r="B22395" t="s">
        <v>22395</v>
      </c>
      <c r="D22395">
        <v>33.039115000000002</v>
      </c>
      <c r="E22395" s="1">
        <v>38496.882349537038</v>
      </c>
    </row>
    <row r="22396" spans="1:5" x14ac:dyDescent="0.25">
      <c r="A22396">
        <v>33.039115000000002</v>
      </c>
      <c r="B22396" t="s">
        <v>22396</v>
      </c>
      <c r="D22396">
        <v>33.039115000000002</v>
      </c>
      <c r="E22396" s="1">
        <v>38496.88244212963</v>
      </c>
    </row>
    <row r="22397" spans="1:5" x14ac:dyDescent="0.25">
      <c r="A22397">
        <v>33.039115000000002</v>
      </c>
      <c r="B22397" t="s">
        <v>22397</v>
      </c>
      <c r="D22397">
        <v>33.039115000000002</v>
      </c>
      <c r="E22397" s="1">
        <v>38496.882534722223</v>
      </c>
    </row>
    <row r="22398" spans="1:5" x14ac:dyDescent="0.25">
      <c r="A22398">
        <v>33.039115000000002</v>
      </c>
      <c r="B22398" t="s">
        <v>22398</v>
      </c>
      <c r="D22398">
        <v>33.039115000000002</v>
      </c>
      <c r="E22398" s="1">
        <v>38496.882627314815</v>
      </c>
    </row>
    <row r="22399" spans="1:5" x14ac:dyDescent="0.25">
      <c r="A22399">
        <v>33.039115000000002</v>
      </c>
      <c r="B22399" t="s">
        <v>22399</v>
      </c>
      <c r="D22399">
        <v>33.039115000000002</v>
      </c>
      <c r="E22399" s="1">
        <v>38496.882719907408</v>
      </c>
    </row>
    <row r="22400" spans="1:5" x14ac:dyDescent="0.25">
      <c r="A22400">
        <v>33.039115000000002</v>
      </c>
      <c r="B22400" t="s">
        <v>22400</v>
      </c>
      <c r="D22400">
        <v>33.039115000000002</v>
      </c>
      <c r="E22400" s="1">
        <v>38496.8828125</v>
      </c>
    </row>
    <row r="22401" spans="1:5" x14ac:dyDescent="0.25">
      <c r="A22401">
        <v>33.039115000000002</v>
      </c>
      <c r="B22401" t="s">
        <v>22401</v>
      </c>
      <c r="D22401">
        <v>33.039115000000002</v>
      </c>
      <c r="E22401" s="1">
        <v>38496.882905092592</v>
      </c>
    </row>
    <row r="22402" spans="1:5" x14ac:dyDescent="0.25">
      <c r="A22402">
        <v>33.039115000000002</v>
      </c>
      <c r="B22402" t="s">
        <v>22402</v>
      </c>
      <c r="D22402">
        <v>33.039115000000002</v>
      </c>
      <c r="E22402" s="1">
        <v>38496.882997685185</v>
      </c>
    </row>
    <row r="22403" spans="1:5" x14ac:dyDescent="0.25">
      <c r="A22403">
        <v>33.039115000000002</v>
      </c>
      <c r="B22403" t="s">
        <v>22403</v>
      </c>
      <c r="D22403">
        <v>33.039115000000002</v>
      </c>
      <c r="E22403" s="1">
        <v>38496.883090277777</v>
      </c>
    </row>
    <row r="22404" spans="1:5" x14ac:dyDescent="0.25">
      <c r="A22404">
        <v>33.039115000000002</v>
      </c>
      <c r="B22404" t="s">
        <v>22404</v>
      </c>
      <c r="D22404">
        <v>33.039115000000002</v>
      </c>
      <c r="E22404" s="1">
        <v>38496.88318287037</v>
      </c>
    </row>
    <row r="22405" spans="1:5" x14ac:dyDescent="0.25">
      <c r="A22405">
        <v>33.020384</v>
      </c>
      <c r="B22405" t="s">
        <v>22405</v>
      </c>
      <c r="D22405">
        <v>33.020384</v>
      </c>
      <c r="E22405" s="1">
        <v>38496.883275462962</v>
      </c>
    </row>
    <row r="22406" spans="1:5" x14ac:dyDescent="0.25">
      <c r="A22406">
        <v>33.039115000000002</v>
      </c>
      <c r="B22406" t="s">
        <v>22406</v>
      </c>
      <c r="D22406">
        <v>33.039115000000002</v>
      </c>
      <c r="E22406" s="1">
        <v>38496.883368055554</v>
      </c>
    </row>
    <row r="22407" spans="1:5" x14ac:dyDescent="0.25">
      <c r="A22407">
        <v>33.039115000000002</v>
      </c>
      <c r="B22407" t="s">
        <v>22407</v>
      </c>
      <c r="D22407">
        <v>33.039115000000002</v>
      </c>
      <c r="E22407" s="1">
        <v>38496.883460648147</v>
      </c>
    </row>
    <row r="22408" spans="1:5" x14ac:dyDescent="0.25">
      <c r="A22408">
        <v>33.020384</v>
      </c>
      <c r="B22408" t="s">
        <v>22408</v>
      </c>
      <c r="D22408">
        <v>33.020384</v>
      </c>
      <c r="E22408" s="1">
        <v>38496.883553240739</v>
      </c>
    </row>
    <row r="22409" spans="1:5" x14ac:dyDescent="0.25">
      <c r="A22409">
        <v>33.039115000000002</v>
      </c>
      <c r="B22409" t="s">
        <v>22409</v>
      </c>
      <c r="D22409">
        <v>33.039115000000002</v>
      </c>
      <c r="E22409" s="1">
        <v>38496.883645833332</v>
      </c>
    </row>
    <row r="22410" spans="1:5" x14ac:dyDescent="0.25">
      <c r="A22410">
        <v>33.020384</v>
      </c>
      <c r="B22410" t="s">
        <v>22410</v>
      </c>
      <c r="D22410">
        <v>33.020384</v>
      </c>
      <c r="E22410" s="1">
        <v>38496.883738425924</v>
      </c>
    </row>
    <row r="22411" spans="1:5" x14ac:dyDescent="0.25">
      <c r="A22411">
        <v>33.020384</v>
      </c>
      <c r="B22411" t="s">
        <v>22411</v>
      </c>
      <c r="D22411">
        <v>33.020384</v>
      </c>
      <c r="E22411" s="1">
        <v>38496.883831018517</v>
      </c>
    </row>
    <row r="22412" spans="1:5" x14ac:dyDescent="0.25">
      <c r="A22412">
        <v>33.020384</v>
      </c>
      <c r="B22412" t="s">
        <v>22412</v>
      </c>
      <c r="D22412">
        <v>33.020384</v>
      </c>
      <c r="E22412" s="1">
        <v>38496.883923611109</v>
      </c>
    </row>
    <row r="22413" spans="1:5" x14ac:dyDescent="0.25">
      <c r="A22413">
        <v>33.001652999999997</v>
      </c>
      <c r="B22413" t="s">
        <v>22413</v>
      </c>
      <c r="D22413">
        <v>33.001652999999997</v>
      </c>
      <c r="E22413" s="1">
        <v>38496.884016203701</v>
      </c>
    </row>
    <row r="22414" spans="1:5" x14ac:dyDescent="0.25">
      <c r="A22414">
        <v>33.020384</v>
      </c>
      <c r="B22414" t="s">
        <v>22414</v>
      </c>
      <c r="D22414">
        <v>33.020384</v>
      </c>
      <c r="E22414" s="1">
        <v>38496.884108796294</v>
      </c>
    </row>
    <row r="22415" spans="1:5" x14ac:dyDescent="0.25">
      <c r="A22415">
        <v>33.020384</v>
      </c>
      <c r="B22415" t="s">
        <v>22415</v>
      </c>
      <c r="D22415">
        <v>33.020384</v>
      </c>
      <c r="E22415" s="1">
        <v>38496.884201388886</v>
      </c>
    </row>
    <row r="22416" spans="1:5" x14ac:dyDescent="0.25">
      <c r="A22416">
        <v>33.020384</v>
      </c>
      <c r="B22416" t="s">
        <v>22416</v>
      </c>
      <c r="D22416">
        <v>33.020384</v>
      </c>
      <c r="E22416" s="1">
        <v>38496.884293981479</v>
      </c>
    </row>
    <row r="22417" spans="1:5" x14ac:dyDescent="0.25">
      <c r="A22417">
        <v>33.020384</v>
      </c>
      <c r="B22417" t="s">
        <v>22417</v>
      </c>
      <c r="D22417">
        <v>33.020384</v>
      </c>
      <c r="E22417" s="1">
        <v>38496.884386574071</v>
      </c>
    </row>
    <row r="22418" spans="1:5" x14ac:dyDescent="0.25">
      <c r="A22418">
        <v>33.020384</v>
      </c>
      <c r="B22418" t="s">
        <v>22418</v>
      </c>
      <c r="D22418">
        <v>33.020384</v>
      </c>
      <c r="E22418" s="1">
        <v>38496.884479166663</v>
      </c>
    </row>
    <row r="22419" spans="1:5" x14ac:dyDescent="0.25">
      <c r="A22419">
        <v>33.020384</v>
      </c>
      <c r="B22419" t="s">
        <v>22419</v>
      </c>
      <c r="D22419">
        <v>33.020384</v>
      </c>
      <c r="E22419" s="1">
        <v>38496.884571759256</v>
      </c>
    </row>
    <row r="22420" spans="1:5" x14ac:dyDescent="0.25">
      <c r="A22420">
        <v>33.020384</v>
      </c>
      <c r="B22420" t="s">
        <v>22420</v>
      </c>
      <c r="D22420">
        <v>33.020384</v>
      </c>
      <c r="E22420" s="1">
        <v>38496.884664351855</v>
      </c>
    </row>
    <row r="22421" spans="1:5" x14ac:dyDescent="0.25">
      <c r="A22421">
        <v>33.020384</v>
      </c>
      <c r="B22421" t="s">
        <v>22421</v>
      </c>
      <c r="D22421">
        <v>33.020384</v>
      </c>
      <c r="E22421" s="1">
        <v>38496.884756944448</v>
      </c>
    </row>
    <row r="22422" spans="1:5" x14ac:dyDescent="0.25">
      <c r="A22422">
        <v>33.020384</v>
      </c>
      <c r="B22422" t="s">
        <v>22422</v>
      </c>
      <c r="D22422">
        <v>33.020384</v>
      </c>
      <c r="E22422" s="1">
        <v>38496.88484953704</v>
      </c>
    </row>
    <row r="22423" spans="1:5" x14ac:dyDescent="0.25">
      <c r="A22423">
        <v>33.039115000000002</v>
      </c>
      <c r="B22423" t="s">
        <v>22423</v>
      </c>
      <c r="D22423">
        <v>33.039115000000002</v>
      </c>
      <c r="E22423" s="1">
        <v>38496.884942129633</v>
      </c>
    </row>
    <row r="22424" spans="1:5" x14ac:dyDescent="0.25">
      <c r="A22424">
        <v>33.039115000000002</v>
      </c>
      <c r="B22424" t="s">
        <v>22424</v>
      </c>
      <c r="D22424">
        <v>33.039115000000002</v>
      </c>
      <c r="E22424" s="1">
        <v>38496.885034722225</v>
      </c>
    </row>
    <row r="22425" spans="1:5" x14ac:dyDescent="0.25">
      <c r="A22425">
        <v>33.020384</v>
      </c>
      <c r="B22425" t="s">
        <v>22425</v>
      </c>
      <c r="D22425">
        <v>33.020384</v>
      </c>
      <c r="E22425" s="1">
        <v>38496.885127314818</v>
      </c>
    </row>
    <row r="22426" spans="1:5" x14ac:dyDescent="0.25">
      <c r="A22426">
        <v>33.020384</v>
      </c>
      <c r="B22426" t="s">
        <v>22426</v>
      </c>
      <c r="D22426">
        <v>33.020384</v>
      </c>
      <c r="E22426" s="1">
        <v>38496.88521990741</v>
      </c>
    </row>
    <row r="22427" spans="1:5" x14ac:dyDescent="0.25">
      <c r="A22427">
        <v>33.001652999999997</v>
      </c>
      <c r="B22427" t="s">
        <v>22427</v>
      </c>
      <c r="D22427">
        <v>33.001652999999997</v>
      </c>
      <c r="E22427" s="1">
        <v>38496.885312500002</v>
      </c>
    </row>
    <row r="22428" spans="1:5" x14ac:dyDescent="0.25">
      <c r="A22428">
        <v>33.020384</v>
      </c>
      <c r="B22428" t="s">
        <v>22428</v>
      </c>
      <c r="D22428">
        <v>33.020384</v>
      </c>
      <c r="E22428" s="1">
        <v>38496.885405092595</v>
      </c>
    </row>
    <row r="22429" spans="1:5" x14ac:dyDescent="0.25">
      <c r="A22429">
        <v>33.039115000000002</v>
      </c>
      <c r="B22429" t="s">
        <v>22429</v>
      </c>
      <c r="D22429">
        <v>33.039115000000002</v>
      </c>
      <c r="E22429" s="1">
        <v>38496.885497685187</v>
      </c>
    </row>
    <row r="22430" spans="1:5" x14ac:dyDescent="0.25">
      <c r="A22430">
        <v>33.020384</v>
      </c>
      <c r="B22430" t="s">
        <v>22430</v>
      </c>
      <c r="D22430">
        <v>33.020384</v>
      </c>
      <c r="E22430" s="1">
        <v>38496.88559027778</v>
      </c>
    </row>
    <row r="22431" spans="1:5" x14ac:dyDescent="0.25">
      <c r="A22431">
        <v>33.020384</v>
      </c>
      <c r="B22431" t="s">
        <v>22431</v>
      </c>
      <c r="D22431">
        <v>33.020384</v>
      </c>
      <c r="E22431" s="1">
        <v>38496.885682870372</v>
      </c>
    </row>
    <row r="22432" spans="1:5" x14ac:dyDescent="0.25">
      <c r="A22432">
        <v>33.020384</v>
      </c>
      <c r="B22432" t="s">
        <v>22432</v>
      </c>
      <c r="D22432">
        <v>33.020384</v>
      </c>
      <c r="E22432" s="1">
        <v>38496.885775462964</v>
      </c>
    </row>
    <row r="22433" spans="1:5" x14ac:dyDescent="0.25">
      <c r="A22433">
        <v>33.020384</v>
      </c>
      <c r="B22433" t="s">
        <v>22433</v>
      </c>
      <c r="D22433">
        <v>33.020384</v>
      </c>
      <c r="E22433" s="1">
        <v>38496.885868055557</v>
      </c>
    </row>
    <row r="22434" spans="1:5" x14ac:dyDescent="0.25">
      <c r="A22434">
        <v>33.020384</v>
      </c>
      <c r="B22434" t="s">
        <v>22434</v>
      </c>
      <c r="D22434">
        <v>33.020384</v>
      </c>
      <c r="E22434" s="1">
        <v>38496.885960648149</v>
      </c>
    </row>
    <row r="22435" spans="1:5" x14ac:dyDescent="0.25">
      <c r="A22435">
        <v>33.020384</v>
      </c>
      <c r="B22435" t="s">
        <v>22435</v>
      </c>
      <c r="D22435">
        <v>33.020384</v>
      </c>
      <c r="E22435" s="1">
        <v>38496.886053240742</v>
      </c>
    </row>
    <row r="22436" spans="1:5" x14ac:dyDescent="0.25">
      <c r="A22436">
        <v>33.001652999999997</v>
      </c>
      <c r="B22436" t="s">
        <v>22436</v>
      </c>
      <c r="D22436">
        <v>33.001652999999997</v>
      </c>
      <c r="E22436" s="1">
        <v>38496.886145833334</v>
      </c>
    </row>
    <row r="22437" spans="1:5" x14ac:dyDescent="0.25">
      <c r="A22437">
        <v>33.020384</v>
      </c>
      <c r="B22437" t="s">
        <v>22437</v>
      </c>
      <c r="D22437">
        <v>33.020384</v>
      </c>
      <c r="E22437" s="1">
        <v>38496.886238425926</v>
      </c>
    </row>
    <row r="22438" spans="1:5" x14ac:dyDescent="0.25">
      <c r="A22438">
        <v>33.020384</v>
      </c>
      <c r="B22438" t="s">
        <v>22438</v>
      </c>
      <c r="D22438">
        <v>33.020384</v>
      </c>
      <c r="E22438" s="1">
        <v>38496.886331018519</v>
      </c>
    </row>
    <row r="22439" spans="1:5" x14ac:dyDescent="0.25">
      <c r="A22439">
        <v>33.039115000000002</v>
      </c>
      <c r="B22439" t="s">
        <v>22439</v>
      </c>
      <c r="D22439">
        <v>33.039115000000002</v>
      </c>
      <c r="E22439" s="1">
        <v>38496.886423611111</v>
      </c>
    </row>
    <row r="22440" spans="1:5" x14ac:dyDescent="0.25">
      <c r="A22440">
        <v>33.020384</v>
      </c>
      <c r="B22440" t="s">
        <v>22440</v>
      </c>
      <c r="D22440">
        <v>33.020384</v>
      </c>
      <c r="E22440" s="1">
        <v>38496.886516203704</v>
      </c>
    </row>
    <row r="22441" spans="1:5" x14ac:dyDescent="0.25">
      <c r="A22441">
        <v>33.039115000000002</v>
      </c>
      <c r="B22441" t="s">
        <v>22441</v>
      </c>
      <c r="D22441">
        <v>33.039115000000002</v>
      </c>
      <c r="E22441" s="1">
        <v>38496.886608796296</v>
      </c>
    </row>
    <row r="22442" spans="1:5" x14ac:dyDescent="0.25">
      <c r="A22442">
        <v>33.039115000000002</v>
      </c>
      <c r="B22442" t="s">
        <v>22442</v>
      </c>
      <c r="D22442">
        <v>33.039115000000002</v>
      </c>
      <c r="E22442" s="1">
        <v>38496.886701388888</v>
      </c>
    </row>
    <row r="22443" spans="1:5" x14ac:dyDescent="0.25">
      <c r="A22443">
        <v>33.020384</v>
      </c>
      <c r="B22443" t="s">
        <v>22443</v>
      </c>
      <c r="D22443">
        <v>33.020384</v>
      </c>
      <c r="E22443" s="1">
        <v>38496.886793981481</v>
      </c>
    </row>
    <row r="22444" spans="1:5" x14ac:dyDescent="0.25">
      <c r="A22444">
        <v>33.039115000000002</v>
      </c>
      <c r="B22444" t="s">
        <v>22444</v>
      </c>
      <c r="D22444">
        <v>33.039115000000002</v>
      </c>
      <c r="E22444" s="1">
        <v>38496.886886574073</v>
      </c>
    </row>
    <row r="22445" spans="1:5" x14ac:dyDescent="0.25">
      <c r="A22445">
        <v>33.039115000000002</v>
      </c>
      <c r="B22445" t="s">
        <v>22445</v>
      </c>
      <c r="D22445">
        <v>33.039115000000002</v>
      </c>
      <c r="E22445" s="1">
        <v>38496.886979166666</v>
      </c>
    </row>
    <row r="22446" spans="1:5" x14ac:dyDescent="0.25">
      <c r="A22446">
        <v>33.020384</v>
      </c>
      <c r="B22446" t="s">
        <v>22446</v>
      </c>
      <c r="D22446">
        <v>33.020384</v>
      </c>
      <c r="E22446" s="1">
        <v>38496.887071759258</v>
      </c>
    </row>
    <row r="22447" spans="1:5" x14ac:dyDescent="0.25">
      <c r="A22447">
        <v>33.039115000000002</v>
      </c>
      <c r="B22447" t="s">
        <v>22447</v>
      </c>
      <c r="D22447">
        <v>33.039115000000002</v>
      </c>
      <c r="E22447" s="1">
        <v>38496.887164351851</v>
      </c>
    </row>
    <row r="22448" spans="1:5" x14ac:dyDescent="0.25">
      <c r="A22448">
        <v>33.039115000000002</v>
      </c>
      <c r="B22448" t="s">
        <v>22448</v>
      </c>
      <c r="D22448">
        <v>33.039115000000002</v>
      </c>
      <c r="E22448" s="1">
        <v>38496.887256944443</v>
      </c>
    </row>
    <row r="22449" spans="1:5" x14ac:dyDescent="0.25">
      <c r="A22449">
        <v>33.039115000000002</v>
      </c>
      <c r="B22449" t="s">
        <v>22449</v>
      </c>
      <c r="D22449">
        <v>33.039115000000002</v>
      </c>
      <c r="E22449" s="1">
        <v>38496.887349537035</v>
      </c>
    </row>
    <row r="22450" spans="1:5" x14ac:dyDescent="0.25">
      <c r="A22450">
        <v>33.039115000000002</v>
      </c>
      <c r="B22450" t="s">
        <v>22450</v>
      </c>
      <c r="D22450">
        <v>33.039115000000002</v>
      </c>
      <c r="E22450" s="1">
        <v>38496.887442129628</v>
      </c>
    </row>
    <row r="22451" spans="1:5" x14ac:dyDescent="0.25">
      <c r="A22451">
        <v>33.039115000000002</v>
      </c>
      <c r="B22451" t="s">
        <v>22451</v>
      </c>
      <c r="D22451">
        <v>33.039115000000002</v>
      </c>
      <c r="E22451" s="1">
        <v>38496.88753472222</v>
      </c>
    </row>
    <row r="22452" spans="1:5" x14ac:dyDescent="0.25">
      <c r="A22452">
        <v>33.039115000000002</v>
      </c>
      <c r="B22452" t="s">
        <v>22452</v>
      </c>
      <c r="D22452">
        <v>33.039115000000002</v>
      </c>
      <c r="E22452" s="1">
        <v>38496.887627314813</v>
      </c>
    </row>
    <row r="22453" spans="1:5" x14ac:dyDescent="0.25">
      <c r="A22453">
        <v>33.039115000000002</v>
      </c>
      <c r="B22453" t="s">
        <v>22453</v>
      </c>
      <c r="D22453">
        <v>33.039115000000002</v>
      </c>
      <c r="E22453" s="1">
        <v>38496.887719907405</v>
      </c>
    </row>
    <row r="22454" spans="1:5" x14ac:dyDescent="0.25">
      <c r="A22454">
        <v>33.039115000000002</v>
      </c>
      <c r="B22454" t="s">
        <v>22454</v>
      </c>
      <c r="D22454">
        <v>33.039115000000002</v>
      </c>
      <c r="E22454" s="1">
        <v>38496.887812499997</v>
      </c>
    </row>
    <row r="22455" spans="1:5" x14ac:dyDescent="0.25">
      <c r="A22455">
        <v>33.039115000000002</v>
      </c>
      <c r="B22455" t="s">
        <v>22455</v>
      </c>
      <c r="D22455">
        <v>33.039115000000002</v>
      </c>
      <c r="E22455" s="1">
        <v>38496.88790509259</v>
      </c>
    </row>
    <row r="22456" spans="1:5" x14ac:dyDescent="0.25">
      <c r="A22456">
        <v>33.039115000000002</v>
      </c>
      <c r="B22456" t="s">
        <v>22456</v>
      </c>
      <c r="D22456">
        <v>33.039115000000002</v>
      </c>
      <c r="E22456" s="1">
        <v>38496.887997685182</v>
      </c>
    </row>
    <row r="22457" spans="1:5" x14ac:dyDescent="0.25">
      <c r="A22457">
        <v>33.039115000000002</v>
      </c>
      <c r="B22457" t="s">
        <v>22457</v>
      </c>
      <c r="D22457">
        <v>33.039115000000002</v>
      </c>
      <c r="E22457" s="1">
        <v>38496.888090277775</v>
      </c>
    </row>
    <row r="22458" spans="1:5" x14ac:dyDescent="0.25">
      <c r="A22458">
        <v>33.020384</v>
      </c>
      <c r="B22458" t="s">
        <v>22458</v>
      </c>
      <c r="D22458">
        <v>33.020384</v>
      </c>
      <c r="E22458" s="1">
        <v>38496.888182870367</v>
      </c>
    </row>
    <row r="22459" spans="1:5" x14ac:dyDescent="0.25">
      <c r="A22459">
        <v>33.020384</v>
      </c>
      <c r="B22459" t="s">
        <v>22459</v>
      </c>
      <c r="D22459">
        <v>33.020384</v>
      </c>
      <c r="E22459" s="1">
        <v>38496.888275462959</v>
      </c>
    </row>
    <row r="22460" spans="1:5" x14ac:dyDescent="0.25">
      <c r="A22460">
        <v>33.020384</v>
      </c>
      <c r="B22460" t="s">
        <v>22460</v>
      </c>
      <c r="D22460">
        <v>33.020384</v>
      </c>
      <c r="E22460" s="1">
        <v>38496.888368055559</v>
      </c>
    </row>
    <row r="22461" spans="1:5" x14ac:dyDescent="0.25">
      <c r="A22461">
        <v>33.039115000000002</v>
      </c>
      <c r="B22461" t="s">
        <v>22461</v>
      </c>
      <c r="D22461">
        <v>33.039115000000002</v>
      </c>
      <c r="E22461" s="1">
        <v>38496.888460648152</v>
      </c>
    </row>
    <row r="22462" spans="1:5" x14ac:dyDescent="0.25">
      <c r="A22462">
        <v>33.020384</v>
      </c>
      <c r="B22462" t="s">
        <v>22462</v>
      </c>
      <c r="D22462">
        <v>33.020384</v>
      </c>
      <c r="E22462" s="1">
        <v>38496.888553240744</v>
      </c>
    </row>
    <row r="22463" spans="1:5" x14ac:dyDescent="0.25">
      <c r="A22463">
        <v>33.020384</v>
      </c>
      <c r="B22463" t="s">
        <v>22463</v>
      </c>
      <c r="D22463">
        <v>33.020384</v>
      </c>
      <c r="E22463" s="1">
        <v>38496.888645833336</v>
      </c>
    </row>
    <row r="22464" spans="1:5" x14ac:dyDescent="0.25">
      <c r="A22464">
        <v>33.020384</v>
      </c>
      <c r="B22464" t="s">
        <v>22464</v>
      </c>
      <c r="D22464">
        <v>33.020384</v>
      </c>
      <c r="E22464" s="1">
        <v>38496.888738425929</v>
      </c>
    </row>
    <row r="22465" spans="1:5" x14ac:dyDescent="0.25">
      <c r="A22465">
        <v>33.020384</v>
      </c>
      <c r="B22465" t="s">
        <v>22465</v>
      </c>
      <c r="D22465">
        <v>33.020384</v>
      </c>
      <c r="E22465" s="1">
        <v>38496.888831018521</v>
      </c>
    </row>
    <row r="22466" spans="1:5" x14ac:dyDescent="0.25">
      <c r="A22466">
        <v>33.039115000000002</v>
      </c>
      <c r="B22466" t="s">
        <v>22466</v>
      </c>
      <c r="D22466">
        <v>33.039115000000002</v>
      </c>
      <c r="E22466" s="1">
        <v>38496.888923611114</v>
      </c>
    </row>
    <row r="22467" spans="1:5" x14ac:dyDescent="0.25">
      <c r="A22467">
        <v>33.020384</v>
      </c>
      <c r="B22467" t="s">
        <v>22467</v>
      </c>
      <c r="D22467">
        <v>33.020384</v>
      </c>
      <c r="E22467" s="1">
        <v>38496.889016203706</v>
      </c>
    </row>
    <row r="22468" spans="1:5" x14ac:dyDescent="0.25">
      <c r="A22468">
        <v>33.020384</v>
      </c>
      <c r="B22468" t="s">
        <v>22468</v>
      </c>
      <c r="D22468">
        <v>33.020384</v>
      </c>
      <c r="E22468" s="1">
        <v>38496.889108796298</v>
      </c>
    </row>
    <row r="22469" spans="1:5" x14ac:dyDescent="0.25">
      <c r="A22469">
        <v>33.020384</v>
      </c>
      <c r="B22469" t="s">
        <v>22469</v>
      </c>
      <c r="D22469">
        <v>33.020384</v>
      </c>
      <c r="E22469" s="1">
        <v>38496.889201388891</v>
      </c>
    </row>
    <row r="22470" spans="1:5" x14ac:dyDescent="0.25">
      <c r="A22470">
        <v>33.020384</v>
      </c>
      <c r="B22470" t="s">
        <v>22470</v>
      </c>
      <c r="D22470">
        <v>33.020384</v>
      </c>
      <c r="E22470" s="1">
        <v>38496.889293981483</v>
      </c>
    </row>
    <row r="22471" spans="1:5" x14ac:dyDescent="0.25">
      <c r="A22471">
        <v>33.020384</v>
      </c>
      <c r="B22471" t="s">
        <v>22471</v>
      </c>
      <c r="D22471">
        <v>33.020384</v>
      </c>
      <c r="E22471" s="1">
        <v>38496.889386574076</v>
      </c>
    </row>
    <row r="22472" spans="1:5" x14ac:dyDescent="0.25">
      <c r="A22472">
        <v>33.020384</v>
      </c>
      <c r="B22472" t="s">
        <v>22472</v>
      </c>
      <c r="D22472">
        <v>33.020384</v>
      </c>
      <c r="E22472" s="1">
        <v>38496.889479166668</v>
      </c>
    </row>
    <row r="22473" spans="1:5" x14ac:dyDescent="0.25">
      <c r="A22473">
        <v>33.020384</v>
      </c>
      <c r="B22473" t="s">
        <v>22473</v>
      </c>
      <c r="D22473">
        <v>33.020384</v>
      </c>
      <c r="E22473" s="1">
        <v>38496.88957175926</v>
      </c>
    </row>
    <row r="22474" spans="1:5" x14ac:dyDescent="0.25">
      <c r="A22474">
        <v>33.020384</v>
      </c>
      <c r="B22474" t="s">
        <v>22474</v>
      </c>
      <c r="D22474">
        <v>33.020384</v>
      </c>
      <c r="E22474" s="1">
        <v>38496.889664351853</v>
      </c>
    </row>
    <row r="22475" spans="1:5" x14ac:dyDescent="0.25">
      <c r="A22475">
        <v>33.020384</v>
      </c>
      <c r="B22475" t="s">
        <v>22475</v>
      </c>
      <c r="D22475">
        <v>33.020384</v>
      </c>
      <c r="E22475" s="1">
        <v>38496.889756944445</v>
      </c>
    </row>
    <row r="22476" spans="1:5" x14ac:dyDescent="0.25">
      <c r="A22476">
        <v>33.020384</v>
      </c>
      <c r="B22476" t="s">
        <v>22476</v>
      </c>
      <c r="D22476">
        <v>33.020384</v>
      </c>
      <c r="E22476" s="1">
        <v>38496.889849537038</v>
      </c>
    </row>
    <row r="22477" spans="1:5" x14ac:dyDescent="0.25">
      <c r="A22477">
        <v>33.020384</v>
      </c>
      <c r="B22477" t="s">
        <v>22477</v>
      </c>
      <c r="D22477">
        <v>33.020384</v>
      </c>
      <c r="E22477" s="1">
        <v>38496.88994212963</v>
      </c>
    </row>
    <row r="22478" spans="1:5" x14ac:dyDescent="0.25">
      <c r="A22478">
        <v>33.020384</v>
      </c>
      <c r="B22478" t="s">
        <v>22478</v>
      </c>
      <c r="D22478">
        <v>33.020384</v>
      </c>
      <c r="E22478" s="1">
        <v>38496.890034722222</v>
      </c>
    </row>
    <row r="22479" spans="1:5" x14ac:dyDescent="0.25">
      <c r="A22479">
        <v>33.020384</v>
      </c>
      <c r="B22479" t="s">
        <v>22479</v>
      </c>
      <c r="D22479">
        <v>33.020384</v>
      </c>
      <c r="E22479" s="1">
        <v>38496.890127314815</v>
      </c>
    </row>
    <row r="22480" spans="1:5" x14ac:dyDescent="0.25">
      <c r="A22480">
        <v>33.020384</v>
      </c>
      <c r="B22480" t="s">
        <v>22480</v>
      </c>
      <c r="D22480">
        <v>33.020384</v>
      </c>
      <c r="E22480" s="1">
        <v>38496.890219907407</v>
      </c>
    </row>
    <row r="22481" spans="1:5" x14ac:dyDescent="0.25">
      <c r="A22481">
        <v>33.020384</v>
      </c>
      <c r="B22481" t="s">
        <v>22481</v>
      </c>
      <c r="D22481">
        <v>33.020384</v>
      </c>
      <c r="E22481" s="1">
        <v>38496.8903125</v>
      </c>
    </row>
    <row r="22482" spans="1:5" x14ac:dyDescent="0.25">
      <c r="A22482">
        <v>33.020384</v>
      </c>
      <c r="B22482" t="s">
        <v>22482</v>
      </c>
      <c r="D22482">
        <v>33.020384</v>
      </c>
      <c r="E22482" s="1">
        <v>38496.890405092592</v>
      </c>
    </row>
    <row r="22483" spans="1:5" x14ac:dyDescent="0.25">
      <c r="A22483">
        <v>33.020384</v>
      </c>
      <c r="B22483" t="s">
        <v>22483</v>
      </c>
      <c r="D22483">
        <v>33.020384</v>
      </c>
      <c r="E22483" s="1">
        <v>38496.890497685185</v>
      </c>
    </row>
    <row r="22484" spans="1:5" x14ac:dyDescent="0.25">
      <c r="A22484">
        <v>33.001652999999997</v>
      </c>
      <c r="B22484" t="s">
        <v>22484</v>
      </c>
      <c r="D22484">
        <v>33.001652999999997</v>
      </c>
      <c r="E22484" s="1">
        <v>38496.890590277777</v>
      </c>
    </row>
    <row r="22485" spans="1:5" x14ac:dyDescent="0.25">
      <c r="A22485">
        <v>33.020384</v>
      </c>
      <c r="B22485" t="s">
        <v>22485</v>
      </c>
      <c r="D22485">
        <v>33.020384</v>
      </c>
      <c r="E22485" s="1">
        <v>38496.890682870369</v>
      </c>
    </row>
    <row r="22486" spans="1:5" x14ac:dyDescent="0.25">
      <c r="A22486">
        <v>33.020384</v>
      </c>
      <c r="B22486" t="s">
        <v>22486</v>
      </c>
      <c r="D22486">
        <v>33.020384</v>
      </c>
      <c r="E22486" s="1">
        <v>38496.890775462962</v>
      </c>
    </row>
    <row r="22487" spans="1:5" x14ac:dyDescent="0.25">
      <c r="A22487">
        <v>33.020384</v>
      </c>
      <c r="B22487" t="s">
        <v>22487</v>
      </c>
      <c r="D22487">
        <v>33.020384</v>
      </c>
      <c r="E22487" s="1">
        <v>38496.890868055554</v>
      </c>
    </row>
    <row r="22488" spans="1:5" x14ac:dyDescent="0.25">
      <c r="A22488">
        <v>33.020384</v>
      </c>
      <c r="B22488" t="s">
        <v>22488</v>
      </c>
      <c r="D22488">
        <v>33.020384</v>
      </c>
      <c r="E22488" s="1">
        <v>38496.890960648147</v>
      </c>
    </row>
    <row r="22489" spans="1:5" x14ac:dyDescent="0.25">
      <c r="A22489">
        <v>33.039115000000002</v>
      </c>
      <c r="B22489" t="s">
        <v>22489</v>
      </c>
      <c r="D22489">
        <v>33.039115000000002</v>
      </c>
      <c r="E22489" s="1">
        <v>38496.891053240739</v>
      </c>
    </row>
    <row r="22490" spans="1:5" x14ac:dyDescent="0.25">
      <c r="A22490">
        <v>33.039115000000002</v>
      </c>
      <c r="B22490" t="s">
        <v>22490</v>
      </c>
      <c r="D22490">
        <v>33.039115000000002</v>
      </c>
      <c r="E22490" s="1">
        <v>38496.891145833331</v>
      </c>
    </row>
    <row r="22491" spans="1:5" x14ac:dyDescent="0.25">
      <c r="A22491">
        <v>33.039115000000002</v>
      </c>
      <c r="B22491" t="s">
        <v>22491</v>
      </c>
      <c r="D22491">
        <v>33.039115000000002</v>
      </c>
      <c r="E22491" s="1">
        <v>38496.891238425924</v>
      </c>
    </row>
    <row r="22492" spans="1:5" x14ac:dyDescent="0.25">
      <c r="A22492">
        <v>33.039115000000002</v>
      </c>
      <c r="B22492" t="s">
        <v>22492</v>
      </c>
      <c r="D22492">
        <v>33.039115000000002</v>
      </c>
      <c r="E22492" s="1">
        <v>38496.891331018516</v>
      </c>
    </row>
    <row r="22493" spans="1:5" x14ac:dyDescent="0.25">
      <c r="A22493">
        <v>33.039115000000002</v>
      </c>
      <c r="B22493" t="s">
        <v>22493</v>
      </c>
      <c r="D22493">
        <v>33.039115000000002</v>
      </c>
      <c r="E22493" s="1">
        <v>38496.891423611109</v>
      </c>
    </row>
    <row r="22494" spans="1:5" x14ac:dyDescent="0.25">
      <c r="A22494">
        <v>33.039115000000002</v>
      </c>
      <c r="B22494" t="s">
        <v>22494</v>
      </c>
      <c r="D22494">
        <v>33.039115000000002</v>
      </c>
      <c r="E22494" s="1">
        <v>38496.891516203701</v>
      </c>
    </row>
    <row r="22495" spans="1:5" x14ac:dyDescent="0.25">
      <c r="A22495">
        <v>33.039115000000002</v>
      </c>
      <c r="B22495" t="s">
        <v>22495</v>
      </c>
      <c r="D22495">
        <v>33.039115000000002</v>
      </c>
      <c r="E22495" s="1">
        <v>38496.891608796293</v>
      </c>
    </row>
    <row r="22496" spans="1:5" x14ac:dyDescent="0.25">
      <c r="A22496">
        <v>33.020384</v>
      </c>
      <c r="B22496" t="s">
        <v>22496</v>
      </c>
      <c r="D22496">
        <v>33.020384</v>
      </c>
      <c r="E22496" s="1">
        <v>38496.891701388886</v>
      </c>
    </row>
    <row r="22497" spans="1:5" x14ac:dyDescent="0.25">
      <c r="A22497">
        <v>33.039115000000002</v>
      </c>
      <c r="B22497" t="s">
        <v>22497</v>
      </c>
      <c r="D22497">
        <v>33.039115000000002</v>
      </c>
      <c r="E22497" s="1">
        <v>38496.891793981478</v>
      </c>
    </row>
    <row r="22498" spans="1:5" x14ac:dyDescent="0.25">
      <c r="A22498">
        <v>33.039115000000002</v>
      </c>
      <c r="B22498" t="s">
        <v>22498</v>
      </c>
      <c r="D22498">
        <v>33.039115000000002</v>
      </c>
      <c r="E22498" s="1">
        <v>38496.891886574071</v>
      </c>
    </row>
    <row r="22499" spans="1:5" x14ac:dyDescent="0.25">
      <c r="A22499">
        <v>33.020384</v>
      </c>
      <c r="B22499" t="s">
        <v>22499</v>
      </c>
      <c r="D22499">
        <v>33.020384</v>
      </c>
      <c r="E22499" s="1">
        <v>38496.891979166663</v>
      </c>
    </row>
    <row r="22500" spans="1:5" x14ac:dyDescent="0.25">
      <c r="A22500">
        <v>33.039115000000002</v>
      </c>
      <c r="B22500" t="s">
        <v>22500</v>
      </c>
      <c r="D22500">
        <v>33.039115000000002</v>
      </c>
      <c r="E22500" s="1">
        <v>38496.892071759263</v>
      </c>
    </row>
    <row r="22501" spans="1:5" x14ac:dyDescent="0.25">
      <c r="A22501">
        <v>33.020384</v>
      </c>
      <c r="B22501" t="s">
        <v>22501</v>
      </c>
      <c r="D22501">
        <v>33.020384</v>
      </c>
      <c r="E22501" s="1">
        <v>38496.892164351855</v>
      </c>
    </row>
    <row r="22502" spans="1:5" x14ac:dyDescent="0.25">
      <c r="A22502">
        <v>33.039115000000002</v>
      </c>
      <c r="B22502" t="s">
        <v>22502</v>
      </c>
      <c r="D22502">
        <v>33.039115000000002</v>
      </c>
      <c r="E22502" s="1">
        <v>38496.892256944448</v>
      </c>
    </row>
    <row r="22503" spans="1:5" x14ac:dyDescent="0.25">
      <c r="A22503">
        <v>33.039115000000002</v>
      </c>
      <c r="B22503" t="s">
        <v>22503</v>
      </c>
      <c r="D22503">
        <v>33.039115000000002</v>
      </c>
      <c r="E22503" s="1">
        <v>38496.89234953704</v>
      </c>
    </row>
    <row r="22504" spans="1:5" x14ac:dyDescent="0.25">
      <c r="A22504">
        <v>33.039115000000002</v>
      </c>
      <c r="B22504" t="s">
        <v>22504</v>
      </c>
      <c r="D22504">
        <v>33.039115000000002</v>
      </c>
      <c r="E22504" s="1">
        <v>38496.892442129632</v>
      </c>
    </row>
    <row r="22505" spans="1:5" x14ac:dyDescent="0.25">
      <c r="A22505">
        <v>33.039115000000002</v>
      </c>
      <c r="B22505" t="s">
        <v>22505</v>
      </c>
      <c r="D22505">
        <v>33.039115000000002</v>
      </c>
      <c r="E22505" s="1">
        <v>38496.892534722225</v>
      </c>
    </row>
    <row r="22506" spans="1:5" x14ac:dyDescent="0.25">
      <c r="A22506">
        <v>33.039115000000002</v>
      </c>
      <c r="B22506" t="s">
        <v>22506</v>
      </c>
      <c r="D22506">
        <v>33.039115000000002</v>
      </c>
      <c r="E22506" s="1">
        <v>38496.892627314817</v>
      </c>
    </row>
    <row r="22507" spans="1:5" x14ac:dyDescent="0.25">
      <c r="A22507">
        <v>33.020384</v>
      </c>
      <c r="B22507" t="s">
        <v>22507</v>
      </c>
      <c r="D22507">
        <v>33.020384</v>
      </c>
      <c r="E22507" s="1">
        <v>38496.89271990741</v>
      </c>
    </row>
    <row r="22508" spans="1:5" x14ac:dyDescent="0.25">
      <c r="A22508">
        <v>33.039115000000002</v>
      </c>
      <c r="B22508" t="s">
        <v>22508</v>
      </c>
      <c r="D22508">
        <v>33.039115000000002</v>
      </c>
      <c r="E22508" s="1">
        <v>38496.892812500002</v>
      </c>
    </row>
    <row r="22509" spans="1:5" x14ac:dyDescent="0.25">
      <c r="A22509">
        <v>33.039115000000002</v>
      </c>
      <c r="B22509" t="s">
        <v>22509</v>
      </c>
      <c r="D22509">
        <v>33.039115000000002</v>
      </c>
      <c r="E22509" s="1">
        <v>38496.892905092594</v>
      </c>
    </row>
    <row r="22510" spans="1:5" x14ac:dyDescent="0.25">
      <c r="A22510">
        <v>33.020384</v>
      </c>
      <c r="B22510" t="s">
        <v>22510</v>
      </c>
      <c r="D22510">
        <v>33.020384</v>
      </c>
      <c r="E22510" s="1">
        <v>38496.892997685187</v>
      </c>
    </row>
    <row r="22511" spans="1:5" x14ac:dyDescent="0.25">
      <c r="A22511">
        <v>33.039115000000002</v>
      </c>
      <c r="B22511" t="s">
        <v>22511</v>
      </c>
      <c r="D22511">
        <v>33.039115000000002</v>
      </c>
      <c r="E22511" s="1">
        <v>38496.893090277779</v>
      </c>
    </row>
    <row r="22512" spans="1:5" x14ac:dyDescent="0.25">
      <c r="A22512">
        <v>33.020384</v>
      </c>
      <c r="B22512" t="s">
        <v>22512</v>
      </c>
      <c r="D22512">
        <v>33.020384</v>
      </c>
      <c r="E22512" s="1">
        <v>38496.893182870372</v>
      </c>
    </row>
    <row r="22513" spans="1:5" x14ac:dyDescent="0.25">
      <c r="A22513">
        <v>33.020384</v>
      </c>
      <c r="B22513" t="s">
        <v>22513</v>
      </c>
      <c r="D22513">
        <v>33.020384</v>
      </c>
      <c r="E22513" s="1">
        <v>38496.893275462964</v>
      </c>
    </row>
    <row r="22514" spans="1:5" x14ac:dyDescent="0.25">
      <c r="A22514">
        <v>33.039115000000002</v>
      </c>
      <c r="B22514" t="s">
        <v>22514</v>
      </c>
      <c r="D22514">
        <v>33.039115000000002</v>
      </c>
      <c r="E22514" s="1">
        <v>38496.893368055556</v>
      </c>
    </row>
    <row r="22515" spans="1:5" x14ac:dyDescent="0.25">
      <c r="A22515">
        <v>33.039115000000002</v>
      </c>
      <c r="B22515" t="s">
        <v>22515</v>
      </c>
      <c r="D22515">
        <v>33.039115000000002</v>
      </c>
      <c r="E22515" s="1">
        <v>38496.893460648149</v>
      </c>
    </row>
    <row r="22516" spans="1:5" x14ac:dyDescent="0.25">
      <c r="A22516">
        <v>33.039115000000002</v>
      </c>
      <c r="B22516" t="s">
        <v>22516</v>
      </c>
      <c r="D22516">
        <v>33.039115000000002</v>
      </c>
      <c r="E22516" s="1">
        <v>38496.893553240741</v>
      </c>
    </row>
    <row r="22517" spans="1:5" x14ac:dyDescent="0.25">
      <c r="A22517">
        <v>33.039115000000002</v>
      </c>
      <c r="B22517" t="s">
        <v>22517</v>
      </c>
      <c r="D22517">
        <v>33.039115000000002</v>
      </c>
      <c r="E22517" s="1">
        <v>38496.893645833334</v>
      </c>
    </row>
    <row r="22518" spans="1:5" x14ac:dyDescent="0.25">
      <c r="A22518">
        <v>33.020384</v>
      </c>
      <c r="B22518" t="s">
        <v>22518</v>
      </c>
      <c r="D22518">
        <v>33.020384</v>
      </c>
      <c r="E22518" s="1">
        <v>38496.893738425926</v>
      </c>
    </row>
    <row r="22519" spans="1:5" x14ac:dyDescent="0.25">
      <c r="A22519">
        <v>33.039115000000002</v>
      </c>
      <c r="B22519" t="s">
        <v>22519</v>
      </c>
      <c r="D22519">
        <v>33.039115000000002</v>
      </c>
      <c r="E22519" s="1">
        <v>38496.893831018519</v>
      </c>
    </row>
    <row r="22520" spans="1:5" x14ac:dyDescent="0.25">
      <c r="A22520">
        <v>33.039115000000002</v>
      </c>
      <c r="B22520" t="s">
        <v>22520</v>
      </c>
      <c r="D22520">
        <v>33.039115000000002</v>
      </c>
      <c r="E22520" s="1">
        <v>38496.893923611111</v>
      </c>
    </row>
    <row r="22521" spans="1:5" x14ac:dyDescent="0.25">
      <c r="A22521">
        <v>33.020384</v>
      </c>
      <c r="B22521" t="s">
        <v>22521</v>
      </c>
      <c r="D22521">
        <v>33.020384</v>
      </c>
      <c r="E22521" s="1">
        <v>38496.894016203703</v>
      </c>
    </row>
    <row r="22522" spans="1:5" x14ac:dyDescent="0.25">
      <c r="A22522">
        <v>33.020384</v>
      </c>
      <c r="B22522" t="s">
        <v>22522</v>
      </c>
      <c r="D22522">
        <v>33.020384</v>
      </c>
      <c r="E22522" s="1">
        <v>38496.894108796296</v>
      </c>
    </row>
    <row r="22523" spans="1:5" x14ac:dyDescent="0.25">
      <c r="A22523">
        <v>33.020384</v>
      </c>
      <c r="B22523" t="s">
        <v>22523</v>
      </c>
      <c r="D22523">
        <v>33.020384</v>
      </c>
      <c r="E22523" s="1">
        <v>38496.894201388888</v>
      </c>
    </row>
    <row r="22524" spans="1:5" x14ac:dyDescent="0.25">
      <c r="A22524">
        <v>33.020384</v>
      </c>
      <c r="B22524" t="s">
        <v>22524</v>
      </c>
      <c r="D22524">
        <v>33.020384</v>
      </c>
      <c r="E22524" s="1">
        <v>38496.894293981481</v>
      </c>
    </row>
    <row r="22525" spans="1:5" x14ac:dyDescent="0.25">
      <c r="A22525">
        <v>33.039115000000002</v>
      </c>
      <c r="B22525" t="s">
        <v>22525</v>
      </c>
      <c r="D22525">
        <v>33.039115000000002</v>
      </c>
      <c r="E22525" s="1">
        <v>38496.894386574073</v>
      </c>
    </row>
    <row r="22526" spans="1:5" x14ac:dyDescent="0.25">
      <c r="A22526">
        <v>33.039115000000002</v>
      </c>
      <c r="B22526" t="s">
        <v>22526</v>
      </c>
      <c r="D22526">
        <v>33.039115000000002</v>
      </c>
      <c r="E22526" s="1">
        <v>38496.894479166665</v>
      </c>
    </row>
    <row r="22527" spans="1:5" x14ac:dyDescent="0.25">
      <c r="A22527">
        <v>33.039115000000002</v>
      </c>
      <c r="B22527" t="s">
        <v>22527</v>
      </c>
      <c r="D22527">
        <v>33.039115000000002</v>
      </c>
      <c r="E22527" s="1">
        <v>38496.894571759258</v>
      </c>
    </row>
    <row r="22528" spans="1:5" x14ac:dyDescent="0.25">
      <c r="A22528">
        <v>33.020384</v>
      </c>
      <c r="B22528" t="s">
        <v>22528</v>
      </c>
      <c r="D22528">
        <v>33.020384</v>
      </c>
      <c r="E22528" s="1">
        <v>38496.89466435185</v>
      </c>
    </row>
    <row r="22529" spans="1:5" x14ac:dyDescent="0.25">
      <c r="A22529">
        <v>33.020384</v>
      </c>
      <c r="B22529" t="s">
        <v>22529</v>
      </c>
      <c r="D22529">
        <v>33.020384</v>
      </c>
      <c r="E22529" s="1">
        <v>38496.894756944443</v>
      </c>
    </row>
    <row r="22530" spans="1:5" x14ac:dyDescent="0.25">
      <c r="A22530">
        <v>33.020384</v>
      </c>
      <c r="B22530" t="s">
        <v>22530</v>
      </c>
      <c r="D22530">
        <v>33.020384</v>
      </c>
      <c r="E22530" s="1">
        <v>38496.894849537035</v>
      </c>
    </row>
    <row r="22531" spans="1:5" x14ac:dyDescent="0.25">
      <c r="A22531">
        <v>33.039115000000002</v>
      </c>
      <c r="B22531" t="s">
        <v>22531</v>
      </c>
      <c r="D22531">
        <v>33.039115000000002</v>
      </c>
      <c r="E22531" s="1">
        <v>38496.894942129627</v>
      </c>
    </row>
    <row r="22532" spans="1:5" x14ac:dyDescent="0.25">
      <c r="A22532">
        <v>33.020384</v>
      </c>
      <c r="B22532" t="s">
        <v>22532</v>
      </c>
      <c r="D22532">
        <v>33.020384</v>
      </c>
      <c r="E22532" s="1">
        <v>38496.89503472222</v>
      </c>
    </row>
    <row r="22533" spans="1:5" x14ac:dyDescent="0.25">
      <c r="A22533">
        <v>33.020384</v>
      </c>
      <c r="B22533" t="s">
        <v>22533</v>
      </c>
      <c r="D22533">
        <v>33.020384</v>
      </c>
      <c r="E22533" s="1">
        <v>38496.895127314812</v>
      </c>
    </row>
    <row r="22534" spans="1:5" x14ac:dyDescent="0.25">
      <c r="A22534">
        <v>33.039115000000002</v>
      </c>
      <c r="B22534" t="s">
        <v>22534</v>
      </c>
      <c r="D22534">
        <v>33.039115000000002</v>
      </c>
      <c r="E22534" s="1">
        <v>38496.895219907405</v>
      </c>
    </row>
    <row r="22535" spans="1:5" x14ac:dyDescent="0.25">
      <c r="A22535">
        <v>33.039115000000002</v>
      </c>
      <c r="B22535" t="s">
        <v>22535</v>
      </c>
      <c r="D22535">
        <v>33.039115000000002</v>
      </c>
      <c r="E22535" s="1">
        <v>38496.895312499997</v>
      </c>
    </row>
    <row r="22536" spans="1:5" x14ac:dyDescent="0.25">
      <c r="A22536">
        <v>33.039115000000002</v>
      </c>
      <c r="B22536" t="s">
        <v>22536</v>
      </c>
      <c r="D22536">
        <v>33.039115000000002</v>
      </c>
      <c r="E22536" s="1">
        <v>38496.895405092589</v>
      </c>
    </row>
    <row r="22537" spans="1:5" x14ac:dyDescent="0.25">
      <c r="A22537">
        <v>33.039115000000002</v>
      </c>
      <c r="B22537" t="s">
        <v>22537</v>
      </c>
      <c r="D22537">
        <v>33.039115000000002</v>
      </c>
      <c r="E22537" s="1">
        <v>38496.895497685182</v>
      </c>
    </row>
    <row r="22538" spans="1:5" x14ac:dyDescent="0.25">
      <c r="A22538">
        <v>33.039115000000002</v>
      </c>
      <c r="B22538" t="s">
        <v>22538</v>
      </c>
      <c r="D22538">
        <v>33.039115000000002</v>
      </c>
      <c r="E22538" s="1">
        <v>38496.895590277774</v>
      </c>
    </row>
    <row r="22539" spans="1:5" x14ac:dyDescent="0.25">
      <c r="A22539">
        <v>33.039115000000002</v>
      </c>
      <c r="B22539" t="s">
        <v>22539</v>
      </c>
      <c r="D22539">
        <v>33.039115000000002</v>
      </c>
      <c r="E22539" s="1">
        <v>38496.895682870374</v>
      </c>
    </row>
    <row r="22540" spans="1:5" x14ac:dyDescent="0.25">
      <c r="A22540">
        <v>33.039115000000002</v>
      </c>
      <c r="B22540" t="s">
        <v>22540</v>
      </c>
      <c r="D22540">
        <v>33.039115000000002</v>
      </c>
      <c r="E22540" s="1">
        <v>38496.895775462966</v>
      </c>
    </row>
    <row r="22541" spans="1:5" x14ac:dyDescent="0.25">
      <c r="A22541">
        <v>33.039115000000002</v>
      </c>
      <c r="B22541" t="s">
        <v>22541</v>
      </c>
      <c r="D22541">
        <v>33.039115000000002</v>
      </c>
      <c r="E22541" s="1">
        <v>38496.895868055559</v>
      </c>
    </row>
    <row r="22542" spans="1:5" x14ac:dyDescent="0.25">
      <c r="A22542">
        <v>33.039115000000002</v>
      </c>
      <c r="B22542" t="s">
        <v>22542</v>
      </c>
      <c r="D22542">
        <v>33.039115000000002</v>
      </c>
      <c r="E22542" s="1">
        <v>38496.895960648151</v>
      </c>
    </row>
    <row r="22543" spans="1:5" x14ac:dyDescent="0.25">
      <c r="A22543">
        <v>33.039115000000002</v>
      </c>
      <c r="B22543" t="s">
        <v>22543</v>
      </c>
      <c r="D22543">
        <v>33.039115000000002</v>
      </c>
      <c r="E22543" s="1">
        <v>38496.896053240744</v>
      </c>
    </row>
    <row r="22544" spans="1:5" x14ac:dyDescent="0.25">
      <c r="A22544">
        <v>33.039115000000002</v>
      </c>
      <c r="B22544" t="s">
        <v>22544</v>
      </c>
      <c r="D22544">
        <v>33.039115000000002</v>
      </c>
      <c r="E22544" s="1">
        <v>38496.896145833336</v>
      </c>
    </row>
    <row r="22545" spans="1:5" x14ac:dyDescent="0.25">
      <c r="A22545">
        <v>33.039115000000002</v>
      </c>
      <c r="B22545" t="s">
        <v>22545</v>
      </c>
      <c r="D22545">
        <v>33.039115000000002</v>
      </c>
      <c r="E22545" s="1">
        <v>38496.896238425928</v>
      </c>
    </row>
    <row r="22546" spans="1:5" x14ac:dyDescent="0.25">
      <c r="A22546">
        <v>33.039115000000002</v>
      </c>
      <c r="B22546" t="s">
        <v>22546</v>
      </c>
      <c r="D22546">
        <v>33.039115000000002</v>
      </c>
      <c r="E22546" s="1">
        <v>38496.896331018521</v>
      </c>
    </row>
    <row r="22547" spans="1:5" x14ac:dyDescent="0.25">
      <c r="A22547">
        <v>33.039115000000002</v>
      </c>
      <c r="B22547" t="s">
        <v>22547</v>
      </c>
      <c r="D22547">
        <v>33.039115000000002</v>
      </c>
      <c r="E22547" s="1">
        <v>38496.896423611113</v>
      </c>
    </row>
    <row r="22548" spans="1:5" x14ac:dyDescent="0.25">
      <c r="A22548">
        <v>33.039115000000002</v>
      </c>
      <c r="B22548" t="s">
        <v>22548</v>
      </c>
      <c r="D22548">
        <v>33.039115000000002</v>
      </c>
      <c r="E22548" s="1">
        <v>38496.896516203706</v>
      </c>
    </row>
    <row r="22549" spans="1:5" x14ac:dyDescent="0.25">
      <c r="A22549">
        <v>33.039115000000002</v>
      </c>
      <c r="B22549" t="s">
        <v>22549</v>
      </c>
      <c r="D22549">
        <v>33.039115000000002</v>
      </c>
      <c r="E22549" s="1">
        <v>38496.896608796298</v>
      </c>
    </row>
    <row r="22550" spans="1:5" x14ac:dyDescent="0.25">
      <c r="A22550">
        <v>33.039115000000002</v>
      </c>
      <c r="B22550" t="s">
        <v>22550</v>
      </c>
      <c r="D22550">
        <v>33.039115000000002</v>
      </c>
      <c r="E22550" s="1">
        <v>38496.896701388891</v>
      </c>
    </row>
    <row r="22551" spans="1:5" x14ac:dyDescent="0.25">
      <c r="A22551">
        <v>33.039115000000002</v>
      </c>
      <c r="B22551" t="s">
        <v>22551</v>
      </c>
      <c r="D22551">
        <v>33.039115000000002</v>
      </c>
      <c r="E22551" s="1">
        <v>38496.896793981483</v>
      </c>
    </row>
    <row r="22552" spans="1:5" x14ac:dyDescent="0.25">
      <c r="A22552">
        <v>33.020384</v>
      </c>
      <c r="B22552" t="s">
        <v>22552</v>
      </c>
      <c r="D22552">
        <v>33.020384</v>
      </c>
      <c r="E22552" s="1">
        <v>38496.896886574075</v>
      </c>
    </row>
    <row r="22553" spans="1:5" x14ac:dyDescent="0.25">
      <c r="A22553">
        <v>33.020384</v>
      </c>
      <c r="B22553" t="s">
        <v>22553</v>
      </c>
      <c r="D22553">
        <v>33.020384</v>
      </c>
      <c r="E22553" s="1">
        <v>38496.896979166668</v>
      </c>
    </row>
    <row r="22554" spans="1:5" x14ac:dyDescent="0.25">
      <c r="A22554">
        <v>33.039115000000002</v>
      </c>
      <c r="B22554" t="s">
        <v>22554</v>
      </c>
      <c r="D22554">
        <v>33.039115000000002</v>
      </c>
      <c r="E22554" s="1">
        <v>38496.89707175926</v>
      </c>
    </row>
    <row r="22555" spans="1:5" x14ac:dyDescent="0.25">
      <c r="A22555">
        <v>33.039115000000002</v>
      </c>
      <c r="B22555" t="s">
        <v>22555</v>
      </c>
      <c r="D22555">
        <v>33.039115000000002</v>
      </c>
      <c r="E22555" s="1">
        <v>38496.897164351853</v>
      </c>
    </row>
    <row r="22556" spans="1:5" x14ac:dyDescent="0.25">
      <c r="A22556">
        <v>33.039115000000002</v>
      </c>
      <c r="B22556" t="s">
        <v>22556</v>
      </c>
      <c r="D22556">
        <v>33.039115000000002</v>
      </c>
      <c r="E22556" s="1">
        <v>38496.897256944445</v>
      </c>
    </row>
    <row r="22557" spans="1:5" x14ac:dyDescent="0.25">
      <c r="A22557">
        <v>33.020384</v>
      </c>
      <c r="B22557" t="s">
        <v>22557</v>
      </c>
      <c r="D22557">
        <v>33.020384</v>
      </c>
      <c r="E22557" s="1">
        <v>38496.897349537037</v>
      </c>
    </row>
    <row r="22558" spans="1:5" x14ac:dyDescent="0.25">
      <c r="A22558">
        <v>33.020384</v>
      </c>
      <c r="B22558" t="s">
        <v>22558</v>
      </c>
      <c r="D22558">
        <v>33.020384</v>
      </c>
      <c r="E22558" s="1">
        <v>38496.89744212963</v>
      </c>
    </row>
    <row r="22559" spans="1:5" x14ac:dyDescent="0.25">
      <c r="A22559">
        <v>33.020384</v>
      </c>
      <c r="B22559" t="s">
        <v>22559</v>
      </c>
      <c r="D22559">
        <v>33.020384</v>
      </c>
      <c r="E22559" s="1">
        <v>38496.897534722222</v>
      </c>
    </row>
    <row r="22560" spans="1:5" x14ac:dyDescent="0.25">
      <c r="A22560">
        <v>33.039115000000002</v>
      </c>
      <c r="B22560" t="s">
        <v>22560</v>
      </c>
      <c r="D22560">
        <v>33.039115000000002</v>
      </c>
      <c r="E22560" s="1">
        <v>38496.897627314815</v>
      </c>
    </row>
    <row r="22561" spans="1:5" x14ac:dyDescent="0.25">
      <c r="A22561">
        <v>33.039115000000002</v>
      </c>
      <c r="B22561" t="s">
        <v>22561</v>
      </c>
      <c r="D22561">
        <v>33.039115000000002</v>
      </c>
      <c r="E22561" s="1">
        <v>38496.897719907407</v>
      </c>
    </row>
    <row r="22562" spans="1:5" x14ac:dyDescent="0.25">
      <c r="A22562">
        <v>33.039115000000002</v>
      </c>
      <c r="B22562" t="s">
        <v>22562</v>
      </c>
      <c r="D22562">
        <v>33.039115000000002</v>
      </c>
      <c r="E22562" s="1">
        <v>38496.897812499999</v>
      </c>
    </row>
    <row r="22563" spans="1:5" x14ac:dyDescent="0.25">
      <c r="A22563">
        <v>33.039115000000002</v>
      </c>
      <c r="B22563" t="s">
        <v>22563</v>
      </c>
      <c r="D22563">
        <v>33.039115000000002</v>
      </c>
      <c r="E22563" s="1">
        <v>38496.897905092592</v>
      </c>
    </row>
    <row r="22564" spans="1:5" x14ac:dyDescent="0.25">
      <c r="A22564">
        <v>33.020384</v>
      </c>
      <c r="B22564" t="s">
        <v>22564</v>
      </c>
      <c r="D22564">
        <v>33.020384</v>
      </c>
      <c r="E22564" s="1">
        <v>38496.897997685184</v>
      </c>
    </row>
    <row r="22565" spans="1:5" x14ac:dyDescent="0.25">
      <c r="A22565">
        <v>33.020384</v>
      </c>
      <c r="B22565" t="s">
        <v>22565</v>
      </c>
      <c r="D22565">
        <v>33.020384</v>
      </c>
      <c r="E22565" s="1">
        <v>38496.898090277777</v>
      </c>
    </row>
    <row r="22566" spans="1:5" x14ac:dyDescent="0.25">
      <c r="A22566">
        <v>33.020384</v>
      </c>
      <c r="B22566" t="s">
        <v>22566</v>
      </c>
      <c r="D22566">
        <v>33.020384</v>
      </c>
      <c r="E22566" s="1">
        <v>38496.898182870369</v>
      </c>
    </row>
    <row r="22567" spans="1:5" x14ac:dyDescent="0.25">
      <c r="A22567">
        <v>33.039115000000002</v>
      </c>
      <c r="B22567" t="s">
        <v>22567</v>
      </c>
      <c r="D22567">
        <v>33.039115000000002</v>
      </c>
      <c r="E22567" s="1">
        <v>38496.898275462961</v>
      </c>
    </row>
    <row r="22568" spans="1:5" x14ac:dyDescent="0.25">
      <c r="A22568">
        <v>33.039115000000002</v>
      </c>
      <c r="B22568" t="s">
        <v>22568</v>
      </c>
      <c r="D22568">
        <v>33.039115000000002</v>
      </c>
      <c r="E22568" s="1">
        <v>38496.898368055554</v>
      </c>
    </row>
    <row r="22569" spans="1:5" x14ac:dyDescent="0.25">
      <c r="A22569">
        <v>33.039115000000002</v>
      </c>
      <c r="B22569" t="s">
        <v>22569</v>
      </c>
      <c r="D22569">
        <v>33.039115000000002</v>
      </c>
      <c r="E22569" s="1">
        <v>38496.898460648146</v>
      </c>
    </row>
    <row r="22570" spans="1:5" x14ac:dyDescent="0.25">
      <c r="A22570">
        <v>33.020384</v>
      </c>
      <c r="B22570" t="s">
        <v>22570</v>
      </c>
      <c r="D22570">
        <v>33.020384</v>
      </c>
      <c r="E22570" s="1">
        <v>38496.898553240739</v>
      </c>
    </row>
    <row r="22571" spans="1:5" x14ac:dyDescent="0.25">
      <c r="A22571">
        <v>33.020384</v>
      </c>
      <c r="B22571" t="s">
        <v>22571</v>
      </c>
      <c r="D22571">
        <v>33.020384</v>
      </c>
      <c r="E22571" s="1">
        <v>38496.898645833331</v>
      </c>
    </row>
    <row r="22572" spans="1:5" x14ac:dyDescent="0.25">
      <c r="A22572">
        <v>33.020384</v>
      </c>
      <c r="B22572" t="s">
        <v>22572</v>
      </c>
      <c r="D22572">
        <v>33.020384</v>
      </c>
      <c r="E22572" s="1">
        <v>38496.898738425924</v>
      </c>
    </row>
    <row r="22573" spans="1:5" x14ac:dyDescent="0.25">
      <c r="A22573">
        <v>33.020384</v>
      </c>
      <c r="B22573" t="s">
        <v>22573</v>
      </c>
      <c r="D22573">
        <v>33.020384</v>
      </c>
      <c r="E22573" s="1">
        <v>38496.898831018516</v>
      </c>
    </row>
    <row r="22574" spans="1:5" x14ac:dyDescent="0.25">
      <c r="A22574">
        <v>33.039115000000002</v>
      </c>
      <c r="B22574" t="s">
        <v>22574</v>
      </c>
      <c r="D22574">
        <v>33.039115000000002</v>
      </c>
      <c r="E22574" s="1">
        <v>38496.898923611108</v>
      </c>
    </row>
    <row r="22575" spans="1:5" x14ac:dyDescent="0.25">
      <c r="A22575">
        <v>33.039115000000002</v>
      </c>
      <c r="B22575" t="s">
        <v>22575</v>
      </c>
      <c r="D22575">
        <v>33.039115000000002</v>
      </c>
      <c r="E22575" s="1">
        <v>38496.899016203701</v>
      </c>
    </row>
    <row r="22576" spans="1:5" x14ac:dyDescent="0.25">
      <c r="A22576">
        <v>33.039115000000002</v>
      </c>
      <c r="B22576" t="s">
        <v>22576</v>
      </c>
      <c r="D22576">
        <v>33.039115000000002</v>
      </c>
      <c r="E22576" s="1">
        <v>38496.899108796293</v>
      </c>
    </row>
    <row r="22577" spans="1:5" x14ac:dyDescent="0.25">
      <c r="A22577">
        <v>33.020384</v>
      </c>
      <c r="B22577" t="s">
        <v>22577</v>
      </c>
      <c r="D22577">
        <v>33.020384</v>
      </c>
      <c r="E22577" s="1">
        <v>38496.899201388886</v>
      </c>
    </row>
    <row r="22578" spans="1:5" x14ac:dyDescent="0.25">
      <c r="A22578">
        <v>33.020384</v>
      </c>
      <c r="B22578" t="s">
        <v>22578</v>
      </c>
      <c r="D22578">
        <v>33.020384</v>
      </c>
      <c r="E22578" s="1">
        <v>38496.899293981478</v>
      </c>
    </row>
    <row r="22579" spans="1:5" x14ac:dyDescent="0.25">
      <c r="A22579">
        <v>33.020384</v>
      </c>
      <c r="B22579" t="s">
        <v>22579</v>
      </c>
      <c r="D22579">
        <v>33.020384</v>
      </c>
      <c r="E22579" s="1">
        <v>38496.899386574078</v>
      </c>
    </row>
    <row r="22580" spans="1:5" x14ac:dyDescent="0.25">
      <c r="A22580">
        <v>33.039115000000002</v>
      </c>
      <c r="B22580" t="s">
        <v>22580</v>
      </c>
      <c r="D22580">
        <v>33.039115000000002</v>
      </c>
      <c r="E22580" s="1">
        <v>38496.89947916667</v>
      </c>
    </row>
    <row r="22581" spans="1:5" x14ac:dyDescent="0.25">
      <c r="A22581">
        <v>33.039115000000002</v>
      </c>
      <c r="B22581" t="s">
        <v>22581</v>
      </c>
      <c r="D22581">
        <v>33.039115000000002</v>
      </c>
      <c r="E22581" s="1">
        <v>38496.899571759262</v>
      </c>
    </row>
    <row r="22582" spans="1:5" x14ac:dyDescent="0.25">
      <c r="A22582">
        <v>33.039115000000002</v>
      </c>
      <c r="B22582" t="s">
        <v>22582</v>
      </c>
      <c r="D22582">
        <v>33.039115000000002</v>
      </c>
      <c r="E22582" s="1">
        <v>38496.899664351855</v>
      </c>
    </row>
    <row r="22583" spans="1:5" x14ac:dyDescent="0.25">
      <c r="A22583">
        <v>33.039115000000002</v>
      </c>
      <c r="B22583" t="s">
        <v>22583</v>
      </c>
      <c r="D22583">
        <v>33.039115000000002</v>
      </c>
      <c r="E22583" s="1">
        <v>38496.899756944447</v>
      </c>
    </row>
    <row r="22584" spans="1:5" x14ac:dyDescent="0.25">
      <c r="A22584">
        <v>33.020384</v>
      </c>
      <c r="B22584" t="s">
        <v>22584</v>
      </c>
      <c r="D22584">
        <v>33.020384</v>
      </c>
      <c r="E22584" s="1">
        <v>38496.89984953704</v>
      </c>
    </row>
    <row r="22585" spans="1:5" x14ac:dyDescent="0.25">
      <c r="A22585">
        <v>33.020384</v>
      </c>
      <c r="B22585" t="s">
        <v>22585</v>
      </c>
      <c r="D22585">
        <v>33.020384</v>
      </c>
      <c r="E22585" s="1">
        <v>38496.899942129632</v>
      </c>
    </row>
    <row r="22586" spans="1:5" x14ac:dyDescent="0.25">
      <c r="A22586">
        <v>33.039115000000002</v>
      </c>
      <c r="B22586" t="s">
        <v>22586</v>
      </c>
      <c r="D22586">
        <v>33.039115000000002</v>
      </c>
      <c r="E22586" s="1">
        <v>38496.900034722225</v>
      </c>
    </row>
    <row r="22587" spans="1:5" x14ac:dyDescent="0.25">
      <c r="A22587">
        <v>33.039115000000002</v>
      </c>
      <c r="B22587" t="s">
        <v>22587</v>
      </c>
      <c r="D22587">
        <v>33.039115000000002</v>
      </c>
      <c r="E22587" s="1">
        <v>38496.900127314817</v>
      </c>
    </row>
    <row r="22588" spans="1:5" x14ac:dyDescent="0.25">
      <c r="A22588">
        <v>33.039115000000002</v>
      </c>
      <c r="B22588" t="s">
        <v>22588</v>
      </c>
      <c r="D22588">
        <v>33.039115000000002</v>
      </c>
      <c r="E22588" s="1">
        <v>38496.900219907409</v>
      </c>
    </row>
    <row r="22589" spans="1:5" x14ac:dyDescent="0.25">
      <c r="A22589">
        <v>33.039115000000002</v>
      </c>
      <c r="B22589" t="s">
        <v>22589</v>
      </c>
      <c r="D22589">
        <v>33.039115000000002</v>
      </c>
      <c r="E22589" s="1">
        <v>38496.900312500002</v>
      </c>
    </row>
    <row r="22590" spans="1:5" x14ac:dyDescent="0.25">
      <c r="A22590">
        <v>33.020384</v>
      </c>
      <c r="B22590" t="s">
        <v>22590</v>
      </c>
      <c r="D22590">
        <v>33.020384</v>
      </c>
      <c r="E22590" s="1">
        <v>38496.900405092594</v>
      </c>
    </row>
    <row r="22591" spans="1:5" x14ac:dyDescent="0.25">
      <c r="A22591">
        <v>33.020384</v>
      </c>
      <c r="B22591" t="s">
        <v>22591</v>
      </c>
      <c r="D22591">
        <v>33.020384</v>
      </c>
      <c r="E22591" s="1">
        <v>38496.900497685187</v>
      </c>
    </row>
    <row r="22592" spans="1:5" x14ac:dyDescent="0.25">
      <c r="A22592">
        <v>33.039115000000002</v>
      </c>
      <c r="B22592" t="s">
        <v>22592</v>
      </c>
      <c r="D22592">
        <v>33.039115000000002</v>
      </c>
      <c r="E22592" s="1">
        <v>38496.900590277779</v>
      </c>
    </row>
    <row r="22593" spans="1:5" x14ac:dyDescent="0.25">
      <c r="A22593">
        <v>33.039115000000002</v>
      </c>
      <c r="B22593" t="s">
        <v>22593</v>
      </c>
      <c r="D22593">
        <v>33.039115000000002</v>
      </c>
      <c r="E22593" s="1">
        <v>38496.900682870371</v>
      </c>
    </row>
    <row r="22594" spans="1:5" x14ac:dyDescent="0.25">
      <c r="A22594">
        <v>33.039115000000002</v>
      </c>
      <c r="B22594" t="s">
        <v>22594</v>
      </c>
      <c r="D22594">
        <v>33.039115000000002</v>
      </c>
      <c r="E22594" s="1">
        <v>38496.900775462964</v>
      </c>
    </row>
    <row r="22595" spans="1:5" x14ac:dyDescent="0.25">
      <c r="A22595">
        <v>33.039115000000002</v>
      </c>
      <c r="B22595" t="s">
        <v>22595</v>
      </c>
      <c r="D22595">
        <v>33.039115000000002</v>
      </c>
      <c r="E22595" s="1">
        <v>38496.900868055556</v>
      </c>
    </row>
    <row r="22596" spans="1:5" x14ac:dyDescent="0.25">
      <c r="A22596">
        <v>33.039115000000002</v>
      </c>
      <c r="B22596" t="s">
        <v>22596</v>
      </c>
      <c r="D22596">
        <v>33.039115000000002</v>
      </c>
      <c r="E22596" s="1">
        <v>38496.900960648149</v>
      </c>
    </row>
    <row r="22597" spans="1:5" x14ac:dyDescent="0.25">
      <c r="A22597">
        <v>33.020384</v>
      </c>
      <c r="B22597" t="s">
        <v>22597</v>
      </c>
      <c r="D22597">
        <v>33.020384</v>
      </c>
      <c r="E22597" s="1">
        <v>38496.901053240741</v>
      </c>
    </row>
    <row r="22598" spans="1:5" x14ac:dyDescent="0.25">
      <c r="A22598">
        <v>33.020384</v>
      </c>
      <c r="B22598" t="s">
        <v>22598</v>
      </c>
      <c r="D22598">
        <v>33.020384</v>
      </c>
      <c r="E22598" s="1">
        <v>38496.901145833333</v>
      </c>
    </row>
    <row r="22599" spans="1:5" x14ac:dyDescent="0.25">
      <c r="A22599">
        <v>33.020384</v>
      </c>
      <c r="B22599" t="s">
        <v>22599</v>
      </c>
      <c r="D22599">
        <v>33.020384</v>
      </c>
      <c r="E22599" s="1">
        <v>38496.901238425926</v>
      </c>
    </row>
    <row r="22600" spans="1:5" x14ac:dyDescent="0.25">
      <c r="A22600">
        <v>33.020384</v>
      </c>
      <c r="B22600" t="s">
        <v>22600</v>
      </c>
      <c r="D22600">
        <v>33.020384</v>
      </c>
      <c r="E22600" s="1">
        <v>38496.901331018518</v>
      </c>
    </row>
    <row r="22601" spans="1:5" x14ac:dyDescent="0.25">
      <c r="A22601">
        <v>33.020384</v>
      </c>
      <c r="B22601" t="s">
        <v>22601</v>
      </c>
      <c r="D22601">
        <v>33.020384</v>
      </c>
      <c r="E22601" s="1">
        <v>38496.901423611111</v>
      </c>
    </row>
    <row r="22602" spans="1:5" x14ac:dyDescent="0.25">
      <c r="A22602">
        <v>33.020384</v>
      </c>
      <c r="B22602" t="s">
        <v>22602</v>
      </c>
      <c r="D22602">
        <v>33.020384</v>
      </c>
      <c r="E22602" s="1">
        <v>38496.901516203703</v>
      </c>
    </row>
    <row r="22603" spans="1:5" x14ac:dyDescent="0.25">
      <c r="A22603">
        <v>33.020384</v>
      </c>
      <c r="B22603" t="s">
        <v>22603</v>
      </c>
      <c r="D22603">
        <v>33.020384</v>
      </c>
      <c r="E22603" s="1">
        <v>38496.901608796295</v>
      </c>
    </row>
    <row r="22604" spans="1:5" x14ac:dyDescent="0.25">
      <c r="A22604">
        <v>33.020384</v>
      </c>
      <c r="B22604" t="s">
        <v>22604</v>
      </c>
      <c r="D22604">
        <v>33.020384</v>
      </c>
      <c r="E22604" s="1">
        <v>38496.901701388888</v>
      </c>
    </row>
    <row r="22605" spans="1:5" x14ac:dyDescent="0.25">
      <c r="A22605">
        <v>33.020384</v>
      </c>
      <c r="B22605" t="s">
        <v>22605</v>
      </c>
      <c r="D22605">
        <v>33.020384</v>
      </c>
      <c r="E22605" s="1">
        <v>38496.90179398148</v>
      </c>
    </row>
    <row r="22606" spans="1:5" x14ac:dyDescent="0.25">
      <c r="A22606">
        <v>33.020384</v>
      </c>
      <c r="B22606" t="s">
        <v>22606</v>
      </c>
      <c r="D22606">
        <v>33.020384</v>
      </c>
      <c r="E22606" s="1">
        <v>38496.901886574073</v>
      </c>
    </row>
    <row r="22607" spans="1:5" x14ac:dyDescent="0.25">
      <c r="A22607">
        <v>33.039115000000002</v>
      </c>
      <c r="B22607" t="s">
        <v>22607</v>
      </c>
      <c r="D22607">
        <v>33.039115000000002</v>
      </c>
      <c r="E22607" s="1">
        <v>38496.901979166665</v>
      </c>
    </row>
    <row r="22608" spans="1:5" x14ac:dyDescent="0.25">
      <c r="A22608">
        <v>33.020384</v>
      </c>
      <c r="B22608" t="s">
        <v>22608</v>
      </c>
      <c r="D22608">
        <v>33.020384</v>
      </c>
      <c r="E22608" s="1">
        <v>38496.902071759258</v>
      </c>
    </row>
    <row r="22609" spans="1:5" x14ac:dyDescent="0.25">
      <c r="A22609">
        <v>33.020384</v>
      </c>
      <c r="B22609" t="s">
        <v>22609</v>
      </c>
      <c r="D22609">
        <v>33.020384</v>
      </c>
      <c r="E22609" s="1">
        <v>38496.90216435185</v>
      </c>
    </row>
    <row r="22610" spans="1:5" x14ac:dyDescent="0.25">
      <c r="A22610">
        <v>33.020384</v>
      </c>
      <c r="B22610" t="s">
        <v>22610</v>
      </c>
      <c r="D22610">
        <v>33.020384</v>
      </c>
      <c r="E22610" s="1">
        <v>38496.902256944442</v>
      </c>
    </row>
    <row r="22611" spans="1:5" x14ac:dyDescent="0.25">
      <c r="A22611">
        <v>33.020384</v>
      </c>
      <c r="B22611" t="s">
        <v>22611</v>
      </c>
      <c r="D22611">
        <v>33.020384</v>
      </c>
      <c r="E22611" s="1">
        <v>38496.902349537035</v>
      </c>
    </row>
    <row r="22612" spans="1:5" x14ac:dyDescent="0.25">
      <c r="A22612">
        <v>33.020384</v>
      </c>
      <c r="B22612" t="s">
        <v>22612</v>
      </c>
      <c r="D22612">
        <v>33.020384</v>
      </c>
      <c r="E22612" s="1">
        <v>38496.902442129627</v>
      </c>
    </row>
    <row r="22613" spans="1:5" x14ac:dyDescent="0.25">
      <c r="A22613">
        <v>33.020384</v>
      </c>
      <c r="B22613" t="s">
        <v>22613</v>
      </c>
      <c r="D22613">
        <v>33.020384</v>
      </c>
      <c r="E22613" s="1">
        <v>38496.90253472222</v>
      </c>
    </row>
    <row r="22614" spans="1:5" x14ac:dyDescent="0.25">
      <c r="A22614">
        <v>33.020384</v>
      </c>
      <c r="B22614" t="s">
        <v>22614</v>
      </c>
      <c r="D22614">
        <v>33.020384</v>
      </c>
      <c r="E22614" s="1">
        <v>38496.902627314812</v>
      </c>
    </row>
    <row r="22615" spans="1:5" x14ac:dyDescent="0.25">
      <c r="A22615">
        <v>33.020384</v>
      </c>
      <c r="B22615" t="s">
        <v>22615</v>
      </c>
      <c r="D22615">
        <v>33.020384</v>
      </c>
      <c r="E22615" s="1">
        <v>38496.902719907404</v>
      </c>
    </row>
    <row r="22616" spans="1:5" x14ac:dyDescent="0.25">
      <c r="A22616">
        <v>33.020384</v>
      </c>
      <c r="B22616" t="s">
        <v>22616</v>
      </c>
      <c r="D22616">
        <v>33.020384</v>
      </c>
      <c r="E22616" s="1">
        <v>38496.902812499997</v>
      </c>
    </row>
    <row r="22617" spans="1:5" x14ac:dyDescent="0.25">
      <c r="A22617">
        <v>33.020384</v>
      </c>
      <c r="B22617" t="s">
        <v>22617</v>
      </c>
      <c r="D22617">
        <v>33.020384</v>
      </c>
      <c r="E22617" s="1">
        <v>38496.902905092589</v>
      </c>
    </row>
    <row r="22618" spans="1:5" x14ac:dyDescent="0.25">
      <c r="A22618">
        <v>33.020384</v>
      </c>
      <c r="B22618" t="s">
        <v>22618</v>
      </c>
      <c r="D22618">
        <v>33.020384</v>
      </c>
      <c r="E22618" s="1">
        <v>38496.902997685182</v>
      </c>
    </row>
    <row r="22619" spans="1:5" x14ac:dyDescent="0.25">
      <c r="A22619">
        <v>33.020384</v>
      </c>
      <c r="B22619" t="s">
        <v>22619</v>
      </c>
      <c r="D22619">
        <v>33.020384</v>
      </c>
      <c r="E22619" s="1">
        <v>38496.903090277781</v>
      </c>
    </row>
    <row r="22620" spans="1:5" x14ac:dyDescent="0.25">
      <c r="A22620">
        <v>33.020384</v>
      </c>
      <c r="B22620" t="s">
        <v>22620</v>
      </c>
      <c r="D22620">
        <v>33.020384</v>
      </c>
      <c r="E22620" s="1">
        <v>38496.903182870374</v>
      </c>
    </row>
    <row r="22621" spans="1:5" x14ac:dyDescent="0.25">
      <c r="A22621">
        <v>33.020384</v>
      </c>
      <c r="B22621" t="s">
        <v>22621</v>
      </c>
      <c r="D22621">
        <v>33.020384</v>
      </c>
      <c r="E22621" s="1">
        <v>38496.903275462966</v>
      </c>
    </row>
    <row r="22622" spans="1:5" x14ac:dyDescent="0.25">
      <c r="A22622">
        <v>33.020384</v>
      </c>
      <c r="B22622" t="s">
        <v>22622</v>
      </c>
      <c r="D22622">
        <v>33.020384</v>
      </c>
      <c r="E22622" s="1">
        <v>38496.903368055559</v>
      </c>
    </row>
    <row r="22623" spans="1:5" x14ac:dyDescent="0.25">
      <c r="A22623">
        <v>33.020384</v>
      </c>
      <c r="B22623" t="s">
        <v>22623</v>
      </c>
      <c r="D22623">
        <v>33.020384</v>
      </c>
      <c r="E22623" s="1">
        <v>38496.903460648151</v>
      </c>
    </row>
    <row r="22624" spans="1:5" x14ac:dyDescent="0.25">
      <c r="A22624">
        <v>33.020384</v>
      </c>
      <c r="B22624" t="s">
        <v>22624</v>
      </c>
      <c r="D22624">
        <v>33.020384</v>
      </c>
      <c r="E22624" s="1">
        <v>38496.903553240743</v>
      </c>
    </row>
    <row r="22625" spans="1:5" x14ac:dyDescent="0.25">
      <c r="A22625">
        <v>33.020384</v>
      </c>
      <c r="B22625" t="s">
        <v>22625</v>
      </c>
      <c r="D22625">
        <v>33.020384</v>
      </c>
      <c r="E22625" s="1">
        <v>38496.903645833336</v>
      </c>
    </row>
    <row r="22626" spans="1:5" x14ac:dyDescent="0.25">
      <c r="A22626">
        <v>33.020384</v>
      </c>
      <c r="B22626" t="s">
        <v>22626</v>
      </c>
      <c r="D22626">
        <v>33.020384</v>
      </c>
      <c r="E22626" s="1">
        <v>38496.903738425928</v>
      </c>
    </row>
    <row r="22627" spans="1:5" x14ac:dyDescent="0.25">
      <c r="A22627">
        <v>33.020384</v>
      </c>
      <c r="B22627" t="s">
        <v>22627</v>
      </c>
      <c r="D22627">
        <v>33.020384</v>
      </c>
      <c r="E22627" s="1">
        <v>38496.903831018521</v>
      </c>
    </row>
    <row r="22628" spans="1:5" x14ac:dyDescent="0.25">
      <c r="A22628">
        <v>33.039115000000002</v>
      </c>
      <c r="B22628" t="s">
        <v>22628</v>
      </c>
      <c r="D22628">
        <v>33.039115000000002</v>
      </c>
      <c r="E22628" s="1">
        <v>38496.903923611113</v>
      </c>
    </row>
    <row r="22629" spans="1:5" x14ac:dyDescent="0.25">
      <c r="A22629">
        <v>33.039115000000002</v>
      </c>
      <c r="B22629" t="s">
        <v>22629</v>
      </c>
      <c r="D22629">
        <v>33.039115000000002</v>
      </c>
      <c r="E22629" s="1">
        <v>38496.904016203705</v>
      </c>
    </row>
    <row r="22630" spans="1:5" x14ac:dyDescent="0.25">
      <c r="A22630">
        <v>33.039115000000002</v>
      </c>
      <c r="B22630" t="s">
        <v>22630</v>
      </c>
      <c r="D22630">
        <v>33.039115000000002</v>
      </c>
      <c r="E22630" s="1">
        <v>38496.904108796298</v>
      </c>
    </row>
    <row r="22631" spans="1:5" x14ac:dyDescent="0.25">
      <c r="A22631">
        <v>33.039115000000002</v>
      </c>
      <c r="B22631" t="s">
        <v>22631</v>
      </c>
      <c r="D22631">
        <v>33.039115000000002</v>
      </c>
      <c r="E22631" s="1">
        <v>38496.90420138889</v>
      </c>
    </row>
    <row r="22632" spans="1:5" x14ac:dyDescent="0.25">
      <c r="A22632">
        <v>33.039115000000002</v>
      </c>
      <c r="B22632" t="s">
        <v>22632</v>
      </c>
      <c r="D22632">
        <v>33.039115000000002</v>
      </c>
      <c r="E22632" s="1">
        <v>38496.904293981483</v>
      </c>
    </row>
    <row r="22633" spans="1:5" x14ac:dyDescent="0.25">
      <c r="A22633">
        <v>33.020384</v>
      </c>
      <c r="B22633" t="s">
        <v>22633</v>
      </c>
      <c r="D22633">
        <v>33.020384</v>
      </c>
      <c r="E22633" s="1">
        <v>38496.904386574075</v>
      </c>
    </row>
    <row r="22634" spans="1:5" x14ac:dyDescent="0.25">
      <c r="A22634">
        <v>33.020384</v>
      </c>
      <c r="B22634" t="s">
        <v>22634</v>
      </c>
      <c r="D22634">
        <v>33.020384</v>
      </c>
      <c r="E22634" s="1">
        <v>38496.904479166667</v>
      </c>
    </row>
    <row r="22635" spans="1:5" x14ac:dyDescent="0.25">
      <c r="A22635">
        <v>33.039115000000002</v>
      </c>
      <c r="B22635" t="s">
        <v>22635</v>
      </c>
      <c r="D22635">
        <v>33.039115000000002</v>
      </c>
      <c r="E22635" s="1">
        <v>38496.90457175926</v>
      </c>
    </row>
    <row r="22636" spans="1:5" x14ac:dyDescent="0.25">
      <c r="A22636">
        <v>33.039115000000002</v>
      </c>
      <c r="B22636" t="s">
        <v>22636</v>
      </c>
      <c r="D22636">
        <v>33.039115000000002</v>
      </c>
      <c r="E22636" s="1">
        <v>38496.904664351852</v>
      </c>
    </row>
    <row r="22637" spans="1:5" x14ac:dyDescent="0.25">
      <c r="A22637">
        <v>33.020384</v>
      </c>
      <c r="B22637" t="s">
        <v>22637</v>
      </c>
      <c r="D22637">
        <v>33.020384</v>
      </c>
      <c r="E22637" s="1">
        <v>38496.904756944445</v>
      </c>
    </row>
    <row r="22638" spans="1:5" x14ac:dyDescent="0.25">
      <c r="A22638">
        <v>33.020384</v>
      </c>
      <c r="B22638" t="s">
        <v>22638</v>
      </c>
      <c r="D22638">
        <v>33.020384</v>
      </c>
      <c r="E22638" s="1">
        <v>38496.904849537037</v>
      </c>
    </row>
    <row r="22639" spans="1:5" x14ac:dyDescent="0.25">
      <c r="A22639">
        <v>33.039115000000002</v>
      </c>
      <c r="B22639" t="s">
        <v>22639</v>
      </c>
      <c r="D22639">
        <v>33.039115000000002</v>
      </c>
      <c r="E22639" s="1">
        <v>38496.904942129629</v>
      </c>
    </row>
    <row r="22640" spans="1:5" x14ac:dyDescent="0.25">
      <c r="A22640">
        <v>33.039115000000002</v>
      </c>
      <c r="B22640" t="s">
        <v>22640</v>
      </c>
      <c r="D22640">
        <v>33.039115000000002</v>
      </c>
      <c r="E22640" s="1">
        <v>38496.905034722222</v>
      </c>
    </row>
    <row r="22641" spans="1:5" x14ac:dyDescent="0.25">
      <c r="A22641">
        <v>33.020384</v>
      </c>
      <c r="B22641" t="s">
        <v>22641</v>
      </c>
      <c r="D22641">
        <v>33.020384</v>
      </c>
      <c r="E22641" s="1">
        <v>38496.905127314814</v>
      </c>
    </row>
    <row r="22642" spans="1:5" x14ac:dyDescent="0.25">
      <c r="A22642">
        <v>33.020384</v>
      </c>
      <c r="B22642" t="s">
        <v>22642</v>
      </c>
      <c r="D22642">
        <v>33.020384</v>
      </c>
      <c r="E22642" s="1">
        <v>38496.905219907407</v>
      </c>
    </row>
    <row r="22643" spans="1:5" x14ac:dyDescent="0.25">
      <c r="A22643">
        <v>33.020384</v>
      </c>
      <c r="B22643" t="s">
        <v>22643</v>
      </c>
      <c r="D22643">
        <v>33.020384</v>
      </c>
      <c r="E22643" s="1">
        <v>38496.905312499999</v>
      </c>
    </row>
    <row r="22644" spans="1:5" x14ac:dyDescent="0.25">
      <c r="A22644">
        <v>33.020384</v>
      </c>
      <c r="B22644" t="s">
        <v>22644</v>
      </c>
      <c r="D22644">
        <v>33.020384</v>
      </c>
      <c r="E22644" s="1">
        <v>38496.905405092592</v>
      </c>
    </row>
    <row r="22645" spans="1:5" x14ac:dyDescent="0.25">
      <c r="A22645">
        <v>33.020384</v>
      </c>
      <c r="B22645" t="s">
        <v>22645</v>
      </c>
      <c r="D22645">
        <v>33.020384</v>
      </c>
      <c r="E22645" s="1">
        <v>38496.905497685184</v>
      </c>
    </row>
    <row r="22646" spans="1:5" x14ac:dyDescent="0.25">
      <c r="A22646">
        <v>33.020384</v>
      </c>
      <c r="B22646" t="s">
        <v>22646</v>
      </c>
      <c r="D22646">
        <v>33.020384</v>
      </c>
      <c r="E22646" s="1">
        <v>38496.905590277776</v>
      </c>
    </row>
    <row r="22647" spans="1:5" x14ac:dyDescent="0.25">
      <c r="A22647">
        <v>33.020384</v>
      </c>
      <c r="B22647" t="s">
        <v>22647</v>
      </c>
      <c r="D22647">
        <v>33.020384</v>
      </c>
      <c r="E22647" s="1">
        <v>38496.905682870369</v>
      </c>
    </row>
    <row r="22648" spans="1:5" x14ac:dyDescent="0.25">
      <c r="A22648">
        <v>33.020384</v>
      </c>
      <c r="B22648" t="s">
        <v>22648</v>
      </c>
      <c r="D22648">
        <v>33.020384</v>
      </c>
      <c r="E22648" s="1">
        <v>38496.905775462961</v>
      </c>
    </row>
    <row r="22649" spans="1:5" x14ac:dyDescent="0.25">
      <c r="A22649">
        <v>33.020384</v>
      </c>
      <c r="B22649" t="s">
        <v>22649</v>
      </c>
      <c r="D22649">
        <v>33.020384</v>
      </c>
      <c r="E22649" s="1">
        <v>38496.905868055554</v>
      </c>
    </row>
    <row r="22650" spans="1:5" x14ac:dyDescent="0.25">
      <c r="A22650">
        <v>33.020384</v>
      </c>
      <c r="B22650" t="s">
        <v>22650</v>
      </c>
      <c r="D22650">
        <v>33.020384</v>
      </c>
      <c r="E22650" s="1">
        <v>38496.905960648146</v>
      </c>
    </row>
    <row r="22651" spans="1:5" x14ac:dyDescent="0.25">
      <c r="A22651">
        <v>33.020384</v>
      </c>
      <c r="B22651" t="s">
        <v>22651</v>
      </c>
      <c r="D22651">
        <v>33.020384</v>
      </c>
      <c r="E22651" s="1">
        <v>38496.906053240738</v>
      </c>
    </row>
    <row r="22652" spans="1:5" x14ac:dyDescent="0.25">
      <c r="A22652">
        <v>33.020384</v>
      </c>
      <c r="B22652" t="s">
        <v>22652</v>
      </c>
      <c r="D22652">
        <v>33.020384</v>
      </c>
      <c r="E22652" s="1">
        <v>38496.906145833331</v>
      </c>
    </row>
    <row r="22653" spans="1:5" x14ac:dyDescent="0.25">
      <c r="A22653">
        <v>33.020384</v>
      </c>
      <c r="B22653" t="s">
        <v>22653</v>
      </c>
      <c r="D22653">
        <v>33.020384</v>
      </c>
      <c r="E22653" s="1">
        <v>38496.906238425923</v>
      </c>
    </row>
    <row r="22654" spans="1:5" x14ac:dyDescent="0.25">
      <c r="A22654">
        <v>33.020384</v>
      </c>
      <c r="B22654" t="s">
        <v>22654</v>
      </c>
      <c r="D22654">
        <v>33.020384</v>
      </c>
      <c r="E22654" s="1">
        <v>38496.906331018516</v>
      </c>
    </row>
    <row r="22655" spans="1:5" x14ac:dyDescent="0.25">
      <c r="A22655">
        <v>33.020384</v>
      </c>
      <c r="B22655" t="s">
        <v>22655</v>
      </c>
      <c r="D22655">
        <v>33.020384</v>
      </c>
      <c r="E22655" s="1">
        <v>38496.906423611108</v>
      </c>
    </row>
    <row r="22656" spans="1:5" x14ac:dyDescent="0.25">
      <c r="A22656">
        <v>33.020384</v>
      </c>
      <c r="B22656" t="s">
        <v>22656</v>
      </c>
      <c r="D22656">
        <v>33.020384</v>
      </c>
      <c r="E22656" s="1">
        <v>38496.9065162037</v>
      </c>
    </row>
    <row r="22657" spans="1:5" x14ac:dyDescent="0.25">
      <c r="A22657">
        <v>33.020384</v>
      </c>
      <c r="B22657" t="s">
        <v>22657</v>
      </c>
      <c r="D22657">
        <v>33.020384</v>
      </c>
      <c r="E22657" s="1">
        <v>38496.906608796293</v>
      </c>
    </row>
    <row r="22658" spans="1:5" x14ac:dyDescent="0.25">
      <c r="A22658">
        <v>33.020384</v>
      </c>
      <c r="B22658" t="s">
        <v>22658</v>
      </c>
      <c r="D22658">
        <v>33.020384</v>
      </c>
      <c r="E22658" s="1">
        <v>38496.906701388885</v>
      </c>
    </row>
    <row r="22659" spans="1:5" x14ac:dyDescent="0.25">
      <c r="A22659">
        <v>33.020384</v>
      </c>
      <c r="B22659" t="s">
        <v>22659</v>
      </c>
      <c r="D22659">
        <v>33.020384</v>
      </c>
      <c r="E22659" s="1">
        <v>38496.906793981485</v>
      </c>
    </row>
    <row r="22660" spans="1:5" x14ac:dyDescent="0.25">
      <c r="A22660">
        <v>33.020384</v>
      </c>
      <c r="B22660" t="s">
        <v>22660</v>
      </c>
      <c r="D22660">
        <v>33.020384</v>
      </c>
      <c r="E22660" s="1">
        <v>38496.906886574077</v>
      </c>
    </row>
    <row r="22661" spans="1:5" x14ac:dyDescent="0.25">
      <c r="A22661">
        <v>33.020384</v>
      </c>
      <c r="B22661" t="s">
        <v>22661</v>
      </c>
      <c r="D22661">
        <v>33.020384</v>
      </c>
      <c r="E22661" s="1">
        <v>38496.90697916667</v>
      </c>
    </row>
    <row r="22662" spans="1:5" x14ac:dyDescent="0.25">
      <c r="A22662">
        <v>33.020384</v>
      </c>
      <c r="B22662" t="s">
        <v>22662</v>
      </c>
      <c r="D22662">
        <v>33.020384</v>
      </c>
      <c r="E22662" s="1">
        <v>38496.907071759262</v>
      </c>
    </row>
    <row r="22663" spans="1:5" x14ac:dyDescent="0.25">
      <c r="A22663">
        <v>33.001652999999997</v>
      </c>
      <c r="B22663" t="s">
        <v>22663</v>
      </c>
      <c r="D22663">
        <v>33.001652999999997</v>
      </c>
      <c r="E22663" s="1">
        <v>38496.907164351855</v>
      </c>
    </row>
    <row r="22664" spans="1:5" x14ac:dyDescent="0.25">
      <c r="A22664">
        <v>33.020384</v>
      </c>
      <c r="B22664" t="s">
        <v>22664</v>
      </c>
      <c r="D22664">
        <v>33.020384</v>
      </c>
      <c r="E22664" s="1">
        <v>38496.907256944447</v>
      </c>
    </row>
    <row r="22665" spans="1:5" x14ac:dyDescent="0.25">
      <c r="A22665">
        <v>33.020384</v>
      </c>
      <c r="B22665" t="s">
        <v>22665</v>
      </c>
      <c r="D22665">
        <v>33.020384</v>
      </c>
      <c r="E22665" s="1">
        <v>38496.907349537039</v>
      </c>
    </row>
    <row r="22666" spans="1:5" x14ac:dyDescent="0.25">
      <c r="A22666">
        <v>33.020384</v>
      </c>
      <c r="B22666" t="s">
        <v>22666</v>
      </c>
      <c r="D22666">
        <v>33.020384</v>
      </c>
      <c r="E22666" s="1">
        <v>38496.907442129632</v>
      </c>
    </row>
    <row r="22667" spans="1:5" x14ac:dyDescent="0.25">
      <c r="A22667">
        <v>33.020384</v>
      </c>
      <c r="B22667" t="s">
        <v>22667</v>
      </c>
      <c r="D22667">
        <v>33.020384</v>
      </c>
      <c r="E22667" s="1">
        <v>38496.907534722224</v>
      </c>
    </row>
    <row r="22668" spans="1:5" x14ac:dyDescent="0.25">
      <c r="A22668">
        <v>33.020384</v>
      </c>
      <c r="B22668" t="s">
        <v>22668</v>
      </c>
      <c r="D22668">
        <v>33.020384</v>
      </c>
      <c r="E22668" s="1">
        <v>38496.907627314817</v>
      </c>
    </row>
    <row r="22669" spans="1:5" x14ac:dyDescent="0.25">
      <c r="A22669">
        <v>33.020384</v>
      </c>
      <c r="B22669" t="s">
        <v>22669</v>
      </c>
      <c r="D22669">
        <v>33.020384</v>
      </c>
      <c r="E22669" s="1">
        <v>38496.907719907409</v>
      </c>
    </row>
    <row r="22670" spans="1:5" x14ac:dyDescent="0.25">
      <c r="A22670">
        <v>33.020384</v>
      </c>
      <c r="B22670" t="s">
        <v>22670</v>
      </c>
      <c r="D22670">
        <v>33.020384</v>
      </c>
      <c r="E22670" s="1">
        <v>38496.907812500001</v>
      </c>
    </row>
    <row r="22671" spans="1:5" x14ac:dyDescent="0.25">
      <c r="A22671">
        <v>33.020384</v>
      </c>
      <c r="B22671" t="s">
        <v>22671</v>
      </c>
      <c r="D22671">
        <v>33.020384</v>
      </c>
      <c r="E22671" s="1">
        <v>38496.907905092594</v>
      </c>
    </row>
    <row r="22672" spans="1:5" x14ac:dyDescent="0.25">
      <c r="A22672">
        <v>33.020384</v>
      </c>
      <c r="B22672" t="s">
        <v>22672</v>
      </c>
      <c r="D22672">
        <v>33.020384</v>
      </c>
      <c r="E22672" s="1">
        <v>38496.907997685186</v>
      </c>
    </row>
    <row r="22673" spans="1:5" x14ac:dyDescent="0.25">
      <c r="A22673">
        <v>33.020384</v>
      </c>
      <c r="B22673" t="s">
        <v>22673</v>
      </c>
      <c r="D22673">
        <v>33.020384</v>
      </c>
      <c r="E22673" s="1">
        <v>38496.908090277779</v>
      </c>
    </row>
    <row r="22674" spans="1:5" x14ac:dyDescent="0.25">
      <c r="A22674">
        <v>33.020384</v>
      </c>
      <c r="B22674" t="s">
        <v>22674</v>
      </c>
      <c r="D22674">
        <v>33.020384</v>
      </c>
      <c r="E22674" s="1">
        <v>38496.908182870371</v>
      </c>
    </row>
    <row r="22675" spans="1:5" x14ac:dyDescent="0.25">
      <c r="A22675">
        <v>33.039115000000002</v>
      </c>
      <c r="B22675" t="s">
        <v>22675</v>
      </c>
      <c r="D22675">
        <v>33.039115000000002</v>
      </c>
      <c r="E22675" s="1">
        <v>38496.908275462964</v>
      </c>
    </row>
    <row r="22676" spans="1:5" x14ac:dyDescent="0.25">
      <c r="A22676">
        <v>33.039115000000002</v>
      </c>
      <c r="B22676" t="s">
        <v>22676</v>
      </c>
      <c r="D22676">
        <v>33.039115000000002</v>
      </c>
      <c r="E22676" s="1">
        <v>38496.908368055556</v>
      </c>
    </row>
    <row r="22677" spans="1:5" x14ac:dyDescent="0.25">
      <c r="A22677">
        <v>33.039115000000002</v>
      </c>
      <c r="B22677" t="s">
        <v>22677</v>
      </c>
      <c r="D22677">
        <v>33.039115000000002</v>
      </c>
      <c r="E22677" s="1">
        <v>38496.908460648148</v>
      </c>
    </row>
    <row r="22678" spans="1:5" x14ac:dyDescent="0.25">
      <c r="A22678">
        <v>33.039115000000002</v>
      </c>
      <c r="B22678" t="s">
        <v>22678</v>
      </c>
      <c r="D22678">
        <v>33.039115000000002</v>
      </c>
      <c r="E22678" s="1">
        <v>38496.908553240741</v>
      </c>
    </row>
    <row r="22679" spans="1:5" x14ac:dyDescent="0.25">
      <c r="A22679">
        <v>33.039115000000002</v>
      </c>
      <c r="B22679" t="s">
        <v>22679</v>
      </c>
      <c r="D22679">
        <v>33.039115000000002</v>
      </c>
      <c r="E22679" s="1">
        <v>38496.908645833333</v>
      </c>
    </row>
    <row r="22680" spans="1:5" x14ac:dyDescent="0.25">
      <c r="A22680">
        <v>33.039115000000002</v>
      </c>
      <c r="B22680" t="s">
        <v>22680</v>
      </c>
      <c r="D22680">
        <v>33.039115000000002</v>
      </c>
      <c r="E22680" s="1">
        <v>38496.908738425926</v>
      </c>
    </row>
    <row r="22681" spans="1:5" x14ac:dyDescent="0.25">
      <c r="A22681">
        <v>33.039115000000002</v>
      </c>
      <c r="B22681" t="s">
        <v>22681</v>
      </c>
      <c r="D22681">
        <v>33.039115000000002</v>
      </c>
      <c r="E22681" s="1">
        <v>38496.908831018518</v>
      </c>
    </row>
    <row r="22682" spans="1:5" x14ac:dyDescent="0.25">
      <c r="A22682">
        <v>33.039115000000002</v>
      </c>
      <c r="B22682" t="s">
        <v>22682</v>
      </c>
      <c r="D22682">
        <v>33.039115000000002</v>
      </c>
      <c r="E22682" s="1">
        <v>38496.90892361111</v>
      </c>
    </row>
    <row r="22683" spans="1:5" x14ac:dyDescent="0.25">
      <c r="A22683">
        <v>33.039115000000002</v>
      </c>
      <c r="B22683" t="s">
        <v>22683</v>
      </c>
      <c r="D22683">
        <v>33.039115000000002</v>
      </c>
      <c r="E22683" s="1">
        <v>38496.909016203703</v>
      </c>
    </row>
    <row r="22684" spans="1:5" x14ac:dyDescent="0.25">
      <c r="A22684">
        <v>33.039115000000002</v>
      </c>
      <c r="B22684" t="s">
        <v>22684</v>
      </c>
      <c r="D22684">
        <v>33.039115000000002</v>
      </c>
      <c r="E22684" s="1">
        <v>38496.909108796295</v>
      </c>
    </row>
    <row r="22685" spans="1:5" x14ac:dyDescent="0.25">
      <c r="A22685">
        <v>33.020384</v>
      </c>
      <c r="B22685" t="s">
        <v>22685</v>
      </c>
      <c r="D22685">
        <v>33.020384</v>
      </c>
      <c r="E22685" s="1">
        <v>38496.909201388888</v>
      </c>
    </row>
    <row r="22686" spans="1:5" x14ac:dyDescent="0.25">
      <c r="A22686">
        <v>33.001652999999997</v>
      </c>
      <c r="B22686" t="s">
        <v>22686</v>
      </c>
      <c r="D22686">
        <v>33.001652999999997</v>
      </c>
      <c r="E22686" s="1">
        <v>38496.90929398148</v>
      </c>
    </row>
    <row r="22687" spans="1:5" x14ac:dyDescent="0.25">
      <c r="A22687">
        <v>32.982920999999997</v>
      </c>
      <c r="B22687" t="s">
        <v>22687</v>
      </c>
      <c r="D22687">
        <v>32.982920999999997</v>
      </c>
      <c r="E22687" s="1">
        <v>38496.909386574072</v>
      </c>
    </row>
    <row r="22688" spans="1:5" x14ac:dyDescent="0.25">
      <c r="A22688">
        <v>32.926727</v>
      </c>
      <c r="B22688" t="s">
        <v>22688</v>
      </c>
      <c r="D22688">
        <v>32.926727</v>
      </c>
      <c r="E22688" s="1">
        <v>38496.909479166665</v>
      </c>
    </row>
    <row r="22689" spans="1:5" x14ac:dyDescent="0.25">
      <c r="A22689">
        <v>32.795608000000001</v>
      </c>
      <c r="B22689" t="s">
        <v>22689</v>
      </c>
      <c r="D22689">
        <v>32.795608000000001</v>
      </c>
      <c r="E22689" s="1">
        <v>38496.909571759257</v>
      </c>
    </row>
    <row r="22690" spans="1:5" x14ac:dyDescent="0.25">
      <c r="A22690">
        <v>32.589564000000003</v>
      </c>
      <c r="B22690" t="s">
        <v>22690</v>
      </c>
      <c r="D22690">
        <v>32.589564000000003</v>
      </c>
      <c r="E22690" s="1">
        <v>38496.90966435185</v>
      </c>
    </row>
    <row r="22691" spans="1:5" x14ac:dyDescent="0.25">
      <c r="A22691">
        <v>32.514639000000003</v>
      </c>
      <c r="B22691" t="s">
        <v>22691</v>
      </c>
      <c r="D22691">
        <v>32.514639000000003</v>
      </c>
      <c r="E22691" s="1">
        <v>38496.909756944442</v>
      </c>
    </row>
    <row r="22692" spans="1:5" x14ac:dyDescent="0.25">
      <c r="A22692">
        <v>32.420983</v>
      </c>
      <c r="B22692" t="s">
        <v>22692</v>
      </c>
      <c r="D22692">
        <v>32.420983</v>
      </c>
      <c r="E22692" s="1">
        <v>38496.909849537034</v>
      </c>
    </row>
    <row r="22693" spans="1:5" x14ac:dyDescent="0.25">
      <c r="A22693">
        <v>32.383519999999997</v>
      </c>
      <c r="B22693" t="s">
        <v>22693</v>
      </c>
      <c r="D22693">
        <v>32.383519999999997</v>
      </c>
      <c r="E22693" s="1">
        <v>38496.909942129627</v>
      </c>
    </row>
    <row r="22694" spans="1:5" x14ac:dyDescent="0.25">
      <c r="A22694">
        <v>32.402251999999997</v>
      </c>
      <c r="B22694" t="s">
        <v>22694</v>
      </c>
      <c r="D22694">
        <v>32.402251999999997</v>
      </c>
      <c r="E22694" s="1">
        <v>38496.910034722219</v>
      </c>
    </row>
    <row r="22695" spans="1:5" x14ac:dyDescent="0.25">
      <c r="A22695">
        <v>32.383519999999997</v>
      </c>
      <c r="B22695" t="s">
        <v>22695</v>
      </c>
      <c r="D22695">
        <v>32.383519999999997</v>
      </c>
      <c r="E22695" s="1">
        <v>38496.910127314812</v>
      </c>
    </row>
    <row r="22696" spans="1:5" x14ac:dyDescent="0.25">
      <c r="A22696">
        <v>32.364789000000002</v>
      </c>
      <c r="B22696" t="s">
        <v>22696</v>
      </c>
      <c r="D22696">
        <v>32.364789000000002</v>
      </c>
      <c r="E22696" s="1">
        <v>38496.910219907404</v>
      </c>
    </row>
    <row r="22697" spans="1:5" x14ac:dyDescent="0.25">
      <c r="A22697">
        <v>32.308594999999997</v>
      </c>
      <c r="B22697" t="s">
        <v>22697</v>
      </c>
      <c r="D22697">
        <v>32.308594999999997</v>
      </c>
      <c r="E22697" s="1">
        <v>38496.910312499997</v>
      </c>
    </row>
    <row r="22698" spans="1:5" x14ac:dyDescent="0.25">
      <c r="A22698">
        <v>32.289864000000001</v>
      </c>
      <c r="B22698" t="s">
        <v>22698</v>
      </c>
      <c r="D22698">
        <v>32.289864000000001</v>
      </c>
      <c r="E22698" s="1">
        <v>38496.910405092596</v>
      </c>
    </row>
    <row r="22699" spans="1:5" x14ac:dyDescent="0.25">
      <c r="A22699">
        <v>32.289864000000001</v>
      </c>
      <c r="B22699" t="s">
        <v>22699</v>
      </c>
      <c r="D22699">
        <v>32.289864000000001</v>
      </c>
      <c r="E22699" s="1">
        <v>38496.910497685189</v>
      </c>
    </row>
    <row r="22700" spans="1:5" x14ac:dyDescent="0.25">
      <c r="A22700">
        <v>32.289864000000001</v>
      </c>
      <c r="B22700" t="s">
        <v>22700</v>
      </c>
      <c r="D22700">
        <v>32.289864000000001</v>
      </c>
      <c r="E22700" s="1">
        <v>38496.910590277781</v>
      </c>
    </row>
    <row r="22701" spans="1:5" x14ac:dyDescent="0.25">
      <c r="A22701">
        <v>32.289864000000001</v>
      </c>
      <c r="B22701" t="s">
        <v>22701</v>
      </c>
      <c r="D22701">
        <v>32.289864000000001</v>
      </c>
      <c r="E22701" s="1">
        <v>38496.910682870373</v>
      </c>
    </row>
    <row r="22702" spans="1:5" x14ac:dyDescent="0.25">
      <c r="A22702">
        <v>32.289864000000001</v>
      </c>
      <c r="B22702" t="s">
        <v>22702</v>
      </c>
      <c r="D22702">
        <v>32.289864000000001</v>
      </c>
      <c r="E22702" s="1">
        <v>38496.910775462966</v>
      </c>
    </row>
    <row r="22703" spans="1:5" x14ac:dyDescent="0.25">
      <c r="A22703">
        <v>32.233669999999996</v>
      </c>
      <c r="B22703" t="s">
        <v>22703</v>
      </c>
      <c r="D22703">
        <v>32.233669999999996</v>
      </c>
      <c r="E22703" s="1">
        <v>38496.910868055558</v>
      </c>
    </row>
    <row r="22704" spans="1:5" x14ac:dyDescent="0.25">
      <c r="A22704">
        <v>32.233669999999996</v>
      </c>
      <c r="B22704" t="s">
        <v>22704</v>
      </c>
      <c r="D22704">
        <v>32.233669999999996</v>
      </c>
      <c r="E22704" s="1">
        <v>38496.910960648151</v>
      </c>
    </row>
    <row r="22705" spans="1:5" x14ac:dyDescent="0.25">
      <c r="A22705">
        <v>32.214939000000001</v>
      </c>
      <c r="B22705" t="s">
        <v>22705</v>
      </c>
      <c r="D22705">
        <v>32.214939000000001</v>
      </c>
      <c r="E22705" s="1">
        <v>38496.911053240743</v>
      </c>
    </row>
    <row r="22706" spans="1:5" x14ac:dyDescent="0.25">
      <c r="A22706">
        <v>32.196207999999999</v>
      </c>
      <c r="B22706" t="s">
        <v>22706</v>
      </c>
      <c r="D22706">
        <v>32.196207999999999</v>
      </c>
      <c r="E22706" s="1">
        <v>38496.911145833335</v>
      </c>
    </row>
    <row r="22707" spans="1:5" x14ac:dyDescent="0.25">
      <c r="A22707">
        <v>32.233669999999996</v>
      </c>
      <c r="B22707" t="s">
        <v>22707</v>
      </c>
      <c r="D22707">
        <v>32.233669999999996</v>
      </c>
      <c r="E22707" s="1">
        <v>38496.911238425928</v>
      </c>
    </row>
    <row r="22708" spans="1:5" x14ac:dyDescent="0.25">
      <c r="A22708">
        <v>32.214939000000001</v>
      </c>
      <c r="B22708" t="s">
        <v>22708</v>
      </c>
      <c r="D22708">
        <v>32.214939000000001</v>
      </c>
      <c r="E22708" s="1">
        <v>38496.91133101852</v>
      </c>
    </row>
    <row r="22709" spans="1:5" x14ac:dyDescent="0.25">
      <c r="A22709">
        <v>32.214939000000001</v>
      </c>
      <c r="B22709" t="s">
        <v>22709</v>
      </c>
      <c r="D22709">
        <v>32.214939000000001</v>
      </c>
      <c r="E22709" s="1">
        <v>38496.911423611113</v>
      </c>
    </row>
    <row r="22710" spans="1:5" x14ac:dyDescent="0.25">
      <c r="A22710">
        <v>32.158745000000003</v>
      </c>
      <c r="B22710" t="s">
        <v>22710</v>
      </c>
      <c r="D22710">
        <v>32.158745000000003</v>
      </c>
      <c r="E22710" s="1">
        <v>38496.911516203705</v>
      </c>
    </row>
    <row r="22711" spans="1:5" x14ac:dyDescent="0.25">
      <c r="A22711">
        <v>32.158745000000003</v>
      </c>
      <c r="B22711" t="s">
        <v>22711</v>
      </c>
      <c r="D22711">
        <v>32.158745000000003</v>
      </c>
      <c r="E22711" s="1">
        <v>38496.911608796298</v>
      </c>
    </row>
    <row r="22712" spans="1:5" x14ac:dyDescent="0.25">
      <c r="A22712">
        <v>32.158745000000003</v>
      </c>
      <c r="B22712" t="s">
        <v>22712</v>
      </c>
      <c r="D22712">
        <v>32.158745000000003</v>
      </c>
      <c r="E22712" s="1">
        <v>38496.91170138889</v>
      </c>
    </row>
    <row r="22713" spans="1:5" x14ac:dyDescent="0.25">
      <c r="A22713">
        <v>32.177475999999999</v>
      </c>
      <c r="B22713" t="s">
        <v>22713</v>
      </c>
      <c r="D22713">
        <v>32.177475999999999</v>
      </c>
      <c r="E22713" s="1">
        <v>38496.911793981482</v>
      </c>
    </row>
    <row r="22714" spans="1:5" x14ac:dyDescent="0.25">
      <c r="A22714">
        <v>32.158745000000003</v>
      </c>
      <c r="B22714" t="s">
        <v>22714</v>
      </c>
      <c r="D22714">
        <v>32.158745000000003</v>
      </c>
      <c r="E22714" s="1">
        <v>38496.911886574075</v>
      </c>
    </row>
    <row r="22715" spans="1:5" x14ac:dyDescent="0.25">
      <c r="A22715">
        <v>32.121282000000001</v>
      </c>
      <c r="B22715" t="s">
        <v>22715</v>
      </c>
      <c r="D22715">
        <v>32.121282000000001</v>
      </c>
      <c r="E22715" s="1">
        <v>38496.911979166667</v>
      </c>
    </row>
    <row r="22716" spans="1:5" x14ac:dyDescent="0.25">
      <c r="A22716">
        <v>32.158745000000003</v>
      </c>
      <c r="B22716" t="s">
        <v>22716</v>
      </c>
      <c r="D22716">
        <v>32.158745000000003</v>
      </c>
      <c r="E22716" s="1">
        <v>38496.91207175926</v>
      </c>
    </row>
    <row r="22717" spans="1:5" x14ac:dyDescent="0.25">
      <c r="A22717">
        <v>32.140014000000001</v>
      </c>
      <c r="B22717" t="s">
        <v>22717</v>
      </c>
      <c r="D22717">
        <v>32.140014000000001</v>
      </c>
      <c r="E22717" s="1">
        <v>38496.912164351852</v>
      </c>
    </row>
    <row r="22718" spans="1:5" x14ac:dyDescent="0.25">
      <c r="A22718">
        <v>32.102550999999998</v>
      </c>
      <c r="B22718" t="s">
        <v>22718</v>
      </c>
      <c r="D22718">
        <v>32.102550999999998</v>
      </c>
      <c r="E22718" s="1">
        <v>38496.912256944444</v>
      </c>
    </row>
    <row r="22719" spans="1:5" x14ac:dyDescent="0.25">
      <c r="A22719">
        <v>32.083820000000003</v>
      </c>
      <c r="B22719" t="s">
        <v>22719</v>
      </c>
      <c r="D22719">
        <v>32.083820000000003</v>
      </c>
      <c r="E22719" s="1">
        <v>38496.912349537037</v>
      </c>
    </row>
    <row r="22720" spans="1:5" x14ac:dyDescent="0.25">
      <c r="A22720">
        <v>32.083820000000003</v>
      </c>
      <c r="B22720" t="s">
        <v>22720</v>
      </c>
      <c r="D22720">
        <v>32.083820000000003</v>
      </c>
      <c r="E22720" s="1">
        <v>38496.912442129629</v>
      </c>
    </row>
    <row r="22721" spans="1:5" x14ac:dyDescent="0.25">
      <c r="A22721">
        <v>32.083820000000003</v>
      </c>
      <c r="B22721" t="s">
        <v>22721</v>
      </c>
      <c r="D22721">
        <v>32.083820000000003</v>
      </c>
      <c r="E22721" s="1">
        <v>38496.912534722222</v>
      </c>
    </row>
    <row r="22722" spans="1:5" x14ac:dyDescent="0.25">
      <c r="A22722">
        <v>32.121282000000001</v>
      </c>
      <c r="B22722" t="s">
        <v>22722</v>
      </c>
      <c r="D22722">
        <v>32.121282000000001</v>
      </c>
      <c r="E22722" s="1">
        <v>38496.912627314814</v>
      </c>
    </row>
    <row r="22723" spans="1:5" x14ac:dyDescent="0.25">
      <c r="A22723">
        <v>32.102550999999998</v>
      </c>
      <c r="B22723" t="s">
        <v>22723</v>
      </c>
      <c r="D22723">
        <v>32.102550999999998</v>
      </c>
      <c r="E22723" s="1">
        <v>38496.912719907406</v>
      </c>
    </row>
    <row r="22724" spans="1:5" x14ac:dyDescent="0.25">
      <c r="A22724">
        <v>32.102550999999998</v>
      </c>
      <c r="B22724" t="s">
        <v>22724</v>
      </c>
      <c r="D22724">
        <v>32.102550999999998</v>
      </c>
      <c r="E22724" s="1">
        <v>38496.912812499999</v>
      </c>
    </row>
    <row r="22725" spans="1:5" x14ac:dyDescent="0.25">
      <c r="A22725">
        <v>32.065089</v>
      </c>
      <c r="B22725" t="s">
        <v>22725</v>
      </c>
      <c r="D22725">
        <v>32.065089</v>
      </c>
      <c r="E22725" s="1">
        <v>38496.912905092591</v>
      </c>
    </row>
    <row r="22726" spans="1:5" x14ac:dyDescent="0.25">
      <c r="A22726">
        <v>32.065089</v>
      </c>
      <c r="B22726" t="s">
        <v>22726</v>
      </c>
      <c r="D22726">
        <v>32.065089</v>
      </c>
      <c r="E22726" s="1">
        <v>38496.912997685184</v>
      </c>
    </row>
    <row r="22727" spans="1:5" x14ac:dyDescent="0.25">
      <c r="A22727">
        <v>32.046357</v>
      </c>
      <c r="B22727" t="s">
        <v>22727</v>
      </c>
      <c r="D22727">
        <v>32.046357</v>
      </c>
      <c r="E22727" s="1">
        <v>38496.913090277776</v>
      </c>
    </row>
    <row r="22728" spans="1:5" x14ac:dyDescent="0.25">
      <c r="A22728">
        <v>32.065089</v>
      </c>
      <c r="B22728" t="s">
        <v>22728</v>
      </c>
      <c r="D22728">
        <v>32.065089</v>
      </c>
      <c r="E22728" s="1">
        <v>38496.913182870368</v>
      </c>
    </row>
    <row r="22729" spans="1:5" x14ac:dyDescent="0.25">
      <c r="A22729">
        <v>32.083820000000003</v>
      </c>
      <c r="B22729" t="s">
        <v>22729</v>
      </c>
      <c r="D22729">
        <v>32.083820000000003</v>
      </c>
      <c r="E22729" s="1">
        <v>38496.913275462961</v>
      </c>
    </row>
    <row r="22730" spans="1:5" x14ac:dyDescent="0.25">
      <c r="A22730">
        <v>32.065089</v>
      </c>
      <c r="B22730" t="s">
        <v>22730</v>
      </c>
      <c r="D22730">
        <v>32.065089</v>
      </c>
      <c r="E22730" s="1">
        <v>38496.913368055553</v>
      </c>
    </row>
    <row r="22731" spans="1:5" x14ac:dyDescent="0.25">
      <c r="A22731">
        <v>32.046357</v>
      </c>
      <c r="B22731" t="s">
        <v>22731</v>
      </c>
      <c r="D22731">
        <v>32.046357</v>
      </c>
      <c r="E22731" s="1">
        <v>38496.913460648146</v>
      </c>
    </row>
    <row r="22732" spans="1:5" x14ac:dyDescent="0.25">
      <c r="A22732">
        <v>32.027625999999998</v>
      </c>
      <c r="B22732" t="s">
        <v>22732</v>
      </c>
      <c r="D22732">
        <v>32.027625999999998</v>
      </c>
      <c r="E22732" s="1">
        <v>38496.913553240738</v>
      </c>
    </row>
    <row r="22733" spans="1:5" x14ac:dyDescent="0.25">
      <c r="A22733">
        <v>32.027625999999998</v>
      </c>
      <c r="B22733" t="s">
        <v>22733</v>
      </c>
      <c r="D22733">
        <v>32.027625999999998</v>
      </c>
      <c r="E22733" s="1">
        <v>38496.913645833331</v>
      </c>
    </row>
    <row r="22734" spans="1:5" x14ac:dyDescent="0.25">
      <c r="A22734">
        <v>32.027625999999998</v>
      </c>
      <c r="B22734" t="s">
        <v>22734</v>
      </c>
      <c r="D22734">
        <v>32.027625999999998</v>
      </c>
      <c r="E22734" s="1">
        <v>38496.913738425923</v>
      </c>
    </row>
    <row r="22735" spans="1:5" x14ac:dyDescent="0.25">
      <c r="A22735">
        <v>32.046357</v>
      </c>
      <c r="B22735" t="s">
        <v>22735</v>
      </c>
      <c r="D22735">
        <v>32.046357</v>
      </c>
      <c r="E22735" s="1">
        <v>38496.913831018515</v>
      </c>
    </row>
    <row r="22736" spans="1:5" x14ac:dyDescent="0.25">
      <c r="A22736">
        <v>32.046357</v>
      </c>
      <c r="B22736" t="s">
        <v>22736</v>
      </c>
      <c r="D22736">
        <v>32.046357</v>
      </c>
      <c r="E22736" s="1">
        <v>38496.913923611108</v>
      </c>
    </row>
    <row r="22737" spans="1:5" x14ac:dyDescent="0.25">
      <c r="A22737">
        <v>32.046357</v>
      </c>
      <c r="B22737" t="s">
        <v>22737</v>
      </c>
      <c r="D22737">
        <v>32.046357</v>
      </c>
      <c r="E22737" s="1">
        <v>38496.9140162037</v>
      </c>
    </row>
    <row r="22738" spans="1:5" x14ac:dyDescent="0.25">
      <c r="A22738">
        <v>32.008895000000003</v>
      </c>
      <c r="B22738" t="s">
        <v>22738</v>
      </c>
      <c r="D22738">
        <v>32.008895000000003</v>
      </c>
      <c r="E22738" s="1">
        <v>38496.9141087963</v>
      </c>
    </row>
    <row r="22739" spans="1:5" x14ac:dyDescent="0.25">
      <c r="A22739">
        <v>31.990162999999999</v>
      </c>
      <c r="B22739" t="s">
        <v>22739</v>
      </c>
      <c r="D22739">
        <v>31.990162999999999</v>
      </c>
      <c r="E22739" s="1">
        <v>38496.914201388892</v>
      </c>
    </row>
    <row r="22740" spans="1:5" x14ac:dyDescent="0.25">
      <c r="A22740">
        <v>32.027625999999998</v>
      </c>
      <c r="B22740" t="s">
        <v>22740</v>
      </c>
      <c r="D22740">
        <v>32.027625999999998</v>
      </c>
      <c r="E22740" s="1">
        <v>38496.914293981485</v>
      </c>
    </row>
    <row r="22741" spans="1:5" x14ac:dyDescent="0.25">
      <c r="A22741">
        <v>32.046357</v>
      </c>
      <c r="B22741" t="s">
        <v>22741</v>
      </c>
      <c r="D22741">
        <v>32.046357</v>
      </c>
      <c r="E22741" s="1">
        <v>38496.914386574077</v>
      </c>
    </row>
    <row r="22742" spans="1:5" x14ac:dyDescent="0.25">
      <c r="A22742">
        <v>32.065089</v>
      </c>
      <c r="B22742" t="s">
        <v>22742</v>
      </c>
      <c r="D22742">
        <v>32.065089</v>
      </c>
      <c r="E22742" s="1">
        <v>38496.914479166669</v>
      </c>
    </row>
    <row r="22743" spans="1:5" x14ac:dyDescent="0.25">
      <c r="A22743">
        <v>32.065089</v>
      </c>
      <c r="B22743" t="s">
        <v>22743</v>
      </c>
      <c r="D22743">
        <v>32.065089</v>
      </c>
      <c r="E22743" s="1">
        <v>38496.914571759262</v>
      </c>
    </row>
    <row r="22744" spans="1:5" x14ac:dyDescent="0.25">
      <c r="A22744">
        <v>32.027625999999998</v>
      </c>
      <c r="B22744" t="s">
        <v>22744</v>
      </c>
      <c r="D22744">
        <v>32.027625999999998</v>
      </c>
      <c r="E22744" s="1">
        <v>38496.914664351854</v>
      </c>
    </row>
    <row r="22745" spans="1:5" x14ac:dyDescent="0.25">
      <c r="A22745">
        <v>32.027625999999998</v>
      </c>
      <c r="B22745" t="s">
        <v>22745</v>
      </c>
      <c r="D22745">
        <v>32.027625999999998</v>
      </c>
      <c r="E22745" s="1">
        <v>38496.914756944447</v>
      </c>
    </row>
    <row r="22746" spans="1:5" x14ac:dyDescent="0.25">
      <c r="A22746">
        <v>32.027625999999998</v>
      </c>
      <c r="B22746" t="s">
        <v>22746</v>
      </c>
      <c r="D22746">
        <v>32.027625999999998</v>
      </c>
      <c r="E22746" s="1">
        <v>38496.914849537039</v>
      </c>
    </row>
    <row r="22747" spans="1:5" x14ac:dyDescent="0.25">
      <c r="A22747">
        <v>32.008895000000003</v>
      </c>
      <c r="B22747" t="s">
        <v>22747</v>
      </c>
      <c r="D22747">
        <v>32.008895000000003</v>
      </c>
      <c r="E22747" s="1">
        <v>38496.914942129632</v>
      </c>
    </row>
    <row r="22748" spans="1:5" x14ac:dyDescent="0.25">
      <c r="A22748">
        <v>32.046357</v>
      </c>
      <c r="B22748" t="s">
        <v>22748</v>
      </c>
      <c r="D22748">
        <v>32.046357</v>
      </c>
      <c r="E22748" s="1">
        <v>38496.915034722224</v>
      </c>
    </row>
    <row r="22749" spans="1:5" x14ac:dyDescent="0.25">
      <c r="A22749">
        <v>32.046357</v>
      </c>
      <c r="B22749" t="s">
        <v>22749</v>
      </c>
      <c r="D22749">
        <v>32.046357</v>
      </c>
      <c r="E22749" s="1">
        <v>38496.915127314816</v>
      </c>
    </row>
    <row r="22750" spans="1:5" x14ac:dyDescent="0.25">
      <c r="A22750">
        <v>32.046357</v>
      </c>
      <c r="B22750" t="s">
        <v>22750</v>
      </c>
      <c r="D22750">
        <v>32.046357</v>
      </c>
      <c r="E22750" s="1">
        <v>38496.915219907409</v>
      </c>
    </row>
    <row r="22751" spans="1:5" x14ac:dyDescent="0.25">
      <c r="A22751">
        <v>32.008895000000003</v>
      </c>
      <c r="B22751" t="s">
        <v>22751</v>
      </c>
      <c r="D22751">
        <v>32.008895000000003</v>
      </c>
      <c r="E22751" s="1">
        <v>38496.915312500001</v>
      </c>
    </row>
    <row r="22752" spans="1:5" x14ac:dyDescent="0.25">
      <c r="A22752">
        <v>32.008895000000003</v>
      </c>
      <c r="B22752" t="s">
        <v>22752</v>
      </c>
      <c r="D22752">
        <v>32.008895000000003</v>
      </c>
      <c r="E22752" s="1">
        <v>38496.915405092594</v>
      </c>
    </row>
    <row r="22753" spans="1:5" x14ac:dyDescent="0.25">
      <c r="A22753">
        <v>32.008895000000003</v>
      </c>
      <c r="B22753" t="s">
        <v>22753</v>
      </c>
      <c r="D22753">
        <v>32.008895000000003</v>
      </c>
      <c r="E22753" s="1">
        <v>38496.915497685186</v>
      </c>
    </row>
    <row r="22754" spans="1:5" x14ac:dyDescent="0.25">
      <c r="A22754">
        <v>32.008895000000003</v>
      </c>
      <c r="B22754" t="s">
        <v>22754</v>
      </c>
      <c r="D22754">
        <v>32.008895000000003</v>
      </c>
      <c r="E22754" s="1">
        <v>38496.915590277778</v>
      </c>
    </row>
    <row r="22755" spans="1:5" x14ac:dyDescent="0.25">
      <c r="A22755">
        <v>32.027625999999998</v>
      </c>
      <c r="B22755" t="s">
        <v>22755</v>
      </c>
      <c r="D22755">
        <v>32.027625999999998</v>
      </c>
      <c r="E22755" s="1">
        <v>38496.915682870371</v>
      </c>
    </row>
    <row r="22756" spans="1:5" x14ac:dyDescent="0.25">
      <c r="A22756">
        <v>32.027625999999998</v>
      </c>
      <c r="B22756" t="s">
        <v>22756</v>
      </c>
      <c r="D22756">
        <v>32.027625999999998</v>
      </c>
      <c r="E22756" s="1">
        <v>38496.915775462963</v>
      </c>
    </row>
    <row r="22757" spans="1:5" x14ac:dyDescent="0.25">
      <c r="A22757">
        <v>31.971432</v>
      </c>
      <c r="B22757" t="s">
        <v>22757</v>
      </c>
      <c r="D22757">
        <v>31.971432</v>
      </c>
      <c r="E22757" s="1">
        <v>38496.915868055556</v>
      </c>
    </row>
    <row r="22758" spans="1:5" x14ac:dyDescent="0.25">
      <c r="A22758">
        <v>31.952701000000001</v>
      </c>
      <c r="B22758" t="s">
        <v>22758</v>
      </c>
      <c r="D22758">
        <v>31.952701000000001</v>
      </c>
      <c r="E22758" s="1">
        <v>38496.915960648148</v>
      </c>
    </row>
    <row r="22759" spans="1:5" x14ac:dyDescent="0.25">
      <c r="A22759">
        <v>31.952701000000001</v>
      </c>
      <c r="B22759" t="s">
        <v>22759</v>
      </c>
      <c r="D22759">
        <v>31.952701000000001</v>
      </c>
      <c r="E22759" s="1">
        <v>38496.91605324074</v>
      </c>
    </row>
    <row r="22760" spans="1:5" x14ac:dyDescent="0.25">
      <c r="A22760">
        <v>31.933969999999999</v>
      </c>
      <c r="B22760" t="s">
        <v>22760</v>
      </c>
      <c r="D22760">
        <v>31.933969999999999</v>
      </c>
      <c r="E22760" s="1">
        <v>38496.916145833333</v>
      </c>
    </row>
    <row r="22761" spans="1:5" x14ac:dyDescent="0.25">
      <c r="A22761">
        <v>31.971432</v>
      </c>
      <c r="B22761" t="s">
        <v>22761</v>
      </c>
      <c r="D22761">
        <v>31.971432</v>
      </c>
      <c r="E22761" s="1">
        <v>38496.916238425925</v>
      </c>
    </row>
    <row r="22762" spans="1:5" x14ac:dyDescent="0.25">
      <c r="A22762">
        <v>31.971432</v>
      </c>
      <c r="B22762" t="s">
        <v>22762</v>
      </c>
      <c r="D22762">
        <v>31.971432</v>
      </c>
      <c r="E22762" s="1">
        <v>38496.916331018518</v>
      </c>
    </row>
    <row r="22763" spans="1:5" x14ac:dyDescent="0.25">
      <c r="A22763">
        <v>31.933969999999999</v>
      </c>
      <c r="B22763" t="s">
        <v>22763</v>
      </c>
      <c r="D22763">
        <v>31.933969999999999</v>
      </c>
      <c r="E22763" s="1">
        <v>38496.91642361111</v>
      </c>
    </row>
    <row r="22764" spans="1:5" x14ac:dyDescent="0.25">
      <c r="A22764">
        <v>31.933969999999999</v>
      </c>
      <c r="B22764" t="s">
        <v>22764</v>
      </c>
      <c r="D22764">
        <v>31.933969999999999</v>
      </c>
      <c r="E22764" s="1">
        <v>38496.916516203702</v>
      </c>
    </row>
    <row r="22765" spans="1:5" x14ac:dyDescent="0.25">
      <c r="A22765">
        <v>31.933969999999999</v>
      </c>
      <c r="B22765" t="s">
        <v>22765</v>
      </c>
      <c r="D22765">
        <v>31.933969999999999</v>
      </c>
      <c r="E22765" s="1">
        <v>38496.916608796295</v>
      </c>
    </row>
    <row r="22766" spans="1:5" x14ac:dyDescent="0.25">
      <c r="A22766">
        <v>31.952701000000001</v>
      </c>
      <c r="B22766" t="s">
        <v>22766</v>
      </c>
      <c r="D22766">
        <v>31.952701000000001</v>
      </c>
      <c r="E22766" s="1">
        <v>38496.916701388887</v>
      </c>
    </row>
    <row r="22767" spans="1:5" x14ac:dyDescent="0.25">
      <c r="A22767">
        <v>31.933969999999999</v>
      </c>
      <c r="B22767" t="s">
        <v>22767</v>
      </c>
      <c r="D22767">
        <v>31.933969999999999</v>
      </c>
      <c r="E22767" s="1">
        <v>38496.91679398148</v>
      </c>
    </row>
    <row r="22768" spans="1:5" x14ac:dyDescent="0.25">
      <c r="A22768">
        <v>31.915237999999999</v>
      </c>
      <c r="B22768" t="s">
        <v>22768</v>
      </c>
      <c r="D22768">
        <v>31.915237999999999</v>
      </c>
      <c r="E22768" s="1">
        <v>38496.916886574072</v>
      </c>
    </row>
    <row r="22769" spans="1:5" x14ac:dyDescent="0.25">
      <c r="A22769">
        <v>31.915237999999999</v>
      </c>
      <c r="B22769" t="s">
        <v>22769</v>
      </c>
      <c r="D22769">
        <v>31.915237999999999</v>
      </c>
      <c r="E22769" s="1">
        <v>38496.916979166665</v>
      </c>
    </row>
    <row r="22770" spans="1:5" x14ac:dyDescent="0.25">
      <c r="A22770">
        <v>31.896507</v>
      </c>
      <c r="B22770" t="s">
        <v>22770</v>
      </c>
      <c r="D22770">
        <v>31.896507</v>
      </c>
      <c r="E22770" s="1">
        <v>38496.917071759257</v>
      </c>
    </row>
    <row r="22771" spans="1:5" x14ac:dyDescent="0.25">
      <c r="A22771">
        <v>31.933969999999999</v>
      </c>
      <c r="B22771" t="s">
        <v>22771</v>
      </c>
      <c r="D22771">
        <v>31.933969999999999</v>
      </c>
      <c r="E22771" s="1">
        <v>38496.917164351849</v>
      </c>
    </row>
    <row r="22772" spans="1:5" x14ac:dyDescent="0.25">
      <c r="A22772">
        <v>31.933969999999999</v>
      </c>
      <c r="B22772" t="s">
        <v>22772</v>
      </c>
      <c r="D22772">
        <v>31.933969999999999</v>
      </c>
      <c r="E22772" s="1">
        <v>38496.917256944442</v>
      </c>
    </row>
    <row r="22773" spans="1:5" x14ac:dyDescent="0.25">
      <c r="A22773">
        <v>31.933969999999999</v>
      </c>
      <c r="B22773" t="s">
        <v>22773</v>
      </c>
      <c r="D22773">
        <v>31.933969999999999</v>
      </c>
      <c r="E22773" s="1">
        <v>38496.917349537034</v>
      </c>
    </row>
    <row r="22774" spans="1:5" x14ac:dyDescent="0.25">
      <c r="A22774">
        <v>31.896507</v>
      </c>
      <c r="B22774" t="s">
        <v>22774</v>
      </c>
      <c r="D22774">
        <v>31.896507</v>
      </c>
      <c r="E22774" s="1">
        <v>38496.917442129627</v>
      </c>
    </row>
    <row r="22775" spans="1:5" x14ac:dyDescent="0.25">
      <c r="A22775">
        <v>31.877776000000001</v>
      </c>
      <c r="B22775" t="s">
        <v>22775</v>
      </c>
      <c r="D22775">
        <v>31.877776000000001</v>
      </c>
      <c r="E22775" s="1">
        <v>38496.917534722219</v>
      </c>
    </row>
    <row r="22776" spans="1:5" x14ac:dyDescent="0.25">
      <c r="A22776">
        <v>31.877776000000001</v>
      </c>
      <c r="B22776" t="s">
        <v>22776</v>
      </c>
      <c r="D22776">
        <v>31.877776000000001</v>
      </c>
      <c r="E22776" s="1">
        <v>38496.917627314811</v>
      </c>
    </row>
    <row r="22777" spans="1:5" x14ac:dyDescent="0.25">
      <c r="A22777">
        <v>31.877776000000001</v>
      </c>
      <c r="B22777" t="s">
        <v>22777</v>
      </c>
      <c r="D22777">
        <v>31.877776000000001</v>
      </c>
      <c r="E22777" s="1">
        <v>38496.917719907404</v>
      </c>
    </row>
    <row r="22778" spans="1:5" x14ac:dyDescent="0.25">
      <c r="A22778">
        <v>31.915237999999999</v>
      </c>
      <c r="B22778" t="s">
        <v>22778</v>
      </c>
      <c r="D22778">
        <v>31.915237999999999</v>
      </c>
      <c r="E22778" s="1">
        <v>38496.917812500003</v>
      </c>
    </row>
    <row r="22779" spans="1:5" x14ac:dyDescent="0.25">
      <c r="A22779">
        <v>31.896507</v>
      </c>
      <c r="B22779" t="s">
        <v>22779</v>
      </c>
      <c r="D22779">
        <v>31.896507</v>
      </c>
      <c r="E22779" s="1">
        <v>38496.917905092596</v>
      </c>
    </row>
    <row r="22780" spans="1:5" x14ac:dyDescent="0.25">
      <c r="A22780">
        <v>31.915237999999999</v>
      </c>
      <c r="B22780" t="s">
        <v>22780</v>
      </c>
      <c r="D22780">
        <v>31.915237999999999</v>
      </c>
      <c r="E22780" s="1">
        <v>38496.917997685188</v>
      </c>
    </row>
    <row r="22781" spans="1:5" x14ac:dyDescent="0.25">
      <c r="A22781">
        <v>31.859044000000001</v>
      </c>
      <c r="B22781" t="s">
        <v>22781</v>
      </c>
      <c r="D22781">
        <v>31.859044000000001</v>
      </c>
      <c r="E22781" s="1">
        <v>38496.918090277781</v>
      </c>
    </row>
    <row r="22782" spans="1:5" x14ac:dyDescent="0.25">
      <c r="A22782">
        <v>31.859044000000001</v>
      </c>
      <c r="B22782" t="s">
        <v>22782</v>
      </c>
      <c r="D22782">
        <v>31.859044000000001</v>
      </c>
      <c r="E22782" s="1">
        <v>38496.918182870373</v>
      </c>
    </row>
    <row r="22783" spans="1:5" x14ac:dyDescent="0.25">
      <c r="A22783">
        <v>31.859044000000001</v>
      </c>
      <c r="B22783" t="s">
        <v>22783</v>
      </c>
      <c r="D22783">
        <v>31.859044000000001</v>
      </c>
      <c r="E22783" s="1">
        <v>38496.918275462966</v>
      </c>
    </row>
    <row r="22784" spans="1:5" x14ac:dyDescent="0.25">
      <c r="A22784">
        <v>31.859044000000001</v>
      </c>
      <c r="B22784" t="s">
        <v>22784</v>
      </c>
      <c r="D22784">
        <v>31.859044000000001</v>
      </c>
      <c r="E22784" s="1">
        <v>38496.918368055558</v>
      </c>
    </row>
    <row r="22785" spans="1:5" x14ac:dyDescent="0.25">
      <c r="A22785">
        <v>31.877776000000001</v>
      </c>
      <c r="B22785" t="s">
        <v>22785</v>
      </c>
      <c r="D22785">
        <v>31.877776000000001</v>
      </c>
      <c r="E22785" s="1">
        <v>38496.91846064815</v>
      </c>
    </row>
    <row r="22786" spans="1:5" x14ac:dyDescent="0.25">
      <c r="A22786">
        <v>31.877776000000001</v>
      </c>
      <c r="B22786" t="s">
        <v>22786</v>
      </c>
      <c r="D22786">
        <v>31.877776000000001</v>
      </c>
      <c r="E22786" s="1">
        <v>38496.918553240743</v>
      </c>
    </row>
    <row r="22787" spans="1:5" x14ac:dyDescent="0.25">
      <c r="A22787">
        <v>31.877776000000001</v>
      </c>
      <c r="B22787" t="s">
        <v>22787</v>
      </c>
      <c r="D22787">
        <v>31.877776000000001</v>
      </c>
      <c r="E22787" s="1">
        <v>38496.918645833335</v>
      </c>
    </row>
    <row r="22788" spans="1:5" x14ac:dyDescent="0.25">
      <c r="A22788">
        <v>31.840312999999998</v>
      </c>
      <c r="B22788" t="s">
        <v>22788</v>
      </c>
      <c r="D22788">
        <v>31.840312999999998</v>
      </c>
      <c r="E22788" s="1">
        <v>38496.918738425928</v>
      </c>
    </row>
    <row r="22789" spans="1:5" x14ac:dyDescent="0.25">
      <c r="A22789">
        <v>31.840312999999998</v>
      </c>
      <c r="B22789" t="s">
        <v>22789</v>
      </c>
      <c r="D22789">
        <v>31.840312999999998</v>
      </c>
      <c r="E22789" s="1">
        <v>38496.91883101852</v>
      </c>
    </row>
    <row r="22790" spans="1:5" x14ac:dyDescent="0.25">
      <c r="A22790">
        <v>31.840312999999998</v>
      </c>
      <c r="B22790" t="s">
        <v>22790</v>
      </c>
      <c r="D22790">
        <v>31.840312999999998</v>
      </c>
      <c r="E22790" s="1">
        <v>38496.918923611112</v>
      </c>
    </row>
    <row r="22791" spans="1:5" x14ac:dyDescent="0.25">
      <c r="A22791">
        <v>31.821581999999999</v>
      </c>
      <c r="B22791" t="s">
        <v>22791</v>
      </c>
      <c r="D22791">
        <v>31.821581999999999</v>
      </c>
      <c r="E22791" s="1">
        <v>38496.919016203705</v>
      </c>
    </row>
    <row r="22792" spans="1:5" x14ac:dyDescent="0.25">
      <c r="A22792">
        <v>31.859044000000001</v>
      </c>
      <c r="B22792" t="s">
        <v>22792</v>
      </c>
      <c r="D22792">
        <v>31.859044000000001</v>
      </c>
      <c r="E22792" s="1">
        <v>38496.919108796297</v>
      </c>
    </row>
    <row r="22793" spans="1:5" x14ac:dyDescent="0.25">
      <c r="A22793">
        <v>31.859044000000001</v>
      </c>
      <c r="B22793" t="s">
        <v>22793</v>
      </c>
      <c r="D22793">
        <v>31.859044000000001</v>
      </c>
      <c r="E22793" s="1">
        <v>38496.91920138889</v>
      </c>
    </row>
    <row r="22794" spans="1:5" x14ac:dyDescent="0.25">
      <c r="A22794">
        <v>31.859044000000001</v>
      </c>
      <c r="B22794" t="s">
        <v>22794</v>
      </c>
      <c r="D22794">
        <v>31.859044000000001</v>
      </c>
      <c r="E22794" s="1">
        <v>38496.919293981482</v>
      </c>
    </row>
    <row r="22795" spans="1:5" x14ac:dyDescent="0.25">
      <c r="A22795">
        <v>31.821581999999999</v>
      </c>
      <c r="B22795" t="s">
        <v>22795</v>
      </c>
      <c r="D22795">
        <v>31.821581999999999</v>
      </c>
      <c r="E22795" s="1">
        <v>38496.919386574074</v>
      </c>
    </row>
    <row r="22796" spans="1:5" x14ac:dyDescent="0.25">
      <c r="A22796">
        <v>31.821581999999999</v>
      </c>
      <c r="B22796" t="s">
        <v>22796</v>
      </c>
      <c r="D22796">
        <v>31.821581999999999</v>
      </c>
      <c r="E22796" s="1">
        <v>38496.919479166667</v>
      </c>
    </row>
    <row r="22797" spans="1:5" x14ac:dyDescent="0.25">
      <c r="A22797">
        <v>31.802851</v>
      </c>
      <c r="B22797" t="s">
        <v>22797</v>
      </c>
      <c r="D22797">
        <v>31.802851</v>
      </c>
      <c r="E22797" s="1">
        <v>38496.919571759259</v>
      </c>
    </row>
    <row r="22798" spans="1:5" x14ac:dyDescent="0.25">
      <c r="A22798">
        <v>31.840312999999998</v>
      </c>
      <c r="B22798" t="s">
        <v>22798</v>
      </c>
      <c r="D22798">
        <v>31.840312999999998</v>
      </c>
      <c r="E22798" s="1">
        <v>38496.919664351852</v>
      </c>
    </row>
    <row r="22799" spans="1:5" x14ac:dyDescent="0.25">
      <c r="A22799">
        <v>31.840312999999998</v>
      </c>
      <c r="B22799" t="s">
        <v>22799</v>
      </c>
      <c r="D22799">
        <v>31.840312999999998</v>
      </c>
      <c r="E22799" s="1">
        <v>38496.919756944444</v>
      </c>
    </row>
    <row r="22800" spans="1:5" x14ac:dyDescent="0.25">
      <c r="A22800">
        <v>31.802851</v>
      </c>
      <c r="B22800" t="s">
        <v>22800</v>
      </c>
      <c r="D22800">
        <v>31.802851</v>
      </c>
      <c r="E22800" s="1">
        <v>38496.919849537036</v>
      </c>
    </row>
    <row r="22801" spans="1:5" x14ac:dyDescent="0.25">
      <c r="A22801">
        <v>31.802851</v>
      </c>
      <c r="B22801" t="s">
        <v>22801</v>
      </c>
      <c r="D22801">
        <v>31.802851</v>
      </c>
      <c r="E22801" s="1">
        <v>38496.919942129629</v>
      </c>
    </row>
    <row r="22802" spans="1:5" x14ac:dyDescent="0.25">
      <c r="A22802">
        <v>31.802851</v>
      </c>
      <c r="B22802" t="s">
        <v>22802</v>
      </c>
      <c r="D22802">
        <v>31.802851</v>
      </c>
      <c r="E22802" s="1">
        <v>38496.920034722221</v>
      </c>
    </row>
    <row r="22803" spans="1:5" x14ac:dyDescent="0.25">
      <c r="A22803">
        <v>31.821581999999999</v>
      </c>
      <c r="B22803" t="s">
        <v>22803</v>
      </c>
      <c r="D22803">
        <v>31.821581999999999</v>
      </c>
      <c r="E22803" s="1">
        <v>38496.920127314814</v>
      </c>
    </row>
    <row r="22804" spans="1:5" x14ac:dyDescent="0.25">
      <c r="A22804">
        <v>31.821581999999999</v>
      </c>
      <c r="B22804" t="s">
        <v>22804</v>
      </c>
      <c r="D22804">
        <v>31.821581999999999</v>
      </c>
      <c r="E22804" s="1">
        <v>38496.920219907406</v>
      </c>
    </row>
    <row r="22805" spans="1:5" x14ac:dyDescent="0.25">
      <c r="A22805">
        <v>31.821581999999999</v>
      </c>
      <c r="B22805" t="s">
        <v>22805</v>
      </c>
      <c r="D22805">
        <v>31.821581999999999</v>
      </c>
      <c r="E22805" s="1">
        <v>38496.920312499999</v>
      </c>
    </row>
    <row r="22806" spans="1:5" x14ac:dyDescent="0.25">
      <c r="A22806">
        <v>31.784119</v>
      </c>
      <c r="B22806" t="s">
        <v>22806</v>
      </c>
      <c r="D22806">
        <v>31.784119</v>
      </c>
      <c r="E22806" s="1">
        <v>38496.920405092591</v>
      </c>
    </row>
    <row r="22807" spans="1:5" x14ac:dyDescent="0.25">
      <c r="A22807">
        <v>31.784119</v>
      </c>
      <c r="B22807" t="s">
        <v>22807</v>
      </c>
      <c r="D22807">
        <v>31.784119</v>
      </c>
      <c r="E22807" s="1">
        <v>38496.920497685183</v>
      </c>
    </row>
    <row r="22808" spans="1:5" x14ac:dyDescent="0.25">
      <c r="A22808">
        <v>31.784119</v>
      </c>
      <c r="B22808" t="s">
        <v>22808</v>
      </c>
      <c r="D22808">
        <v>31.784119</v>
      </c>
      <c r="E22808" s="1">
        <v>38496.920590277776</v>
      </c>
    </row>
    <row r="22809" spans="1:5" x14ac:dyDescent="0.25">
      <c r="A22809">
        <v>31.802851</v>
      </c>
      <c r="B22809" t="s">
        <v>22809</v>
      </c>
      <c r="D22809">
        <v>31.802851</v>
      </c>
      <c r="E22809" s="1">
        <v>38496.920682870368</v>
      </c>
    </row>
    <row r="22810" spans="1:5" x14ac:dyDescent="0.25">
      <c r="A22810">
        <v>31.821581999999999</v>
      </c>
      <c r="B22810" t="s">
        <v>22810</v>
      </c>
      <c r="D22810">
        <v>31.821581999999999</v>
      </c>
      <c r="E22810" s="1">
        <v>38496.920775462961</v>
      </c>
    </row>
    <row r="22811" spans="1:5" x14ac:dyDescent="0.25">
      <c r="A22811">
        <v>31.802851</v>
      </c>
      <c r="B22811" t="s">
        <v>22811</v>
      </c>
      <c r="D22811">
        <v>31.802851</v>
      </c>
      <c r="E22811" s="1">
        <v>38496.920868055553</v>
      </c>
    </row>
    <row r="22812" spans="1:5" x14ac:dyDescent="0.25">
      <c r="A22812">
        <v>31.784119</v>
      </c>
      <c r="B22812" t="s">
        <v>22812</v>
      </c>
      <c r="D22812">
        <v>31.784119</v>
      </c>
      <c r="E22812" s="1">
        <v>38496.920960648145</v>
      </c>
    </row>
    <row r="22813" spans="1:5" x14ac:dyDescent="0.25">
      <c r="A22813">
        <v>31.802851</v>
      </c>
      <c r="B22813" t="s">
        <v>22813</v>
      </c>
      <c r="D22813">
        <v>31.802851</v>
      </c>
      <c r="E22813" s="1">
        <v>38496.921053240738</v>
      </c>
    </row>
    <row r="22814" spans="1:5" x14ac:dyDescent="0.25">
      <c r="A22814">
        <v>31.802851</v>
      </c>
      <c r="B22814" t="s">
        <v>22814</v>
      </c>
      <c r="D22814">
        <v>31.802851</v>
      </c>
      <c r="E22814" s="1">
        <v>38496.92114583333</v>
      </c>
    </row>
    <row r="22815" spans="1:5" x14ac:dyDescent="0.25">
      <c r="A22815">
        <v>31.840312999999998</v>
      </c>
      <c r="B22815" t="s">
        <v>22815</v>
      </c>
      <c r="D22815">
        <v>31.840312999999998</v>
      </c>
      <c r="E22815" s="1">
        <v>38496.921238425923</v>
      </c>
    </row>
    <row r="22816" spans="1:5" x14ac:dyDescent="0.25">
      <c r="A22816">
        <v>31.877776000000001</v>
      </c>
      <c r="B22816" t="s">
        <v>22816</v>
      </c>
      <c r="D22816">
        <v>31.877776000000001</v>
      </c>
      <c r="E22816" s="1">
        <v>38496.921331018515</v>
      </c>
    </row>
    <row r="22817" spans="1:5" x14ac:dyDescent="0.25">
      <c r="A22817">
        <v>31.933969999999999</v>
      </c>
      <c r="B22817" t="s">
        <v>22817</v>
      </c>
      <c r="D22817">
        <v>31.933969999999999</v>
      </c>
      <c r="E22817" s="1">
        <v>38496.921423611115</v>
      </c>
    </row>
    <row r="22818" spans="1:5" x14ac:dyDescent="0.25">
      <c r="A22818">
        <v>32.027625999999998</v>
      </c>
      <c r="B22818" t="s">
        <v>22818</v>
      </c>
      <c r="D22818">
        <v>32.027625999999998</v>
      </c>
      <c r="E22818" s="1">
        <v>38496.921516203707</v>
      </c>
    </row>
    <row r="22819" spans="1:5" x14ac:dyDescent="0.25">
      <c r="A22819">
        <v>32.308594999999997</v>
      </c>
      <c r="B22819" t="s">
        <v>22819</v>
      </c>
      <c r="D22819">
        <v>32.308594999999997</v>
      </c>
      <c r="E22819" s="1">
        <v>38496.9216087963</v>
      </c>
    </row>
    <row r="22820" spans="1:5" x14ac:dyDescent="0.25">
      <c r="A22820">
        <v>32.664490000000001</v>
      </c>
      <c r="B22820" t="s">
        <v>22820</v>
      </c>
      <c r="D22820">
        <v>32.664490000000001</v>
      </c>
      <c r="E22820" s="1">
        <v>38496.921701388892</v>
      </c>
    </row>
    <row r="22821" spans="1:5" x14ac:dyDescent="0.25">
      <c r="A22821">
        <v>33.039115000000002</v>
      </c>
      <c r="B22821" t="s">
        <v>22821</v>
      </c>
      <c r="D22821">
        <v>33.039115000000002</v>
      </c>
      <c r="E22821" s="1">
        <v>38496.921793981484</v>
      </c>
    </row>
    <row r="22822" spans="1:5" x14ac:dyDescent="0.25">
      <c r="A22822">
        <v>33.226427999999999</v>
      </c>
      <c r="B22822" t="s">
        <v>22822</v>
      </c>
      <c r="D22822">
        <v>33.226427999999999</v>
      </c>
      <c r="E22822" s="1">
        <v>38496.921886574077</v>
      </c>
    </row>
    <row r="22823" spans="1:5" x14ac:dyDescent="0.25">
      <c r="A22823">
        <v>33.226427999999999</v>
      </c>
      <c r="B22823" t="s">
        <v>22823</v>
      </c>
      <c r="D22823">
        <v>33.226427999999999</v>
      </c>
      <c r="E22823" s="1">
        <v>38496.921979166669</v>
      </c>
    </row>
    <row r="22824" spans="1:5" x14ac:dyDescent="0.25">
      <c r="A22824">
        <v>33.188965000000003</v>
      </c>
      <c r="B22824" t="s">
        <v>22824</v>
      </c>
      <c r="D22824">
        <v>33.188965000000003</v>
      </c>
      <c r="E22824" s="1">
        <v>38496.922071759262</v>
      </c>
    </row>
    <row r="22825" spans="1:5" x14ac:dyDescent="0.25">
      <c r="A22825">
        <v>33.132772000000003</v>
      </c>
      <c r="B22825" t="s">
        <v>22825</v>
      </c>
      <c r="D22825">
        <v>33.132772000000003</v>
      </c>
      <c r="E22825" s="1">
        <v>38496.922164351854</v>
      </c>
    </row>
    <row r="22826" spans="1:5" x14ac:dyDescent="0.25">
      <c r="A22826">
        <v>33.114040000000003</v>
      </c>
      <c r="B22826" t="s">
        <v>22826</v>
      </c>
      <c r="D22826">
        <v>33.114040000000003</v>
      </c>
      <c r="E22826" s="1">
        <v>38496.922256944446</v>
      </c>
    </row>
    <row r="22827" spans="1:5" x14ac:dyDescent="0.25">
      <c r="A22827">
        <v>33.076577999999998</v>
      </c>
      <c r="B22827" t="s">
        <v>22827</v>
      </c>
      <c r="D22827">
        <v>33.076577999999998</v>
      </c>
      <c r="E22827" s="1">
        <v>38496.922349537039</v>
      </c>
    </row>
    <row r="22828" spans="1:5" x14ac:dyDescent="0.25">
      <c r="A22828">
        <v>33.039115000000002</v>
      </c>
      <c r="B22828" t="s">
        <v>22828</v>
      </c>
      <c r="D22828">
        <v>33.039115000000002</v>
      </c>
      <c r="E22828" s="1">
        <v>38496.922442129631</v>
      </c>
    </row>
    <row r="22829" spans="1:5" x14ac:dyDescent="0.25">
      <c r="A22829">
        <v>33.039115000000002</v>
      </c>
      <c r="B22829" t="s">
        <v>22829</v>
      </c>
      <c r="D22829">
        <v>33.039115000000002</v>
      </c>
      <c r="E22829" s="1">
        <v>38496.922534722224</v>
      </c>
    </row>
    <row r="22830" spans="1:5" x14ac:dyDescent="0.25">
      <c r="A22830">
        <v>33.039115000000002</v>
      </c>
      <c r="B22830" t="s">
        <v>22830</v>
      </c>
      <c r="D22830">
        <v>33.039115000000002</v>
      </c>
      <c r="E22830" s="1">
        <v>38496.922627314816</v>
      </c>
    </row>
    <row r="22831" spans="1:5" x14ac:dyDescent="0.25">
      <c r="A22831">
        <v>33.020384</v>
      </c>
      <c r="B22831" t="s">
        <v>22831</v>
      </c>
      <c r="D22831">
        <v>33.020384</v>
      </c>
      <c r="E22831" s="1">
        <v>38496.922719907408</v>
      </c>
    </row>
    <row r="22832" spans="1:5" x14ac:dyDescent="0.25">
      <c r="A22832">
        <v>33.039115000000002</v>
      </c>
      <c r="B22832" t="s">
        <v>22832</v>
      </c>
      <c r="D22832">
        <v>33.039115000000002</v>
      </c>
      <c r="E22832" s="1">
        <v>38496.922812500001</v>
      </c>
    </row>
    <row r="22833" spans="1:5" x14ac:dyDescent="0.25">
      <c r="A22833">
        <v>33.039115000000002</v>
      </c>
      <c r="B22833" t="s">
        <v>22833</v>
      </c>
      <c r="D22833">
        <v>33.039115000000002</v>
      </c>
      <c r="E22833" s="1">
        <v>38496.922905092593</v>
      </c>
    </row>
    <row r="22834" spans="1:5" x14ac:dyDescent="0.25">
      <c r="A22834">
        <v>33.039115000000002</v>
      </c>
      <c r="B22834" t="s">
        <v>22834</v>
      </c>
      <c r="D22834">
        <v>33.039115000000002</v>
      </c>
      <c r="E22834" s="1">
        <v>38496.922997685186</v>
      </c>
    </row>
    <row r="22835" spans="1:5" x14ac:dyDescent="0.25">
      <c r="A22835">
        <v>33.039115000000002</v>
      </c>
      <c r="B22835" t="s">
        <v>22835</v>
      </c>
      <c r="D22835">
        <v>33.039115000000002</v>
      </c>
      <c r="E22835" s="1">
        <v>38496.923090277778</v>
      </c>
    </row>
    <row r="22836" spans="1:5" x14ac:dyDescent="0.25">
      <c r="A22836">
        <v>33.039115000000002</v>
      </c>
      <c r="B22836" t="s">
        <v>22836</v>
      </c>
      <c r="D22836">
        <v>33.039115000000002</v>
      </c>
      <c r="E22836" s="1">
        <v>38496.923182870371</v>
      </c>
    </row>
    <row r="22837" spans="1:5" x14ac:dyDescent="0.25">
      <c r="A22837">
        <v>33.039115000000002</v>
      </c>
      <c r="B22837" t="s">
        <v>22837</v>
      </c>
      <c r="D22837">
        <v>33.039115000000002</v>
      </c>
      <c r="E22837" s="1">
        <v>38496.923275462963</v>
      </c>
    </row>
    <row r="22838" spans="1:5" x14ac:dyDescent="0.25">
      <c r="A22838">
        <v>33.039115000000002</v>
      </c>
      <c r="B22838" t="s">
        <v>22838</v>
      </c>
      <c r="D22838">
        <v>33.039115000000002</v>
      </c>
      <c r="E22838" s="1">
        <v>38496.923368055555</v>
      </c>
    </row>
    <row r="22839" spans="1:5" x14ac:dyDescent="0.25">
      <c r="A22839">
        <v>33.039115000000002</v>
      </c>
      <c r="B22839" t="s">
        <v>22839</v>
      </c>
      <c r="D22839">
        <v>33.039115000000002</v>
      </c>
      <c r="E22839" s="1">
        <v>38496.923460648148</v>
      </c>
    </row>
    <row r="22840" spans="1:5" x14ac:dyDescent="0.25">
      <c r="A22840">
        <v>33.057845999999998</v>
      </c>
      <c r="B22840" t="s">
        <v>22840</v>
      </c>
      <c r="D22840">
        <v>33.057845999999998</v>
      </c>
      <c r="E22840" s="1">
        <v>38496.92355324074</v>
      </c>
    </row>
    <row r="22841" spans="1:5" x14ac:dyDescent="0.25">
      <c r="A22841">
        <v>33.039115000000002</v>
      </c>
      <c r="B22841" t="s">
        <v>22841</v>
      </c>
      <c r="D22841">
        <v>33.039115000000002</v>
      </c>
      <c r="E22841" s="1">
        <v>38496.923645833333</v>
      </c>
    </row>
    <row r="22842" spans="1:5" x14ac:dyDescent="0.25">
      <c r="A22842">
        <v>33.039115000000002</v>
      </c>
      <c r="B22842" t="s">
        <v>22842</v>
      </c>
      <c r="D22842">
        <v>33.039115000000002</v>
      </c>
      <c r="E22842" s="1">
        <v>38496.923738425925</v>
      </c>
    </row>
    <row r="22843" spans="1:5" x14ac:dyDescent="0.25">
      <c r="A22843">
        <v>33.039115000000002</v>
      </c>
      <c r="B22843" t="s">
        <v>22843</v>
      </c>
      <c r="D22843">
        <v>33.039115000000002</v>
      </c>
      <c r="E22843" s="1">
        <v>38496.923831018517</v>
      </c>
    </row>
    <row r="22844" spans="1:5" x14ac:dyDescent="0.25">
      <c r="A22844">
        <v>33.039115000000002</v>
      </c>
      <c r="B22844" t="s">
        <v>22844</v>
      </c>
      <c r="D22844">
        <v>33.039115000000002</v>
      </c>
      <c r="E22844" s="1">
        <v>38496.92392361111</v>
      </c>
    </row>
    <row r="22845" spans="1:5" x14ac:dyDescent="0.25">
      <c r="A22845">
        <v>33.039115000000002</v>
      </c>
      <c r="B22845" t="s">
        <v>22845</v>
      </c>
      <c r="D22845">
        <v>33.039115000000002</v>
      </c>
      <c r="E22845" s="1">
        <v>38496.924016203702</v>
      </c>
    </row>
    <row r="22846" spans="1:5" x14ac:dyDescent="0.25">
      <c r="A22846">
        <v>33.039115000000002</v>
      </c>
      <c r="B22846" t="s">
        <v>22846</v>
      </c>
      <c r="D22846">
        <v>33.039115000000002</v>
      </c>
      <c r="E22846" s="1">
        <v>38496.924108796295</v>
      </c>
    </row>
    <row r="22847" spans="1:5" x14ac:dyDescent="0.25">
      <c r="A22847">
        <v>33.039115000000002</v>
      </c>
      <c r="B22847" t="s">
        <v>22847</v>
      </c>
      <c r="D22847">
        <v>33.039115000000002</v>
      </c>
      <c r="E22847" s="1">
        <v>38496.924201388887</v>
      </c>
    </row>
    <row r="22848" spans="1:5" x14ac:dyDescent="0.25">
      <c r="A22848">
        <v>33.039115000000002</v>
      </c>
      <c r="B22848" t="s">
        <v>22848</v>
      </c>
      <c r="D22848">
        <v>33.039115000000002</v>
      </c>
      <c r="E22848" s="1">
        <v>38496.924293981479</v>
      </c>
    </row>
    <row r="22849" spans="1:5" x14ac:dyDescent="0.25">
      <c r="A22849">
        <v>33.039115000000002</v>
      </c>
      <c r="B22849" t="s">
        <v>22849</v>
      </c>
      <c r="D22849">
        <v>33.039115000000002</v>
      </c>
      <c r="E22849" s="1">
        <v>38496.924386574072</v>
      </c>
    </row>
    <row r="22850" spans="1:5" x14ac:dyDescent="0.25">
      <c r="A22850">
        <v>33.039115000000002</v>
      </c>
      <c r="B22850" t="s">
        <v>22850</v>
      </c>
      <c r="D22850">
        <v>33.039115000000002</v>
      </c>
      <c r="E22850" s="1">
        <v>38496.924479166664</v>
      </c>
    </row>
    <row r="22851" spans="1:5" x14ac:dyDescent="0.25">
      <c r="A22851">
        <v>33.039115000000002</v>
      </c>
      <c r="B22851" t="s">
        <v>22851</v>
      </c>
      <c r="D22851">
        <v>33.039115000000002</v>
      </c>
      <c r="E22851" s="1">
        <v>38496.924571759257</v>
      </c>
    </row>
    <row r="22852" spans="1:5" x14ac:dyDescent="0.25">
      <c r="A22852">
        <v>33.039115000000002</v>
      </c>
      <c r="B22852" t="s">
        <v>22852</v>
      </c>
      <c r="D22852">
        <v>33.039115000000002</v>
      </c>
      <c r="E22852" s="1">
        <v>38496.924664351849</v>
      </c>
    </row>
    <row r="22853" spans="1:5" x14ac:dyDescent="0.25">
      <c r="A22853">
        <v>33.039115000000002</v>
      </c>
      <c r="B22853" t="s">
        <v>22853</v>
      </c>
      <c r="D22853">
        <v>33.039115000000002</v>
      </c>
      <c r="E22853" s="1">
        <v>38496.924756944441</v>
      </c>
    </row>
    <row r="22854" spans="1:5" x14ac:dyDescent="0.25">
      <c r="A22854">
        <v>33.039115000000002</v>
      </c>
      <c r="B22854" t="s">
        <v>22854</v>
      </c>
      <c r="D22854">
        <v>33.039115000000002</v>
      </c>
      <c r="E22854" s="1">
        <v>38496.924849537034</v>
      </c>
    </row>
    <row r="22855" spans="1:5" x14ac:dyDescent="0.25">
      <c r="A22855">
        <v>33.039115000000002</v>
      </c>
      <c r="B22855" t="s">
        <v>22855</v>
      </c>
      <c r="D22855">
        <v>33.039115000000002</v>
      </c>
      <c r="E22855" s="1">
        <v>38496.924942129626</v>
      </c>
    </row>
    <row r="22856" spans="1:5" x14ac:dyDescent="0.25">
      <c r="A22856">
        <v>33.039115000000002</v>
      </c>
      <c r="B22856" t="s">
        <v>22856</v>
      </c>
      <c r="D22856">
        <v>33.039115000000002</v>
      </c>
      <c r="E22856" s="1">
        <v>38496.925034722219</v>
      </c>
    </row>
    <row r="22857" spans="1:5" x14ac:dyDescent="0.25">
      <c r="A22857">
        <v>33.039115000000002</v>
      </c>
      <c r="B22857" t="s">
        <v>22857</v>
      </c>
      <c r="D22857">
        <v>33.039115000000002</v>
      </c>
      <c r="E22857" s="1">
        <v>38496.925127314818</v>
      </c>
    </row>
    <row r="22858" spans="1:5" x14ac:dyDescent="0.25">
      <c r="A22858">
        <v>33.039115000000002</v>
      </c>
      <c r="B22858" t="s">
        <v>22858</v>
      </c>
      <c r="D22858">
        <v>33.039115000000002</v>
      </c>
      <c r="E22858" s="1">
        <v>38496.925219907411</v>
      </c>
    </row>
    <row r="22859" spans="1:5" x14ac:dyDescent="0.25">
      <c r="A22859">
        <v>33.039115000000002</v>
      </c>
      <c r="B22859" t="s">
        <v>22859</v>
      </c>
      <c r="D22859">
        <v>33.039115000000002</v>
      </c>
      <c r="E22859" s="1">
        <v>38496.925312500003</v>
      </c>
    </row>
    <row r="22860" spans="1:5" x14ac:dyDescent="0.25">
      <c r="A22860">
        <v>33.039115000000002</v>
      </c>
      <c r="B22860" t="s">
        <v>22860</v>
      </c>
      <c r="D22860">
        <v>33.039115000000002</v>
      </c>
      <c r="E22860" s="1">
        <v>38496.925405092596</v>
      </c>
    </row>
    <row r="22861" spans="1:5" x14ac:dyDescent="0.25">
      <c r="A22861">
        <v>33.039115000000002</v>
      </c>
      <c r="B22861" t="s">
        <v>22861</v>
      </c>
      <c r="D22861">
        <v>33.039115000000002</v>
      </c>
      <c r="E22861" s="1">
        <v>38496.925497685188</v>
      </c>
    </row>
    <row r="22862" spans="1:5" x14ac:dyDescent="0.25">
      <c r="A22862">
        <v>33.020384</v>
      </c>
      <c r="B22862" t="s">
        <v>22862</v>
      </c>
      <c r="D22862">
        <v>33.020384</v>
      </c>
      <c r="E22862" s="1">
        <v>38496.92559027778</v>
      </c>
    </row>
    <row r="22863" spans="1:5" x14ac:dyDescent="0.25">
      <c r="A22863">
        <v>33.020384</v>
      </c>
      <c r="B22863" t="s">
        <v>22863</v>
      </c>
      <c r="D22863">
        <v>33.020384</v>
      </c>
      <c r="E22863" s="1">
        <v>38496.925682870373</v>
      </c>
    </row>
    <row r="22864" spans="1:5" x14ac:dyDescent="0.25">
      <c r="A22864">
        <v>33.057845999999998</v>
      </c>
      <c r="B22864" t="s">
        <v>22864</v>
      </c>
      <c r="D22864">
        <v>33.057845999999998</v>
      </c>
      <c r="E22864" s="1">
        <v>38496.925775462965</v>
      </c>
    </row>
    <row r="22865" spans="1:5" x14ac:dyDescent="0.25">
      <c r="A22865">
        <v>33.039115000000002</v>
      </c>
      <c r="B22865" t="s">
        <v>22865</v>
      </c>
      <c r="D22865">
        <v>33.039115000000002</v>
      </c>
      <c r="E22865" s="1">
        <v>38496.925868055558</v>
      </c>
    </row>
    <row r="22866" spans="1:5" x14ac:dyDescent="0.25">
      <c r="A22866">
        <v>33.039115000000002</v>
      </c>
      <c r="B22866" t="s">
        <v>22866</v>
      </c>
      <c r="D22866">
        <v>33.039115000000002</v>
      </c>
      <c r="E22866" s="1">
        <v>38496.92596064815</v>
      </c>
    </row>
    <row r="22867" spans="1:5" x14ac:dyDescent="0.25">
      <c r="A22867">
        <v>33.039115000000002</v>
      </c>
      <c r="B22867" t="s">
        <v>22867</v>
      </c>
      <c r="D22867">
        <v>33.039115000000002</v>
      </c>
      <c r="E22867" s="1">
        <v>38496.926053240742</v>
      </c>
    </row>
    <row r="22868" spans="1:5" x14ac:dyDescent="0.25">
      <c r="A22868">
        <v>33.039115000000002</v>
      </c>
      <c r="B22868" t="s">
        <v>22868</v>
      </c>
      <c r="D22868">
        <v>33.039115000000002</v>
      </c>
      <c r="E22868" s="1">
        <v>38496.926145833335</v>
      </c>
    </row>
    <row r="22869" spans="1:5" x14ac:dyDescent="0.25">
      <c r="A22869">
        <v>33.039115000000002</v>
      </c>
      <c r="B22869" t="s">
        <v>22869</v>
      </c>
      <c r="D22869">
        <v>33.039115000000002</v>
      </c>
      <c r="E22869" s="1">
        <v>38496.926238425927</v>
      </c>
    </row>
    <row r="22870" spans="1:5" x14ac:dyDescent="0.25">
      <c r="A22870">
        <v>33.039115000000002</v>
      </c>
      <c r="B22870" t="s">
        <v>22870</v>
      </c>
      <c r="D22870">
        <v>33.039115000000002</v>
      </c>
      <c r="E22870" s="1">
        <v>38496.92633101852</v>
      </c>
    </row>
    <row r="22871" spans="1:5" x14ac:dyDescent="0.25">
      <c r="A22871">
        <v>33.039115000000002</v>
      </c>
      <c r="B22871" t="s">
        <v>22871</v>
      </c>
      <c r="D22871">
        <v>33.039115000000002</v>
      </c>
      <c r="E22871" s="1">
        <v>38496.926423611112</v>
      </c>
    </row>
    <row r="22872" spans="1:5" x14ac:dyDescent="0.25">
      <c r="A22872">
        <v>33.039115000000002</v>
      </c>
      <c r="B22872" t="s">
        <v>22872</v>
      </c>
      <c r="D22872">
        <v>33.039115000000002</v>
      </c>
      <c r="E22872" s="1">
        <v>38496.926516203705</v>
      </c>
    </row>
    <row r="22873" spans="1:5" x14ac:dyDescent="0.25">
      <c r="A22873">
        <v>33.039115000000002</v>
      </c>
      <c r="B22873" t="s">
        <v>22873</v>
      </c>
      <c r="D22873">
        <v>33.039115000000002</v>
      </c>
      <c r="E22873" s="1">
        <v>38496.926608796297</v>
      </c>
    </row>
    <row r="22874" spans="1:5" x14ac:dyDescent="0.25">
      <c r="A22874">
        <v>33.039115000000002</v>
      </c>
      <c r="B22874" t="s">
        <v>22874</v>
      </c>
      <c r="D22874">
        <v>33.039115000000002</v>
      </c>
      <c r="E22874" s="1">
        <v>38496.926701388889</v>
      </c>
    </row>
    <row r="22875" spans="1:5" x14ac:dyDescent="0.25">
      <c r="A22875">
        <v>33.039115000000002</v>
      </c>
      <c r="B22875" t="s">
        <v>22875</v>
      </c>
      <c r="D22875">
        <v>33.039115000000002</v>
      </c>
      <c r="E22875" s="1">
        <v>38496.926793981482</v>
      </c>
    </row>
    <row r="22876" spans="1:5" x14ac:dyDescent="0.25">
      <c r="A22876">
        <v>33.039115000000002</v>
      </c>
      <c r="B22876" t="s">
        <v>22876</v>
      </c>
      <c r="D22876">
        <v>33.039115000000002</v>
      </c>
      <c r="E22876" s="1">
        <v>38496.926886574074</v>
      </c>
    </row>
    <row r="22877" spans="1:5" x14ac:dyDescent="0.25">
      <c r="A22877">
        <v>33.039115000000002</v>
      </c>
      <c r="B22877" t="s">
        <v>22877</v>
      </c>
      <c r="D22877">
        <v>33.039115000000002</v>
      </c>
      <c r="E22877" s="1">
        <v>38496.926979166667</v>
      </c>
    </row>
    <row r="22878" spans="1:5" x14ac:dyDescent="0.25">
      <c r="A22878">
        <v>33.039115000000002</v>
      </c>
      <c r="B22878" t="s">
        <v>22878</v>
      </c>
      <c r="D22878">
        <v>33.039115000000002</v>
      </c>
      <c r="E22878" s="1">
        <v>38496.927071759259</v>
      </c>
    </row>
    <row r="22879" spans="1:5" x14ac:dyDescent="0.25">
      <c r="A22879">
        <v>33.039115000000002</v>
      </c>
      <c r="B22879" t="s">
        <v>22879</v>
      </c>
      <c r="D22879">
        <v>33.039115000000002</v>
      </c>
      <c r="E22879" s="1">
        <v>38496.927164351851</v>
      </c>
    </row>
    <row r="22880" spans="1:5" x14ac:dyDescent="0.25">
      <c r="A22880">
        <v>33.020384</v>
      </c>
      <c r="B22880" t="s">
        <v>22880</v>
      </c>
      <c r="D22880">
        <v>33.020384</v>
      </c>
      <c r="E22880" s="1">
        <v>38496.927256944444</v>
      </c>
    </row>
    <row r="22881" spans="1:5" x14ac:dyDescent="0.25">
      <c r="A22881">
        <v>33.020384</v>
      </c>
      <c r="B22881" t="s">
        <v>22881</v>
      </c>
      <c r="D22881">
        <v>33.020384</v>
      </c>
      <c r="E22881" s="1">
        <v>38496.927349537036</v>
      </c>
    </row>
    <row r="22882" spans="1:5" x14ac:dyDescent="0.25">
      <c r="A22882">
        <v>33.020384</v>
      </c>
      <c r="B22882" t="s">
        <v>22882</v>
      </c>
      <c r="D22882">
        <v>33.020384</v>
      </c>
      <c r="E22882" s="1">
        <v>38496.927442129629</v>
      </c>
    </row>
    <row r="22883" spans="1:5" x14ac:dyDescent="0.25">
      <c r="A22883">
        <v>33.039115000000002</v>
      </c>
      <c r="B22883" t="s">
        <v>22883</v>
      </c>
      <c r="D22883">
        <v>33.039115000000002</v>
      </c>
      <c r="E22883" s="1">
        <v>38496.927534722221</v>
      </c>
    </row>
    <row r="22884" spans="1:5" x14ac:dyDescent="0.25">
      <c r="A22884">
        <v>33.039115000000002</v>
      </c>
      <c r="B22884" t="s">
        <v>22884</v>
      </c>
      <c r="D22884">
        <v>33.039115000000002</v>
      </c>
      <c r="E22884" s="1">
        <v>38496.927627314813</v>
      </c>
    </row>
    <row r="22885" spans="1:5" x14ac:dyDescent="0.25">
      <c r="A22885">
        <v>33.020384</v>
      </c>
      <c r="B22885" t="s">
        <v>22885</v>
      </c>
      <c r="D22885">
        <v>33.020384</v>
      </c>
      <c r="E22885" s="1">
        <v>38496.927719907406</v>
      </c>
    </row>
    <row r="22886" spans="1:5" x14ac:dyDescent="0.25">
      <c r="A22886">
        <v>33.020384</v>
      </c>
      <c r="B22886" t="s">
        <v>22886</v>
      </c>
      <c r="D22886">
        <v>33.020384</v>
      </c>
      <c r="E22886" s="1">
        <v>38496.927812499998</v>
      </c>
    </row>
    <row r="22887" spans="1:5" x14ac:dyDescent="0.25">
      <c r="A22887">
        <v>33.020384</v>
      </c>
      <c r="B22887" t="s">
        <v>22887</v>
      </c>
      <c r="D22887">
        <v>33.020384</v>
      </c>
      <c r="E22887" s="1">
        <v>38496.927905092591</v>
      </c>
    </row>
    <row r="22888" spans="1:5" x14ac:dyDescent="0.25">
      <c r="A22888">
        <v>33.039115000000002</v>
      </c>
      <c r="B22888" t="s">
        <v>22888</v>
      </c>
      <c r="D22888">
        <v>33.039115000000002</v>
      </c>
      <c r="E22888" s="1">
        <v>38496.927997685183</v>
      </c>
    </row>
    <row r="22889" spans="1:5" x14ac:dyDescent="0.25">
      <c r="A22889">
        <v>33.039115000000002</v>
      </c>
      <c r="B22889" t="s">
        <v>22889</v>
      </c>
      <c r="D22889">
        <v>33.039115000000002</v>
      </c>
      <c r="E22889" s="1">
        <v>38496.928090277775</v>
      </c>
    </row>
    <row r="22890" spans="1:5" x14ac:dyDescent="0.25">
      <c r="A22890">
        <v>33.039115000000002</v>
      </c>
      <c r="B22890" t="s">
        <v>22890</v>
      </c>
      <c r="D22890">
        <v>33.039115000000002</v>
      </c>
      <c r="E22890" s="1">
        <v>38496.928182870368</v>
      </c>
    </row>
    <row r="22891" spans="1:5" x14ac:dyDescent="0.25">
      <c r="A22891">
        <v>33.039115000000002</v>
      </c>
      <c r="B22891" t="s">
        <v>22891</v>
      </c>
      <c r="D22891">
        <v>33.039115000000002</v>
      </c>
      <c r="E22891" s="1">
        <v>38496.92827546296</v>
      </c>
    </row>
    <row r="22892" spans="1:5" x14ac:dyDescent="0.25">
      <c r="A22892">
        <v>33.039115000000002</v>
      </c>
      <c r="B22892" t="s">
        <v>22892</v>
      </c>
      <c r="D22892">
        <v>33.039115000000002</v>
      </c>
      <c r="E22892" s="1">
        <v>38496.928368055553</v>
      </c>
    </row>
    <row r="22893" spans="1:5" x14ac:dyDescent="0.25">
      <c r="A22893">
        <v>33.039115000000002</v>
      </c>
      <c r="B22893" t="s">
        <v>22893</v>
      </c>
      <c r="D22893">
        <v>33.039115000000002</v>
      </c>
      <c r="E22893" s="1">
        <v>38496.928460648145</v>
      </c>
    </row>
    <row r="22894" spans="1:5" x14ac:dyDescent="0.25">
      <c r="A22894">
        <v>33.039115000000002</v>
      </c>
      <c r="B22894" t="s">
        <v>22894</v>
      </c>
      <c r="D22894">
        <v>33.039115000000002</v>
      </c>
      <c r="E22894" s="1">
        <v>38496.928553240738</v>
      </c>
    </row>
    <row r="22895" spans="1:5" x14ac:dyDescent="0.25">
      <c r="A22895">
        <v>33.039115000000002</v>
      </c>
      <c r="B22895" t="s">
        <v>22895</v>
      </c>
      <c r="D22895">
        <v>33.039115000000002</v>
      </c>
      <c r="E22895" s="1">
        <v>38496.92864583333</v>
      </c>
    </row>
    <row r="22896" spans="1:5" x14ac:dyDescent="0.25">
      <c r="A22896">
        <v>33.039115000000002</v>
      </c>
      <c r="B22896" t="s">
        <v>22896</v>
      </c>
      <c r="D22896">
        <v>33.039115000000002</v>
      </c>
      <c r="E22896" s="1">
        <v>38496.928738425922</v>
      </c>
    </row>
    <row r="22897" spans="1:5" x14ac:dyDescent="0.25">
      <c r="A22897">
        <v>33.039115000000002</v>
      </c>
      <c r="B22897" t="s">
        <v>22897</v>
      </c>
      <c r="D22897">
        <v>33.039115000000002</v>
      </c>
      <c r="E22897" s="1">
        <v>38496.928831018522</v>
      </c>
    </row>
    <row r="22898" spans="1:5" x14ac:dyDescent="0.25">
      <c r="A22898">
        <v>33.039115000000002</v>
      </c>
      <c r="B22898" t="s">
        <v>22898</v>
      </c>
      <c r="D22898">
        <v>33.039115000000002</v>
      </c>
      <c r="E22898" s="1">
        <v>38496.928923611114</v>
      </c>
    </row>
    <row r="22899" spans="1:5" x14ac:dyDescent="0.25">
      <c r="A22899">
        <v>33.039115000000002</v>
      </c>
      <c r="B22899" t="s">
        <v>22899</v>
      </c>
      <c r="D22899">
        <v>33.039115000000002</v>
      </c>
      <c r="E22899" s="1">
        <v>38496.929016203707</v>
      </c>
    </row>
    <row r="22900" spans="1:5" x14ac:dyDescent="0.25">
      <c r="A22900">
        <v>33.039115000000002</v>
      </c>
      <c r="B22900" t="s">
        <v>22900</v>
      </c>
      <c r="D22900">
        <v>33.039115000000002</v>
      </c>
      <c r="E22900" s="1">
        <v>38496.929108796299</v>
      </c>
    </row>
    <row r="22901" spans="1:5" x14ac:dyDescent="0.25">
      <c r="A22901">
        <v>33.039115000000002</v>
      </c>
      <c r="B22901" t="s">
        <v>22901</v>
      </c>
      <c r="D22901">
        <v>33.039115000000002</v>
      </c>
      <c r="E22901" s="1">
        <v>38496.929201388892</v>
      </c>
    </row>
    <row r="22902" spans="1:5" x14ac:dyDescent="0.25">
      <c r="A22902">
        <v>33.039115000000002</v>
      </c>
      <c r="B22902" t="s">
        <v>22902</v>
      </c>
      <c r="D22902">
        <v>33.039115000000002</v>
      </c>
      <c r="E22902" s="1">
        <v>38496.929293981484</v>
      </c>
    </row>
    <row r="22903" spans="1:5" x14ac:dyDescent="0.25">
      <c r="A22903">
        <v>33.039115000000002</v>
      </c>
      <c r="B22903" t="s">
        <v>22903</v>
      </c>
      <c r="D22903">
        <v>33.039115000000002</v>
      </c>
      <c r="E22903" s="1">
        <v>38496.929386574076</v>
      </c>
    </row>
    <row r="22904" spans="1:5" x14ac:dyDescent="0.25">
      <c r="A22904">
        <v>33.039115000000002</v>
      </c>
      <c r="B22904" t="s">
        <v>22904</v>
      </c>
      <c r="D22904">
        <v>33.039115000000002</v>
      </c>
      <c r="E22904" s="1">
        <v>38496.929479166669</v>
      </c>
    </row>
    <row r="22905" spans="1:5" x14ac:dyDescent="0.25">
      <c r="A22905">
        <v>33.039115000000002</v>
      </c>
      <c r="B22905" t="s">
        <v>22905</v>
      </c>
      <c r="D22905">
        <v>33.039115000000002</v>
      </c>
      <c r="E22905" s="1">
        <v>38496.929571759261</v>
      </c>
    </row>
    <row r="22906" spans="1:5" x14ac:dyDescent="0.25">
      <c r="A22906">
        <v>33.039115000000002</v>
      </c>
      <c r="B22906" t="s">
        <v>22906</v>
      </c>
      <c r="D22906">
        <v>33.039115000000002</v>
      </c>
      <c r="E22906" s="1">
        <v>38496.929664351854</v>
      </c>
    </row>
    <row r="22907" spans="1:5" x14ac:dyDescent="0.25">
      <c r="A22907">
        <v>33.039115000000002</v>
      </c>
      <c r="B22907" t="s">
        <v>22907</v>
      </c>
      <c r="D22907">
        <v>33.039115000000002</v>
      </c>
      <c r="E22907" s="1">
        <v>38496.929756944446</v>
      </c>
    </row>
    <row r="22908" spans="1:5" x14ac:dyDescent="0.25">
      <c r="A22908">
        <v>33.039115000000002</v>
      </c>
      <c r="B22908" t="s">
        <v>22908</v>
      </c>
      <c r="D22908">
        <v>33.039115000000002</v>
      </c>
      <c r="E22908" s="1">
        <v>38496.929849537039</v>
      </c>
    </row>
    <row r="22909" spans="1:5" x14ac:dyDescent="0.25">
      <c r="A22909">
        <v>33.039115000000002</v>
      </c>
      <c r="B22909" t="s">
        <v>22909</v>
      </c>
      <c r="D22909">
        <v>33.039115000000002</v>
      </c>
      <c r="E22909" s="1">
        <v>38496.929942129631</v>
      </c>
    </row>
    <row r="22910" spans="1:5" x14ac:dyDescent="0.25">
      <c r="A22910">
        <v>33.039115000000002</v>
      </c>
      <c r="B22910" t="s">
        <v>22910</v>
      </c>
      <c r="D22910">
        <v>33.039115000000002</v>
      </c>
      <c r="E22910" s="1">
        <v>38496.930034722223</v>
      </c>
    </row>
    <row r="22911" spans="1:5" x14ac:dyDescent="0.25">
      <c r="A22911">
        <v>33.039115000000002</v>
      </c>
      <c r="B22911" t="s">
        <v>22911</v>
      </c>
      <c r="D22911">
        <v>33.039115000000002</v>
      </c>
      <c r="E22911" s="1">
        <v>38496.930127314816</v>
      </c>
    </row>
    <row r="22912" spans="1:5" x14ac:dyDescent="0.25">
      <c r="A22912">
        <v>33.039115000000002</v>
      </c>
      <c r="B22912" t="s">
        <v>22912</v>
      </c>
      <c r="D22912">
        <v>33.039115000000002</v>
      </c>
      <c r="E22912" s="1">
        <v>38496.930219907408</v>
      </c>
    </row>
    <row r="22913" spans="1:5" x14ac:dyDescent="0.25">
      <c r="A22913">
        <v>33.039115000000002</v>
      </c>
      <c r="B22913" t="s">
        <v>22913</v>
      </c>
      <c r="D22913">
        <v>33.039115000000002</v>
      </c>
      <c r="E22913" s="1">
        <v>38496.930312500001</v>
      </c>
    </row>
    <row r="22914" spans="1:5" x14ac:dyDescent="0.25">
      <c r="A22914">
        <v>33.039115000000002</v>
      </c>
      <c r="B22914" t="s">
        <v>22914</v>
      </c>
      <c r="D22914">
        <v>33.039115000000002</v>
      </c>
      <c r="E22914" s="1">
        <v>38496.930405092593</v>
      </c>
    </row>
    <row r="22915" spans="1:5" x14ac:dyDescent="0.25">
      <c r="A22915">
        <v>33.039115000000002</v>
      </c>
      <c r="B22915" t="s">
        <v>22915</v>
      </c>
      <c r="D22915">
        <v>33.039115000000002</v>
      </c>
      <c r="E22915" s="1">
        <v>38496.930497685185</v>
      </c>
    </row>
    <row r="22916" spans="1:5" x14ac:dyDescent="0.25">
      <c r="A22916">
        <v>33.039115000000002</v>
      </c>
      <c r="B22916" t="s">
        <v>22916</v>
      </c>
      <c r="D22916">
        <v>33.039115000000002</v>
      </c>
      <c r="E22916" s="1">
        <v>38496.930590277778</v>
      </c>
    </row>
    <row r="22917" spans="1:5" x14ac:dyDescent="0.25">
      <c r="A22917">
        <v>33.039115000000002</v>
      </c>
      <c r="B22917" t="s">
        <v>22917</v>
      </c>
      <c r="D22917">
        <v>33.039115000000002</v>
      </c>
      <c r="E22917" s="1">
        <v>38496.93068287037</v>
      </c>
    </row>
    <row r="22918" spans="1:5" x14ac:dyDescent="0.25">
      <c r="A22918">
        <v>33.039115000000002</v>
      </c>
      <c r="B22918" t="s">
        <v>22918</v>
      </c>
      <c r="D22918">
        <v>33.039115000000002</v>
      </c>
      <c r="E22918" s="1">
        <v>38496.930775462963</v>
      </c>
    </row>
    <row r="22919" spans="1:5" x14ac:dyDescent="0.25">
      <c r="A22919">
        <v>33.039115000000002</v>
      </c>
      <c r="B22919" t="s">
        <v>22919</v>
      </c>
      <c r="D22919">
        <v>33.039115000000002</v>
      </c>
      <c r="E22919" s="1">
        <v>38496.930868055555</v>
      </c>
    </row>
    <row r="22920" spans="1:5" x14ac:dyDescent="0.25">
      <c r="A22920">
        <v>33.039115000000002</v>
      </c>
      <c r="B22920" t="s">
        <v>22920</v>
      </c>
      <c r="D22920">
        <v>33.039115000000002</v>
      </c>
      <c r="E22920" s="1">
        <v>38496.930960648147</v>
      </c>
    </row>
    <row r="22921" spans="1:5" x14ac:dyDescent="0.25">
      <c r="A22921">
        <v>33.039115000000002</v>
      </c>
      <c r="B22921" t="s">
        <v>22921</v>
      </c>
      <c r="D22921">
        <v>33.039115000000002</v>
      </c>
      <c r="E22921" s="1">
        <v>38496.93105324074</v>
      </c>
    </row>
    <row r="22922" spans="1:5" x14ac:dyDescent="0.25">
      <c r="A22922">
        <v>33.039115000000002</v>
      </c>
      <c r="B22922" t="s">
        <v>22922</v>
      </c>
      <c r="D22922">
        <v>33.039115000000002</v>
      </c>
      <c r="E22922" s="1">
        <v>38496.931145833332</v>
      </c>
    </row>
    <row r="22923" spans="1:5" x14ac:dyDescent="0.25">
      <c r="A22923">
        <v>33.039115000000002</v>
      </c>
      <c r="B22923" t="s">
        <v>22923</v>
      </c>
      <c r="D22923">
        <v>33.039115000000002</v>
      </c>
      <c r="E22923" s="1">
        <v>38496.931238425925</v>
      </c>
    </row>
    <row r="22924" spans="1:5" x14ac:dyDescent="0.25">
      <c r="A22924">
        <v>33.020384</v>
      </c>
      <c r="B22924" t="s">
        <v>22924</v>
      </c>
      <c r="D22924">
        <v>33.020384</v>
      </c>
      <c r="E22924" s="1">
        <v>38496.931331018517</v>
      </c>
    </row>
    <row r="22925" spans="1:5" x14ac:dyDescent="0.25">
      <c r="A22925">
        <v>33.039115000000002</v>
      </c>
      <c r="B22925" t="s">
        <v>22925</v>
      </c>
      <c r="D22925">
        <v>33.039115000000002</v>
      </c>
      <c r="E22925" s="1">
        <v>38496.931423611109</v>
      </c>
    </row>
    <row r="22926" spans="1:5" x14ac:dyDescent="0.25">
      <c r="A22926">
        <v>33.039115000000002</v>
      </c>
      <c r="B22926" t="s">
        <v>22926</v>
      </c>
      <c r="D22926">
        <v>33.039115000000002</v>
      </c>
      <c r="E22926" s="1">
        <v>38496.931516203702</v>
      </c>
    </row>
    <row r="22927" spans="1:5" x14ac:dyDescent="0.25">
      <c r="A22927">
        <v>33.039115000000002</v>
      </c>
      <c r="B22927" t="s">
        <v>22927</v>
      </c>
      <c r="D22927">
        <v>33.039115000000002</v>
      </c>
      <c r="E22927" s="1">
        <v>38496.931608796294</v>
      </c>
    </row>
    <row r="22928" spans="1:5" x14ac:dyDescent="0.25">
      <c r="A22928">
        <v>33.039115000000002</v>
      </c>
      <c r="B22928" t="s">
        <v>22928</v>
      </c>
      <c r="D22928">
        <v>33.039115000000002</v>
      </c>
      <c r="E22928" s="1">
        <v>38496.931701388887</v>
      </c>
    </row>
    <row r="22929" spans="1:5" x14ac:dyDescent="0.25">
      <c r="A22929">
        <v>33.039115000000002</v>
      </c>
      <c r="B22929" t="s">
        <v>22929</v>
      </c>
      <c r="D22929">
        <v>33.039115000000002</v>
      </c>
      <c r="E22929" s="1">
        <v>38496.931793981479</v>
      </c>
    </row>
    <row r="22930" spans="1:5" x14ac:dyDescent="0.25">
      <c r="A22930">
        <v>33.020384</v>
      </c>
      <c r="B22930" t="s">
        <v>22930</v>
      </c>
      <c r="D22930">
        <v>33.020384</v>
      </c>
      <c r="E22930" s="1">
        <v>38496.931886574072</v>
      </c>
    </row>
    <row r="22931" spans="1:5" x14ac:dyDescent="0.25">
      <c r="A22931">
        <v>33.039115000000002</v>
      </c>
      <c r="B22931" t="s">
        <v>22931</v>
      </c>
      <c r="D22931">
        <v>33.039115000000002</v>
      </c>
      <c r="E22931" s="1">
        <v>38496.931979166664</v>
      </c>
    </row>
    <row r="22932" spans="1:5" x14ac:dyDescent="0.25">
      <c r="A22932">
        <v>33.039115000000002</v>
      </c>
      <c r="B22932" t="s">
        <v>22932</v>
      </c>
      <c r="D22932">
        <v>33.039115000000002</v>
      </c>
      <c r="E22932" s="1">
        <v>38496.932071759256</v>
      </c>
    </row>
    <row r="22933" spans="1:5" x14ac:dyDescent="0.25">
      <c r="A22933">
        <v>33.039115000000002</v>
      </c>
      <c r="B22933" t="s">
        <v>22933</v>
      </c>
      <c r="D22933">
        <v>33.039115000000002</v>
      </c>
      <c r="E22933" s="1">
        <v>38496.932164351849</v>
      </c>
    </row>
    <row r="22934" spans="1:5" x14ac:dyDescent="0.25">
      <c r="A22934">
        <v>33.020384</v>
      </c>
      <c r="B22934" t="s">
        <v>22934</v>
      </c>
      <c r="D22934">
        <v>33.020384</v>
      </c>
      <c r="E22934" s="1">
        <v>38496.932256944441</v>
      </c>
    </row>
    <row r="22935" spans="1:5" x14ac:dyDescent="0.25">
      <c r="A22935">
        <v>33.020384</v>
      </c>
      <c r="B22935" t="s">
        <v>22935</v>
      </c>
      <c r="D22935">
        <v>33.020384</v>
      </c>
      <c r="E22935" s="1">
        <v>38496.932349537034</v>
      </c>
    </row>
    <row r="22936" spans="1:5" x14ac:dyDescent="0.25">
      <c r="A22936">
        <v>33.020384</v>
      </c>
      <c r="B22936" t="s">
        <v>22936</v>
      </c>
      <c r="D22936">
        <v>33.020384</v>
      </c>
      <c r="E22936" s="1">
        <v>38496.932442129626</v>
      </c>
    </row>
    <row r="22937" spans="1:5" x14ac:dyDescent="0.25">
      <c r="A22937">
        <v>33.020384</v>
      </c>
      <c r="B22937" t="s">
        <v>22937</v>
      </c>
      <c r="D22937">
        <v>33.020384</v>
      </c>
      <c r="E22937" s="1">
        <v>38496.932534722226</v>
      </c>
    </row>
    <row r="22938" spans="1:5" x14ac:dyDescent="0.25">
      <c r="A22938">
        <v>33.039115000000002</v>
      </c>
      <c r="B22938" t="s">
        <v>22938</v>
      </c>
      <c r="D22938">
        <v>33.039115000000002</v>
      </c>
      <c r="E22938" s="1">
        <v>38496.932627314818</v>
      </c>
    </row>
    <row r="22939" spans="1:5" x14ac:dyDescent="0.25">
      <c r="A22939">
        <v>33.039115000000002</v>
      </c>
      <c r="B22939" t="s">
        <v>22939</v>
      </c>
      <c r="D22939">
        <v>33.039115000000002</v>
      </c>
      <c r="E22939" s="1">
        <v>38496.932719907411</v>
      </c>
    </row>
    <row r="22940" spans="1:5" x14ac:dyDescent="0.25">
      <c r="A22940">
        <v>33.020384</v>
      </c>
      <c r="B22940" t="s">
        <v>22940</v>
      </c>
      <c r="D22940">
        <v>33.020384</v>
      </c>
      <c r="E22940" s="1">
        <v>38496.932812500003</v>
      </c>
    </row>
    <row r="22941" spans="1:5" x14ac:dyDescent="0.25">
      <c r="A22941">
        <v>33.020384</v>
      </c>
      <c r="B22941" t="s">
        <v>22941</v>
      </c>
      <c r="D22941">
        <v>33.020384</v>
      </c>
      <c r="E22941" s="1">
        <v>38496.932905092595</v>
      </c>
    </row>
    <row r="22942" spans="1:5" x14ac:dyDescent="0.25">
      <c r="A22942">
        <v>33.020384</v>
      </c>
      <c r="B22942" t="s">
        <v>22942</v>
      </c>
      <c r="D22942">
        <v>33.020384</v>
      </c>
      <c r="E22942" s="1">
        <v>38496.932997685188</v>
      </c>
    </row>
    <row r="22943" spans="1:5" x14ac:dyDescent="0.25">
      <c r="A22943">
        <v>33.020384</v>
      </c>
      <c r="B22943" t="s">
        <v>22943</v>
      </c>
      <c r="D22943">
        <v>33.020384</v>
      </c>
      <c r="E22943" s="1">
        <v>38496.93309027778</v>
      </c>
    </row>
    <row r="22944" spans="1:5" x14ac:dyDescent="0.25">
      <c r="A22944">
        <v>33.039115000000002</v>
      </c>
      <c r="B22944" t="s">
        <v>22944</v>
      </c>
      <c r="D22944">
        <v>33.039115000000002</v>
      </c>
      <c r="E22944" s="1">
        <v>38496.933182870373</v>
      </c>
    </row>
    <row r="22945" spans="1:5" x14ac:dyDescent="0.25">
      <c r="A22945">
        <v>33.039115000000002</v>
      </c>
      <c r="B22945" t="s">
        <v>22945</v>
      </c>
      <c r="D22945">
        <v>33.039115000000002</v>
      </c>
      <c r="E22945" s="1">
        <v>38496.933275462965</v>
      </c>
    </row>
    <row r="22946" spans="1:5" x14ac:dyDescent="0.25">
      <c r="A22946">
        <v>33.020384</v>
      </c>
      <c r="B22946" t="s">
        <v>22946</v>
      </c>
      <c r="D22946">
        <v>33.020384</v>
      </c>
      <c r="E22946" s="1">
        <v>38496.933368055557</v>
      </c>
    </row>
    <row r="22947" spans="1:5" x14ac:dyDescent="0.25">
      <c r="A22947">
        <v>33.020384</v>
      </c>
      <c r="B22947" t="s">
        <v>22947</v>
      </c>
      <c r="D22947">
        <v>33.020384</v>
      </c>
      <c r="E22947" s="1">
        <v>38496.93346064815</v>
      </c>
    </row>
    <row r="22948" spans="1:5" x14ac:dyDescent="0.25">
      <c r="A22948">
        <v>33.020384</v>
      </c>
      <c r="B22948" t="s">
        <v>22948</v>
      </c>
      <c r="D22948">
        <v>33.020384</v>
      </c>
      <c r="E22948" s="1">
        <v>38496.933553240742</v>
      </c>
    </row>
    <row r="22949" spans="1:5" x14ac:dyDescent="0.25">
      <c r="A22949">
        <v>33.020384</v>
      </c>
      <c r="B22949" t="s">
        <v>22949</v>
      </c>
      <c r="D22949">
        <v>33.020384</v>
      </c>
      <c r="E22949" s="1">
        <v>38496.933645833335</v>
      </c>
    </row>
    <row r="22950" spans="1:5" x14ac:dyDescent="0.25">
      <c r="A22950">
        <v>33.039115000000002</v>
      </c>
      <c r="B22950" t="s">
        <v>22950</v>
      </c>
      <c r="D22950">
        <v>33.039115000000002</v>
      </c>
      <c r="E22950" s="1">
        <v>38496.933738425927</v>
      </c>
    </row>
    <row r="22951" spans="1:5" x14ac:dyDescent="0.25">
      <c r="A22951">
        <v>33.039115000000002</v>
      </c>
      <c r="B22951" t="s">
        <v>22951</v>
      </c>
      <c r="D22951">
        <v>33.039115000000002</v>
      </c>
      <c r="E22951" s="1">
        <v>38496.933831018519</v>
      </c>
    </row>
    <row r="22952" spans="1:5" x14ac:dyDescent="0.25">
      <c r="A22952">
        <v>33.039115000000002</v>
      </c>
      <c r="B22952" t="s">
        <v>22952</v>
      </c>
      <c r="D22952">
        <v>33.039115000000002</v>
      </c>
      <c r="E22952" s="1">
        <v>38496.933923611112</v>
      </c>
    </row>
    <row r="22953" spans="1:5" x14ac:dyDescent="0.25">
      <c r="A22953">
        <v>33.020384</v>
      </c>
      <c r="B22953" t="s">
        <v>22953</v>
      </c>
      <c r="D22953">
        <v>33.020384</v>
      </c>
      <c r="E22953" s="1">
        <v>38496.934016203704</v>
      </c>
    </row>
    <row r="22954" spans="1:5" x14ac:dyDescent="0.25">
      <c r="A22954">
        <v>33.039115000000002</v>
      </c>
      <c r="B22954" t="s">
        <v>22954</v>
      </c>
      <c r="D22954">
        <v>33.039115000000002</v>
      </c>
      <c r="E22954" s="1">
        <v>38496.934108796297</v>
      </c>
    </row>
    <row r="22955" spans="1:5" x14ac:dyDescent="0.25">
      <c r="A22955">
        <v>33.039115000000002</v>
      </c>
      <c r="B22955" t="s">
        <v>22955</v>
      </c>
      <c r="D22955">
        <v>33.039115000000002</v>
      </c>
      <c r="E22955" s="1">
        <v>38496.934201388889</v>
      </c>
    </row>
    <row r="22956" spans="1:5" x14ac:dyDescent="0.25">
      <c r="A22956">
        <v>33.039115000000002</v>
      </c>
      <c r="B22956" t="s">
        <v>22956</v>
      </c>
      <c r="D22956">
        <v>33.039115000000002</v>
      </c>
      <c r="E22956" s="1">
        <v>38496.934293981481</v>
      </c>
    </row>
    <row r="22957" spans="1:5" x14ac:dyDescent="0.25">
      <c r="A22957">
        <v>33.039115000000002</v>
      </c>
      <c r="B22957" t="s">
        <v>22957</v>
      </c>
      <c r="D22957">
        <v>33.039115000000002</v>
      </c>
      <c r="E22957" s="1">
        <v>38496.934386574074</v>
      </c>
    </row>
    <row r="22958" spans="1:5" x14ac:dyDescent="0.25">
      <c r="A22958">
        <v>33.039115000000002</v>
      </c>
      <c r="B22958" t="s">
        <v>22958</v>
      </c>
      <c r="D22958">
        <v>33.039115000000002</v>
      </c>
      <c r="E22958" s="1">
        <v>38496.934479166666</v>
      </c>
    </row>
    <row r="22959" spans="1:5" x14ac:dyDescent="0.25">
      <c r="A22959">
        <v>33.039115000000002</v>
      </c>
      <c r="B22959" t="s">
        <v>22959</v>
      </c>
      <c r="D22959">
        <v>33.039115000000002</v>
      </c>
      <c r="E22959" s="1">
        <v>38496.934571759259</v>
      </c>
    </row>
    <row r="22960" spans="1:5" x14ac:dyDescent="0.25">
      <c r="A22960">
        <v>33.039115000000002</v>
      </c>
      <c r="B22960" t="s">
        <v>22960</v>
      </c>
      <c r="D22960">
        <v>33.039115000000002</v>
      </c>
      <c r="E22960" s="1">
        <v>38496.934664351851</v>
      </c>
    </row>
    <row r="22961" spans="1:5" x14ac:dyDescent="0.25">
      <c r="A22961">
        <v>33.039115000000002</v>
      </c>
      <c r="B22961" t="s">
        <v>22961</v>
      </c>
      <c r="D22961">
        <v>33.039115000000002</v>
      </c>
      <c r="E22961" s="1">
        <v>38496.934756944444</v>
      </c>
    </row>
    <row r="22962" spans="1:5" x14ac:dyDescent="0.25">
      <c r="A22962">
        <v>33.039115000000002</v>
      </c>
      <c r="B22962" t="s">
        <v>22962</v>
      </c>
      <c r="D22962">
        <v>33.039115000000002</v>
      </c>
      <c r="E22962" s="1">
        <v>38496.934849537036</v>
      </c>
    </row>
    <row r="22963" spans="1:5" x14ac:dyDescent="0.25">
      <c r="A22963">
        <v>33.039115000000002</v>
      </c>
      <c r="B22963" t="s">
        <v>22963</v>
      </c>
      <c r="D22963">
        <v>33.039115000000002</v>
      </c>
      <c r="E22963" s="1">
        <v>38496.934942129628</v>
      </c>
    </row>
    <row r="22964" spans="1:5" x14ac:dyDescent="0.25">
      <c r="A22964">
        <v>33.057845999999998</v>
      </c>
      <c r="B22964" t="s">
        <v>22964</v>
      </c>
      <c r="D22964">
        <v>33.057845999999998</v>
      </c>
      <c r="E22964" s="1">
        <v>38496.935034722221</v>
      </c>
    </row>
    <row r="22965" spans="1:5" x14ac:dyDescent="0.25">
      <c r="A22965">
        <v>33.039115000000002</v>
      </c>
      <c r="B22965" t="s">
        <v>22965</v>
      </c>
      <c r="D22965">
        <v>33.039115000000002</v>
      </c>
      <c r="E22965" s="1">
        <v>38496.935127314813</v>
      </c>
    </row>
    <row r="22966" spans="1:5" x14ac:dyDescent="0.25">
      <c r="A22966">
        <v>33.039115000000002</v>
      </c>
      <c r="B22966" t="s">
        <v>22966</v>
      </c>
      <c r="D22966">
        <v>33.039115000000002</v>
      </c>
      <c r="E22966" s="1">
        <v>38496.935219907406</v>
      </c>
    </row>
    <row r="22967" spans="1:5" x14ac:dyDescent="0.25">
      <c r="A22967">
        <v>33.039115000000002</v>
      </c>
      <c r="B22967" t="s">
        <v>22967</v>
      </c>
      <c r="D22967">
        <v>33.039115000000002</v>
      </c>
      <c r="E22967" s="1">
        <v>38496.935312499998</v>
      </c>
    </row>
    <row r="22968" spans="1:5" x14ac:dyDescent="0.25">
      <c r="A22968">
        <v>33.039115000000002</v>
      </c>
      <c r="B22968" t="s">
        <v>22968</v>
      </c>
      <c r="D22968">
        <v>33.039115000000002</v>
      </c>
      <c r="E22968" s="1">
        <v>38496.93540509259</v>
      </c>
    </row>
    <row r="22969" spans="1:5" x14ac:dyDescent="0.25">
      <c r="A22969">
        <v>33.039115000000002</v>
      </c>
      <c r="B22969" t="s">
        <v>22969</v>
      </c>
      <c r="D22969">
        <v>33.039115000000002</v>
      </c>
      <c r="E22969" s="1">
        <v>38496.935497685183</v>
      </c>
    </row>
    <row r="22970" spans="1:5" x14ac:dyDescent="0.25">
      <c r="A22970">
        <v>33.039115000000002</v>
      </c>
      <c r="B22970" t="s">
        <v>22970</v>
      </c>
      <c r="D22970">
        <v>33.039115000000002</v>
      </c>
      <c r="E22970" s="1">
        <v>38496.935590277775</v>
      </c>
    </row>
    <row r="22971" spans="1:5" x14ac:dyDescent="0.25">
      <c r="A22971">
        <v>33.039115000000002</v>
      </c>
      <c r="B22971" t="s">
        <v>22971</v>
      </c>
      <c r="D22971">
        <v>33.039115000000002</v>
      </c>
      <c r="E22971" s="1">
        <v>38496.935682870368</v>
      </c>
    </row>
    <row r="22972" spans="1:5" x14ac:dyDescent="0.25">
      <c r="A22972">
        <v>33.039115000000002</v>
      </c>
      <c r="B22972" t="s">
        <v>22972</v>
      </c>
      <c r="D22972">
        <v>33.039115000000002</v>
      </c>
      <c r="E22972" s="1">
        <v>38496.93577546296</v>
      </c>
    </row>
    <row r="22973" spans="1:5" x14ac:dyDescent="0.25">
      <c r="A22973">
        <v>33.039115000000002</v>
      </c>
      <c r="B22973" t="s">
        <v>22973</v>
      </c>
      <c r="D22973">
        <v>33.039115000000002</v>
      </c>
      <c r="E22973" s="1">
        <v>38496.935868055552</v>
      </c>
    </row>
    <row r="22974" spans="1:5" x14ac:dyDescent="0.25">
      <c r="A22974">
        <v>33.020384</v>
      </c>
      <c r="B22974" t="s">
        <v>22974</v>
      </c>
      <c r="D22974">
        <v>33.020384</v>
      </c>
      <c r="E22974" s="1">
        <v>38496.935960648145</v>
      </c>
    </row>
    <row r="22975" spans="1:5" x14ac:dyDescent="0.25">
      <c r="A22975">
        <v>33.020384</v>
      </c>
      <c r="B22975" t="s">
        <v>22975</v>
      </c>
      <c r="D22975">
        <v>33.020384</v>
      </c>
      <c r="E22975" s="1">
        <v>38496.936053240737</v>
      </c>
    </row>
    <row r="22976" spans="1:5" x14ac:dyDescent="0.25">
      <c r="A22976">
        <v>33.039115000000002</v>
      </c>
      <c r="B22976" t="s">
        <v>22976</v>
      </c>
      <c r="D22976">
        <v>33.039115000000002</v>
      </c>
      <c r="E22976" s="1">
        <v>38496.936145833337</v>
      </c>
    </row>
    <row r="22977" spans="1:5" x14ac:dyDescent="0.25">
      <c r="A22977">
        <v>33.039115000000002</v>
      </c>
      <c r="B22977" t="s">
        <v>22977</v>
      </c>
      <c r="D22977">
        <v>33.039115000000002</v>
      </c>
      <c r="E22977" s="1">
        <v>38496.936238425929</v>
      </c>
    </row>
    <row r="22978" spans="1:5" x14ac:dyDescent="0.25">
      <c r="A22978">
        <v>33.039115000000002</v>
      </c>
      <c r="B22978" t="s">
        <v>22978</v>
      </c>
      <c r="D22978">
        <v>33.039115000000002</v>
      </c>
      <c r="E22978" s="1">
        <v>38496.936331018522</v>
      </c>
    </row>
    <row r="22979" spans="1:5" x14ac:dyDescent="0.25">
      <c r="A22979">
        <v>33.039115000000002</v>
      </c>
      <c r="B22979" t="s">
        <v>22979</v>
      </c>
      <c r="D22979">
        <v>33.039115000000002</v>
      </c>
      <c r="E22979" s="1">
        <v>38496.936423611114</v>
      </c>
    </row>
    <row r="22980" spans="1:5" x14ac:dyDescent="0.25">
      <c r="A22980">
        <v>33.020384</v>
      </c>
      <c r="B22980" t="s">
        <v>22980</v>
      </c>
      <c r="D22980">
        <v>33.020384</v>
      </c>
      <c r="E22980" s="1">
        <v>38496.936516203707</v>
      </c>
    </row>
    <row r="22981" spans="1:5" x14ac:dyDescent="0.25">
      <c r="A22981">
        <v>33.020384</v>
      </c>
      <c r="B22981" t="s">
        <v>22981</v>
      </c>
      <c r="D22981">
        <v>33.020384</v>
      </c>
      <c r="E22981" s="1">
        <v>38496.936608796299</v>
      </c>
    </row>
    <row r="22982" spans="1:5" x14ac:dyDescent="0.25">
      <c r="A22982">
        <v>33.020384</v>
      </c>
      <c r="B22982" t="s">
        <v>22982</v>
      </c>
      <c r="D22982">
        <v>33.020384</v>
      </c>
      <c r="E22982" s="1">
        <v>38496.936701388891</v>
      </c>
    </row>
    <row r="22983" spans="1:5" x14ac:dyDescent="0.25">
      <c r="A22983">
        <v>33.039115000000002</v>
      </c>
      <c r="B22983" t="s">
        <v>22983</v>
      </c>
      <c r="D22983">
        <v>33.039115000000002</v>
      </c>
      <c r="E22983" s="1">
        <v>38496.936793981484</v>
      </c>
    </row>
    <row r="22984" spans="1:5" x14ac:dyDescent="0.25">
      <c r="A22984">
        <v>33.039115000000002</v>
      </c>
      <c r="B22984" t="s">
        <v>22984</v>
      </c>
      <c r="D22984">
        <v>33.039115000000002</v>
      </c>
      <c r="E22984" s="1">
        <v>38496.936886574076</v>
      </c>
    </row>
    <row r="22985" spans="1:5" x14ac:dyDescent="0.25">
      <c r="A22985">
        <v>33.020384</v>
      </c>
      <c r="B22985" t="s">
        <v>22985</v>
      </c>
      <c r="D22985">
        <v>33.020384</v>
      </c>
      <c r="E22985" s="1">
        <v>38496.936979166669</v>
      </c>
    </row>
    <row r="22986" spans="1:5" x14ac:dyDescent="0.25">
      <c r="A22986">
        <v>33.020384</v>
      </c>
      <c r="B22986" t="s">
        <v>22986</v>
      </c>
      <c r="D22986">
        <v>33.020384</v>
      </c>
      <c r="E22986" s="1">
        <v>38496.937071759261</v>
      </c>
    </row>
    <row r="22987" spans="1:5" x14ac:dyDescent="0.25">
      <c r="A22987">
        <v>33.020384</v>
      </c>
      <c r="B22987" t="s">
        <v>22987</v>
      </c>
      <c r="D22987">
        <v>33.020384</v>
      </c>
      <c r="E22987" s="1">
        <v>38496.937164351853</v>
      </c>
    </row>
    <row r="22988" spans="1:5" x14ac:dyDescent="0.25">
      <c r="A22988">
        <v>33.039115000000002</v>
      </c>
      <c r="B22988" t="s">
        <v>22988</v>
      </c>
      <c r="D22988">
        <v>33.039115000000002</v>
      </c>
      <c r="E22988" s="1">
        <v>38496.937256944446</v>
      </c>
    </row>
    <row r="22989" spans="1:5" x14ac:dyDescent="0.25">
      <c r="A22989">
        <v>33.039115000000002</v>
      </c>
      <c r="B22989" t="s">
        <v>22989</v>
      </c>
      <c r="D22989">
        <v>33.039115000000002</v>
      </c>
      <c r="E22989" s="1">
        <v>38496.937349537038</v>
      </c>
    </row>
    <row r="22990" spans="1:5" x14ac:dyDescent="0.25">
      <c r="A22990">
        <v>33.020384</v>
      </c>
      <c r="B22990" t="s">
        <v>22990</v>
      </c>
      <c r="D22990">
        <v>33.020384</v>
      </c>
      <c r="E22990" s="1">
        <v>38496.937442129631</v>
      </c>
    </row>
    <row r="22991" spans="1:5" x14ac:dyDescent="0.25">
      <c r="A22991">
        <v>33.020384</v>
      </c>
      <c r="B22991" t="s">
        <v>22991</v>
      </c>
      <c r="D22991">
        <v>33.020384</v>
      </c>
      <c r="E22991" s="1">
        <v>38496.937534722223</v>
      </c>
    </row>
    <row r="22992" spans="1:5" x14ac:dyDescent="0.25">
      <c r="A22992">
        <v>33.039115000000002</v>
      </c>
      <c r="B22992" t="s">
        <v>22992</v>
      </c>
      <c r="D22992">
        <v>33.039115000000002</v>
      </c>
      <c r="E22992" s="1">
        <v>38496.937627314815</v>
      </c>
    </row>
    <row r="22993" spans="1:5" x14ac:dyDescent="0.25">
      <c r="A22993">
        <v>33.039115000000002</v>
      </c>
      <c r="B22993" t="s">
        <v>22993</v>
      </c>
      <c r="D22993">
        <v>33.039115000000002</v>
      </c>
      <c r="E22993" s="1">
        <v>38496.937719907408</v>
      </c>
    </row>
    <row r="22994" spans="1:5" x14ac:dyDescent="0.25">
      <c r="A22994">
        <v>33.020384</v>
      </c>
      <c r="B22994" t="s">
        <v>22994</v>
      </c>
      <c r="D22994">
        <v>33.020384</v>
      </c>
      <c r="E22994" s="1">
        <v>38496.9378125</v>
      </c>
    </row>
    <row r="22995" spans="1:5" x14ac:dyDescent="0.25">
      <c r="A22995">
        <v>33.020384</v>
      </c>
      <c r="B22995" t="s">
        <v>22995</v>
      </c>
      <c r="D22995">
        <v>33.020384</v>
      </c>
      <c r="E22995" s="1">
        <v>38496.937905092593</v>
      </c>
    </row>
    <row r="22996" spans="1:5" x14ac:dyDescent="0.25">
      <c r="A22996">
        <v>33.020384</v>
      </c>
      <c r="B22996" t="s">
        <v>22996</v>
      </c>
      <c r="D22996">
        <v>33.020384</v>
      </c>
      <c r="E22996" s="1">
        <v>38496.937997685185</v>
      </c>
    </row>
    <row r="22997" spans="1:5" x14ac:dyDescent="0.25">
      <c r="A22997">
        <v>33.039115000000002</v>
      </c>
      <c r="B22997" t="s">
        <v>22997</v>
      </c>
      <c r="D22997">
        <v>33.039115000000002</v>
      </c>
      <c r="E22997" s="1">
        <v>38496.938090277778</v>
      </c>
    </row>
    <row r="22998" spans="1:5" x14ac:dyDescent="0.25">
      <c r="A22998">
        <v>33.039115000000002</v>
      </c>
      <c r="B22998" t="s">
        <v>22998</v>
      </c>
      <c r="D22998">
        <v>33.039115000000002</v>
      </c>
      <c r="E22998" s="1">
        <v>38496.93818287037</v>
      </c>
    </row>
    <row r="22999" spans="1:5" x14ac:dyDescent="0.25">
      <c r="A22999">
        <v>33.039115000000002</v>
      </c>
      <c r="B22999" t="s">
        <v>22999</v>
      </c>
      <c r="D22999">
        <v>33.039115000000002</v>
      </c>
      <c r="E22999" s="1">
        <v>38496.938275462962</v>
      </c>
    </row>
    <row r="23000" spans="1:5" x14ac:dyDescent="0.25">
      <c r="A23000">
        <v>33.039115000000002</v>
      </c>
      <c r="B23000" t="s">
        <v>23000</v>
      </c>
      <c r="D23000">
        <v>33.039115000000002</v>
      </c>
      <c r="E23000" s="1">
        <v>38496.938368055555</v>
      </c>
    </row>
    <row r="23001" spans="1:5" x14ac:dyDescent="0.25">
      <c r="A23001">
        <v>33.039115000000002</v>
      </c>
      <c r="B23001" t="s">
        <v>23001</v>
      </c>
      <c r="D23001">
        <v>33.039115000000002</v>
      </c>
      <c r="E23001" s="1">
        <v>38496.938460648147</v>
      </c>
    </row>
    <row r="23002" spans="1:5" x14ac:dyDescent="0.25">
      <c r="A23002">
        <v>33.039115000000002</v>
      </c>
      <c r="B23002" t="s">
        <v>23002</v>
      </c>
      <c r="D23002">
        <v>33.039115000000002</v>
      </c>
      <c r="E23002" s="1">
        <v>38496.93855324074</v>
      </c>
    </row>
    <row r="23003" spans="1:5" x14ac:dyDescent="0.25">
      <c r="A23003">
        <v>33.039115000000002</v>
      </c>
      <c r="B23003" t="s">
        <v>23003</v>
      </c>
      <c r="D23003">
        <v>33.039115000000002</v>
      </c>
      <c r="E23003" s="1">
        <v>38496.938645833332</v>
      </c>
    </row>
    <row r="23004" spans="1:5" x14ac:dyDescent="0.25">
      <c r="A23004">
        <v>33.039115000000002</v>
      </c>
      <c r="B23004" t="s">
        <v>23004</v>
      </c>
      <c r="D23004">
        <v>33.039115000000002</v>
      </c>
      <c r="E23004" s="1">
        <v>38496.938738425924</v>
      </c>
    </row>
    <row r="23005" spans="1:5" x14ac:dyDescent="0.25">
      <c r="A23005">
        <v>33.039115000000002</v>
      </c>
      <c r="B23005" t="s">
        <v>23005</v>
      </c>
      <c r="D23005">
        <v>33.039115000000002</v>
      </c>
      <c r="E23005" s="1">
        <v>38496.938831018517</v>
      </c>
    </row>
    <row r="23006" spans="1:5" x14ac:dyDescent="0.25">
      <c r="A23006">
        <v>33.039115000000002</v>
      </c>
      <c r="B23006" t="s">
        <v>23006</v>
      </c>
      <c r="D23006">
        <v>33.039115000000002</v>
      </c>
      <c r="E23006" s="1">
        <v>38496.938923611109</v>
      </c>
    </row>
    <row r="23007" spans="1:5" x14ac:dyDescent="0.25">
      <c r="A23007">
        <v>33.039115000000002</v>
      </c>
      <c r="B23007" t="s">
        <v>23007</v>
      </c>
      <c r="D23007">
        <v>33.039115000000002</v>
      </c>
      <c r="E23007" s="1">
        <v>38496.939016203702</v>
      </c>
    </row>
    <row r="23008" spans="1:5" x14ac:dyDescent="0.25">
      <c r="A23008">
        <v>33.039115000000002</v>
      </c>
      <c r="B23008" t="s">
        <v>23008</v>
      </c>
      <c r="D23008">
        <v>33.039115000000002</v>
      </c>
      <c r="E23008" s="1">
        <v>38496.939108796294</v>
      </c>
    </row>
    <row r="23009" spans="1:5" x14ac:dyDescent="0.25">
      <c r="A23009">
        <v>33.039115000000002</v>
      </c>
      <c r="B23009" t="s">
        <v>23009</v>
      </c>
      <c r="D23009">
        <v>33.039115000000002</v>
      </c>
      <c r="E23009" s="1">
        <v>38496.939201388886</v>
      </c>
    </row>
    <row r="23010" spans="1:5" x14ac:dyDescent="0.25">
      <c r="A23010">
        <v>33.039115000000002</v>
      </c>
      <c r="B23010" t="s">
        <v>23010</v>
      </c>
      <c r="D23010">
        <v>33.039115000000002</v>
      </c>
      <c r="E23010" s="1">
        <v>38496.939293981479</v>
      </c>
    </row>
    <row r="23011" spans="1:5" x14ac:dyDescent="0.25">
      <c r="A23011">
        <v>33.039115000000002</v>
      </c>
      <c r="B23011" t="s">
        <v>23011</v>
      </c>
      <c r="D23011">
        <v>33.039115000000002</v>
      </c>
      <c r="E23011" s="1">
        <v>38496.939386574071</v>
      </c>
    </row>
    <row r="23012" spans="1:5" x14ac:dyDescent="0.25">
      <c r="A23012">
        <v>33.039115000000002</v>
      </c>
      <c r="B23012" t="s">
        <v>23012</v>
      </c>
      <c r="D23012">
        <v>33.039115000000002</v>
      </c>
      <c r="E23012" s="1">
        <v>38496.939479166664</v>
      </c>
    </row>
    <row r="23013" spans="1:5" x14ac:dyDescent="0.25">
      <c r="A23013">
        <v>33.039115000000002</v>
      </c>
      <c r="B23013" t="s">
        <v>23013</v>
      </c>
      <c r="D23013">
        <v>33.039115000000002</v>
      </c>
      <c r="E23013" s="1">
        <v>38496.939571759256</v>
      </c>
    </row>
    <row r="23014" spans="1:5" x14ac:dyDescent="0.25">
      <c r="A23014">
        <v>33.039115000000002</v>
      </c>
      <c r="B23014" t="s">
        <v>23014</v>
      </c>
      <c r="D23014">
        <v>33.039115000000002</v>
      </c>
      <c r="E23014" s="1">
        <v>38496.939664351848</v>
      </c>
    </row>
    <row r="23015" spans="1:5" x14ac:dyDescent="0.25">
      <c r="A23015">
        <v>33.039115000000002</v>
      </c>
      <c r="B23015" t="s">
        <v>23015</v>
      </c>
      <c r="D23015">
        <v>33.039115000000002</v>
      </c>
      <c r="E23015" s="1">
        <v>38496.939756944441</v>
      </c>
    </row>
    <row r="23016" spans="1:5" x14ac:dyDescent="0.25">
      <c r="A23016">
        <v>33.039115000000002</v>
      </c>
      <c r="B23016" t="s">
        <v>23016</v>
      </c>
      <c r="D23016">
        <v>33.039115000000002</v>
      </c>
      <c r="E23016" s="1">
        <v>38496.939849537041</v>
      </c>
    </row>
    <row r="23017" spans="1:5" x14ac:dyDescent="0.25">
      <c r="A23017">
        <v>33.039115000000002</v>
      </c>
      <c r="B23017" t="s">
        <v>23017</v>
      </c>
      <c r="D23017">
        <v>33.039115000000002</v>
      </c>
      <c r="E23017" s="1">
        <v>38496.939942129633</v>
      </c>
    </row>
    <row r="23018" spans="1:5" x14ac:dyDescent="0.25">
      <c r="A23018">
        <v>33.020384</v>
      </c>
      <c r="B23018" t="s">
        <v>23018</v>
      </c>
      <c r="D23018">
        <v>33.020384</v>
      </c>
      <c r="E23018" s="1">
        <v>38496.940034722225</v>
      </c>
    </row>
    <row r="23019" spans="1:5" x14ac:dyDescent="0.25">
      <c r="A23019">
        <v>33.020384</v>
      </c>
      <c r="B23019" t="s">
        <v>23019</v>
      </c>
      <c r="D23019">
        <v>33.020384</v>
      </c>
      <c r="E23019" s="1">
        <v>38496.940127314818</v>
      </c>
    </row>
    <row r="23020" spans="1:5" x14ac:dyDescent="0.25">
      <c r="A23020">
        <v>33.020384</v>
      </c>
      <c r="B23020" t="s">
        <v>23020</v>
      </c>
      <c r="D23020">
        <v>33.020384</v>
      </c>
      <c r="E23020" s="1">
        <v>38496.94021990741</v>
      </c>
    </row>
    <row r="23021" spans="1:5" x14ac:dyDescent="0.25">
      <c r="A23021">
        <v>33.039115000000002</v>
      </c>
      <c r="B23021" t="s">
        <v>23021</v>
      </c>
      <c r="D23021">
        <v>33.039115000000002</v>
      </c>
      <c r="E23021" s="1">
        <v>38496.940312500003</v>
      </c>
    </row>
    <row r="23022" spans="1:5" x14ac:dyDescent="0.25">
      <c r="A23022">
        <v>33.039115000000002</v>
      </c>
      <c r="B23022" t="s">
        <v>23022</v>
      </c>
      <c r="D23022">
        <v>33.039115000000002</v>
      </c>
      <c r="E23022" s="1">
        <v>38496.940405092595</v>
      </c>
    </row>
    <row r="23023" spans="1:5" x14ac:dyDescent="0.25">
      <c r="A23023">
        <v>33.039115000000002</v>
      </c>
      <c r="B23023" t="s">
        <v>23023</v>
      </c>
      <c r="D23023">
        <v>33.039115000000002</v>
      </c>
      <c r="E23023" s="1">
        <v>38496.940497685187</v>
      </c>
    </row>
    <row r="23024" spans="1:5" x14ac:dyDescent="0.25">
      <c r="A23024">
        <v>33.020384</v>
      </c>
      <c r="B23024" t="s">
        <v>23024</v>
      </c>
      <c r="D23024">
        <v>33.020384</v>
      </c>
      <c r="E23024" s="1">
        <v>38496.94059027778</v>
      </c>
    </row>
    <row r="23025" spans="1:5" x14ac:dyDescent="0.25">
      <c r="A23025">
        <v>33.020384</v>
      </c>
      <c r="B23025" t="s">
        <v>23025</v>
      </c>
      <c r="D23025">
        <v>33.020384</v>
      </c>
      <c r="E23025" s="1">
        <v>38496.940682870372</v>
      </c>
    </row>
    <row r="23026" spans="1:5" x14ac:dyDescent="0.25">
      <c r="A23026">
        <v>33.020384</v>
      </c>
      <c r="B23026" t="s">
        <v>23026</v>
      </c>
      <c r="D23026">
        <v>33.020384</v>
      </c>
      <c r="E23026" s="1">
        <v>38496.940775462965</v>
      </c>
    </row>
    <row r="23027" spans="1:5" x14ac:dyDescent="0.25">
      <c r="A23027">
        <v>33.039115000000002</v>
      </c>
      <c r="B23027" t="s">
        <v>23027</v>
      </c>
      <c r="D23027">
        <v>33.039115000000002</v>
      </c>
      <c r="E23027" s="1">
        <v>38496.940868055557</v>
      </c>
    </row>
    <row r="23028" spans="1:5" x14ac:dyDescent="0.25">
      <c r="A23028">
        <v>33.020384</v>
      </c>
      <c r="B23028" t="s">
        <v>23028</v>
      </c>
      <c r="D23028">
        <v>33.020384</v>
      </c>
      <c r="E23028" s="1">
        <v>38496.940960648149</v>
      </c>
    </row>
    <row r="23029" spans="1:5" x14ac:dyDescent="0.25">
      <c r="A23029">
        <v>33.020384</v>
      </c>
      <c r="B23029" t="s">
        <v>23029</v>
      </c>
      <c r="D23029">
        <v>33.020384</v>
      </c>
      <c r="E23029" s="1">
        <v>38496.941053240742</v>
      </c>
    </row>
    <row r="23030" spans="1:5" x14ac:dyDescent="0.25">
      <c r="A23030">
        <v>33.020384</v>
      </c>
      <c r="B23030" t="s">
        <v>23030</v>
      </c>
      <c r="D23030">
        <v>33.020384</v>
      </c>
      <c r="E23030" s="1">
        <v>38496.941145833334</v>
      </c>
    </row>
    <row r="23031" spans="1:5" x14ac:dyDescent="0.25">
      <c r="A23031">
        <v>33.020384</v>
      </c>
      <c r="B23031" t="s">
        <v>23031</v>
      </c>
      <c r="D23031">
        <v>33.020384</v>
      </c>
      <c r="E23031" s="1">
        <v>38496.941238425927</v>
      </c>
    </row>
    <row r="23032" spans="1:5" x14ac:dyDescent="0.25">
      <c r="A23032">
        <v>33.020384</v>
      </c>
      <c r="B23032" t="s">
        <v>23032</v>
      </c>
      <c r="D23032">
        <v>33.020384</v>
      </c>
      <c r="E23032" s="1">
        <v>38496.941331018519</v>
      </c>
    </row>
    <row r="23033" spans="1:5" x14ac:dyDescent="0.25">
      <c r="A23033">
        <v>33.020384</v>
      </c>
      <c r="B23033" t="s">
        <v>23033</v>
      </c>
      <c r="D23033">
        <v>33.020384</v>
      </c>
      <c r="E23033" s="1">
        <v>38496.941423611112</v>
      </c>
    </row>
    <row r="23034" spans="1:5" x14ac:dyDescent="0.25">
      <c r="A23034">
        <v>33.020384</v>
      </c>
      <c r="B23034" t="s">
        <v>23034</v>
      </c>
      <c r="D23034">
        <v>33.020384</v>
      </c>
      <c r="E23034" s="1">
        <v>38496.941516203704</v>
      </c>
    </row>
    <row r="23035" spans="1:5" x14ac:dyDescent="0.25">
      <c r="A23035">
        <v>33.020384</v>
      </c>
      <c r="B23035" t="s">
        <v>23035</v>
      </c>
      <c r="D23035">
        <v>33.020384</v>
      </c>
      <c r="E23035" s="1">
        <v>38496.941608796296</v>
      </c>
    </row>
    <row r="23036" spans="1:5" x14ac:dyDescent="0.25">
      <c r="A23036">
        <v>33.020384</v>
      </c>
      <c r="B23036" t="s">
        <v>23036</v>
      </c>
      <c r="D23036">
        <v>33.020384</v>
      </c>
      <c r="E23036" s="1">
        <v>38496.941701388889</v>
      </c>
    </row>
    <row r="23037" spans="1:5" x14ac:dyDescent="0.25">
      <c r="A23037">
        <v>33.001652999999997</v>
      </c>
      <c r="B23037" t="s">
        <v>23037</v>
      </c>
      <c r="D23037">
        <v>33.001652999999997</v>
      </c>
      <c r="E23037" s="1">
        <v>38496.941793981481</v>
      </c>
    </row>
    <row r="23038" spans="1:5" x14ac:dyDescent="0.25">
      <c r="A23038">
        <v>33.001652999999997</v>
      </c>
      <c r="B23038" t="s">
        <v>23038</v>
      </c>
      <c r="D23038">
        <v>33.001652999999997</v>
      </c>
      <c r="E23038" s="1">
        <v>38496.941886574074</v>
      </c>
    </row>
    <row r="23039" spans="1:5" x14ac:dyDescent="0.25">
      <c r="A23039">
        <v>33.001652999999997</v>
      </c>
      <c r="B23039" t="s">
        <v>23039</v>
      </c>
      <c r="D23039">
        <v>33.001652999999997</v>
      </c>
      <c r="E23039" s="1">
        <v>38496.941979166666</v>
      </c>
    </row>
    <row r="23040" spans="1:5" x14ac:dyDescent="0.25">
      <c r="A23040">
        <v>33.020384</v>
      </c>
      <c r="B23040" t="s">
        <v>23040</v>
      </c>
      <c r="D23040">
        <v>33.020384</v>
      </c>
      <c r="E23040" s="1">
        <v>38496.942071759258</v>
      </c>
    </row>
    <row r="23041" spans="1:5" x14ac:dyDescent="0.25">
      <c r="A23041">
        <v>33.020384</v>
      </c>
      <c r="B23041" t="s">
        <v>23041</v>
      </c>
      <c r="D23041">
        <v>33.020384</v>
      </c>
      <c r="E23041" s="1">
        <v>38496.942164351851</v>
      </c>
    </row>
    <row r="23042" spans="1:5" x14ac:dyDescent="0.25">
      <c r="A23042">
        <v>33.020384</v>
      </c>
      <c r="B23042" t="s">
        <v>23042</v>
      </c>
      <c r="D23042">
        <v>33.020384</v>
      </c>
      <c r="E23042" s="1">
        <v>38496.942256944443</v>
      </c>
    </row>
    <row r="23043" spans="1:5" x14ac:dyDescent="0.25">
      <c r="A23043">
        <v>33.001652999999997</v>
      </c>
      <c r="B23043" t="s">
        <v>23043</v>
      </c>
      <c r="D23043">
        <v>33.001652999999997</v>
      </c>
      <c r="E23043" s="1">
        <v>38496.942349537036</v>
      </c>
    </row>
    <row r="23044" spans="1:5" x14ac:dyDescent="0.25">
      <c r="A23044">
        <v>33.020384</v>
      </c>
      <c r="B23044" t="s">
        <v>23044</v>
      </c>
      <c r="D23044">
        <v>33.020384</v>
      </c>
      <c r="E23044" s="1">
        <v>38496.942442129628</v>
      </c>
    </row>
    <row r="23045" spans="1:5" x14ac:dyDescent="0.25">
      <c r="A23045">
        <v>33.020384</v>
      </c>
      <c r="B23045" t="s">
        <v>23045</v>
      </c>
      <c r="D23045">
        <v>33.020384</v>
      </c>
      <c r="E23045" s="1">
        <v>38496.94253472222</v>
      </c>
    </row>
    <row r="23046" spans="1:5" x14ac:dyDescent="0.25">
      <c r="A23046">
        <v>33.001652999999997</v>
      </c>
      <c r="B23046" t="s">
        <v>23046</v>
      </c>
      <c r="D23046">
        <v>33.001652999999997</v>
      </c>
      <c r="E23046" s="1">
        <v>38496.942627314813</v>
      </c>
    </row>
    <row r="23047" spans="1:5" x14ac:dyDescent="0.25">
      <c r="A23047">
        <v>33.001652999999997</v>
      </c>
      <c r="B23047" t="s">
        <v>23047</v>
      </c>
      <c r="D23047">
        <v>33.001652999999997</v>
      </c>
      <c r="E23047" s="1">
        <v>38496.942719907405</v>
      </c>
    </row>
    <row r="23048" spans="1:5" x14ac:dyDescent="0.25">
      <c r="A23048">
        <v>33.020384</v>
      </c>
      <c r="B23048" t="s">
        <v>23048</v>
      </c>
      <c r="D23048">
        <v>33.020384</v>
      </c>
      <c r="E23048" s="1">
        <v>38496.942812499998</v>
      </c>
    </row>
    <row r="23049" spans="1:5" x14ac:dyDescent="0.25">
      <c r="A23049">
        <v>33.020384</v>
      </c>
      <c r="B23049" t="s">
        <v>23049</v>
      </c>
      <c r="D23049">
        <v>33.020384</v>
      </c>
      <c r="E23049" s="1">
        <v>38496.94290509259</v>
      </c>
    </row>
    <row r="23050" spans="1:5" x14ac:dyDescent="0.25">
      <c r="A23050">
        <v>33.001652999999997</v>
      </c>
      <c r="B23050" t="s">
        <v>23050</v>
      </c>
      <c r="D23050">
        <v>33.001652999999997</v>
      </c>
      <c r="E23050" s="1">
        <v>38496.942997685182</v>
      </c>
    </row>
    <row r="23051" spans="1:5" x14ac:dyDescent="0.25">
      <c r="A23051">
        <v>33.001652999999997</v>
      </c>
      <c r="B23051" t="s">
        <v>23051</v>
      </c>
      <c r="D23051">
        <v>33.001652999999997</v>
      </c>
      <c r="E23051" s="1">
        <v>38496.943090277775</v>
      </c>
    </row>
    <row r="23052" spans="1:5" x14ac:dyDescent="0.25">
      <c r="A23052">
        <v>33.020384</v>
      </c>
      <c r="B23052" t="s">
        <v>23052</v>
      </c>
      <c r="D23052">
        <v>33.020384</v>
      </c>
      <c r="E23052" s="1">
        <v>38496.943182870367</v>
      </c>
    </row>
    <row r="23053" spans="1:5" x14ac:dyDescent="0.25">
      <c r="A23053">
        <v>33.020384</v>
      </c>
      <c r="B23053" t="s">
        <v>23053</v>
      </c>
      <c r="D23053">
        <v>33.020384</v>
      </c>
      <c r="E23053" s="1">
        <v>38496.94327546296</v>
      </c>
    </row>
    <row r="23054" spans="1:5" x14ac:dyDescent="0.25">
      <c r="A23054">
        <v>33.001652999999997</v>
      </c>
      <c r="B23054" t="s">
        <v>23054</v>
      </c>
      <c r="D23054">
        <v>33.001652999999997</v>
      </c>
      <c r="E23054" s="1">
        <v>38496.943368055552</v>
      </c>
    </row>
    <row r="23055" spans="1:5" x14ac:dyDescent="0.25">
      <c r="A23055">
        <v>33.001652999999997</v>
      </c>
      <c r="B23055" t="s">
        <v>23055</v>
      </c>
      <c r="D23055">
        <v>33.001652999999997</v>
      </c>
      <c r="E23055" s="1">
        <v>38496.943460648145</v>
      </c>
    </row>
    <row r="23056" spans="1:5" x14ac:dyDescent="0.25">
      <c r="A23056">
        <v>33.001652999999997</v>
      </c>
      <c r="B23056" t="s">
        <v>23056</v>
      </c>
      <c r="D23056">
        <v>33.001652999999997</v>
      </c>
      <c r="E23056" s="1">
        <v>38496.943553240744</v>
      </c>
    </row>
    <row r="23057" spans="1:5" x14ac:dyDescent="0.25">
      <c r="A23057">
        <v>33.001652999999997</v>
      </c>
      <c r="B23057" t="s">
        <v>23057</v>
      </c>
      <c r="D23057">
        <v>33.001652999999997</v>
      </c>
      <c r="E23057" s="1">
        <v>38496.943645833337</v>
      </c>
    </row>
    <row r="23058" spans="1:5" x14ac:dyDescent="0.25">
      <c r="A23058">
        <v>33.039115000000002</v>
      </c>
      <c r="B23058" t="s">
        <v>23058</v>
      </c>
      <c r="D23058">
        <v>33.039115000000002</v>
      </c>
      <c r="E23058" s="1">
        <v>38496.943738425929</v>
      </c>
    </row>
    <row r="23059" spans="1:5" x14ac:dyDescent="0.25">
      <c r="A23059">
        <v>33.020384</v>
      </c>
      <c r="B23059" t="s">
        <v>23059</v>
      </c>
      <c r="D23059">
        <v>33.020384</v>
      </c>
      <c r="E23059" s="1">
        <v>38496.943831018521</v>
      </c>
    </row>
    <row r="23060" spans="1:5" x14ac:dyDescent="0.25">
      <c r="A23060">
        <v>33.039115000000002</v>
      </c>
      <c r="B23060" t="s">
        <v>23060</v>
      </c>
      <c r="D23060">
        <v>33.039115000000002</v>
      </c>
      <c r="E23060" s="1">
        <v>38496.943923611114</v>
      </c>
    </row>
    <row r="23061" spans="1:5" x14ac:dyDescent="0.25">
      <c r="A23061">
        <v>33.020384</v>
      </c>
      <c r="B23061" t="s">
        <v>23061</v>
      </c>
      <c r="D23061">
        <v>33.020384</v>
      </c>
      <c r="E23061" s="1">
        <v>38496.944016203706</v>
      </c>
    </row>
    <row r="23062" spans="1:5" x14ac:dyDescent="0.25">
      <c r="A23062">
        <v>33.020384</v>
      </c>
      <c r="B23062" t="s">
        <v>23062</v>
      </c>
      <c r="D23062">
        <v>33.020384</v>
      </c>
      <c r="E23062" s="1">
        <v>38496.944108796299</v>
      </c>
    </row>
    <row r="23063" spans="1:5" x14ac:dyDescent="0.25">
      <c r="A23063">
        <v>33.039115000000002</v>
      </c>
      <c r="B23063" t="s">
        <v>23063</v>
      </c>
      <c r="D23063">
        <v>33.039115000000002</v>
      </c>
      <c r="E23063" s="1">
        <v>38496.944201388891</v>
      </c>
    </row>
    <row r="23064" spans="1:5" x14ac:dyDescent="0.25">
      <c r="A23064">
        <v>33.039115000000002</v>
      </c>
      <c r="B23064" t="s">
        <v>23064</v>
      </c>
      <c r="D23064">
        <v>33.039115000000002</v>
      </c>
      <c r="E23064" s="1">
        <v>38496.944293981483</v>
      </c>
    </row>
    <row r="23065" spans="1:5" x14ac:dyDescent="0.25">
      <c r="A23065">
        <v>33.020384</v>
      </c>
      <c r="B23065" t="s">
        <v>23065</v>
      </c>
      <c r="D23065">
        <v>33.020384</v>
      </c>
      <c r="E23065" s="1">
        <v>38496.944386574076</v>
      </c>
    </row>
    <row r="23066" spans="1:5" x14ac:dyDescent="0.25">
      <c r="A23066">
        <v>33.039115000000002</v>
      </c>
      <c r="B23066" t="s">
        <v>23066</v>
      </c>
      <c r="D23066">
        <v>33.039115000000002</v>
      </c>
      <c r="E23066" s="1">
        <v>38496.944479166668</v>
      </c>
    </row>
    <row r="23067" spans="1:5" x14ac:dyDescent="0.25">
      <c r="A23067">
        <v>33.039115000000002</v>
      </c>
      <c r="B23067" t="s">
        <v>23067</v>
      </c>
      <c r="D23067">
        <v>33.039115000000002</v>
      </c>
      <c r="E23067" s="1">
        <v>38496.944571759261</v>
      </c>
    </row>
    <row r="23068" spans="1:5" x14ac:dyDescent="0.25">
      <c r="A23068">
        <v>33.020384</v>
      </c>
      <c r="B23068" t="s">
        <v>23068</v>
      </c>
      <c r="D23068">
        <v>33.020384</v>
      </c>
      <c r="E23068" s="1">
        <v>38496.944664351853</v>
      </c>
    </row>
    <row r="23069" spans="1:5" x14ac:dyDescent="0.25">
      <c r="A23069">
        <v>33.020384</v>
      </c>
      <c r="B23069" t="s">
        <v>23069</v>
      </c>
      <c r="D23069">
        <v>33.020384</v>
      </c>
      <c r="E23069" s="1">
        <v>38496.944756944446</v>
      </c>
    </row>
    <row r="23070" spans="1:5" x14ac:dyDescent="0.25">
      <c r="A23070">
        <v>33.039115000000002</v>
      </c>
      <c r="B23070" t="s">
        <v>23070</v>
      </c>
      <c r="D23070">
        <v>33.039115000000002</v>
      </c>
      <c r="E23070" s="1">
        <v>38496.944849537038</v>
      </c>
    </row>
    <row r="23071" spans="1:5" x14ac:dyDescent="0.25">
      <c r="A23071">
        <v>33.020384</v>
      </c>
      <c r="B23071" t="s">
        <v>23071</v>
      </c>
      <c r="D23071">
        <v>33.020384</v>
      </c>
      <c r="E23071" s="1">
        <v>38496.94494212963</v>
      </c>
    </row>
    <row r="23072" spans="1:5" x14ac:dyDescent="0.25">
      <c r="A23072">
        <v>33.039115000000002</v>
      </c>
      <c r="B23072" t="s">
        <v>23072</v>
      </c>
      <c r="D23072">
        <v>33.039115000000002</v>
      </c>
      <c r="E23072" s="1">
        <v>38496.945034722223</v>
      </c>
    </row>
    <row r="23073" spans="1:5" x14ac:dyDescent="0.25">
      <c r="A23073">
        <v>33.039115000000002</v>
      </c>
      <c r="B23073" t="s">
        <v>23073</v>
      </c>
      <c r="D23073">
        <v>33.039115000000002</v>
      </c>
      <c r="E23073" s="1">
        <v>38496.945127314815</v>
      </c>
    </row>
    <row r="23074" spans="1:5" x14ac:dyDescent="0.25">
      <c r="A23074">
        <v>33.020384</v>
      </c>
      <c r="B23074" t="s">
        <v>23074</v>
      </c>
      <c r="D23074">
        <v>33.020384</v>
      </c>
      <c r="E23074" s="1">
        <v>38496.945219907408</v>
      </c>
    </row>
    <row r="23075" spans="1:5" x14ac:dyDescent="0.25">
      <c r="A23075">
        <v>33.020384</v>
      </c>
      <c r="B23075" t="s">
        <v>23075</v>
      </c>
      <c r="D23075">
        <v>33.020384</v>
      </c>
      <c r="E23075" s="1">
        <v>38496.9453125</v>
      </c>
    </row>
    <row r="23076" spans="1:5" x14ac:dyDescent="0.25">
      <c r="A23076">
        <v>33.020384</v>
      </c>
      <c r="B23076" t="s">
        <v>23076</v>
      </c>
      <c r="D23076">
        <v>33.020384</v>
      </c>
      <c r="E23076" s="1">
        <v>38496.945405092592</v>
      </c>
    </row>
    <row r="23077" spans="1:5" x14ac:dyDescent="0.25">
      <c r="A23077">
        <v>33.020384</v>
      </c>
      <c r="B23077" t="s">
        <v>23077</v>
      </c>
      <c r="D23077">
        <v>33.020384</v>
      </c>
      <c r="E23077" s="1">
        <v>38496.945497685185</v>
      </c>
    </row>
    <row r="23078" spans="1:5" x14ac:dyDescent="0.25">
      <c r="A23078">
        <v>33.020384</v>
      </c>
      <c r="B23078" t="s">
        <v>23078</v>
      </c>
      <c r="D23078">
        <v>33.020384</v>
      </c>
      <c r="E23078" s="1">
        <v>38496.945590277777</v>
      </c>
    </row>
    <row r="23079" spans="1:5" x14ac:dyDescent="0.25">
      <c r="A23079">
        <v>33.020384</v>
      </c>
      <c r="B23079" t="s">
        <v>23079</v>
      </c>
      <c r="D23079">
        <v>33.020384</v>
      </c>
      <c r="E23079" s="1">
        <v>38496.94568287037</v>
      </c>
    </row>
    <row r="23080" spans="1:5" x14ac:dyDescent="0.25">
      <c r="A23080">
        <v>33.020384</v>
      </c>
      <c r="B23080" t="s">
        <v>23080</v>
      </c>
      <c r="D23080">
        <v>33.020384</v>
      </c>
      <c r="E23080" s="1">
        <v>38496.945775462962</v>
      </c>
    </row>
    <row r="23081" spans="1:5" x14ac:dyDescent="0.25">
      <c r="A23081">
        <v>33.020384</v>
      </c>
      <c r="B23081" t="s">
        <v>23081</v>
      </c>
      <c r="D23081">
        <v>33.020384</v>
      </c>
      <c r="E23081" s="1">
        <v>38496.945868055554</v>
      </c>
    </row>
    <row r="23082" spans="1:5" x14ac:dyDescent="0.25">
      <c r="A23082">
        <v>33.020384</v>
      </c>
      <c r="B23082" t="s">
        <v>23082</v>
      </c>
      <c r="D23082">
        <v>33.020384</v>
      </c>
      <c r="E23082" s="1">
        <v>38496.945960648147</v>
      </c>
    </row>
    <row r="23083" spans="1:5" x14ac:dyDescent="0.25">
      <c r="A23083">
        <v>33.039115000000002</v>
      </c>
      <c r="B23083" t="s">
        <v>23083</v>
      </c>
      <c r="D23083">
        <v>33.039115000000002</v>
      </c>
      <c r="E23083" s="1">
        <v>38496.946053240739</v>
      </c>
    </row>
    <row r="23084" spans="1:5" x14ac:dyDescent="0.25">
      <c r="A23084">
        <v>33.039115000000002</v>
      </c>
      <c r="B23084" t="s">
        <v>23084</v>
      </c>
      <c r="D23084">
        <v>33.039115000000002</v>
      </c>
      <c r="E23084" s="1">
        <v>38496.946145833332</v>
      </c>
    </row>
    <row r="23085" spans="1:5" x14ac:dyDescent="0.25">
      <c r="A23085">
        <v>33.039115000000002</v>
      </c>
      <c r="B23085" t="s">
        <v>23085</v>
      </c>
      <c r="D23085">
        <v>33.039115000000002</v>
      </c>
      <c r="E23085" s="1">
        <v>38496.946238425924</v>
      </c>
    </row>
    <row r="23086" spans="1:5" x14ac:dyDescent="0.25">
      <c r="A23086">
        <v>33.020384</v>
      </c>
      <c r="B23086" t="s">
        <v>23086</v>
      </c>
      <c r="D23086">
        <v>33.020384</v>
      </c>
      <c r="E23086" s="1">
        <v>38496.946331018517</v>
      </c>
    </row>
    <row r="23087" spans="1:5" x14ac:dyDescent="0.25">
      <c r="A23087">
        <v>33.020384</v>
      </c>
      <c r="B23087" t="s">
        <v>23087</v>
      </c>
      <c r="D23087">
        <v>33.020384</v>
      </c>
      <c r="E23087" s="1">
        <v>38496.946423611109</v>
      </c>
    </row>
    <row r="23088" spans="1:5" x14ac:dyDescent="0.25">
      <c r="A23088">
        <v>33.020384</v>
      </c>
      <c r="B23088" t="s">
        <v>23088</v>
      </c>
      <c r="D23088">
        <v>33.020384</v>
      </c>
      <c r="E23088" s="1">
        <v>38496.946516203701</v>
      </c>
    </row>
    <row r="23089" spans="1:5" x14ac:dyDescent="0.25">
      <c r="A23089">
        <v>33.020384</v>
      </c>
      <c r="B23089" t="s">
        <v>23089</v>
      </c>
      <c r="D23089">
        <v>33.020384</v>
      </c>
      <c r="E23089" s="1">
        <v>38496.946608796294</v>
      </c>
    </row>
    <row r="23090" spans="1:5" x14ac:dyDescent="0.25">
      <c r="A23090">
        <v>33.039115000000002</v>
      </c>
      <c r="B23090" t="s">
        <v>23090</v>
      </c>
      <c r="D23090">
        <v>33.039115000000002</v>
      </c>
      <c r="E23090" s="1">
        <v>38496.946701388886</v>
      </c>
    </row>
    <row r="23091" spans="1:5" x14ac:dyDescent="0.25">
      <c r="A23091">
        <v>33.039115000000002</v>
      </c>
      <c r="B23091" t="s">
        <v>23091</v>
      </c>
      <c r="D23091">
        <v>33.039115000000002</v>
      </c>
      <c r="E23091" s="1">
        <v>38496.946793981479</v>
      </c>
    </row>
    <row r="23092" spans="1:5" x14ac:dyDescent="0.25">
      <c r="A23092">
        <v>33.039115000000002</v>
      </c>
      <c r="B23092" t="s">
        <v>23092</v>
      </c>
      <c r="D23092">
        <v>33.039115000000002</v>
      </c>
      <c r="E23092" s="1">
        <v>38496.946886574071</v>
      </c>
    </row>
    <row r="23093" spans="1:5" x14ac:dyDescent="0.25">
      <c r="A23093">
        <v>33.020384</v>
      </c>
      <c r="B23093" t="s">
        <v>23093</v>
      </c>
      <c r="D23093">
        <v>33.020384</v>
      </c>
      <c r="E23093" s="1">
        <v>38496.946979166663</v>
      </c>
    </row>
    <row r="23094" spans="1:5" x14ac:dyDescent="0.25">
      <c r="A23094">
        <v>33.020384</v>
      </c>
      <c r="B23094" t="s">
        <v>23094</v>
      </c>
      <c r="D23094">
        <v>33.020384</v>
      </c>
      <c r="E23094" s="1">
        <v>38496.947071759256</v>
      </c>
    </row>
    <row r="23095" spans="1:5" x14ac:dyDescent="0.25">
      <c r="A23095">
        <v>33.020384</v>
      </c>
      <c r="B23095" t="s">
        <v>23095</v>
      </c>
      <c r="D23095">
        <v>33.020384</v>
      </c>
      <c r="E23095" s="1">
        <v>38496.947164351855</v>
      </c>
    </row>
    <row r="23096" spans="1:5" x14ac:dyDescent="0.25">
      <c r="A23096">
        <v>33.039115000000002</v>
      </c>
      <c r="B23096" t="s">
        <v>23096</v>
      </c>
      <c r="D23096">
        <v>33.039115000000002</v>
      </c>
      <c r="E23096" s="1">
        <v>38496.947256944448</v>
      </c>
    </row>
    <row r="23097" spans="1:5" x14ac:dyDescent="0.25">
      <c r="A23097">
        <v>33.039115000000002</v>
      </c>
      <c r="B23097" t="s">
        <v>23097</v>
      </c>
      <c r="D23097">
        <v>33.039115000000002</v>
      </c>
      <c r="E23097" s="1">
        <v>38496.94734953704</v>
      </c>
    </row>
    <row r="23098" spans="1:5" x14ac:dyDescent="0.25">
      <c r="A23098">
        <v>33.039115000000002</v>
      </c>
      <c r="B23098" t="s">
        <v>23098</v>
      </c>
      <c r="D23098">
        <v>33.039115000000002</v>
      </c>
      <c r="E23098" s="1">
        <v>38496.947442129633</v>
      </c>
    </row>
    <row r="23099" spans="1:5" x14ac:dyDescent="0.25">
      <c r="A23099">
        <v>33.020384</v>
      </c>
      <c r="B23099" t="s">
        <v>23099</v>
      </c>
      <c r="D23099">
        <v>33.020384</v>
      </c>
      <c r="E23099" s="1">
        <v>38496.947534722225</v>
      </c>
    </row>
    <row r="23100" spans="1:5" x14ac:dyDescent="0.25">
      <c r="A23100">
        <v>33.020384</v>
      </c>
      <c r="B23100" t="s">
        <v>23100</v>
      </c>
      <c r="D23100">
        <v>33.020384</v>
      </c>
      <c r="E23100" s="1">
        <v>38496.947627314818</v>
      </c>
    </row>
    <row r="23101" spans="1:5" x14ac:dyDescent="0.25">
      <c r="A23101">
        <v>33.020384</v>
      </c>
      <c r="B23101" t="s">
        <v>23101</v>
      </c>
      <c r="D23101">
        <v>33.020384</v>
      </c>
      <c r="E23101" s="1">
        <v>38496.94771990741</v>
      </c>
    </row>
    <row r="23102" spans="1:5" x14ac:dyDescent="0.25">
      <c r="A23102">
        <v>33.039115000000002</v>
      </c>
      <c r="B23102" t="s">
        <v>23102</v>
      </c>
      <c r="D23102">
        <v>33.039115000000002</v>
      </c>
      <c r="E23102" s="1">
        <v>38496.947812500002</v>
      </c>
    </row>
    <row r="23103" spans="1:5" x14ac:dyDescent="0.25">
      <c r="A23103">
        <v>33.039115000000002</v>
      </c>
      <c r="B23103" t="s">
        <v>23103</v>
      </c>
      <c r="D23103">
        <v>33.039115000000002</v>
      </c>
      <c r="E23103" s="1">
        <v>38496.947905092595</v>
      </c>
    </row>
    <row r="23104" spans="1:5" x14ac:dyDescent="0.25">
      <c r="A23104">
        <v>33.039115000000002</v>
      </c>
      <c r="B23104" t="s">
        <v>23104</v>
      </c>
      <c r="D23104">
        <v>33.039115000000002</v>
      </c>
      <c r="E23104" s="1">
        <v>38496.947997685187</v>
      </c>
    </row>
    <row r="23105" spans="1:5" x14ac:dyDescent="0.25">
      <c r="A23105">
        <v>33.039115000000002</v>
      </c>
      <c r="B23105" t="s">
        <v>23105</v>
      </c>
      <c r="D23105">
        <v>33.039115000000002</v>
      </c>
      <c r="E23105" s="1">
        <v>38496.94809027778</v>
      </c>
    </row>
    <row r="23106" spans="1:5" x14ac:dyDescent="0.25">
      <c r="A23106">
        <v>33.039115000000002</v>
      </c>
      <c r="B23106" t="s">
        <v>23106</v>
      </c>
      <c r="D23106">
        <v>33.039115000000002</v>
      </c>
      <c r="E23106" s="1">
        <v>38496.948182870372</v>
      </c>
    </row>
    <row r="23107" spans="1:5" x14ac:dyDescent="0.25">
      <c r="A23107">
        <v>33.039115000000002</v>
      </c>
      <c r="B23107" t="s">
        <v>23107</v>
      </c>
      <c r="D23107">
        <v>33.039115000000002</v>
      </c>
      <c r="E23107" s="1">
        <v>38496.948275462964</v>
      </c>
    </row>
    <row r="23108" spans="1:5" x14ac:dyDescent="0.25">
      <c r="A23108">
        <v>33.039115000000002</v>
      </c>
      <c r="B23108" t="s">
        <v>23108</v>
      </c>
      <c r="D23108">
        <v>33.039115000000002</v>
      </c>
      <c r="E23108" s="1">
        <v>38496.948368055557</v>
      </c>
    </row>
    <row r="23109" spans="1:5" x14ac:dyDescent="0.25">
      <c r="A23109">
        <v>33.039115000000002</v>
      </c>
      <c r="B23109" t="s">
        <v>23109</v>
      </c>
      <c r="D23109">
        <v>33.039115000000002</v>
      </c>
      <c r="E23109" s="1">
        <v>38496.948460648149</v>
      </c>
    </row>
    <row r="23110" spans="1:5" x14ac:dyDescent="0.25">
      <c r="A23110">
        <v>33.039115000000002</v>
      </c>
      <c r="B23110" t="s">
        <v>23110</v>
      </c>
      <c r="D23110">
        <v>33.039115000000002</v>
      </c>
      <c r="E23110" s="1">
        <v>38496.948553240742</v>
      </c>
    </row>
    <row r="23111" spans="1:5" x14ac:dyDescent="0.25">
      <c r="A23111">
        <v>33.039115000000002</v>
      </c>
      <c r="B23111" t="s">
        <v>23111</v>
      </c>
      <c r="D23111">
        <v>33.039115000000002</v>
      </c>
      <c r="E23111" s="1">
        <v>38496.948645833334</v>
      </c>
    </row>
    <row r="23112" spans="1:5" x14ac:dyDescent="0.25">
      <c r="A23112">
        <v>33.039115000000002</v>
      </c>
      <c r="B23112" t="s">
        <v>23112</v>
      </c>
      <c r="D23112">
        <v>33.039115000000002</v>
      </c>
      <c r="E23112" s="1">
        <v>38496.948738425926</v>
      </c>
    </row>
    <row r="23113" spans="1:5" x14ac:dyDescent="0.25">
      <c r="A23113">
        <v>33.039115000000002</v>
      </c>
      <c r="B23113" t="s">
        <v>23113</v>
      </c>
      <c r="D23113">
        <v>33.039115000000002</v>
      </c>
      <c r="E23113" s="1">
        <v>38496.948831018519</v>
      </c>
    </row>
    <row r="23114" spans="1:5" x14ac:dyDescent="0.25">
      <c r="A23114">
        <v>33.039115000000002</v>
      </c>
      <c r="B23114" t="s">
        <v>23114</v>
      </c>
      <c r="D23114">
        <v>33.039115000000002</v>
      </c>
      <c r="E23114" s="1">
        <v>38496.948923611111</v>
      </c>
    </row>
    <row r="23115" spans="1:5" x14ac:dyDescent="0.25">
      <c r="A23115">
        <v>33.039115000000002</v>
      </c>
      <c r="B23115" t="s">
        <v>23115</v>
      </c>
      <c r="D23115">
        <v>33.039115000000002</v>
      </c>
      <c r="E23115" s="1">
        <v>38496.949016203704</v>
      </c>
    </row>
    <row r="23116" spans="1:5" x14ac:dyDescent="0.25">
      <c r="A23116">
        <v>33.039115000000002</v>
      </c>
      <c r="B23116" t="s">
        <v>23116</v>
      </c>
      <c r="D23116">
        <v>33.039115000000002</v>
      </c>
      <c r="E23116" s="1">
        <v>38496.949108796296</v>
      </c>
    </row>
    <row r="23117" spans="1:5" x14ac:dyDescent="0.25">
      <c r="A23117">
        <v>33.039115000000002</v>
      </c>
      <c r="B23117" t="s">
        <v>23117</v>
      </c>
      <c r="D23117">
        <v>33.039115000000002</v>
      </c>
      <c r="E23117" s="1">
        <v>38496.949201388888</v>
      </c>
    </row>
    <row r="23118" spans="1:5" x14ac:dyDescent="0.25">
      <c r="A23118">
        <v>33.039115000000002</v>
      </c>
      <c r="B23118" t="s">
        <v>23118</v>
      </c>
      <c r="D23118">
        <v>33.039115000000002</v>
      </c>
      <c r="E23118" s="1">
        <v>38496.949293981481</v>
      </c>
    </row>
    <row r="23119" spans="1:5" x14ac:dyDescent="0.25">
      <c r="A23119">
        <v>33.039115000000002</v>
      </c>
      <c r="B23119" t="s">
        <v>23119</v>
      </c>
      <c r="D23119">
        <v>33.039115000000002</v>
      </c>
      <c r="E23119" s="1">
        <v>38496.949386574073</v>
      </c>
    </row>
    <row r="23120" spans="1:5" x14ac:dyDescent="0.25">
      <c r="A23120">
        <v>33.039115000000002</v>
      </c>
      <c r="B23120" t="s">
        <v>23120</v>
      </c>
      <c r="D23120">
        <v>33.039115000000002</v>
      </c>
      <c r="E23120" s="1">
        <v>38496.949479166666</v>
      </c>
    </row>
    <row r="23121" spans="1:5" x14ac:dyDescent="0.25">
      <c r="A23121">
        <v>33.039115000000002</v>
      </c>
      <c r="B23121" t="s">
        <v>23121</v>
      </c>
      <c r="D23121">
        <v>33.039115000000002</v>
      </c>
      <c r="E23121" s="1">
        <v>38496.949571759258</v>
      </c>
    </row>
    <row r="23122" spans="1:5" x14ac:dyDescent="0.25">
      <c r="A23122">
        <v>33.020384</v>
      </c>
      <c r="B23122" t="s">
        <v>23122</v>
      </c>
      <c r="D23122">
        <v>33.020384</v>
      </c>
      <c r="E23122" s="1">
        <v>38496.949664351851</v>
      </c>
    </row>
    <row r="23123" spans="1:5" x14ac:dyDescent="0.25">
      <c r="A23123">
        <v>33.039115000000002</v>
      </c>
      <c r="B23123" t="s">
        <v>23123</v>
      </c>
      <c r="D23123">
        <v>33.039115000000002</v>
      </c>
      <c r="E23123" s="1">
        <v>38496.949756944443</v>
      </c>
    </row>
    <row r="23124" spans="1:5" x14ac:dyDescent="0.25">
      <c r="A23124">
        <v>33.039115000000002</v>
      </c>
      <c r="B23124" t="s">
        <v>23124</v>
      </c>
      <c r="D23124">
        <v>33.039115000000002</v>
      </c>
      <c r="E23124" s="1">
        <v>38496.949849537035</v>
      </c>
    </row>
    <row r="23125" spans="1:5" x14ac:dyDescent="0.25">
      <c r="A23125">
        <v>33.039115000000002</v>
      </c>
      <c r="B23125" t="s">
        <v>23125</v>
      </c>
      <c r="D23125">
        <v>33.039115000000002</v>
      </c>
      <c r="E23125" s="1">
        <v>38496.949942129628</v>
      </c>
    </row>
    <row r="23126" spans="1:5" x14ac:dyDescent="0.25">
      <c r="A23126">
        <v>33.020384</v>
      </c>
      <c r="B23126" t="s">
        <v>23126</v>
      </c>
      <c r="D23126">
        <v>33.020384</v>
      </c>
      <c r="E23126" s="1">
        <v>38496.95003472222</v>
      </c>
    </row>
    <row r="23127" spans="1:5" x14ac:dyDescent="0.25">
      <c r="A23127">
        <v>33.039115000000002</v>
      </c>
      <c r="B23127" t="s">
        <v>23127</v>
      </c>
      <c r="D23127">
        <v>33.039115000000002</v>
      </c>
      <c r="E23127" s="1">
        <v>38496.950127314813</v>
      </c>
    </row>
    <row r="23128" spans="1:5" x14ac:dyDescent="0.25">
      <c r="A23128">
        <v>33.039115000000002</v>
      </c>
      <c r="B23128" t="s">
        <v>23128</v>
      </c>
      <c r="D23128">
        <v>33.039115000000002</v>
      </c>
      <c r="E23128" s="1">
        <v>38496.950219907405</v>
      </c>
    </row>
    <row r="23129" spans="1:5" x14ac:dyDescent="0.25">
      <c r="A23129">
        <v>33.039115000000002</v>
      </c>
      <c r="B23129" t="s">
        <v>23129</v>
      </c>
      <c r="D23129">
        <v>33.039115000000002</v>
      </c>
      <c r="E23129" s="1">
        <v>38496.950312499997</v>
      </c>
    </row>
    <row r="23130" spans="1:5" x14ac:dyDescent="0.25">
      <c r="A23130">
        <v>33.039115000000002</v>
      </c>
      <c r="B23130" t="s">
        <v>23130</v>
      </c>
      <c r="D23130">
        <v>33.039115000000002</v>
      </c>
      <c r="E23130" s="1">
        <v>38496.95040509259</v>
      </c>
    </row>
    <row r="23131" spans="1:5" x14ac:dyDescent="0.25">
      <c r="A23131">
        <v>33.039115000000002</v>
      </c>
      <c r="B23131" t="s">
        <v>23131</v>
      </c>
      <c r="D23131">
        <v>33.039115000000002</v>
      </c>
      <c r="E23131" s="1">
        <v>38496.950497685182</v>
      </c>
    </row>
    <row r="23132" spans="1:5" x14ac:dyDescent="0.25">
      <c r="A23132">
        <v>33.039115000000002</v>
      </c>
      <c r="B23132" t="s">
        <v>23132</v>
      </c>
      <c r="D23132">
        <v>33.039115000000002</v>
      </c>
      <c r="E23132" s="1">
        <v>38496.950590277775</v>
      </c>
    </row>
    <row r="23133" spans="1:5" x14ac:dyDescent="0.25">
      <c r="A23133">
        <v>33.039115000000002</v>
      </c>
      <c r="B23133" t="s">
        <v>23133</v>
      </c>
      <c r="D23133">
        <v>33.039115000000002</v>
      </c>
      <c r="E23133" s="1">
        <v>38496.950682870367</v>
      </c>
    </row>
    <row r="23134" spans="1:5" x14ac:dyDescent="0.25">
      <c r="A23134">
        <v>33.039115000000002</v>
      </c>
      <c r="B23134" t="s">
        <v>23134</v>
      </c>
      <c r="D23134">
        <v>33.039115000000002</v>
      </c>
      <c r="E23134" s="1">
        <v>38496.950775462959</v>
      </c>
    </row>
    <row r="23135" spans="1:5" x14ac:dyDescent="0.25">
      <c r="A23135">
        <v>33.039115000000002</v>
      </c>
      <c r="B23135" t="s">
        <v>23135</v>
      </c>
      <c r="D23135">
        <v>33.039115000000002</v>
      </c>
      <c r="E23135" s="1">
        <v>38496.950868055559</v>
      </c>
    </row>
    <row r="23136" spans="1:5" x14ac:dyDescent="0.25">
      <c r="A23136">
        <v>33.039115000000002</v>
      </c>
      <c r="B23136" t="s">
        <v>23136</v>
      </c>
      <c r="D23136">
        <v>33.039115000000002</v>
      </c>
      <c r="E23136" s="1">
        <v>38496.950960648152</v>
      </c>
    </row>
    <row r="23137" spans="1:5" x14ac:dyDescent="0.25">
      <c r="A23137">
        <v>33.039115000000002</v>
      </c>
      <c r="B23137" t="s">
        <v>23137</v>
      </c>
      <c r="D23137">
        <v>33.039115000000002</v>
      </c>
      <c r="E23137" s="1">
        <v>38496.951053240744</v>
      </c>
    </row>
    <row r="23138" spans="1:5" x14ac:dyDescent="0.25">
      <c r="A23138">
        <v>33.020384</v>
      </c>
      <c r="B23138" t="s">
        <v>23138</v>
      </c>
      <c r="D23138">
        <v>33.020384</v>
      </c>
      <c r="E23138" s="1">
        <v>38496.951145833336</v>
      </c>
    </row>
    <row r="23139" spans="1:5" x14ac:dyDescent="0.25">
      <c r="A23139">
        <v>33.039115000000002</v>
      </c>
      <c r="B23139" t="s">
        <v>23139</v>
      </c>
      <c r="D23139">
        <v>33.039115000000002</v>
      </c>
      <c r="E23139" s="1">
        <v>38496.951238425929</v>
      </c>
    </row>
    <row r="23140" spans="1:5" x14ac:dyDescent="0.25">
      <c r="A23140">
        <v>33.039115000000002</v>
      </c>
      <c r="B23140" t="s">
        <v>23140</v>
      </c>
      <c r="D23140">
        <v>33.039115000000002</v>
      </c>
      <c r="E23140" s="1">
        <v>38496.951331018521</v>
      </c>
    </row>
    <row r="23141" spans="1:5" x14ac:dyDescent="0.25">
      <c r="A23141">
        <v>33.039115000000002</v>
      </c>
      <c r="B23141" t="s">
        <v>23141</v>
      </c>
      <c r="D23141">
        <v>33.039115000000002</v>
      </c>
      <c r="E23141" s="1">
        <v>38496.951423611114</v>
      </c>
    </row>
    <row r="23142" spans="1:5" x14ac:dyDescent="0.25">
      <c r="A23142">
        <v>33.020384</v>
      </c>
      <c r="B23142" t="s">
        <v>23142</v>
      </c>
      <c r="D23142">
        <v>33.020384</v>
      </c>
      <c r="E23142" s="1">
        <v>38496.951516203706</v>
      </c>
    </row>
    <row r="23143" spans="1:5" x14ac:dyDescent="0.25">
      <c r="A23143">
        <v>33.039115000000002</v>
      </c>
      <c r="B23143" t="s">
        <v>23143</v>
      </c>
      <c r="D23143">
        <v>33.039115000000002</v>
      </c>
      <c r="E23143" s="1">
        <v>38496.951608796298</v>
      </c>
    </row>
    <row r="23144" spans="1:5" x14ac:dyDescent="0.25">
      <c r="A23144">
        <v>33.039115000000002</v>
      </c>
      <c r="B23144" t="s">
        <v>23144</v>
      </c>
      <c r="D23144">
        <v>33.039115000000002</v>
      </c>
      <c r="E23144" s="1">
        <v>38496.951701388891</v>
      </c>
    </row>
    <row r="23145" spans="1:5" x14ac:dyDescent="0.25">
      <c r="A23145">
        <v>33.039115000000002</v>
      </c>
      <c r="B23145" t="s">
        <v>23145</v>
      </c>
      <c r="D23145">
        <v>33.039115000000002</v>
      </c>
      <c r="E23145" s="1">
        <v>38496.951793981483</v>
      </c>
    </row>
    <row r="23146" spans="1:5" x14ac:dyDescent="0.25">
      <c r="A23146">
        <v>33.020384</v>
      </c>
      <c r="B23146" t="s">
        <v>23146</v>
      </c>
      <c r="D23146">
        <v>33.020384</v>
      </c>
      <c r="E23146" s="1">
        <v>38496.951886574076</v>
      </c>
    </row>
    <row r="23147" spans="1:5" x14ac:dyDescent="0.25">
      <c r="A23147">
        <v>33.020384</v>
      </c>
      <c r="B23147" t="s">
        <v>23147</v>
      </c>
      <c r="D23147">
        <v>33.020384</v>
      </c>
      <c r="E23147" s="1">
        <v>38496.951979166668</v>
      </c>
    </row>
    <row r="23148" spans="1:5" x14ac:dyDescent="0.25">
      <c r="A23148">
        <v>33.020384</v>
      </c>
      <c r="B23148" t="s">
        <v>23148</v>
      </c>
      <c r="D23148">
        <v>33.020384</v>
      </c>
      <c r="E23148" s="1">
        <v>38496.95207175926</v>
      </c>
    </row>
    <row r="23149" spans="1:5" x14ac:dyDescent="0.25">
      <c r="A23149">
        <v>33.020384</v>
      </c>
      <c r="B23149" t="s">
        <v>23149</v>
      </c>
      <c r="D23149">
        <v>33.020384</v>
      </c>
      <c r="E23149" s="1">
        <v>38496.952164351853</v>
      </c>
    </row>
    <row r="23150" spans="1:5" x14ac:dyDescent="0.25">
      <c r="A23150">
        <v>33.020384</v>
      </c>
      <c r="B23150" t="s">
        <v>23150</v>
      </c>
      <c r="D23150">
        <v>33.020384</v>
      </c>
      <c r="E23150" s="1">
        <v>38496.952256944445</v>
      </c>
    </row>
    <row r="23151" spans="1:5" x14ac:dyDescent="0.25">
      <c r="A23151">
        <v>33.039115000000002</v>
      </c>
      <c r="B23151" t="s">
        <v>23151</v>
      </c>
      <c r="D23151">
        <v>33.039115000000002</v>
      </c>
      <c r="E23151" s="1">
        <v>38496.952349537038</v>
      </c>
    </row>
    <row r="23152" spans="1:5" x14ac:dyDescent="0.25">
      <c r="A23152">
        <v>33.039115000000002</v>
      </c>
      <c r="B23152" t="s">
        <v>23152</v>
      </c>
      <c r="D23152">
        <v>33.039115000000002</v>
      </c>
      <c r="E23152" s="1">
        <v>38496.95244212963</v>
      </c>
    </row>
    <row r="23153" spans="1:5" x14ac:dyDescent="0.25">
      <c r="A23153">
        <v>33.039115000000002</v>
      </c>
      <c r="B23153" t="s">
        <v>23153</v>
      </c>
      <c r="D23153">
        <v>33.039115000000002</v>
      </c>
      <c r="E23153" s="1">
        <v>38496.952534722222</v>
      </c>
    </row>
    <row r="23154" spans="1:5" x14ac:dyDescent="0.25">
      <c r="A23154">
        <v>33.039115000000002</v>
      </c>
      <c r="B23154" t="s">
        <v>23154</v>
      </c>
      <c r="D23154">
        <v>33.039115000000002</v>
      </c>
      <c r="E23154" s="1">
        <v>38496.952627314815</v>
      </c>
    </row>
    <row r="23155" spans="1:5" x14ac:dyDescent="0.25">
      <c r="A23155">
        <v>33.039115000000002</v>
      </c>
      <c r="B23155" t="s">
        <v>23155</v>
      </c>
      <c r="D23155">
        <v>33.039115000000002</v>
      </c>
      <c r="E23155" s="1">
        <v>38496.952719907407</v>
      </c>
    </row>
    <row r="23156" spans="1:5" x14ac:dyDescent="0.25">
      <c r="A23156">
        <v>33.039115000000002</v>
      </c>
      <c r="B23156" t="s">
        <v>23156</v>
      </c>
      <c r="D23156">
        <v>33.039115000000002</v>
      </c>
      <c r="E23156" s="1">
        <v>38496.9528125</v>
      </c>
    </row>
    <row r="23157" spans="1:5" x14ac:dyDescent="0.25">
      <c r="A23157">
        <v>33.039115000000002</v>
      </c>
      <c r="B23157" t="s">
        <v>23157</v>
      </c>
      <c r="D23157">
        <v>33.039115000000002</v>
      </c>
      <c r="E23157" s="1">
        <v>38496.952905092592</v>
      </c>
    </row>
    <row r="23158" spans="1:5" x14ac:dyDescent="0.25">
      <c r="A23158">
        <v>33.039115000000002</v>
      </c>
      <c r="B23158" t="s">
        <v>23158</v>
      </c>
      <c r="D23158">
        <v>33.039115000000002</v>
      </c>
      <c r="E23158" s="1">
        <v>38496.952997685185</v>
      </c>
    </row>
    <row r="23159" spans="1:5" x14ac:dyDescent="0.25">
      <c r="A23159">
        <v>33.039115000000002</v>
      </c>
      <c r="B23159" t="s">
        <v>23159</v>
      </c>
      <c r="D23159">
        <v>33.039115000000002</v>
      </c>
      <c r="E23159" s="1">
        <v>38496.953090277777</v>
      </c>
    </row>
    <row r="23160" spans="1:5" x14ac:dyDescent="0.25">
      <c r="A23160">
        <v>33.039115000000002</v>
      </c>
      <c r="B23160" t="s">
        <v>23160</v>
      </c>
      <c r="D23160">
        <v>33.039115000000002</v>
      </c>
      <c r="E23160" s="1">
        <v>38496.953182870369</v>
      </c>
    </row>
    <row r="23161" spans="1:5" x14ac:dyDescent="0.25">
      <c r="A23161">
        <v>33.039115000000002</v>
      </c>
      <c r="B23161" t="s">
        <v>23161</v>
      </c>
      <c r="D23161">
        <v>33.039115000000002</v>
      </c>
      <c r="E23161" s="1">
        <v>38496.953275462962</v>
      </c>
    </row>
    <row r="23162" spans="1:5" x14ac:dyDescent="0.25">
      <c r="A23162">
        <v>33.039115000000002</v>
      </c>
      <c r="B23162" t="s">
        <v>23162</v>
      </c>
      <c r="D23162">
        <v>33.039115000000002</v>
      </c>
      <c r="E23162" s="1">
        <v>38496.953368055554</v>
      </c>
    </row>
    <row r="23163" spans="1:5" x14ac:dyDescent="0.25">
      <c r="A23163">
        <v>33.039115000000002</v>
      </c>
      <c r="B23163" t="s">
        <v>23163</v>
      </c>
      <c r="D23163">
        <v>33.039115000000002</v>
      </c>
      <c r="E23163" s="1">
        <v>38496.953460648147</v>
      </c>
    </row>
    <row r="23164" spans="1:5" x14ac:dyDescent="0.25">
      <c r="A23164">
        <v>33.039115000000002</v>
      </c>
      <c r="B23164" t="s">
        <v>23164</v>
      </c>
      <c r="D23164">
        <v>33.039115000000002</v>
      </c>
      <c r="E23164" s="1">
        <v>38496.953553240739</v>
      </c>
    </row>
    <row r="23165" spans="1:5" x14ac:dyDescent="0.25">
      <c r="A23165">
        <v>33.039115000000002</v>
      </c>
      <c r="B23165" t="s">
        <v>23165</v>
      </c>
      <c r="D23165">
        <v>33.039115000000002</v>
      </c>
      <c r="E23165" s="1">
        <v>38496.953645833331</v>
      </c>
    </row>
    <row r="23166" spans="1:5" x14ac:dyDescent="0.25">
      <c r="A23166">
        <v>33.039115000000002</v>
      </c>
      <c r="B23166" t="s">
        <v>23166</v>
      </c>
      <c r="D23166">
        <v>33.039115000000002</v>
      </c>
      <c r="E23166" s="1">
        <v>38496.953738425924</v>
      </c>
    </row>
    <row r="23167" spans="1:5" x14ac:dyDescent="0.25">
      <c r="A23167">
        <v>33.039115000000002</v>
      </c>
      <c r="B23167" t="s">
        <v>23167</v>
      </c>
      <c r="D23167">
        <v>33.039115000000002</v>
      </c>
      <c r="E23167" s="1">
        <v>38496.953831018516</v>
      </c>
    </row>
    <row r="23168" spans="1:5" x14ac:dyDescent="0.25">
      <c r="A23168">
        <v>33.039115000000002</v>
      </c>
      <c r="B23168" t="s">
        <v>23168</v>
      </c>
      <c r="D23168">
        <v>33.039115000000002</v>
      </c>
      <c r="E23168" s="1">
        <v>38496.953923611109</v>
      </c>
    </row>
    <row r="23169" spans="1:5" x14ac:dyDescent="0.25">
      <c r="A23169">
        <v>33.039115000000002</v>
      </c>
      <c r="B23169" t="s">
        <v>23169</v>
      </c>
      <c r="D23169">
        <v>33.039115000000002</v>
      </c>
      <c r="E23169" s="1">
        <v>38496.954016203701</v>
      </c>
    </row>
    <row r="23170" spans="1:5" x14ac:dyDescent="0.25">
      <c r="A23170">
        <v>33.039115000000002</v>
      </c>
      <c r="B23170" t="s">
        <v>23170</v>
      </c>
      <c r="D23170">
        <v>33.039115000000002</v>
      </c>
      <c r="E23170" s="1">
        <v>38496.954108796293</v>
      </c>
    </row>
    <row r="23171" spans="1:5" x14ac:dyDescent="0.25">
      <c r="A23171">
        <v>33.039115000000002</v>
      </c>
      <c r="B23171" t="s">
        <v>23171</v>
      </c>
      <c r="D23171">
        <v>33.039115000000002</v>
      </c>
      <c r="E23171" s="1">
        <v>38496.954201388886</v>
      </c>
    </row>
    <row r="23172" spans="1:5" x14ac:dyDescent="0.25">
      <c r="A23172">
        <v>33.039115000000002</v>
      </c>
      <c r="B23172" t="s">
        <v>23172</v>
      </c>
      <c r="D23172">
        <v>33.039115000000002</v>
      </c>
      <c r="E23172" s="1">
        <v>38496.954293981478</v>
      </c>
    </row>
    <row r="23173" spans="1:5" x14ac:dyDescent="0.25">
      <c r="A23173">
        <v>33.039115000000002</v>
      </c>
      <c r="B23173" t="s">
        <v>23173</v>
      </c>
      <c r="D23173">
        <v>33.039115000000002</v>
      </c>
      <c r="E23173" s="1">
        <v>38496.954386574071</v>
      </c>
    </row>
    <row r="23174" spans="1:5" x14ac:dyDescent="0.25">
      <c r="A23174">
        <v>33.039115000000002</v>
      </c>
      <c r="B23174" t="s">
        <v>23174</v>
      </c>
      <c r="D23174">
        <v>33.039115000000002</v>
      </c>
      <c r="E23174" s="1">
        <v>38496.954479166663</v>
      </c>
    </row>
    <row r="23175" spans="1:5" x14ac:dyDescent="0.25">
      <c r="A23175">
        <v>33.039115000000002</v>
      </c>
      <c r="B23175" t="s">
        <v>23175</v>
      </c>
      <c r="D23175">
        <v>33.039115000000002</v>
      </c>
      <c r="E23175" s="1">
        <v>38496.954571759263</v>
      </c>
    </row>
    <row r="23176" spans="1:5" x14ac:dyDescent="0.25">
      <c r="A23176">
        <v>33.020384</v>
      </c>
      <c r="B23176" t="s">
        <v>23176</v>
      </c>
      <c r="D23176">
        <v>33.020384</v>
      </c>
      <c r="E23176" s="1">
        <v>38496.954664351855</v>
      </c>
    </row>
    <row r="23177" spans="1:5" x14ac:dyDescent="0.25">
      <c r="A23177">
        <v>33.020384</v>
      </c>
      <c r="B23177" t="s">
        <v>23177</v>
      </c>
      <c r="D23177">
        <v>33.020384</v>
      </c>
      <c r="E23177" s="1">
        <v>38496.954756944448</v>
      </c>
    </row>
    <row r="23178" spans="1:5" x14ac:dyDescent="0.25">
      <c r="A23178">
        <v>33.039115000000002</v>
      </c>
      <c r="B23178" t="s">
        <v>23178</v>
      </c>
      <c r="D23178">
        <v>33.039115000000002</v>
      </c>
      <c r="E23178" s="1">
        <v>38496.95484953704</v>
      </c>
    </row>
    <row r="23179" spans="1:5" x14ac:dyDescent="0.25">
      <c r="A23179">
        <v>33.039115000000002</v>
      </c>
      <c r="B23179" t="s">
        <v>23179</v>
      </c>
      <c r="D23179">
        <v>33.039115000000002</v>
      </c>
      <c r="E23179" s="1">
        <v>38496.954942129632</v>
      </c>
    </row>
    <row r="23180" spans="1:5" x14ac:dyDescent="0.25">
      <c r="A23180">
        <v>33.020384</v>
      </c>
      <c r="B23180" t="s">
        <v>23180</v>
      </c>
      <c r="D23180">
        <v>33.020384</v>
      </c>
      <c r="E23180" s="1">
        <v>38496.955034722225</v>
      </c>
    </row>
    <row r="23181" spans="1:5" x14ac:dyDescent="0.25">
      <c r="A23181">
        <v>33.020384</v>
      </c>
      <c r="B23181" t="s">
        <v>23181</v>
      </c>
      <c r="D23181">
        <v>33.020384</v>
      </c>
      <c r="E23181" s="1">
        <v>38496.955127314817</v>
      </c>
    </row>
    <row r="23182" spans="1:5" x14ac:dyDescent="0.25">
      <c r="A23182">
        <v>33.020384</v>
      </c>
      <c r="B23182" t="s">
        <v>23182</v>
      </c>
      <c r="D23182">
        <v>33.020384</v>
      </c>
      <c r="E23182" s="1">
        <v>38496.95521990741</v>
      </c>
    </row>
    <row r="23183" spans="1:5" x14ac:dyDescent="0.25">
      <c r="A23183">
        <v>33.039115000000002</v>
      </c>
      <c r="B23183" t="s">
        <v>23183</v>
      </c>
      <c r="D23183">
        <v>33.039115000000002</v>
      </c>
      <c r="E23183" s="1">
        <v>38496.955312500002</v>
      </c>
    </row>
    <row r="23184" spans="1:5" x14ac:dyDescent="0.25">
      <c r="A23184">
        <v>33.039115000000002</v>
      </c>
      <c r="B23184" t="s">
        <v>23184</v>
      </c>
      <c r="D23184">
        <v>33.039115000000002</v>
      </c>
      <c r="E23184" s="1">
        <v>38496.955405092594</v>
      </c>
    </row>
    <row r="23185" spans="1:5" x14ac:dyDescent="0.25">
      <c r="A23185">
        <v>33.039115000000002</v>
      </c>
      <c r="B23185" t="s">
        <v>23185</v>
      </c>
      <c r="D23185">
        <v>33.039115000000002</v>
      </c>
      <c r="E23185" s="1">
        <v>38496.955497685187</v>
      </c>
    </row>
    <row r="23186" spans="1:5" x14ac:dyDescent="0.25">
      <c r="A23186">
        <v>33.020384</v>
      </c>
      <c r="B23186" t="s">
        <v>23186</v>
      </c>
      <c r="D23186">
        <v>33.020384</v>
      </c>
      <c r="E23186" s="1">
        <v>38496.955590277779</v>
      </c>
    </row>
    <row r="23187" spans="1:5" x14ac:dyDescent="0.25">
      <c r="A23187">
        <v>33.039115000000002</v>
      </c>
      <c r="B23187" t="s">
        <v>23187</v>
      </c>
      <c r="D23187">
        <v>33.039115000000002</v>
      </c>
      <c r="E23187" s="1">
        <v>38496.955682870372</v>
      </c>
    </row>
    <row r="23188" spans="1:5" x14ac:dyDescent="0.25">
      <c r="A23188">
        <v>33.039115000000002</v>
      </c>
      <c r="B23188" t="s">
        <v>23188</v>
      </c>
      <c r="D23188">
        <v>33.039115000000002</v>
      </c>
      <c r="E23188" s="1">
        <v>38496.955775462964</v>
      </c>
    </row>
    <row r="23189" spans="1:5" x14ac:dyDescent="0.25">
      <c r="A23189">
        <v>33.020384</v>
      </c>
      <c r="B23189" t="s">
        <v>23189</v>
      </c>
      <c r="D23189">
        <v>33.020384</v>
      </c>
      <c r="E23189" s="1">
        <v>38496.955868055556</v>
      </c>
    </row>
    <row r="23190" spans="1:5" x14ac:dyDescent="0.25">
      <c r="A23190">
        <v>33.020384</v>
      </c>
      <c r="B23190" t="s">
        <v>23190</v>
      </c>
      <c r="D23190">
        <v>33.020384</v>
      </c>
      <c r="E23190" s="1">
        <v>38496.955960648149</v>
      </c>
    </row>
    <row r="23191" spans="1:5" x14ac:dyDescent="0.25">
      <c r="A23191">
        <v>33.020384</v>
      </c>
      <c r="B23191" t="s">
        <v>23191</v>
      </c>
      <c r="D23191">
        <v>33.020384</v>
      </c>
      <c r="E23191" s="1">
        <v>38496.956053240741</v>
      </c>
    </row>
    <row r="23192" spans="1:5" x14ac:dyDescent="0.25">
      <c r="A23192">
        <v>33.020384</v>
      </c>
      <c r="B23192" t="s">
        <v>23192</v>
      </c>
      <c r="D23192">
        <v>33.020384</v>
      </c>
      <c r="E23192" s="1">
        <v>38496.956145833334</v>
      </c>
    </row>
    <row r="23193" spans="1:5" x14ac:dyDescent="0.25">
      <c r="A23193">
        <v>33.020384</v>
      </c>
      <c r="B23193" t="s">
        <v>23193</v>
      </c>
      <c r="D23193">
        <v>33.020384</v>
      </c>
      <c r="E23193" s="1">
        <v>38496.956238425926</v>
      </c>
    </row>
    <row r="23194" spans="1:5" x14ac:dyDescent="0.25">
      <c r="A23194">
        <v>33.020384</v>
      </c>
      <c r="B23194" t="s">
        <v>23194</v>
      </c>
      <c r="D23194">
        <v>33.020384</v>
      </c>
      <c r="E23194" s="1">
        <v>38496.956331018519</v>
      </c>
    </row>
    <row r="23195" spans="1:5" x14ac:dyDescent="0.25">
      <c r="A23195">
        <v>33.020384</v>
      </c>
      <c r="B23195" t="s">
        <v>23195</v>
      </c>
      <c r="D23195">
        <v>33.020384</v>
      </c>
      <c r="E23195" s="1">
        <v>38496.956423611111</v>
      </c>
    </row>
    <row r="23196" spans="1:5" x14ac:dyDescent="0.25">
      <c r="A23196">
        <v>33.020384</v>
      </c>
      <c r="B23196" t="s">
        <v>23196</v>
      </c>
      <c r="D23196">
        <v>33.020384</v>
      </c>
      <c r="E23196" s="1">
        <v>38496.956516203703</v>
      </c>
    </row>
    <row r="23197" spans="1:5" x14ac:dyDescent="0.25">
      <c r="A23197">
        <v>33.020384</v>
      </c>
      <c r="B23197" t="s">
        <v>23197</v>
      </c>
      <c r="D23197">
        <v>33.020384</v>
      </c>
      <c r="E23197" s="1">
        <v>38496.956608796296</v>
      </c>
    </row>
    <row r="23198" spans="1:5" x14ac:dyDescent="0.25">
      <c r="A23198">
        <v>33.020384</v>
      </c>
      <c r="B23198" t="s">
        <v>23198</v>
      </c>
      <c r="D23198">
        <v>33.020384</v>
      </c>
      <c r="E23198" s="1">
        <v>38496.956701388888</v>
      </c>
    </row>
    <row r="23199" spans="1:5" x14ac:dyDescent="0.25">
      <c r="A23199">
        <v>33.020384</v>
      </c>
      <c r="B23199" t="s">
        <v>23199</v>
      </c>
      <c r="D23199">
        <v>33.020384</v>
      </c>
      <c r="E23199" s="1">
        <v>38496.956793981481</v>
      </c>
    </row>
    <row r="23200" spans="1:5" x14ac:dyDescent="0.25">
      <c r="A23200">
        <v>33.039115000000002</v>
      </c>
      <c r="B23200" t="s">
        <v>23200</v>
      </c>
      <c r="D23200">
        <v>33.039115000000002</v>
      </c>
      <c r="E23200" s="1">
        <v>38496.956886574073</v>
      </c>
    </row>
    <row r="23201" spans="1:5" x14ac:dyDescent="0.25">
      <c r="A23201">
        <v>33.039115000000002</v>
      </c>
      <c r="B23201" t="s">
        <v>23201</v>
      </c>
      <c r="D23201">
        <v>33.039115000000002</v>
      </c>
      <c r="E23201" s="1">
        <v>38496.956979166665</v>
      </c>
    </row>
    <row r="23202" spans="1:5" x14ac:dyDescent="0.25">
      <c r="A23202">
        <v>33.039115000000002</v>
      </c>
      <c r="B23202" t="s">
        <v>23202</v>
      </c>
      <c r="D23202">
        <v>33.039115000000002</v>
      </c>
      <c r="E23202" s="1">
        <v>38496.957071759258</v>
      </c>
    </row>
    <row r="23203" spans="1:5" x14ac:dyDescent="0.25">
      <c r="A23203">
        <v>33.039115000000002</v>
      </c>
      <c r="B23203" t="s">
        <v>23203</v>
      </c>
      <c r="D23203">
        <v>33.039115000000002</v>
      </c>
      <c r="E23203" s="1">
        <v>38496.95716435185</v>
      </c>
    </row>
    <row r="23204" spans="1:5" x14ac:dyDescent="0.25">
      <c r="A23204">
        <v>33.039115000000002</v>
      </c>
      <c r="B23204" t="s">
        <v>23204</v>
      </c>
      <c r="D23204">
        <v>33.039115000000002</v>
      </c>
      <c r="E23204" s="1">
        <v>38496.957256944443</v>
      </c>
    </row>
    <row r="23205" spans="1:5" x14ac:dyDescent="0.25">
      <c r="A23205">
        <v>33.039115000000002</v>
      </c>
      <c r="B23205" t="s">
        <v>23205</v>
      </c>
      <c r="D23205">
        <v>33.039115000000002</v>
      </c>
      <c r="E23205" s="1">
        <v>38496.957349537035</v>
      </c>
    </row>
    <row r="23206" spans="1:5" x14ac:dyDescent="0.25">
      <c r="A23206">
        <v>33.039115000000002</v>
      </c>
      <c r="B23206" t="s">
        <v>23206</v>
      </c>
      <c r="D23206">
        <v>33.039115000000002</v>
      </c>
      <c r="E23206" s="1">
        <v>38496.957442129627</v>
      </c>
    </row>
    <row r="23207" spans="1:5" x14ac:dyDescent="0.25">
      <c r="A23207">
        <v>33.039115000000002</v>
      </c>
      <c r="B23207" t="s">
        <v>23207</v>
      </c>
      <c r="D23207">
        <v>33.039115000000002</v>
      </c>
      <c r="E23207" s="1">
        <v>38496.95753472222</v>
      </c>
    </row>
    <row r="23208" spans="1:5" x14ac:dyDescent="0.25">
      <c r="A23208">
        <v>33.039115000000002</v>
      </c>
      <c r="B23208" t="s">
        <v>23208</v>
      </c>
      <c r="D23208">
        <v>33.039115000000002</v>
      </c>
      <c r="E23208" s="1">
        <v>38496.957627314812</v>
      </c>
    </row>
    <row r="23209" spans="1:5" x14ac:dyDescent="0.25">
      <c r="A23209">
        <v>33.039115000000002</v>
      </c>
      <c r="B23209" t="s">
        <v>23209</v>
      </c>
      <c r="D23209">
        <v>33.039115000000002</v>
      </c>
      <c r="E23209" s="1">
        <v>38496.957719907405</v>
      </c>
    </row>
    <row r="23210" spans="1:5" x14ac:dyDescent="0.25">
      <c r="A23210">
        <v>33.039115000000002</v>
      </c>
      <c r="B23210" t="s">
        <v>23210</v>
      </c>
      <c r="D23210">
        <v>33.039115000000002</v>
      </c>
      <c r="E23210" s="1">
        <v>38496.957812499997</v>
      </c>
    </row>
    <row r="23211" spans="1:5" x14ac:dyDescent="0.25">
      <c r="A23211">
        <v>33.039115000000002</v>
      </c>
      <c r="B23211" t="s">
        <v>23211</v>
      </c>
      <c r="D23211">
        <v>33.039115000000002</v>
      </c>
      <c r="E23211" s="1">
        <v>38496.957905092589</v>
      </c>
    </row>
    <row r="23212" spans="1:5" x14ac:dyDescent="0.25">
      <c r="A23212">
        <v>33.039115000000002</v>
      </c>
      <c r="B23212" t="s">
        <v>23212</v>
      </c>
      <c r="D23212">
        <v>33.039115000000002</v>
      </c>
      <c r="E23212" s="1">
        <v>38496.957997685182</v>
      </c>
    </row>
    <row r="23213" spans="1:5" x14ac:dyDescent="0.25">
      <c r="A23213">
        <v>33.039115000000002</v>
      </c>
      <c r="B23213" t="s">
        <v>23213</v>
      </c>
      <c r="D23213">
        <v>33.039115000000002</v>
      </c>
      <c r="E23213" s="1">
        <v>38496.958090277774</v>
      </c>
    </row>
    <row r="23214" spans="1:5" x14ac:dyDescent="0.25">
      <c r="A23214">
        <v>33.039115000000002</v>
      </c>
      <c r="B23214" t="s">
        <v>23214</v>
      </c>
      <c r="D23214">
        <v>33.039115000000002</v>
      </c>
      <c r="E23214" s="1">
        <v>38496.958182870374</v>
      </c>
    </row>
    <row r="23215" spans="1:5" x14ac:dyDescent="0.25">
      <c r="A23215">
        <v>33.039115000000002</v>
      </c>
      <c r="B23215" t="s">
        <v>23215</v>
      </c>
      <c r="D23215">
        <v>33.039115000000002</v>
      </c>
      <c r="E23215" s="1">
        <v>38496.958275462966</v>
      </c>
    </row>
    <row r="23216" spans="1:5" x14ac:dyDescent="0.25">
      <c r="A23216">
        <v>33.039115000000002</v>
      </c>
      <c r="B23216" t="s">
        <v>23216</v>
      </c>
      <c r="D23216">
        <v>33.039115000000002</v>
      </c>
      <c r="E23216" s="1">
        <v>38496.958368055559</v>
      </c>
    </row>
    <row r="23217" spans="1:5" x14ac:dyDescent="0.25">
      <c r="A23217">
        <v>33.039115000000002</v>
      </c>
      <c r="B23217" t="s">
        <v>23217</v>
      </c>
      <c r="D23217">
        <v>33.039115000000002</v>
      </c>
      <c r="E23217" s="1">
        <v>38496.958460648151</v>
      </c>
    </row>
    <row r="23218" spans="1:5" x14ac:dyDescent="0.25">
      <c r="A23218">
        <v>33.020384</v>
      </c>
      <c r="B23218" t="s">
        <v>23218</v>
      </c>
      <c r="D23218">
        <v>33.020384</v>
      </c>
      <c r="E23218" s="1">
        <v>38496.958553240744</v>
      </c>
    </row>
    <row r="23219" spans="1:5" x14ac:dyDescent="0.25">
      <c r="A23219">
        <v>33.039115000000002</v>
      </c>
      <c r="B23219" t="s">
        <v>23219</v>
      </c>
      <c r="D23219">
        <v>33.039115000000002</v>
      </c>
      <c r="E23219" s="1">
        <v>38496.958645833336</v>
      </c>
    </row>
    <row r="23220" spans="1:5" x14ac:dyDescent="0.25">
      <c r="A23220">
        <v>33.039115000000002</v>
      </c>
      <c r="B23220" t="s">
        <v>23220</v>
      </c>
      <c r="D23220">
        <v>33.039115000000002</v>
      </c>
      <c r="E23220" s="1">
        <v>38496.958738425928</v>
      </c>
    </row>
    <row r="23221" spans="1:5" x14ac:dyDescent="0.25">
      <c r="A23221">
        <v>33.020384</v>
      </c>
      <c r="B23221" t="s">
        <v>23221</v>
      </c>
      <c r="D23221">
        <v>33.020384</v>
      </c>
      <c r="E23221" s="1">
        <v>38496.958831018521</v>
      </c>
    </row>
    <row r="23222" spans="1:5" x14ac:dyDescent="0.25">
      <c r="A23222">
        <v>33.020384</v>
      </c>
      <c r="B23222" t="s">
        <v>23222</v>
      </c>
      <c r="D23222">
        <v>33.020384</v>
      </c>
      <c r="E23222" s="1">
        <v>38496.958923611113</v>
      </c>
    </row>
    <row r="23223" spans="1:5" x14ac:dyDescent="0.25">
      <c r="A23223">
        <v>33.039115000000002</v>
      </c>
      <c r="B23223" t="s">
        <v>23223</v>
      </c>
      <c r="D23223">
        <v>33.039115000000002</v>
      </c>
      <c r="E23223" s="1">
        <v>38496.959016203706</v>
      </c>
    </row>
    <row r="23224" spans="1:5" x14ac:dyDescent="0.25">
      <c r="A23224">
        <v>33.039115000000002</v>
      </c>
      <c r="B23224" t="s">
        <v>23224</v>
      </c>
      <c r="D23224">
        <v>33.039115000000002</v>
      </c>
      <c r="E23224" s="1">
        <v>38496.959108796298</v>
      </c>
    </row>
    <row r="23225" spans="1:5" x14ac:dyDescent="0.25">
      <c r="A23225">
        <v>33.039115000000002</v>
      </c>
      <c r="B23225" t="s">
        <v>23225</v>
      </c>
      <c r="D23225">
        <v>33.039115000000002</v>
      </c>
      <c r="E23225" s="1">
        <v>38496.959201388891</v>
      </c>
    </row>
    <row r="23226" spans="1:5" x14ac:dyDescent="0.25">
      <c r="A23226">
        <v>33.039115000000002</v>
      </c>
      <c r="B23226" t="s">
        <v>23226</v>
      </c>
      <c r="D23226">
        <v>33.039115000000002</v>
      </c>
      <c r="E23226" s="1">
        <v>38496.959293981483</v>
      </c>
    </row>
    <row r="23227" spans="1:5" x14ac:dyDescent="0.25">
      <c r="A23227">
        <v>33.020384</v>
      </c>
      <c r="B23227" t="s">
        <v>23227</v>
      </c>
      <c r="D23227">
        <v>33.020384</v>
      </c>
      <c r="E23227" s="1">
        <v>38496.959386574075</v>
      </c>
    </row>
    <row r="23228" spans="1:5" x14ac:dyDescent="0.25">
      <c r="A23228">
        <v>33.020384</v>
      </c>
      <c r="B23228" t="s">
        <v>23228</v>
      </c>
      <c r="D23228">
        <v>33.020384</v>
      </c>
      <c r="E23228" s="1">
        <v>38496.959479166668</v>
      </c>
    </row>
    <row r="23229" spans="1:5" x14ac:dyDescent="0.25">
      <c r="A23229">
        <v>33.020384</v>
      </c>
      <c r="B23229" t="s">
        <v>23229</v>
      </c>
      <c r="D23229">
        <v>33.020384</v>
      </c>
      <c r="E23229" s="1">
        <v>38496.95957175926</v>
      </c>
    </row>
    <row r="23230" spans="1:5" x14ac:dyDescent="0.25">
      <c r="A23230">
        <v>33.020384</v>
      </c>
      <c r="B23230" t="s">
        <v>23230</v>
      </c>
      <c r="D23230">
        <v>33.020384</v>
      </c>
      <c r="E23230" s="1">
        <v>38496.959664351853</v>
      </c>
    </row>
    <row r="23231" spans="1:5" x14ac:dyDescent="0.25">
      <c r="A23231">
        <v>33.039115000000002</v>
      </c>
      <c r="B23231" t="s">
        <v>23231</v>
      </c>
      <c r="D23231">
        <v>33.039115000000002</v>
      </c>
      <c r="E23231" s="1">
        <v>38496.959756944445</v>
      </c>
    </row>
    <row r="23232" spans="1:5" x14ac:dyDescent="0.25">
      <c r="A23232">
        <v>33.039115000000002</v>
      </c>
      <c r="B23232" t="s">
        <v>23232</v>
      </c>
      <c r="D23232">
        <v>33.039115000000002</v>
      </c>
      <c r="E23232" s="1">
        <v>38496.959849537037</v>
      </c>
    </row>
    <row r="23233" spans="1:5" x14ac:dyDescent="0.25">
      <c r="A23233">
        <v>33.039115000000002</v>
      </c>
      <c r="B23233" t="s">
        <v>23233</v>
      </c>
      <c r="D23233">
        <v>33.039115000000002</v>
      </c>
      <c r="E23233" s="1">
        <v>38496.95994212963</v>
      </c>
    </row>
    <row r="23234" spans="1:5" x14ac:dyDescent="0.25">
      <c r="A23234">
        <v>33.020384</v>
      </c>
      <c r="B23234" t="s">
        <v>23234</v>
      </c>
      <c r="D23234">
        <v>33.020384</v>
      </c>
      <c r="E23234" s="1">
        <v>38496.960034722222</v>
      </c>
    </row>
    <row r="23235" spans="1:5" x14ac:dyDescent="0.25">
      <c r="A23235">
        <v>33.020384</v>
      </c>
      <c r="B23235" t="s">
        <v>23235</v>
      </c>
      <c r="D23235">
        <v>33.020384</v>
      </c>
      <c r="E23235" s="1">
        <v>38496.960127314815</v>
      </c>
    </row>
    <row r="23236" spans="1:5" x14ac:dyDescent="0.25">
      <c r="A23236">
        <v>33.020384</v>
      </c>
      <c r="B23236" t="s">
        <v>23236</v>
      </c>
      <c r="D23236">
        <v>33.020384</v>
      </c>
      <c r="E23236" s="1">
        <v>38496.960219907407</v>
      </c>
    </row>
    <row r="23237" spans="1:5" x14ac:dyDescent="0.25">
      <c r="A23237">
        <v>33.020384</v>
      </c>
      <c r="B23237" t="s">
        <v>23237</v>
      </c>
      <c r="D23237">
        <v>33.020384</v>
      </c>
      <c r="E23237" s="1">
        <v>38496.960312499999</v>
      </c>
    </row>
    <row r="23238" spans="1:5" x14ac:dyDescent="0.25">
      <c r="A23238">
        <v>33.039115000000002</v>
      </c>
      <c r="B23238" t="s">
        <v>23238</v>
      </c>
      <c r="D23238">
        <v>33.039115000000002</v>
      </c>
      <c r="E23238" s="1">
        <v>38496.960416666669</v>
      </c>
    </row>
    <row r="23239" spans="1:5" x14ac:dyDescent="0.25">
      <c r="A23239">
        <v>33.039115000000002</v>
      </c>
      <c r="B23239" t="s">
        <v>23239</v>
      </c>
      <c r="D23239">
        <v>33.039115000000002</v>
      </c>
      <c r="E23239" s="1">
        <v>38496.960497685184</v>
      </c>
    </row>
    <row r="23240" spans="1:5" x14ac:dyDescent="0.25">
      <c r="A23240">
        <v>33.039115000000002</v>
      </c>
      <c r="B23240" t="s">
        <v>23240</v>
      </c>
      <c r="D23240">
        <v>33.039115000000002</v>
      </c>
      <c r="E23240" s="1">
        <v>38496.960590277777</v>
      </c>
    </row>
    <row r="23241" spans="1:5" x14ac:dyDescent="0.25">
      <c r="A23241">
        <v>33.020384</v>
      </c>
      <c r="B23241" t="s">
        <v>23241</v>
      </c>
      <c r="D23241">
        <v>33.020384</v>
      </c>
      <c r="E23241" s="1">
        <v>38496.960682870369</v>
      </c>
    </row>
    <row r="23242" spans="1:5" x14ac:dyDescent="0.25">
      <c r="A23242">
        <v>33.020384</v>
      </c>
      <c r="B23242" t="s">
        <v>23242</v>
      </c>
      <c r="D23242">
        <v>33.020384</v>
      </c>
      <c r="E23242" s="1">
        <v>38496.960775462961</v>
      </c>
    </row>
    <row r="23243" spans="1:5" x14ac:dyDescent="0.25">
      <c r="A23243">
        <v>33.039115000000002</v>
      </c>
      <c r="B23243" t="s">
        <v>23243</v>
      </c>
      <c r="D23243">
        <v>33.039115000000002</v>
      </c>
      <c r="E23243" s="1">
        <v>38496.960868055554</v>
      </c>
    </row>
    <row r="23244" spans="1:5" x14ac:dyDescent="0.25">
      <c r="A23244">
        <v>33.039115000000002</v>
      </c>
      <c r="B23244" t="s">
        <v>23244</v>
      </c>
      <c r="D23244">
        <v>33.039115000000002</v>
      </c>
      <c r="E23244" s="1">
        <v>38496.960960648146</v>
      </c>
    </row>
    <row r="23245" spans="1:5" x14ac:dyDescent="0.25">
      <c r="A23245">
        <v>33.039115000000002</v>
      </c>
      <c r="B23245" t="s">
        <v>23245</v>
      </c>
      <c r="D23245">
        <v>33.039115000000002</v>
      </c>
      <c r="E23245" s="1">
        <v>38496.961053240739</v>
      </c>
    </row>
    <row r="23246" spans="1:5" x14ac:dyDescent="0.25">
      <c r="A23246">
        <v>33.020384</v>
      </c>
      <c r="B23246" t="s">
        <v>23246</v>
      </c>
      <c r="D23246">
        <v>33.020384</v>
      </c>
      <c r="E23246" s="1">
        <v>38496.961145833331</v>
      </c>
    </row>
    <row r="23247" spans="1:5" x14ac:dyDescent="0.25">
      <c r="A23247">
        <v>33.020384</v>
      </c>
      <c r="B23247" t="s">
        <v>23247</v>
      </c>
      <c r="D23247">
        <v>33.020384</v>
      </c>
      <c r="E23247" s="1">
        <v>38496.961238425924</v>
      </c>
    </row>
    <row r="23248" spans="1:5" x14ac:dyDescent="0.25">
      <c r="A23248">
        <v>33.020384</v>
      </c>
      <c r="B23248" t="s">
        <v>23248</v>
      </c>
      <c r="D23248">
        <v>33.020384</v>
      </c>
      <c r="E23248" s="1">
        <v>38496.961331018516</v>
      </c>
    </row>
    <row r="23249" spans="1:5" x14ac:dyDescent="0.25">
      <c r="A23249">
        <v>33.039115000000002</v>
      </c>
      <c r="B23249" t="s">
        <v>23249</v>
      </c>
      <c r="D23249">
        <v>33.039115000000002</v>
      </c>
      <c r="E23249" s="1">
        <v>38496.961423611108</v>
      </c>
    </row>
    <row r="23250" spans="1:5" x14ac:dyDescent="0.25">
      <c r="A23250">
        <v>33.039115000000002</v>
      </c>
      <c r="B23250" t="s">
        <v>23250</v>
      </c>
      <c r="D23250">
        <v>33.039115000000002</v>
      </c>
      <c r="E23250" s="1">
        <v>38496.961516203701</v>
      </c>
    </row>
    <row r="23251" spans="1:5" x14ac:dyDescent="0.25">
      <c r="A23251">
        <v>33.039115000000002</v>
      </c>
      <c r="B23251" t="s">
        <v>23251</v>
      </c>
      <c r="D23251">
        <v>33.039115000000002</v>
      </c>
      <c r="E23251" s="1">
        <v>38496.961608796293</v>
      </c>
    </row>
    <row r="23252" spans="1:5" x14ac:dyDescent="0.25">
      <c r="A23252">
        <v>33.039115000000002</v>
      </c>
      <c r="B23252" t="s">
        <v>23252</v>
      </c>
      <c r="D23252">
        <v>33.039115000000002</v>
      </c>
      <c r="E23252" s="1">
        <v>38496.961701388886</v>
      </c>
    </row>
    <row r="23253" spans="1:5" x14ac:dyDescent="0.25">
      <c r="A23253">
        <v>33.039115000000002</v>
      </c>
      <c r="B23253" t="s">
        <v>23253</v>
      </c>
      <c r="D23253">
        <v>33.039115000000002</v>
      </c>
      <c r="E23253" s="1">
        <v>38496.961793981478</v>
      </c>
    </row>
    <row r="23254" spans="1:5" x14ac:dyDescent="0.25">
      <c r="A23254">
        <v>33.039115000000002</v>
      </c>
      <c r="B23254" t="s">
        <v>23254</v>
      </c>
      <c r="D23254">
        <v>33.039115000000002</v>
      </c>
      <c r="E23254" s="1">
        <v>38496.961886574078</v>
      </c>
    </row>
    <row r="23255" spans="1:5" x14ac:dyDescent="0.25">
      <c r="A23255">
        <v>33.020384</v>
      </c>
      <c r="B23255" t="s">
        <v>23255</v>
      </c>
      <c r="D23255">
        <v>33.020384</v>
      </c>
      <c r="E23255" s="1">
        <v>38496.96197916667</v>
      </c>
    </row>
    <row r="23256" spans="1:5" x14ac:dyDescent="0.25">
      <c r="A23256">
        <v>33.039115000000002</v>
      </c>
      <c r="B23256" t="s">
        <v>23256</v>
      </c>
      <c r="D23256">
        <v>33.039115000000002</v>
      </c>
      <c r="E23256" s="1">
        <v>38496.962071759262</v>
      </c>
    </row>
    <row r="23257" spans="1:5" x14ac:dyDescent="0.25">
      <c r="A23257">
        <v>33.039115000000002</v>
      </c>
      <c r="B23257" t="s">
        <v>23257</v>
      </c>
      <c r="D23257">
        <v>33.039115000000002</v>
      </c>
      <c r="E23257" s="1">
        <v>38496.962164351855</v>
      </c>
    </row>
    <row r="23258" spans="1:5" x14ac:dyDescent="0.25">
      <c r="A23258">
        <v>33.039115000000002</v>
      </c>
      <c r="B23258" t="s">
        <v>23258</v>
      </c>
      <c r="D23258">
        <v>33.039115000000002</v>
      </c>
      <c r="E23258" s="1">
        <v>38496.962256944447</v>
      </c>
    </row>
    <row r="23259" spans="1:5" x14ac:dyDescent="0.25">
      <c r="A23259">
        <v>33.020384</v>
      </c>
      <c r="B23259" t="s">
        <v>23259</v>
      </c>
      <c r="D23259">
        <v>33.020384</v>
      </c>
      <c r="E23259" s="1">
        <v>38496.96234953704</v>
      </c>
    </row>
    <row r="23260" spans="1:5" x14ac:dyDescent="0.25">
      <c r="A23260">
        <v>33.020384</v>
      </c>
      <c r="B23260" t="s">
        <v>23260</v>
      </c>
      <c r="D23260">
        <v>33.020384</v>
      </c>
      <c r="E23260" s="1">
        <v>38496.962442129632</v>
      </c>
    </row>
    <row r="23261" spans="1:5" x14ac:dyDescent="0.25">
      <c r="A23261">
        <v>33.020384</v>
      </c>
      <c r="B23261" t="s">
        <v>23261</v>
      </c>
      <c r="D23261">
        <v>33.020384</v>
      </c>
      <c r="E23261" s="1">
        <v>38496.962534722225</v>
      </c>
    </row>
    <row r="23262" spans="1:5" x14ac:dyDescent="0.25">
      <c r="A23262">
        <v>33.039115000000002</v>
      </c>
      <c r="B23262" t="s">
        <v>23262</v>
      </c>
      <c r="D23262">
        <v>33.039115000000002</v>
      </c>
      <c r="E23262" s="1">
        <v>38496.962627314817</v>
      </c>
    </row>
    <row r="23263" spans="1:5" x14ac:dyDescent="0.25">
      <c r="A23263">
        <v>33.039115000000002</v>
      </c>
      <c r="B23263" t="s">
        <v>23263</v>
      </c>
      <c r="D23263">
        <v>33.039115000000002</v>
      </c>
      <c r="E23263" s="1">
        <v>38496.962719907409</v>
      </c>
    </row>
    <row r="23264" spans="1:5" x14ac:dyDescent="0.25">
      <c r="A23264">
        <v>33.039115000000002</v>
      </c>
      <c r="B23264" t="s">
        <v>23264</v>
      </c>
      <c r="D23264">
        <v>33.039115000000002</v>
      </c>
      <c r="E23264" s="1">
        <v>38496.962812500002</v>
      </c>
    </row>
    <row r="23265" spans="1:5" x14ac:dyDescent="0.25">
      <c r="A23265">
        <v>33.020384</v>
      </c>
      <c r="B23265" t="s">
        <v>23265</v>
      </c>
      <c r="D23265">
        <v>33.020384</v>
      </c>
      <c r="E23265" s="1">
        <v>38496.962905092594</v>
      </c>
    </row>
    <row r="23266" spans="1:5" x14ac:dyDescent="0.25">
      <c r="A23266">
        <v>33.020384</v>
      </c>
      <c r="B23266" t="s">
        <v>23266</v>
      </c>
      <c r="D23266">
        <v>33.020384</v>
      </c>
      <c r="E23266" s="1">
        <v>38496.962997685187</v>
      </c>
    </row>
    <row r="23267" spans="1:5" x14ac:dyDescent="0.25">
      <c r="A23267">
        <v>33.020384</v>
      </c>
      <c r="B23267" t="s">
        <v>23267</v>
      </c>
      <c r="D23267">
        <v>33.020384</v>
      </c>
      <c r="E23267" s="1">
        <v>38496.963090277779</v>
      </c>
    </row>
    <row r="23268" spans="1:5" x14ac:dyDescent="0.25">
      <c r="A23268">
        <v>33.020384</v>
      </c>
      <c r="B23268" t="s">
        <v>23268</v>
      </c>
      <c r="D23268">
        <v>33.020384</v>
      </c>
      <c r="E23268" s="1">
        <v>38496.963182870371</v>
      </c>
    </row>
    <row r="23269" spans="1:5" x14ac:dyDescent="0.25">
      <c r="A23269">
        <v>33.020384</v>
      </c>
      <c r="B23269" t="s">
        <v>23269</v>
      </c>
      <c r="D23269">
        <v>33.020384</v>
      </c>
      <c r="E23269" s="1">
        <v>38496.963275462964</v>
      </c>
    </row>
    <row r="23270" spans="1:5" x14ac:dyDescent="0.25">
      <c r="A23270">
        <v>33.020384</v>
      </c>
      <c r="B23270" t="s">
        <v>23270</v>
      </c>
      <c r="D23270">
        <v>33.020384</v>
      </c>
      <c r="E23270" s="1">
        <v>38496.963368055556</v>
      </c>
    </row>
    <row r="23271" spans="1:5" x14ac:dyDescent="0.25">
      <c r="A23271">
        <v>33.020384</v>
      </c>
      <c r="B23271" t="s">
        <v>23271</v>
      </c>
      <c r="D23271">
        <v>33.020384</v>
      </c>
      <c r="E23271" s="1">
        <v>38496.963460648149</v>
      </c>
    </row>
    <row r="23272" spans="1:5" x14ac:dyDescent="0.25">
      <c r="A23272">
        <v>33.020384</v>
      </c>
      <c r="B23272" t="s">
        <v>23272</v>
      </c>
      <c r="D23272">
        <v>33.020384</v>
      </c>
      <c r="E23272" s="1">
        <v>38496.963553240741</v>
      </c>
    </row>
    <row r="23273" spans="1:5" x14ac:dyDescent="0.25">
      <c r="A23273">
        <v>33.020384</v>
      </c>
      <c r="B23273" t="s">
        <v>23273</v>
      </c>
      <c r="D23273">
        <v>33.020384</v>
      </c>
      <c r="E23273" s="1">
        <v>38496.963645833333</v>
      </c>
    </row>
    <row r="23274" spans="1:5" x14ac:dyDescent="0.25">
      <c r="A23274">
        <v>33.020384</v>
      </c>
      <c r="B23274" t="s">
        <v>23274</v>
      </c>
      <c r="D23274">
        <v>33.020384</v>
      </c>
      <c r="E23274" s="1">
        <v>38496.963738425926</v>
      </c>
    </row>
    <row r="23275" spans="1:5" x14ac:dyDescent="0.25">
      <c r="A23275">
        <v>33.020384</v>
      </c>
      <c r="B23275" t="s">
        <v>23275</v>
      </c>
      <c r="D23275">
        <v>33.020384</v>
      </c>
      <c r="E23275" s="1">
        <v>38496.963831018518</v>
      </c>
    </row>
    <row r="23276" spans="1:5" x14ac:dyDescent="0.25">
      <c r="A23276">
        <v>33.020384</v>
      </c>
      <c r="B23276" t="s">
        <v>23276</v>
      </c>
      <c r="D23276">
        <v>33.020384</v>
      </c>
      <c r="E23276" s="1">
        <v>38496.963923611111</v>
      </c>
    </row>
    <row r="23277" spans="1:5" x14ac:dyDescent="0.25">
      <c r="A23277">
        <v>33.020384</v>
      </c>
      <c r="B23277" t="s">
        <v>23277</v>
      </c>
      <c r="D23277">
        <v>33.020384</v>
      </c>
      <c r="E23277" s="1">
        <v>38496.964016203703</v>
      </c>
    </row>
    <row r="23278" spans="1:5" x14ac:dyDescent="0.25">
      <c r="A23278">
        <v>33.020384</v>
      </c>
      <c r="B23278" t="s">
        <v>23278</v>
      </c>
      <c r="D23278">
        <v>33.020384</v>
      </c>
      <c r="E23278" s="1">
        <v>38496.964108796295</v>
      </c>
    </row>
    <row r="23279" spans="1:5" x14ac:dyDescent="0.25">
      <c r="A23279">
        <v>33.020384</v>
      </c>
      <c r="B23279" t="s">
        <v>23279</v>
      </c>
      <c r="D23279">
        <v>33.020384</v>
      </c>
      <c r="E23279" s="1">
        <v>38496.964201388888</v>
      </c>
    </row>
    <row r="23280" spans="1:5" x14ac:dyDescent="0.25">
      <c r="A23280">
        <v>33.001652999999997</v>
      </c>
      <c r="B23280" t="s">
        <v>23280</v>
      </c>
      <c r="D23280">
        <v>33.001652999999997</v>
      </c>
      <c r="E23280" s="1">
        <v>38496.96429398148</v>
      </c>
    </row>
    <row r="23281" spans="1:5" x14ac:dyDescent="0.25">
      <c r="A23281">
        <v>33.020384</v>
      </c>
      <c r="B23281" t="s">
        <v>23281</v>
      </c>
      <c r="D23281">
        <v>33.020384</v>
      </c>
      <c r="E23281" s="1">
        <v>38496.964386574073</v>
      </c>
    </row>
    <row r="23282" spans="1:5" x14ac:dyDescent="0.25">
      <c r="A23282">
        <v>33.020384</v>
      </c>
      <c r="B23282" t="s">
        <v>23282</v>
      </c>
      <c r="D23282">
        <v>33.020384</v>
      </c>
      <c r="E23282" s="1">
        <v>38496.964479166665</v>
      </c>
    </row>
    <row r="23283" spans="1:5" x14ac:dyDescent="0.25">
      <c r="A23283">
        <v>33.001652999999997</v>
      </c>
      <c r="B23283" t="s">
        <v>23283</v>
      </c>
      <c r="D23283">
        <v>33.001652999999997</v>
      </c>
      <c r="E23283" s="1">
        <v>38496.964571759258</v>
      </c>
    </row>
    <row r="23284" spans="1:5" x14ac:dyDescent="0.25">
      <c r="A23284">
        <v>33.001652999999997</v>
      </c>
      <c r="B23284" t="s">
        <v>23284</v>
      </c>
      <c r="D23284">
        <v>33.001652999999997</v>
      </c>
      <c r="E23284" s="1">
        <v>38496.96466435185</v>
      </c>
    </row>
    <row r="23285" spans="1:5" x14ac:dyDescent="0.25">
      <c r="A23285">
        <v>33.020384</v>
      </c>
      <c r="B23285" t="s">
        <v>23285</v>
      </c>
      <c r="D23285">
        <v>33.020384</v>
      </c>
      <c r="E23285" s="1">
        <v>38496.964756944442</v>
      </c>
    </row>
    <row r="23286" spans="1:5" x14ac:dyDescent="0.25">
      <c r="A23286">
        <v>33.020384</v>
      </c>
      <c r="B23286" t="s">
        <v>23286</v>
      </c>
      <c r="D23286">
        <v>33.020384</v>
      </c>
      <c r="E23286" s="1">
        <v>38496.964849537035</v>
      </c>
    </row>
    <row r="23287" spans="1:5" x14ac:dyDescent="0.25">
      <c r="A23287">
        <v>33.020384</v>
      </c>
      <c r="B23287" t="s">
        <v>23287</v>
      </c>
      <c r="D23287">
        <v>33.020384</v>
      </c>
      <c r="E23287" s="1">
        <v>38496.964942129627</v>
      </c>
    </row>
    <row r="23288" spans="1:5" x14ac:dyDescent="0.25">
      <c r="A23288">
        <v>33.001652999999997</v>
      </c>
      <c r="B23288" t="s">
        <v>23288</v>
      </c>
      <c r="D23288">
        <v>33.001652999999997</v>
      </c>
      <c r="E23288" s="1">
        <v>38496.96503472222</v>
      </c>
    </row>
    <row r="23289" spans="1:5" x14ac:dyDescent="0.25">
      <c r="A23289">
        <v>33.020384</v>
      </c>
      <c r="B23289" t="s">
        <v>23289</v>
      </c>
      <c r="D23289">
        <v>33.020384</v>
      </c>
      <c r="E23289" s="1">
        <v>38496.965127314812</v>
      </c>
    </row>
    <row r="23290" spans="1:5" x14ac:dyDescent="0.25">
      <c r="A23290">
        <v>33.020384</v>
      </c>
      <c r="B23290" t="s">
        <v>23290</v>
      </c>
      <c r="D23290">
        <v>33.020384</v>
      </c>
      <c r="E23290" s="1">
        <v>38496.965219907404</v>
      </c>
    </row>
    <row r="23291" spans="1:5" x14ac:dyDescent="0.25">
      <c r="A23291">
        <v>33.020384</v>
      </c>
      <c r="B23291" t="s">
        <v>23291</v>
      </c>
      <c r="D23291">
        <v>33.020384</v>
      </c>
      <c r="E23291" s="1">
        <v>38496.965312499997</v>
      </c>
    </row>
    <row r="23292" spans="1:5" x14ac:dyDescent="0.25">
      <c r="A23292">
        <v>33.020384</v>
      </c>
      <c r="B23292" t="s">
        <v>23292</v>
      </c>
      <c r="D23292">
        <v>33.020384</v>
      </c>
      <c r="E23292" s="1">
        <v>38496.965405092589</v>
      </c>
    </row>
    <row r="23293" spans="1:5" x14ac:dyDescent="0.25">
      <c r="A23293">
        <v>33.020384</v>
      </c>
      <c r="B23293" t="s">
        <v>23293</v>
      </c>
      <c r="D23293">
        <v>33.020384</v>
      </c>
      <c r="E23293" s="1">
        <v>38496.965497685182</v>
      </c>
    </row>
    <row r="23294" spans="1:5" x14ac:dyDescent="0.25">
      <c r="A23294">
        <v>33.020384</v>
      </c>
      <c r="B23294" t="s">
        <v>23294</v>
      </c>
      <c r="D23294">
        <v>33.020384</v>
      </c>
      <c r="E23294" s="1">
        <v>38496.965590277781</v>
      </c>
    </row>
    <row r="23295" spans="1:5" x14ac:dyDescent="0.25">
      <c r="A23295">
        <v>33.020384</v>
      </c>
      <c r="B23295" t="s">
        <v>23295</v>
      </c>
      <c r="D23295">
        <v>33.020384</v>
      </c>
      <c r="E23295" s="1">
        <v>38496.965694444443</v>
      </c>
    </row>
    <row r="23296" spans="1:5" x14ac:dyDescent="0.25">
      <c r="A23296">
        <v>33.039115000000002</v>
      </c>
      <c r="B23296" t="s">
        <v>23296</v>
      </c>
      <c r="D23296">
        <v>33.039115000000002</v>
      </c>
      <c r="E23296" s="1">
        <v>38496.965775462966</v>
      </c>
    </row>
    <row r="23297" spans="1:5" x14ac:dyDescent="0.25">
      <c r="A23297">
        <v>33.039115000000002</v>
      </c>
      <c r="B23297" t="s">
        <v>23297</v>
      </c>
      <c r="D23297">
        <v>33.039115000000002</v>
      </c>
      <c r="E23297" s="1">
        <v>38496.965868055559</v>
      </c>
    </row>
    <row r="23298" spans="1:5" x14ac:dyDescent="0.25">
      <c r="A23298">
        <v>33.039115000000002</v>
      </c>
      <c r="B23298" t="s">
        <v>23298</v>
      </c>
      <c r="D23298">
        <v>33.039115000000002</v>
      </c>
      <c r="E23298" s="1">
        <v>38496.965960648151</v>
      </c>
    </row>
    <row r="23299" spans="1:5" x14ac:dyDescent="0.25">
      <c r="A23299">
        <v>33.039115000000002</v>
      </c>
      <c r="B23299" t="s">
        <v>23299</v>
      </c>
      <c r="D23299">
        <v>33.039115000000002</v>
      </c>
      <c r="E23299" s="1">
        <v>38496.966053240743</v>
      </c>
    </row>
    <row r="23300" spans="1:5" x14ac:dyDescent="0.25">
      <c r="A23300">
        <v>33.020384</v>
      </c>
      <c r="B23300" t="s">
        <v>23300</v>
      </c>
      <c r="D23300">
        <v>33.020384</v>
      </c>
      <c r="E23300" s="1">
        <v>38496.966145833336</v>
      </c>
    </row>
    <row r="23301" spans="1:5" x14ac:dyDescent="0.25">
      <c r="A23301">
        <v>33.039115000000002</v>
      </c>
      <c r="B23301" t="s">
        <v>23301</v>
      </c>
      <c r="D23301">
        <v>33.039115000000002</v>
      </c>
      <c r="E23301" s="1">
        <v>38496.966238425928</v>
      </c>
    </row>
    <row r="23302" spans="1:5" x14ac:dyDescent="0.25">
      <c r="A23302">
        <v>33.039115000000002</v>
      </c>
      <c r="B23302" t="s">
        <v>23302</v>
      </c>
      <c r="D23302">
        <v>33.039115000000002</v>
      </c>
      <c r="E23302" s="1">
        <v>38496.966331018521</v>
      </c>
    </row>
    <row r="23303" spans="1:5" x14ac:dyDescent="0.25">
      <c r="A23303">
        <v>33.039115000000002</v>
      </c>
      <c r="B23303" t="s">
        <v>23303</v>
      </c>
      <c r="D23303">
        <v>33.039115000000002</v>
      </c>
      <c r="E23303" s="1">
        <v>38496.966423611113</v>
      </c>
    </row>
    <row r="23304" spans="1:5" x14ac:dyDescent="0.25">
      <c r="A23304">
        <v>33.039115000000002</v>
      </c>
      <c r="B23304" t="s">
        <v>23304</v>
      </c>
      <c r="D23304">
        <v>33.039115000000002</v>
      </c>
      <c r="E23304" s="1">
        <v>38496.966516203705</v>
      </c>
    </row>
    <row r="23305" spans="1:5" x14ac:dyDescent="0.25">
      <c r="A23305">
        <v>33.039115000000002</v>
      </c>
      <c r="B23305" t="s">
        <v>23305</v>
      </c>
      <c r="D23305">
        <v>33.039115000000002</v>
      </c>
      <c r="E23305" s="1">
        <v>38496.966608796298</v>
      </c>
    </row>
    <row r="23306" spans="1:5" x14ac:dyDescent="0.25">
      <c r="A23306">
        <v>33.039115000000002</v>
      </c>
      <c r="B23306" t="s">
        <v>23306</v>
      </c>
      <c r="D23306">
        <v>33.039115000000002</v>
      </c>
      <c r="E23306" s="1">
        <v>38496.96670138889</v>
      </c>
    </row>
    <row r="23307" spans="1:5" x14ac:dyDescent="0.25">
      <c r="A23307">
        <v>33.039115000000002</v>
      </c>
      <c r="B23307" t="s">
        <v>23307</v>
      </c>
      <c r="D23307">
        <v>33.039115000000002</v>
      </c>
      <c r="E23307" s="1">
        <v>38496.966793981483</v>
      </c>
    </row>
    <row r="23308" spans="1:5" x14ac:dyDescent="0.25">
      <c r="A23308">
        <v>33.039115000000002</v>
      </c>
      <c r="B23308" t="s">
        <v>23308</v>
      </c>
      <c r="D23308">
        <v>33.039115000000002</v>
      </c>
      <c r="E23308" s="1">
        <v>38496.966886574075</v>
      </c>
    </row>
    <row r="23309" spans="1:5" x14ac:dyDescent="0.25">
      <c r="A23309">
        <v>33.039115000000002</v>
      </c>
      <c r="B23309" t="s">
        <v>23309</v>
      </c>
      <c r="D23309">
        <v>33.039115000000002</v>
      </c>
      <c r="E23309" s="1">
        <v>38496.966979166667</v>
      </c>
    </row>
    <row r="23310" spans="1:5" x14ac:dyDescent="0.25">
      <c r="A23310">
        <v>33.039115000000002</v>
      </c>
      <c r="B23310" t="s">
        <v>23310</v>
      </c>
      <c r="D23310">
        <v>33.039115000000002</v>
      </c>
      <c r="E23310" s="1">
        <v>38496.96707175926</v>
      </c>
    </row>
    <row r="23311" spans="1:5" x14ac:dyDescent="0.25">
      <c r="A23311">
        <v>33.039115000000002</v>
      </c>
      <c r="B23311" t="s">
        <v>23311</v>
      </c>
      <c r="D23311">
        <v>33.039115000000002</v>
      </c>
      <c r="E23311" s="1">
        <v>38496.967164351852</v>
      </c>
    </row>
    <row r="23312" spans="1:5" x14ac:dyDescent="0.25">
      <c r="A23312">
        <v>33.020384</v>
      </c>
      <c r="B23312" t="s">
        <v>23312</v>
      </c>
      <c r="D23312">
        <v>33.020384</v>
      </c>
      <c r="E23312" s="1">
        <v>38496.967256944445</v>
      </c>
    </row>
    <row r="23313" spans="1:5" x14ac:dyDescent="0.25">
      <c r="A23313">
        <v>33.020384</v>
      </c>
      <c r="B23313" t="s">
        <v>23313</v>
      </c>
      <c r="D23313">
        <v>33.020384</v>
      </c>
      <c r="E23313" s="1">
        <v>38496.967349537037</v>
      </c>
    </row>
    <row r="23314" spans="1:5" x14ac:dyDescent="0.25">
      <c r="A23314">
        <v>33.039115000000002</v>
      </c>
      <c r="B23314" t="s">
        <v>23314</v>
      </c>
      <c r="D23314">
        <v>33.039115000000002</v>
      </c>
      <c r="E23314" s="1">
        <v>38496.967442129629</v>
      </c>
    </row>
    <row r="23315" spans="1:5" x14ac:dyDescent="0.25">
      <c r="A23315">
        <v>33.039115000000002</v>
      </c>
      <c r="B23315" t="s">
        <v>23315</v>
      </c>
      <c r="D23315">
        <v>33.039115000000002</v>
      </c>
      <c r="E23315" s="1">
        <v>38496.967546296299</v>
      </c>
    </row>
    <row r="23316" spans="1:5" x14ac:dyDescent="0.25">
      <c r="A23316">
        <v>33.039115000000002</v>
      </c>
      <c r="B23316" t="s">
        <v>23316</v>
      </c>
      <c r="D23316">
        <v>33.039115000000002</v>
      </c>
      <c r="E23316" s="1">
        <v>38496.967627314814</v>
      </c>
    </row>
    <row r="23317" spans="1:5" x14ac:dyDescent="0.25">
      <c r="A23317">
        <v>33.020384</v>
      </c>
      <c r="B23317" t="s">
        <v>23317</v>
      </c>
      <c r="D23317">
        <v>33.020384</v>
      </c>
      <c r="E23317" s="1">
        <v>38496.967719907407</v>
      </c>
    </row>
    <row r="23318" spans="1:5" x14ac:dyDescent="0.25">
      <c r="A23318">
        <v>33.020384</v>
      </c>
      <c r="B23318" t="s">
        <v>23318</v>
      </c>
      <c r="D23318">
        <v>33.020384</v>
      </c>
      <c r="E23318" s="1">
        <v>38496.967812499999</v>
      </c>
    </row>
    <row r="23319" spans="1:5" x14ac:dyDescent="0.25">
      <c r="A23319">
        <v>33.039115000000002</v>
      </c>
      <c r="B23319" t="s">
        <v>23319</v>
      </c>
      <c r="D23319">
        <v>33.039115000000002</v>
      </c>
      <c r="E23319" s="1">
        <v>38496.967905092592</v>
      </c>
    </row>
    <row r="23320" spans="1:5" x14ac:dyDescent="0.25">
      <c r="A23320">
        <v>33.039115000000002</v>
      </c>
      <c r="B23320" t="s">
        <v>23320</v>
      </c>
      <c r="D23320">
        <v>33.039115000000002</v>
      </c>
      <c r="E23320" s="1">
        <v>38496.967997685184</v>
      </c>
    </row>
    <row r="23321" spans="1:5" x14ac:dyDescent="0.25">
      <c r="A23321">
        <v>33.020384</v>
      </c>
      <c r="B23321" t="s">
        <v>23321</v>
      </c>
      <c r="D23321">
        <v>33.020384</v>
      </c>
      <c r="E23321" s="1">
        <v>38496.968101851853</v>
      </c>
    </row>
    <row r="23322" spans="1:5" x14ac:dyDescent="0.25">
      <c r="A23322">
        <v>33.020384</v>
      </c>
      <c r="B23322" t="s">
        <v>23322</v>
      </c>
      <c r="D23322">
        <v>33.020384</v>
      </c>
      <c r="E23322" s="1">
        <v>38496.968182870369</v>
      </c>
    </row>
    <row r="23323" spans="1:5" x14ac:dyDescent="0.25">
      <c r="A23323">
        <v>33.020384</v>
      </c>
      <c r="B23323" t="s">
        <v>23323</v>
      </c>
      <c r="D23323">
        <v>33.020384</v>
      </c>
      <c r="E23323" s="1">
        <v>38496.968275462961</v>
      </c>
    </row>
    <row r="23324" spans="1:5" x14ac:dyDescent="0.25">
      <c r="A23324">
        <v>33.020384</v>
      </c>
      <c r="B23324" t="s">
        <v>23324</v>
      </c>
      <c r="D23324">
        <v>33.020384</v>
      </c>
      <c r="E23324" s="1">
        <v>38496.968368055554</v>
      </c>
    </row>
    <row r="23325" spans="1:5" x14ac:dyDescent="0.25">
      <c r="A23325">
        <v>33.039115000000002</v>
      </c>
      <c r="B23325" t="s">
        <v>23325</v>
      </c>
      <c r="D23325">
        <v>33.039115000000002</v>
      </c>
      <c r="E23325" s="1">
        <v>38496.968460648146</v>
      </c>
    </row>
    <row r="23326" spans="1:5" x14ac:dyDescent="0.25">
      <c r="A23326">
        <v>33.039115000000002</v>
      </c>
      <c r="B23326" t="s">
        <v>23326</v>
      </c>
      <c r="D23326">
        <v>33.039115000000002</v>
      </c>
      <c r="E23326" s="1">
        <v>38496.968553240738</v>
      </c>
    </row>
    <row r="23327" spans="1:5" x14ac:dyDescent="0.25">
      <c r="A23327">
        <v>33.020384</v>
      </c>
      <c r="B23327" t="s">
        <v>23327</v>
      </c>
      <c r="D23327">
        <v>33.020384</v>
      </c>
      <c r="E23327" s="1">
        <v>38496.968645833331</v>
      </c>
    </row>
    <row r="23328" spans="1:5" x14ac:dyDescent="0.25">
      <c r="A23328">
        <v>33.020384</v>
      </c>
      <c r="B23328" t="s">
        <v>23328</v>
      </c>
      <c r="D23328">
        <v>33.020384</v>
      </c>
      <c r="E23328" s="1">
        <v>38496.968738425923</v>
      </c>
    </row>
    <row r="23329" spans="1:5" x14ac:dyDescent="0.25">
      <c r="A23329">
        <v>33.020384</v>
      </c>
      <c r="B23329" t="s">
        <v>23329</v>
      </c>
      <c r="D23329">
        <v>33.020384</v>
      </c>
      <c r="E23329" s="1">
        <v>38496.968831018516</v>
      </c>
    </row>
    <row r="23330" spans="1:5" x14ac:dyDescent="0.25">
      <c r="A23330">
        <v>33.020384</v>
      </c>
      <c r="B23330" t="s">
        <v>23330</v>
      </c>
      <c r="D23330">
        <v>33.020384</v>
      </c>
      <c r="E23330" s="1">
        <v>38496.968923611108</v>
      </c>
    </row>
    <row r="23331" spans="1:5" x14ac:dyDescent="0.25">
      <c r="A23331">
        <v>33.020384</v>
      </c>
      <c r="B23331" t="s">
        <v>23331</v>
      </c>
      <c r="D23331">
        <v>33.020384</v>
      </c>
      <c r="E23331" s="1">
        <v>38496.9690162037</v>
      </c>
    </row>
    <row r="23332" spans="1:5" x14ac:dyDescent="0.25">
      <c r="A23332">
        <v>33.020384</v>
      </c>
      <c r="B23332" t="s">
        <v>23332</v>
      </c>
      <c r="D23332">
        <v>33.020384</v>
      </c>
      <c r="E23332" s="1">
        <v>38496.969108796293</v>
      </c>
    </row>
    <row r="23333" spans="1:5" x14ac:dyDescent="0.25">
      <c r="A23333">
        <v>33.039115000000002</v>
      </c>
      <c r="B23333" t="s">
        <v>23333</v>
      </c>
      <c r="D23333">
        <v>33.039115000000002</v>
      </c>
      <c r="E23333" s="1">
        <v>38496.969201388885</v>
      </c>
    </row>
    <row r="23334" spans="1:5" x14ac:dyDescent="0.25">
      <c r="A23334">
        <v>33.020384</v>
      </c>
      <c r="B23334" t="s">
        <v>23334</v>
      </c>
      <c r="D23334">
        <v>33.020384</v>
      </c>
      <c r="E23334" s="1">
        <v>38496.969293981485</v>
      </c>
    </row>
    <row r="23335" spans="1:5" x14ac:dyDescent="0.25">
      <c r="A23335">
        <v>33.020384</v>
      </c>
      <c r="B23335" t="s">
        <v>23335</v>
      </c>
      <c r="D23335">
        <v>33.020384</v>
      </c>
      <c r="E23335" s="1">
        <v>38496.969386574077</v>
      </c>
    </row>
    <row r="23336" spans="1:5" x14ac:dyDescent="0.25">
      <c r="A23336">
        <v>33.020384</v>
      </c>
      <c r="B23336" t="s">
        <v>23336</v>
      </c>
      <c r="D23336">
        <v>33.020384</v>
      </c>
      <c r="E23336" s="1">
        <v>38496.96947916667</v>
      </c>
    </row>
    <row r="23337" spans="1:5" x14ac:dyDescent="0.25">
      <c r="A23337">
        <v>33.020384</v>
      </c>
      <c r="B23337" t="s">
        <v>23337</v>
      </c>
      <c r="D23337">
        <v>33.020384</v>
      </c>
      <c r="E23337" s="1">
        <v>38496.969571759262</v>
      </c>
    </row>
    <row r="23338" spans="1:5" x14ac:dyDescent="0.25">
      <c r="A23338">
        <v>33.039115000000002</v>
      </c>
      <c r="B23338" t="s">
        <v>23338</v>
      </c>
      <c r="D23338">
        <v>33.039115000000002</v>
      </c>
      <c r="E23338" s="1">
        <v>38496.969664351855</v>
      </c>
    </row>
    <row r="23339" spans="1:5" x14ac:dyDescent="0.25">
      <c r="A23339">
        <v>33.039115000000002</v>
      </c>
      <c r="B23339" t="s">
        <v>23339</v>
      </c>
      <c r="D23339">
        <v>33.039115000000002</v>
      </c>
      <c r="E23339" s="1">
        <v>38496.969756944447</v>
      </c>
    </row>
    <row r="23340" spans="1:5" x14ac:dyDescent="0.25">
      <c r="A23340">
        <v>33.020384</v>
      </c>
      <c r="B23340" t="s">
        <v>23340</v>
      </c>
      <c r="D23340">
        <v>33.020384</v>
      </c>
      <c r="E23340" s="1">
        <v>38496.969861111109</v>
      </c>
    </row>
    <row r="23341" spans="1:5" x14ac:dyDescent="0.25">
      <c r="A23341">
        <v>33.020384</v>
      </c>
      <c r="B23341" t="s">
        <v>23341</v>
      </c>
      <c r="D23341">
        <v>33.020384</v>
      </c>
      <c r="E23341" s="1">
        <v>38496.969942129632</v>
      </c>
    </row>
    <row r="23342" spans="1:5" x14ac:dyDescent="0.25">
      <c r="A23342">
        <v>33.020384</v>
      </c>
      <c r="B23342" t="s">
        <v>23342</v>
      </c>
      <c r="D23342">
        <v>33.020384</v>
      </c>
      <c r="E23342" s="1">
        <v>38496.970034722224</v>
      </c>
    </row>
    <row r="23343" spans="1:5" x14ac:dyDescent="0.25">
      <c r="A23343">
        <v>33.039115000000002</v>
      </c>
      <c r="B23343" t="s">
        <v>23343</v>
      </c>
      <c r="D23343">
        <v>33.039115000000002</v>
      </c>
      <c r="E23343" s="1">
        <v>38496.970127314817</v>
      </c>
    </row>
    <row r="23344" spans="1:5" x14ac:dyDescent="0.25">
      <c r="A23344">
        <v>33.039115000000002</v>
      </c>
      <c r="B23344" t="s">
        <v>23344</v>
      </c>
      <c r="D23344">
        <v>33.039115000000002</v>
      </c>
      <c r="E23344" s="1">
        <v>38496.970219907409</v>
      </c>
    </row>
    <row r="23345" spans="1:5" x14ac:dyDescent="0.25">
      <c r="A23345">
        <v>33.039115000000002</v>
      </c>
      <c r="B23345" t="s">
        <v>23345</v>
      </c>
      <c r="D23345">
        <v>33.039115000000002</v>
      </c>
      <c r="E23345" s="1">
        <v>38496.970312500001</v>
      </c>
    </row>
    <row r="23346" spans="1:5" x14ac:dyDescent="0.25">
      <c r="A23346">
        <v>33.020384</v>
      </c>
      <c r="B23346" t="s">
        <v>23346</v>
      </c>
      <c r="D23346">
        <v>33.020384</v>
      </c>
      <c r="E23346" s="1">
        <v>38496.970405092594</v>
      </c>
    </row>
    <row r="23347" spans="1:5" x14ac:dyDescent="0.25">
      <c r="A23347">
        <v>33.039115000000002</v>
      </c>
      <c r="B23347" t="s">
        <v>23347</v>
      </c>
      <c r="D23347">
        <v>33.039115000000002</v>
      </c>
      <c r="E23347" s="1">
        <v>38496.970497685186</v>
      </c>
    </row>
    <row r="23348" spans="1:5" x14ac:dyDescent="0.25">
      <c r="A23348">
        <v>33.039115000000002</v>
      </c>
      <c r="B23348" t="s">
        <v>23348</v>
      </c>
      <c r="D23348">
        <v>33.039115000000002</v>
      </c>
      <c r="E23348" s="1">
        <v>38496.970590277779</v>
      </c>
    </row>
    <row r="23349" spans="1:5" x14ac:dyDescent="0.25">
      <c r="A23349">
        <v>33.039115000000002</v>
      </c>
      <c r="B23349" t="s">
        <v>23349</v>
      </c>
      <c r="D23349">
        <v>33.039115000000002</v>
      </c>
      <c r="E23349" s="1">
        <v>38496.970682870371</v>
      </c>
    </row>
    <row r="23350" spans="1:5" x14ac:dyDescent="0.25">
      <c r="A23350">
        <v>33.039115000000002</v>
      </c>
      <c r="B23350" t="s">
        <v>23350</v>
      </c>
      <c r="D23350">
        <v>33.039115000000002</v>
      </c>
      <c r="E23350" s="1">
        <v>38496.970775462964</v>
      </c>
    </row>
    <row r="23351" spans="1:5" x14ac:dyDescent="0.25">
      <c r="A23351">
        <v>33.039115000000002</v>
      </c>
      <c r="B23351" t="s">
        <v>23351</v>
      </c>
      <c r="D23351">
        <v>33.039115000000002</v>
      </c>
      <c r="E23351" s="1">
        <v>38496.970868055556</v>
      </c>
    </row>
    <row r="23352" spans="1:5" x14ac:dyDescent="0.25">
      <c r="A23352">
        <v>33.039115000000002</v>
      </c>
      <c r="B23352" t="s">
        <v>23352</v>
      </c>
      <c r="D23352">
        <v>33.039115000000002</v>
      </c>
      <c r="E23352" s="1">
        <v>38496.970960648148</v>
      </c>
    </row>
    <row r="23353" spans="1:5" x14ac:dyDescent="0.25">
      <c r="A23353">
        <v>33.039115000000002</v>
      </c>
      <c r="B23353" t="s">
        <v>23353</v>
      </c>
      <c r="D23353">
        <v>33.039115000000002</v>
      </c>
      <c r="E23353" s="1">
        <v>38496.971053240741</v>
      </c>
    </row>
    <row r="23354" spans="1:5" x14ac:dyDescent="0.25">
      <c r="A23354">
        <v>33.039115000000002</v>
      </c>
      <c r="B23354" t="s">
        <v>23354</v>
      </c>
      <c r="D23354">
        <v>33.039115000000002</v>
      </c>
      <c r="E23354" s="1">
        <v>38496.971145833333</v>
      </c>
    </row>
    <row r="23355" spans="1:5" x14ac:dyDescent="0.25">
      <c r="A23355">
        <v>33.039115000000002</v>
      </c>
      <c r="B23355" t="s">
        <v>23355</v>
      </c>
      <c r="D23355">
        <v>33.039115000000002</v>
      </c>
      <c r="E23355" s="1">
        <v>38496.971238425926</v>
      </c>
    </row>
    <row r="23356" spans="1:5" x14ac:dyDescent="0.25">
      <c r="A23356">
        <v>33.039115000000002</v>
      </c>
      <c r="B23356" t="s">
        <v>23356</v>
      </c>
      <c r="D23356">
        <v>33.039115000000002</v>
      </c>
      <c r="E23356" s="1">
        <v>38496.971342592595</v>
      </c>
    </row>
    <row r="23357" spans="1:5" x14ac:dyDescent="0.25">
      <c r="A23357">
        <v>33.039115000000002</v>
      </c>
      <c r="B23357" t="s">
        <v>23357</v>
      </c>
      <c r="D23357">
        <v>33.039115000000002</v>
      </c>
      <c r="E23357" s="1">
        <v>38496.97142361111</v>
      </c>
    </row>
    <row r="23358" spans="1:5" x14ac:dyDescent="0.25">
      <c r="A23358">
        <v>33.020384</v>
      </c>
      <c r="B23358" t="s">
        <v>23358</v>
      </c>
      <c r="D23358">
        <v>33.020384</v>
      </c>
      <c r="E23358" s="1">
        <v>38496.971516203703</v>
      </c>
    </row>
    <row r="23359" spans="1:5" x14ac:dyDescent="0.25">
      <c r="A23359">
        <v>33.039115000000002</v>
      </c>
      <c r="B23359" t="s">
        <v>23359</v>
      </c>
      <c r="D23359">
        <v>33.039115000000002</v>
      </c>
      <c r="E23359" s="1">
        <v>38496.971608796295</v>
      </c>
    </row>
    <row r="23360" spans="1:5" x14ac:dyDescent="0.25">
      <c r="A23360">
        <v>33.020384</v>
      </c>
      <c r="B23360" t="s">
        <v>23360</v>
      </c>
      <c r="D23360">
        <v>33.020384</v>
      </c>
      <c r="E23360" s="1">
        <v>38496.971701388888</v>
      </c>
    </row>
    <row r="23361" spans="1:5" x14ac:dyDescent="0.25">
      <c r="A23361">
        <v>33.039115000000002</v>
      </c>
      <c r="B23361" t="s">
        <v>23361</v>
      </c>
      <c r="D23361">
        <v>33.039115000000002</v>
      </c>
      <c r="E23361" s="1">
        <v>38496.97179398148</v>
      </c>
    </row>
    <row r="23362" spans="1:5" x14ac:dyDescent="0.25">
      <c r="A23362">
        <v>33.039115000000002</v>
      </c>
      <c r="B23362" t="s">
        <v>23362</v>
      </c>
      <c r="D23362">
        <v>33.039115000000002</v>
      </c>
      <c r="E23362" s="1">
        <v>38496.971886574072</v>
      </c>
    </row>
    <row r="23363" spans="1:5" x14ac:dyDescent="0.25">
      <c r="A23363">
        <v>33.039115000000002</v>
      </c>
      <c r="B23363" t="s">
        <v>23363</v>
      </c>
      <c r="D23363">
        <v>33.039115000000002</v>
      </c>
      <c r="E23363" s="1">
        <v>38496.971979166665</v>
      </c>
    </row>
    <row r="23364" spans="1:5" x14ac:dyDescent="0.25">
      <c r="A23364">
        <v>33.020384</v>
      </c>
      <c r="B23364" t="s">
        <v>23364</v>
      </c>
      <c r="D23364">
        <v>33.020384</v>
      </c>
      <c r="E23364" s="1">
        <v>38496.972071759257</v>
      </c>
    </row>
    <row r="23365" spans="1:5" x14ac:dyDescent="0.25">
      <c r="A23365">
        <v>33.020384</v>
      </c>
      <c r="B23365" t="s">
        <v>23365</v>
      </c>
      <c r="D23365">
        <v>33.020384</v>
      </c>
      <c r="E23365" s="1">
        <v>38496.972175925926</v>
      </c>
    </row>
    <row r="23366" spans="1:5" x14ac:dyDescent="0.25">
      <c r="A23366">
        <v>33.020384</v>
      </c>
      <c r="B23366" t="s">
        <v>23366</v>
      </c>
      <c r="D23366">
        <v>33.020384</v>
      </c>
      <c r="E23366" s="1">
        <v>38496.972256944442</v>
      </c>
    </row>
    <row r="23367" spans="1:5" x14ac:dyDescent="0.25">
      <c r="A23367">
        <v>33.020384</v>
      </c>
      <c r="B23367" t="s">
        <v>23367</v>
      </c>
      <c r="D23367">
        <v>33.020384</v>
      </c>
      <c r="E23367" s="1">
        <v>38496.972349537034</v>
      </c>
    </row>
    <row r="23368" spans="1:5" x14ac:dyDescent="0.25">
      <c r="A23368">
        <v>33.039115000000002</v>
      </c>
      <c r="B23368" t="s">
        <v>23368</v>
      </c>
      <c r="D23368">
        <v>33.039115000000002</v>
      </c>
      <c r="E23368" s="1">
        <v>38496.972442129627</v>
      </c>
    </row>
    <row r="23369" spans="1:5" x14ac:dyDescent="0.25">
      <c r="A23369">
        <v>33.039115000000002</v>
      </c>
      <c r="B23369" t="s">
        <v>23369</v>
      </c>
      <c r="D23369">
        <v>33.039115000000002</v>
      </c>
      <c r="E23369" s="1">
        <v>38496.972534722219</v>
      </c>
    </row>
    <row r="23370" spans="1:5" x14ac:dyDescent="0.25">
      <c r="A23370">
        <v>33.020384</v>
      </c>
      <c r="B23370" t="s">
        <v>23370</v>
      </c>
      <c r="D23370">
        <v>33.020384</v>
      </c>
      <c r="E23370" s="1">
        <v>38496.972627314812</v>
      </c>
    </row>
    <row r="23371" spans="1:5" x14ac:dyDescent="0.25">
      <c r="A23371">
        <v>33.020384</v>
      </c>
      <c r="B23371" t="s">
        <v>23371</v>
      </c>
      <c r="D23371">
        <v>33.020384</v>
      </c>
      <c r="E23371" s="1">
        <v>38496.972719907404</v>
      </c>
    </row>
    <row r="23372" spans="1:5" x14ac:dyDescent="0.25">
      <c r="A23372">
        <v>33.020384</v>
      </c>
      <c r="B23372" t="s">
        <v>23372</v>
      </c>
      <c r="D23372">
        <v>33.020384</v>
      </c>
      <c r="E23372" s="1">
        <v>38496.972812499997</v>
      </c>
    </row>
    <row r="23373" spans="1:5" x14ac:dyDescent="0.25">
      <c r="A23373">
        <v>33.020384</v>
      </c>
      <c r="B23373" t="s">
        <v>23373</v>
      </c>
      <c r="D23373">
        <v>33.020384</v>
      </c>
      <c r="E23373" s="1">
        <v>38496.972916666666</v>
      </c>
    </row>
    <row r="23374" spans="1:5" x14ac:dyDescent="0.25">
      <c r="A23374">
        <v>33.039115000000002</v>
      </c>
      <c r="B23374" t="s">
        <v>23374</v>
      </c>
      <c r="D23374">
        <v>33.039115000000002</v>
      </c>
      <c r="E23374" s="1">
        <v>38496.972997685189</v>
      </c>
    </row>
    <row r="23375" spans="1:5" x14ac:dyDescent="0.25">
      <c r="A23375">
        <v>33.039115000000002</v>
      </c>
      <c r="B23375" t="s">
        <v>23375</v>
      </c>
      <c r="D23375">
        <v>33.039115000000002</v>
      </c>
      <c r="E23375" s="1">
        <v>38496.973090277781</v>
      </c>
    </row>
    <row r="23376" spans="1:5" x14ac:dyDescent="0.25">
      <c r="A23376">
        <v>33.039115000000002</v>
      </c>
      <c r="B23376" t="s">
        <v>23376</v>
      </c>
      <c r="D23376">
        <v>33.039115000000002</v>
      </c>
      <c r="E23376" s="1">
        <v>38496.973182870373</v>
      </c>
    </row>
    <row r="23377" spans="1:5" x14ac:dyDescent="0.25">
      <c r="A23377">
        <v>33.020384</v>
      </c>
      <c r="B23377" t="s">
        <v>23377</v>
      </c>
      <c r="D23377">
        <v>33.020384</v>
      </c>
      <c r="E23377" s="1">
        <v>38496.973275462966</v>
      </c>
    </row>
    <row r="23378" spans="1:5" x14ac:dyDescent="0.25">
      <c r="A23378">
        <v>33.020384</v>
      </c>
      <c r="B23378" t="s">
        <v>23378</v>
      </c>
      <c r="D23378">
        <v>33.020384</v>
      </c>
      <c r="E23378" s="1">
        <v>38496.973368055558</v>
      </c>
    </row>
    <row r="23379" spans="1:5" x14ac:dyDescent="0.25">
      <c r="A23379">
        <v>33.020384</v>
      </c>
      <c r="B23379" t="s">
        <v>23379</v>
      </c>
      <c r="D23379">
        <v>33.020384</v>
      </c>
      <c r="E23379" s="1">
        <v>38496.973460648151</v>
      </c>
    </row>
    <row r="23380" spans="1:5" x14ac:dyDescent="0.25">
      <c r="A23380">
        <v>33.020384</v>
      </c>
      <c r="B23380" t="s">
        <v>23380</v>
      </c>
      <c r="D23380">
        <v>33.020384</v>
      </c>
      <c r="E23380" s="1">
        <v>38496.973553240743</v>
      </c>
    </row>
    <row r="23381" spans="1:5" x14ac:dyDescent="0.25">
      <c r="A23381">
        <v>33.039115000000002</v>
      </c>
      <c r="B23381" t="s">
        <v>23381</v>
      </c>
      <c r="D23381">
        <v>33.039115000000002</v>
      </c>
      <c r="E23381" s="1">
        <v>38496.973645833335</v>
      </c>
    </row>
    <row r="23382" spans="1:5" x14ac:dyDescent="0.25">
      <c r="A23382">
        <v>33.039115000000002</v>
      </c>
      <c r="B23382" t="s">
        <v>23382</v>
      </c>
      <c r="D23382">
        <v>33.039115000000002</v>
      </c>
      <c r="E23382" s="1">
        <v>38496.973738425928</v>
      </c>
    </row>
    <row r="23383" spans="1:5" x14ac:dyDescent="0.25">
      <c r="A23383">
        <v>33.039115000000002</v>
      </c>
      <c r="B23383" t="s">
        <v>23383</v>
      </c>
      <c r="D23383">
        <v>33.039115000000002</v>
      </c>
      <c r="E23383" s="1">
        <v>38496.97383101852</v>
      </c>
    </row>
    <row r="23384" spans="1:5" x14ac:dyDescent="0.25">
      <c r="A23384">
        <v>33.020384</v>
      </c>
      <c r="B23384" t="s">
        <v>23384</v>
      </c>
      <c r="D23384">
        <v>33.020384</v>
      </c>
      <c r="E23384" s="1">
        <v>38496.973923611113</v>
      </c>
    </row>
    <row r="23385" spans="1:5" x14ac:dyDescent="0.25">
      <c r="A23385">
        <v>33.020384</v>
      </c>
      <c r="B23385" t="s">
        <v>23385</v>
      </c>
      <c r="D23385">
        <v>33.020384</v>
      </c>
      <c r="E23385" s="1">
        <v>38496.974016203705</v>
      </c>
    </row>
    <row r="23386" spans="1:5" x14ac:dyDescent="0.25">
      <c r="A23386">
        <v>33.020384</v>
      </c>
      <c r="B23386" t="s">
        <v>23386</v>
      </c>
      <c r="D23386">
        <v>33.020384</v>
      </c>
      <c r="E23386" s="1">
        <v>38496.974108796298</v>
      </c>
    </row>
    <row r="23387" spans="1:5" x14ac:dyDescent="0.25">
      <c r="A23387">
        <v>33.039115000000002</v>
      </c>
      <c r="B23387" t="s">
        <v>23387</v>
      </c>
      <c r="D23387">
        <v>33.039115000000002</v>
      </c>
      <c r="E23387" s="1">
        <v>38496.97420138889</v>
      </c>
    </row>
    <row r="23388" spans="1:5" x14ac:dyDescent="0.25">
      <c r="A23388">
        <v>33.039115000000002</v>
      </c>
      <c r="B23388" t="s">
        <v>23388</v>
      </c>
      <c r="D23388">
        <v>33.039115000000002</v>
      </c>
      <c r="E23388" s="1">
        <v>38496.974293981482</v>
      </c>
    </row>
    <row r="23389" spans="1:5" x14ac:dyDescent="0.25">
      <c r="A23389">
        <v>33.039115000000002</v>
      </c>
      <c r="B23389" t="s">
        <v>23389</v>
      </c>
      <c r="D23389">
        <v>33.039115000000002</v>
      </c>
      <c r="E23389" s="1">
        <v>38496.974386574075</v>
      </c>
    </row>
    <row r="23390" spans="1:5" x14ac:dyDescent="0.25">
      <c r="A23390">
        <v>33.020384</v>
      </c>
      <c r="B23390" t="s">
        <v>23390</v>
      </c>
      <c r="D23390">
        <v>33.020384</v>
      </c>
      <c r="E23390" s="1">
        <v>38496.974490740744</v>
      </c>
    </row>
    <row r="23391" spans="1:5" x14ac:dyDescent="0.25">
      <c r="A23391">
        <v>33.020384</v>
      </c>
      <c r="B23391" t="s">
        <v>23391</v>
      </c>
      <c r="D23391">
        <v>33.020384</v>
      </c>
      <c r="E23391" s="1">
        <v>38496.97457175926</v>
      </c>
    </row>
    <row r="23392" spans="1:5" x14ac:dyDescent="0.25">
      <c r="A23392">
        <v>33.039115000000002</v>
      </c>
      <c r="B23392" t="s">
        <v>23392</v>
      </c>
      <c r="D23392">
        <v>33.039115000000002</v>
      </c>
      <c r="E23392" s="1">
        <v>38496.974664351852</v>
      </c>
    </row>
    <row r="23393" spans="1:5" x14ac:dyDescent="0.25">
      <c r="A23393">
        <v>33.039115000000002</v>
      </c>
      <c r="B23393" t="s">
        <v>23393</v>
      </c>
      <c r="D23393">
        <v>33.039115000000002</v>
      </c>
      <c r="E23393" s="1">
        <v>38496.974756944444</v>
      </c>
    </row>
    <row r="23394" spans="1:5" x14ac:dyDescent="0.25">
      <c r="A23394">
        <v>33.039115000000002</v>
      </c>
      <c r="B23394" t="s">
        <v>23394</v>
      </c>
      <c r="D23394">
        <v>33.039115000000002</v>
      </c>
      <c r="E23394" s="1">
        <v>38496.974849537037</v>
      </c>
    </row>
    <row r="23395" spans="1:5" x14ac:dyDescent="0.25">
      <c r="A23395">
        <v>33.039115000000002</v>
      </c>
      <c r="B23395" t="s">
        <v>23395</v>
      </c>
      <c r="D23395">
        <v>33.039115000000002</v>
      </c>
      <c r="E23395" s="1">
        <v>38496.974942129629</v>
      </c>
    </row>
    <row r="23396" spans="1:5" x14ac:dyDescent="0.25">
      <c r="A23396">
        <v>33.039115000000002</v>
      </c>
      <c r="B23396" t="s">
        <v>23396</v>
      </c>
      <c r="D23396">
        <v>33.039115000000002</v>
      </c>
      <c r="E23396" s="1">
        <v>38496.975034722222</v>
      </c>
    </row>
    <row r="23397" spans="1:5" x14ac:dyDescent="0.25">
      <c r="A23397">
        <v>33.039115000000002</v>
      </c>
      <c r="B23397" t="s">
        <v>23397</v>
      </c>
      <c r="D23397">
        <v>33.039115000000002</v>
      </c>
      <c r="E23397" s="1">
        <v>38496.975138888891</v>
      </c>
    </row>
    <row r="23398" spans="1:5" x14ac:dyDescent="0.25">
      <c r="A23398">
        <v>33.039115000000002</v>
      </c>
      <c r="B23398" t="s">
        <v>23398</v>
      </c>
      <c r="D23398">
        <v>33.039115000000002</v>
      </c>
      <c r="E23398" s="1">
        <v>38496.975219907406</v>
      </c>
    </row>
    <row r="23399" spans="1:5" x14ac:dyDescent="0.25">
      <c r="A23399">
        <v>33.039115000000002</v>
      </c>
      <c r="B23399" t="s">
        <v>23399</v>
      </c>
      <c r="D23399">
        <v>33.039115000000002</v>
      </c>
      <c r="E23399" s="1">
        <v>38496.975312499999</v>
      </c>
    </row>
    <row r="23400" spans="1:5" x14ac:dyDescent="0.25">
      <c r="A23400">
        <v>33.039115000000002</v>
      </c>
      <c r="B23400" t="s">
        <v>23400</v>
      </c>
      <c r="D23400">
        <v>33.039115000000002</v>
      </c>
      <c r="E23400" s="1">
        <v>38496.975405092591</v>
      </c>
    </row>
    <row r="23401" spans="1:5" x14ac:dyDescent="0.25">
      <c r="A23401">
        <v>33.039115000000002</v>
      </c>
      <c r="B23401" t="s">
        <v>23401</v>
      </c>
      <c r="D23401">
        <v>33.039115000000002</v>
      </c>
      <c r="E23401" s="1">
        <v>38496.975497685184</v>
      </c>
    </row>
    <row r="23402" spans="1:5" x14ac:dyDescent="0.25">
      <c r="A23402">
        <v>33.039115000000002</v>
      </c>
      <c r="B23402" t="s">
        <v>23402</v>
      </c>
      <c r="D23402">
        <v>33.039115000000002</v>
      </c>
      <c r="E23402" s="1">
        <v>38496.975590277776</v>
      </c>
    </row>
    <row r="23403" spans="1:5" x14ac:dyDescent="0.25">
      <c r="A23403">
        <v>33.039115000000002</v>
      </c>
      <c r="B23403" t="s">
        <v>23403</v>
      </c>
      <c r="D23403">
        <v>33.039115000000002</v>
      </c>
      <c r="E23403" s="1">
        <v>38496.975682870368</v>
      </c>
    </row>
    <row r="23404" spans="1:5" x14ac:dyDescent="0.25">
      <c r="A23404">
        <v>33.039115000000002</v>
      </c>
      <c r="B23404" t="s">
        <v>23404</v>
      </c>
      <c r="D23404">
        <v>33.039115000000002</v>
      </c>
      <c r="E23404" s="1">
        <v>38496.975775462961</v>
      </c>
    </row>
    <row r="23405" spans="1:5" x14ac:dyDescent="0.25">
      <c r="A23405">
        <v>33.039115000000002</v>
      </c>
      <c r="B23405" t="s">
        <v>23405</v>
      </c>
      <c r="D23405">
        <v>33.039115000000002</v>
      </c>
      <c r="E23405" s="1">
        <v>38496.975868055553</v>
      </c>
    </row>
    <row r="23406" spans="1:5" x14ac:dyDescent="0.25">
      <c r="A23406">
        <v>33.039115000000002</v>
      </c>
      <c r="B23406" t="s">
        <v>23406</v>
      </c>
      <c r="D23406">
        <v>33.039115000000002</v>
      </c>
      <c r="E23406" s="1">
        <v>38496.975960648146</v>
      </c>
    </row>
    <row r="23407" spans="1:5" x14ac:dyDescent="0.25">
      <c r="A23407">
        <v>33.039115000000002</v>
      </c>
      <c r="B23407" t="s">
        <v>23407</v>
      </c>
      <c r="D23407">
        <v>33.039115000000002</v>
      </c>
      <c r="E23407" s="1">
        <v>38496.976053240738</v>
      </c>
    </row>
    <row r="23408" spans="1:5" x14ac:dyDescent="0.25">
      <c r="A23408">
        <v>33.039115000000002</v>
      </c>
      <c r="B23408" t="s">
        <v>23408</v>
      </c>
      <c r="D23408">
        <v>33.039115000000002</v>
      </c>
      <c r="E23408" s="1">
        <v>38496.976145833331</v>
      </c>
    </row>
    <row r="23409" spans="1:5" x14ac:dyDescent="0.25">
      <c r="A23409">
        <v>33.039115000000002</v>
      </c>
      <c r="B23409" t="s">
        <v>23409</v>
      </c>
      <c r="D23409">
        <v>33.039115000000002</v>
      </c>
      <c r="E23409" s="1">
        <v>38496.976238425923</v>
      </c>
    </row>
    <row r="23410" spans="1:5" x14ac:dyDescent="0.25">
      <c r="A23410">
        <v>33.039115000000002</v>
      </c>
      <c r="B23410" t="s">
        <v>23410</v>
      </c>
      <c r="D23410">
        <v>33.039115000000002</v>
      </c>
      <c r="E23410" s="1">
        <v>38496.976331018515</v>
      </c>
    </row>
    <row r="23411" spans="1:5" x14ac:dyDescent="0.25">
      <c r="A23411">
        <v>33.039115000000002</v>
      </c>
      <c r="B23411" t="s">
        <v>23411</v>
      </c>
      <c r="D23411">
        <v>33.039115000000002</v>
      </c>
      <c r="E23411" s="1">
        <v>38496.976423611108</v>
      </c>
    </row>
    <row r="23412" spans="1:5" x14ac:dyDescent="0.25">
      <c r="A23412">
        <v>33.039115000000002</v>
      </c>
      <c r="B23412" t="s">
        <v>23412</v>
      </c>
      <c r="D23412">
        <v>33.039115000000002</v>
      </c>
      <c r="E23412" s="1">
        <v>38496.9765162037</v>
      </c>
    </row>
    <row r="23413" spans="1:5" x14ac:dyDescent="0.25">
      <c r="A23413">
        <v>33.039115000000002</v>
      </c>
      <c r="B23413" t="s">
        <v>23413</v>
      </c>
      <c r="D23413">
        <v>33.039115000000002</v>
      </c>
      <c r="E23413" s="1">
        <v>38496.9766087963</v>
      </c>
    </row>
    <row r="23414" spans="1:5" x14ac:dyDescent="0.25">
      <c r="A23414">
        <v>33.020384</v>
      </c>
      <c r="B23414" t="s">
        <v>23414</v>
      </c>
      <c r="D23414">
        <v>33.020384</v>
      </c>
      <c r="E23414" s="1">
        <v>38496.976701388892</v>
      </c>
    </row>
    <row r="23415" spans="1:5" x14ac:dyDescent="0.25">
      <c r="A23415">
        <v>33.020384</v>
      </c>
      <c r="B23415" t="s">
        <v>23415</v>
      </c>
      <c r="D23415">
        <v>33.020384</v>
      </c>
      <c r="E23415" s="1">
        <v>38496.976793981485</v>
      </c>
    </row>
    <row r="23416" spans="1:5" x14ac:dyDescent="0.25">
      <c r="A23416">
        <v>33.020384</v>
      </c>
      <c r="B23416" t="s">
        <v>23416</v>
      </c>
      <c r="D23416">
        <v>33.020384</v>
      </c>
      <c r="E23416" s="1">
        <v>38496.976886574077</v>
      </c>
    </row>
    <row r="23417" spans="1:5" x14ac:dyDescent="0.25">
      <c r="A23417">
        <v>33.039115000000002</v>
      </c>
      <c r="B23417" t="s">
        <v>23417</v>
      </c>
      <c r="D23417">
        <v>33.039115000000002</v>
      </c>
      <c r="E23417" s="1">
        <v>38496.976979166669</v>
      </c>
    </row>
    <row r="23418" spans="1:5" x14ac:dyDescent="0.25">
      <c r="A23418">
        <v>33.020384</v>
      </c>
      <c r="B23418" t="s">
        <v>23418</v>
      </c>
      <c r="D23418">
        <v>33.020384</v>
      </c>
      <c r="E23418" s="1">
        <v>38496.977071759262</v>
      </c>
    </row>
    <row r="23419" spans="1:5" x14ac:dyDescent="0.25">
      <c r="A23419">
        <v>33.020384</v>
      </c>
      <c r="B23419" t="s">
        <v>23419</v>
      </c>
      <c r="D23419">
        <v>33.020384</v>
      </c>
      <c r="E23419" s="1">
        <v>38496.977164351854</v>
      </c>
    </row>
    <row r="23420" spans="1:5" x14ac:dyDescent="0.25">
      <c r="A23420">
        <v>32.982920999999997</v>
      </c>
      <c r="B23420" t="s">
        <v>23420</v>
      </c>
      <c r="D23420">
        <v>32.982920999999997</v>
      </c>
      <c r="E23420" s="1">
        <v>38496.977256944447</v>
      </c>
    </row>
    <row r="23421" spans="1:5" x14ac:dyDescent="0.25">
      <c r="A23421">
        <v>32.945459</v>
      </c>
      <c r="B23421" t="s">
        <v>23421</v>
      </c>
      <c r="D23421">
        <v>32.945459</v>
      </c>
      <c r="E23421" s="1">
        <v>38496.977349537039</v>
      </c>
    </row>
    <row r="23422" spans="1:5" x14ac:dyDescent="0.25">
      <c r="A23422">
        <v>32.889265000000002</v>
      </c>
      <c r="B23422" t="s">
        <v>23422</v>
      </c>
      <c r="D23422">
        <v>32.889265000000002</v>
      </c>
      <c r="E23422" s="1">
        <v>38496.977442129632</v>
      </c>
    </row>
    <row r="23423" spans="1:5" x14ac:dyDescent="0.25">
      <c r="A23423">
        <v>32.720683000000001</v>
      </c>
      <c r="B23423" t="s">
        <v>23423</v>
      </c>
      <c r="D23423">
        <v>32.720683000000001</v>
      </c>
      <c r="E23423" s="1">
        <v>38496.977534722224</v>
      </c>
    </row>
    <row r="23424" spans="1:5" x14ac:dyDescent="0.25">
      <c r="A23424">
        <v>32.552101999999998</v>
      </c>
      <c r="B23424" t="s">
        <v>23424</v>
      </c>
      <c r="D23424">
        <v>32.552101999999998</v>
      </c>
      <c r="E23424" s="1">
        <v>38496.977627314816</v>
      </c>
    </row>
    <row r="23425" spans="1:5" x14ac:dyDescent="0.25">
      <c r="A23425">
        <v>32.477176999999998</v>
      </c>
      <c r="B23425" t="s">
        <v>23425</v>
      </c>
      <c r="D23425">
        <v>32.477176999999998</v>
      </c>
      <c r="E23425" s="1">
        <v>38496.977719907409</v>
      </c>
    </row>
    <row r="23426" spans="1:5" x14ac:dyDescent="0.25">
      <c r="A23426">
        <v>32.420983</v>
      </c>
      <c r="B23426" t="s">
        <v>23426</v>
      </c>
      <c r="D23426">
        <v>32.420983</v>
      </c>
      <c r="E23426" s="1">
        <v>38496.977812500001</v>
      </c>
    </row>
    <row r="23427" spans="1:5" x14ac:dyDescent="0.25">
      <c r="A23427">
        <v>32.383519999999997</v>
      </c>
      <c r="B23427" t="s">
        <v>23427</v>
      </c>
      <c r="D23427">
        <v>32.383519999999997</v>
      </c>
      <c r="E23427" s="1">
        <v>38496.977905092594</v>
      </c>
    </row>
    <row r="23428" spans="1:5" x14ac:dyDescent="0.25">
      <c r="A23428">
        <v>32.364789000000002</v>
      </c>
      <c r="B23428" t="s">
        <v>23428</v>
      </c>
      <c r="D23428">
        <v>32.364789000000002</v>
      </c>
      <c r="E23428" s="1">
        <v>38496.977997685186</v>
      </c>
    </row>
    <row r="23429" spans="1:5" x14ac:dyDescent="0.25">
      <c r="A23429">
        <v>32.346057999999999</v>
      </c>
      <c r="B23429" t="s">
        <v>23429</v>
      </c>
      <c r="D23429">
        <v>32.346057999999999</v>
      </c>
      <c r="E23429" s="1">
        <v>38496.978090277778</v>
      </c>
    </row>
    <row r="23430" spans="1:5" x14ac:dyDescent="0.25">
      <c r="A23430">
        <v>32.364789000000002</v>
      </c>
      <c r="B23430" t="s">
        <v>23430</v>
      </c>
      <c r="D23430">
        <v>32.364789000000002</v>
      </c>
      <c r="E23430" s="1">
        <v>38496.978182870371</v>
      </c>
    </row>
    <row r="23431" spans="1:5" x14ac:dyDescent="0.25">
      <c r="A23431">
        <v>32.364789000000002</v>
      </c>
      <c r="B23431" t="s">
        <v>23431</v>
      </c>
      <c r="D23431">
        <v>32.364789000000002</v>
      </c>
      <c r="E23431" s="1">
        <v>38496.978275462963</v>
      </c>
    </row>
    <row r="23432" spans="1:5" x14ac:dyDescent="0.25">
      <c r="A23432">
        <v>32.346057999999999</v>
      </c>
      <c r="B23432" t="s">
        <v>23432</v>
      </c>
      <c r="D23432">
        <v>32.346057999999999</v>
      </c>
      <c r="E23432" s="1">
        <v>38496.978368055556</v>
      </c>
    </row>
    <row r="23433" spans="1:5" x14ac:dyDescent="0.25">
      <c r="A23433">
        <v>32.289864000000001</v>
      </c>
      <c r="B23433" t="s">
        <v>23433</v>
      </c>
      <c r="D23433">
        <v>32.289864000000001</v>
      </c>
      <c r="E23433" s="1">
        <v>38496.978472222225</v>
      </c>
    </row>
    <row r="23434" spans="1:5" x14ac:dyDescent="0.25">
      <c r="A23434">
        <v>32.271132999999999</v>
      </c>
      <c r="B23434" t="s">
        <v>23434</v>
      </c>
      <c r="D23434">
        <v>32.271132999999999</v>
      </c>
      <c r="E23434" s="1">
        <v>38496.978564814817</v>
      </c>
    </row>
    <row r="23435" spans="1:5" x14ac:dyDescent="0.25">
      <c r="A23435">
        <v>32.271132999999999</v>
      </c>
      <c r="B23435" t="s">
        <v>23435</v>
      </c>
      <c r="D23435">
        <v>32.271132999999999</v>
      </c>
      <c r="E23435" s="1">
        <v>38496.97865740741</v>
      </c>
    </row>
    <row r="23436" spans="1:5" x14ac:dyDescent="0.25">
      <c r="A23436">
        <v>32.271132999999999</v>
      </c>
      <c r="B23436" t="s">
        <v>23436</v>
      </c>
      <c r="D23436">
        <v>32.271132999999999</v>
      </c>
      <c r="E23436" s="1">
        <v>38496.978738425925</v>
      </c>
    </row>
    <row r="23437" spans="1:5" x14ac:dyDescent="0.25">
      <c r="A23437">
        <v>32.271132999999999</v>
      </c>
      <c r="B23437" t="s">
        <v>23437</v>
      </c>
      <c r="D23437">
        <v>32.271132999999999</v>
      </c>
      <c r="E23437" s="1">
        <v>38496.978842592594</v>
      </c>
    </row>
    <row r="23438" spans="1:5" x14ac:dyDescent="0.25">
      <c r="A23438">
        <v>32.271132999999999</v>
      </c>
      <c r="B23438" t="s">
        <v>23438</v>
      </c>
      <c r="D23438">
        <v>32.271132999999999</v>
      </c>
      <c r="E23438" s="1">
        <v>38496.97892361111</v>
      </c>
    </row>
    <row r="23439" spans="1:5" x14ac:dyDescent="0.25">
      <c r="A23439">
        <v>32.233669999999996</v>
      </c>
      <c r="B23439" t="s">
        <v>23439</v>
      </c>
      <c r="D23439">
        <v>32.233669999999996</v>
      </c>
      <c r="E23439" s="1">
        <v>38496.979016203702</v>
      </c>
    </row>
    <row r="23440" spans="1:5" x14ac:dyDescent="0.25">
      <c r="A23440">
        <v>32.214939000000001</v>
      </c>
      <c r="B23440" t="s">
        <v>23440</v>
      </c>
      <c r="D23440">
        <v>32.214939000000001</v>
      </c>
      <c r="E23440" s="1">
        <v>38496.979108796295</v>
      </c>
    </row>
    <row r="23441" spans="1:5" x14ac:dyDescent="0.25">
      <c r="A23441">
        <v>32.196207999999999</v>
      </c>
      <c r="B23441" t="s">
        <v>23441</v>
      </c>
      <c r="D23441">
        <v>32.196207999999999</v>
      </c>
      <c r="E23441" s="1">
        <v>38496.979201388887</v>
      </c>
    </row>
    <row r="23442" spans="1:5" x14ac:dyDescent="0.25">
      <c r="A23442">
        <v>32.196207999999999</v>
      </c>
      <c r="B23442" t="s">
        <v>23442</v>
      </c>
      <c r="D23442">
        <v>32.196207999999999</v>
      </c>
      <c r="E23442" s="1">
        <v>38496.97929398148</v>
      </c>
    </row>
    <row r="23443" spans="1:5" x14ac:dyDescent="0.25">
      <c r="A23443">
        <v>32.214939000000001</v>
      </c>
      <c r="B23443" t="s">
        <v>23443</v>
      </c>
      <c r="D23443">
        <v>32.214939000000001</v>
      </c>
      <c r="E23443" s="1">
        <v>38496.979398148149</v>
      </c>
    </row>
    <row r="23444" spans="1:5" x14ac:dyDescent="0.25">
      <c r="A23444">
        <v>32.214939000000001</v>
      </c>
      <c r="B23444" t="s">
        <v>23444</v>
      </c>
      <c r="D23444">
        <v>32.214939000000001</v>
      </c>
      <c r="E23444" s="1">
        <v>38496.979479166665</v>
      </c>
    </row>
    <row r="23445" spans="1:5" x14ac:dyDescent="0.25">
      <c r="A23445">
        <v>32.196207999999999</v>
      </c>
      <c r="B23445" t="s">
        <v>23445</v>
      </c>
      <c r="D23445">
        <v>32.196207999999999</v>
      </c>
      <c r="E23445" s="1">
        <v>38496.979571759257</v>
      </c>
    </row>
    <row r="23446" spans="1:5" x14ac:dyDescent="0.25">
      <c r="A23446">
        <v>32.196207999999999</v>
      </c>
      <c r="B23446" t="s">
        <v>23446</v>
      </c>
      <c r="D23446">
        <v>32.196207999999999</v>
      </c>
      <c r="E23446" s="1">
        <v>38496.979664351849</v>
      </c>
    </row>
    <row r="23447" spans="1:5" x14ac:dyDescent="0.25">
      <c r="A23447">
        <v>32.177475999999999</v>
      </c>
      <c r="B23447" t="s">
        <v>23447</v>
      </c>
      <c r="D23447">
        <v>32.177475999999999</v>
      </c>
      <c r="E23447" s="1">
        <v>38496.979768518519</v>
      </c>
    </row>
    <row r="23448" spans="1:5" x14ac:dyDescent="0.25">
      <c r="A23448">
        <v>32.140014000000001</v>
      </c>
      <c r="B23448" t="s">
        <v>23448</v>
      </c>
      <c r="D23448">
        <v>32.140014000000001</v>
      </c>
      <c r="E23448" s="1">
        <v>38496.979849537034</v>
      </c>
    </row>
    <row r="23449" spans="1:5" x14ac:dyDescent="0.25">
      <c r="A23449">
        <v>32.140014000000001</v>
      </c>
      <c r="B23449" t="s">
        <v>23449</v>
      </c>
      <c r="D23449">
        <v>32.140014000000001</v>
      </c>
      <c r="E23449" s="1">
        <v>38496.979942129627</v>
      </c>
    </row>
    <row r="23450" spans="1:5" x14ac:dyDescent="0.25">
      <c r="A23450">
        <v>32.121282000000001</v>
      </c>
      <c r="B23450" t="s">
        <v>23450</v>
      </c>
      <c r="D23450">
        <v>32.121282000000001</v>
      </c>
      <c r="E23450" s="1">
        <v>38496.980034722219</v>
      </c>
    </row>
    <row r="23451" spans="1:5" x14ac:dyDescent="0.25">
      <c r="A23451">
        <v>32.121282000000001</v>
      </c>
      <c r="B23451" t="s">
        <v>23451</v>
      </c>
      <c r="D23451">
        <v>32.121282000000001</v>
      </c>
      <c r="E23451" s="1">
        <v>38496.980138888888</v>
      </c>
    </row>
    <row r="23452" spans="1:5" x14ac:dyDescent="0.25">
      <c r="A23452">
        <v>32.158745000000003</v>
      </c>
      <c r="B23452" t="s">
        <v>23452</v>
      </c>
      <c r="D23452">
        <v>32.158745000000003</v>
      </c>
      <c r="E23452" s="1">
        <v>38496.980219907404</v>
      </c>
    </row>
    <row r="23453" spans="1:5" x14ac:dyDescent="0.25">
      <c r="A23453">
        <v>32.140014000000001</v>
      </c>
      <c r="B23453" t="s">
        <v>23453</v>
      </c>
      <c r="D23453">
        <v>32.140014000000001</v>
      </c>
      <c r="E23453" s="1">
        <v>38496.980312500003</v>
      </c>
    </row>
    <row r="23454" spans="1:5" x14ac:dyDescent="0.25">
      <c r="A23454">
        <v>32.177475999999999</v>
      </c>
      <c r="B23454" t="s">
        <v>23454</v>
      </c>
      <c r="D23454">
        <v>32.177475999999999</v>
      </c>
      <c r="E23454" s="1">
        <v>38496.980416666665</v>
      </c>
    </row>
    <row r="23455" spans="1:5" x14ac:dyDescent="0.25">
      <c r="A23455">
        <v>32.158745000000003</v>
      </c>
      <c r="B23455" t="s">
        <v>23455</v>
      </c>
      <c r="D23455">
        <v>32.158745000000003</v>
      </c>
      <c r="E23455" s="1">
        <v>38496.980497685188</v>
      </c>
    </row>
    <row r="23456" spans="1:5" x14ac:dyDescent="0.25">
      <c r="A23456">
        <v>32.140014000000001</v>
      </c>
      <c r="B23456" t="s">
        <v>23456</v>
      </c>
      <c r="D23456">
        <v>32.140014000000001</v>
      </c>
      <c r="E23456" s="1">
        <v>38496.980590277781</v>
      </c>
    </row>
    <row r="23457" spans="1:5" x14ac:dyDescent="0.25">
      <c r="A23457">
        <v>32.121282000000001</v>
      </c>
      <c r="B23457" t="s">
        <v>23457</v>
      </c>
      <c r="D23457">
        <v>32.121282000000001</v>
      </c>
      <c r="E23457" s="1">
        <v>38496.980682870373</v>
      </c>
    </row>
    <row r="23458" spans="1:5" x14ac:dyDescent="0.25">
      <c r="A23458">
        <v>32.121282000000001</v>
      </c>
      <c r="B23458" t="s">
        <v>23458</v>
      </c>
      <c r="D23458">
        <v>32.121282000000001</v>
      </c>
      <c r="E23458" s="1">
        <v>38496.980775462966</v>
      </c>
    </row>
    <row r="23459" spans="1:5" x14ac:dyDescent="0.25">
      <c r="A23459">
        <v>32.158745000000003</v>
      </c>
      <c r="B23459" t="s">
        <v>23459</v>
      </c>
      <c r="D23459">
        <v>32.158745000000003</v>
      </c>
      <c r="E23459" s="1">
        <v>38496.980868055558</v>
      </c>
    </row>
    <row r="23460" spans="1:5" x14ac:dyDescent="0.25">
      <c r="A23460">
        <v>32.158745000000003</v>
      </c>
      <c r="B23460" t="s">
        <v>23460</v>
      </c>
      <c r="D23460">
        <v>32.158745000000003</v>
      </c>
      <c r="E23460" s="1">
        <v>38496.98096064815</v>
      </c>
    </row>
    <row r="23461" spans="1:5" x14ac:dyDescent="0.25">
      <c r="A23461">
        <v>32.140014000000001</v>
      </c>
      <c r="B23461" t="s">
        <v>23461</v>
      </c>
      <c r="D23461">
        <v>32.140014000000001</v>
      </c>
      <c r="E23461" s="1">
        <v>38496.981064814812</v>
      </c>
    </row>
    <row r="23462" spans="1:5" x14ac:dyDescent="0.25">
      <c r="A23462">
        <v>32.102550999999998</v>
      </c>
      <c r="B23462" t="s">
        <v>23462</v>
      </c>
      <c r="D23462">
        <v>32.102550999999998</v>
      </c>
      <c r="E23462" s="1">
        <v>38496.981145833335</v>
      </c>
    </row>
    <row r="23463" spans="1:5" x14ac:dyDescent="0.25">
      <c r="A23463">
        <v>32.102550999999998</v>
      </c>
      <c r="B23463" t="s">
        <v>23463</v>
      </c>
      <c r="D23463">
        <v>32.102550999999998</v>
      </c>
      <c r="E23463" s="1">
        <v>38496.981249999997</v>
      </c>
    </row>
    <row r="23464" spans="1:5" x14ac:dyDescent="0.25">
      <c r="A23464">
        <v>32.102550999999998</v>
      </c>
      <c r="B23464" t="s">
        <v>23464</v>
      </c>
      <c r="D23464">
        <v>32.102550999999998</v>
      </c>
      <c r="E23464" s="1">
        <v>38496.98133101852</v>
      </c>
    </row>
    <row r="23465" spans="1:5" x14ac:dyDescent="0.25">
      <c r="A23465">
        <v>32.121282000000001</v>
      </c>
      <c r="B23465" t="s">
        <v>23465</v>
      </c>
      <c r="D23465">
        <v>32.121282000000001</v>
      </c>
      <c r="E23465" s="1">
        <v>38496.981435185182</v>
      </c>
    </row>
    <row r="23466" spans="1:5" x14ac:dyDescent="0.25">
      <c r="A23466">
        <v>32.140014000000001</v>
      </c>
      <c r="B23466" t="s">
        <v>23466</v>
      </c>
      <c r="D23466">
        <v>32.140014000000001</v>
      </c>
      <c r="E23466" s="1">
        <v>38496.981516203705</v>
      </c>
    </row>
    <row r="23467" spans="1:5" x14ac:dyDescent="0.25">
      <c r="A23467">
        <v>32.121282000000001</v>
      </c>
      <c r="B23467" t="s">
        <v>23467</v>
      </c>
      <c r="D23467">
        <v>32.121282000000001</v>
      </c>
      <c r="E23467" s="1">
        <v>38496.981620370374</v>
      </c>
    </row>
    <row r="23468" spans="1:5" x14ac:dyDescent="0.25">
      <c r="A23468">
        <v>32.121282000000001</v>
      </c>
      <c r="B23468" t="s">
        <v>23468</v>
      </c>
      <c r="D23468">
        <v>32.121282000000001</v>
      </c>
      <c r="E23468" s="1">
        <v>38496.981712962966</v>
      </c>
    </row>
    <row r="23469" spans="1:5" x14ac:dyDescent="0.25">
      <c r="A23469">
        <v>32.121282000000001</v>
      </c>
      <c r="B23469" t="s">
        <v>23469</v>
      </c>
      <c r="D23469">
        <v>32.121282000000001</v>
      </c>
      <c r="E23469" s="1">
        <v>38496.981805555559</v>
      </c>
    </row>
    <row r="23470" spans="1:5" x14ac:dyDescent="0.25">
      <c r="A23470">
        <v>32.046357</v>
      </c>
      <c r="B23470" t="s">
        <v>23470</v>
      </c>
      <c r="D23470">
        <v>32.046357</v>
      </c>
      <c r="E23470" s="1">
        <v>38496.981886574074</v>
      </c>
    </row>
    <row r="23471" spans="1:5" x14ac:dyDescent="0.25">
      <c r="A23471">
        <v>32.046357</v>
      </c>
      <c r="B23471" t="s">
        <v>23471</v>
      </c>
      <c r="D23471">
        <v>32.046357</v>
      </c>
      <c r="E23471" s="1">
        <v>38496.981990740744</v>
      </c>
    </row>
    <row r="23472" spans="1:5" x14ac:dyDescent="0.25">
      <c r="A23472">
        <v>32.027625999999998</v>
      </c>
      <c r="B23472" t="s">
        <v>23472</v>
      </c>
      <c r="D23472">
        <v>32.027625999999998</v>
      </c>
      <c r="E23472" s="1">
        <v>38496.982071759259</v>
      </c>
    </row>
    <row r="23473" spans="1:5" x14ac:dyDescent="0.25">
      <c r="A23473">
        <v>32.027625999999998</v>
      </c>
      <c r="B23473" t="s">
        <v>23473</v>
      </c>
      <c r="D23473">
        <v>32.027625999999998</v>
      </c>
      <c r="E23473" s="1">
        <v>38496.982175925928</v>
      </c>
    </row>
    <row r="23474" spans="1:5" x14ac:dyDescent="0.25">
      <c r="A23474">
        <v>32.027625999999998</v>
      </c>
      <c r="B23474" t="s">
        <v>23474</v>
      </c>
      <c r="D23474">
        <v>32.027625999999998</v>
      </c>
      <c r="E23474" s="1">
        <v>38496.982256944444</v>
      </c>
    </row>
    <row r="23475" spans="1:5" x14ac:dyDescent="0.25">
      <c r="A23475">
        <v>32.046357</v>
      </c>
      <c r="B23475" t="s">
        <v>23475</v>
      </c>
      <c r="D23475">
        <v>32.046357</v>
      </c>
      <c r="E23475" s="1">
        <v>38496.982361111113</v>
      </c>
    </row>
    <row r="23476" spans="1:5" x14ac:dyDescent="0.25">
      <c r="A23476">
        <v>32.046357</v>
      </c>
      <c r="B23476" t="s">
        <v>23476</v>
      </c>
      <c r="D23476">
        <v>32.046357</v>
      </c>
      <c r="E23476" s="1">
        <v>38496.982442129629</v>
      </c>
    </row>
    <row r="23477" spans="1:5" x14ac:dyDescent="0.25">
      <c r="A23477">
        <v>32.046357</v>
      </c>
      <c r="B23477" t="s">
        <v>23477</v>
      </c>
      <c r="D23477">
        <v>32.046357</v>
      </c>
      <c r="E23477" s="1">
        <v>38496.982534722221</v>
      </c>
    </row>
    <row r="23478" spans="1:5" x14ac:dyDescent="0.25">
      <c r="A23478">
        <v>32.008895000000003</v>
      </c>
      <c r="B23478" t="s">
        <v>23478</v>
      </c>
      <c r="D23478">
        <v>32.008895000000003</v>
      </c>
      <c r="E23478" s="1">
        <v>38496.982627314814</v>
      </c>
    </row>
    <row r="23479" spans="1:5" x14ac:dyDescent="0.25">
      <c r="A23479">
        <v>31.990162999999999</v>
      </c>
      <c r="B23479" t="s">
        <v>23479</v>
      </c>
      <c r="D23479">
        <v>31.990162999999999</v>
      </c>
      <c r="E23479" s="1">
        <v>38496.982731481483</v>
      </c>
    </row>
    <row r="23480" spans="1:5" x14ac:dyDescent="0.25">
      <c r="A23480">
        <v>31.990162999999999</v>
      </c>
      <c r="B23480" t="s">
        <v>23480</v>
      </c>
      <c r="D23480">
        <v>31.990162999999999</v>
      </c>
      <c r="E23480" s="1">
        <v>38496.982812499999</v>
      </c>
    </row>
    <row r="23481" spans="1:5" x14ac:dyDescent="0.25">
      <c r="A23481">
        <v>31.990162999999999</v>
      </c>
      <c r="B23481" t="s">
        <v>23481</v>
      </c>
      <c r="D23481">
        <v>31.990162999999999</v>
      </c>
      <c r="E23481" s="1">
        <v>38496.982916666668</v>
      </c>
    </row>
    <row r="23482" spans="1:5" x14ac:dyDescent="0.25">
      <c r="A23482">
        <v>32.027625999999998</v>
      </c>
      <c r="B23482" t="s">
        <v>23482</v>
      </c>
      <c r="D23482">
        <v>32.027625999999998</v>
      </c>
      <c r="E23482" s="1">
        <v>38496.98300925926</v>
      </c>
    </row>
    <row r="23483" spans="1:5" x14ac:dyDescent="0.25">
      <c r="A23483">
        <v>32.027625999999998</v>
      </c>
      <c r="B23483" t="s">
        <v>23483</v>
      </c>
      <c r="D23483">
        <v>32.027625999999998</v>
      </c>
      <c r="E23483" s="1">
        <v>38496.983101851853</v>
      </c>
    </row>
    <row r="23484" spans="1:5" x14ac:dyDescent="0.25">
      <c r="A23484">
        <v>32.008895000000003</v>
      </c>
      <c r="B23484" t="s">
        <v>23484</v>
      </c>
      <c r="D23484">
        <v>32.008895000000003</v>
      </c>
      <c r="E23484" s="1">
        <v>38496.983182870368</v>
      </c>
    </row>
    <row r="23485" spans="1:5" x14ac:dyDescent="0.25">
      <c r="A23485">
        <v>31.971432</v>
      </c>
      <c r="B23485" t="s">
        <v>23485</v>
      </c>
      <c r="D23485">
        <v>31.971432</v>
      </c>
      <c r="E23485" s="1">
        <v>38496.983287037037</v>
      </c>
    </row>
    <row r="23486" spans="1:5" x14ac:dyDescent="0.25">
      <c r="A23486">
        <v>31.971432</v>
      </c>
      <c r="B23486" t="s">
        <v>23486</v>
      </c>
      <c r="D23486">
        <v>31.971432</v>
      </c>
      <c r="E23486" s="1">
        <v>38496.983368055553</v>
      </c>
    </row>
    <row r="23487" spans="1:5" x14ac:dyDescent="0.25">
      <c r="A23487">
        <v>31.971432</v>
      </c>
      <c r="B23487" t="s">
        <v>23487</v>
      </c>
      <c r="D23487">
        <v>31.971432</v>
      </c>
      <c r="E23487" s="1">
        <v>38496.983472222222</v>
      </c>
    </row>
    <row r="23488" spans="1:5" x14ac:dyDescent="0.25">
      <c r="A23488">
        <v>31.971432</v>
      </c>
      <c r="B23488" t="s">
        <v>23488</v>
      </c>
      <c r="D23488">
        <v>31.971432</v>
      </c>
      <c r="E23488" s="1">
        <v>38496.983553240738</v>
      </c>
    </row>
    <row r="23489" spans="1:5" x14ac:dyDescent="0.25">
      <c r="A23489">
        <v>31.990162999999999</v>
      </c>
      <c r="B23489" t="s">
        <v>23489</v>
      </c>
      <c r="D23489">
        <v>31.990162999999999</v>
      </c>
      <c r="E23489" s="1">
        <v>38496.983657407407</v>
      </c>
    </row>
    <row r="23490" spans="1:5" x14ac:dyDescent="0.25">
      <c r="A23490">
        <v>31.990162999999999</v>
      </c>
      <c r="B23490" t="s">
        <v>23490</v>
      </c>
      <c r="D23490">
        <v>31.990162999999999</v>
      </c>
      <c r="E23490" s="1">
        <v>38496.983738425923</v>
      </c>
    </row>
    <row r="23491" spans="1:5" x14ac:dyDescent="0.25">
      <c r="A23491">
        <v>31.952701000000001</v>
      </c>
      <c r="B23491" t="s">
        <v>23491</v>
      </c>
      <c r="D23491">
        <v>31.952701000000001</v>
      </c>
      <c r="E23491" s="1">
        <v>38496.983842592592</v>
      </c>
    </row>
    <row r="23492" spans="1:5" x14ac:dyDescent="0.25">
      <c r="A23492">
        <v>31.952701000000001</v>
      </c>
      <c r="B23492" t="s">
        <v>23492</v>
      </c>
      <c r="D23492">
        <v>31.952701000000001</v>
      </c>
      <c r="E23492" s="1">
        <v>38496.983923611115</v>
      </c>
    </row>
    <row r="23493" spans="1:5" x14ac:dyDescent="0.25">
      <c r="A23493">
        <v>31.952701000000001</v>
      </c>
      <c r="B23493" t="s">
        <v>23493</v>
      </c>
      <c r="D23493">
        <v>31.952701000000001</v>
      </c>
      <c r="E23493" s="1">
        <v>38496.984027777777</v>
      </c>
    </row>
    <row r="23494" spans="1:5" x14ac:dyDescent="0.25">
      <c r="A23494">
        <v>31.971432</v>
      </c>
      <c r="B23494" t="s">
        <v>23494</v>
      </c>
      <c r="D23494">
        <v>31.971432</v>
      </c>
      <c r="E23494" s="1">
        <v>38496.9841087963</v>
      </c>
    </row>
    <row r="23495" spans="1:5" x14ac:dyDescent="0.25">
      <c r="A23495">
        <v>31.971432</v>
      </c>
      <c r="B23495" t="s">
        <v>23495</v>
      </c>
      <c r="D23495">
        <v>31.971432</v>
      </c>
      <c r="E23495" s="1">
        <v>38496.984201388892</v>
      </c>
    </row>
    <row r="23496" spans="1:5" x14ac:dyDescent="0.25">
      <c r="A23496">
        <v>31.971432</v>
      </c>
      <c r="B23496" t="s">
        <v>23496</v>
      </c>
      <c r="D23496">
        <v>31.971432</v>
      </c>
      <c r="E23496" s="1">
        <v>38496.984293981484</v>
      </c>
    </row>
    <row r="23497" spans="1:5" x14ac:dyDescent="0.25">
      <c r="A23497">
        <v>31.933969999999999</v>
      </c>
      <c r="B23497" t="s">
        <v>23497</v>
      </c>
      <c r="D23497">
        <v>31.933969999999999</v>
      </c>
      <c r="E23497" s="1">
        <v>38496.984398148146</v>
      </c>
    </row>
    <row r="23498" spans="1:5" x14ac:dyDescent="0.25">
      <c r="A23498">
        <v>31.933969999999999</v>
      </c>
      <c r="B23498" t="s">
        <v>23498</v>
      </c>
      <c r="D23498">
        <v>31.933969999999999</v>
      </c>
      <c r="E23498" s="1">
        <v>38496.984479166669</v>
      </c>
    </row>
    <row r="23499" spans="1:5" x14ac:dyDescent="0.25">
      <c r="A23499">
        <v>31.915237999999999</v>
      </c>
      <c r="B23499" t="s">
        <v>23499</v>
      </c>
      <c r="D23499">
        <v>31.915237999999999</v>
      </c>
      <c r="E23499" s="1">
        <v>38496.984583333331</v>
      </c>
    </row>
    <row r="23500" spans="1:5" x14ac:dyDescent="0.25">
      <c r="A23500">
        <v>31.952701000000001</v>
      </c>
      <c r="B23500" t="s">
        <v>23500</v>
      </c>
      <c r="D23500">
        <v>31.952701000000001</v>
      </c>
      <c r="E23500" s="1">
        <v>38496.984675925924</v>
      </c>
    </row>
    <row r="23501" spans="1:5" x14ac:dyDescent="0.25">
      <c r="A23501">
        <v>31.952701000000001</v>
      </c>
      <c r="B23501" t="s">
        <v>23501</v>
      </c>
      <c r="D23501">
        <v>31.952701000000001</v>
      </c>
      <c r="E23501" s="1">
        <v>38496.984768518516</v>
      </c>
    </row>
    <row r="23502" spans="1:5" x14ac:dyDescent="0.25">
      <c r="A23502">
        <v>31.933969999999999</v>
      </c>
      <c r="B23502" t="s">
        <v>23502</v>
      </c>
      <c r="D23502">
        <v>31.933969999999999</v>
      </c>
      <c r="E23502" s="1">
        <v>38496.984849537039</v>
      </c>
    </row>
    <row r="23503" spans="1:5" x14ac:dyDescent="0.25">
      <c r="A23503">
        <v>31.915237999999999</v>
      </c>
      <c r="B23503" t="s">
        <v>23503</v>
      </c>
      <c r="D23503">
        <v>31.915237999999999</v>
      </c>
      <c r="E23503" s="1">
        <v>38496.984953703701</v>
      </c>
    </row>
    <row r="23504" spans="1:5" x14ac:dyDescent="0.25">
      <c r="A23504">
        <v>31.896507</v>
      </c>
      <c r="B23504" t="s">
        <v>23504</v>
      </c>
      <c r="D23504">
        <v>31.896507</v>
      </c>
      <c r="E23504" s="1">
        <v>38496.985034722224</v>
      </c>
    </row>
    <row r="23505" spans="1:5" x14ac:dyDescent="0.25">
      <c r="A23505">
        <v>31.896507</v>
      </c>
      <c r="B23505" t="s">
        <v>23505</v>
      </c>
      <c r="D23505">
        <v>31.896507</v>
      </c>
      <c r="E23505" s="1">
        <v>38496.985138888886</v>
      </c>
    </row>
    <row r="23506" spans="1:5" x14ac:dyDescent="0.25">
      <c r="A23506">
        <v>31.933969999999999</v>
      </c>
      <c r="B23506" t="s">
        <v>23506</v>
      </c>
      <c r="D23506">
        <v>31.933969999999999</v>
      </c>
      <c r="E23506" s="1">
        <v>38496.985219907408</v>
      </c>
    </row>
    <row r="23507" spans="1:5" x14ac:dyDescent="0.25">
      <c r="A23507">
        <v>31.933969999999999</v>
      </c>
      <c r="B23507" t="s">
        <v>23507</v>
      </c>
      <c r="D23507">
        <v>31.933969999999999</v>
      </c>
      <c r="E23507" s="1">
        <v>38496.985312500001</v>
      </c>
    </row>
    <row r="23508" spans="1:5" x14ac:dyDescent="0.25">
      <c r="A23508">
        <v>31.896507</v>
      </c>
      <c r="B23508" t="s">
        <v>23508</v>
      </c>
      <c r="D23508">
        <v>31.896507</v>
      </c>
      <c r="E23508" s="1">
        <v>38496.985405092593</v>
      </c>
    </row>
    <row r="23509" spans="1:5" x14ac:dyDescent="0.25">
      <c r="A23509">
        <v>31.896507</v>
      </c>
      <c r="B23509" t="s">
        <v>23509</v>
      </c>
      <c r="D23509">
        <v>31.896507</v>
      </c>
      <c r="E23509" s="1">
        <v>38496.985497685186</v>
      </c>
    </row>
    <row r="23510" spans="1:5" x14ac:dyDescent="0.25">
      <c r="A23510">
        <v>31.877776000000001</v>
      </c>
      <c r="B23510" t="s">
        <v>23510</v>
      </c>
      <c r="D23510">
        <v>31.877776000000001</v>
      </c>
      <c r="E23510" s="1">
        <v>38496.985590277778</v>
      </c>
    </row>
    <row r="23511" spans="1:5" x14ac:dyDescent="0.25">
      <c r="A23511">
        <v>31.896507</v>
      </c>
      <c r="B23511" t="s">
        <v>23511</v>
      </c>
      <c r="D23511">
        <v>31.896507</v>
      </c>
      <c r="E23511" s="1">
        <v>38496.985682870371</v>
      </c>
    </row>
    <row r="23512" spans="1:5" x14ac:dyDescent="0.25">
      <c r="A23512">
        <v>31.915237999999999</v>
      </c>
      <c r="B23512" t="s">
        <v>23512</v>
      </c>
      <c r="D23512">
        <v>31.915237999999999</v>
      </c>
      <c r="E23512" s="1">
        <v>38496.985775462963</v>
      </c>
    </row>
    <row r="23513" spans="1:5" x14ac:dyDescent="0.25">
      <c r="A23513">
        <v>31.915237999999999</v>
      </c>
      <c r="B23513" t="s">
        <v>23513</v>
      </c>
      <c r="D23513">
        <v>31.915237999999999</v>
      </c>
      <c r="E23513" s="1">
        <v>38496.985879629632</v>
      </c>
    </row>
    <row r="23514" spans="1:5" x14ac:dyDescent="0.25">
      <c r="A23514">
        <v>31.877776000000001</v>
      </c>
      <c r="B23514" t="s">
        <v>23514</v>
      </c>
      <c r="D23514">
        <v>31.877776000000001</v>
      </c>
      <c r="E23514" s="1">
        <v>38496.985960648148</v>
      </c>
    </row>
    <row r="23515" spans="1:5" x14ac:dyDescent="0.25">
      <c r="A23515">
        <v>31.877776000000001</v>
      </c>
      <c r="B23515" t="s">
        <v>23515</v>
      </c>
      <c r="D23515">
        <v>31.877776000000001</v>
      </c>
      <c r="E23515" s="1">
        <v>38496.986064814817</v>
      </c>
    </row>
    <row r="23516" spans="1:5" x14ac:dyDescent="0.25">
      <c r="A23516">
        <v>31.859044000000001</v>
      </c>
      <c r="B23516" t="s">
        <v>23516</v>
      </c>
      <c r="D23516">
        <v>31.859044000000001</v>
      </c>
      <c r="E23516" s="1">
        <v>38496.986145833333</v>
      </c>
    </row>
    <row r="23517" spans="1:5" x14ac:dyDescent="0.25">
      <c r="A23517">
        <v>31.859044000000001</v>
      </c>
      <c r="B23517" t="s">
        <v>23517</v>
      </c>
      <c r="D23517">
        <v>31.859044000000001</v>
      </c>
      <c r="E23517" s="1">
        <v>38496.986250000002</v>
      </c>
    </row>
    <row r="23518" spans="1:5" x14ac:dyDescent="0.25">
      <c r="A23518">
        <v>31.896507</v>
      </c>
      <c r="B23518" t="s">
        <v>23518</v>
      </c>
      <c r="D23518">
        <v>31.896507</v>
      </c>
      <c r="E23518" s="1">
        <v>38496.986342592594</v>
      </c>
    </row>
    <row r="23519" spans="1:5" x14ac:dyDescent="0.25">
      <c r="A23519">
        <v>31.915237999999999</v>
      </c>
      <c r="B23519" t="s">
        <v>23519</v>
      </c>
      <c r="D23519">
        <v>31.915237999999999</v>
      </c>
      <c r="E23519" s="1">
        <v>38496.98642361111</v>
      </c>
    </row>
    <row r="23520" spans="1:5" x14ac:dyDescent="0.25">
      <c r="A23520">
        <v>31.915237999999999</v>
      </c>
      <c r="B23520" t="s">
        <v>23520</v>
      </c>
      <c r="D23520">
        <v>31.915237999999999</v>
      </c>
      <c r="E23520" s="1">
        <v>38496.986527777779</v>
      </c>
    </row>
    <row r="23521" spans="1:5" x14ac:dyDescent="0.25">
      <c r="A23521">
        <v>31.877776000000001</v>
      </c>
      <c r="B23521" t="s">
        <v>23521</v>
      </c>
      <c r="D23521">
        <v>31.877776000000001</v>
      </c>
      <c r="E23521" s="1">
        <v>38496.986620370371</v>
      </c>
    </row>
    <row r="23522" spans="1:5" x14ac:dyDescent="0.25">
      <c r="A23522">
        <v>31.877776000000001</v>
      </c>
      <c r="B23522" t="s">
        <v>23522</v>
      </c>
      <c r="D23522">
        <v>31.877776000000001</v>
      </c>
      <c r="E23522" s="1">
        <v>38496.986701388887</v>
      </c>
    </row>
    <row r="23523" spans="1:5" x14ac:dyDescent="0.25">
      <c r="A23523">
        <v>31.877776000000001</v>
      </c>
      <c r="B23523" t="s">
        <v>23523</v>
      </c>
      <c r="D23523">
        <v>31.877776000000001</v>
      </c>
      <c r="E23523" s="1">
        <v>38496.986793981479</v>
      </c>
    </row>
    <row r="23524" spans="1:5" x14ac:dyDescent="0.25">
      <c r="A23524">
        <v>31.915237999999999</v>
      </c>
      <c r="B23524" t="s">
        <v>23524</v>
      </c>
      <c r="D23524">
        <v>31.915237999999999</v>
      </c>
      <c r="E23524" s="1">
        <v>38496.986886574072</v>
      </c>
    </row>
    <row r="23525" spans="1:5" x14ac:dyDescent="0.25">
      <c r="A23525">
        <v>31.915237999999999</v>
      </c>
      <c r="B23525" t="s">
        <v>23525</v>
      </c>
      <c r="D23525">
        <v>31.915237999999999</v>
      </c>
      <c r="E23525" s="1">
        <v>38496.986979166664</v>
      </c>
    </row>
    <row r="23526" spans="1:5" x14ac:dyDescent="0.25">
      <c r="A23526">
        <v>31.915237999999999</v>
      </c>
      <c r="B23526" t="s">
        <v>23526</v>
      </c>
      <c r="D23526">
        <v>31.915237999999999</v>
      </c>
      <c r="E23526" s="1">
        <v>38496.987071759257</v>
      </c>
    </row>
    <row r="23527" spans="1:5" x14ac:dyDescent="0.25">
      <c r="A23527">
        <v>31.877776000000001</v>
      </c>
      <c r="B23527" t="s">
        <v>23527</v>
      </c>
      <c r="D23527">
        <v>31.877776000000001</v>
      </c>
      <c r="E23527" s="1">
        <v>38496.987175925926</v>
      </c>
    </row>
    <row r="23528" spans="1:5" x14ac:dyDescent="0.25">
      <c r="A23528">
        <v>31.859044000000001</v>
      </c>
      <c r="B23528" t="s">
        <v>23528</v>
      </c>
      <c r="D23528">
        <v>31.859044000000001</v>
      </c>
      <c r="E23528" s="1">
        <v>38496.987268518518</v>
      </c>
    </row>
    <row r="23529" spans="1:5" x14ac:dyDescent="0.25">
      <c r="A23529">
        <v>31.859044000000001</v>
      </c>
      <c r="B23529" t="s">
        <v>23529</v>
      </c>
      <c r="D23529">
        <v>31.859044000000001</v>
      </c>
      <c r="E23529" s="1">
        <v>38496.987349537034</v>
      </c>
    </row>
    <row r="23530" spans="1:5" x14ac:dyDescent="0.25">
      <c r="A23530">
        <v>31.877776000000001</v>
      </c>
      <c r="B23530" t="s">
        <v>23530</v>
      </c>
      <c r="D23530">
        <v>31.877776000000001</v>
      </c>
      <c r="E23530" s="1">
        <v>38496.987442129626</v>
      </c>
    </row>
    <row r="23531" spans="1:5" x14ac:dyDescent="0.25">
      <c r="A23531">
        <v>31.896507</v>
      </c>
      <c r="B23531" t="s">
        <v>23531</v>
      </c>
      <c r="D23531">
        <v>31.896507</v>
      </c>
      <c r="E23531" s="1">
        <v>38496.987534722219</v>
      </c>
    </row>
    <row r="23532" spans="1:5" x14ac:dyDescent="0.25">
      <c r="A23532">
        <v>31.896507</v>
      </c>
      <c r="B23532" t="s">
        <v>23532</v>
      </c>
      <c r="D23532">
        <v>31.896507</v>
      </c>
      <c r="E23532" s="1">
        <v>38496.987627314818</v>
      </c>
    </row>
    <row r="23533" spans="1:5" x14ac:dyDescent="0.25">
      <c r="A23533">
        <v>31.877776000000001</v>
      </c>
      <c r="B23533" t="s">
        <v>23533</v>
      </c>
      <c r="D23533">
        <v>31.877776000000001</v>
      </c>
      <c r="E23533" s="1">
        <v>38496.987719907411</v>
      </c>
    </row>
    <row r="23534" spans="1:5" x14ac:dyDescent="0.25">
      <c r="A23534">
        <v>31.859044000000001</v>
      </c>
      <c r="B23534" t="s">
        <v>23534</v>
      </c>
      <c r="D23534">
        <v>31.859044000000001</v>
      </c>
      <c r="E23534" s="1">
        <v>38496.987812500003</v>
      </c>
    </row>
    <row r="23535" spans="1:5" x14ac:dyDescent="0.25">
      <c r="A23535">
        <v>31.859044000000001</v>
      </c>
      <c r="B23535" t="s">
        <v>23535</v>
      </c>
      <c r="D23535">
        <v>31.859044000000001</v>
      </c>
      <c r="E23535" s="1">
        <v>38496.987916666665</v>
      </c>
    </row>
    <row r="23536" spans="1:5" x14ac:dyDescent="0.25">
      <c r="A23536">
        <v>31.877776000000001</v>
      </c>
      <c r="B23536" t="s">
        <v>23536</v>
      </c>
      <c r="D23536">
        <v>31.877776000000001</v>
      </c>
      <c r="E23536" s="1">
        <v>38496.988009259258</v>
      </c>
    </row>
    <row r="23537" spans="1:5" x14ac:dyDescent="0.25">
      <c r="A23537">
        <v>31.840312999999998</v>
      </c>
      <c r="B23537" t="s">
        <v>23537</v>
      </c>
      <c r="D23537">
        <v>31.840312999999998</v>
      </c>
      <c r="E23537" s="1">
        <v>38496.98810185185</v>
      </c>
    </row>
    <row r="23538" spans="1:5" x14ac:dyDescent="0.25">
      <c r="A23538">
        <v>31.840312999999998</v>
      </c>
      <c r="B23538" t="s">
        <v>23538</v>
      </c>
      <c r="D23538">
        <v>31.840312999999998</v>
      </c>
      <c r="E23538" s="1">
        <v>38496.988182870373</v>
      </c>
    </row>
    <row r="23539" spans="1:5" x14ac:dyDescent="0.25">
      <c r="A23539">
        <v>31.802851</v>
      </c>
      <c r="B23539" t="s">
        <v>23539</v>
      </c>
      <c r="D23539">
        <v>31.802851</v>
      </c>
      <c r="E23539" s="1">
        <v>38496.988287037035</v>
      </c>
    </row>
    <row r="23540" spans="1:5" x14ac:dyDescent="0.25">
      <c r="A23540">
        <v>31.802851</v>
      </c>
      <c r="B23540" t="s">
        <v>23540</v>
      </c>
      <c r="D23540">
        <v>31.802851</v>
      </c>
      <c r="E23540" s="1">
        <v>38496.988368055558</v>
      </c>
    </row>
    <row r="23541" spans="1:5" x14ac:dyDescent="0.25">
      <c r="A23541">
        <v>31.784119</v>
      </c>
      <c r="B23541" t="s">
        <v>23541</v>
      </c>
      <c r="D23541">
        <v>31.784119</v>
      </c>
      <c r="E23541" s="1">
        <v>38496.98847222222</v>
      </c>
    </row>
    <row r="23542" spans="1:5" x14ac:dyDescent="0.25">
      <c r="A23542">
        <v>31.784119</v>
      </c>
      <c r="B23542" t="s">
        <v>23542</v>
      </c>
      <c r="D23542">
        <v>31.784119</v>
      </c>
      <c r="E23542" s="1">
        <v>38496.988553240742</v>
      </c>
    </row>
    <row r="23543" spans="1:5" x14ac:dyDescent="0.25">
      <c r="A23543">
        <v>31.784119</v>
      </c>
      <c r="B23543" t="s">
        <v>23543</v>
      </c>
      <c r="D23543">
        <v>31.784119</v>
      </c>
      <c r="E23543" s="1">
        <v>38496.988645833335</v>
      </c>
    </row>
    <row r="23544" spans="1:5" x14ac:dyDescent="0.25">
      <c r="A23544">
        <v>31.821581999999999</v>
      </c>
      <c r="B23544" t="s">
        <v>23544</v>
      </c>
      <c r="D23544">
        <v>31.821581999999999</v>
      </c>
      <c r="E23544" s="1">
        <v>38496.988738425927</v>
      </c>
    </row>
    <row r="23545" spans="1:5" x14ac:dyDescent="0.25">
      <c r="A23545">
        <v>31.802851</v>
      </c>
      <c r="B23545" t="s">
        <v>23545</v>
      </c>
      <c r="D23545">
        <v>31.802851</v>
      </c>
      <c r="E23545" s="1">
        <v>38496.988842592589</v>
      </c>
    </row>
    <row r="23546" spans="1:5" x14ac:dyDescent="0.25">
      <c r="A23546">
        <v>31.784119</v>
      </c>
      <c r="B23546" t="s">
        <v>23546</v>
      </c>
      <c r="D23546">
        <v>31.784119</v>
      </c>
      <c r="E23546" s="1">
        <v>38496.988935185182</v>
      </c>
    </row>
    <row r="23547" spans="1:5" x14ac:dyDescent="0.25">
      <c r="A23547">
        <v>31.765388000000002</v>
      </c>
      <c r="B23547" t="s">
        <v>23547</v>
      </c>
      <c r="D23547">
        <v>31.765388000000002</v>
      </c>
      <c r="E23547" s="1">
        <v>38496.989027777781</v>
      </c>
    </row>
    <row r="23548" spans="1:5" x14ac:dyDescent="0.25">
      <c r="A23548">
        <v>31.765388000000002</v>
      </c>
      <c r="B23548" t="s">
        <v>23548</v>
      </c>
      <c r="D23548">
        <v>31.765388000000002</v>
      </c>
      <c r="E23548" s="1">
        <v>38496.989108796297</v>
      </c>
    </row>
    <row r="23549" spans="1:5" x14ac:dyDescent="0.25">
      <c r="A23549">
        <v>31.765388000000002</v>
      </c>
      <c r="B23549" t="s">
        <v>23549</v>
      </c>
      <c r="D23549">
        <v>31.765388000000002</v>
      </c>
      <c r="E23549" s="1">
        <v>38496.989212962966</v>
      </c>
    </row>
    <row r="23550" spans="1:5" x14ac:dyDescent="0.25">
      <c r="A23550">
        <v>31.802851</v>
      </c>
      <c r="B23550" t="s">
        <v>23550</v>
      </c>
      <c r="D23550">
        <v>31.802851</v>
      </c>
      <c r="E23550" s="1">
        <v>38496.989293981482</v>
      </c>
    </row>
    <row r="23551" spans="1:5" x14ac:dyDescent="0.25">
      <c r="A23551">
        <v>31.840312999999998</v>
      </c>
      <c r="B23551" t="s">
        <v>23551</v>
      </c>
      <c r="D23551">
        <v>31.840312999999998</v>
      </c>
      <c r="E23551" s="1">
        <v>38496.989398148151</v>
      </c>
    </row>
    <row r="23552" spans="1:5" x14ac:dyDescent="0.25">
      <c r="A23552">
        <v>31.990162999999999</v>
      </c>
      <c r="B23552" t="s">
        <v>23552</v>
      </c>
      <c r="D23552">
        <v>31.990162999999999</v>
      </c>
      <c r="E23552" s="1">
        <v>38496.989479166667</v>
      </c>
    </row>
    <row r="23553" spans="1:5" x14ac:dyDescent="0.25">
      <c r="A23553">
        <v>32.271132999999999</v>
      </c>
      <c r="B23553" t="s">
        <v>23553</v>
      </c>
      <c r="D23553">
        <v>32.271132999999999</v>
      </c>
      <c r="E23553" s="1">
        <v>38496.989583333336</v>
      </c>
    </row>
    <row r="23554" spans="1:5" x14ac:dyDescent="0.25">
      <c r="A23554">
        <v>32.608296000000003</v>
      </c>
      <c r="B23554" t="s">
        <v>23554</v>
      </c>
      <c r="D23554">
        <v>32.608296000000003</v>
      </c>
      <c r="E23554" s="1">
        <v>38496.989664351851</v>
      </c>
    </row>
    <row r="23555" spans="1:5" x14ac:dyDescent="0.25">
      <c r="A23555">
        <v>32.945459</v>
      </c>
      <c r="B23555" t="s">
        <v>23555</v>
      </c>
      <c r="D23555">
        <v>32.945459</v>
      </c>
      <c r="E23555" s="1">
        <v>38496.989768518521</v>
      </c>
    </row>
    <row r="23556" spans="1:5" x14ac:dyDescent="0.25">
      <c r="A23556">
        <v>33.188965000000003</v>
      </c>
      <c r="B23556" t="s">
        <v>23556</v>
      </c>
      <c r="D23556">
        <v>33.188965000000003</v>
      </c>
      <c r="E23556" s="1">
        <v>38496.989849537036</v>
      </c>
    </row>
    <row r="23557" spans="1:5" x14ac:dyDescent="0.25">
      <c r="A23557">
        <v>33.207697000000003</v>
      </c>
      <c r="B23557" t="s">
        <v>23557</v>
      </c>
      <c r="D23557">
        <v>33.207697000000003</v>
      </c>
      <c r="E23557" s="1">
        <v>38496.989942129629</v>
      </c>
    </row>
    <row r="23558" spans="1:5" x14ac:dyDescent="0.25">
      <c r="A23558">
        <v>33.170234000000001</v>
      </c>
      <c r="B23558" t="s">
        <v>23558</v>
      </c>
      <c r="D23558">
        <v>33.170234000000001</v>
      </c>
      <c r="E23558" s="1">
        <v>38496.990034722221</v>
      </c>
    </row>
    <row r="23559" spans="1:5" x14ac:dyDescent="0.25">
      <c r="A23559">
        <v>33.151502999999998</v>
      </c>
      <c r="B23559" t="s">
        <v>23559</v>
      </c>
      <c r="D23559">
        <v>33.151502999999998</v>
      </c>
      <c r="E23559" s="1">
        <v>38496.99013888889</v>
      </c>
    </row>
    <row r="23560" spans="1:5" x14ac:dyDescent="0.25">
      <c r="A23560">
        <v>33.114040000000003</v>
      </c>
      <c r="B23560" t="s">
        <v>23560</v>
      </c>
      <c r="D23560">
        <v>33.114040000000003</v>
      </c>
      <c r="E23560" s="1">
        <v>38496.990219907406</v>
      </c>
    </row>
    <row r="23561" spans="1:5" x14ac:dyDescent="0.25">
      <c r="A23561">
        <v>33.076577999999998</v>
      </c>
      <c r="B23561" t="s">
        <v>23561</v>
      </c>
      <c r="D23561">
        <v>33.076577999999998</v>
      </c>
      <c r="E23561" s="1">
        <v>38496.990324074075</v>
      </c>
    </row>
    <row r="23562" spans="1:5" x14ac:dyDescent="0.25">
      <c r="A23562">
        <v>33.039115000000002</v>
      </c>
      <c r="B23562" t="s">
        <v>23562</v>
      </c>
      <c r="D23562">
        <v>33.039115000000002</v>
      </c>
      <c r="E23562" s="1">
        <v>38496.990405092591</v>
      </c>
    </row>
    <row r="23563" spans="1:5" x14ac:dyDescent="0.25">
      <c r="A23563">
        <v>33.039115000000002</v>
      </c>
      <c r="B23563" t="s">
        <v>23563</v>
      </c>
      <c r="D23563">
        <v>33.039115000000002</v>
      </c>
      <c r="E23563" s="1">
        <v>38496.99050925926</v>
      </c>
    </row>
    <row r="23564" spans="1:5" x14ac:dyDescent="0.25">
      <c r="A23564">
        <v>33.039115000000002</v>
      </c>
      <c r="B23564" t="s">
        <v>23564</v>
      </c>
      <c r="D23564">
        <v>33.039115000000002</v>
      </c>
      <c r="E23564" s="1">
        <v>38496.990590277775</v>
      </c>
    </row>
    <row r="23565" spans="1:5" x14ac:dyDescent="0.25">
      <c r="A23565">
        <v>33.057845999999998</v>
      </c>
      <c r="B23565" t="s">
        <v>23565</v>
      </c>
      <c r="D23565">
        <v>33.057845999999998</v>
      </c>
      <c r="E23565" s="1">
        <v>38496.990682870368</v>
      </c>
    </row>
    <row r="23566" spans="1:5" x14ac:dyDescent="0.25">
      <c r="A23566">
        <v>33.039115000000002</v>
      </c>
      <c r="B23566" t="s">
        <v>23566</v>
      </c>
      <c r="D23566">
        <v>33.039115000000002</v>
      </c>
      <c r="E23566" s="1">
        <v>38496.99077546296</v>
      </c>
    </row>
    <row r="23567" spans="1:5" x14ac:dyDescent="0.25">
      <c r="A23567">
        <v>33.039115000000002</v>
      </c>
      <c r="B23567" t="s">
        <v>23567</v>
      </c>
      <c r="D23567">
        <v>33.039115000000002</v>
      </c>
      <c r="E23567" s="1">
        <v>38496.990879629629</v>
      </c>
    </row>
    <row r="23568" spans="1:5" x14ac:dyDescent="0.25">
      <c r="A23568">
        <v>33.039115000000002</v>
      </c>
      <c r="B23568" t="s">
        <v>23568</v>
      </c>
      <c r="D23568">
        <v>33.039115000000002</v>
      </c>
      <c r="E23568" s="1">
        <v>38496.990960648145</v>
      </c>
    </row>
    <row r="23569" spans="1:5" x14ac:dyDescent="0.25">
      <c r="A23569">
        <v>33.039115000000002</v>
      </c>
      <c r="B23569" t="s">
        <v>23569</v>
      </c>
      <c r="D23569">
        <v>33.039115000000002</v>
      </c>
      <c r="E23569" s="1">
        <v>38496.991064814814</v>
      </c>
    </row>
    <row r="23570" spans="1:5" x14ac:dyDescent="0.25">
      <c r="A23570">
        <v>33.039115000000002</v>
      </c>
      <c r="B23570" t="s">
        <v>23570</v>
      </c>
      <c r="D23570">
        <v>33.039115000000002</v>
      </c>
      <c r="E23570" s="1">
        <v>38496.99114583333</v>
      </c>
    </row>
    <row r="23571" spans="1:5" x14ac:dyDescent="0.25">
      <c r="A23571">
        <v>33.039115000000002</v>
      </c>
      <c r="B23571" t="s">
        <v>23571</v>
      </c>
      <c r="D23571">
        <v>33.039115000000002</v>
      </c>
      <c r="E23571" s="1">
        <v>38496.991249999999</v>
      </c>
    </row>
    <row r="23572" spans="1:5" x14ac:dyDescent="0.25">
      <c r="A23572">
        <v>33.039115000000002</v>
      </c>
      <c r="B23572" t="s">
        <v>23572</v>
      </c>
      <c r="D23572">
        <v>33.039115000000002</v>
      </c>
      <c r="E23572" s="1">
        <v>38496.991331018522</v>
      </c>
    </row>
    <row r="23573" spans="1:5" x14ac:dyDescent="0.25">
      <c r="A23573">
        <v>33.039115000000002</v>
      </c>
      <c r="B23573" t="s">
        <v>23573</v>
      </c>
      <c r="D23573">
        <v>33.039115000000002</v>
      </c>
      <c r="E23573" s="1">
        <v>38496.991423611114</v>
      </c>
    </row>
    <row r="23574" spans="1:5" x14ac:dyDescent="0.25">
      <c r="A23574">
        <v>33.039115000000002</v>
      </c>
      <c r="B23574" t="s">
        <v>23574</v>
      </c>
      <c r="D23574">
        <v>33.039115000000002</v>
      </c>
      <c r="E23574" s="1">
        <v>38496.991516203707</v>
      </c>
    </row>
    <row r="23575" spans="1:5" x14ac:dyDescent="0.25">
      <c r="A23575">
        <v>33.039115000000002</v>
      </c>
      <c r="B23575" t="s">
        <v>23575</v>
      </c>
      <c r="D23575">
        <v>33.039115000000002</v>
      </c>
      <c r="E23575" s="1">
        <v>38496.991620370369</v>
      </c>
    </row>
    <row r="23576" spans="1:5" x14ac:dyDescent="0.25">
      <c r="A23576">
        <v>33.039115000000002</v>
      </c>
      <c r="B23576" t="s">
        <v>23576</v>
      </c>
      <c r="D23576">
        <v>33.039115000000002</v>
      </c>
      <c r="E23576" s="1">
        <v>38496.991701388892</v>
      </c>
    </row>
    <row r="23577" spans="1:5" x14ac:dyDescent="0.25">
      <c r="A23577">
        <v>33.039115000000002</v>
      </c>
      <c r="B23577" t="s">
        <v>23577</v>
      </c>
      <c r="D23577">
        <v>33.039115000000002</v>
      </c>
      <c r="E23577" s="1">
        <v>38496.991805555554</v>
      </c>
    </row>
    <row r="23578" spans="1:5" x14ac:dyDescent="0.25">
      <c r="A23578">
        <v>33.039115000000002</v>
      </c>
      <c r="B23578" t="s">
        <v>23578</v>
      </c>
      <c r="D23578">
        <v>33.039115000000002</v>
      </c>
      <c r="E23578" s="1">
        <v>38496.991886574076</v>
      </c>
    </row>
    <row r="23579" spans="1:5" x14ac:dyDescent="0.25">
      <c r="A23579">
        <v>33.057845999999998</v>
      </c>
      <c r="B23579" t="s">
        <v>23579</v>
      </c>
      <c r="D23579">
        <v>33.057845999999998</v>
      </c>
      <c r="E23579" s="1">
        <v>38496.991979166669</v>
      </c>
    </row>
    <row r="23580" spans="1:5" x14ac:dyDescent="0.25">
      <c r="A23580">
        <v>33.039115000000002</v>
      </c>
      <c r="B23580" t="s">
        <v>23580</v>
      </c>
      <c r="D23580">
        <v>33.039115000000002</v>
      </c>
      <c r="E23580" s="1">
        <v>38496.992071759261</v>
      </c>
    </row>
    <row r="23581" spans="1:5" x14ac:dyDescent="0.25">
      <c r="A23581">
        <v>33.039115000000002</v>
      </c>
      <c r="B23581" t="s">
        <v>23581</v>
      </c>
      <c r="D23581">
        <v>33.039115000000002</v>
      </c>
      <c r="E23581" s="1">
        <v>38496.992164351854</v>
      </c>
    </row>
    <row r="23582" spans="1:5" x14ac:dyDescent="0.25">
      <c r="A23582">
        <v>33.039115000000002</v>
      </c>
      <c r="B23582" t="s">
        <v>23582</v>
      </c>
      <c r="D23582">
        <v>33.039115000000002</v>
      </c>
      <c r="E23582" s="1">
        <v>38496.992256944446</v>
      </c>
    </row>
    <row r="23583" spans="1:5" x14ac:dyDescent="0.25">
      <c r="A23583">
        <v>33.039115000000002</v>
      </c>
      <c r="B23583" t="s">
        <v>23583</v>
      </c>
      <c r="D23583">
        <v>33.039115000000002</v>
      </c>
      <c r="E23583" s="1">
        <v>38496.992361111108</v>
      </c>
    </row>
    <row r="23584" spans="1:5" x14ac:dyDescent="0.25">
      <c r="A23584">
        <v>33.039115000000002</v>
      </c>
      <c r="B23584" t="s">
        <v>23584</v>
      </c>
      <c r="D23584">
        <v>33.039115000000002</v>
      </c>
      <c r="E23584" s="1">
        <v>38496.992442129631</v>
      </c>
    </row>
    <row r="23585" spans="1:5" x14ac:dyDescent="0.25">
      <c r="A23585">
        <v>33.039115000000002</v>
      </c>
      <c r="B23585" t="s">
        <v>23585</v>
      </c>
      <c r="D23585">
        <v>33.039115000000002</v>
      </c>
      <c r="E23585" s="1">
        <v>38496.992546296293</v>
      </c>
    </row>
    <row r="23586" spans="1:5" x14ac:dyDescent="0.25">
      <c r="A23586">
        <v>33.039115000000002</v>
      </c>
      <c r="B23586" t="s">
        <v>23586</v>
      </c>
      <c r="D23586">
        <v>33.039115000000002</v>
      </c>
      <c r="E23586" s="1">
        <v>38496.992627314816</v>
      </c>
    </row>
    <row r="23587" spans="1:5" x14ac:dyDescent="0.25">
      <c r="A23587">
        <v>33.020384</v>
      </c>
      <c r="B23587" t="s">
        <v>23587</v>
      </c>
      <c r="D23587">
        <v>33.020384</v>
      </c>
      <c r="E23587" s="1">
        <v>38496.992731481485</v>
      </c>
    </row>
    <row r="23588" spans="1:5" x14ac:dyDescent="0.25">
      <c r="A23588">
        <v>33.039115000000002</v>
      </c>
      <c r="B23588" t="s">
        <v>23588</v>
      </c>
      <c r="D23588">
        <v>33.039115000000002</v>
      </c>
      <c r="E23588" s="1">
        <v>38496.992824074077</v>
      </c>
    </row>
    <row r="23589" spans="1:5" x14ac:dyDescent="0.25">
      <c r="A23589">
        <v>33.039115000000002</v>
      </c>
      <c r="B23589" t="s">
        <v>23589</v>
      </c>
      <c r="D23589">
        <v>33.039115000000002</v>
      </c>
      <c r="E23589" s="1">
        <v>38496.99291666667</v>
      </c>
    </row>
    <row r="23590" spans="1:5" x14ac:dyDescent="0.25">
      <c r="A23590">
        <v>33.020384</v>
      </c>
      <c r="B23590" t="s">
        <v>23590</v>
      </c>
      <c r="D23590">
        <v>33.020384</v>
      </c>
      <c r="E23590" s="1">
        <v>38496.992997685185</v>
      </c>
    </row>
    <row r="23591" spans="1:5" x14ac:dyDescent="0.25">
      <c r="A23591">
        <v>33.001652999999997</v>
      </c>
      <c r="B23591" t="s">
        <v>23591</v>
      </c>
      <c r="D23591">
        <v>33.001652999999997</v>
      </c>
      <c r="E23591" s="1">
        <v>38496.993090277778</v>
      </c>
    </row>
    <row r="23592" spans="1:5" x14ac:dyDescent="0.25">
      <c r="A23592">
        <v>33.001652999999997</v>
      </c>
      <c r="B23592" t="s">
        <v>23592</v>
      </c>
      <c r="D23592">
        <v>33.001652999999997</v>
      </c>
      <c r="E23592" s="1">
        <v>38496.99318287037</v>
      </c>
    </row>
    <row r="23593" spans="1:5" x14ac:dyDescent="0.25">
      <c r="A23593">
        <v>33.001652999999997</v>
      </c>
      <c r="B23593" t="s">
        <v>23593</v>
      </c>
      <c r="D23593">
        <v>33.001652999999997</v>
      </c>
      <c r="E23593" s="1">
        <v>38496.993275462963</v>
      </c>
    </row>
    <row r="23594" spans="1:5" x14ac:dyDescent="0.25">
      <c r="A23594">
        <v>33.001652999999997</v>
      </c>
      <c r="B23594" t="s">
        <v>23594</v>
      </c>
      <c r="D23594">
        <v>33.001652999999997</v>
      </c>
      <c r="E23594" s="1">
        <v>38496.993368055555</v>
      </c>
    </row>
    <row r="23595" spans="1:5" x14ac:dyDescent="0.25">
      <c r="A23595">
        <v>33.039115000000002</v>
      </c>
      <c r="B23595" t="s">
        <v>23595</v>
      </c>
      <c r="D23595">
        <v>33.039115000000002</v>
      </c>
      <c r="E23595" s="1">
        <v>38496.993460648147</v>
      </c>
    </row>
    <row r="23596" spans="1:5" x14ac:dyDescent="0.25">
      <c r="A23596">
        <v>33.039115000000002</v>
      </c>
      <c r="B23596" t="s">
        <v>23596</v>
      </c>
      <c r="D23596">
        <v>33.039115000000002</v>
      </c>
      <c r="E23596" s="1">
        <v>38496.993564814817</v>
      </c>
    </row>
    <row r="23597" spans="1:5" x14ac:dyDescent="0.25">
      <c r="A23597">
        <v>33.039115000000002</v>
      </c>
      <c r="B23597" t="s">
        <v>23597</v>
      </c>
      <c r="D23597">
        <v>33.039115000000002</v>
      </c>
      <c r="E23597" s="1">
        <v>38496.993657407409</v>
      </c>
    </row>
    <row r="23598" spans="1:5" x14ac:dyDescent="0.25">
      <c r="A23598">
        <v>33.020384</v>
      </c>
      <c r="B23598" t="s">
        <v>23598</v>
      </c>
      <c r="D23598">
        <v>33.020384</v>
      </c>
      <c r="E23598" s="1">
        <v>38496.993738425925</v>
      </c>
    </row>
    <row r="23599" spans="1:5" x14ac:dyDescent="0.25">
      <c r="A23599">
        <v>33.020384</v>
      </c>
      <c r="B23599" t="s">
        <v>23599</v>
      </c>
      <c r="D23599">
        <v>33.020384</v>
      </c>
      <c r="E23599" s="1">
        <v>38496.993842592594</v>
      </c>
    </row>
    <row r="23600" spans="1:5" x14ac:dyDescent="0.25">
      <c r="A23600">
        <v>33.039115000000002</v>
      </c>
      <c r="B23600" t="s">
        <v>23600</v>
      </c>
      <c r="D23600">
        <v>33.039115000000002</v>
      </c>
      <c r="E23600" s="1">
        <v>38496.993923611109</v>
      </c>
    </row>
    <row r="23601" spans="1:5" x14ac:dyDescent="0.25">
      <c r="A23601">
        <v>33.039115000000002</v>
      </c>
      <c r="B23601" t="s">
        <v>23601</v>
      </c>
      <c r="D23601">
        <v>33.039115000000002</v>
      </c>
      <c r="E23601" s="1">
        <v>38496.994016203702</v>
      </c>
    </row>
    <row r="23602" spans="1:5" x14ac:dyDescent="0.25">
      <c r="A23602">
        <v>33.039115000000002</v>
      </c>
      <c r="B23602" t="s">
        <v>23602</v>
      </c>
      <c r="D23602">
        <v>33.039115000000002</v>
      </c>
      <c r="E23602" s="1">
        <v>38496.994108796294</v>
      </c>
    </row>
    <row r="23603" spans="1:5" x14ac:dyDescent="0.25">
      <c r="A23603">
        <v>33.020384</v>
      </c>
      <c r="B23603" t="s">
        <v>23603</v>
      </c>
      <c r="D23603">
        <v>33.020384</v>
      </c>
      <c r="E23603" s="1">
        <v>38496.994212962964</v>
      </c>
    </row>
    <row r="23604" spans="1:5" x14ac:dyDescent="0.25">
      <c r="A23604">
        <v>33.039115000000002</v>
      </c>
      <c r="B23604" t="s">
        <v>23604</v>
      </c>
      <c r="D23604">
        <v>33.039115000000002</v>
      </c>
      <c r="E23604" s="1">
        <v>38496.994293981479</v>
      </c>
    </row>
    <row r="23605" spans="1:5" x14ac:dyDescent="0.25">
      <c r="A23605">
        <v>33.039115000000002</v>
      </c>
      <c r="B23605" t="s">
        <v>23605</v>
      </c>
      <c r="D23605">
        <v>33.039115000000002</v>
      </c>
      <c r="E23605" s="1">
        <v>38496.994386574072</v>
      </c>
    </row>
    <row r="23606" spans="1:5" x14ac:dyDescent="0.25">
      <c r="A23606">
        <v>33.020384</v>
      </c>
      <c r="B23606" t="s">
        <v>23606</v>
      </c>
      <c r="D23606">
        <v>33.020384</v>
      </c>
      <c r="E23606" s="1">
        <v>38496.994479166664</v>
      </c>
    </row>
    <row r="23607" spans="1:5" x14ac:dyDescent="0.25">
      <c r="A23607">
        <v>33.020384</v>
      </c>
      <c r="B23607" t="s">
        <v>23607</v>
      </c>
      <c r="D23607">
        <v>33.020384</v>
      </c>
      <c r="E23607" s="1">
        <v>38496.994583333333</v>
      </c>
    </row>
    <row r="23608" spans="1:5" x14ac:dyDescent="0.25">
      <c r="A23608">
        <v>33.039115000000002</v>
      </c>
      <c r="B23608" t="s">
        <v>23608</v>
      </c>
      <c r="D23608">
        <v>33.039115000000002</v>
      </c>
      <c r="E23608" s="1">
        <v>38496.994675925926</v>
      </c>
    </row>
    <row r="23609" spans="1:5" x14ac:dyDescent="0.25">
      <c r="A23609">
        <v>33.039115000000002</v>
      </c>
      <c r="B23609" t="s">
        <v>23609</v>
      </c>
      <c r="D23609">
        <v>33.039115000000002</v>
      </c>
      <c r="E23609" s="1">
        <v>38496.994768518518</v>
      </c>
    </row>
    <row r="23610" spans="1:5" x14ac:dyDescent="0.25">
      <c r="A23610">
        <v>33.039115000000002</v>
      </c>
      <c r="B23610" t="s">
        <v>23610</v>
      </c>
      <c r="D23610">
        <v>33.039115000000002</v>
      </c>
      <c r="E23610" s="1">
        <v>38496.994849537034</v>
      </c>
    </row>
    <row r="23611" spans="1:5" x14ac:dyDescent="0.25">
      <c r="A23611">
        <v>33.020384</v>
      </c>
      <c r="B23611" t="s">
        <v>23611</v>
      </c>
      <c r="D23611">
        <v>33.020384</v>
      </c>
      <c r="E23611" s="1">
        <v>38496.994942129626</v>
      </c>
    </row>
    <row r="23612" spans="1:5" x14ac:dyDescent="0.25">
      <c r="A23612">
        <v>33.039115000000002</v>
      </c>
      <c r="B23612" t="s">
        <v>23612</v>
      </c>
      <c r="D23612">
        <v>33.039115000000002</v>
      </c>
      <c r="E23612" s="1">
        <v>38496.995046296295</v>
      </c>
    </row>
    <row r="23613" spans="1:5" x14ac:dyDescent="0.25">
      <c r="A23613">
        <v>33.039115000000002</v>
      </c>
      <c r="B23613" t="s">
        <v>23613</v>
      </c>
      <c r="D23613">
        <v>33.039115000000002</v>
      </c>
      <c r="E23613" s="1">
        <v>38496.995138888888</v>
      </c>
    </row>
    <row r="23614" spans="1:5" x14ac:dyDescent="0.25">
      <c r="A23614">
        <v>33.020384</v>
      </c>
      <c r="B23614" t="s">
        <v>23614</v>
      </c>
      <c r="D23614">
        <v>33.020384</v>
      </c>
      <c r="E23614" s="1">
        <v>38496.995219907411</v>
      </c>
    </row>
    <row r="23615" spans="1:5" x14ac:dyDescent="0.25">
      <c r="A23615">
        <v>33.020384</v>
      </c>
      <c r="B23615" t="s">
        <v>23615</v>
      </c>
      <c r="D23615">
        <v>33.020384</v>
      </c>
      <c r="E23615" s="1">
        <v>38496.995324074072</v>
      </c>
    </row>
    <row r="23616" spans="1:5" x14ac:dyDescent="0.25">
      <c r="A23616">
        <v>33.020384</v>
      </c>
      <c r="B23616" t="s">
        <v>23616</v>
      </c>
      <c r="D23616">
        <v>33.020384</v>
      </c>
      <c r="E23616" s="1">
        <v>38496.995405092595</v>
      </c>
    </row>
    <row r="23617" spans="1:5" x14ac:dyDescent="0.25">
      <c r="A23617">
        <v>33.039115000000002</v>
      </c>
      <c r="B23617" t="s">
        <v>23617</v>
      </c>
      <c r="D23617">
        <v>33.039115000000002</v>
      </c>
      <c r="E23617" s="1">
        <v>38496.995509259257</v>
      </c>
    </row>
    <row r="23618" spans="1:5" x14ac:dyDescent="0.25">
      <c r="A23618">
        <v>33.020384</v>
      </c>
      <c r="B23618" t="s">
        <v>23618</v>
      </c>
      <c r="D23618">
        <v>33.020384</v>
      </c>
      <c r="E23618" s="1">
        <v>38496.99559027778</v>
      </c>
    </row>
    <row r="23619" spans="1:5" x14ac:dyDescent="0.25">
      <c r="A23619">
        <v>33.039115000000002</v>
      </c>
      <c r="B23619" t="s">
        <v>23619</v>
      </c>
      <c r="D23619">
        <v>33.039115000000002</v>
      </c>
      <c r="E23619" s="1">
        <v>38496.995682870373</v>
      </c>
    </row>
    <row r="23620" spans="1:5" x14ac:dyDescent="0.25">
      <c r="A23620">
        <v>33.039115000000002</v>
      </c>
      <c r="B23620" t="s">
        <v>23620</v>
      </c>
      <c r="D23620">
        <v>33.039115000000002</v>
      </c>
      <c r="E23620" s="1">
        <v>38496.995787037034</v>
      </c>
    </row>
    <row r="23621" spans="1:5" x14ac:dyDescent="0.25">
      <c r="A23621">
        <v>33.039115000000002</v>
      </c>
      <c r="B23621" t="s">
        <v>23621</v>
      </c>
      <c r="D23621">
        <v>33.039115000000002</v>
      </c>
      <c r="E23621" s="1">
        <v>38496.995879629627</v>
      </c>
    </row>
    <row r="23622" spans="1:5" x14ac:dyDescent="0.25">
      <c r="A23622">
        <v>33.039115000000002</v>
      </c>
      <c r="B23622" t="s">
        <v>23622</v>
      </c>
      <c r="D23622">
        <v>33.039115000000002</v>
      </c>
      <c r="E23622" s="1">
        <v>38496.99596064815</v>
      </c>
    </row>
    <row r="23623" spans="1:5" x14ac:dyDescent="0.25">
      <c r="A23623">
        <v>33.039115000000002</v>
      </c>
      <c r="B23623" t="s">
        <v>23623</v>
      </c>
      <c r="D23623">
        <v>33.039115000000002</v>
      </c>
      <c r="E23623" s="1">
        <v>38496.996064814812</v>
      </c>
    </row>
    <row r="23624" spans="1:5" x14ac:dyDescent="0.25">
      <c r="A23624">
        <v>33.039115000000002</v>
      </c>
      <c r="B23624" t="s">
        <v>23624</v>
      </c>
      <c r="D23624">
        <v>33.039115000000002</v>
      </c>
      <c r="E23624" s="1">
        <v>38496.996145833335</v>
      </c>
    </row>
    <row r="23625" spans="1:5" x14ac:dyDescent="0.25">
      <c r="A23625">
        <v>33.039115000000002</v>
      </c>
      <c r="B23625" t="s">
        <v>23625</v>
      </c>
      <c r="D23625">
        <v>33.039115000000002</v>
      </c>
      <c r="E23625" s="1">
        <v>38496.996238425927</v>
      </c>
    </row>
    <row r="23626" spans="1:5" x14ac:dyDescent="0.25">
      <c r="A23626">
        <v>33.057845999999998</v>
      </c>
      <c r="B23626" t="s">
        <v>23626</v>
      </c>
      <c r="D23626">
        <v>33.057845999999998</v>
      </c>
      <c r="E23626" s="1">
        <v>38496.996331018519</v>
      </c>
    </row>
    <row r="23627" spans="1:5" x14ac:dyDescent="0.25">
      <c r="A23627">
        <v>33.039115000000002</v>
      </c>
      <c r="B23627" t="s">
        <v>23627</v>
      </c>
      <c r="D23627">
        <v>33.039115000000002</v>
      </c>
      <c r="E23627" s="1">
        <v>38496.996435185189</v>
      </c>
    </row>
    <row r="23628" spans="1:5" x14ac:dyDescent="0.25">
      <c r="A23628">
        <v>33.039115000000002</v>
      </c>
      <c r="B23628" t="s">
        <v>23628</v>
      </c>
      <c r="D23628">
        <v>33.039115000000002</v>
      </c>
      <c r="E23628" s="1">
        <v>38496.996516203704</v>
      </c>
    </row>
    <row r="23629" spans="1:5" x14ac:dyDescent="0.25">
      <c r="A23629">
        <v>33.039115000000002</v>
      </c>
      <c r="B23629" t="s">
        <v>23629</v>
      </c>
      <c r="D23629">
        <v>33.039115000000002</v>
      </c>
      <c r="E23629" s="1">
        <v>38496.996620370373</v>
      </c>
    </row>
    <row r="23630" spans="1:5" x14ac:dyDescent="0.25">
      <c r="A23630">
        <v>33.039115000000002</v>
      </c>
      <c r="B23630" t="s">
        <v>23630</v>
      </c>
      <c r="D23630">
        <v>33.039115000000002</v>
      </c>
      <c r="E23630" s="1">
        <v>38496.996701388889</v>
      </c>
    </row>
    <row r="23631" spans="1:5" x14ac:dyDescent="0.25">
      <c r="A23631">
        <v>33.039115000000002</v>
      </c>
      <c r="B23631" t="s">
        <v>23631</v>
      </c>
      <c r="D23631">
        <v>33.039115000000002</v>
      </c>
      <c r="E23631" s="1">
        <v>38496.996805555558</v>
      </c>
    </row>
    <row r="23632" spans="1:5" x14ac:dyDescent="0.25">
      <c r="A23632">
        <v>33.039115000000002</v>
      </c>
      <c r="B23632" t="s">
        <v>23632</v>
      </c>
      <c r="D23632">
        <v>33.039115000000002</v>
      </c>
      <c r="E23632" s="1">
        <v>38496.996898148151</v>
      </c>
    </row>
    <row r="23633" spans="1:5" x14ac:dyDescent="0.25">
      <c r="A23633">
        <v>33.039115000000002</v>
      </c>
      <c r="B23633" t="s">
        <v>23633</v>
      </c>
      <c r="D23633">
        <v>33.039115000000002</v>
      </c>
      <c r="E23633" s="1">
        <v>38496.996990740743</v>
      </c>
    </row>
    <row r="23634" spans="1:5" x14ac:dyDescent="0.25">
      <c r="A23634">
        <v>33.039115000000002</v>
      </c>
      <c r="B23634" t="s">
        <v>23634</v>
      </c>
      <c r="D23634">
        <v>33.039115000000002</v>
      </c>
      <c r="E23634" s="1">
        <v>38496.997071759259</v>
      </c>
    </row>
    <row r="23635" spans="1:5" x14ac:dyDescent="0.25">
      <c r="A23635">
        <v>33.039115000000002</v>
      </c>
      <c r="B23635" t="s">
        <v>23635</v>
      </c>
      <c r="D23635">
        <v>33.039115000000002</v>
      </c>
      <c r="E23635" s="1">
        <v>38496.997175925928</v>
      </c>
    </row>
    <row r="23636" spans="1:5" x14ac:dyDescent="0.25">
      <c r="A23636">
        <v>33.020384</v>
      </c>
      <c r="B23636" t="s">
        <v>23636</v>
      </c>
      <c r="D23636">
        <v>33.020384</v>
      </c>
      <c r="E23636" s="1">
        <v>38496.99726851852</v>
      </c>
    </row>
    <row r="23637" spans="1:5" x14ac:dyDescent="0.25">
      <c r="A23637">
        <v>33.039115000000002</v>
      </c>
      <c r="B23637" t="s">
        <v>23637</v>
      </c>
      <c r="D23637">
        <v>33.039115000000002</v>
      </c>
      <c r="E23637" s="1">
        <v>38496.997361111113</v>
      </c>
    </row>
    <row r="23638" spans="1:5" x14ac:dyDescent="0.25">
      <c r="A23638">
        <v>33.039115000000002</v>
      </c>
      <c r="B23638" t="s">
        <v>23638</v>
      </c>
      <c r="D23638">
        <v>33.039115000000002</v>
      </c>
      <c r="E23638" s="1">
        <v>38496.997453703705</v>
      </c>
    </row>
    <row r="23639" spans="1:5" x14ac:dyDescent="0.25">
      <c r="A23639">
        <v>33.039115000000002</v>
      </c>
      <c r="B23639" t="s">
        <v>23639</v>
      </c>
      <c r="D23639">
        <v>33.039115000000002</v>
      </c>
      <c r="E23639" s="1">
        <v>38496.997546296298</v>
      </c>
    </row>
    <row r="23640" spans="1:5" x14ac:dyDescent="0.25">
      <c r="A23640">
        <v>33.039115000000002</v>
      </c>
      <c r="B23640" t="s">
        <v>23640</v>
      </c>
      <c r="D23640">
        <v>33.039115000000002</v>
      </c>
      <c r="E23640" s="1">
        <v>38496.99763888889</v>
      </c>
    </row>
    <row r="23641" spans="1:5" x14ac:dyDescent="0.25">
      <c r="A23641">
        <v>33.020384</v>
      </c>
      <c r="B23641" t="s">
        <v>23641</v>
      </c>
      <c r="D23641">
        <v>33.020384</v>
      </c>
      <c r="E23641" s="1">
        <v>38496.997719907406</v>
      </c>
    </row>
    <row r="23642" spans="1:5" x14ac:dyDescent="0.25">
      <c r="A23642">
        <v>33.039115000000002</v>
      </c>
      <c r="B23642" t="s">
        <v>23642</v>
      </c>
      <c r="D23642">
        <v>33.039115000000002</v>
      </c>
      <c r="E23642" s="1">
        <v>38496.997812499998</v>
      </c>
    </row>
    <row r="23643" spans="1:5" x14ac:dyDescent="0.25">
      <c r="A23643">
        <v>33.020384</v>
      </c>
      <c r="B23643" t="s">
        <v>23643</v>
      </c>
      <c r="D23643">
        <v>33.020384</v>
      </c>
      <c r="E23643" s="1">
        <v>38496.99790509259</v>
      </c>
    </row>
    <row r="23644" spans="1:5" x14ac:dyDescent="0.25">
      <c r="A23644">
        <v>33.020384</v>
      </c>
      <c r="B23644" t="s">
        <v>23644</v>
      </c>
      <c r="D23644">
        <v>33.020384</v>
      </c>
      <c r="E23644" s="1">
        <v>38496.997997685183</v>
      </c>
    </row>
    <row r="23645" spans="1:5" x14ac:dyDescent="0.25">
      <c r="A23645">
        <v>33.020384</v>
      </c>
      <c r="B23645" t="s">
        <v>23645</v>
      </c>
      <c r="D23645">
        <v>33.020384</v>
      </c>
      <c r="E23645" s="1">
        <v>38496.998090277775</v>
      </c>
    </row>
    <row r="23646" spans="1:5" x14ac:dyDescent="0.25">
      <c r="A23646">
        <v>33.020384</v>
      </c>
      <c r="B23646" t="s">
        <v>23646</v>
      </c>
      <c r="D23646">
        <v>33.020384</v>
      </c>
      <c r="E23646" s="1">
        <v>38496.998182870368</v>
      </c>
    </row>
    <row r="23647" spans="1:5" x14ac:dyDescent="0.25">
      <c r="A23647">
        <v>33.039115000000002</v>
      </c>
      <c r="B23647" t="s">
        <v>23647</v>
      </c>
      <c r="D23647">
        <v>33.039115000000002</v>
      </c>
      <c r="E23647" s="1">
        <v>38496.99827546296</v>
      </c>
    </row>
    <row r="23648" spans="1:5" x14ac:dyDescent="0.25">
      <c r="A23648">
        <v>33.039115000000002</v>
      </c>
      <c r="B23648" t="s">
        <v>23648</v>
      </c>
      <c r="D23648">
        <v>33.039115000000002</v>
      </c>
      <c r="E23648" s="1">
        <v>38496.998368055552</v>
      </c>
    </row>
    <row r="23649" spans="1:5" x14ac:dyDescent="0.25">
      <c r="A23649">
        <v>33.039115000000002</v>
      </c>
      <c r="B23649" t="s">
        <v>23649</v>
      </c>
      <c r="D23649">
        <v>33.039115000000002</v>
      </c>
      <c r="E23649" s="1">
        <v>38496.998472222222</v>
      </c>
    </row>
    <row r="23650" spans="1:5" x14ac:dyDescent="0.25">
      <c r="A23650">
        <v>33.039115000000002</v>
      </c>
      <c r="B23650" t="s">
        <v>23650</v>
      </c>
      <c r="D23650">
        <v>33.039115000000002</v>
      </c>
      <c r="E23650" s="1">
        <v>38496.998553240737</v>
      </c>
    </row>
    <row r="23651" spans="1:5" x14ac:dyDescent="0.25">
      <c r="A23651">
        <v>33.020384</v>
      </c>
      <c r="B23651" t="s">
        <v>23651</v>
      </c>
      <c r="D23651">
        <v>33.020384</v>
      </c>
      <c r="E23651" s="1">
        <v>38496.998645833337</v>
      </c>
    </row>
    <row r="23652" spans="1:5" x14ac:dyDescent="0.25">
      <c r="A23652">
        <v>33.039115000000002</v>
      </c>
      <c r="B23652" t="s">
        <v>23652</v>
      </c>
      <c r="D23652">
        <v>33.039115000000002</v>
      </c>
      <c r="E23652" s="1">
        <v>38496.998738425929</v>
      </c>
    </row>
    <row r="23653" spans="1:5" x14ac:dyDescent="0.25">
      <c r="A23653">
        <v>33.039115000000002</v>
      </c>
      <c r="B23653" t="s">
        <v>23653</v>
      </c>
      <c r="D23653">
        <v>33.039115000000002</v>
      </c>
      <c r="E23653" s="1">
        <v>38496.998831018522</v>
      </c>
    </row>
    <row r="23654" spans="1:5" x14ac:dyDescent="0.25">
      <c r="A23654">
        <v>33.039115000000002</v>
      </c>
      <c r="B23654" t="s">
        <v>23654</v>
      </c>
      <c r="D23654">
        <v>33.039115000000002</v>
      </c>
      <c r="E23654" s="1">
        <v>38496.998923611114</v>
      </c>
    </row>
    <row r="23655" spans="1:5" x14ac:dyDescent="0.25">
      <c r="A23655">
        <v>33.039115000000002</v>
      </c>
      <c r="B23655" t="s">
        <v>23655</v>
      </c>
      <c r="D23655">
        <v>33.039115000000002</v>
      </c>
      <c r="E23655" s="1">
        <v>38496.999027777776</v>
      </c>
    </row>
    <row r="23656" spans="1:5" x14ac:dyDescent="0.25">
      <c r="A23656">
        <v>33.039115000000002</v>
      </c>
      <c r="B23656" t="s">
        <v>23656</v>
      </c>
      <c r="D23656">
        <v>33.039115000000002</v>
      </c>
      <c r="E23656" s="1">
        <v>38496.999108796299</v>
      </c>
    </row>
    <row r="23657" spans="1:5" x14ac:dyDescent="0.25">
      <c r="A23657">
        <v>33.039115000000002</v>
      </c>
      <c r="B23657" t="s">
        <v>23657</v>
      </c>
      <c r="D23657">
        <v>33.039115000000002</v>
      </c>
      <c r="E23657" s="1">
        <v>38496.999201388891</v>
      </c>
    </row>
    <row r="23658" spans="1:5" x14ac:dyDescent="0.25">
      <c r="A23658">
        <v>33.039115000000002</v>
      </c>
      <c r="B23658" t="s">
        <v>23658</v>
      </c>
      <c r="D23658">
        <v>33.039115000000002</v>
      </c>
      <c r="E23658" s="1">
        <v>38496.999293981484</v>
      </c>
    </row>
    <row r="23659" spans="1:5" x14ac:dyDescent="0.25">
      <c r="A23659">
        <v>33.039115000000002</v>
      </c>
      <c r="B23659" t="s">
        <v>23659</v>
      </c>
      <c r="D23659">
        <v>33.039115000000002</v>
      </c>
      <c r="E23659" s="1">
        <v>38496.999398148146</v>
      </c>
    </row>
    <row r="23660" spans="1:5" x14ac:dyDescent="0.25">
      <c r="A23660">
        <v>33.039115000000002</v>
      </c>
      <c r="B23660" t="s">
        <v>23660</v>
      </c>
      <c r="D23660">
        <v>33.039115000000002</v>
      </c>
      <c r="E23660" s="1">
        <v>38496.999479166669</v>
      </c>
    </row>
    <row r="23661" spans="1:5" x14ac:dyDescent="0.25">
      <c r="A23661">
        <v>33.039115000000002</v>
      </c>
      <c r="B23661" t="s">
        <v>23661</v>
      </c>
      <c r="D23661">
        <v>33.039115000000002</v>
      </c>
      <c r="E23661" s="1">
        <v>38496.999571759261</v>
      </c>
    </row>
    <row r="23662" spans="1:5" x14ac:dyDescent="0.25">
      <c r="A23662">
        <v>33.039115000000002</v>
      </c>
      <c r="B23662" t="s">
        <v>23662</v>
      </c>
      <c r="D23662">
        <v>33.039115000000002</v>
      </c>
      <c r="E23662" s="1">
        <v>38496.999664351853</v>
      </c>
    </row>
    <row r="23663" spans="1:5" x14ac:dyDescent="0.25">
      <c r="A23663">
        <v>33.039115000000002</v>
      </c>
      <c r="B23663" t="s">
        <v>23663</v>
      </c>
      <c r="D23663">
        <v>33.039115000000002</v>
      </c>
      <c r="E23663" s="1">
        <v>38496.999756944446</v>
      </c>
    </row>
    <row r="23664" spans="1:5" x14ac:dyDescent="0.25">
      <c r="A23664">
        <v>33.039115000000002</v>
      </c>
      <c r="B23664" t="s">
        <v>23664</v>
      </c>
      <c r="D23664">
        <v>33.039115000000002</v>
      </c>
      <c r="E23664" s="1">
        <v>38496.999849537038</v>
      </c>
    </row>
    <row r="23665" spans="1:5" x14ac:dyDescent="0.25">
      <c r="A23665">
        <v>33.039115000000002</v>
      </c>
      <c r="B23665" t="s">
        <v>23665</v>
      </c>
      <c r="D23665">
        <v>33.039115000000002</v>
      </c>
      <c r="E23665" s="1">
        <v>38496.9999537037</v>
      </c>
    </row>
    <row r="23666" spans="1:5" x14ac:dyDescent="0.25">
      <c r="A23666">
        <v>33.039115000000002</v>
      </c>
      <c r="B23666" t="s">
        <v>23666</v>
      </c>
      <c r="D23666">
        <v>33.039115000000002</v>
      </c>
      <c r="E23666" s="1">
        <v>38497.000034722223</v>
      </c>
    </row>
    <row r="23667" spans="1:5" x14ac:dyDescent="0.25">
      <c r="A23667">
        <v>33.039115000000002</v>
      </c>
      <c r="B23667" t="s">
        <v>23667</v>
      </c>
      <c r="D23667">
        <v>33.039115000000002</v>
      </c>
      <c r="E23667" s="1">
        <v>38497.000127314815</v>
      </c>
    </row>
    <row r="23668" spans="1:5" x14ac:dyDescent="0.25">
      <c r="A23668">
        <v>33.039115000000002</v>
      </c>
      <c r="B23668" t="s">
        <v>23668</v>
      </c>
      <c r="D23668">
        <v>33.039115000000002</v>
      </c>
      <c r="E23668" s="1">
        <v>38497.000231481485</v>
      </c>
    </row>
    <row r="23669" spans="1:5" x14ac:dyDescent="0.25">
      <c r="A23669">
        <v>33.039115000000002</v>
      </c>
      <c r="B23669" t="s">
        <v>23669</v>
      </c>
      <c r="D23669">
        <v>33.039115000000002</v>
      </c>
      <c r="E23669" s="1">
        <v>38497.0003125</v>
      </c>
    </row>
    <row r="23670" spans="1:5" x14ac:dyDescent="0.25">
      <c r="A23670">
        <v>33.039115000000002</v>
      </c>
      <c r="B23670" t="s">
        <v>23670</v>
      </c>
      <c r="D23670">
        <v>33.039115000000002</v>
      </c>
      <c r="E23670" s="1">
        <v>38497.000405092593</v>
      </c>
    </row>
    <row r="23671" spans="1:5" x14ac:dyDescent="0.25">
      <c r="A23671">
        <v>33.039115000000002</v>
      </c>
      <c r="B23671" t="s">
        <v>23671</v>
      </c>
      <c r="D23671">
        <v>33.039115000000002</v>
      </c>
      <c r="E23671" s="1">
        <v>38497.000497685185</v>
      </c>
    </row>
    <row r="23672" spans="1:5" x14ac:dyDescent="0.25">
      <c r="A23672">
        <v>33.039115000000002</v>
      </c>
      <c r="B23672" t="s">
        <v>23672</v>
      </c>
      <c r="D23672">
        <v>33.039115000000002</v>
      </c>
      <c r="E23672" s="1">
        <v>38497.000590277778</v>
      </c>
    </row>
    <row r="23673" spans="1:5" x14ac:dyDescent="0.25">
      <c r="A23673">
        <v>33.039115000000002</v>
      </c>
      <c r="B23673" t="s">
        <v>23673</v>
      </c>
      <c r="D23673">
        <v>33.039115000000002</v>
      </c>
      <c r="E23673" s="1">
        <v>38497.00068287037</v>
      </c>
    </row>
    <row r="23674" spans="1:5" x14ac:dyDescent="0.25">
      <c r="A23674">
        <v>33.039115000000002</v>
      </c>
      <c r="B23674" t="s">
        <v>23674</v>
      </c>
      <c r="D23674">
        <v>33.039115000000002</v>
      </c>
      <c r="E23674" s="1">
        <v>38497.000775462962</v>
      </c>
    </row>
    <row r="23675" spans="1:5" x14ac:dyDescent="0.25">
      <c r="A23675">
        <v>33.039115000000002</v>
      </c>
      <c r="B23675" t="s">
        <v>23675</v>
      </c>
      <c r="D23675">
        <v>33.039115000000002</v>
      </c>
      <c r="E23675" s="1">
        <v>38497.000868055555</v>
      </c>
    </row>
    <row r="23676" spans="1:5" x14ac:dyDescent="0.25">
      <c r="A23676">
        <v>33.039115000000002</v>
      </c>
      <c r="B23676" t="s">
        <v>23676</v>
      </c>
      <c r="D23676">
        <v>33.039115000000002</v>
      </c>
      <c r="E23676" s="1">
        <v>38497.000972222224</v>
      </c>
    </row>
    <row r="23677" spans="1:5" x14ac:dyDescent="0.25">
      <c r="A23677">
        <v>33.039115000000002</v>
      </c>
      <c r="B23677" t="s">
        <v>23677</v>
      </c>
      <c r="D23677">
        <v>33.039115000000002</v>
      </c>
      <c r="E23677" s="1">
        <v>38497.00105324074</v>
      </c>
    </row>
    <row r="23678" spans="1:5" x14ac:dyDescent="0.25">
      <c r="A23678">
        <v>33.039115000000002</v>
      </c>
      <c r="B23678" t="s">
        <v>23678</v>
      </c>
      <c r="D23678">
        <v>33.039115000000002</v>
      </c>
      <c r="E23678" s="1">
        <v>38497.001145833332</v>
      </c>
    </row>
    <row r="23679" spans="1:5" x14ac:dyDescent="0.25">
      <c r="A23679">
        <v>33.039115000000002</v>
      </c>
      <c r="B23679" t="s">
        <v>23679</v>
      </c>
      <c r="D23679">
        <v>33.039115000000002</v>
      </c>
      <c r="E23679" s="1">
        <v>38497.001238425924</v>
      </c>
    </row>
    <row r="23680" spans="1:5" x14ac:dyDescent="0.25">
      <c r="A23680">
        <v>33.039115000000002</v>
      </c>
      <c r="B23680" t="s">
        <v>23680</v>
      </c>
      <c r="D23680">
        <v>33.039115000000002</v>
      </c>
      <c r="E23680" s="1">
        <v>38497.001342592594</v>
      </c>
    </row>
    <row r="23681" spans="1:5" x14ac:dyDescent="0.25">
      <c r="A23681">
        <v>33.039115000000002</v>
      </c>
      <c r="B23681" t="s">
        <v>23681</v>
      </c>
      <c r="D23681">
        <v>33.039115000000002</v>
      </c>
      <c r="E23681" s="1">
        <v>38497.001423611109</v>
      </c>
    </row>
    <row r="23682" spans="1:5" x14ac:dyDescent="0.25">
      <c r="A23682">
        <v>33.020384</v>
      </c>
      <c r="B23682" t="s">
        <v>23682</v>
      </c>
      <c r="D23682">
        <v>33.020384</v>
      </c>
      <c r="E23682" s="1">
        <v>38497.001516203702</v>
      </c>
    </row>
    <row r="23683" spans="1:5" x14ac:dyDescent="0.25">
      <c r="A23683">
        <v>33.020384</v>
      </c>
      <c r="B23683" t="s">
        <v>23683</v>
      </c>
      <c r="D23683">
        <v>33.020384</v>
      </c>
      <c r="E23683" s="1">
        <v>38497.001608796294</v>
      </c>
    </row>
    <row r="23684" spans="1:5" x14ac:dyDescent="0.25">
      <c r="A23684">
        <v>33.039115000000002</v>
      </c>
      <c r="B23684" t="s">
        <v>23684</v>
      </c>
      <c r="D23684">
        <v>33.039115000000002</v>
      </c>
      <c r="E23684" s="1">
        <v>38497.001712962963</v>
      </c>
    </row>
    <row r="23685" spans="1:5" x14ac:dyDescent="0.25">
      <c r="A23685">
        <v>33.039115000000002</v>
      </c>
      <c r="B23685" t="s">
        <v>23685</v>
      </c>
      <c r="D23685">
        <v>33.039115000000002</v>
      </c>
      <c r="E23685" s="1">
        <v>38497.001793981479</v>
      </c>
    </row>
    <row r="23686" spans="1:5" x14ac:dyDescent="0.25">
      <c r="A23686">
        <v>33.039115000000002</v>
      </c>
      <c r="B23686" t="s">
        <v>23686</v>
      </c>
      <c r="D23686">
        <v>33.039115000000002</v>
      </c>
      <c r="E23686" s="1">
        <v>38497.001886574071</v>
      </c>
    </row>
    <row r="23687" spans="1:5" x14ac:dyDescent="0.25">
      <c r="A23687">
        <v>33.020384</v>
      </c>
      <c r="B23687" t="s">
        <v>23687</v>
      </c>
      <c r="D23687">
        <v>33.020384</v>
      </c>
      <c r="E23687" s="1">
        <v>38497.001979166664</v>
      </c>
    </row>
    <row r="23688" spans="1:5" x14ac:dyDescent="0.25">
      <c r="A23688">
        <v>33.039115000000002</v>
      </c>
      <c r="B23688" t="s">
        <v>23688</v>
      </c>
      <c r="D23688">
        <v>33.039115000000002</v>
      </c>
      <c r="E23688" s="1">
        <v>38497.002071759256</v>
      </c>
    </row>
    <row r="23689" spans="1:5" x14ac:dyDescent="0.25">
      <c r="A23689">
        <v>33.020384</v>
      </c>
      <c r="B23689" t="s">
        <v>23689</v>
      </c>
      <c r="D23689">
        <v>33.020384</v>
      </c>
      <c r="E23689" s="1">
        <v>38497.002164351848</v>
      </c>
    </row>
    <row r="23690" spans="1:5" x14ac:dyDescent="0.25">
      <c r="A23690">
        <v>33.039115000000002</v>
      </c>
      <c r="B23690" t="s">
        <v>23690</v>
      </c>
      <c r="D23690">
        <v>33.039115000000002</v>
      </c>
      <c r="E23690" s="1">
        <v>38497.002256944441</v>
      </c>
    </row>
    <row r="23691" spans="1:5" x14ac:dyDescent="0.25">
      <c r="A23691">
        <v>33.039115000000002</v>
      </c>
      <c r="B23691" t="s">
        <v>23691</v>
      </c>
      <c r="D23691">
        <v>33.039115000000002</v>
      </c>
      <c r="E23691" s="1">
        <v>38497.002349537041</v>
      </c>
    </row>
    <row r="23692" spans="1:5" x14ac:dyDescent="0.25">
      <c r="A23692">
        <v>33.020384</v>
      </c>
      <c r="B23692" t="s">
        <v>23692</v>
      </c>
      <c r="D23692">
        <v>33.020384</v>
      </c>
      <c r="E23692" s="1">
        <v>38497.002453703702</v>
      </c>
    </row>
    <row r="23693" spans="1:5" x14ac:dyDescent="0.25">
      <c r="A23693">
        <v>33.039115000000002</v>
      </c>
      <c r="B23693" t="s">
        <v>23693</v>
      </c>
      <c r="D23693">
        <v>33.039115000000002</v>
      </c>
      <c r="E23693" s="1">
        <v>38497.002546296295</v>
      </c>
    </row>
    <row r="23694" spans="1:5" x14ac:dyDescent="0.25">
      <c r="A23694">
        <v>33.020384</v>
      </c>
      <c r="B23694" t="s">
        <v>23694</v>
      </c>
      <c r="D23694">
        <v>33.020384</v>
      </c>
      <c r="E23694" s="1">
        <v>38497.002627314818</v>
      </c>
    </row>
    <row r="23695" spans="1:5" x14ac:dyDescent="0.25">
      <c r="A23695">
        <v>33.020384</v>
      </c>
      <c r="B23695" t="s">
        <v>23695</v>
      </c>
      <c r="D23695">
        <v>33.020384</v>
      </c>
      <c r="E23695" s="1">
        <v>38497.00271990741</v>
      </c>
    </row>
    <row r="23696" spans="1:5" x14ac:dyDescent="0.25">
      <c r="A23696">
        <v>33.020384</v>
      </c>
      <c r="B23696" t="s">
        <v>23696</v>
      </c>
      <c r="D23696">
        <v>33.020384</v>
      </c>
      <c r="E23696" s="1">
        <v>38497.002812500003</v>
      </c>
    </row>
    <row r="23697" spans="1:5" x14ac:dyDescent="0.25">
      <c r="A23697">
        <v>33.020384</v>
      </c>
      <c r="B23697" t="s">
        <v>23697</v>
      </c>
      <c r="D23697">
        <v>33.020384</v>
      </c>
      <c r="E23697" s="1">
        <v>38497.002916666665</v>
      </c>
    </row>
    <row r="23698" spans="1:5" x14ac:dyDescent="0.25">
      <c r="A23698">
        <v>33.039115000000002</v>
      </c>
      <c r="B23698" t="s">
        <v>23698</v>
      </c>
      <c r="D23698">
        <v>33.039115000000002</v>
      </c>
      <c r="E23698" s="1">
        <v>38497.002997685187</v>
      </c>
    </row>
    <row r="23699" spans="1:5" x14ac:dyDescent="0.25">
      <c r="A23699">
        <v>33.039115000000002</v>
      </c>
      <c r="B23699" t="s">
        <v>23699</v>
      </c>
      <c r="D23699">
        <v>33.039115000000002</v>
      </c>
      <c r="E23699" s="1">
        <v>38497.00309027778</v>
      </c>
    </row>
    <row r="23700" spans="1:5" x14ac:dyDescent="0.25">
      <c r="A23700">
        <v>33.039115000000002</v>
      </c>
      <c r="B23700" t="s">
        <v>23700</v>
      </c>
      <c r="D23700">
        <v>33.039115000000002</v>
      </c>
      <c r="E23700" s="1">
        <v>38497.003182870372</v>
      </c>
    </row>
    <row r="23701" spans="1:5" x14ac:dyDescent="0.25">
      <c r="A23701">
        <v>33.020384</v>
      </c>
      <c r="B23701" t="s">
        <v>23701</v>
      </c>
      <c r="D23701">
        <v>33.020384</v>
      </c>
      <c r="E23701" s="1">
        <v>38497.003287037034</v>
      </c>
    </row>
    <row r="23702" spans="1:5" x14ac:dyDescent="0.25">
      <c r="A23702">
        <v>33.020384</v>
      </c>
      <c r="B23702" t="s">
        <v>23702</v>
      </c>
      <c r="D23702">
        <v>33.020384</v>
      </c>
      <c r="E23702" s="1">
        <v>38497.003368055557</v>
      </c>
    </row>
    <row r="23703" spans="1:5" x14ac:dyDescent="0.25">
      <c r="A23703">
        <v>33.020384</v>
      </c>
      <c r="B23703" t="s">
        <v>23703</v>
      </c>
      <c r="D23703">
        <v>33.020384</v>
      </c>
      <c r="E23703" s="1">
        <v>38497.003460648149</v>
      </c>
    </row>
    <row r="23704" spans="1:5" x14ac:dyDescent="0.25">
      <c r="A23704">
        <v>33.039115000000002</v>
      </c>
      <c r="B23704" t="s">
        <v>23704</v>
      </c>
      <c r="D23704">
        <v>33.039115000000002</v>
      </c>
      <c r="E23704" s="1">
        <v>38497.003553240742</v>
      </c>
    </row>
    <row r="23705" spans="1:5" x14ac:dyDescent="0.25">
      <c r="A23705">
        <v>33.039115000000002</v>
      </c>
      <c r="B23705" t="s">
        <v>23705</v>
      </c>
      <c r="D23705">
        <v>33.039115000000002</v>
      </c>
      <c r="E23705" s="1">
        <v>38497.003657407404</v>
      </c>
    </row>
    <row r="23706" spans="1:5" x14ac:dyDescent="0.25">
      <c r="A23706">
        <v>33.039115000000002</v>
      </c>
      <c r="B23706" t="s">
        <v>23706</v>
      </c>
      <c r="D23706">
        <v>33.039115000000002</v>
      </c>
      <c r="E23706" s="1">
        <v>38497.003750000003</v>
      </c>
    </row>
    <row r="23707" spans="1:5" x14ac:dyDescent="0.25">
      <c r="A23707">
        <v>33.020384</v>
      </c>
      <c r="B23707" t="s">
        <v>23707</v>
      </c>
      <c r="D23707">
        <v>33.020384</v>
      </c>
      <c r="E23707" s="1">
        <v>38497.003842592596</v>
      </c>
    </row>
    <row r="23708" spans="1:5" x14ac:dyDescent="0.25">
      <c r="A23708">
        <v>33.020384</v>
      </c>
      <c r="B23708" t="s">
        <v>23708</v>
      </c>
      <c r="D23708">
        <v>33.020384</v>
      </c>
      <c r="E23708" s="1">
        <v>38497.003935185188</v>
      </c>
    </row>
    <row r="23709" spans="1:5" x14ac:dyDescent="0.25">
      <c r="A23709">
        <v>33.020384</v>
      </c>
      <c r="B23709" t="s">
        <v>23709</v>
      </c>
      <c r="D23709">
        <v>33.020384</v>
      </c>
      <c r="E23709" s="1">
        <v>38497.004027777781</v>
      </c>
    </row>
    <row r="23710" spans="1:5" x14ac:dyDescent="0.25">
      <c r="A23710">
        <v>33.020384</v>
      </c>
      <c r="B23710" t="s">
        <v>23710</v>
      </c>
      <c r="D23710">
        <v>33.020384</v>
      </c>
      <c r="E23710" s="1">
        <v>38497.004108796296</v>
      </c>
    </row>
    <row r="23711" spans="1:5" x14ac:dyDescent="0.25">
      <c r="A23711">
        <v>33.039115000000002</v>
      </c>
      <c r="B23711" t="s">
        <v>23711</v>
      </c>
      <c r="D23711">
        <v>33.039115000000002</v>
      </c>
      <c r="E23711" s="1">
        <v>38497.004212962966</v>
      </c>
    </row>
    <row r="23712" spans="1:5" x14ac:dyDescent="0.25">
      <c r="A23712">
        <v>33.039115000000002</v>
      </c>
      <c r="B23712" t="s">
        <v>23712</v>
      </c>
      <c r="D23712">
        <v>33.039115000000002</v>
      </c>
      <c r="E23712" s="1">
        <v>38497.004293981481</v>
      </c>
    </row>
    <row r="23713" spans="1:5" x14ac:dyDescent="0.25">
      <c r="A23713">
        <v>33.039115000000002</v>
      </c>
      <c r="B23713" t="s">
        <v>23713</v>
      </c>
      <c r="D23713">
        <v>33.039115000000002</v>
      </c>
      <c r="E23713" s="1">
        <v>38497.004386574074</v>
      </c>
    </row>
    <row r="23714" spans="1:5" x14ac:dyDescent="0.25">
      <c r="A23714">
        <v>33.020384</v>
      </c>
      <c r="B23714" t="s">
        <v>23714</v>
      </c>
      <c r="D23714">
        <v>33.020384</v>
      </c>
      <c r="E23714" s="1">
        <v>38497.004479166666</v>
      </c>
    </row>
    <row r="23715" spans="1:5" x14ac:dyDescent="0.25">
      <c r="A23715">
        <v>33.020384</v>
      </c>
      <c r="B23715" t="s">
        <v>23715</v>
      </c>
      <c r="D23715">
        <v>33.020384</v>
      </c>
      <c r="E23715" s="1">
        <v>38497.004583333335</v>
      </c>
    </row>
    <row r="23716" spans="1:5" x14ac:dyDescent="0.25">
      <c r="A23716">
        <v>33.020384</v>
      </c>
      <c r="B23716" t="s">
        <v>23716</v>
      </c>
      <c r="D23716">
        <v>33.020384</v>
      </c>
      <c r="E23716" s="1">
        <v>38497.004664351851</v>
      </c>
    </row>
    <row r="23717" spans="1:5" x14ac:dyDescent="0.25">
      <c r="A23717">
        <v>33.020384</v>
      </c>
      <c r="B23717" t="s">
        <v>23717</v>
      </c>
      <c r="D23717">
        <v>33.020384</v>
      </c>
      <c r="E23717" s="1">
        <v>38497.00476851852</v>
      </c>
    </row>
    <row r="23718" spans="1:5" x14ac:dyDescent="0.25">
      <c r="A23718">
        <v>33.039115000000002</v>
      </c>
      <c r="B23718" t="s">
        <v>23718</v>
      </c>
      <c r="D23718">
        <v>33.039115000000002</v>
      </c>
      <c r="E23718" s="1">
        <v>38497.004861111112</v>
      </c>
    </row>
    <row r="23719" spans="1:5" x14ac:dyDescent="0.25">
      <c r="A23719">
        <v>33.039115000000002</v>
      </c>
      <c r="B23719" t="s">
        <v>23719</v>
      </c>
      <c r="D23719">
        <v>33.039115000000002</v>
      </c>
      <c r="E23719" s="1">
        <v>38497.004942129628</v>
      </c>
    </row>
    <row r="23720" spans="1:5" x14ac:dyDescent="0.25">
      <c r="A23720">
        <v>33.039115000000002</v>
      </c>
      <c r="B23720" t="s">
        <v>23720</v>
      </c>
      <c r="D23720">
        <v>33.039115000000002</v>
      </c>
      <c r="E23720" s="1">
        <v>38497.005046296297</v>
      </c>
    </row>
    <row r="23721" spans="1:5" x14ac:dyDescent="0.25">
      <c r="A23721">
        <v>33.020384</v>
      </c>
      <c r="B23721" t="s">
        <v>23721</v>
      </c>
      <c r="D23721">
        <v>33.020384</v>
      </c>
      <c r="E23721" s="1">
        <v>38497.005127314813</v>
      </c>
    </row>
    <row r="23722" spans="1:5" x14ac:dyDescent="0.25">
      <c r="A23722">
        <v>33.039115000000002</v>
      </c>
      <c r="B23722" t="s">
        <v>23722</v>
      </c>
      <c r="D23722">
        <v>33.039115000000002</v>
      </c>
      <c r="E23722" s="1">
        <v>38497.005219907405</v>
      </c>
    </row>
    <row r="23723" spans="1:5" x14ac:dyDescent="0.25">
      <c r="A23723">
        <v>33.039115000000002</v>
      </c>
      <c r="B23723" t="s">
        <v>23723</v>
      </c>
      <c r="D23723">
        <v>33.039115000000002</v>
      </c>
      <c r="E23723" s="1">
        <v>38497.005312499998</v>
      </c>
    </row>
    <row r="23724" spans="1:5" x14ac:dyDescent="0.25">
      <c r="A23724">
        <v>33.039115000000002</v>
      </c>
      <c r="B23724" t="s">
        <v>23724</v>
      </c>
      <c r="D23724">
        <v>33.039115000000002</v>
      </c>
      <c r="E23724" s="1">
        <v>38497.00540509259</v>
      </c>
    </row>
    <row r="23725" spans="1:5" x14ac:dyDescent="0.25">
      <c r="A23725">
        <v>33.039115000000002</v>
      </c>
      <c r="B23725" t="s">
        <v>23725</v>
      </c>
      <c r="D23725">
        <v>33.039115000000002</v>
      </c>
      <c r="E23725" s="1">
        <v>38497.005497685182</v>
      </c>
    </row>
    <row r="23726" spans="1:5" x14ac:dyDescent="0.25">
      <c r="A23726">
        <v>33.039115000000002</v>
      </c>
      <c r="B23726" t="s">
        <v>23726</v>
      </c>
      <c r="D23726">
        <v>33.039115000000002</v>
      </c>
      <c r="E23726" s="1">
        <v>38497.005590277775</v>
      </c>
    </row>
    <row r="23727" spans="1:5" x14ac:dyDescent="0.25">
      <c r="A23727">
        <v>33.039115000000002</v>
      </c>
      <c r="B23727" t="s">
        <v>23727</v>
      </c>
      <c r="D23727">
        <v>33.039115000000002</v>
      </c>
      <c r="E23727" s="1">
        <v>38497.005682870367</v>
      </c>
    </row>
    <row r="23728" spans="1:5" x14ac:dyDescent="0.25">
      <c r="A23728">
        <v>33.039115000000002</v>
      </c>
      <c r="B23728" t="s">
        <v>23728</v>
      </c>
      <c r="D23728">
        <v>33.039115000000002</v>
      </c>
      <c r="E23728" s="1">
        <v>38497.00577546296</v>
      </c>
    </row>
    <row r="23729" spans="1:5" x14ac:dyDescent="0.25">
      <c r="A23729">
        <v>33.039115000000002</v>
      </c>
      <c r="B23729" t="s">
        <v>23729</v>
      </c>
      <c r="D23729">
        <v>33.039115000000002</v>
      </c>
      <c r="E23729" s="1">
        <v>38497.005879629629</v>
      </c>
    </row>
    <row r="23730" spans="1:5" x14ac:dyDescent="0.25">
      <c r="A23730">
        <v>33.020384</v>
      </c>
      <c r="B23730" t="s">
        <v>23730</v>
      </c>
      <c r="D23730">
        <v>33.020384</v>
      </c>
      <c r="E23730" s="1">
        <v>38497.005960648145</v>
      </c>
    </row>
    <row r="23731" spans="1:5" x14ac:dyDescent="0.25">
      <c r="A23731">
        <v>33.020384</v>
      </c>
      <c r="B23731" t="s">
        <v>23731</v>
      </c>
      <c r="D23731">
        <v>33.020384</v>
      </c>
      <c r="E23731" s="1">
        <v>38497.006064814814</v>
      </c>
    </row>
    <row r="23732" spans="1:5" x14ac:dyDescent="0.25">
      <c r="A23732">
        <v>33.020384</v>
      </c>
      <c r="B23732" t="s">
        <v>23732</v>
      </c>
      <c r="D23732">
        <v>33.020384</v>
      </c>
      <c r="E23732" s="1">
        <v>38497.006157407406</v>
      </c>
    </row>
    <row r="23733" spans="1:5" x14ac:dyDescent="0.25">
      <c r="A23733">
        <v>33.020384</v>
      </c>
      <c r="B23733" t="s">
        <v>23733</v>
      </c>
      <c r="D23733">
        <v>33.020384</v>
      </c>
      <c r="E23733" s="1">
        <v>38497.006238425929</v>
      </c>
    </row>
    <row r="23734" spans="1:5" x14ac:dyDescent="0.25">
      <c r="A23734">
        <v>33.039115000000002</v>
      </c>
      <c r="B23734" t="s">
        <v>23734</v>
      </c>
      <c r="D23734">
        <v>33.039115000000002</v>
      </c>
      <c r="E23734" s="1">
        <v>38497.006331018521</v>
      </c>
    </row>
    <row r="23735" spans="1:5" x14ac:dyDescent="0.25">
      <c r="A23735">
        <v>33.039115000000002</v>
      </c>
      <c r="B23735" t="s">
        <v>23735</v>
      </c>
      <c r="D23735">
        <v>33.039115000000002</v>
      </c>
      <c r="E23735" s="1">
        <v>38497.006435185183</v>
      </c>
    </row>
    <row r="23736" spans="1:5" x14ac:dyDescent="0.25">
      <c r="A23736">
        <v>33.020384</v>
      </c>
      <c r="B23736" t="s">
        <v>23736</v>
      </c>
      <c r="D23736">
        <v>33.020384</v>
      </c>
      <c r="E23736" s="1">
        <v>38497.006516203706</v>
      </c>
    </row>
    <row r="23737" spans="1:5" x14ac:dyDescent="0.25">
      <c r="A23737">
        <v>33.020384</v>
      </c>
      <c r="B23737" t="s">
        <v>23737</v>
      </c>
      <c r="D23737">
        <v>33.020384</v>
      </c>
      <c r="E23737" s="1">
        <v>38497.006608796299</v>
      </c>
    </row>
    <row r="23738" spans="1:5" x14ac:dyDescent="0.25">
      <c r="A23738">
        <v>33.020384</v>
      </c>
      <c r="B23738" t="s">
        <v>23738</v>
      </c>
      <c r="D23738">
        <v>33.020384</v>
      </c>
      <c r="E23738" s="1">
        <v>38497.006712962961</v>
      </c>
    </row>
    <row r="23739" spans="1:5" x14ac:dyDescent="0.25">
      <c r="A23739">
        <v>33.020384</v>
      </c>
      <c r="B23739" t="s">
        <v>23739</v>
      </c>
      <c r="D23739">
        <v>33.020384</v>
      </c>
      <c r="E23739" s="1">
        <v>38497.006793981483</v>
      </c>
    </row>
    <row r="23740" spans="1:5" x14ac:dyDescent="0.25">
      <c r="A23740">
        <v>33.039115000000002</v>
      </c>
      <c r="B23740" t="s">
        <v>23740</v>
      </c>
      <c r="D23740">
        <v>33.039115000000002</v>
      </c>
      <c r="E23740" s="1">
        <v>38497.006898148145</v>
      </c>
    </row>
    <row r="23741" spans="1:5" x14ac:dyDescent="0.25">
      <c r="A23741">
        <v>33.020384</v>
      </c>
      <c r="B23741" t="s">
        <v>23741</v>
      </c>
      <c r="D23741">
        <v>33.020384</v>
      </c>
      <c r="E23741" s="1">
        <v>38497.006990740738</v>
      </c>
    </row>
    <row r="23742" spans="1:5" x14ac:dyDescent="0.25">
      <c r="A23742">
        <v>33.020384</v>
      </c>
      <c r="B23742" t="s">
        <v>23742</v>
      </c>
      <c r="D23742">
        <v>33.020384</v>
      </c>
      <c r="E23742" s="1">
        <v>38497.007071759261</v>
      </c>
    </row>
    <row r="23743" spans="1:5" x14ac:dyDescent="0.25">
      <c r="A23743">
        <v>33.020384</v>
      </c>
      <c r="B23743" t="s">
        <v>23743</v>
      </c>
      <c r="D23743">
        <v>33.020384</v>
      </c>
      <c r="E23743" s="1">
        <v>38497.007175925923</v>
      </c>
    </row>
    <row r="23744" spans="1:5" x14ac:dyDescent="0.25">
      <c r="A23744">
        <v>33.020384</v>
      </c>
      <c r="B23744" t="s">
        <v>23744</v>
      </c>
      <c r="D23744">
        <v>33.020384</v>
      </c>
      <c r="E23744" s="1">
        <v>38497.007268518515</v>
      </c>
    </row>
    <row r="23745" spans="1:5" x14ac:dyDescent="0.25">
      <c r="A23745">
        <v>33.001652999999997</v>
      </c>
      <c r="B23745" t="s">
        <v>23745</v>
      </c>
      <c r="D23745">
        <v>33.001652999999997</v>
      </c>
      <c r="E23745" s="1">
        <v>38497.007361111115</v>
      </c>
    </row>
    <row r="23746" spans="1:5" x14ac:dyDescent="0.25">
      <c r="A23746">
        <v>33.020384</v>
      </c>
      <c r="B23746" t="s">
        <v>23746</v>
      </c>
      <c r="D23746">
        <v>33.020384</v>
      </c>
      <c r="E23746" s="1">
        <v>38497.00744212963</v>
      </c>
    </row>
    <row r="23747" spans="1:5" x14ac:dyDescent="0.25">
      <c r="A23747">
        <v>33.020384</v>
      </c>
      <c r="B23747" t="s">
        <v>23747</v>
      </c>
      <c r="D23747">
        <v>33.020384</v>
      </c>
      <c r="E23747" s="1">
        <v>38497.0075462963</v>
      </c>
    </row>
    <row r="23748" spans="1:5" x14ac:dyDescent="0.25">
      <c r="A23748">
        <v>33.020384</v>
      </c>
      <c r="B23748" t="s">
        <v>23748</v>
      </c>
      <c r="D23748">
        <v>33.020384</v>
      </c>
      <c r="E23748" s="1">
        <v>38497.007638888892</v>
      </c>
    </row>
    <row r="23749" spans="1:5" x14ac:dyDescent="0.25">
      <c r="A23749">
        <v>33.020384</v>
      </c>
      <c r="B23749" t="s">
        <v>23749</v>
      </c>
      <c r="D23749">
        <v>33.020384</v>
      </c>
      <c r="E23749" s="1">
        <v>38497.007731481484</v>
      </c>
    </row>
    <row r="23750" spans="1:5" x14ac:dyDescent="0.25">
      <c r="A23750">
        <v>33.001652999999997</v>
      </c>
      <c r="B23750" t="s">
        <v>23750</v>
      </c>
      <c r="D23750">
        <v>33.001652999999997</v>
      </c>
      <c r="E23750" s="1">
        <v>38497.0078125</v>
      </c>
    </row>
    <row r="23751" spans="1:5" x14ac:dyDescent="0.25">
      <c r="A23751">
        <v>33.020384</v>
      </c>
      <c r="B23751" t="s">
        <v>23751</v>
      </c>
      <c r="D23751">
        <v>33.020384</v>
      </c>
      <c r="E23751" s="1">
        <v>38497.007916666669</v>
      </c>
    </row>
    <row r="23752" spans="1:5" x14ac:dyDescent="0.25">
      <c r="A23752">
        <v>33.020384</v>
      </c>
      <c r="B23752" t="s">
        <v>23752</v>
      </c>
      <c r="D23752">
        <v>33.020384</v>
      </c>
      <c r="E23752" s="1">
        <v>38497.007997685185</v>
      </c>
    </row>
    <row r="23753" spans="1:5" x14ac:dyDescent="0.25">
      <c r="A23753">
        <v>33.020384</v>
      </c>
      <c r="B23753" t="s">
        <v>23753</v>
      </c>
      <c r="D23753">
        <v>33.020384</v>
      </c>
      <c r="E23753" s="1">
        <v>38497.008101851854</v>
      </c>
    </row>
    <row r="23754" spans="1:5" x14ac:dyDescent="0.25">
      <c r="A23754">
        <v>33.020384</v>
      </c>
      <c r="B23754" t="s">
        <v>23754</v>
      </c>
      <c r="D23754">
        <v>33.020384</v>
      </c>
      <c r="E23754" s="1">
        <v>38497.00818287037</v>
      </c>
    </row>
    <row r="23755" spans="1:5" x14ac:dyDescent="0.25">
      <c r="A23755">
        <v>33.020384</v>
      </c>
      <c r="B23755" t="s">
        <v>23755</v>
      </c>
      <c r="D23755">
        <v>33.020384</v>
      </c>
      <c r="E23755" s="1">
        <v>38497.008287037039</v>
      </c>
    </row>
    <row r="23756" spans="1:5" x14ac:dyDescent="0.25">
      <c r="A23756">
        <v>33.020384</v>
      </c>
      <c r="B23756" t="s">
        <v>23756</v>
      </c>
      <c r="D23756">
        <v>33.020384</v>
      </c>
      <c r="E23756" s="1">
        <v>38497.008379629631</v>
      </c>
    </row>
    <row r="23757" spans="1:5" x14ac:dyDescent="0.25">
      <c r="A23757">
        <v>33.020384</v>
      </c>
      <c r="B23757" t="s">
        <v>23757</v>
      </c>
      <c r="D23757">
        <v>33.020384</v>
      </c>
      <c r="E23757" s="1">
        <v>38497.008472222224</v>
      </c>
    </row>
    <row r="23758" spans="1:5" x14ac:dyDescent="0.25">
      <c r="A23758">
        <v>33.020384</v>
      </c>
      <c r="B23758" t="s">
        <v>23758</v>
      </c>
      <c r="D23758">
        <v>33.020384</v>
      </c>
      <c r="E23758" s="1">
        <v>38497.008553240739</v>
      </c>
    </row>
    <row r="23759" spans="1:5" x14ac:dyDescent="0.25">
      <c r="A23759">
        <v>33.020384</v>
      </c>
      <c r="B23759" t="s">
        <v>23759</v>
      </c>
      <c r="D23759">
        <v>33.020384</v>
      </c>
      <c r="E23759" s="1">
        <v>38497.008657407408</v>
      </c>
    </row>
    <row r="23760" spans="1:5" x14ac:dyDescent="0.25">
      <c r="A23760">
        <v>33.020384</v>
      </c>
      <c r="B23760" t="s">
        <v>23760</v>
      </c>
      <c r="D23760">
        <v>33.020384</v>
      </c>
      <c r="E23760" s="1">
        <v>38497.008738425924</v>
      </c>
    </row>
    <row r="23761" spans="1:5" x14ac:dyDescent="0.25">
      <c r="A23761">
        <v>33.020384</v>
      </c>
      <c r="B23761" t="s">
        <v>23761</v>
      </c>
      <c r="D23761">
        <v>33.020384</v>
      </c>
      <c r="E23761" s="1">
        <v>38497.008842592593</v>
      </c>
    </row>
    <row r="23762" spans="1:5" x14ac:dyDescent="0.25">
      <c r="A23762">
        <v>33.020384</v>
      </c>
      <c r="B23762" t="s">
        <v>23762</v>
      </c>
      <c r="D23762">
        <v>33.020384</v>
      </c>
      <c r="E23762" s="1">
        <v>38497.008935185186</v>
      </c>
    </row>
    <row r="23763" spans="1:5" x14ac:dyDescent="0.25">
      <c r="A23763">
        <v>33.020384</v>
      </c>
      <c r="B23763" t="s">
        <v>23763</v>
      </c>
      <c r="D23763">
        <v>33.020384</v>
      </c>
      <c r="E23763" s="1">
        <v>38497.009027777778</v>
      </c>
    </row>
    <row r="23764" spans="1:5" x14ac:dyDescent="0.25">
      <c r="A23764">
        <v>33.020384</v>
      </c>
      <c r="B23764" t="s">
        <v>23764</v>
      </c>
      <c r="D23764">
        <v>33.020384</v>
      </c>
      <c r="E23764" s="1">
        <v>38497.009108796294</v>
      </c>
    </row>
    <row r="23765" spans="1:5" x14ac:dyDescent="0.25">
      <c r="A23765">
        <v>33.020384</v>
      </c>
      <c r="B23765" t="s">
        <v>23765</v>
      </c>
      <c r="D23765">
        <v>33.020384</v>
      </c>
      <c r="E23765" s="1">
        <v>38497.009212962963</v>
      </c>
    </row>
    <row r="23766" spans="1:5" x14ac:dyDescent="0.25">
      <c r="A23766">
        <v>33.020384</v>
      </c>
      <c r="B23766" t="s">
        <v>23766</v>
      </c>
      <c r="D23766">
        <v>33.020384</v>
      </c>
      <c r="E23766" s="1">
        <v>38497.009305555555</v>
      </c>
    </row>
    <row r="23767" spans="1:5" x14ac:dyDescent="0.25">
      <c r="A23767">
        <v>33.020384</v>
      </c>
      <c r="B23767" t="s">
        <v>23767</v>
      </c>
      <c r="D23767">
        <v>33.020384</v>
      </c>
      <c r="E23767" s="1">
        <v>38497.009398148148</v>
      </c>
    </row>
    <row r="23768" spans="1:5" x14ac:dyDescent="0.25">
      <c r="A23768">
        <v>33.020384</v>
      </c>
      <c r="B23768" t="s">
        <v>23768</v>
      </c>
      <c r="D23768">
        <v>33.020384</v>
      </c>
      <c r="E23768" s="1">
        <v>38497.009479166663</v>
      </c>
    </row>
    <row r="23769" spans="1:5" x14ac:dyDescent="0.25">
      <c r="A23769">
        <v>33.039115000000002</v>
      </c>
      <c r="B23769" t="s">
        <v>23769</v>
      </c>
      <c r="D23769">
        <v>33.039115000000002</v>
      </c>
      <c r="E23769" s="1">
        <v>38497.009583333333</v>
      </c>
    </row>
    <row r="23770" spans="1:5" x14ac:dyDescent="0.25">
      <c r="A23770">
        <v>33.039115000000002</v>
      </c>
      <c r="B23770" t="s">
        <v>23770</v>
      </c>
      <c r="D23770">
        <v>33.039115000000002</v>
      </c>
      <c r="E23770" s="1">
        <v>38497.009664351855</v>
      </c>
    </row>
    <row r="23771" spans="1:5" x14ac:dyDescent="0.25">
      <c r="A23771">
        <v>33.020384</v>
      </c>
      <c r="B23771" t="s">
        <v>23771</v>
      </c>
      <c r="D23771">
        <v>33.020384</v>
      </c>
      <c r="E23771" s="1">
        <v>38497.009768518517</v>
      </c>
    </row>
    <row r="23772" spans="1:5" x14ac:dyDescent="0.25">
      <c r="A23772">
        <v>33.020384</v>
      </c>
      <c r="B23772" t="s">
        <v>23772</v>
      </c>
      <c r="D23772">
        <v>33.020384</v>
      </c>
      <c r="E23772" s="1">
        <v>38497.00984953704</v>
      </c>
    </row>
    <row r="23773" spans="1:5" x14ac:dyDescent="0.25">
      <c r="A23773">
        <v>33.020384</v>
      </c>
      <c r="B23773" t="s">
        <v>23773</v>
      </c>
      <c r="D23773">
        <v>33.020384</v>
      </c>
      <c r="E23773" s="1">
        <v>38497.009953703702</v>
      </c>
    </row>
    <row r="23774" spans="1:5" x14ac:dyDescent="0.25">
      <c r="A23774">
        <v>33.039115000000002</v>
      </c>
      <c r="B23774" t="s">
        <v>23774</v>
      </c>
      <c r="D23774">
        <v>33.039115000000002</v>
      </c>
      <c r="E23774" s="1">
        <v>38497.010034722225</v>
      </c>
    </row>
    <row r="23775" spans="1:5" x14ac:dyDescent="0.25">
      <c r="A23775">
        <v>33.039115000000002</v>
      </c>
      <c r="B23775" t="s">
        <v>23775</v>
      </c>
      <c r="D23775">
        <v>33.039115000000002</v>
      </c>
      <c r="E23775" s="1">
        <v>38497.010138888887</v>
      </c>
    </row>
    <row r="23776" spans="1:5" x14ac:dyDescent="0.25">
      <c r="A23776">
        <v>33.039115000000002</v>
      </c>
      <c r="B23776" t="s">
        <v>23776</v>
      </c>
      <c r="D23776">
        <v>33.039115000000002</v>
      </c>
      <c r="E23776" s="1">
        <v>38497.01021990741</v>
      </c>
    </row>
    <row r="23777" spans="1:5" x14ac:dyDescent="0.25">
      <c r="A23777">
        <v>33.020384</v>
      </c>
      <c r="B23777" t="s">
        <v>23777</v>
      </c>
      <c r="D23777">
        <v>33.020384</v>
      </c>
      <c r="E23777" s="1">
        <v>38497.010324074072</v>
      </c>
    </row>
    <row r="23778" spans="1:5" x14ac:dyDescent="0.25">
      <c r="A23778">
        <v>33.020384</v>
      </c>
      <c r="B23778" t="s">
        <v>23778</v>
      </c>
      <c r="D23778">
        <v>33.020384</v>
      </c>
      <c r="E23778" s="1">
        <v>38497.010405092595</v>
      </c>
    </row>
    <row r="23779" spans="1:5" x14ac:dyDescent="0.25">
      <c r="A23779">
        <v>33.039115000000002</v>
      </c>
      <c r="B23779" t="s">
        <v>23779</v>
      </c>
      <c r="D23779">
        <v>33.039115000000002</v>
      </c>
      <c r="E23779" s="1">
        <v>38497.010509259257</v>
      </c>
    </row>
    <row r="23780" spans="1:5" x14ac:dyDescent="0.25">
      <c r="A23780">
        <v>33.039115000000002</v>
      </c>
      <c r="B23780" t="s">
        <v>23780</v>
      </c>
      <c r="D23780">
        <v>33.039115000000002</v>
      </c>
      <c r="E23780" s="1">
        <v>38497.010601851849</v>
      </c>
    </row>
    <row r="23781" spans="1:5" x14ac:dyDescent="0.25">
      <c r="A23781">
        <v>33.039115000000002</v>
      </c>
      <c r="B23781" t="s">
        <v>23781</v>
      </c>
      <c r="D23781">
        <v>33.039115000000002</v>
      </c>
      <c r="E23781" s="1">
        <v>38497.010694444441</v>
      </c>
    </row>
    <row r="23782" spans="1:5" x14ac:dyDescent="0.25">
      <c r="A23782">
        <v>33.039115000000002</v>
      </c>
      <c r="B23782" t="s">
        <v>23782</v>
      </c>
      <c r="D23782">
        <v>33.039115000000002</v>
      </c>
      <c r="E23782" s="1">
        <v>38497.010775462964</v>
      </c>
    </row>
    <row r="23783" spans="1:5" x14ac:dyDescent="0.25">
      <c r="A23783">
        <v>33.039115000000002</v>
      </c>
      <c r="B23783" t="s">
        <v>23783</v>
      </c>
      <c r="D23783">
        <v>33.039115000000002</v>
      </c>
      <c r="E23783" s="1">
        <v>38497.010879629626</v>
      </c>
    </row>
    <row r="23784" spans="1:5" x14ac:dyDescent="0.25">
      <c r="A23784">
        <v>33.039115000000002</v>
      </c>
      <c r="B23784" t="s">
        <v>23784</v>
      </c>
      <c r="D23784">
        <v>33.039115000000002</v>
      </c>
      <c r="E23784" s="1">
        <v>38497.010972222219</v>
      </c>
    </row>
    <row r="23785" spans="1:5" x14ac:dyDescent="0.25">
      <c r="A23785">
        <v>33.039115000000002</v>
      </c>
      <c r="B23785" t="s">
        <v>23785</v>
      </c>
      <c r="D23785">
        <v>33.039115000000002</v>
      </c>
      <c r="E23785" s="1">
        <v>38497.011064814818</v>
      </c>
    </row>
    <row r="23786" spans="1:5" x14ac:dyDescent="0.25">
      <c r="A23786">
        <v>33.039115000000002</v>
      </c>
      <c r="B23786" t="s">
        <v>23786</v>
      </c>
      <c r="D23786">
        <v>33.039115000000002</v>
      </c>
      <c r="E23786" s="1">
        <v>38497.011145833334</v>
      </c>
    </row>
    <row r="23787" spans="1:5" x14ac:dyDescent="0.25">
      <c r="A23787">
        <v>33.039115000000002</v>
      </c>
      <c r="B23787" t="s">
        <v>23787</v>
      </c>
      <c r="D23787">
        <v>33.039115000000002</v>
      </c>
      <c r="E23787" s="1">
        <v>38497.011250000003</v>
      </c>
    </row>
    <row r="23788" spans="1:5" x14ac:dyDescent="0.25">
      <c r="A23788">
        <v>33.039115000000002</v>
      </c>
      <c r="B23788" t="s">
        <v>23788</v>
      </c>
      <c r="D23788">
        <v>33.039115000000002</v>
      </c>
      <c r="E23788" s="1">
        <v>38497.011342592596</v>
      </c>
    </row>
    <row r="23789" spans="1:5" x14ac:dyDescent="0.25">
      <c r="A23789">
        <v>33.039115000000002</v>
      </c>
      <c r="B23789" t="s">
        <v>23789</v>
      </c>
      <c r="D23789">
        <v>33.039115000000002</v>
      </c>
      <c r="E23789" s="1">
        <v>38497.011435185188</v>
      </c>
    </row>
    <row r="23790" spans="1:5" x14ac:dyDescent="0.25">
      <c r="A23790">
        <v>33.020384</v>
      </c>
      <c r="B23790" t="s">
        <v>23790</v>
      </c>
      <c r="D23790">
        <v>33.020384</v>
      </c>
      <c r="E23790" s="1">
        <v>38497.011516203704</v>
      </c>
    </row>
    <row r="23791" spans="1:5" x14ac:dyDescent="0.25">
      <c r="A23791">
        <v>33.039115000000002</v>
      </c>
      <c r="B23791" t="s">
        <v>23791</v>
      </c>
      <c r="D23791">
        <v>33.039115000000002</v>
      </c>
      <c r="E23791" s="1">
        <v>38497.011620370373</v>
      </c>
    </row>
    <row r="23792" spans="1:5" x14ac:dyDescent="0.25">
      <c r="A23792">
        <v>33.039115000000002</v>
      </c>
      <c r="B23792" t="s">
        <v>23792</v>
      </c>
      <c r="D23792">
        <v>33.039115000000002</v>
      </c>
      <c r="E23792" s="1">
        <v>38497.011701388888</v>
      </c>
    </row>
    <row r="23793" spans="1:5" x14ac:dyDescent="0.25">
      <c r="A23793">
        <v>33.020384</v>
      </c>
      <c r="B23793" t="s">
        <v>23793</v>
      </c>
      <c r="D23793">
        <v>33.020384</v>
      </c>
      <c r="E23793" s="1">
        <v>38497.011805555558</v>
      </c>
    </row>
    <row r="23794" spans="1:5" x14ac:dyDescent="0.25">
      <c r="A23794">
        <v>33.020384</v>
      </c>
      <c r="B23794" t="s">
        <v>23794</v>
      </c>
      <c r="D23794">
        <v>33.020384</v>
      </c>
      <c r="E23794" s="1">
        <v>38497.011886574073</v>
      </c>
    </row>
    <row r="23795" spans="1:5" x14ac:dyDescent="0.25">
      <c r="A23795">
        <v>33.020384</v>
      </c>
      <c r="B23795" t="s">
        <v>23795</v>
      </c>
      <c r="D23795">
        <v>33.020384</v>
      </c>
      <c r="E23795" s="1">
        <v>38497.011990740742</v>
      </c>
    </row>
    <row r="23796" spans="1:5" x14ac:dyDescent="0.25">
      <c r="A23796">
        <v>33.001652999999997</v>
      </c>
      <c r="B23796" t="s">
        <v>23796</v>
      </c>
      <c r="D23796">
        <v>33.001652999999997</v>
      </c>
      <c r="E23796" s="1">
        <v>38497.012071759258</v>
      </c>
    </row>
    <row r="23797" spans="1:5" x14ac:dyDescent="0.25">
      <c r="A23797">
        <v>33.039115000000002</v>
      </c>
      <c r="B23797" t="s">
        <v>23797</v>
      </c>
      <c r="D23797">
        <v>33.039115000000002</v>
      </c>
      <c r="E23797" s="1">
        <v>38497.012175925927</v>
      </c>
    </row>
    <row r="23798" spans="1:5" x14ac:dyDescent="0.25">
      <c r="A23798">
        <v>33.039115000000002</v>
      </c>
      <c r="B23798" t="s">
        <v>23798</v>
      </c>
      <c r="D23798">
        <v>33.039115000000002</v>
      </c>
      <c r="E23798" s="1">
        <v>38497.012256944443</v>
      </c>
    </row>
    <row r="23799" spans="1:5" x14ac:dyDescent="0.25">
      <c r="A23799">
        <v>33.039115000000002</v>
      </c>
      <c r="B23799" t="s">
        <v>23799</v>
      </c>
      <c r="D23799">
        <v>33.039115000000002</v>
      </c>
      <c r="E23799" s="1">
        <v>38497.012361111112</v>
      </c>
    </row>
    <row r="23800" spans="1:5" x14ac:dyDescent="0.25">
      <c r="A23800">
        <v>33.020384</v>
      </c>
      <c r="B23800" t="s">
        <v>23800</v>
      </c>
      <c r="D23800">
        <v>33.020384</v>
      </c>
      <c r="E23800" s="1">
        <v>38497.012453703705</v>
      </c>
    </row>
    <row r="23801" spans="1:5" x14ac:dyDescent="0.25">
      <c r="A23801">
        <v>33.020384</v>
      </c>
      <c r="B23801" t="s">
        <v>23801</v>
      </c>
      <c r="D23801">
        <v>33.020384</v>
      </c>
      <c r="E23801" s="1">
        <v>38497.01253472222</v>
      </c>
    </row>
    <row r="23802" spans="1:5" x14ac:dyDescent="0.25">
      <c r="A23802">
        <v>33.020384</v>
      </c>
      <c r="B23802" t="s">
        <v>23802</v>
      </c>
      <c r="D23802">
        <v>33.020384</v>
      </c>
      <c r="E23802" s="1">
        <v>38497.012627314813</v>
      </c>
    </row>
    <row r="23803" spans="1:5" x14ac:dyDescent="0.25">
      <c r="A23803">
        <v>33.020384</v>
      </c>
      <c r="B23803" t="s">
        <v>23803</v>
      </c>
      <c r="D23803">
        <v>33.020384</v>
      </c>
      <c r="E23803" s="1">
        <v>38497.012731481482</v>
      </c>
    </row>
    <row r="23804" spans="1:5" x14ac:dyDescent="0.25">
      <c r="A23804">
        <v>33.039115000000002</v>
      </c>
      <c r="B23804" t="s">
        <v>23804</v>
      </c>
      <c r="D23804">
        <v>33.039115000000002</v>
      </c>
      <c r="E23804" s="1">
        <v>38497.012812499997</v>
      </c>
    </row>
    <row r="23805" spans="1:5" x14ac:dyDescent="0.25">
      <c r="A23805">
        <v>33.039115000000002</v>
      </c>
      <c r="B23805" t="s">
        <v>23805</v>
      </c>
      <c r="D23805">
        <v>33.039115000000002</v>
      </c>
      <c r="E23805" s="1">
        <v>38497.012916666667</v>
      </c>
    </row>
    <row r="23806" spans="1:5" x14ac:dyDescent="0.25">
      <c r="A23806">
        <v>33.039115000000002</v>
      </c>
      <c r="B23806" t="s">
        <v>23806</v>
      </c>
      <c r="D23806">
        <v>33.039115000000002</v>
      </c>
      <c r="E23806" s="1">
        <v>38497.012997685182</v>
      </c>
    </row>
    <row r="23807" spans="1:5" x14ac:dyDescent="0.25">
      <c r="A23807">
        <v>33.039115000000002</v>
      </c>
      <c r="B23807" t="s">
        <v>23807</v>
      </c>
      <c r="D23807">
        <v>33.039115000000002</v>
      </c>
      <c r="E23807" s="1">
        <v>38497.013101851851</v>
      </c>
    </row>
    <row r="23808" spans="1:5" x14ac:dyDescent="0.25">
      <c r="A23808">
        <v>33.039115000000002</v>
      </c>
      <c r="B23808" t="s">
        <v>23808</v>
      </c>
      <c r="D23808">
        <v>33.039115000000002</v>
      </c>
      <c r="E23808" s="1">
        <v>38497.013182870367</v>
      </c>
    </row>
    <row r="23809" spans="1:5" x14ac:dyDescent="0.25">
      <c r="A23809">
        <v>33.020384</v>
      </c>
      <c r="B23809" t="s">
        <v>23809</v>
      </c>
      <c r="D23809">
        <v>33.020384</v>
      </c>
      <c r="E23809" s="1">
        <v>38497.013287037036</v>
      </c>
    </row>
    <row r="23810" spans="1:5" x14ac:dyDescent="0.25">
      <c r="A23810">
        <v>33.039115000000002</v>
      </c>
      <c r="B23810" t="s">
        <v>23810</v>
      </c>
      <c r="D23810">
        <v>33.039115000000002</v>
      </c>
      <c r="E23810" s="1">
        <v>38497.013379629629</v>
      </c>
    </row>
    <row r="23811" spans="1:5" x14ac:dyDescent="0.25">
      <c r="A23811">
        <v>33.039115000000002</v>
      </c>
      <c r="B23811" t="s">
        <v>23811</v>
      </c>
      <c r="D23811">
        <v>33.039115000000002</v>
      </c>
      <c r="E23811" s="1">
        <v>38497.013472222221</v>
      </c>
    </row>
    <row r="23812" spans="1:5" x14ac:dyDescent="0.25">
      <c r="A23812">
        <v>33.039115000000002</v>
      </c>
      <c r="B23812" t="s">
        <v>23812</v>
      </c>
      <c r="D23812">
        <v>33.039115000000002</v>
      </c>
      <c r="E23812" s="1">
        <v>38497.013553240744</v>
      </c>
    </row>
    <row r="23813" spans="1:5" x14ac:dyDescent="0.25">
      <c r="A23813">
        <v>33.039115000000002</v>
      </c>
      <c r="B23813" t="s">
        <v>23813</v>
      </c>
      <c r="D23813">
        <v>33.039115000000002</v>
      </c>
      <c r="E23813" s="1">
        <v>38497.013657407406</v>
      </c>
    </row>
    <row r="23814" spans="1:5" x14ac:dyDescent="0.25">
      <c r="A23814">
        <v>33.039115000000002</v>
      </c>
      <c r="B23814" t="s">
        <v>23814</v>
      </c>
      <c r="D23814">
        <v>33.039115000000002</v>
      </c>
      <c r="E23814" s="1">
        <v>38497.013749999998</v>
      </c>
    </row>
    <row r="23815" spans="1:5" x14ac:dyDescent="0.25">
      <c r="A23815">
        <v>33.039115000000002</v>
      </c>
      <c r="B23815" t="s">
        <v>23815</v>
      </c>
      <c r="D23815">
        <v>33.039115000000002</v>
      </c>
      <c r="E23815" s="1">
        <v>38497.013842592591</v>
      </c>
    </row>
    <row r="23816" spans="1:5" x14ac:dyDescent="0.25">
      <c r="A23816">
        <v>33.039115000000002</v>
      </c>
      <c r="B23816" t="s">
        <v>23816</v>
      </c>
      <c r="D23816">
        <v>33.039115000000002</v>
      </c>
      <c r="E23816" s="1">
        <v>38497.013923611114</v>
      </c>
    </row>
    <row r="23817" spans="1:5" x14ac:dyDescent="0.25">
      <c r="A23817">
        <v>33.039115000000002</v>
      </c>
      <c r="B23817" t="s">
        <v>23817</v>
      </c>
      <c r="D23817">
        <v>33.039115000000002</v>
      </c>
      <c r="E23817" s="1">
        <v>38497.014027777775</v>
      </c>
    </row>
    <row r="23818" spans="1:5" x14ac:dyDescent="0.25">
      <c r="A23818">
        <v>33.039115000000002</v>
      </c>
      <c r="B23818" t="s">
        <v>23818</v>
      </c>
      <c r="D23818">
        <v>33.039115000000002</v>
      </c>
      <c r="E23818" s="1">
        <v>38497.014108796298</v>
      </c>
    </row>
    <row r="23819" spans="1:5" x14ac:dyDescent="0.25">
      <c r="A23819">
        <v>33.039115000000002</v>
      </c>
      <c r="B23819" t="s">
        <v>23819</v>
      </c>
      <c r="D23819">
        <v>33.039115000000002</v>
      </c>
      <c r="E23819" s="1">
        <v>38497.01421296296</v>
      </c>
    </row>
    <row r="23820" spans="1:5" x14ac:dyDescent="0.25">
      <c r="A23820">
        <v>33.020384</v>
      </c>
      <c r="B23820" t="s">
        <v>23820</v>
      </c>
      <c r="D23820">
        <v>33.020384</v>
      </c>
      <c r="E23820" s="1">
        <v>38497.014293981483</v>
      </c>
    </row>
    <row r="23821" spans="1:5" x14ac:dyDescent="0.25">
      <c r="A23821">
        <v>33.039115000000002</v>
      </c>
      <c r="B23821" t="s">
        <v>23821</v>
      </c>
      <c r="D23821">
        <v>33.039115000000002</v>
      </c>
      <c r="E23821" s="1">
        <v>38497.014398148145</v>
      </c>
    </row>
    <row r="23822" spans="1:5" x14ac:dyDescent="0.25">
      <c r="A23822">
        <v>33.039115000000002</v>
      </c>
      <c r="B23822" t="s">
        <v>23822</v>
      </c>
      <c r="D23822">
        <v>33.039115000000002</v>
      </c>
      <c r="E23822" s="1">
        <v>38497.014479166668</v>
      </c>
    </row>
    <row r="23823" spans="1:5" x14ac:dyDescent="0.25">
      <c r="A23823">
        <v>33.039115000000002</v>
      </c>
      <c r="B23823" t="s">
        <v>23823</v>
      </c>
      <c r="D23823">
        <v>33.039115000000002</v>
      </c>
      <c r="E23823" s="1">
        <v>38497.01458333333</v>
      </c>
    </row>
    <row r="23824" spans="1:5" x14ac:dyDescent="0.25">
      <c r="A23824">
        <v>33.039115000000002</v>
      </c>
      <c r="B23824" t="s">
        <v>23824</v>
      </c>
      <c r="D23824">
        <v>33.039115000000002</v>
      </c>
      <c r="E23824" s="1">
        <v>38497.014675925922</v>
      </c>
    </row>
    <row r="23825" spans="1:5" x14ac:dyDescent="0.25">
      <c r="A23825">
        <v>33.020384</v>
      </c>
      <c r="B23825" t="s">
        <v>23825</v>
      </c>
      <c r="D23825">
        <v>33.020384</v>
      </c>
      <c r="E23825" s="1">
        <v>38497.014768518522</v>
      </c>
    </row>
    <row r="23826" spans="1:5" x14ac:dyDescent="0.25">
      <c r="A23826">
        <v>33.020384</v>
      </c>
      <c r="B23826" t="s">
        <v>23826</v>
      </c>
      <c r="D23826">
        <v>33.020384</v>
      </c>
      <c r="E23826" s="1">
        <v>38497.014849537038</v>
      </c>
    </row>
    <row r="23827" spans="1:5" x14ac:dyDescent="0.25">
      <c r="A23827">
        <v>33.039115000000002</v>
      </c>
      <c r="B23827" t="s">
        <v>23827</v>
      </c>
      <c r="D23827">
        <v>33.039115000000002</v>
      </c>
      <c r="E23827" s="1">
        <v>38497.014953703707</v>
      </c>
    </row>
    <row r="23828" spans="1:5" x14ac:dyDescent="0.25">
      <c r="A23828">
        <v>33.039115000000002</v>
      </c>
      <c r="B23828" t="s">
        <v>23828</v>
      </c>
      <c r="D23828">
        <v>33.039115000000002</v>
      </c>
      <c r="E23828" s="1">
        <v>38497.015034722222</v>
      </c>
    </row>
    <row r="23829" spans="1:5" x14ac:dyDescent="0.25">
      <c r="A23829">
        <v>33.039115000000002</v>
      </c>
      <c r="B23829" t="s">
        <v>23829</v>
      </c>
      <c r="D23829">
        <v>33.039115000000002</v>
      </c>
      <c r="E23829" s="1">
        <v>38497.015138888892</v>
      </c>
    </row>
    <row r="23830" spans="1:5" x14ac:dyDescent="0.25">
      <c r="A23830">
        <v>33.039115000000002</v>
      </c>
      <c r="B23830" t="s">
        <v>23830</v>
      </c>
      <c r="D23830">
        <v>33.039115000000002</v>
      </c>
      <c r="E23830" s="1">
        <v>38497.015219907407</v>
      </c>
    </row>
    <row r="23831" spans="1:5" x14ac:dyDescent="0.25">
      <c r="A23831">
        <v>33.039115000000002</v>
      </c>
      <c r="B23831" t="s">
        <v>23831</v>
      </c>
      <c r="D23831">
        <v>33.039115000000002</v>
      </c>
      <c r="E23831" s="1">
        <v>38497.015324074076</v>
      </c>
    </row>
    <row r="23832" spans="1:5" x14ac:dyDescent="0.25">
      <c r="A23832">
        <v>33.020384</v>
      </c>
      <c r="B23832" t="s">
        <v>23832</v>
      </c>
      <c r="D23832">
        <v>33.020384</v>
      </c>
      <c r="E23832" s="1">
        <v>38497.015416666669</v>
      </c>
    </row>
    <row r="23833" spans="1:5" x14ac:dyDescent="0.25">
      <c r="A23833">
        <v>33.020384</v>
      </c>
      <c r="B23833" t="s">
        <v>23833</v>
      </c>
      <c r="D23833">
        <v>33.020384</v>
      </c>
      <c r="E23833" s="1">
        <v>38497.015497685185</v>
      </c>
    </row>
    <row r="23834" spans="1:5" x14ac:dyDescent="0.25">
      <c r="A23834">
        <v>33.039115000000002</v>
      </c>
      <c r="B23834" t="s">
        <v>23834</v>
      </c>
      <c r="D23834">
        <v>33.039115000000002</v>
      </c>
      <c r="E23834" s="1">
        <v>38497.015601851854</v>
      </c>
    </row>
    <row r="23835" spans="1:5" x14ac:dyDescent="0.25">
      <c r="A23835">
        <v>33.039115000000002</v>
      </c>
      <c r="B23835" t="s">
        <v>23835</v>
      </c>
      <c r="D23835">
        <v>33.039115000000002</v>
      </c>
      <c r="E23835" s="1">
        <v>38497.015682870369</v>
      </c>
    </row>
    <row r="23836" spans="1:5" x14ac:dyDescent="0.25">
      <c r="A23836">
        <v>33.039115000000002</v>
      </c>
      <c r="B23836" t="s">
        <v>23836</v>
      </c>
      <c r="D23836">
        <v>33.039115000000002</v>
      </c>
      <c r="E23836" s="1">
        <v>38497.015775462962</v>
      </c>
    </row>
    <row r="23837" spans="1:5" x14ac:dyDescent="0.25">
      <c r="A23837">
        <v>33.039115000000002</v>
      </c>
      <c r="B23837" t="s">
        <v>23837</v>
      </c>
      <c r="D23837">
        <v>33.039115000000002</v>
      </c>
      <c r="E23837" s="1">
        <v>38497.015879629631</v>
      </c>
    </row>
    <row r="23838" spans="1:5" x14ac:dyDescent="0.25">
      <c r="A23838">
        <v>33.020384</v>
      </c>
      <c r="B23838" t="s">
        <v>23838</v>
      </c>
      <c r="D23838">
        <v>33.020384</v>
      </c>
      <c r="E23838" s="1">
        <v>38497.015972222223</v>
      </c>
    </row>
    <row r="23839" spans="1:5" x14ac:dyDescent="0.25">
      <c r="A23839">
        <v>33.020384</v>
      </c>
      <c r="B23839" t="s">
        <v>23839</v>
      </c>
      <c r="D23839">
        <v>33.020384</v>
      </c>
      <c r="E23839" s="1">
        <v>38497.016053240739</v>
      </c>
    </row>
    <row r="23840" spans="1:5" x14ac:dyDescent="0.25">
      <c r="A23840">
        <v>33.020384</v>
      </c>
      <c r="B23840" t="s">
        <v>23840</v>
      </c>
      <c r="D23840">
        <v>33.020384</v>
      </c>
      <c r="E23840" s="1">
        <v>38497.016145833331</v>
      </c>
    </row>
    <row r="23841" spans="1:5" x14ac:dyDescent="0.25">
      <c r="A23841">
        <v>33.039115000000002</v>
      </c>
      <c r="B23841" t="s">
        <v>23841</v>
      </c>
      <c r="D23841">
        <v>33.039115000000002</v>
      </c>
      <c r="E23841" s="1">
        <v>38497.016238425924</v>
      </c>
    </row>
    <row r="23842" spans="1:5" x14ac:dyDescent="0.25">
      <c r="A23842">
        <v>33.039115000000002</v>
      </c>
      <c r="B23842" t="s">
        <v>23842</v>
      </c>
      <c r="D23842">
        <v>33.039115000000002</v>
      </c>
      <c r="E23842" s="1">
        <v>38497.016331018516</v>
      </c>
    </row>
    <row r="23843" spans="1:5" x14ac:dyDescent="0.25">
      <c r="A23843">
        <v>33.039115000000002</v>
      </c>
      <c r="B23843" t="s">
        <v>23843</v>
      </c>
      <c r="D23843">
        <v>33.039115000000002</v>
      </c>
      <c r="E23843" s="1">
        <v>38497.016435185185</v>
      </c>
    </row>
    <row r="23844" spans="1:5" x14ac:dyDescent="0.25">
      <c r="A23844">
        <v>33.020384</v>
      </c>
      <c r="B23844" t="s">
        <v>23844</v>
      </c>
      <c r="D23844">
        <v>33.020384</v>
      </c>
      <c r="E23844" s="1">
        <v>38497.016527777778</v>
      </c>
    </row>
    <row r="23845" spans="1:5" x14ac:dyDescent="0.25">
      <c r="A23845">
        <v>33.020384</v>
      </c>
      <c r="B23845" t="s">
        <v>23845</v>
      </c>
      <c r="D23845">
        <v>33.020384</v>
      </c>
      <c r="E23845" s="1">
        <v>38497.016608796293</v>
      </c>
    </row>
    <row r="23846" spans="1:5" x14ac:dyDescent="0.25">
      <c r="A23846">
        <v>33.020384</v>
      </c>
      <c r="B23846" t="s">
        <v>23846</v>
      </c>
      <c r="D23846">
        <v>33.020384</v>
      </c>
      <c r="E23846" s="1">
        <v>38497.016701388886</v>
      </c>
    </row>
    <row r="23847" spans="1:5" x14ac:dyDescent="0.25">
      <c r="A23847">
        <v>33.039115000000002</v>
      </c>
      <c r="B23847" t="s">
        <v>23847</v>
      </c>
      <c r="D23847">
        <v>33.039115000000002</v>
      </c>
      <c r="E23847" s="1">
        <v>38497.016805555555</v>
      </c>
    </row>
    <row r="23848" spans="1:5" x14ac:dyDescent="0.25">
      <c r="A23848">
        <v>33.020384</v>
      </c>
      <c r="B23848" t="s">
        <v>23848</v>
      </c>
      <c r="D23848">
        <v>33.020384</v>
      </c>
      <c r="E23848" s="1">
        <v>38497.016898148147</v>
      </c>
    </row>
    <row r="23849" spans="1:5" x14ac:dyDescent="0.25">
      <c r="A23849">
        <v>33.039115000000002</v>
      </c>
      <c r="B23849" t="s">
        <v>23849</v>
      </c>
      <c r="D23849">
        <v>33.039115000000002</v>
      </c>
      <c r="E23849" s="1">
        <v>38497.01699074074</v>
      </c>
    </row>
    <row r="23850" spans="1:5" x14ac:dyDescent="0.25">
      <c r="A23850">
        <v>33.020384</v>
      </c>
      <c r="B23850" t="s">
        <v>23850</v>
      </c>
      <c r="D23850">
        <v>33.020384</v>
      </c>
      <c r="E23850" s="1">
        <v>38497.017071759263</v>
      </c>
    </row>
    <row r="23851" spans="1:5" x14ac:dyDescent="0.25">
      <c r="A23851">
        <v>33.020384</v>
      </c>
      <c r="B23851" t="s">
        <v>23851</v>
      </c>
      <c r="D23851">
        <v>33.020384</v>
      </c>
      <c r="E23851" s="1">
        <v>38497.017175925925</v>
      </c>
    </row>
    <row r="23852" spans="1:5" x14ac:dyDescent="0.25">
      <c r="A23852">
        <v>33.020384</v>
      </c>
      <c r="B23852" t="s">
        <v>23852</v>
      </c>
      <c r="D23852">
        <v>33.020384</v>
      </c>
      <c r="E23852" s="1">
        <v>38497.017256944448</v>
      </c>
    </row>
    <row r="23853" spans="1:5" x14ac:dyDescent="0.25">
      <c r="A23853">
        <v>33.020384</v>
      </c>
      <c r="B23853" t="s">
        <v>23853</v>
      </c>
      <c r="D23853">
        <v>33.020384</v>
      </c>
      <c r="E23853" s="1">
        <v>38497.01734953704</v>
      </c>
    </row>
    <row r="23854" spans="1:5" x14ac:dyDescent="0.25">
      <c r="A23854">
        <v>33.039115000000002</v>
      </c>
      <c r="B23854" t="s">
        <v>23854</v>
      </c>
      <c r="D23854">
        <v>33.039115000000002</v>
      </c>
      <c r="E23854" s="1">
        <v>38497.017442129632</v>
      </c>
    </row>
    <row r="23855" spans="1:5" x14ac:dyDescent="0.25">
      <c r="A23855">
        <v>33.039115000000002</v>
      </c>
      <c r="B23855" t="s">
        <v>23855</v>
      </c>
      <c r="D23855">
        <v>33.039115000000002</v>
      </c>
      <c r="E23855" s="1">
        <v>38497.017534722225</v>
      </c>
    </row>
    <row r="23856" spans="1:5" x14ac:dyDescent="0.25">
      <c r="A23856">
        <v>33.020384</v>
      </c>
      <c r="B23856" t="s">
        <v>23856</v>
      </c>
      <c r="D23856">
        <v>33.020384</v>
      </c>
      <c r="E23856" s="1">
        <v>38497.017627314817</v>
      </c>
    </row>
    <row r="23857" spans="1:5" x14ac:dyDescent="0.25">
      <c r="A23857">
        <v>33.020384</v>
      </c>
      <c r="B23857" t="s">
        <v>23857</v>
      </c>
      <c r="D23857">
        <v>33.020384</v>
      </c>
      <c r="E23857" s="1">
        <v>38497.017731481479</v>
      </c>
    </row>
    <row r="23858" spans="1:5" x14ac:dyDescent="0.25">
      <c r="A23858">
        <v>33.020384</v>
      </c>
      <c r="B23858" t="s">
        <v>23858</v>
      </c>
      <c r="D23858">
        <v>33.020384</v>
      </c>
      <c r="E23858" s="1">
        <v>38497.017812500002</v>
      </c>
    </row>
    <row r="23859" spans="1:5" x14ac:dyDescent="0.25">
      <c r="A23859">
        <v>33.039115000000002</v>
      </c>
      <c r="B23859" t="s">
        <v>23859</v>
      </c>
      <c r="D23859">
        <v>33.039115000000002</v>
      </c>
      <c r="E23859" s="1">
        <v>38497.017916666664</v>
      </c>
    </row>
    <row r="23860" spans="1:5" x14ac:dyDescent="0.25">
      <c r="A23860">
        <v>33.039115000000002</v>
      </c>
      <c r="B23860" t="s">
        <v>23860</v>
      </c>
      <c r="D23860">
        <v>33.039115000000002</v>
      </c>
      <c r="E23860" s="1">
        <v>38497.017997685187</v>
      </c>
    </row>
    <row r="23861" spans="1:5" x14ac:dyDescent="0.25">
      <c r="A23861">
        <v>33.039115000000002</v>
      </c>
      <c r="B23861" t="s">
        <v>23861</v>
      </c>
      <c r="D23861">
        <v>33.039115000000002</v>
      </c>
      <c r="E23861" s="1">
        <v>38497.018101851849</v>
      </c>
    </row>
    <row r="23862" spans="1:5" x14ac:dyDescent="0.25">
      <c r="A23862">
        <v>33.020384</v>
      </c>
      <c r="B23862" t="s">
        <v>23862</v>
      </c>
      <c r="D23862">
        <v>33.020384</v>
      </c>
      <c r="E23862" s="1">
        <v>38497.018182870372</v>
      </c>
    </row>
    <row r="23863" spans="1:5" x14ac:dyDescent="0.25">
      <c r="A23863">
        <v>33.020384</v>
      </c>
      <c r="B23863" t="s">
        <v>23863</v>
      </c>
      <c r="D23863">
        <v>33.020384</v>
      </c>
      <c r="E23863" s="1">
        <v>38497.018287037034</v>
      </c>
    </row>
    <row r="23864" spans="1:5" x14ac:dyDescent="0.25">
      <c r="A23864">
        <v>33.020384</v>
      </c>
      <c r="B23864" t="s">
        <v>23864</v>
      </c>
      <c r="D23864">
        <v>33.020384</v>
      </c>
      <c r="E23864" s="1">
        <v>38497.018379629626</v>
      </c>
    </row>
    <row r="23865" spans="1:5" x14ac:dyDescent="0.25">
      <c r="A23865">
        <v>33.020384</v>
      </c>
      <c r="B23865" t="s">
        <v>23865</v>
      </c>
      <c r="D23865">
        <v>33.020384</v>
      </c>
      <c r="E23865" s="1">
        <v>38497.018472222226</v>
      </c>
    </row>
    <row r="23866" spans="1:5" x14ac:dyDescent="0.25">
      <c r="A23866">
        <v>33.039115000000002</v>
      </c>
      <c r="B23866" t="s">
        <v>23866</v>
      </c>
      <c r="D23866">
        <v>33.039115000000002</v>
      </c>
      <c r="E23866" s="1">
        <v>38497.018553240741</v>
      </c>
    </row>
    <row r="23867" spans="1:5" x14ac:dyDescent="0.25">
      <c r="A23867">
        <v>33.039115000000002</v>
      </c>
      <c r="B23867" t="s">
        <v>23867</v>
      </c>
      <c r="D23867">
        <v>33.039115000000002</v>
      </c>
      <c r="E23867" s="1">
        <v>38497.018657407411</v>
      </c>
    </row>
    <row r="23868" spans="1:5" x14ac:dyDescent="0.25">
      <c r="A23868">
        <v>33.039115000000002</v>
      </c>
      <c r="B23868" t="s">
        <v>23868</v>
      </c>
      <c r="D23868">
        <v>33.039115000000002</v>
      </c>
      <c r="E23868" s="1">
        <v>38497.018738425926</v>
      </c>
    </row>
    <row r="23869" spans="1:5" x14ac:dyDescent="0.25">
      <c r="A23869">
        <v>33.039115000000002</v>
      </c>
      <c r="B23869" t="s">
        <v>23869</v>
      </c>
      <c r="D23869">
        <v>33.039115000000002</v>
      </c>
      <c r="E23869" s="1">
        <v>38497.018842592595</v>
      </c>
    </row>
    <row r="23870" spans="1:5" x14ac:dyDescent="0.25">
      <c r="A23870">
        <v>33.039115000000002</v>
      </c>
      <c r="B23870" t="s">
        <v>23870</v>
      </c>
      <c r="D23870">
        <v>33.039115000000002</v>
      </c>
      <c r="E23870" s="1">
        <v>38497.018923611111</v>
      </c>
    </row>
    <row r="23871" spans="1:5" x14ac:dyDescent="0.25">
      <c r="A23871">
        <v>33.039115000000002</v>
      </c>
      <c r="B23871" t="s">
        <v>23871</v>
      </c>
      <c r="D23871">
        <v>33.039115000000002</v>
      </c>
      <c r="E23871" s="1">
        <v>38497.01902777778</v>
      </c>
    </row>
    <row r="23872" spans="1:5" x14ac:dyDescent="0.25">
      <c r="A23872">
        <v>33.039115000000002</v>
      </c>
      <c r="B23872" t="s">
        <v>23872</v>
      </c>
      <c r="D23872">
        <v>33.039115000000002</v>
      </c>
      <c r="E23872" s="1">
        <v>38497.019108796296</v>
      </c>
    </row>
    <row r="23873" spans="1:5" x14ac:dyDescent="0.25">
      <c r="A23873">
        <v>33.039115000000002</v>
      </c>
      <c r="B23873" t="s">
        <v>23873</v>
      </c>
      <c r="D23873">
        <v>33.039115000000002</v>
      </c>
      <c r="E23873" s="1">
        <v>38497.019212962965</v>
      </c>
    </row>
    <row r="23874" spans="1:5" x14ac:dyDescent="0.25">
      <c r="A23874">
        <v>33.039115000000002</v>
      </c>
      <c r="B23874" t="s">
        <v>23874</v>
      </c>
      <c r="D23874">
        <v>33.039115000000002</v>
      </c>
      <c r="E23874" s="1">
        <v>38497.019293981481</v>
      </c>
    </row>
    <row r="23875" spans="1:5" x14ac:dyDescent="0.25">
      <c r="A23875">
        <v>33.039115000000002</v>
      </c>
      <c r="B23875" t="s">
        <v>23875</v>
      </c>
      <c r="D23875">
        <v>33.039115000000002</v>
      </c>
      <c r="E23875" s="1">
        <v>38497.01939814815</v>
      </c>
    </row>
    <row r="23876" spans="1:5" x14ac:dyDescent="0.25">
      <c r="A23876">
        <v>33.039115000000002</v>
      </c>
      <c r="B23876" t="s">
        <v>23876</v>
      </c>
      <c r="D23876">
        <v>33.039115000000002</v>
      </c>
      <c r="E23876" s="1">
        <v>38497.019479166665</v>
      </c>
    </row>
    <row r="23877" spans="1:5" x14ac:dyDescent="0.25">
      <c r="A23877">
        <v>33.039115000000002</v>
      </c>
      <c r="B23877" t="s">
        <v>23877</v>
      </c>
      <c r="D23877">
        <v>33.039115000000002</v>
      </c>
      <c r="E23877" s="1">
        <v>38497.019583333335</v>
      </c>
    </row>
    <row r="23878" spans="1:5" x14ac:dyDescent="0.25">
      <c r="A23878">
        <v>33.039115000000002</v>
      </c>
      <c r="B23878" t="s">
        <v>23878</v>
      </c>
      <c r="D23878">
        <v>33.039115000000002</v>
      </c>
      <c r="E23878" s="1">
        <v>38497.01966435185</v>
      </c>
    </row>
    <row r="23879" spans="1:5" x14ac:dyDescent="0.25">
      <c r="A23879">
        <v>33.039115000000002</v>
      </c>
      <c r="B23879" t="s">
        <v>23879</v>
      </c>
      <c r="D23879">
        <v>33.039115000000002</v>
      </c>
      <c r="E23879" s="1">
        <v>38497.019768518519</v>
      </c>
    </row>
    <row r="23880" spans="1:5" x14ac:dyDescent="0.25">
      <c r="A23880">
        <v>33.039115000000002</v>
      </c>
      <c r="B23880" t="s">
        <v>23880</v>
      </c>
      <c r="D23880">
        <v>33.039115000000002</v>
      </c>
      <c r="E23880" s="1">
        <v>38497.019861111112</v>
      </c>
    </row>
    <row r="23881" spans="1:5" x14ac:dyDescent="0.25">
      <c r="A23881">
        <v>33.039115000000002</v>
      </c>
      <c r="B23881" t="s">
        <v>23881</v>
      </c>
      <c r="D23881">
        <v>33.039115000000002</v>
      </c>
      <c r="E23881" s="1">
        <v>38497.019953703704</v>
      </c>
    </row>
    <row r="23882" spans="1:5" x14ac:dyDescent="0.25">
      <c r="A23882">
        <v>33.039115000000002</v>
      </c>
      <c r="B23882" t="s">
        <v>23882</v>
      </c>
      <c r="D23882">
        <v>33.039115000000002</v>
      </c>
      <c r="E23882" s="1">
        <v>38497.02003472222</v>
      </c>
    </row>
    <row r="23883" spans="1:5" x14ac:dyDescent="0.25">
      <c r="A23883">
        <v>33.039115000000002</v>
      </c>
      <c r="B23883" t="s">
        <v>23883</v>
      </c>
      <c r="D23883">
        <v>33.039115000000002</v>
      </c>
      <c r="E23883" s="1">
        <v>38497.020138888889</v>
      </c>
    </row>
    <row r="23884" spans="1:5" x14ac:dyDescent="0.25">
      <c r="A23884">
        <v>33.020384</v>
      </c>
      <c r="B23884" t="s">
        <v>23884</v>
      </c>
      <c r="D23884">
        <v>33.020384</v>
      </c>
      <c r="E23884" s="1">
        <v>38497.020231481481</v>
      </c>
    </row>
    <row r="23885" spans="1:5" x14ac:dyDescent="0.25">
      <c r="A23885">
        <v>33.020384</v>
      </c>
      <c r="B23885" t="s">
        <v>23885</v>
      </c>
      <c r="D23885">
        <v>33.020384</v>
      </c>
      <c r="E23885" s="1">
        <v>38497.020324074074</v>
      </c>
    </row>
    <row r="23886" spans="1:5" x14ac:dyDescent="0.25">
      <c r="A23886">
        <v>33.020384</v>
      </c>
      <c r="B23886" t="s">
        <v>23886</v>
      </c>
      <c r="D23886">
        <v>33.020384</v>
      </c>
      <c r="E23886" s="1">
        <v>38497.020405092589</v>
      </c>
    </row>
    <row r="23887" spans="1:5" x14ac:dyDescent="0.25">
      <c r="A23887">
        <v>33.039115000000002</v>
      </c>
      <c r="B23887" t="s">
        <v>23887</v>
      </c>
      <c r="D23887">
        <v>33.039115000000002</v>
      </c>
      <c r="E23887" s="1">
        <v>38497.020509259259</v>
      </c>
    </row>
    <row r="23888" spans="1:5" x14ac:dyDescent="0.25">
      <c r="A23888">
        <v>33.039115000000002</v>
      </c>
      <c r="B23888" t="s">
        <v>23888</v>
      </c>
      <c r="D23888">
        <v>33.039115000000002</v>
      </c>
      <c r="E23888" s="1">
        <v>38497.020601851851</v>
      </c>
    </row>
    <row r="23889" spans="1:5" x14ac:dyDescent="0.25">
      <c r="A23889">
        <v>33.020384</v>
      </c>
      <c r="B23889" t="s">
        <v>23889</v>
      </c>
      <c r="D23889">
        <v>33.020384</v>
      </c>
      <c r="E23889" s="1">
        <v>38497.020694444444</v>
      </c>
    </row>
    <row r="23890" spans="1:5" x14ac:dyDescent="0.25">
      <c r="A23890">
        <v>33.020384</v>
      </c>
      <c r="B23890" t="s">
        <v>23890</v>
      </c>
      <c r="D23890">
        <v>33.020384</v>
      </c>
      <c r="E23890" s="1">
        <v>38497.020775462966</v>
      </c>
    </row>
    <row r="23891" spans="1:5" x14ac:dyDescent="0.25">
      <c r="A23891">
        <v>33.020384</v>
      </c>
      <c r="B23891" t="s">
        <v>23891</v>
      </c>
      <c r="D23891">
        <v>33.020384</v>
      </c>
      <c r="E23891" s="1">
        <v>38497.020879629628</v>
      </c>
    </row>
    <row r="23892" spans="1:5" x14ac:dyDescent="0.25">
      <c r="A23892">
        <v>33.020384</v>
      </c>
      <c r="B23892" t="s">
        <v>23892</v>
      </c>
      <c r="D23892">
        <v>33.020384</v>
      </c>
      <c r="E23892" s="1">
        <v>38497.020960648151</v>
      </c>
    </row>
    <row r="23893" spans="1:5" x14ac:dyDescent="0.25">
      <c r="A23893">
        <v>33.039115000000002</v>
      </c>
      <c r="B23893" t="s">
        <v>23893</v>
      </c>
      <c r="D23893">
        <v>33.039115000000002</v>
      </c>
      <c r="E23893" s="1">
        <v>38497.021064814813</v>
      </c>
    </row>
    <row r="23894" spans="1:5" x14ac:dyDescent="0.25">
      <c r="A23894">
        <v>33.039115000000002</v>
      </c>
      <c r="B23894" t="s">
        <v>23894</v>
      </c>
      <c r="D23894">
        <v>33.039115000000002</v>
      </c>
      <c r="E23894" s="1">
        <v>38497.021145833336</v>
      </c>
    </row>
    <row r="23895" spans="1:5" x14ac:dyDescent="0.25">
      <c r="A23895">
        <v>33.039115000000002</v>
      </c>
      <c r="B23895" t="s">
        <v>23895</v>
      </c>
      <c r="D23895">
        <v>33.039115000000002</v>
      </c>
      <c r="E23895" s="1">
        <v>38497.021249999998</v>
      </c>
    </row>
    <row r="23896" spans="1:5" x14ac:dyDescent="0.25">
      <c r="A23896">
        <v>33.020384</v>
      </c>
      <c r="B23896" t="s">
        <v>23896</v>
      </c>
      <c r="D23896">
        <v>33.020384</v>
      </c>
      <c r="E23896" s="1">
        <v>38497.021331018521</v>
      </c>
    </row>
    <row r="23897" spans="1:5" x14ac:dyDescent="0.25">
      <c r="A23897">
        <v>33.020384</v>
      </c>
      <c r="B23897" t="s">
        <v>23897</v>
      </c>
      <c r="D23897">
        <v>33.020384</v>
      </c>
      <c r="E23897" s="1">
        <v>38497.021423611113</v>
      </c>
    </row>
    <row r="23898" spans="1:5" x14ac:dyDescent="0.25">
      <c r="A23898">
        <v>33.020384</v>
      </c>
      <c r="B23898" t="s">
        <v>23898</v>
      </c>
      <c r="D23898">
        <v>33.020384</v>
      </c>
      <c r="E23898" s="1">
        <v>38497.021516203706</v>
      </c>
    </row>
    <row r="23899" spans="1:5" x14ac:dyDescent="0.25">
      <c r="A23899">
        <v>33.039115000000002</v>
      </c>
      <c r="B23899" t="s">
        <v>23899</v>
      </c>
      <c r="D23899">
        <v>33.039115000000002</v>
      </c>
      <c r="E23899" s="1">
        <v>38497.021620370368</v>
      </c>
    </row>
    <row r="23900" spans="1:5" x14ac:dyDescent="0.25">
      <c r="A23900">
        <v>33.039115000000002</v>
      </c>
      <c r="B23900" t="s">
        <v>23900</v>
      </c>
      <c r="D23900">
        <v>33.039115000000002</v>
      </c>
      <c r="E23900" s="1">
        <v>38497.021701388891</v>
      </c>
    </row>
    <row r="23901" spans="1:5" x14ac:dyDescent="0.25">
      <c r="A23901">
        <v>33.020384</v>
      </c>
      <c r="B23901" t="s">
        <v>23901</v>
      </c>
      <c r="D23901">
        <v>33.020384</v>
      </c>
      <c r="E23901" s="1">
        <v>38497.021805555552</v>
      </c>
    </row>
    <row r="23902" spans="1:5" x14ac:dyDescent="0.25">
      <c r="A23902">
        <v>33.020384</v>
      </c>
      <c r="B23902" t="s">
        <v>23902</v>
      </c>
      <c r="D23902">
        <v>33.020384</v>
      </c>
      <c r="E23902" s="1">
        <v>38497.021886574075</v>
      </c>
    </row>
    <row r="23903" spans="1:5" x14ac:dyDescent="0.25">
      <c r="A23903">
        <v>33.020384</v>
      </c>
      <c r="B23903" t="s">
        <v>23903</v>
      </c>
      <c r="D23903">
        <v>33.020384</v>
      </c>
      <c r="E23903" s="1">
        <v>38497.021990740737</v>
      </c>
    </row>
    <row r="23904" spans="1:5" x14ac:dyDescent="0.25">
      <c r="A23904">
        <v>33.039115000000002</v>
      </c>
      <c r="B23904" t="s">
        <v>23904</v>
      </c>
      <c r="D23904">
        <v>33.039115000000002</v>
      </c>
      <c r="E23904" s="1">
        <v>38497.022083333337</v>
      </c>
    </row>
    <row r="23905" spans="1:5" x14ac:dyDescent="0.25">
      <c r="A23905">
        <v>33.039115000000002</v>
      </c>
      <c r="B23905" t="s">
        <v>23905</v>
      </c>
      <c r="D23905">
        <v>33.039115000000002</v>
      </c>
      <c r="E23905" s="1">
        <v>38497.022175925929</v>
      </c>
    </row>
    <row r="23906" spans="1:5" x14ac:dyDescent="0.25">
      <c r="A23906">
        <v>33.039115000000002</v>
      </c>
      <c r="B23906" t="s">
        <v>23906</v>
      </c>
      <c r="D23906">
        <v>33.039115000000002</v>
      </c>
      <c r="E23906" s="1">
        <v>38497.022256944445</v>
      </c>
    </row>
    <row r="23907" spans="1:5" x14ac:dyDescent="0.25">
      <c r="A23907">
        <v>33.020384</v>
      </c>
      <c r="B23907" t="s">
        <v>23907</v>
      </c>
      <c r="D23907">
        <v>33.020384</v>
      </c>
      <c r="E23907" s="1">
        <v>38497.022361111114</v>
      </c>
    </row>
    <row r="23908" spans="1:5" x14ac:dyDescent="0.25">
      <c r="A23908">
        <v>33.020384</v>
      </c>
      <c r="B23908" t="s">
        <v>23908</v>
      </c>
      <c r="D23908">
        <v>33.020384</v>
      </c>
      <c r="E23908" s="1">
        <v>38497.02244212963</v>
      </c>
    </row>
    <row r="23909" spans="1:5" x14ac:dyDescent="0.25">
      <c r="A23909">
        <v>33.020384</v>
      </c>
      <c r="B23909" t="s">
        <v>23909</v>
      </c>
      <c r="D23909">
        <v>33.020384</v>
      </c>
      <c r="E23909" s="1">
        <v>38497.022546296299</v>
      </c>
    </row>
    <row r="23910" spans="1:5" x14ac:dyDescent="0.25">
      <c r="A23910">
        <v>33.039115000000002</v>
      </c>
      <c r="B23910" t="s">
        <v>23910</v>
      </c>
      <c r="D23910">
        <v>33.039115000000002</v>
      </c>
      <c r="E23910" s="1">
        <v>38497.022627314815</v>
      </c>
    </row>
    <row r="23911" spans="1:5" x14ac:dyDescent="0.25">
      <c r="A23911">
        <v>33.039115000000002</v>
      </c>
      <c r="B23911" t="s">
        <v>23911</v>
      </c>
      <c r="D23911">
        <v>33.039115000000002</v>
      </c>
      <c r="E23911" s="1">
        <v>38497.022719907407</v>
      </c>
    </row>
    <row r="23912" spans="1:5" x14ac:dyDescent="0.25">
      <c r="A23912">
        <v>33.020384</v>
      </c>
      <c r="B23912" t="s">
        <v>23912</v>
      </c>
      <c r="D23912">
        <v>33.020384</v>
      </c>
      <c r="E23912" s="1">
        <v>38497.022812499999</v>
      </c>
    </row>
    <row r="23913" spans="1:5" x14ac:dyDescent="0.25">
      <c r="A23913">
        <v>33.020384</v>
      </c>
      <c r="B23913" t="s">
        <v>23913</v>
      </c>
      <c r="D23913">
        <v>33.020384</v>
      </c>
      <c r="E23913" s="1">
        <v>38497.022905092592</v>
      </c>
    </row>
    <row r="23914" spans="1:5" x14ac:dyDescent="0.25">
      <c r="A23914">
        <v>33.039115000000002</v>
      </c>
      <c r="B23914" t="s">
        <v>23914</v>
      </c>
      <c r="D23914">
        <v>33.039115000000002</v>
      </c>
      <c r="E23914" s="1">
        <v>38497.022997685184</v>
      </c>
    </row>
    <row r="23915" spans="1:5" x14ac:dyDescent="0.25">
      <c r="A23915">
        <v>33.039115000000002</v>
      </c>
      <c r="B23915" t="s">
        <v>23915</v>
      </c>
      <c r="D23915">
        <v>33.039115000000002</v>
      </c>
      <c r="E23915" s="1">
        <v>38497.023101851853</v>
      </c>
    </row>
    <row r="23916" spans="1:5" x14ac:dyDescent="0.25">
      <c r="A23916">
        <v>33.039115000000002</v>
      </c>
      <c r="B23916" t="s">
        <v>23916</v>
      </c>
      <c r="D23916">
        <v>33.039115000000002</v>
      </c>
      <c r="E23916" s="1">
        <v>38497.023182870369</v>
      </c>
    </row>
    <row r="23917" spans="1:5" x14ac:dyDescent="0.25">
      <c r="A23917">
        <v>33.039115000000002</v>
      </c>
      <c r="B23917" t="s">
        <v>23917</v>
      </c>
      <c r="D23917">
        <v>33.039115000000002</v>
      </c>
      <c r="E23917" s="1">
        <v>38497.023287037038</v>
      </c>
    </row>
    <row r="23918" spans="1:5" x14ac:dyDescent="0.25">
      <c r="A23918">
        <v>33.039115000000002</v>
      </c>
      <c r="B23918" t="s">
        <v>23918</v>
      </c>
      <c r="D23918">
        <v>33.039115000000002</v>
      </c>
      <c r="E23918" s="1">
        <v>38497.023368055554</v>
      </c>
    </row>
    <row r="23919" spans="1:5" x14ac:dyDescent="0.25">
      <c r="A23919">
        <v>33.039115000000002</v>
      </c>
      <c r="B23919" t="s">
        <v>23919</v>
      </c>
      <c r="D23919">
        <v>33.039115000000002</v>
      </c>
      <c r="E23919" s="1">
        <v>38497.023472222223</v>
      </c>
    </row>
    <row r="23920" spans="1:5" x14ac:dyDescent="0.25">
      <c r="A23920">
        <v>33.039115000000002</v>
      </c>
      <c r="B23920" t="s">
        <v>23920</v>
      </c>
      <c r="D23920">
        <v>33.039115000000002</v>
      </c>
      <c r="E23920" s="1">
        <v>38497.023553240739</v>
      </c>
    </row>
    <row r="23921" spans="1:5" x14ac:dyDescent="0.25">
      <c r="A23921">
        <v>33.039115000000002</v>
      </c>
      <c r="B23921" t="s">
        <v>23921</v>
      </c>
      <c r="D23921">
        <v>33.039115000000002</v>
      </c>
      <c r="E23921" s="1">
        <v>38497.023657407408</v>
      </c>
    </row>
    <row r="23922" spans="1:5" x14ac:dyDescent="0.25">
      <c r="A23922">
        <v>33.039115000000002</v>
      </c>
      <c r="B23922" t="s">
        <v>23922</v>
      </c>
      <c r="D23922">
        <v>33.039115000000002</v>
      </c>
      <c r="E23922" s="1">
        <v>38497.023738425924</v>
      </c>
    </row>
    <row r="23923" spans="1:5" x14ac:dyDescent="0.25">
      <c r="A23923">
        <v>33.039115000000002</v>
      </c>
      <c r="B23923" t="s">
        <v>23923</v>
      </c>
      <c r="D23923">
        <v>33.039115000000002</v>
      </c>
      <c r="E23923" s="1">
        <v>38497.023842592593</v>
      </c>
    </row>
    <row r="23924" spans="1:5" x14ac:dyDescent="0.25">
      <c r="A23924">
        <v>33.039115000000002</v>
      </c>
      <c r="B23924" t="s">
        <v>23924</v>
      </c>
      <c r="D23924">
        <v>33.039115000000002</v>
      </c>
      <c r="E23924" s="1">
        <v>38497.023935185185</v>
      </c>
    </row>
    <row r="23925" spans="1:5" x14ac:dyDescent="0.25">
      <c r="A23925">
        <v>33.039115000000002</v>
      </c>
      <c r="B23925" t="s">
        <v>23925</v>
      </c>
      <c r="D23925">
        <v>33.039115000000002</v>
      </c>
      <c r="E23925" s="1">
        <v>38497.024027777778</v>
      </c>
    </row>
    <row r="23926" spans="1:5" x14ac:dyDescent="0.25">
      <c r="A23926">
        <v>33.039115000000002</v>
      </c>
      <c r="B23926" t="s">
        <v>23926</v>
      </c>
      <c r="D23926">
        <v>33.039115000000002</v>
      </c>
      <c r="E23926" s="1">
        <v>38497.024108796293</v>
      </c>
    </row>
    <row r="23927" spans="1:5" x14ac:dyDescent="0.25">
      <c r="A23927">
        <v>33.039115000000002</v>
      </c>
      <c r="B23927" t="s">
        <v>23927</v>
      </c>
      <c r="D23927">
        <v>33.039115000000002</v>
      </c>
      <c r="E23927" s="1">
        <v>38497.024212962962</v>
      </c>
    </row>
    <row r="23928" spans="1:5" x14ac:dyDescent="0.25">
      <c r="A23928">
        <v>33.039115000000002</v>
      </c>
      <c r="B23928" t="s">
        <v>23928</v>
      </c>
      <c r="D23928">
        <v>33.039115000000002</v>
      </c>
      <c r="E23928" s="1">
        <v>38497.024305555555</v>
      </c>
    </row>
    <row r="23929" spans="1:5" x14ac:dyDescent="0.25">
      <c r="A23929">
        <v>33.020384</v>
      </c>
      <c r="B23929" t="s">
        <v>23929</v>
      </c>
      <c r="D23929">
        <v>33.020384</v>
      </c>
      <c r="E23929" s="1">
        <v>38497.024386574078</v>
      </c>
    </row>
    <row r="23930" spans="1:5" x14ac:dyDescent="0.25">
      <c r="A23930">
        <v>33.020384</v>
      </c>
      <c r="B23930" t="s">
        <v>23930</v>
      </c>
      <c r="D23930">
        <v>33.020384</v>
      </c>
      <c r="E23930" s="1">
        <v>38497.02447916667</v>
      </c>
    </row>
    <row r="23931" spans="1:5" x14ac:dyDescent="0.25">
      <c r="A23931">
        <v>33.039115000000002</v>
      </c>
      <c r="B23931" t="s">
        <v>23931</v>
      </c>
      <c r="D23931">
        <v>33.039115000000002</v>
      </c>
      <c r="E23931" s="1">
        <v>38497.024583333332</v>
      </c>
    </row>
    <row r="23932" spans="1:5" x14ac:dyDescent="0.25">
      <c r="A23932">
        <v>33.039115000000002</v>
      </c>
      <c r="B23932" t="s">
        <v>23932</v>
      </c>
      <c r="D23932">
        <v>33.039115000000002</v>
      </c>
      <c r="E23932" s="1">
        <v>38497.024664351855</v>
      </c>
    </row>
    <row r="23933" spans="1:5" x14ac:dyDescent="0.25">
      <c r="A23933">
        <v>33.020384</v>
      </c>
      <c r="B23933" t="s">
        <v>23933</v>
      </c>
      <c r="D23933">
        <v>33.020384</v>
      </c>
      <c r="E23933" s="1">
        <v>38497.024768518517</v>
      </c>
    </row>
    <row r="23934" spans="1:5" x14ac:dyDescent="0.25">
      <c r="A23934">
        <v>33.020384</v>
      </c>
      <c r="B23934" t="s">
        <v>23934</v>
      </c>
      <c r="D23934">
        <v>33.020384</v>
      </c>
      <c r="E23934" s="1">
        <v>38497.02484953704</v>
      </c>
    </row>
    <row r="23935" spans="1:5" x14ac:dyDescent="0.25">
      <c r="A23935">
        <v>33.039115000000002</v>
      </c>
      <c r="B23935" t="s">
        <v>23935</v>
      </c>
      <c r="D23935">
        <v>33.039115000000002</v>
      </c>
      <c r="E23935" s="1">
        <v>38497.024953703702</v>
      </c>
    </row>
    <row r="23936" spans="1:5" x14ac:dyDescent="0.25">
      <c r="A23936">
        <v>33.020384</v>
      </c>
      <c r="B23936" t="s">
        <v>23936</v>
      </c>
      <c r="D23936">
        <v>33.020384</v>
      </c>
      <c r="E23936" s="1">
        <v>38497.025046296294</v>
      </c>
    </row>
    <row r="23937" spans="1:5" x14ac:dyDescent="0.25">
      <c r="A23937">
        <v>33.020384</v>
      </c>
      <c r="B23937" t="s">
        <v>23937</v>
      </c>
      <c r="D23937">
        <v>33.020384</v>
      </c>
      <c r="E23937" s="1">
        <v>38497.025127314817</v>
      </c>
    </row>
    <row r="23938" spans="1:5" x14ac:dyDescent="0.25">
      <c r="A23938">
        <v>33.020384</v>
      </c>
      <c r="B23938" t="s">
        <v>23938</v>
      </c>
      <c r="D23938">
        <v>33.020384</v>
      </c>
      <c r="E23938" s="1">
        <v>38497.025219907409</v>
      </c>
    </row>
    <row r="23939" spans="1:5" x14ac:dyDescent="0.25">
      <c r="A23939">
        <v>33.039115000000002</v>
      </c>
      <c r="B23939" t="s">
        <v>23939</v>
      </c>
      <c r="D23939">
        <v>33.039115000000002</v>
      </c>
      <c r="E23939" s="1">
        <v>38497.025324074071</v>
      </c>
    </row>
    <row r="23940" spans="1:5" x14ac:dyDescent="0.25">
      <c r="A23940">
        <v>33.039115000000002</v>
      </c>
      <c r="B23940" t="s">
        <v>23940</v>
      </c>
      <c r="D23940">
        <v>33.039115000000002</v>
      </c>
      <c r="E23940" s="1">
        <v>38497.025416666664</v>
      </c>
    </row>
    <row r="23941" spans="1:5" x14ac:dyDescent="0.25">
      <c r="A23941">
        <v>33.039115000000002</v>
      </c>
      <c r="B23941" t="s">
        <v>23941</v>
      </c>
      <c r="D23941">
        <v>33.039115000000002</v>
      </c>
      <c r="E23941" s="1">
        <v>38497.025509259256</v>
      </c>
    </row>
    <row r="23942" spans="1:5" x14ac:dyDescent="0.25">
      <c r="A23942">
        <v>33.020384</v>
      </c>
      <c r="B23942" t="s">
        <v>23942</v>
      </c>
      <c r="D23942">
        <v>33.020384</v>
      </c>
      <c r="E23942" s="1">
        <v>38497.025590277779</v>
      </c>
    </row>
    <row r="23943" spans="1:5" x14ac:dyDescent="0.25">
      <c r="A23943">
        <v>33.020384</v>
      </c>
      <c r="B23943" t="s">
        <v>23943</v>
      </c>
      <c r="D23943">
        <v>33.020384</v>
      </c>
      <c r="E23943" s="1">
        <v>38497.025694444441</v>
      </c>
    </row>
    <row r="23944" spans="1:5" x14ac:dyDescent="0.25">
      <c r="A23944">
        <v>33.020384</v>
      </c>
      <c r="B23944" t="s">
        <v>23944</v>
      </c>
      <c r="D23944">
        <v>33.020384</v>
      </c>
      <c r="E23944" s="1">
        <v>38497.025787037041</v>
      </c>
    </row>
    <row r="23945" spans="1:5" x14ac:dyDescent="0.25">
      <c r="A23945">
        <v>33.020384</v>
      </c>
      <c r="B23945" t="s">
        <v>23945</v>
      </c>
      <c r="D23945">
        <v>33.020384</v>
      </c>
      <c r="E23945" s="1">
        <v>38497.025879629633</v>
      </c>
    </row>
    <row r="23946" spans="1:5" x14ac:dyDescent="0.25">
      <c r="A23946">
        <v>33.039115000000002</v>
      </c>
      <c r="B23946" t="s">
        <v>23946</v>
      </c>
      <c r="D23946">
        <v>33.039115000000002</v>
      </c>
      <c r="E23946" s="1">
        <v>38497.025960648149</v>
      </c>
    </row>
    <row r="23947" spans="1:5" x14ac:dyDescent="0.25">
      <c r="A23947">
        <v>33.039115000000002</v>
      </c>
      <c r="B23947" t="s">
        <v>23947</v>
      </c>
      <c r="D23947">
        <v>33.039115000000002</v>
      </c>
      <c r="E23947" s="1">
        <v>38497.026064814818</v>
      </c>
    </row>
    <row r="23948" spans="1:5" x14ac:dyDescent="0.25">
      <c r="A23948">
        <v>33.020384</v>
      </c>
      <c r="B23948" t="s">
        <v>23948</v>
      </c>
      <c r="D23948">
        <v>33.020384</v>
      </c>
      <c r="E23948" s="1">
        <v>38497.026145833333</v>
      </c>
    </row>
    <row r="23949" spans="1:5" x14ac:dyDescent="0.25">
      <c r="A23949">
        <v>33.020384</v>
      </c>
      <c r="B23949" t="s">
        <v>23949</v>
      </c>
      <c r="D23949">
        <v>33.020384</v>
      </c>
      <c r="E23949" s="1">
        <v>38497.026250000003</v>
      </c>
    </row>
    <row r="23950" spans="1:5" x14ac:dyDescent="0.25">
      <c r="A23950">
        <v>33.020384</v>
      </c>
      <c r="B23950" t="s">
        <v>23950</v>
      </c>
      <c r="D23950">
        <v>33.020384</v>
      </c>
      <c r="E23950" s="1">
        <v>38497.026342592595</v>
      </c>
    </row>
    <row r="23951" spans="1:5" x14ac:dyDescent="0.25">
      <c r="A23951">
        <v>33.020384</v>
      </c>
      <c r="B23951" t="s">
        <v>23951</v>
      </c>
      <c r="D23951">
        <v>33.020384</v>
      </c>
      <c r="E23951" s="1">
        <v>38497.026435185187</v>
      </c>
    </row>
    <row r="23952" spans="1:5" x14ac:dyDescent="0.25">
      <c r="A23952">
        <v>33.039115000000002</v>
      </c>
      <c r="B23952" t="s">
        <v>23952</v>
      </c>
      <c r="D23952">
        <v>33.039115000000002</v>
      </c>
      <c r="E23952" s="1">
        <v>38497.026516203703</v>
      </c>
    </row>
    <row r="23953" spans="1:5" x14ac:dyDescent="0.25">
      <c r="A23953">
        <v>33.039115000000002</v>
      </c>
      <c r="B23953" t="s">
        <v>23953</v>
      </c>
      <c r="D23953">
        <v>33.039115000000002</v>
      </c>
      <c r="E23953" s="1">
        <v>38497.026620370372</v>
      </c>
    </row>
    <row r="23954" spans="1:5" x14ac:dyDescent="0.25">
      <c r="A23954">
        <v>33.020384</v>
      </c>
      <c r="B23954" t="s">
        <v>23954</v>
      </c>
      <c r="D23954">
        <v>33.020384</v>
      </c>
      <c r="E23954" s="1">
        <v>38497.026712962965</v>
      </c>
    </row>
    <row r="23955" spans="1:5" x14ac:dyDescent="0.25">
      <c r="A23955">
        <v>33.020384</v>
      </c>
      <c r="B23955" t="s">
        <v>23955</v>
      </c>
      <c r="D23955">
        <v>33.020384</v>
      </c>
      <c r="E23955" s="1">
        <v>38497.026805555557</v>
      </c>
    </row>
    <row r="23956" spans="1:5" x14ac:dyDescent="0.25">
      <c r="A23956">
        <v>33.020384</v>
      </c>
      <c r="B23956" t="s">
        <v>23956</v>
      </c>
      <c r="D23956">
        <v>33.020384</v>
      </c>
      <c r="E23956" s="1">
        <v>38497.026886574073</v>
      </c>
    </row>
    <row r="23957" spans="1:5" x14ac:dyDescent="0.25">
      <c r="A23957">
        <v>33.039115000000002</v>
      </c>
      <c r="B23957" t="s">
        <v>23957</v>
      </c>
      <c r="D23957">
        <v>33.039115000000002</v>
      </c>
      <c r="E23957" s="1">
        <v>38497.026990740742</v>
      </c>
    </row>
    <row r="23958" spans="1:5" x14ac:dyDescent="0.25">
      <c r="A23958">
        <v>33.039115000000002</v>
      </c>
      <c r="B23958" t="s">
        <v>23958</v>
      </c>
      <c r="D23958">
        <v>33.039115000000002</v>
      </c>
      <c r="E23958" s="1">
        <v>38497.027083333334</v>
      </c>
    </row>
    <row r="23959" spans="1:5" x14ac:dyDescent="0.25">
      <c r="A23959">
        <v>33.039115000000002</v>
      </c>
      <c r="B23959" t="s">
        <v>23959</v>
      </c>
      <c r="D23959">
        <v>33.039115000000002</v>
      </c>
      <c r="E23959" s="1">
        <v>38497.027175925927</v>
      </c>
    </row>
    <row r="23960" spans="1:5" x14ac:dyDescent="0.25">
      <c r="A23960">
        <v>33.039115000000002</v>
      </c>
      <c r="B23960" t="s">
        <v>23960</v>
      </c>
      <c r="D23960">
        <v>33.039115000000002</v>
      </c>
      <c r="E23960" s="1">
        <v>38497.027256944442</v>
      </c>
    </row>
    <row r="23961" spans="1:5" x14ac:dyDescent="0.25">
      <c r="A23961">
        <v>33.039115000000002</v>
      </c>
      <c r="B23961" t="s">
        <v>23961</v>
      </c>
      <c r="D23961">
        <v>33.039115000000002</v>
      </c>
      <c r="E23961" s="1">
        <v>38497.027361111112</v>
      </c>
    </row>
    <row r="23962" spans="1:5" x14ac:dyDescent="0.25">
      <c r="A23962">
        <v>33.039115000000002</v>
      </c>
      <c r="B23962" t="s">
        <v>23962</v>
      </c>
      <c r="D23962">
        <v>33.039115000000002</v>
      </c>
      <c r="E23962" s="1">
        <v>38497.027442129627</v>
      </c>
    </row>
    <row r="23963" spans="1:5" x14ac:dyDescent="0.25">
      <c r="A23963">
        <v>33.039115000000002</v>
      </c>
      <c r="B23963" t="s">
        <v>23963</v>
      </c>
      <c r="D23963">
        <v>33.039115000000002</v>
      </c>
      <c r="E23963" s="1">
        <v>38497.027546296296</v>
      </c>
    </row>
    <row r="23964" spans="1:5" x14ac:dyDescent="0.25">
      <c r="A23964">
        <v>33.039115000000002</v>
      </c>
      <c r="B23964" t="s">
        <v>23964</v>
      </c>
      <c r="D23964">
        <v>33.039115000000002</v>
      </c>
      <c r="E23964" s="1">
        <v>38497.027627314812</v>
      </c>
    </row>
    <row r="23965" spans="1:5" x14ac:dyDescent="0.25">
      <c r="A23965">
        <v>33.039115000000002</v>
      </c>
      <c r="B23965" t="s">
        <v>23965</v>
      </c>
      <c r="D23965">
        <v>33.039115000000002</v>
      </c>
      <c r="E23965" s="1">
        <v>38497.027731481481</v>
      </c>
    </row>
    <row r="23966" spans="1:5" x14ac:dyDescent="0.25">
      <c r="A23966">
        <v>33.039115000000002</v>
      </c>
      <c r="B23966" t="s">
        <v>23966</v>
      </c>
      <c r="D23966">
        <v>33.039115000000002</v>
      </c>
      <c r="E23966" s="1">
        <v>38497.027824074074</v>
      </c>
    </row>
    <row r="23967" spans="1:5" x14ac:dyDescent="0.25">
      <c r="A23967">
        <v>33.039115000000002</v>
      </c>
      <c r="B23967" t="s">
        <v>23967</v>
      </c>
      <c r="D23967">
        <v>33.039115000000002</v>
      </c>
      <c r="E23967" s="1">
        <v>38497.027916666666</v>
      </c>
    </row>
    <row r="23968" spans="1:5" x14ac:dyDescent="0.25">
      <c r="A23968">
        <v>33.039115000000002</v>
      </c>
      <c r="B23968" t="s">
        <v>23968</v>
      </c>
      <c r="D23968">
        <v>33.039115000000002</v>
      </c>
      <c r="E23968" s="1">
        <v>38497.027997685182</v>
      </c>
    </row>
    <row r="23969" spans="1:5" x14ac:dyDescent="0.25">
      <c r="A23969">
        <v>33.039115000000002</v>
      </c>
      <c r="B23969" t="s">
        <v>23969</v>
      </c>
      <c r="D23969">
        <v>33.039115000000002</v>
      </c>
      <c r="E23969" s="1">
        <v>38497.028101851851</v>
      </c>
    </row>
    <row r="23970" spans="1:5" x14ac:dyDescent="0.25">
      <c r="A23970">
        <v>33.039115000000002</v>
      </c>
      <c r="B23970" t="s">
        <v>23970</v>
      </c>
      <c r="D23970">
        <v>33.039115000000002</v>
      </c>
      <c r="E23970" s="1">
        <v>38497.028182870374</v>
      </c>
    </row>
    <row r="23971" spans="1:5" x14ac:dyDescent="0.25">
      <c r="A23971">
        <v>33.039115000000002</v>
      </c>
      <c r="B23971" t="s">
        <v>23971</v>
      </c>
      <c r="D23971">
        <v>33.039115000000002</v>
      </c>
      <c r="E23971" s="1">
        <v>38497.028287037036</v>
      </c>
    </row>
    <row r="23972" spans="1:5" x14ac:dyDescent="0.25">
      <c r="A23972">
        <v>33.039115000000002</v>
      </c>
      <c r="B23972" t="s">
        <v>23972</v>
      </c>
      <c r="D23972">
        <v>33.039115000000002</v>
      </c>
      <c r="E23972" s="1">
        <v>38497.028379629628</v>
      </c>
    </row>
    <row r="23973" spans="1:5" x14ac:dyDescent="0.25">
      <c r="A23973">
        <v>33.039115000000002</v>
      </c>
      <c r="B23973" t="s">
        <v>23973</v>
      </c>
      <c r="D23973">
        <v>33.039115000000002</v>
      </c>
      <c r="E23973" s="1">
        <v>38497.028460648151</v>
      </c>
    </row>
    <row r="23974" spans="1:5" x14ac:dyDescent="0.25">
      <c r="A23974">
        <v>33.020384</v>
      </c>
      <c r="B23974" t="s">
        <v>23974</v>
      </c>
      <c r="D23974">
        <v>33.020384</v>
      </c>
      <c r="E23974" s="1">
        <v>38497.028553240743</v>
      </c>
    </row>
    <row r="23975" spans="1:5" x14ac:dyDescent="0.25">
      <c r="A23975">
        <v>33.020384</v>
      </c>
      <c r="B23975" t="s">
        <v>23975</v>
      </c>
      <c r="D23975">
        <v>33.020384</v>
      </c>
      <c r="E23975" s="1">
        <v>38497.028645833336</v>
      </c>
    </row>
    <row r="23976" spans="1:5" x14ac:dyDescent="0.25">
      <c r="A23976">
        <v>33.020384</v>
      </c>
      <c r="B23976" t="s">
        <v>23976</v>
      </c>
      <c r="D23976">
        <v>33.020384</v>
      </c>
      <c r="E23976" s="1">
        <v>38497.028738425928</v>
      </c>
    </row>
    <row r="23977" spans="1:5" x14ac:dyDescent="0.25">
      <c r="A23977">
        <v>33.020384</v>
      </c>
      <c r="B23977" t="s">
        <v>23977</v>
      </c>
      <c r="D23977">
        <v>33.020384</v>
      </c>
      <c r="E23977" s="1">
        <v>38497.02884259259</v>
      </c>
    </row>
    <row r="23978" spans="1:5" x14ac:dyDescent="0.25">
      <c r="A23978">
        <v>33.020384</v>
      </c>
      <c r="B23978" t="s">
        <v>23978</v>
      </c>
      <c r="D23978">
        <v>33.020384</v>
      </c>
      <c r="E23978" s="1">
        <v>38497.028923611113</v>
      </c>
    </row>
    <row r="23979" spans="1:5" x14ac:dyDescent="0.25">
      <c r="A23979">
        <v>33.020384</v>
      </c>
      <c r="B23979" t="s">
        <v>23979</v>
      </c>
      <c r="D23979">
        <v>33.020384</v>
      </c>
      <c r="E23979" s="1">
        <v>38497.029027777775</v>
      </c>
    </row>
    <row r="23980" spans="1:5" x14ac:dyDescent="0.25">
      <c r="A23980">
        <v>33.039115000000002</v>
      </c>
      <c r="B23980" t="s">
        <v>23980</v>
      </c>
      <c r="D23980">
        <v>33.039115000000002</v>
      </c>
      <c r="E23980" s="1">
        <v>38497.029120370367</v>
      </c>
    </row>
    <row r="23981" spans="1:5" x14ac:dyDescent="0.25">
      <c r="A23981">
        <v>33.039115000000002</v>
      </c>
      <c r="B23981" t="s">
        <v>23981</v>
      </c>
      <c r="D23981">
        <v>33.039115000000002</v>
      </c>
      <c r="E23981" s="1">
        <v>38497.02921296296</v>
      </c>
    </row>
    <row r="23982" spans="1:5" x14ac:dyDescent="0.25">
      <c r="A23982">
        <v>33.039115000000002</v>
      </c>
      <c r="B23982" t="s">
        <v>23982</v>
      </c>
      <c r="D23982">
        <v>33.039115000000002</v>
      </c>
      <c r="E23982" s="1">
        <v>38497.029305555552</v>
      </c>
    </row>
    <row r="23983" spans="1:5" x14ac:dyDescent="0.25">
      <c r="A23983">
        <v>33.039115000000002</v>
      </c>
      <c r="B23983" t="s">
        <v>23983</v>
      </c>
      <c r="D23983">
        <v>33.039115000000002</v>
      </c>
      <c r="E23983" s="1">
        <v>38497.029398148145</v>
      </c>
    </row>
    <row r="23984" spans="1:5" x14ac:dyDescent="0.25">
      <c r="A23984">
        <v>33.020384</v>
      </c>
      <c r="B23984" t="s">
        <v>23984</v>
      </c>
      <c r="D23984">
        <v>33.020384</v>
      </c>
      <c r="E23984" s="1">
        <v>38497.029479166667</v>
      </c>
    </row>
    <row r="23985" spans="1:5" x14ac:dyDescent="0.25">
      <c r="A23985">
        <v>33.020384</v>
      </c>
      <c r="B23985" t="s">
        <v>23985</v>
      </c>
      <c r="D23985">
        <v>33.020384</v>
      </c>
      <c r="E23985" s="1">
        <v>38497.029583333337</v>
      </c>
    </row>
    <row r="23986" spans="1:5" x14ac:dyDescent="0.25">
      <c r="A23986">
        <v>33.039115000000002</v>
      </c>
      <c r="B23986" t="s">
        <v>23986</v>
      </c>
      <c r="D23986">
        <v>33.039115000000002</v>
      </c>
      <c r="E23986" s="1">
        <v>38497.029675925929</v>
      </c>
    </row>
    <row r="23987" spans="1:5" x14ac:dyDescent="0.25">
      <c r="A23987">
        <v>33.039115000000002</v>
      </c>
      <c r="B23987" t="s">
        <v>23987</v>
      </c>
      <c r="D23987">
        <v>33.039115000000002</v>
      </c>
      <c r="E23987" s="1">
        <v>38497.029768518521</v>
      </c>
    </row>
    <row r="23988" spans="1:5" x14ac:dyDescent="0.25">
      <c r="A23988">
        <v>33.039115000000002</v>
      </c>
      <c r="B23988" t="s">
        <v>23988</v>
      </c>
      <c r="D23988">
        <v>33.039115000000002</v>
      </c>
      <c r="E23988" s="1">
        <v>38497.029861111114</v>
      </c>
    </row>
    <row r="23989" spans="1:5" x14ac:dyDescent="0.25">
      <c r="A23989">
        <v>33.039115000000002</v>
      </c>
      <c r="B23989" t="s">
        <v>23989</v>
      </c>
      <c r="D23989">
        <v>33.039115000000002</v>
      </c>
      <c r="E23989" s="1">
        <v>38497.029942129629</v>
      </c>
    </row>
    <row r="23990" spans="1:5" x14ac:dyDescent="0.25">
      <c r="A23990">
        <v>33.020384</v>
      </c>
      <c r="B23990" t="s">
        <v>23990</v>
      </c>
      <c r="D23990">
        <v>33.020384</v>
      </c>
      <c r="E23990" s="1">
        <v>38497.030034722222</v>
      </c>
    </row>
    <row r="23991" spans="1:5" x14ac:dyDescent="0.25">
      <c r="A23991">
        <v>33.039115000000002</v>
      </c>
      <c r="B23991" t="s">
        <v>23991</v>
      </c>
      <c r="D23991">
        <v>33.039115000000002</v>
      </c>
      <c r="E23991" s="1">
        <v>38497.030138888891</v>
      </c>
    </row>
    <row r="23992" spans="1:5" x14ac:dyDescent="0.25">
      <c r="A23992">
        <v>33.020384</v>
      </c>
      <c r="B23992" t="s">
        <v>23992</v>
      </c>
      <c r="D23992">
        <v>33.020384</v>
      </c>
      <c r="E23992" s="1">
        <v>38497.030231481483</v>
      </c>
    </row>
    <row r="23993" spans="1:5" x14ac:dyDescent="0.25">
      <c r="A23993">
        <v>33.039115000000002</v>
      </c>
      <c r="B23993" t="s">
        <v>23993</v>
      </c>
      <c r="D23993">
        <v>33.039115000000002</v>
      </c>
      <c r="E23993" s="1">
        <v>38497.030324074076</v>
      </c>
    </row>
    <row r="23994" spans="1:5" x14ac:dyDescent="0.25">
      <c r="A23994">
        <v>33.020384</v>
      </c>
      <c r="B23994" t="s">
        <v>23994</v>
      </c>
      <c r="D23994">
        <v>33.020384</v>
      </c>
      <c r="E23994" s="1">
        <v>38497.030416666668</v>
      </c>
    </row>
    <row r="23995" spans="1:5" x14ac:dyDescent="0.25">
      <c r="A23995">
        <v>33.020384</v>
      </c>
      <c r="B23995" t="s">
        <v>23995</v>
      </c>
      <c r="D23995">
        <v>33.020384</v>
      </c>
      <c r="E23995" s="1">
        <v>38497.030509259261</v>
      </c>
    </row>
    <row r="23996" spans="1:5" x14ac:dyDescent="0.25">
      <c r="A23996">
        <v>33.020384</v>
      </c>
      <c r="B23996" t="s">
        <v>23996</v>
      </c>
      <c r="D23996">
        <v>33.020384</v>
      </c>
      <c r="E23996" s="1">
        <v>38497.030601851853</v>
      </c>
    </row>
    <row r="23997" spans="1:5" x14ac:dyDescent="0.25">
      <c r="A23997">
        <v>33.039115000000002</v>
      </c>
      <c r="B23997" t="s">
        <v>23997</v>
      </c>
      <c r="D23997">
        <v>33.039115000000002</v>
      </c>
      <c r="E23997" s="1">
        <v>38497.030694444446</v>
      </c>
    </row>
    <row r="23998" spans="1:5" x14ac:dyDescent="0.25">
      <c r="A23998">
        <v>33.039115000000002</v>
      </c>
      <c r="B23998" t="s">
        <v>23998</v>
      </c>
      <c r="D23998">
        <v>33.039115000000002</v>
      </c>
      <c r="E23998" s="1">
        <v>38497.030775462961</v>
      </c>
    </row>
    <row r="23999" spans="1:5" x14ac:dyDescent="0.25">
      <c r="A23999">
        <v>33.039115000000002</v>
      </c>
      <c r="B23999" t="s">
        <v>23999</v>
      </c>
      <c r="D23999">
        <v>33.039115000000002</v>
      </c>
      <c r="E23999" s="1">
        <v>38497.03087962963</v>
      </c>
    </row>
    <row r="24000" spans="1:5" x14ac:dyDescent="0.25">
      <c r="A24000">
        <v>33.020384</v>
      </c>
      <c r="B24000" t="s">
        <v>24000</v>
      </c>
      <c r="D24000">
        <v>33.020384</v>
      </c>
      <c r="E24000" s="1">
        <v>38497.030972222223</v>
      </c>
    </row>
    <row r="24001" spans="1:5" x14ac:dyDescent="0.25">
      <c r="A24001">
        <v>33.039115000000002</v>
      </c>
      <c r="B24001" t="s">
        <v>24001</v>
      </c>
      <c r="D24001">
        <v>33.039115000000002</v>
      </c>
      <c r="E24001" s="1">
        <v>38497.031064814815</v>
      </c>
    </row>
    <row r="24002" spans="1:5" x14ac:dyDescent="0.25">
      <c r="A24002">
        <v>33.039115000000002</v>
      </c>
      <c r="B24002" t="s">
        <v>24002</v>
      </c>
      <c r="D24002">
        <v>33.039115000000002</v>
      </c>
      <c r="E24002" s="1">
        <v>38497.031145833331</v>
      </c>
    </row>
    <row r="24003" spans="1:5" x14ac:dyDescent="0.25">
      <c r="A24003">
        <v>33.039115000000002</v>
      </c>
      <c r="B24003" t="s">
        <v>24003</v>
      </c>
      <c r="D24003">
        <v>33.039115000000002</v>
      </c>
      <c r="E24003" s="1">
        <v>38497.03125</v>
      </c>
    </row>
    <row r="24004" spans="1:5" x14ac:dyDescent="0.25">
      <c r="A24004">
        <v>33.039115000000002</v>
      </c>
      <c r="B24004" t="s">
        <v>24004</v>
      </c>
      <c r="D24004">
        <v>33.039115000000002</v>
      </c>
      <c r="E24004" s="1">
        <v>38497.031331018516</v>
      </c>
    </row>
    <row r="24005" spans="1:5" x14ac:dyDescent="0.25">
      <c r="A24005">
        <v>33.039115000000002</v>
      </c>
      <c r="B24005" t="s">
        <v>24005</v>
      </c>
      <c r="D24005">
        <v>33.039115000000002</v>
      </c>
      <c r="E24005" s="1">
        <v>38497.031435185185</v>
      </c>
    </row>
    <row r="24006" spans="1:5" x14ac:dyDescent="0.25">
      <c r="A24006">
        <v>33.039115000000002</v>
      </c>
      <c r="B24006" t="s">
        <v>24006</v>
      </c>
      <c r="D24006">
        <v>33.039115000000002</v>
      </c>
      <c r="E24006" s="1">
        <v>38497.0315162037</v>
      </c>
    </row>
    <row r="24007" spans="1:5" x14ac:dyDescent="0.25">
      <c r="A24007">
        <v>33.039115000000002</v>
      </c>
      <c r="B24007" t="s">
        <v>24007</v>
      </c>
      <c r="D24007">
        <v>33.039115000000002</v>
      </c>
      <c r="E24007" s="1">
        <v>38497.03162037037</v>
      </c>
    </row>
    <row r="24008" spans="1:5" x14ac:dyDescent="0.25">
      <c r="A24008">
        <v>33.039115000000002</v>
      </c>
      <c r="B24008" t="s">
        <v>24008</v>
      </c>
      <c r="D24008">
        <v>33.039115000000002</v>
      </c>
      <c r="E24008" s="1">
        <v>38497.031701388885</v>
      </c>
    </row>
    <row r="24009" spans="1:5" x14ac:dyDescent="0.25">
      <c r="A24009">
        <v>33.039115000000002</v>
      </c>
      <c r="B24009" t="s">
        <v>24009</v>
      </c>
      <c r="D24009">
        <v>33.039115000000002</v>
      </c>
      <c r="E24009" s="1">
        <v>38497.031805555554</v>
      </c>
    </row>
    <row r="24010" spans="1:5" x14ac:dyDescent="0.25">
      <c r="A24010">
        <v>33.039115000000002</v>
      </c>
      <c r="B24010" t="s">
        <v>24010</v>
      </c>
      <c r="D24010">
        <v>33.039115000000002</v>
      </c>
      <c r="E24010" s="1">
        <v>38497.031898148147</v>
      </c>
    </row>
    <row r="24011" spans="1:5" x14ac:dyDescent="0.25">
      <c r="A24011">
        <v>33.039115000000002</v>
      </c>
      <c r="B24011" t="s">
        <v>24011</v>
      </c>
      <c r="D24011">
        <v>33.039115000000002</v>
      </c>
      <c r="E24011" s="1">
        <v>38497.031990740739</v>
      </c>
    </row>
    <row r="24012" spans="1:5" x14ac:dyDescent="0.25">
      <c r="A24012">
        <v>33.039115000000002</v>
      </c>
      <c r="B24012" t="s">
        <v>24012</v>
      </c>
      <c r="D24012">
        <v>33.039115000000002</v>
      </c>
      <c r="E24012" s="1">
        <v>38497.032083333332</v>
      </c>
    </row>
    <row r="24013" spans="1:5" x14ac:dyDescent="0.25">
      <c r="A24013">
        <v>33.039115000000002</v>
      </c>
      <c r="B24013" t="s">
        <v>24013</v>
      </c>
      <c r="D24013">
        <v>33.039115000000002</v>
      </c>
      <c r="E24013" s="1">
        <v>38497.032175925924</v>
      </c>
    </row>
    <row r="24014" spans="1:5" x14ac:dyDescent="0.25">
      <c r="A24014">
        <v>33.039115000000002</v>
      </c>
      <c r="B24014" t="s">
        <v>24014</v>
      </c>
      <c r="D24014">
        <v>33.039115000000002</v>
      </c>
      <c r="E24014" s="1">
        <v>38497.032268518517</v>
      </c>
    </row>
    <row r="24015" spans="1:5" x14ac:dyDescent="0.25">
      <c r="A24015">
        <v>33.039115000000002</v>
      </c>
      <c r="B24015" t="s">
        <v>24015</v>
      </c>
      <c r="D24015">
        <v>33.039115000000002</v>
      </c>
      <c r="E24015" s="1">
        <v>38497.032361111109</v>
      </c>
    </row>
    <row r="24016" spans="1:5" x14ac:dyDescent="0.25">
      <c r="A24016">
        <v>33.039115000000002</v>
      </c>
      <c r="B24016" t="s">
        <v>24016</v>
      </c>
      <c r="D24016">
        <v>33.039115000000002</v>
      </c>
      <c r="E24016" s="1">
        <v>38497.032442129632</v>
      </c>
    </row>
    <row r="24017" spans="1:5" x14ac:dyDescent="0.25">
      <c r="A24017">
        <v>33.039115000000002</v>
      </c>
      <c r="B24017" t="s">
        <v>24017</v>
      </c>
      <c r="D24017">
        <v>33.039115000000002</v>
      </c>
      <c r="E24017" s="1">
        <v>38497.032546296294</v>
      </c>
    </row>
    <row r="24018" spans="1:5" x14ac:dyDescent="0.25">
      <c r="A24018">
        <v>33.039115000000002</v>
      </c>
      <c r="B24018" t="s">
        <v>24018</v>
      </c>
      <c r="D24018">
        <v>33.039115000000002</v>
      </c>
      <c r="E24018" s="1">
        <v>38497.032627314817</v>
      </c>
    </row>
    <row r="24019" spans="1:5" x14ac:dyDescent="0.25">
      <c r="A24019">
        <v>33.039115000000002</v>
      </c>
      <c r="B24019" t="s">
        <v>24019</v>
      </c>
      <c r="D24019">
        <v>33.039115000000002</v>
      </c>
      <c r="E24019" s="1">
        <v>38497.032731481479</v>
      </c>
    </row>
    <row r="24020" spans="1:5" x14ac:dyDescent="0.25">
      <c r="A24020">
        <v>33.039115000000002</v>
      </c>
      <c r="B24020" t="s">
        <v>24020</v>
      </c>
      <c r="D24020">
        <v>33.039115000000002</v>
      </c>
      <c r="E24020" s="1">
        <v>38497.032812500001</v>
      </c>
    </row>
    <row r="24021" spans="1:5" x14ac:dyDescent="0.25">
      <c r="A24021">
        <v>33.020384</v>
      </c>
      <c r="B24021" t="s">
        <v>24021</v>
      </c>
      <c r="D24021">
        <v>33.020384</v>
      </c>
      <c r="E24021" s="1">
        <v>38497.032905092594</v>
      </c>
    </row>
    <row r="24022" spans="1:5" x14ac:dyDescent="0.25">
      <c r="A24022">
        <v>33.020384</v>
      </c>
      <c r="B24022" t="s">
        <v>24022</v>
      </c>
      <c r="D24022">
        <v>33.020384</v>
      </c>
      <c r="E24022" s="1">
        <v>38497.032997685186</v>
      </c>
    </row>
    <row r="24023" spans="1:5" x14ac:dyDescent="0.25">
      <c r="A24023">
        <v>33.020384</v>
      </c>
      <c r="B24023" t="s">
        <v>24023</v>
      </c>
      <c r="D24023">
        <v>33.020384</v>
      </c>
      <c r="E24023" s="1">
        <v>38497.033101851855</v>
      </c>
    </row>
    <row r="24024" spans="1:5" x14ac:dyDescent="0.25">
      <c r="A24024">
        <v>33.020384</v>
      </c>
      <c r="B24024" t="s">
        <v>24024</v>
      </c>
      <c r="D24024">
        <v>33.020384</v>
      </c>
      <c r="E24024" s="1">
        <v>38497.033182870371</v>
      </c>
    </row>
    <row r="24025" spans="1:5" x14ac:dyDescent="0.25">
      <c r="A24025">
        <v>33.020384</v>
      </c>
      <c r="B24025" t="s">
        <v>24025</v>
      </c>
      <c r="D24025">
        <v>33.020384</v>
      </c>
      <c r="E24025" s="1">
        <v>38497.033275462964</v>
      </c>
    </row>
    <row r="24026" spans="1:5" x14ac:dyDescent="0.25">
      <c r="A24026">
        <v>33.020384</v>
      </c>
      <c r="B24026" t="s">
        <v>24026</v>
      </c>
      <c r="D24026">
        <v>33.020384</v>
      </c>
      <c r="E24026" s="1">
        <v>38497.033368055556</v>
      </c>
    </row>
    <row r="24027" spans="1:5" x14ac:dyDescent="0.25">
      <c r="A24027">
        <v>33.020384</v>
      </c>
      <c r="B24027" t="s">
        <v>24027</v>
      </c>
      <c r="D24027">
        <v>33.020384</v>
      </c>
      <c r="E24027" s="1">
        <v>38497.033472222225</v>
      </c>
    </row>
    <row r="24028" spans="1:5" x14ac:dyDescent="0.25">
      <c r="A24028">
        <v>33.020384</v>
      </c>
      <c r="B24028" t="s">
        <v>24028</v>
      </c>
      <c r="D24028">
        <v>33.020384</v>
      </c>
      <c r="E24028" s="1">
        <v>38497.033553240741</v>
      </c>
    </row>
    <row r="24029" spans="1:5" x14ac:dyDescent="0.25">
      <c r="A24029">
        <v>33.001652999999997</v>
      </c>
      <c r="B24029" t="s">
        <v>24029</v>
      </c>
      <c r="D24029">
        <v>33.001652999999997</v>
      </c>
      <c r="E24029" s="1">
        <v>38497.03365740741</v>
      </c>
    </row>
    <row r="24030" spans="1:5" x14ac:dyDescent="0.25">
      <c r="A24030">
        <v>33.020384</v>
      </c>
      <c r="B24030" t="s">
        <v>24030</v>
      </c>
      <c r="D24030">
        <v>33.020384</v>
      </c>
      <c r="E24030" s="1">
        <v>38497.033738425926</v>
      </c>
    </row>
    <row r="24031" spans="1:5" x14ac:dyDescent="0.25">
      <c r="A24031">
        <v>33.020384</v>
      </c>
      <c r="B24031" t="s">
        <v>24031</v>
      </c>
      <c r="D24031">
        <v>33.020384</v>
      </c>
      <c r="E24031" s="1">
        <v>38497.033842592595</v>
      </c>
    </row>
    <row r="24032" spans="1:5" x14ac:dyDescent="0.25">
      <c r="A24032">
        <v>33.020384</v>
      </c>
      <c r="B24032" t="s">
        <v>24032</v>
      </c>
      <c r="D24032">
        <v>33.020384</v>
      </c>
      <c r="E24032" s="1">
        <v>38497.033935185187</v>
      </c>
    </row>
    <row r="24033" spans="1:5" x14ac:dyDescent="0.25">
      <c r="A24033">
        <v>33.020384</v>
      </c>
      <c r="B24033" t="s">
        <v>24033</v>
      </c>
      <c r="D24033">
        <v>33.020384</v>
      </c>
      <c r="E24033" s="1">
        <v>38497.03402777778</v>
      </c>
    </row>
    <row r="24034" spans="1:5" x14ac:dyDescent="0.25">
      <c r="A24034">
        <v>33.020384</v>
      </c>
      <c r="B24034" t="s">
        <v>24034</v>
      </c>
      <c r="D24034">
        <v>33.020384</v>
      </c>
      <c r="E24034" s="1">
        <v>38497.034120370372</v>
      </c>
    </row>
    <row r="24035" spans="1:5" x14ac:dyDescent="0.25">
      <c r="A24035">
        <v>33.020384</v>
      </c>
      <c r="B24035" t="s">
        <v>24035</v>
      </c>
      <c r="D24035">
        <v>33.020384</v>
      </c>
      <c r="E24035" s="1">
        <v>38497.034212962964</v>
      </c>
    </row>
    <row r="24036" spans="1:5" x14ac:dyDescent="0.25">
      <c r="A24036">
        <v>33.001652999999997</v>
      </c>
      <c r="B24036" t="s">
        <v>24036</v>
      </c>
      <c r="D24036">
        <v>33.001652999999997</v>
      </c>
      <c r="E24036" s="1">
        <v>38497.034305555557</v>
      </c>
    </row>
    <row r="24037" spans="1:5" x14ac:dyDescent="0.25">
      <c r="A24037">
        <v>33.020384</v>
      </c>
      <c r="B24037" t="s">
        <v>24037</v>
      </c>
      <c r="D24037">
        <v>33.020384</v>
      </c>
      <c r="E24037" s="1">
        <v>38497.034398148149</v>
      </c>
    </row>
    <row r="24038" spans="1:5" x14ac:dyDescent="0.25">
      <c r="A24038">
        <v>33.020384</v>
      </c>
      <c r="B24038" t="s">
        <v>24038</v>
      </c>
      <c r="D24038">
        <v>33.020384</v>
      </c>
      <c r="E24038" s="1">
        <v>38497.034479166665</v>
      </c>
    </row>
    <row r="24039" spans="1:5" x14ac:dyDescent="0.25">
      <c r="A24039">
        <v>33.039115000000002</v>
      </c>
      <c r="B24039" t="s">
        <v>24039</v>
      </c>
      <c r="D24039">
        <v>33.039115000000002</v>
      </c>
      <c r="E24039" s="1">
        <v>38497.034583333334</v>
      </c>
    </row>
    <row r="24040" spans="1:5" x14ac:dyDescent="0.25">
      <c r="A24040">
        <v>33.020384</v>
      </c>
      <c r="B24040" t="s">
        <v>24040</v>
      </c>
      <c r="D24040">
        <v>33.020384</v>
      </c>
      <c r="E24040" s="1">
        <v>38497.034675925926</v>
      </c>
    </row>
    <row r="24041" spans="1:5" x14ac:dyDescent="0.25">
      <c r="A24041">
        <v>33.020384</v>
      </c>
      <c r="B24041" t="s">
        <v>24041</v>
      </c>
      <c r="D24041">
        <v>33.020384</v>
      </c>
      <c r="E24041" s="1">
        <v>38497.034768518519</v>
      </c>
    </row>
    <row r="24042" spans="1:5" x14ac:dyDescent="0.25">
      <c r="A24042">
        <v>33.020384</v>
      </c>
      <c r="B24042" t="s">
        <v>24042</v>
      </c>
      <c r="D24042">
        <v>33.020384</v>
      </c>
      <c r="E24042" s="1">
        <v>38497.034861111111</v>
      </c>
    </row>
    <row r="24043" spans="1:5" x14ac:dyDescent="0.25">
      <c r="A24043">
        <v>33.020384</v>
      </c>
      <c r="B24043" t="s">
        <v>24043</v>
      </c>
      <c r="D24043">
        <v>33.020384</v>
      </c>
      <c r="E24043" s="1">
        <v>38497.034953703704</v>
      </c>
    </row>
    <row r="24044" spans="1:5" x14ac:dyDescent="0.25">
      <c r="A24044">
        <v>33.020384</v>
      </c>
      <c r="B24044" t="s">
        <v>24044</v>
      </c>
      <c r="D24044">
        <v>33.020384</v>
      </c>
      <c r="E24044" s="1">
        <v>38497.035034722219</v>
      </c>
    </row>
    <row r="24045" spans="1:5" x14ac:dyDescent="0.25">
      <c r="A24045">
        <v>33.020384</v>
      </c>
      <c r="B24045" t="s">
        <v>24045</v>
      </c>
      <c r="D24045">
        <v>33.020384</v>
      </c>
      <c r="E24045" s="1">
        <v>38497.035138888888</v>
      </c>
    </row>
    <row r="24046" spans="1:5" x14ac:dyDescent="0.25">
      <c r="A24046">
        <v>33.020384</v>
      </c>
      <c r="B24046" t="s">
        <v>24046</v>
      </c>
      <c r="D24046">
        <v>33.020384</v>
      </c>
      <c r="E24046" s="1">
        <v>38497.035219907404</v>
      </c>
    </row>
    <row r="24047" spans="1:5" x14ac:dyDescent="0.25">
      <c r="A24047">
        <v>33.020384</v>
      </c>
      <c r="B24047" t="s">
        <v>24047</v>
      </c>
      <c r="D24047">
        <v>33.020384</v>
      </c>
      <c r="E24047" s="1">
        <v>38497.035324074073</v>
      </c>
    </row>
    <row r="24048" spans="1:5" x14ac:dyDescent="0.25">
      <c r="A24048">
        <v>33.020384</v>
      </c>
      <c r="B24048" t="s">
        <v>24048</v>
      </c>
      <c r="D24048">
        <v>33.020384</v>
      </c>
      <c r="E24048" s="1">
        <v>38497.035416666666</v>
      </c>
    </row>
    <row r="24049" spans="1:5" x14ac:dyDescent="0.25">
      <c r="A24049">
        <v>33.020384</v>
      </c>
      <c r="B24049" t="s">
        <v>24049</v>
      </c>
      <c r="D24049">
        <v>33.020384</v>
      </c>
      <c r="E24049" s="1">
        <v>38497.035509259258</v>
      </c>
    </row>
    <row r="24050" spans="1:5" x14ac:dyDescent="0.25">
      <c r="A24050">
        <v>33.020384</v>
      </c>
      <c r="B24050" t="s">
        <v>24050</v>
      </c>
      <c r="D24050">
        <v>33.020384</v>
      </c>
      <c r="E24050" s="1">
        <v>38497.035590277781</v>
      </c>
    </row>
    <row r="24051" spans="1:5" x14ac:dyDescent="0.25">
      <c r="A24051">
        <v>33.020384</v>
      </c>
      <c r="B24051" t="s">
        <v>24051</v>
      </c>
      <c r="D24051">
        <v>33.020384</v>
      </c>
      <c r="E24051" s="1">
        <v>38497.035694444443</v>
      </c>
    </row>
    <row r="24052" spans="1:5" x14ac:dyDescent="0.25">
      <c r="A24052">
        <v>33.039115000000002</v>
      </c>
      <c r="B24052" t="s">
        <v>24052</v>
      </c>
      <c r="D24052">
        <v>33.039115000000002</v>
      </c>
      <c r="E24052" s="1">
        <v>38497.035787037035</v>
      </c>
    </row>
    <row r="24053" spans="1:5" x14ac:dyDescent="0.25">
      <c r="A24053">
        <v>33.039115000000002</v>
      </c>
      <c r="B24053" t="s">
        <v>24053</v>
      </c>
      <c r="D24053">
        <v>33.039115000000002</v>
      </c>
      <c r="E24053" s="1">
        <v>38497.035879629628</v>
      </c>
    </row>
    <row r="24054" spans="1:5" x14ac:dyDescent="0.25">
      <c r="A24054">
        <v>33.020384</v>
      </c>
      <c r="B24054" t="s">
        <v>24054</v>
      </c>
      <c r="D24054">
        <v>33.020384</v>
      </c>
      <c r="E24054" s="1">
        <v>38497.035960648151</v>
      </c>
    </row>
    <row r="24055" spans="1:5" x14ac:dyDescent="0.25">
      <c r="A24055">
        <v>33.039115000000002</v>
      </c>
      <c r="B24055" t="s">
        <v>24055</v>
      </c>
      <c r="D24055">
        <v>33.039115000000002</v>
      </c>
      <c r="E24055" s="1">
        <v>38497.036064814813</v>
      </c>
    </row>
    <row r="24056" spans="1:5" x14ac:dyDescent="0.25">
      <c r="A24056">
        <v>33.039115000000002</v>
      </c>
      <c r="B24056" t="s">
        <v>24056</v>
      </c>
      <c r="D24056">
        <v>33.039115000000002</v>
      </c>
      <c r="E24056" s="1">
        <v>38497.036157407405</v>
      </c>
    </row>
    <row r="24057" spans="1:5" x14ac:dyDescent="0.25">
      <c r="A24057">
        <v>33.039115000000002</v>
      </c>
      <c r="B24057" t="s">
        <v>24057</v>
      </c>
      <c r="D24057">
        <v>33.039115000000002</v>
      </c>
      <c r="E24057" s="1">
        <v>38497.036249999997</v>
      </c>
    </row>
    <row r="24058" spans="1:5" x14ac:dyDescent="0.25">
      <c r="A24058">
        <v>33.039115000000002</v>
      </c>
      <c r="B24058" t="s">
        <v>24058</v>
      </c>
      <c r="D24058">
        <v>33.039115000000002</v>
      </c>
      <c r="E24058" s="1">
        <v>38497.03633101852</v>
      </c>
    </row>
    <row r="24059" spans="1:5" x14ac:dyDescent="0.25">
      <c r="A24059">
        <v>33.039115000000002</v>
      </c>
      <c r="B24059" t="s">
        <v>24059</v>
      </c>
      <c r="D24059">
        <v>33.039115000000002</v>
      </c>
      <c r="E24059" s="1">
        <v>38497.036435185182</v>
      </c>
    </row>
    <row r="24060" spans="1:5" x14ac:dyDescent="0.25">
      <c r="A24060">
        <v>33.039115000000002</v>
      </c>
      <c r="B24060" t="s">
        <v>24060</v>
      </c>
      <c r="D24060">
        <v>33.039115000000002</v>
      </c>
      <c r="E24060" s="1">
        <v>38497.036516203705</v>
      </c>
    </row>
    <row r="24061" spans="1:5" x14ac:dyDescent="0.25">
      <c r="A24061">
        <v>33.039115000000002</v>
      </c>
      <c r="B24061" t="s">
        <v>24061</v>
      </c>
      <c r="D24061">
        <v>33.039115000000002</v>
      </c>
      <c r="E24061" s="1">
        <v>38497.036620370367</v>
      </c>
    </row>
    <row r="24062" spans="1:5" x14ac:dyDescent="0.25">
      <c r="A24062">
        <v>33.039115000000002</v>
      </c>
      <c r="B24062" t="s">
        <v>24062</v>
      </c>
      <c r="D24062">
        <v>33.039115000000002</v>
      </c>
      <c r="E24062" s="1">
        <v>38497.036712962959</v>
      </c>
    </row>
    <row r="24063" spans="1:5" x14ac:dyDescent="0.25">
      <c r="A24063">
        <v>33.039115000000002</v>
      </c>
      <c r="B24063" t="s">
        <v>24063</v>
      </c>
      <c r="D24063">
        <v>33.039115000000002</v>
      </c>
      <c r="E24063" s="1">
        <v>38497.036805555559</v>
      </c>
    </row>
    <row r="24064" spans="1:5" x14ac:dyDescent="0.25">
      <c r="A24064">
        <v>33.039115000000002</v>
      </c>
      <c r="B24064" t="s">
        <v>24064</v>
      </c>
      <c r="D24064">
        <v>33.039115000000002</v>
      </c>
      <c r="E24064" s="1">
        <v>38497.036886574075</v>
      </c>
    </row>
    <row r="24065" spans="1:5" x14ac:dyDescent="0.25">
      <c r="A24065">
        <v>33.039115000000002</v>
      </c>
      <c r="B24065" t="s">
        <v>24065</v>
      </c>
      <c r="D24065">
        <v>33.039115000000002</v>
      </c>
      <c r="E24065" s="1">
        <v>38497.036990740744</v>
      </c>
    </row>
    <row r="24066" spans="1:5" x14ac:dyDescent="0.25">
      <c r="A24066">
        <v>33.039115000000002</v>
      </c>
      <c r="B24066" t="s">
        <v>24066</v>
      </c>
      <c r="D24066">
        <v>33.039115000000002</v>
      </c>
      <c r="E24066" s="1">
        <v>38497.03707175926</v>
      </c>
    </row>
    <row r="24067" spans="1:5" x14ac:dyDescent="0.25">
      <c r="A24067">
        <v>33.039115000000002</v>
      </c>
      <c r="B24067" t="s">
        <v>24067</v>
      </c>
      <c r="D24067">
        <v>33.039115000000002</v>
      </c>
      <c r="E24067" s="1">
        <v>38497.037175925929</v>
      </c>
    </row>
    <row r="24068" spans="1:5" x14ac:dyDescent="0.25">
      <c r="A24068">
        <v>33.039115000000002</v>
      </c>
      <c r="B24068" t="s">
        <v>24068</v>
      </c>
      <c r="D24068">
        <v>33.039115000000002</v>
      </c>
      <c r="E24068" s="1">
        <v>38497.037268518521</v>
      </c>
    </row>
    <row r="24069" spans="1:5" x14ac:dyDescent="0.25">
      <c r="A24069">
        <v>33.020384</v>
      </c>
      <c r="B24069" t="s">
        <v>24069</v>
      </c>
      <c r="D24069">
        <v>33.020384</v>
      </c>
      <c r="E24069" s="1">
        <v>38497.037361111114</v>
      </c>
    </row>
    <row r="24070" spans="1:5" x14ac:dyDescent="0.25">
      <c r="A24070">
        <v>33.020384</v>
      </c>
      <c r="B24070" t="s">
        <v>24070</v>
      </c>
      <c r="D24070">
        <v>33.020384</v>
      </c>
      <c r="E24070" s="1">
        <v>38497.037442129629</v>
      </c>
    </row>
    <row r="24071" spans="1:5" x14ac:dyDescent="0.25">
      <c r="A24071">
        <v>33.020384</v>
      </c>
      <c r="B24071" t="s">
        <v>24071</v>
      </c>
      <c r="D24071">
        <v>33.020384</v>
      </c>
      <c r="E24071" s="1">
        <v>38497.037546296298</v>
      </c>
    </row>
    <row r="24072" spans="1:5" x14ac:dyDescent="0.25">
      <c r="A24072">
        <v>33.020384</v>
      </c>
      <c r="B24072" t="s">
        <v>24072</v>
      </c>
      <c r="D24072">
        <v>33.020384</v>
      </c>
      <c r="E24072" s="1">
        <v>38497.037627314814</v>
      </c>
    </row>
    <row r="24073" spans="1:5" x14ac:dyDescent="0.25">
      <c r="A24073">
        <v>33.039115000000002</v>
      </c>
      <c r="B24073" t="s">
        <v>24073</v>
      </c>
      <c r="D24073">
        <v>33.039115000000002</v>
      </c>
      <c r="E24073" s="1">
        <v>38497.037731481483</v>
      </c>
    </row>
    <row r="24074" spans="1:5" x14ac:dyDescent="0.25">
      <c r="A24074">
        <v>33.039115000000002</v>
      </c>
      <c r="B24074" t="s">
        <v>24074</v>
      </c>
      <c r="D24074">
        <v>33.039115000000002</v>
      </c>
      <c r="E24074" s="1">
        <v>38497.037812499999</v>
      </c>
    </row>
    <row r="24075" spans="1:5" x14ac:dyDescent="0.25">
      <c r="A24075">
        <v>33.039115000000002</v>
      </c>
      <c r="B24075" t="s">
        <v>24075</v>
      </c>
      <c r="D24075">
        <v>33.039115000000002</v>
      </c>
      <c r="E24075" s="1">
        <v>38497.037916666668</v>
      </c>
    </row>
    <row r="24076" spans="1:5" x14ac:dyDescent="0.25">
      <c r="A24076">
        <v>33.020384</v>
      </c>
      <c r="B24076" t="s">
        <v>24076</v>
      </c>
      <c r="D24076">
        <v>33.020384</v>
      </c>
      <c r="E24076" s="1">
        <v>38497.03800925926</v>
      </c>
    </row>
    <row r="24077" spans="1:5" x14ac:dyDescent="0.25">
      <c r="A24077">
        <v>33.020384</v>
      </c>
      <c r="B24077" t="s">
        <v>24077</v>
      </c>
      <c r="D24077">
        <v>33.020384</v>
      </c>
      <c r="E24077" s="1">
        <v>38497.038101851853</v>
      </c>
    </row>
    <row r="24078" spans="1:5" x14ac:dyDescent="0.25">
      <c r="A24078">
        <v>33.020384</v>
      </c>
      <c r="B24078" t="s">
        <v>24078</v>
      </c>
      <c r="D24078">
        <v>33.020384</v>
      </c>
      <c r="E24078" s="1">
        <v>38497.038194444445</v>
      </c>
    </row>
    <row r="24079" spans="1:5" x14ac:dyDescent="0.25">
      <c r="A24079">
        <v>33.020384</v>
      </c>
      <c r="B24079" t="s">
        <v>24079</v>
      </c>
      <c r="D24079">
        <v>33.020384</v>
      </c>
      <c r="E24079" s="1">
        <v>38497.038287037038</v>
      </c>
    </row>
    <row r="24080" spans="1:5" x14ac:dyDescent="0.25">
      <c r="A24080">
        <v>33.020384</v>
      </c>
      <c r="B24080" t="s">
        <v>24080</v>
      </c>
      <c r="D24080">
        <v>33.020384</v>
      </c>
      <c r="E24080" s="1">
        <v>38497.03837962963</v>
      </c>
    </row>
    <row r="24081" spans="1:5" x14ac:dyDescent="0.25">
      <c r="A24081">
        <v>33.020384</v>
      </c>
      <c r="B24081" t="s">
        <v>24081</v>
      </c>
      <c r="D24081">
        <v>33.020384</v>
      </c>
      <c r="E24081" s="1">
        <v>38497.038472222222</v>
      </c>
    </row>
    <row r="24082" spans="1:5" x14ac:dyDescent="0.25">
      <c r="A24082">
        <v>33.039115000000002</v>
      </c>
      <c r="B24082" t="s">
        <v>24082</v>
      </c>
      <c r="D24082">
        <v>33.039115000000002</v>
      </c>
      <c r="E24082" s="1">
        <v>38497.038564814815</v>
      </c>
    </row>
    <row r="24083" spans="1:5" x14ac:dyDescent="0.25">
      <c r="A24083">
        <v>33.039115000000002</v>
      </c>
      <c r="B24083" t="s">
        <v>24083</v>
      </c>
      <c r="D24083">
        <v>33.039115000000002</v>
      </c>
      <c r="E24083" s="1">
        <v>38497.038657407407</v>
      </c>
    </row>
    <row r="24084" spans="1:5" x14ac:dyDescent="0.25">
      <c r="A24084">
        <v>33.039115000000002</v>
      </c>
      <c r="B24084" t="s">
        <v>24084</v>
      </c>
      <c r="D24084">
        <v>33.039115000000002</v>
      </c>
      <c r="E24084" s="1">
        <v>38497.03875</v>
      </c>
    </row>
    <row r="24085" spans="1:5" x14ac:dyDescent="0.25">
      <c r="A24085">
        <v>33.039115000000002</v>
      </c>
      <c r="B24085" t="s">
        <v>24085</v>
      </c>
      <c r="D24085">
        <v>33.039115000000002</v>
      </c>
      <c r="E24085" s="1">
        <v>38497.038842592592</v>
      </c>
    </row>
    <row r="24086" spans="1:5" x14ac:dyDescent="0.25">
      <c r="A24086">
        <v>33.020384</v>
      </c>
      <c r="B24086" t="s">
        <v>24086</v>
      </c>
      <c r="D24086">
        <v>33.020384</v>
      </c>
      <c r="E24086" s="1">
        <v>38497.038923611108</v>
      </c>
    </row>
    <row r="24087" spans="1:5" x14ac:dyDescent="0.25">
      <c r="A24087">
        <v>33.020384</v>
      </c>
      <c r="B24087" t="s">
        <v>24087</v>
      </c>
      <c r="D24087">
        <v>33.020384</v>
      </c>
      <c r="E24087" s="1">
        <v>38497.039027777777</v>
      </c>
    </row>
    <row r="24088" spans="1:5" x14ac:dyDescent="0.25">
      <c r="A24088">
        <v>33.020384</v>
      </c>
      <c r="B24088" t="s">
        <v>24088</v>
      </c>
      <c r="D24088">
        <v>33.020384</v>
      </c>
      <c r="E24088" s="1">
        <v>38497.0391087963</v>
      </c>
    </row>
    <row r="24089" spans="1:5" x14ac:dyDescent="0.25">
      <c r="A24089">
        <v>33.039115000000002</v>
      </c>
      <c r="B24089" t="s">
        <v>24089</v>
      </c>
      <c r="D24089">
        <v>33.039115000000002</v>
      </c>
      <c r="E24089" s="1">
        <v>38497.039212962962</v>
      </c>
    </row>
    <row r="24090" spans="1:5" x14ac:dyDescent="0.25">
      <c r="A24090">
        <v>33.020384</v>
      </c>
      <c r="B24090" t="s">
        <v>24090</v>
      </c>
      <c r="D24090">
        <v>33.020384</v>
      </c>
      <c r="E24090" s="1">
        <v>38497.039293981485</v>
      </c>
    </row>
    <row r="24091" spans="1:5" x14ac:dyDescent="0.25">
      <c r="A24091">
        <v>33.020384</v>
      </c>
      <c r="B24091" t="s">
        <v>24091</v>
      </c>
      <c r="D24091">
        <v>33.020384</v>
      </c>
      <c r="E24091" s="1">
        <v>38497.039398148147</v>
      </c>
    </row>
    <row r="24092" spans="1:5" x14ac:dyDescent="0.25">
      <c r="A24092">
        <v>33.020384</v>
      </c>
      <c r="B24092" t="s">
        <v>24092</v>
      </c>
      <c r="D24092">
        <v>33.020384</v>
      </c>
      <c r="E24092" s="1">
        <v>38497.039479166669</v>
      </c>
    </row>
    <row r="24093" spans="1:5" x14ac:dyDescent="0.25">
      <c r="A24093">
        <v>33.039115000000002</v>
      </c>
      <c r="B24093" t="s">
        <v>24093</v>
      </c>
      <c r="D24093">
        <v>33.039115000000002</v>
      </c>
      <c r="E24093" s="1">
        <v>38497.039583333331</v>
      </c>
    </row>
    <row r="24094" spans="1:5" x14ac:dyDescent="0.25">
      <c r="A24094">
        <v>33.039115000000002</v>
      </c>
      <c r="B24094" t="s">
        <v>24094</v>
      </c>
      <c r="D24094">
        <v>33.039115000000002</v>
      </c>
      <c r="E24094" s="1">
        <v>38497.039675925924</v>
      </c>
    </row>
    <row r="24095" spans="1:5" x14ac:dyDescent="0.25">
      <c r="A24095">
        <v>33.020384</v>
      </c>
      <c r="B24095" t="s">
        <v>24095</v>
      </c>
      <c r="D24095">
        <v>33.020384</v>
      </c>
      <c r="E24095" s="1">
        <v>38497.039768518516</v>
      </c>
    </row>
    <row r="24096" spans="1:5" x14ac:dyDescent="0.25">
      <c r="A24096">
        <v>33.020384</v>
      </c>
      <c r="B24096" t="s">
        <v>24096</v>
      </c>
      <c r="D24096">
        <v>33.020384</v>
      </c>
      <c r="E24096" s="1">
        <v>38497.039861111109</v>
      </c>
    </row>
    <row r="24097" spans="1:5" x14ac:dyDescent="0.25">
      <c r="A24097">
        <v>33.039115000000002</v>
      </c>
      <c r="B24097" t="s">
        <v>24097</v>
      </c>
      <c r="D24097">
        <v>33.039115000000002</v>
      </c>
      <c r="E24097" s="1">
        <v>38497.039953703701</v>
      </c>
    </row>
    <row r="24098" spans="1:5" x14ac:dyDescent="0.25">
      <c r="A24098">
        <v>33.039115000000002</v>
      </c>
      <c r="B24098" t="s">
        <v>24098</v>
      </c>
      <c r="D24098">
        <v>33.039115000000002</v>
      </c>
      <c r="E24098" s="1">
        <v>38497.040034722224</v>
      </c>
    </row>
    <row r="24099" spans="1:5" x14ac:dyDescent="0.25">
      <c r="A24099">
        <v>33.039115000000002</v>
      </c>
      <c r="B24099" t="s">
        <v>24099</v>
      </c>
      <c r="D24099">
        <v>33.039115000000002</v>
      </c>
      <c r="E24099" s="1">
        <v>38497.040138888886</v>
      </c>
    </row>
    <row r="24100" spans="1:5" x14ac:dyDescent="0.25">
      <c r="A24100">
        <v>33.039115000000002</v>
      </c>
      <c r="B24100" t="s">
        <v>24100</v>
      </c>
      <c r="D24100">
        <v>33.039115000000002</v>
      </c>
      <c r="E24100" s="1">
        <v>38497.040231481478</v>
      </c>
    </row>
    <row r="24101" spans="1:5" x14ac:dyDescent="0.25">
      <c r="A24101">
        <v>33.039115000000002</v>
      </c>
      <c r="B24101" t="s">
        <v>24101</v>
      </c>
      <c r="D24101">
        <v>33.039115000000002</v>
      </c>
      <c r="E24101" s="1">
        <v>38497.040324074071</v>
      </c>
    </row>
    <row r="24102" spans="1:5" x14ac:dyDescent="0.25">
      <c r="A24102">
        <v>33.039115000000002</v>
      </c>
      <c r="B24102" t="s">
        <v>24102</v>
      </c>
      <c r="D24102">
        <v>33.039115000000002</v>
      </c>
      <c r="E24102" s="1">
        <v>38497.040405092594</v>
      </c>
    </row>
    <row r="24103" spans="1:5" x14ac:dyDescent="0.25">
      <c r="A24103">
        <v>33.039115000000002</v>
      </c>
      <c r="B24103" t="s">
        <v>24103</v>
      </c>
      <c r="D24103">
        <v>33.039115000000002</v>
      </c>
      <c r="E24103" s="1">
        <v>38497.040509259263</v>
      </c>
    </row>
    <row r="24104" spans="1:5" x14ac:dyDescent="0.25">
      <c r="A24104">
        <v>33.039115000000002</v>
      </c>
      <c r="B24104" t="s">
        <v>24104</v>
      </c>
      <c r="D24104">
        <v>33.039115000000002</v>
      </c>
      <c r="E24104" s="1">
        <v>38497.040601851855</v>
      </c>
    </row>
    <row r="24105" spans="1:5" x14ac:dyDescent="0.25">
      <c r="A24105">
        <v>33.039115000000002</v>
      </c>
      <c r="B24105" t="s">
        <v>24105</v>
      </c>
      <c r="D24105">
        <v>33.039115000000002</v>
      </c>
      <c r="E24105" s="1">
        <v>38497.040682870371</v>
      </c>
    </row>
    <row r="24106" spans="1:5" x14ac:dyDescent="0.25">
      <c r="A24106">
        <v>33.039115000000002</v>
      </c>
      <c r="B24106" t="s">
        <v>24106</v>
      </c>
      <c r="D24106">
        <v>33.039115000000002</v>
      </c>
      <c r="E24106" s="1">
        <v>38497.040775462963</v>
      </c>
    </row>
    <row r="24107" spans="1:5" x14ac:dyDescent="0.25">
      <c r="A24107">
        <v>33.039115000000002</v>
      </c>
      <c r="B24107" t="s">
        <v>24107</v>
      </c>
      <c r="D24107">
        <v>33.039115000000002</v>
      </c>
      <c r="E24107" s="1">
        <v>38497.040879629632</v>
      </c>
    </row>
    <row r="24108" spans="1:5" x14ac:dyDescent="0.25">
      <c r="A24108">
        <v>33.039115000000002</v>
      </c>
      <c r="B24108" t="s">
        <v>24108</v>
      </c>
      <c r="D24108">
        <v>33.039115000000002</v>
      </c>
      <c r="E24108" s="1">
        <v>38497.040960648148</v>
      </c>
    </row>
    <row r="24109" spans="1:5" x14ac:dyDescent="0.25">
      <c r="A24109">
        <v>33.039115000000002</v>
      </c>
      <c r="B24109" t="s">
        <v>24109</v>
      </c>
      <c r="D24109">
        <v>33.039115000000002</v>
      </c>
      <c r="E24109" s="1">
        <v>38497.041064814817</v>
      </c>
    </row>
    <row r="24110" spans="1:5" x14ac:dyDescent="0.25">
      <c r="A24110">
        <v>33.039115000000002</v>
      </c>
      <c r="B24110" t="s">
        <v>24110</v>
      </c>
      <c r="D24110">
        <v>33.039115000000002</v>
      </c>
      <c r="E24110" s="1">
        <v>38497.04115740741</v>
      </c>
    </row>
    <row r="24111" spans="1:5" x14ac:dyDescent="0.25">
      <c r="A24111">
        <v>33.039115000000002</v>
      </c>
      <c r="B24111" t="s">
        <v>24111</v>
      </c>
      <c r="D24111">
        <v>33.039115000000002</v>
      </c>
      <c r="E24111" s="1">
        <v>38497.041250000002</v>
      </c>
    </row>
    <row r="24112" spans="1:5" x14ac:dyDescent="0.25">
      <c r="A24112">
        <v>33.039115000000002</v>
      </c>
      <c r="B24112" t="s">
        <v>24112</v>
      </c>
      <c r="D24112">
        <v>33.039115000000002</v>
      </c>
      <c r="E24112" s="1">
        <v>38497.041331018518</v>
      </c>
    </row>
    <row r="24113" spans="1:5" x14ac:dyDescent="0.25">
      <c r="A24113">
        <v>33.039115000000002</v>
      </c>
      <c r="B24113" t="s">
        <v>24113</v>
      </c>
      <c r="D24113">
        <v>33.039115000000002</v>
      </c>
      <c r="E24113" s="1">
        <v>38497.041435185187</v>
      </c>
    </row>
    <row r="24114" spans="1:5" x14ac:dyDescent="0.25">
      <c r="A24114">
        <v>33.039115000000002</v>
      </c>
      <c r="B24114" t="s">
        <v>24114</v>
      </c>
      <c r="D24114">
        <v>33.039115000000002</v>
      </c>
      <c r="E24114" s="1">
        <v>38497.041516203702</v>
      </c>
    </row>
    <row r="24115" spans="1:5" x14ac:dyDescent="0.25">
      <c r="A24115">
        <v>33.039115000000002</v>
      </c>
      <c r="B24115" t="s">
        <v>24115</v>
      </c>
      <c r="D24115">
        <v>33.039115000000002</v>
      </c>
      <c r="E24115" s="1">
        <v>38497.041620370372</v>
      </c>
    </row>
    <row r="24116" spans="1:5" x14ac:dyDescent="0.25">
      <c r="A24116">
        <v>33.039115000000002</v>
      </c>
      <c r="B24116" t="s">
        <v>24116</v>
      </c>
      <c r="D24116">
        <v>33.039115000000002</v>
      </c>
      <c r="E24116" s="1">
        <v>38497.041701388887</v>
      </c>
    </row>
    <row r="24117" spans="1:5" x14ac:dyDescent="0.25">
      <c r="A24117">
        <v>33.039115000000002</v>
      </c>
      <c r="B24117" t="s">
        <v>24117</v>
      </c>
      <c r="D24117">
        <v>33.039115000000002</v>
      </c>
      <c r="E24117" s="1">
        <v>38497.041805555556</v>
      </c>
    </row>
    <row r="24118" spans="1:5" x14ac:dyDescent="0.25">
      <c r="A24118">
        <v>33.039115000000002</v>
      </c>
      <c r="B24118" t="s">
        <v>24118</v>
      </c>
      <c r="D24118">
        <v>33.039115000000002</v>
      </c>
      <c r="E24118" s="1">
        <v>38497.041898148149</v>
      </c>
    </row>
    <row r="24119" spans="1:5" x14ac:dyDescent="0.25">
      <c r="A24119">
        <v>33.020384</v>
      </c>
      <c r="B24119" t="s">
        <v>24119</v>
      </c>
      <c r="D24119">
        <v>33.020384</v>
      </c>
      <c r="E24119" s="1">
        <v>38497.041990740741</v>
      </c>
    </row>
    <row r="24120" spans="1:5" x14ac:dyDescent="0.25">
      <c r="A24120">
        <v>33.020384</v>
      </c>
      <c r="B24120" t="s">
        <v>24120</v>
      </c>
      <c r="D24120">
        <v>33.020384</v>
      </c>
      <c r="E24120" s="1">
        <v>38497.042083333334</v>
      </c>
    </row>
    <row r="24121" spans="1:5" x14ac:dyDescent="0.25">
      <c r="A24121">
        <v>33.039115000000002</v>
      </c>
      <c r="B24121" t="s">
        <v>24121</v>
      </c>
      <c r="D24121">
        <v>33.039115000000002</v>
      </c>
      <c r="E24121" s="1">
        <v>38497.042164351849</v>
      </c>
    </row>
    <row r="24122" spans="1:5" x14ac:dyDescent="0.25">
      <c r="A24122">
        <v>33.039115000000002</v>
      </c>
      <c r="B24122" t="s">
        <v>24122</v>
      </c>
      <c r="D24122">
        <v>33.039115000000002</v>
      </c>
      <c r="E24122" s="1">
        <v>38497.042268518519</v>
      </c>
    </row>
    <row r="24123" spans="1:5" x14ac:dyDescent="0.25">
      <c r="A24123">
        <v>33.039115000000002</v>
      </c>
      <c r="B24123" t="s">
        <v>24123</v>
      </c>
      <c r="D24123">
        <v>33.039115000000002</v>
      </c>
      <c r="E24123" s="1">
        <v>38497.042349537034</v>
      </c>
    </row>
    <row r="24124" spans="1:5" x14ac:dyDescent="0.25">
      <c r="A24124">
        <v>33.020384</v>
      </c>
      <c r="B24124" t="s">
        <v>24124</v>
      </c>
      <c r="D24124">
        <v>33.020384</v>
      </c>
      <c r="E24124" s="1">
        <v>38497.042442129627</v>
      </c>
    </row>
    <row r="24125" spans="1:5" x14ac:dyDescent="0.25">
      <c r="A24125">
        <v>33.020384</v>
      </c>
      <c r="B24125" t="s">
        <v>24125</v>
      </c>
      <c r="D24125">
        <v>33.020384</v>
      </c>
      <c r="E24125" s="1">
        <v>38497.042534722219</v>
      </c>
    </row>
    <row r="24126" spans="1:5" x14ac:dyDescent="0.25">
      <c r="A24126">
        <v>33.039115000000002</v>
      </c>
      <c r="B24126" t="s">
        <v>24126</v>
      </c>
      <c r="D24126">
        <v>33.039115000000002</v>
      </c>
      <c r="E24126" s="1">
        <v>38497.042627314811</v>
      </c>
    </row>
    <row r="24127" spans="1:5" x14ac:dyDescent="0.25">
      <c r="A24127">
        <v>33.020384</v>
      </c>
      <c r="B24127" t="s">
        <v>24127</v>
      </c>
      <c r="D24127">
        <v>33.020384</v>
      </c>
      <c r="E24127" s="1">
        <v>38497.042719907404</v>
      </c>
    </row>
    <row r="24128" spans="1:5" x14ac:dyDescent="0.25">
      <c r="A24128">
        <v>33.020384</v>
      </c>
      <c r="B24128" t="s">
        <v>24128</v>
      </c>
      <c r="D24128">
        <v>33.020384</v>
      </c>
      <c r="E24128" s="1">
        <v>38497.042812500003</v>
      </c>
    </row>
    <row r="24129" spans="1:5" x14ac:dyDescent="0.25">
      <c r="A24129">
        <v>33.020384</v>
      </c>
      <c r="B24129" t="s">
        <v>24129</v>
      </c>
      <c r="D24129">
        <v>33.020384</v>
      </c>
      <c r="E24129" s="1">
        <v>38497.042916666665</v>
      </c>
    </row>
    <row r="24130" spans="1:5" x14ac:dyDescent="0.25">
      <c r="A24130">
        <v>33.020384</v>
      </c>
      <c r="B24130" t="s">
        <v>24130</v>
      </c>
      <c r="D24130">
        <v>33.020384</v>
      </c>
      <c r="E24130" s="1">
        <v>38497.042997685188</v>
      </c>
    </row>
    <row r="24131" spans="1:5" x14ac:dyDescent="0.25">
      <c r="A24131">
        <v>33.020384</v>
      </c>
      <c r="B24131" t="s">
        <v>24131</v>
      </c>
      <c r="D24131">
        <v>33.020384</v>
      </c>
      <c r="E24131" s="1">
        <v>38497.04310185185</v>
      </c>
    </row>
    <row r="24132" spans="1:5" x14ac:dyDescent="0.25">
      <c r="A24132">
        <v>33.020384</v>
      </c>
      <c r="B24132" t="s">
        <v>24132</v>
      </c>
      <c r="D24132">
        <v>33.020384</v>
      </c>
      <c r="E24132" s="1">
        <v>38497.043194444443</v>
      </c>
    </row>
    <row r="24133" spans="1:5" x14ac:dyDescent="0.25">
      <c r="A24133">
        <v>33.020384</v>
      </c>
      <c r="B24133" t="s">
        <v>24133</v>
      </c>
      <c r="D24133">
        <v>33.020384</v>
      </c>
      <c r="E24133" s="1">
        <v>38497.043275462966</v>
      </c>
    </row>
    <row r="24134" spans="1:5" x14ac:dyDescent="0.25">
      <c r="A24134">
        <v>33.020384</v>
      </c>
      <c r="B24134" t="s">
        <v>24134</v>
      </c>
      <c r="D24134">
        <v>33.020384</v>
      </c>
      <c r="E24134" s="1">
        <v>38497.043368055558</v>
      </c>
    </row>
    <row r="24135" spans="1:5" x14ac:dyDescent="0.25">
      <c r="A24135">
        <v>33.020384</v>
      </c>
      <c r="B24135" t="s">
        <v>24135</v>
      </c>
      <c r="D24135">
        <v>33.020384</v>
      </c>
      <c r="E24135" s="1">
        <v>38497.04347222222</v>
      </c>
    </row>
    <row r="24136" spans="1:5" x14ac:dyDescent="0.25">
      <c r="A24136">
        <v>33.020384</v>
      </c>
      <c r="B24136" t="s">
        <v>24136</v>
      </c>
      <c r="D24136">
        <v>33.020384</v>
      </c>
      <c r="E24136" s="1">
        <v>38497.043553240743</v>
      </c>
    </row>
    <row r="24137" spans="1:5" x14ac:dyDescent="0.25">
      <c r="A24137">
        <v>33.020384</v>
      </c>
      <c r="B24137" t="s">
        <v>24137</v>
      </c>
      <c r="D24137">
        <v>33.020384</v>
      </c>
      <c r="E24137" s="1">
        <v>38497.043657407405</v>
      </c>
    </row>
    <row r="24138" spans="1:5" x14ac:dyDescent="0.25">
      <c r="A24138">
        <v>33.020384</v>
      </c>
      <c r="B24138" t="s">
        <v>24138</v>
      </c>
      <c r="D24138">
        <v>33.020384</v>
      </c>
      <c r="E24138" s="1">
        <v>38497.043738425928</v>
      </c>
    </row>
    <row r="24139" spans="1:5" x14ac:dyDescent="0.25">
      <c r="A24139">
        <v>33.020384</v>
      </c>
      <c r="B24139" t="s">
        <v>24139</v>
      </c>
      <c r="D24139">
        <v>33.020384</v>
      </c>
      <c r="E24139" s="1">
        <v>38497.043842592589</v>
      </c>
    </row>
    <row r="24140" spans="1:5" x14ac:dyDescent="0.25">
      <c r="A24140">
        <v>33.020384</v>
      </c>
      <c r="B24140" t="s">
        <v>24140</v>
      </c>
      <c r="D24140">
        <v>33.020384</v>
      </c>
      <c r="E24140" s="1">
        <v>38497.043935185182</v>
      </c>
    </row>
    <row r="24141" spans="1:5" x14ac:dyDescent="0.25">
      <c r="A24141">
        <v>33.020384</v>
      </c>
      <c r="B24141" t="s">
        <v>24141</v>
      </c>
      <c r="D24141">
        <v>33.020384</v>
      </c>
      <c r="E24141" s="1">
        <v>38497.044027777774</v>
      </c>
    </row>
    <row r="24142" spans="1:5" x14ac:dyDescent="0.25">
      <c r="A24142">
        <v>33.020384</v>
      </c>
      <c r="B24142" t="s">
        <v>24142</v>
      </c>
      <c r="D24142">
        <v>33.020384</v>
      </c>
      <c r="E24142" s="1">
        <v>38497.044108796297</v>
      </c>
    </row>
    <row r="24143" spans="1:5" x14ac:dyDescent="0.25">
      <c r="A24143">
        <v>33.020384</v>
      </c>
      <c r="B24143" t="s">
        <v>24143</v>
      </c>
      <c r="D24143">
        <v>33.020384</v>
      </c>
      <c r="E24143" s="1">
        <v>38497.044212962966</v>
      </c>
    </row>
    <row r="24144" spans="1:5" x14ac:dyDescent="0.25">
      <c r="A24144">
        <v>33.020384</v>
      </c>
      <c r="B24144" t="s">
        <v>24144</v>
      </c>
      <c r="D24144">
        <v>33.020384</v>
      </c>
      <c r="E24144" s="1">
        <v>38497.044305555559</v>
      </c>
    </row>
    <row r="24145" spans="1:5" x14ac:dyDescent="0.25">
      <c r="A24145">
        <v>33.020384</v>
      </c>
      <c r="B24145" t="s">
        <v>24145</v>
      </c>
      <c r="D24145">
        <v>33.020384</v>
      </c>
      <c r="E24145" s="1">
        <v>38497.044386574074</v>
      </c>
    </row>
    <row r="24146" spans="1:5" x14ac:dyDescent="0.25">
      <c r="A24146">
        <v>33.020384</v>
      </c>
      <c r="B24146" t="s">
        <v>24146</v>
      </c>
      <c r="D24146">
        <v>33.020384</v>
      </c>
      <c r="E24146" s="1">
        <v>38497.044479166667</v>
      </c>
    </row>
    <row r="24147" spans="1:5" x14ac:dyDescent="0.25">
      <c r="A24147">
        <v>33.039115000000002</v>
      </c>
      <c r="B24147" t="s">
        <v>24147</v>
      </c>
      <c r="D24147">
        <v>33.039115000000002</v>
      </c>
      <c r="E24147" s="1">
        <v>38497.044571759259</v>
      </c>
    </row>
    <row r="24148" spans="1:5" x14ac:dyDescent="0.25">
      <c r="A24148">
        <v>33.020384</v>
      </c>
      <c r="B24148" t="s">
        <v>24148</v>
      </c>
      <c r="D24148">
        <v>33.020384</v>
      </c>
      <c r="E24148" s="1">
        <v>38497.044664351852</v>
      </c>
    </row>
    <row r="24149" spans="1:5" x14ac:dyDescent="0.25">
      <c r="A24149">
        <v>33.039115000000002</v>
      </c>
      <c r="B24149" t="s">
        <v>24149</v>
      </c>
      <c r="D24149">
        <v>33.039115000000002</v>
      </c>
      <c r="E24149" s="1">
        <v>38497.044768518521</v>
      </c>
    </row>
    <row r="24150" spans="1:5" x14ac:dyDescent="0.25">
      <c r="A24150">
        <v>33.039115000000002</v>
      </c>
      <c r="B24150" t="s">
        <v>24150</v>
      </c>
      <c r="D24150">
        <v>33.039115000000002</v>
      </c>
      <c r="E24150" s="1">
        <v>38497.044861111113</v>
      </c>
    </row>
    <row r="24151" spans="1:5" x14ac:dyDescent="0.25">
      <c r="A24151">
        <v>33.039115000000002</v>
      </c>
      <c r="B24151" t="s">
        <v>24151</v>
      </c>
      <c r="D24151">
        <v>33.039115000000002</v>
      </c>
      <c r="E24151" s="1">
        <v>38497.044953703706</v>
      </c>
    </row>
    <row r="24152" spans="1:5" x14ac:dyDescent="0.25">
      <c r="A24152">
        <v>33.020384</v>
      </c>
      <c r="B24152" t="s">
        <v>24152</v>
      </c>
      <c r="D24152">
        <v>33.020384</v>
      </c>
      <c r="E24152" s="1">
        <v>38497.045034722221</v>
      </c>
    </row>
    <row r="24153" spans="1:5" x14ac:dyDescent="0.25">
      <c r="A24153">
        <v>33.020384</v>
      </c>
      <c r="B24153" t="s">
        <v>24153</v>
      </c>
      <c r="D24153">
        <v>33.020384</v>
      </c>
      <c r="E24153" s="1">
        <v>38497.045138888891</v>
      </c>
    </row>
    <row r="24154" spans="1:5" x14ac:dyDescent="0.25">
      <c r="A24154">
        <v>33.001652999999997</v>
      </c>
      <c r="B24154" t="s">
        <v>24154</v>
      </c>
      <c r="D24154">
        <v>33.001652999999997</v>
      </c>
      <c r="E24154" s="1">
        <v>38497.045219907406</v>
      </c>
    </row>
    <row r="24155" spans="1:5" x14ac:dyDescent="0.25">
      <c r="A24155">
        <v>32.945459</v>
      </c>
      <c r="B24155" t="s">
        <v>24155</v>
      </c>
      <c r="D24155">
        <v>32.945459</v>
      </c>
      <c r="E24155" s="1">
        <v>38497.045324074075</v>
      </c>
    </row>
    <row r="24156" spans="1:5" x14ac:dyDescent="0.25">
      <c r="A24156">
        <v>32.907995999999997</v>
      </c>
      <c r="B24156" t="s">
        <v>24156</v>
      </c>
      <c r="D24156">
        <v>32.907995999999997</v>
      </c>
      <c r="E24156" s="1">
        <v>38497.045416666668</v>
      </c>
    </row>
    <row r="24157" spans="1:5" x14ac:dyDescent="0.25">
      <c r="A24157">
        <v>32.701951999999999</v>
      </c>
      <c r="B24157" t="s">
        <v>24157</v>
      </c>
      <c r="D24157">
        <v>32.701951999999999</v>
      </c>
      <c r="E24157" s="1">
        <v>38497.04550925926</v>
      </c>
    </row>
    <row r="24158" spans="1:5" x14ac:dyDescent="0.25">
      <c r="A24158">
        <v>32.570833</v>
      </c>
      <c r="B24158" t="s">
        <v>24158</v>
      </c>
      <c r="D24158">
        <v>32.570833</v>
      </c>
      <c r="E24158" s="1">
        <v>38497.045590277776</v>
      </c>
    </row>
    <row r="24159" spans="1:5" x14ac:dyDescent="0.25">
      <c r="A24159">
        <v>32.458444999999998</v>
      </c>
      <c r="B24159" t="s">
        <v>24159</v>
      </c>
      <c r="D24159">
        <v>32.458444999999998</v>
      </c>
      <c r="E24159" s="1">
        <v>38497.045694444445</v>
      </c>
    </row>
    <row r="24160" spans="1:5" x14ac:dyDescent="0.25">
      <c r="A24160">
        <v>32.439714000000002</v>
      </c>
      <c r="B24160" t="s">
        <v>24160</v>
      </c>
      <c r="D24160">
        <v>32.439714000000002</v>
      </c>
      <c r="E24160" s="1">
        <v>38497.045787037037</v>
      </c>
    </row>
    <row r="24161" spans="1:5" x14ac:dyDescent="0.25">
      <c r="A24161">
        <v>32.439714000000002</v>
      </c>
      <c r="B24161" t="s">
        <v>24161</v>
      </c>
      <c r="D24161">
        <v>32.439714000000002</v>
      </c>
      <c r="E24161" s="1">
        <v>38497.04587962963</v>
      </c>
    </row>
    <row r="24162" spans="1:5" x14ac:dyDescent="0.25">
      <c r="A24162">
        <v>32.420983</v>
      </c>
      <c r="B24162" t="s">
        <v>24162</v>
      </c>
      <c r="D24162">
        <v>32.420983</v>
      </c>
      <c r="E24162" s="1">
        <v>38497.045972222222</v>
      </c>
    </row>
    <row r="24163" spans="1:5" x14ac:dyDescent="0.25">
      <c r="A24163">
        <v>32.383519999999997</v>
      </c>
      <c r="B24163" t="s">
        <v>24163</v>
      </c>
      <c r="D24163">
        <v>32.383519999999997</v>
      </c>
      <c r="E24163" s="1">
        <v>38497.046064814815</v>
      </c>
    </row>
    <row r="24164" spans="1:5" x14ac:dyDescent="0.25">
      <c r="A24164">
        <v>32.364789000000002</v>
      </c>
      <c r="B24164" t="s">
        <v>24164</v>
      </c>
      <c r="D24164">
        <v>32.364789000000002</v>
      </c>
      <c r="E24164" s="1">
        <v>38497.04614583333</v>
      </c>
    </row>
    <row r="24165" spans="1:5" x14ac:dyDescent="0.25">
      <c r="A24165">
        <v>32.364789000000002</v>
      </c>
      <c r="B24165" t="s">
        <v>24165</v>
      </c>
      <c r="D24165">
        <v>32.364789000000002</v>
      </c>
      <c r="E24165" s="1">
        <v>38497.046249999999</v>
      </c>
    </row>
    <row r="24166" spans="1:5" x14ac:dyDescent="0.25">
      <c r="A24166">
        <v>32.308594999999997</v>
      </c>
      <c r="B24166" t="s">
        <v>24166</v>
      </c>
      <c r="D24166">
        <v>32.308594999999997</v>
      </c>
      <c r="E24166" s="1">
        <v>38497.046331018515</v>
      </c>
    </row>
    <row r="24167" spans="1:5" x14ac:dyDescent="0.25">
      <c r="A24167">
        <v>32.327325999999999</v>
      </c>
      <c r="B24167" t="s">
        <v>24167</v>
      </c>
      <c r="D24167">
        <v>32.327325999999999</v>
      </c>
      <c r="E24167" s="1">
        <v>38497.046435185184</v>
      </c>
    </row>
    <row r="24168" spans="1:5" x14ac:dyDescent="0.25">
      <c r="A24168">
        <v>32.308594999999997</v>
      </c>
      <c r="B24168" t="s">
        <v>24168</v>
      </c>
      <c r="D24168">
        <v>32.308594999999997</v>
      </c>
      <c r="E24168" s="1">
        <v>38497.046527777777</v>
      </c>
    </row>
    <row r="24169" spans="1:5" x14ac:dyDescent="0.25">
      <c r="A24169">
        <v>32.308594999999997</v>
      </c>
      <c r="B24169" t="s">
        <v>24169</v>
      </c>
      <c r="D24169">
        <v>32.308594999999997</v>
      </c>
      <c r="E24169" s="1">
        <v>38497.046620370369</v>
      </c>
    </row>
    <row r="24170" spans="1:5" x14ac:dyDescent="0.25">
      <c r="A24170">
        <v>32.271132999999999</v>
      </c>
      <c r="B24170" t="s">
        <v>24170</v>
      </c>
      <c r="D24170">
        <v>32.271132999999999</v>
      </c>
      <c r="E24170" s="1">
        <v>38497.046701388892</v>
      </c>
    </row>
    <row r="24171" spans="1:5" x14ac:dyDescent="0.25">
      <c r="A24171">
        <v>32.252400999999999</v>
      </c>
      <c r="B24171" t="s">
        <v>24171</v>
      </c>
      <c r="D24171">
        <v>32.252400999999999</v>
      </c>
      <c r="E24171" s="1">
        <v>38497.046793981484</v>
      </c>
    </row>
    <row r="24172" spans="1:5" x14ac:dyDescent="0.25">
      <c r="A24172">
        <v>32.271132999999999</v>
      </c>
      <c r="B24172" t="s">
        <v>24172</v>
      </c>
      <c r="D24172">
        <v>32.271132999999999</v>
      </c>
      <c r="E24172" s="1">
        <v>38497.046886574077</v>
      </c>
    </row>
    <row r="24173" spans="1:5" x14ac:dyDescent="0.25">
      <c r="A24173">
        <v>32.271132999999999</v>
      </c>
      <c r="B24173" t="s">
        <v>24173</v>
      </c>
      <c r="D24173">
        <v>32.271132999999999</v>
      </c>
      <c r="E24173" s="1">
        <v>38497.046990740739</v>
      </c>
    </row>
    <row r="24174" spans="1:5" x14ac:dyDescent="0.25">
      <c r="A24174">
        <v>32.214939000000001</v>
      </c>
      <c r="B24174" t="s">
        <v>24174</v>
      </c>
      <c r="D24174">
        <v>32.214939000000001</v>
      </c>
      <c r="E24174" s="1">
        <v>38497.047083333331</v>
      </c>
    </row>
    <row r="24175" spans="1:5" x14ac:dyDescent="0.25">
      <c r="A24175">
        <v>32.252400999999999</v>
      </c>
      <c r="B24175" t="s">
        <v>24175</v>
      </c>
      <c r="D24175">
        <v>32.252400999999999</v>
      </c>
      <c r="E24175" s="1">
        <v>38497.047164351854</v>
      </c>
    </row>
    <row r="24176" spans="1:5" x14ac:dyDescent="0.25">
      <c r="A24176">
        <v>32.233669999999996</v>
      </c>
      <c r="B24176" t="s">
        <v>24176</v>
      </c>
      <c r="D24176">
        <v>32.233669999999996</v>
      </c>
      <c r="E24176" s="1">
        <v>38497.047268518516</v>
      </c>
    </row>
    <row r="24177" spans="1:5" x14ac:dyDescent="0.25">
      <c r="A24177">
        <v>32.196207999999999</v>
      </c>
      <c r="B24177" t="s">
        <v>24177</v>
      </c>
      <c r="D24177">
        <v>32.196207999999999</v>
      </c>
      <c r="E24177" s="1">
        <v>38497.047361111108</v>
      </c>
    </row>
    <row r="24178" spans="1:5" x14ac:dyDescent="0.25">
      <c r="A24178">
        <v>32.196207999999999</v>
      </c>
      <c r="B24178" t="s">
        <v>24178</v>
      </c>
      <c r="D24178">
        <v>32.196207999999999</v>
      </c>
      <c r="E24178" s="1">
        <v>38497.047442129631</v>
      </c>
    </row>
    <row r="24179" spans="1:5" x14ac:dyDescent="0.25">
      <c r="A24179">
        <v>32.177475999999999</v>
      </c>
      <c r="B24179" t="s">
        <v>24179</v>
      </c>
      <c r="D24179">
        <v>32.177475999999999</v>
      </c>
      <c r="E24179" s="1">
        <v>38497.047546296293</v>
      </c>
    </row>
    <row r="24180" spans="1:5" x14ac:dyDescent="0.25">
      <c r="A24180">
        <v>32.177475999999999</v>
      </c>
      <c r="B24180" t="s">
        <v>24180</v>
      </c>
      <c r="D24180">
        <v>32.177475999999999</v>
      </c>
      <c r="E24180" s="1">
        <v>38497.047638888886</v>
      </c>
    </row>
    <row r="24181" spans="1:5" x14ac:dyDescent="0.25">
      <c r="A24181">
        <v>32.196207999999999</v>
      </c>
      <c r="B24181" t="s">
        <v>24181</v>
      </c>
      <c r="D24181">
        <v>32.196207999999999</v>
      </c>
      <c r="E24181" s="1">
        <v>38497.047731481478</v>
      </c>
    </row>
    <row r="24182" spans="1:5" x14ac:dyDescent="0.25">
      <c r="A24182">
        <v>32.196207999999999</v>
      </c>
      <c r="B24182" t="s">
        <v>24182</v>
      </c>
      <c r="D24182">
        <v>32.196207999999999</v>
      </c>
      <c r="E24182" s="1">
        <v>38497.047812500001</v>
      </c>
    </row>
    <row r="24183" spans="1:5" x14ac:dyDescent="0.25">
      <c r="A24183">
        <v>32.196207999999999</v>
      </c>
      <c r="B24183" t="s">
        <v>24183</v>
      </c>
      <c r="D24183">
        <v>32.196207999999999</v>
      </c>
      <c r="E24183" s="1">
        <v>38497.04791666667</v>
      </c>
    </row>
    <row r="24184" spans="1:5" x14ac:dyDescent="0.25">
      <c r="A24184">
        <v>32.158745000000003</v>
      </c>
      <c r="B24184" t="s">
        <v>24184</v>
      </c>
      <c r="D24184">
        <v>32.158745000000003</v>
      </c>
      <c r="E24184" s="1">
        <v>38497.048009259262</v>
      </c>
    </row>
    <row r="24185" spans="1:5" x14ac:dyDescent="0.25">
      <c r="A24185">
        <v>32.140014000000001</v>
      </c>
      <c r="B24185" t="s">
        <v>24185</v>
      </c>
      <c r="D24185">
        <v>32.140014000000001</v>
      </c>
      <c r="E24185" s="1">
        <v>38497.048101851855</v>
      </c>
    </row>
    <row r="24186" spans="1:5" x14ac:dyDescent="0.25">
      <c r="A24186">
        <v>32.140014000000001</v>
      </c>
      <c r="B24186" t="s">
        <v>24186</v>
      </c>
      <c r="D24186">
        <v>32.140014000000001</v>
      </c>
      <c r="E24186" s="1">
        <v>38497.048182870371</v>
      </c>
    </row>
    <row r="24187" spans="1:5" x14ac:dyDescent="0.25">
      <c r="A24187">
        <v>32.121282000000001</v>
      </c>
      <c r="B24187" t="s">
        <v>24187</v>
      </c>
      <c r="D24187">
        <v>32.121282000000001</v>
      </c>
      <c r="E24187" s="1">
        <v>38497.04828703704</v>
      </c>
    </row>
    <row r="24188" spans="1:5" x14ac:dyDescent="0.25">
      <c r="A24188">
        <v>32.158745000000003</v>
      </c>
      <c r="B24188" t="s">
        <v>24188</v>
      </c>
      <c r="D24188">
        <v>32.158745000000003</v>
      </c>
      <c r="E24188" s="1">
        <v>38497.048379629632</v>
      </c>
    </row>
    <row r="24189" spans="1:5" x14ac:dyDescent="0.25">
      <c r="A24189">
        <v>32.158745000000003</v>
      </c>
      <c r="B24189" t="s">
        <v>24189</v>
      </c>
      <c r="D24189">
        <v>32.158745000000003</v>
      </c>
      <c r="E24189" s="1">
        <v>38497.048472222225</v>
      </c>
    </row>
    <row r="24190" spans="1:5" x14ac:dyDescent="0.25">
      <c r="A24190">
        <v>32.140014000000001</v>
      </c>
      <c r="B24190" t="s">
        <v>24190</v>
      </c>
      <c r="D24190">
        <v>32.140014000000001</v>
      </c>
      <c r="E24190" s="1">
        <v>38497.04855324074</v>
      </c>
    </row>
    <row r="24191" spans="1:5" x14ac:dyDescent="0.25">
      <c r="A24191">
        <v>32.140014000000001</v>
      </c>
      <c r="B24191" t="s">
        <v>24191</v>
      </c>
      <c r="D24191">
        <v>32.140014000000001</v>
      </c>
      <c r="E24191" s="1">
        <v>38497.048657407409</v>
      </c>
    </row>
    <row r="24192" spans="1:5" x14ac:dyDescent="0.25">
      <c r="A24192">
        <v>32.102550999999998</v>
      </c>
      <c r="B24192" t="s">
        <v>24192</v>
      </c>
      <c r="D24192">
        <v>32.102550999999998</v>
      </c>
      <c r="E24192" s="1">
        <v>38497.048750000002</v>
      </c>
    </row>
    <row r="24193" spans="1:5" x14ac:dyDescent="0.25">
      <c r="A24193">
        <v>32.083820000000003</v>
      </c>
      <c r="B24193" t="s">
        <v>24193</v>
      </c>
      <c r="D24193">
        <v>32.083820000000003</v>
      </c>
      <c r="E24193" s="1">
        <v>38497.048842592594</v>
      </c>
    </row>
    <row r="24194" spans="1:5" x14ac:dyDescent="0.25">
      <c r="A24194">
        <v>32.083820000000003</v>
      </c>
      <c r="B24194" t="s">
        <v>24194</v>
      </c>
      <c r="D24194">
        <v>32.083820000000003</v>
      </c>
      <c r="E24194" s="1">
        <v>38497.048935185187</v>
      </c>
    </row>
    <row r="24195" spans="1:5" x14ac:dyDescent="0.25">
      <c r="A24195">
        <v>32.102550999999998</v>
      </c>
      <c r="B24195" t="s">
        <v>24195</v>
      </c>
      <c r="D24195">
        <v>32.102550999999998</v>
      </c>
      <c r="E24195" s="1">
        <v>38497.049027777779</v>
      </c>
    </row>
    <row r="24196" spans="1:5" x14ac:dyDescent="0.25">
      <c r="A24196">
        <v>32.102550999999998</v>
      </c>
      <c r="B24196" t="s">
        <v>24196</v>
      </c>
      <c r="D24196">
        <v>32.102550999999998</v>
      </c>
      <c r="E24196" s="1">
        <v>38497.049108796295</v>
      </c>
    </row>
    <row r="24197" spans="1:5" x14ac:dyDescent="0.25">
      <c r="A24197">
        <v>32.102550999999998</v>
      </c>
      <c r="B24197" t="s">
        <v>24197</v>
      </c>
      <c r="D24197">
        <v>32.102550999999998</v>
      </c>
      <c r="E24197" s="1">
        <v>38497.049212962964</v>
      </c>
    </row>
    <row r="24198" spans="1:5" x14ac:dyDescent="0.25">
      <c r="A24198">
        <v>32.065089</v>
      </c>
      <c r="B24198" t="s">
        <v>24198</v>
      </c>
      <c r="D24198">
        <v>32.065089</v>
      </c>
      <c r="E24198" s="1">
        <v>38497.049305555556</v>
      </c>
    </row>
    <row r="24199" spans="1:5" x14ac:dyDescent="0.25">
      <c r="A24199">
        <v>32.046357</v>
      </c>
      <c r="B24199" t="s">
        <v>24199</v>
      </c>
      <c r="D24199">
        <v>32.046357</v>
      </c>
      <c r="E24199" s="1">
        <v>38497.049386574072</v>
      </c>
    </row>
    <row r="24200" spans="1:5" x14ac:dyDescent="0.25">
      <c r="A24200">
        <v>32.046357</v>
      </c>
      <c r="B24200" t="s">
        <v>24200</v>
      </c>
      <c r="D24200">
        <v>32.046357</v>
      </c>
      <c r="E24200" s="1">
        <v>38497.049479166664</v>
      </c>
    </row>
    <row r="24201" spans="1:5" x14ac:dyDescent="0.25">
      <c r="A24201">
        <v>32.046357</v>
      </c>
      <c r="B24201" t="s">
        <v>24201</v>
      </c>
      <c r="D24201">
        <v>32.046357</v>
      </c>
      <c r="E24201" s="1">
        <v>38497.049583333333</v>
      </c>
    </row>
    <row r="24202" spans="1:5" x14ac:dyDescent="0.25">
      <c r="A24202">
        <v>32.065089</v>
      </c>
      <c r="B24202" t="s">
        <v>24202</v>
      </c>
      <c r="D24202">
        <v>32.065089</v>
      </c>
      <c r="E24202" s="1">
        <v>38497.049664351849</v>
      </c>
    </row>
    <row r="24203" spans="1:5" x14ac:dyDescent="0.25">
      <c r="A24203">
        <v>32.065089</v>
      </c>
      <c r="B24203" t="s">
        <v>24203</v>
      </c>
      <c r="D24203">
        <v>32.065089</v>
      </c>
      <c r="E24203" s="1">
        <v>38497.049768518518</v>
      </c>
    </row>
    <row r="24204" spans="1:5" x14ac:dyDescent="0.25">
      <c r="A24204">
        <v>32.065089</v>
      </c>
      <c r="B24204" t="s">
        <v>24204</v>
      </c>
      <c r="D24204">
        <v>32.065089</v>
      </c>
      <c r="E24204" s="1">
        <v>38497.049861111111</v>
      </c>
    </row>
    <row r="24205" spans="1:5" x14ac:dyDescent="0.25">
      <c r="A24205">
        <v>32.027625999999998</v>
      </c>
      <c r="B24205" t="s">
        <v>24205</v>
      </c>
      <c r="D24205">
        <v>32.027625999999998</v>
      </c>
      <c r="E24205" s="1">
        <v>38497.049942129626</v>
      </c>
    </row>
    <row r="24206" spans="1:5" x14ac:dyDescent="0.25">
      <c r="A24206">
        <v>32.027625999999998</v>
      </c>
      <c r="B24206" t="s">
        <v>24206</v>
      </c>
      <c r="D24206">
        <v>32.027625999999998</v>
      </c>
      <c r="E24206" s="1">
        <v>38497.050034722219</v>
      </c>
    </row>
    <row r="24207" spans="1:5" x14ac:dyDescent="0.25">
      <c r="A24207">
        <v>32.008895000000003</v>
      </c>
      <c r="B24207" t="s">
        <v>24207</v>
      </c>
      <c r="D24207">
        <v>32.008895000000003</v>
      </c>
      <c r="E24207" s="1">
        <v>38497.050138888888</v>
      </c>
    </row>
    <row r="24208" spans="1:5" x14ac:dyDescent="0.25">
      <c r="A24208">
        <v>32.046357</v>
      </c>
      <c r="B24208" t="s">
        <v>24208</v>
      </c>
      <c r="D24208">
        <v>32.046357</v>
      </c>
      <c r="E24208" s="1">
        <v>38497.05023148148</v>
      </c>
    </row>
    <row r="24209" spans="1:5" x14ac:dyDescent="0.25">
      <c r="A24209">
        <v>32.046357</v>
      </c>
      <c r="B24209" t="s">
        <v>24209</v>
      </c>
      <c r="D24209">
        <v>32.046357</v>
      </c>
      <c r="E24209" s="1">
        <v>38497.050312500003</v>
      </c>
    </row>
    <row r="24210" spans="1:5" x14ac:dyDescent="0.25">
      <c r="A24210">
        <v>32.046357</v>
      </c>
      <c r="B24210" t="s">
        <v>24210</v>
      </c>
      <c r="D24210">
        <v>32.046357</v>
      </c>
      <c r="E24210" s="1">
        <v>38497.050405092596</v>
      </c>
    </row>
    <row r="24211" spans="1:5" x14ac:dyDescent="0.25">
      <c r="A24211">
        <v>32.008895000000003</v>
      </c>
      <c r="B24211" t="s">
        <v>24211</v>
      </c>
      <c r="D24211">
        <v>32.008895000000003</v>
      </c>
      <c r="E24211" s="1">
        <v>38497.050509259258</v>
      </c>
    </row>
    <row r="24212" spans="1:5" x14ac:dyDescent="0.25">
      <c r="A24212">
        <v>32.027625999999998</v>
      </c>
      <c r="B24212" t="s">
        <v>24212</v>
      </c>
      <c r="D24212">
        <v>32.027625999999998</v>
      </c>
      <c r="E24212" s="1">
        <v>38497.05060185185</v>
      </c>
    </row>
    <row r="24213" spans="1:5" x14ac:dyDescent="0.25">
      <c r="A24213">
        <v>32.027625999999998</v>
      </c>
      <c r="B24213" t="s">
        <v>24213</v>
      </c>
      <c r="D24213">
        <v>32.027625999999998</v>
      </c>
      <c r="E24213" s="1">
        <v>38497.050694444442</v>
      </c>
    </row>
    <row r="24214" spans="1:5" x14ac:dyDescent="0.25">
      <c r="A24214">
        <v>32.027625999999998</v>
      </c>
      <c r="B24214" t="s">
        <v>24214</v>
      </c>
      <c r="D24214">
        <v>32.027625999999998</v>
      </c>
      <c r="E24214" s="1">
        <v>38497.050775462965</v>
      </c>
    </row>
    <row r="24215" spans="1:5" x14ac:dyDescent="0.25">
      <c r="A24215">
        <v>32.046357</v>
      </c>
      <c r="B24215" t="s">
        <v>24215</v>
      </c>
      <c r="D24215">
        <v>32.046357</v>
      </c>
      <c r="E24215" s="1">
        <v>38497.050879629627</v>
      </c>
    </row>
    <row r="24216" spans="1:5" x14ac:dyDescent="0.25">
      <c r="A24216">
        <v>32.046357</v>
      </c>
      <c r="B24216" t="s">
        <v>24216</v>
      </c>
      <c r="D24216">
        <v>32.046357</v>
      </c>
      <c r="E24216" s="1">
        <v>38497.05097222222</v>
      </c>
    </row>
    <row r="24217" spans="1:5" x14ac:dyDescent="0.25">
      <c r="A24217">
        <v>32.027625999999998</v>
      </c>
      <c r="B24217" t="s">
        <v>24217</v>
      </c>
      <c r="D24217">
        <v>32.027625999999998</v>
      </c>
      <c r="E24217" s="1">
        <v>38497.051064814812</v>
      </c>
    </row>
    <row r="24218" spans="1:5" x14ac:dyDescent="0.25">
      <c r="A24218">
        <v>32.046357</v>
      </c>
      <c r="B24218" t="s">
        <v>24218</v>
      </c>
      <c r="D24218">
        <v>32.046357</v>
      </c>
      <c r="E24218" s="1">
        <v>38497.051145833335</v>
      </c>
    </row>
    <row r="24219" spans="1:5" x14ac:dyDescent="0.25">
      <c r="A24219">
        <v>32.046357</v>
      </c>
      <c r="B24219" t="s">
        <v>24219</v>
      </c>
      <c r="D24219">
        <v>32.046357</v>
      </c>
      <c r="E24219" s="1">
        <v>38497.051249999997</v>
      </c>
    </row>
    <row r="24220" spans="1:5" x14ac:dyDescent="0.25">
      <c r="A24220">
        <v>32.046357</v>
      </c>
      <c r="B24220" t="s">
        <v>24220</v>
      </c>
      <c r="D24220">
        <v>32.046357</v>
      </c>
      <c r="E24220" s="1">
        <v>38497.051342592589</v>
      </c>
    </row>
    <row r="24221" spans="1:5" x14ac:dyDescent="0.25">
      <c r="A24221">
        <v>32.008895000000003</v>
      </c>
      <c r="B24221" t="s">
        <v>24221</v>
      </c>
      <c r="D24221">
        <v>32.008895000000003</v>
      </c>
      <c r="E24221" s="1">
        <v>38497.051435185182</v>
      </c>
    </row>
    <row r="24222" spans="1:5" x14ac:dyDescent="0.25">
      <c r="A24222">
        <v>32.008895000000003</v>
      </c>
      <c r="B24222" t="s">
        <v>24222</v>
      </c>
      <c r="D24222">
        <v>32.008895000000003</v>
      </c>
      <c r="E24222" s="1">
        <v>38497.051527777781</v>
      </c>
    </row>
    <row r="24223" spans="1:5" x14ac:dyDescent="0.25">
      <c r="A24223">
        <v>31.990162999999999</v>
      </c>
      <c r="B24223" t="s">
        <v>24223</v>
      </c>
      <c r="D24223">
        <v>31.990162999999999</v>
      </c>
      <c r="E24223" s="1">
        <v>38497.051620370374</v>
      </c>
    </row>
    <row r="24224" spans="1:5" x14ac:dyDescent="0.25">
      <c r="A24224">
        <v>32.027625999999998</v>
      </c>
      <c r="B24224" t="s">
        <v>24224</v>
      </c>
      <c r="D24224">
        <v>32.027625999999998</v>
      </c>
      <c r="E24224" s="1">
        <v>38497.051712962966</v>
      </c>
    </row>
    <row r="24225" spans="1:5" x14ac:dyDescent="0.25">
      <c r="A24225">
        <v>32.027625999999998</v>
      </c>
      <c r="B24225" t="s">
        <v>24225</v>
      </c>
      <c r="D24225">
        <v>32.027625999999998</v>
      </c>
      <c r="E24225" s="1">
        <v>38497.051793981482</v>
      </c>
    </row>
    <row r="24226" spans="1:5" x14ac:dyDescent="0.25">
      <c r="A24226">
        <v>32.027625999999998</v>
      </c>
      <c r="B24226" t="s">
        <v>24226</v>
      </c>
      <c r="D24226">
        <v>32.027625999999998</v>
      </c>
      <c r="E24226" s="1">
        <v>38497.051886574074</v>
      </c>
    </row>
    <row r="24227" spans="1:5" x14ac:dyDescent="0.25">
      <c r="A24227">
        <v>31.990162999999999</v>
      </c>
      <c r="B24227" t="s">
        <v>24227</v>
      </c>
      <c r="D24227">
        <v>31.990162999999999</v>
      </c>
      <c r="E24227" s="1">
        <v>38497.051990740743</v>
      </c>
    </row>
    <row r="24228" spans="1:5" x14ac:dyDescent="0.25">
      <c r="A24228">
        <v>31.990162999999999</v>
      </c>
      <c r="B24228" t="s">
        <v>24228</v>
      </c>
      <c r="D24228">
        <v>31.990162999999999</v>
      </c>
      <c r="E24228" s="1">
        <v>38497.052071759259</v>
      </c>
    </row>
    <row r="24229" spans="1:5" x14ac:dyDescent="0.25">
      <c r="A24229">
        <v>31.971432</v>
      </c>
      <c r="B24229" t="s">
        <v>24229</v>
      </c>
      <c r="D24229">
        <v>31.971432</v>
      </c>
      <c r="E24229" s="1">
        <v>38497.052164351851</v>
      </c>
    </row>
    <row r="24230" spans="1:5" x14ac:dyDescent="0.25">
      <c r="A24230">
        <v>31.971432</v>
      </c>
      <c r="B24230" t="s">
        <v>24230</v>
      </c>
      <c r="D24230">
        <v>31.971432</v>
      </c>
      <c r="E24230" s="1">
        <v>38497.052256944444</v>
      </c>
    </row>
    <row r="24231" spans="1:5" x14ac:dyDescent="0.25">
      <c r="A24231">
        <v>31.971432</v>
      </c>
      <c r="B24231" t="s">
        <v>24231</v>
      </c>
      <c r="D24231">
        <v>31.971432</v>
      </c>
      <c r="E24231" s="1">
        <v>38497.052361111113</v>
      </c>
    </row>
    <row r="24232" spans="1:5" x14ac:dyDescent="0.25">
      <c r="A24232">
        <v>31.971432</v>
      </c>
      <c r="B24232" t="s">
        <v>24232</v>
      </c>
      <c r="D24232">
        <v>31.971432</v>
      </c>
      <c r="E24232" s="1">
        <v>38497.052453703705</v>
      </c>
    </row>
    <row r="24233" spans="1:5" x14ac:dyDescent="0.25">
      <c r="A24233">
        <v>31.933969999999999</v>
      </c>
      <c r="B24233" t="s">
        <v>24233</v>
      </c>
      <c r="D24233">
        <v>31.933969999999999</v>
      </c>
      <c r="E24233" s="1">
        <v>38497.052546296298</v>
      </c>
    </row>
    <row r="24234" spans="1:5" x14ac:dyDescent="0.25">
      <c r="A24234">
        <v>31.915237999999999</v>
      </c>
      <c r="B24234" t="s">
        <v>24234</v>
      </c>
      <c r="D24234">
        <v>31.915237999999999</v>
      </c>
      <c r="E24234" s="1">
        <v>38497.052627314813</v>
      </c>
    </row>
    <row r="24235" spans="1:5" x14ac:dyDescent="0.25">
      <c r="A24235">
        <v>31.915237999999999</v>
      </c>
      <c r="B24235" t="s">
        <v>24235</v>
      </c>
      <c r="D24235">
        <v>31.915237999999999</v>
      </c>
      <c r="E24235" s="1">
        <v>38497.052731481483</v>
      </c>
    </row>
    <row r="24236" spans="1:5" x14ac:dyDescent="0.25">
      <c r="A24236">
        <v>31.915237999999999</v>
      </c>
      <c r="B24236" t="s">
        <v>24236</v>
      </c>
      <c r="D24236">
        <v>31.915237999999999</v>
      </c>
      <c r="E24236" s="1">
        <v>38497.052812499998</v>
      </c>
    </row>
    <row r="24237" spans="1:5" x14ac:dyDescent="0.25">
      <c r="A24237">
        <v>31.896507</v>
      </c>
      <c r="B24237" t="s">
        <v>24237</v>
      </c>
      <c r="D24237">
        <v>31.896507</v>
      </c>
      <c r="E24237" s="1">
        <v>38497.052916666667</v>
      </c>
    </row>
    <row r="24238" spans="1:5" x14ac:dyDescent="0.25">
      <c r="A24238">
        <v>31.933969999999999</v>
      </c>
      <c r="B24238" t="s">
        <v>24238</v>
      </c>
      <c r="D24238">
        <v>31.933969999999999</v>
      </c>
      <c r="E24238" s="1">
        <v>38497.052997685183</v>
      </c>
    </row>
    <row r="24239" spans="1:5" x14ac:dyDescent="0.25">
      <c r="A24239">
        <v>31.933969999999999</v>
      </c>
      <c r="B24239" t="s">
        <v>24239</v>
      </c>
      <c r="D24239">
        <v>31.933969999999999</v>
      </c>
      <c r="E24239" s="1">
        <v>38497.053101851852</v>
      </c>
    </row>
    <row r="24240" spans="1:5" x14ac:dyDescent="0.25">
      <c r="A24240">
        <v>31.933969999999999</v>
      </c>
      <c r="B24240" t="s">
        <v>24240</v>
      </c>
      <c r="D24240">
        <v>31.933969999999999</v>
      </c>
      <c r="E24240" s="1">
        <v>38497.053182870368</v>
      </c>
    </row>
    <row r="24241" spans="1:5" x14ac:dyDescent="0.25">
      <c r="A24241">
        <v>31.896507</v>
      </c>
      <c r="B24241" t="s">
        <v>24241</v>
      </c>
      <c r="D24241">
        <v>31.896507</v>
      </c>
      <c r="E24241" s="1">
        <v>38497.053287037037</v>
      </c>
    </row>
    <row r="24242" spans="1:5" x14ac:dyDescent="0.25">
      <c r="A24242">
        <v>31.933969999999999</v>
      </c>
      <c r="B24242" t="s">
        <v>24242</v>
      </c>
      <c r="D24242">
        <v>31.933969999999999</v>
      </c>
      <c r="E24242" s="1">
        <v>38497.053368055553</v>
      </c>
    </row>
    <row r="24243" spans="1:5" x14ac:dyDescent="0.25">
      <c r="A24243">
        <v>31.933969999999999</v>
      </c>
      <c r="B24243" t="s">
        <v>24243</v>
      </c>
      <c r="D24243">
        <v>31.933969999999999</v>
      </c>
      <c r="E24243" s="1">
        <v>38497.053472222222</v>
      </c>
    </row>
    <row r="24244" spans="1:5" x14ac:dyDescent="0.25">
      <c r="A24244">
        <v>31.896507</v>
      </c>
      <c r="B24244" t="s">
        <v>24244</v>
      </c>
      <c r="D24244">
        <v>31.896507</v>
      </c>
      <c r="E24244" s="1">
        <v>38497.053564814814</v>
      </c>
    </row>
    <row r="24245" spans="1:5" x14ac:dyDescent="0.25">
      <c r="A24245">
        <v>31.896507</v>
      </c>
      <c r="B24245" t="s">
        <v>24245</v>
      </c>
      <c r="D24245">
        <v>31.896507</v>
      </c>
      <c r="E24245" s="1">
        <v>38497.053657407407</v>
      </c>
    </row>
    <row r="24246" spans="1:5" x14ac:dyDescent="0.25">
      <c r="A24246">
        <v>31.896507</v>
      </c>
      <c r="B24246" t="s">
        <v>24246</v>
      </c>
      <c r="D24246">
        <v>31.896507</v>
      </c>
      <c r="E24246" s="1">
        <v>38497.053749999999</v>
      </c>
    </row>
    <row r="24247" spans="1:5" x14ac:dyDescent="0.25">
      <c r="A24247">
        <v>31.877776000000001</v>
      </c>
      <c r="B24247" t="s">
        <v>24247</v>
      </c>
      <c r="D24247">
        <v>31.877776000000001</v>
      </c>
      <c r="E24247" s="1">
        <v>38497.053831018522</v>
      </c>
    </row>
    <row r="24248" spans="1:5" x14ac:dyDescent="0.25">
      <c r="A24248">
        <v>31.877776000000001</v>
      </c>
      <c r="B24248" t="s">
        <v>24248</v>
      </c>
      <c r="D24248">
        <v>31.877776000000001</v>
      </c>
      <c r="E24248" s="1">
        <v>38497.053935185184</v>
      </c>
    </row>
    <row r="24249" spans="1:5" x14ac:dyDescent="0.25">
      <c r="A24249">
        <v>31.915237999999999</v>
      </c>
      <c r="B24249" t="s">
        <v>24249</v>
      </c>
      <c r="D24249">
        <v>31.915237999999999</v>
      </c>
      <c r="E24249" s="1">
        <v>38497.054027777776</v>
      </c>
    </row>
    <row r="24250" spans="1:5" x14ac:dyDescent="0.25">
      <c r="A24250">
        <v>31.915237999999999</v>
      </c>
      <c r="B24250" t="s">
        <v>24250</v>
      </c>
      <c r="D24250">
        <v>31.915237999999999</v>
      </c>
      <c r="E24250" s="1">
        <v>38497.054108796299</v>
      </c>
    </row>
    <row r="24251" spans="1:5" x14ac:dyDescent="0.25">
      <c r="A24251">
        <v>31.896507</v>
      </c>
      <c r="B24251" t="s">
        <v>24251</v>
      </c>
      <c r="D24251">
        <v>31.896507</v>
      </c>
      <c r="E24251" s="1">
        <v>38497.054212962961</v>
      </c>
    </row>
    <row r="24252" spans="1:5" x14ac:dyDescent="0.25">
      <c r="A24252">
        <v>31.877776000000001</v>
      </c>
      <c r="B24252" t="s">
        <v>24252</v>
      </c>
      <c r="D24252">
        <v>31.877776000000001</v>
      </c>
      <c r="E24252" s="1">
        <v>38497.054293981484</v>
      </c>
    </row>
    <row r="24253" spans="1:5" x14ac:dyDescent="0.25">
      <c r="A24253">
        <v>31.896507</v>
      </c>
      <c r="B24253" t="s">
        <v>24253</v>
      </c>
      <c r="D24253">
        <v>31.896507</v>
      </c>
      <c r="E24253" s="1">
        <v>38497.054386574076</v>
      </c>
    </row>
    <row r="24254" spans="1:5" x14ac:dyDescent="0.25">
      <c r="A24254">
        <v>31.859044000000001</v>
      </c>
      <c r="B24254" t="s">
        <v>24254</v>
      </c>
      <c r="D24254">
        <v>31.859044000000001</v>
      </c>
      <c r="E24254" s="1">
        <v>38497.054490740738</v>
      </c>
    </row>
    <row r="24255" spans="1:5" x14ac:dyDescent="0.25">
      <c r="A24255">
        <v>31.859044000000001</v>
      </c>
      <c r="B24255" t="s">
        <v>24255</v>
      </c>
      <c r="D24255">
        <v>31.859044000000001</v>
      </c>
      <c r="E24255" s="1">
        <v>38497.054583333331</v>
      </c>
    </row>
    <row r="24256" spans="1:5" x14ac:dyDescent="0.25">
      <c r="A24256">
        <v>31.859044000000001</v>
      </c>
      <c r="B24256" t="s">
        <v>24256</v>
      </c>
      <c r="D24256">
        <v>31.859044000000001</v>
      </c>
      <c r="E24256" s="1">
        <v>38497.054675925923</v>
      </c>
    </row>
    <row r="24257" spans="1:5" x14ac:dyDescent="0.25">
      <c r="A24257">
        <v>31.859044000000001</v>
      </c>
      <c r="B24257" t="s">
        <v>24257</v>
      </c>
      <c r="D24257">
        <v>31.859044000000001</v>
      </c>
      <c r="E24257" s="1">
        <v>38497.054756944446</v>
      </c>
    </row>
    <row r="24258" spans="1:5" x14ac:dyDescent="0.25">
      <c r="A24258">
        <v>31.859044000000001</v>
      </c>
      <c r="B24258" t="s">
        <v>24258</v>
      </c>
      <c r="D24258">
        <v>31.859044000000001</v>
      </c>
      <c r="E24258" s="1">
        <v>38497.054861111108</v>
      </c>
    </row>
    <row r="24259" spans="1:5" x14ac:dyDescent="0.25">
      <c r="A24259">
        <v>31.877776000000001</v>
      </c>
      <c r="B24259" t="s">
        <v>24259</v>
      </c>
      <c r="D24259">
        <v>31.877776000000001</v>
      </c>
      <c r="E24259" s="1">
        <v>38497.0549537037</v>
      </c>
    </row>
    <row r="24260" spans="1:5" x14ac:dyDescent="0.25">
      <c r="A24260">
        <v>31.877776000000001</v>
      </c>
      <c r="B24260" t="s">
        <v>24260</v>
      </c>
      <c r="D24260">
        <v>31.877776000000001</v>
      </c>
      <c r="E24260" s="1">
        <v>38497.055046296293</v>
      </c>
    </row>
    <row r="24261" spans="1:5" x14ac:dyDescent="0.25">
      <c r="A24261">
        <v>31.840312999999998</v>
      </c>
      <c r="B24261" t="s">
        <v>24261</v>
      </c>
      <c r="D24261">
        <v>31.840312999999998</v>
      </c>
      <c r="E24261" s="1">
        <v>38497.055138888885</v>
      </c>
    </row>
    <row r="24262" spans="1:5" x14ac:dyDescent="0.25">
      <c r="A24262">
        <v>31.840312999999998</v>
      </c>
      <c r="B24262" t="s">
        <v>24262</v>
      </c>
      <c r="D24262">
        <v>31.840312999999998</v>
      </c>
      <c r="E24262" s="1">
        <v>38497.055219907408</v>
      </c>
    </row>
    <row r="24263" spans="1:5" x14ac:dyDescent="0.25">
      <c r="A24263">
        <v>31.840312999999998</v>
      </c>
      <c r="B24263" t="s">
        <v>24263</v>
      </c>
      <c r="D24263">
        <v>31.840312999999998</v>
      </c>
      <c r="E24263" s="1">
        <v>38497.055312500001</v>
      </c>
    </row>
    <row r="24264" spans="1:5" x14ac:dyDescent="0.25">
      <c r="A24264">
        <v>31.859044000000001</v>
      </c>
      <c r="B24264" t="s">
        <v>24264</v>
      </c>
      <c r="D24264">
        <v>31.859044000000001</v>
      </c>
      <c r="E24264" s="1">
        <v>38497.05541666667</v>
      </c>
    </row>
    <row r="24265" spans="1:5" x14ac:dyDescent="0.25">
      <c r="A24265">
        <v>31.859044000000001</v>
      </c>
      <c r="B24265" t="s">
        <v>24265</v>
      </c>
      <c r="D24265">
        <v>31.859044000000001</v>
      </c>
      <c r="E24265" s="1">
        <v>38497.055509259262</v>
      </c>
    </row>
    <row r="24266" spans="1:5" x14ac:dyDescent="0.25">
      <c r="A24266">
        <v>31.840312999999998</v>
      </c>
      <c r="B24266" t="s">
        <v>24266</v>
      </c>
      <c r="D24266">
        <v>31.840312999999998</v>
      </c>
      <c r="E24266" s="1">
        <v>38497.055590277778</v>
      </c>
    </row>
    <row r="24267" spans="1:5" x14ac:dyDescent="0.25">
      <c r="A24267">
        <v>31.821581999999999</v>
      </c>
      <c r="B24267" t="s">
        <v>24267</v>
      </c>
      <c r="D24267">
        <v>31.821581999999999</v>
      </c>
      <c r="E24267" s="1">
        <v>38497.055694444447</v>
      </c>
    </row>
    <row r="24268" spans="1:5" x14ac:dyDescent="0.25">
      <c r="A24268">
        <v>31.859044000000001</v>
      </c>
      <c r="B24268" t="s">
        <v>24268</v>
      </c>
      <c r="D24268">
        <v>31.859044000000001</v>
      </c>
      <c r="E24268" s="1">
        <v>38497.055775462963</v>
      </c>
    </row>
    <row r="24269" spans="1:5" x14ac:dyDescent="0.25">
      <c r="A24269">
        <v>31.859044000000001</v>
      </c>
      <c r="B24269" t="s">
        <v>24269</v>
      </c>
      <c r="D24269">
        <v>31.859044000000001</v>
      </c>
      <c r="E24269" s="1">
        <v>38497.055868055555</v>
      </c>
    </row>
    <row r="24270" spans="1:5" x14ac:dyDescent="0.25">
      <c r="A24270">
        <v>31.821581999999999</v>
      </c>
      <c r="B24270" t="s">
        <v>24270</v>
      </c>
      <c r="D24270">
        <v>31.821581999999999</v>
      </c>
      <c r="E24270" s="1">
        <v>38497.055972222224</v>
      </c>
    </row>
    <row r="24271" spans="1:5" x14ac:dyDescent="0.25">
      <c r="A24271">
        <v>31.821581999999999</v>
      </c>
      <c r="B24271" t="s">
        <v>24271</v>
      </c>
      <c r="D24271">
        <v>31.821581999999999</v>
      </c>
      <c r="E24271" s="1">
        <v>38497.056064814817</v>
      </c>
    </row>
    <row r="24272" spans="1:5" x14ac:dyDescent="0.25">
      <c r="A24272">
        <v>31.802851</v>
      </c>
      <c r="B24272" t="s">
        <v>24272</v>
      </c>
      <c r="D24272">
        <v>31.802851</v>
      </c>
      <c r="E24272" s="1">
        <v>38497.056145833332</v>
      </c>
    </row>
    <row r="24273" spans="1:5" x14ac:dyDescent="0.25">
      <c r="A24273">
        <v>31.802851</v>
      </c>
      <c r="B24273" t="s">
        <v>24273</v>
      </c>
      <c r="D24273">
        <v>31.802851</v>
      </c>
      <c r="E24273" s="1">
        <v>38497.056238425925</v>
      </c>
    </row>
    <row r="24274" spans="1:5" x14ac:dyDescent="0.25">
      <c r="A24274">
        <v>31.802851</v>
      </c>
      <c r="B24274" t="s">
        <v>24274</v>
      </c>
      <c r="D24274">
        <v>31.802851</v>
      </c>
      <c r="E24274" s="1">
        <v>38497.056331018517</v>
      </c>
    </row>
    <row r="24275" spans="1:5" x14ac:dyDescent="0.25">
      <c r="A24275">
        <v>31.840312999999998</v>
      </c>
      <c r="B24275" t="s">
        <v>24275</v>
      </c>
      <c r="D24275">
        <v>31.840312999999998</v>
      </c>
      <c r="E24275" s="1">
        <v>38497.056435185186</v>
      </c>
    </row>
    <row r="24276" spans="1:5" x14ac:dyDescent="0.25">
      <c r="A24276">
        <v>31.821581999999999</v>
      </c>
      <c r="B24276" t="s">
        <v>24276</v>
      </c>
      <c r="D24276">
        <v>31.821581999999999</v>
      </c>
      <c r="E24276" s="1">
        <v>38497.056516203702</v>
      </c>
    </row>
    <row r="24277" spans="1:5" x14ac:dyDescent="0.25">
      <c r="A24277">
        <v>31.802851</v>
      </c>
      <c r="B24277" t="s">
        <v>24277</v>
      </c>
      <c r="D24277">
        <v>31.802851</v>
      </c>
      <c r="E24277" s="1">
        <v>38497.056620370371</v>
      </c>
    </row>
    <row r="24278" spans="1:5" x14ac:dyDescent="0.25">
      <c r="A24278">
        <v>31.784119</v>
      </c>
      <c r="B24278" t="s">
        <v>24278</v>
      </c>
      <c r="D24278">
        <v>31.784119</v>
      </c>
      <c r="E24278" s="1">
        <v>38497.056712962964</v>
      </c>
    </row>
    <row r="24279" spans="1:5" x14ac:dyDescent="0.25">
      <c r="A24279">
        <v>31.821581999999999</v>
      </c>
      <c r="B24279" t="s">
        <v>24279</v>
      </c>
      <c r="D24279">
        <v>31.821581999999999</v>
      </c>
      <c r="E24279" s="1">
        <v>38497.056805555556</v>
      </c>
    </row>
    <row r="24280" spans="1:5" x14ac:dyDescent="0.25">
      <c r="A24280">
        <v>31.821581999999999</v>
      </c>
      <c r="B24280" t="s">
        <v>24280</v>
      </c>
      <c r="D24280">
        <v>31.821581999999999</v>
      </c>
      <c r="E24280" s="1">
        <v>38497.056886574072</v>
      </c>
    </row>
    <row r="24281" spans="1:5" x14ac:dyDescent="0.25">
      <c r="A24281">
        <v>31.784119</v>
      </c>
      <c r="B24281" t="s">
        <v>24281</v>
      </c>
      <c r="D24281">
        <v>31.784119</v>
      </c>
      <c r="E24281" s="1">
        <v>38497.056990740741</v>
      </c>
    </row>
    <row r="24282" spans="1:5" x14ac:dyDescent="0.25">
      <c r="A24282">
        <v>31.821581999999999</v>
      </c>
      <c r="B24282" t="s">
        <v>24282</v>
      </c>
      <c r="D24282">
        <v>31.821581999999999</v>
      </c>
      <c r="E24282" s="1">
        <v>38497.057071759256</v>
      </c>
    </row>
    <row r="24283" spans="1:5" x14ac:dyDescent="0.25">
      <c r="A24283">
        <v>31.821581999999999</v>
      </c>
      <c r="B24283" t="s">
        <v>24283</v>
      </c>
      <c r="D24283">
        <v>31.821581999999999</v>
      </c>
      <c r="E24283" s="1">
        <v>38497.057175925926</v>
      </c>
    </row>
    <row r="24284" spans="1:5" x14ac:dyDescent="0.25">
      <c r="A24284">
        <v>31.840312999999998</v>
      </c>
      <c r="B24284" t="s">
        <v>24284</v>
      </c>
      <c r="D24284">
        <v>31.840312999999998</v>
      </c>
      <c r="E24284" s="1">
        <v>38497.057256944441</v>
      </c>
    </row>
    <row r="24285" spans="1:5" x14ac:dyDescent="0.25">
      <c r="A24285">
        <v>31.877776000000001</v>
      </c>
      <c r="B24285" t="s">
        <v>24285</v>
      </c>
      <c r="D24285">
        <v>31.877776000000001</v>
      </c>
      <c r="E24285" s="1">
        <v>38497.05736111111</v>
      </c>
    </row>
    <row r="24286" spans="1:5" x14ac:dyDescent="0.25">
      <c r="A24286">
        <v>32.008895000000003</v>
      </c>
      <c r="B24286" t="s">
        <v>24286</v>
      </c>
      <c r="D24286">
        <v>32.008895000000003</v>
      </c>
      <c r="E24286" s="1">
        <v>38497.057442129626</v>
      </c>
    </row>
    <row r="24287" spans="1:5" x14ac:dyDescent="0.25">
      <c r="A24287">
        <v>32.252400999999999</v>
      </c>
      <c r="B24287" t="s">
        <v>24287</v>
      </c>
      <c r="D24287">
        <v>32.252400999999999</v>
      </c>
      <c r="E24287" s="1">
        <v>38497.057546296295</v>
      </c>
    </row>
    <row r="24288" spans="1:5" x14ac:dyDescent="0.25">
      <c r="A24288">
        <v>32.627026999999998</v>
      </c>
      <c r="B24288" t="s">
        <v>24288</v>
      </c>
      <c r="D24288">
        <v>32.627026999999998</v>
      </c>
      <c r="E24288" s="1">
        <v>38497.057638888888</v>
      </c>
    </row>
    <row r="24289" spans="1:5" x14ac:dyDescent="0.25">
      <c r="A24289">
        <v>32.982920999999997</v>
      </c>
      <c r="B24289" t="s">
        <v>24289</v>
      </c>
      <c r="D24289">
        <v>32.982920999999997</v>
      </c>
      <c r="E24289" s="1">
        <v>38497.05773148148</v>
      </c>
    </row>
    <row r="24290" spans="1:5" x14ac:dyDescent="0.25">
      <c r="A24290">
        <v>33.226427999999999</v>
      </c>
      <c r="B24290" t="s">
        <v>24290</v>
      </c>
      <c r="D24290">
        <v>33.226427999999999</v>
      </c>
      <c r="E24290" s="1">
        <v>38497.057812500003</v>
      </c>
    </row>
    <row r="24291" spans="1:5" x14ac:dyDescent="0.25">
      <c r="A24291">
        <v>33.207697000000003</v>
      </c>
      <c r="B24291" t="s">
        <v>24291</v>
      </c>
      <c r="D24291">
        <v>33.207697000000003</v>
      </c>
      <c r="E24291" s="1">
        <v>38497.057916666665</v>
      </c>
    </row>
    <row r="24292" spans="1:5" x14ac:dyDescent="0.25">
      <c r="A24292">
        <v>33.188965000000003</v>
      </c>
      <c r="B24292" t="s">
        <v>24292</v>
      </c>
      <c r="D24292">
        <v>33.188965000000003</v>
      </c>
      <c r="E24292" s="1">
        <v>38497.057997685188</v>
      </c>
    </row>
    <row r="24293" spans="1:5" x14ac:dyDescent="0.25">
      <c r="A24293">
        <v>33.151502999999998</v>
      </c>
      <c r="B24293" t="s">
        <v>24293</v>
      </c>
      <c r="D24293">
        <v>33.151502999999998</v>
      </c>
      <c r="E24293" s="1">
        <v>38497.05810185185</v>
      </c>
    </row>
    <row r="24294" spans="1:5" x14ac:dyDescent="0.25">
      <c r="A24294">
        <v>33.114040000000003</v>
      </c>
      <c r="B24294" t="s">
        <v>24294</v>
      </c>
      <c r="D24294">
        <v>33.114040000000003</v>
      </c>
      <c r="E24294" s="1">
        <v>38497.058182870373</v>
      </c>
    </row>
    <row r="24295" spans="1:5" x14ac:dyDescent="0.25">
      <c r="A24295">
        <v>33.076577999999998</v>
      </c>
      <c r="B24295" t="s">
        <v>24295</v>
      </c>
      <c r="D24295">
        <v>33.076577999999998</v>
      </c>
      <c r="E24295" s="1">
        <v>38497.058287037034</v>
      </c>
    </row>
    <row r="24296" spans="1:5" x14ac:dyDescent="0.25">
      <c r="A24296">
        <v>33.039115000000002</v>
      </c>
      <c r="B24296" t="s">
        <v>24296</v>
      </c>
      <c r="D24296">
        <v>33.039115000000002</v>
      </c>
      <c r="E24296" s="1">
        <v>38497.058368055557</v>
      </c>
    </row>
    <row r="24297" spans="1:5" x14ac:dyDescent="0.25">
      <c r="A24297">
        <v>33.039115000000002</v>
      </c>
      <c r="B24297" t="s">
        <v>24297</v>
      </c>
      <c r="D24297">
        <v>33.039115000000002</v>
      </c>
      <c r="E24297" s="1">
        <v>38497.058472222219</v>
      </c>
    </row>
    <row r="24298" spans="1:5" x14ac:dyDescent="0.25">
      <c r="A24298">
        <v>33.039115000000002</v>
      </c>
      <c r="B24298" t="s">
        <v>24298</v>
      </c>
      <c r="D24298">
        <v>33.039115000000002</v>
      </c>
      <c r="E24298" s="1">
        <v>38497.058553240742</v>
      </c>
    </row>
    <row r="24299" spans="1:5" x14ac:dyDescent="0.25">
      <c r="A24299">
        <v>33.039115000000002</v>
      </c>
      <c r="B24299" t="s">
        <v>24299</v>
      </c>
      <c r="D24299">
        <v>33.039115000000002</v>
      </c>
      <c r="E24299" s="1">
        <v>38497.058657407404</v>
      </c>
    </row>
    <row r="24300" spans="1:5" x14ac:dyDescent="0.25">
      <c r="A24300">
        <v>33.039115000000002</v>
      </c>
      <c r="B24300" t="s">
        <v>24300</v>
      </c>
      <c r="D24300">
        <v>33.039115000000002</v>
      </c>
      <c r="E24300" s="1">
        <v>38497.058738425927</v>
      </c>
    </row>
    <row r="24301" spans="1:5" x14ac:dyDescent="0.25">
      <c r="A24301">
        <v>33.039115000000002</v>
      </c>
      <c r="B24301" t="s">
        <v>24301</v>
      </c>
      <c r="D24301">
        <v>33.039115000000002</v>
      </c>
      <c r="E24301" s="1">
        <v>38497.058842592596</v>
      </c>
    </row>
    <row r="24302" spans="1:5" x14ac:dyDescent="0.25">
      <c r="A24302">
        <v>33.020384</v>
      </c>
      <c r="B24302" t="s">
        <v>24302</v>
      </c>
      <c r="D24302">
        <v>33.020384</v>
      </c>
      <c r="E24302" s="1">
        <v>38497.058935185189</v>
      </c>
    </row>
    <row r="24303" spans="1:5" x14ac:dyDescent="0.25">
      <c r="A24303">
        <v>33.020384</v>
      </c>
      <c r="B24303" t="s">
        <v>24303</v>
      </c>
      <c r="D24303">
        <v>33.020384</v>
      </c>
      <c r="E24303" s="1">
        <v>38497.059027777781</v>
      </c>
    </row>
    <row r="24304" spans="1:5" x14ac:dyDescent="0.25">
      <c r="A24304">
        <v>33.020384</v>
      </c>
      <c r="B24304" t="s">
        <v>24304</v>
      </c>
      <c r="D24304">
        <v>33.020384</v>
      </c>
      <c r="E24304" s="1">
        <v>38497.059120370373</v>
      </c>
    </row>
    <row r="24305" spans="1:5" x14ac:dyDescent="0.25">
      <c r="A24305">
        <v>33.057845999999998</v>
      </c>
      <c r="B24305" t="s">
        <v>24305</v>
      </c>
      <c r="D24305">
        <v>33.057845999999998</v>
      </c>
      <c r="E24305" s="1">
        <v>38497.059212962966</v>
      </c>
    </row>
    <row r="24306" spans="1:5" x14ac:dyDescent="0.25">
      <c r="A24306">
        <v>33.039115000000002</v>
      </c>
      <c r="B24306" t="s">
        <v>24306</v>
      </c>
      <c r="D24306">
        <v>33.039115000000002</v>
      </c>
      <c r="E24306" s="1">
        <v>38497.059305555558</v>
      </c>
    </row>
    <row r="24307" spans="1:5" x14ac:dyDescent="0.25">
      <c r="A24307">
        <v>33.039115000000002</v>
      </c>
      <c r="B24307" t="s">
        <v>24307</v>
      </c>
      <c r="D24307">
        <v>33.039115000000002</v>
      </c>
      <c r="E24307" s="1">
        <v>38497.059398148151</v>
      </c>
    </row>
    <row r="24308" spans="1:5" x14ac:dyDescent="0.25">
      <c r="A24308">
        <v>33.039115000000002</v>
      </c>
      <c r="B24308" t="s">
        <v>24308</v>
      </c>
      <c r="D24308">
        <v>33.039115000000002</v>
      </c>
      <c r="E24308" s="1">
        <v>38497.059479166666</v>
      </c>
    </row>
    <row r="24309" spans="1:5" x14ac:dyDescent="0.25">
      <c r="A24309">
        <v>33.039115000000002</v>
      </c>
      <c r="B24309" t="s">
        <v>24309</v>
      </c>
      <c r="D24309">
        <v>33.039115000000002</v>
      </c>
      <c r="E24309" s="1">
        <v>38497.059583333335</v>
      </c>
    </row>
    <row r="24310" spans="1:5" x14ac:dyDescent="0.25">
      <c r="A24310">
        <v>33.039115000000002</v>
      </c>
      <c r="B24310" t="s">
        <v>24310</v>
      </c>
      <c r="D24310">
        <v>33.039115000000002</v>
      </c>
      <c r="E24310" s="1">
        <v>38497.059675925928</v>
      </c>
    </row>
    <row r="24311" spans="1:5" x14ac:dyDescent="0.25">
      <c r="A24311">
        <v>33.039115000000002</v>
      </c>
      <c r="B24311" t="s">
        <v>24311</v>
      </c>
      <c r="D24311">
        <v>33.039115000000002</v>
      </c>
      <c r="E24311" s="1">
        <v>38497.05976851852</v>
      </c>
    </row>
    <row r="24312" spans="1:5" x14ac:dyDescent="0.25">
      <c r="A24312">
        <v>33.039115000000002</v>
      </c>
      <c r="B24312" t="s">
        <v>24312</v>
      </c>
      <c r="D24312">
        <v>33.039115000000002</v>
      </c>
      <c r="E24312" s="1">
        <v>38497.059849537036</v>
      </c>
    </row>
    <row r="24313" spans="1:5" x14ac:dyDescent="0.25">
      <c r="A24313">
        <v>33.039115000000002</v>
      </c>
      <c r="B24313" t="s">
        <v>24313</v>
      </c>
      <c r="D24313">
        <v>33.039115000000002</v>
      </c>
      <c r="E24313" s="1">
        <v>38497.059953703705</v>
      </c>
    </row>
    <row r="24314" spans="1:5" x14ac:dyDescent="0.25">
      <c r="A24314">
        <v>33.039115000000002</v>
      </c>
      <c r="B24314" t="s">
        <v>24314</v>
      </c>
      <c r="D24314">
        <v>33.039115000000002</v>
      </c>
      <c r="E24314" s="1">
        <v>38497.060046296298</v>
      </c>
    </row>
    <row r="24315" spans="1:5" x14ac:dyDescent="0.25">
      <c r="A24315">
        <v>33.039115000000002</v>
      </c>
      <c r="B24315" t="s">
        <v>24315</v>
      </c>
      <c r="D24315">
        <v>33.039115000000002</v>
      </c>
      <c r="E24315" s="1">
        <v>38497.06013888889</v>
      </c>
    </row>
    <row r="24316" spans="1:5" x14ac:dyDescent="0.25">
      <c r="A24316">
        <v>33.039115000000002</v>
      </c>
      <c r="B24316" t="s">
        <v>24316</v>
      </c>
      <c r="D24316">
        <v>33.039115000000002</v>
      </c>
      <c r="E24316" s="1">
        <v>38497.060219907406</v>
      </c>
    </row>
    <row r="24317" spans="1:5" x14ac:dyDescent="0.25">
      <c r="A24317">
        <v>33.039115000000002</v>
      </c>
      <c r="B24317" t="s">
        <v>24317</v>
      </c>
      <c r="D24317">
        <v>33.039115000000002</v>
      </c>
      <c r="E24317" s="1">
        <v>38497.060324074075</v>
      </c>
    </row>
    <row r="24318" spans="1:5" x14ac:dyDescent="0.25">
      <c r="A24318">
        <v>33.039115000000002</v>
      </c>
      <c r="B24318" t="s">
        <v>24318</v>
      </c>
      <c r="D24318">
        <v>33.039115000000002</v>
      </c>
      <c r="E24318" s="1">
        <v>38497.060416666667</v>
      </c>
    </row>
    <row r="24319" spans="1:5" x14ac:dyDescent="0.25">
      <c r="A24319">
        <v>33.039115000000002</v>
      </c>
      <c r="B24319" t="s">
        <v>24319</v>
      </c>
      <c r="D24319">
        <v>33.039115000000002</v>
      </c>
      <c r="E24319" s="1">
        <v>38497.06050925926</v>
      </c>
    </row>
    <row r="24320" spans="1:5" x14ac:dyDescent="0.25">
      <c r="A24320">
        <v>33.039115000000002</v>
      </c>
      <c r="B24320" t="s">
        <v>24320</v>
      </c>
      <c r="D24320">
        <v>33.039115000000002</v>
      </c>
      <c r="E24320" s="1">
        <v>38497.060590277775</v>
      </c>
    </row>
    <row r="24321" spans="1:5" x14ac:dyDescent="0.25">
      <c r="A24321">
        <v>33.039115000000002</v>
      </c>
      <c r="B24321" t="s">
        <v>24321</v>
      </c>
      <c r="D24321">
        <v>33.039115000000002</v>
      </c>
      <c r="E24321" s="1">
        <v>38497.060694444444</v>
      </c>
    </row>
    <row r="24322" spans="1:5" x14ac:dyDescent="0.25">
      <c r="A24322">
        <v>33.039115000000002</v>
      </c>
      <c r="B24322" t="s">
        <v>24322</v>
      </c>
      <c r="D24322">
        <v>33.039115000000002</v>
      </c>
      <c r="E24322" s="1">
        <v>38497.060787037037</v>
      </c>
    </row>
    <row r="24323" spans="1:5" x14ac:dyDescent="0.25">
      <c r="A24323">
        <v>33.039115000000002</v>
      </c>
      <c r="B24323" t="s">
        <v>24323</v>
      </c>
      <c r="D24323">
        <v>33.039115000000002</v>
      </c>
      <c r="E24323" s="1">
        <v>38497.060868055552</v>
      </c>
    </row>
    <row r="24324" spans="1:5" x14ac:dyDescent="0.25">
      <c r="A24324">
        <v>33.039115000000002</v>
      </c>
      <c r="B24324" t="s">
        <v>24324</v>
      </c>
      <c r="D24324">
        <v>33.039115000000002</v>
      </c>
      <c r="E24324" s="1">
        <v>38497.060972222222</v>
      </c>
    </row>
    <row r="24325" spans="1:5" x14ac:dyDescent="0.25">
      <c r="A24325">
        <v>33.039115000000002</v>
      </c>
      <c r="B24325" t="s">
        <v>24325</v>
      </c>
      <c r="D24325">
        <v>33.039115000000002</v>
      </c>
      <c r="E24325" s="1">
        <v>38497.061064814814</v>
      </c>
    </row>
    <row r="24326" spans="1:5" x14ac:dyDescent="0.25">
      <c r="A24326">
        <v>33.039115000000002</v>
      </c>
      <c r="B24326" t="s">
        <v>24326</v>
      </c>
      <c r="D24326">
        <v>33.039115000000002</v>
      </c>
      <c r="E24326" s="1">
        <v>38497.061145833337</v>
      </c>
    </row>
    <row r="24327" spans="1:5" x14ac:dyDescent="0.25">
      <c r="A24327">
        <v>33.039115000000002</v>
      </c>
      <c r="B24327" t="s">
        <v>24327</v>
      </c>
      <c r="D24327">
        <v>33.039115000000002</v>
      </c>
      <c r="E24327" s="1">
        <v>38497.061249999999</v>
      </c>
    </row>
    <row r="24328" spans="1:5" x14ac:dyDescent="0.25">
      <c r="A24328">
        <v>33.039115000000002</v>
      </c>
      <c r="B24328" t="s">
        <v>24328</v>
      </c>
      <c r="D24328">
        <v>33.039115000000002</v>
      </c>
      <c r="E24328" s="1">
        <v>38497.061342592591</v>
      </c>
    </row>
    <row r="24329" spans="1:5" x14ac:dyDescent="0.25">
      <c r="A24329">
        <v>33.057845999999998</v>
      </c>
      <c r="B24329" t="s">
        <v>24329</v>
      </c>
      <c r="D24329">
        <v>33.057845999999998</v>
      </c>
      <c r="E24329" s="1">
        <v>38497.061435185184</v>
      </c>
    </row>
    <row r="24330" spans="1:5" x14ac:dyDescent="0.25">
      <c r="A24330">
        <v>33.039115000000002</v>
      </c>
      <c r="B24330" t="s">
        <v>24330</v>
      </c>
      <c r="D24330">
        <v>33.039115000000002</v>
      </c>
      <c r="E24330" s="1">
        <v>38497.061527777776</v>
      </c>
    </row>
    <row r="24331" spans="1:5" x14ac:dyDescent="0.25">
      <c r="A24331">
        <v>33.039115000000002</v>
      </c>
      <c r="B24331" t="s">
        <v>24331</v>
      </c>
      <c r="D24331">
        <v>33.039115000000002</v>
      </c>
      <c r="E24331" s="1">
        <v>38497.061608796299</v>
      </c>
    </row>
    <row r="24332" spans="1:5" x14ac:dyDescent="0.25">
      <c r="A24332">
        <v>33.020384</v>
      </c>
      <c r="B24332" t="s">
        <v>24332</v>
      </c>
      <c r="D24332">
        <v>33.020384</v>
      </c>
      <c r="E24332" s="1">
        <v>38497.061701388891</v>
      </c>
    </row>
    <row r="24333" spans="1:5" x14ac:dyDescent="0.25">
      <c r="A24333">
        <v>33.020384</v>
      </c>
      <c r="B24333" t="s">
        <v>24333</v>
      </c>
      <c r="D24333">
        <v>33.020384</v>
      </c>
      <c r="E24333" s="1">
        <v>38497.061805555553</v>
      </c>
    </row>
    <row r="24334" spans="1:5" x14ac:dyDescent="0.25">
      <c r="A24334">
        <v>33.039115000000002</v>
      </c>
      <c r="B24334" t="s">
        <v>24334</v>
      </c>
      <c r="D24334">
        <v>33.039115000000002</v>
      </c>
      <c r="E24334" s="1">
        <v>38497.061898148146</v>
      </c>
    </row>
    <row r="24335" spans="1:5" x14ac:dyDescent="0.25">
      <c r="A24335">
        <v>33.057845999999998</v>
      </c>
      <c r="B24335" t="s">
        <v>24335</v>
      </c>
      <c r="D24335">
        <v>33.057845999999998</v>
      </c>
      <c r="E24335" s="1">
        <v>38497.061990740738</v>
      </c>
    </row>
    <row r="24336" spans="1:5" x14ac:dyDescent="0.25">
      <c r="A24336">
        <v>33.039115000000002</v>
      </c>
      <c r="B24336" t="s">
        <v>24336</v>
      </c>
      <c r="D24336">
        <v>33.039115000000002</v>
      </c>
      <c r="E24336" s="1">
        <v>38497.062083333331</v>
      </c>
    </row>
    <row r="24337" spans="1:5" x14ac:dyDescent="0.25">
      <c r="A24337">
        <v>33.039115000000002</v>
      </c>
      <c r="B24337" t="s">
        <v>24337</v>
      </c>
      <c r="D24337">
        <v>33.039115000000002</v>
      </c>
      <c r="E24337" s="1">
        <v>38497.062175925923</v>
      </c>
    </row>
    <row r="24338" spans="1:5" x14ac:dyDescent="0.25">
      <c r="A24338">
        <v>33.020384</v>
      </c>
      <c r="B24338" t="s">
        <v>24338</v>
      </c>
      <c r="D24338">
        <v>33.020384</v>
      </c>
      <c r="E24338" s="1">
        <v>38497.062256944446</v>
      </c>
    </row>
    <row r="24339" spans="1:5" x14ac:dyDescent="0.25">
      <c r="A24339">
        <v>33.020384</v>
      </c>
      <c r="B24339" t="s">
        <v>24339</v>
      </c>
      <c r="D24339">
        <v>33.020384</v>
      </c>
      <c r="E24339" s="1">
        <v>38497.062361111108</v>
      </c>
    </row>
    <row r="24340" spans="1:5" x14ac:dyDescent="0.25">
      <c r="A24340">
        <v>33.020384</v>
      </c>
      <c r="B24340" t="s">
        <v>24340</v>
      </c>
      <c r="D24340">
        <v>33.020384</v>
      </c>
      <c r="E24340" s="1">
        <v>38497.0624537037</v>
      </c>
    </row>
    <row r="24341" spans="1:5" x14ac:dyDescent="0.25">
      <c r="A24341">
        <v>33.020384</v>
      </c>
      <c r="B24341" t="s">
        <v>24341</v>
      </c>
      <c r="D24341">
        <v>33.020384</v>
      </c>
      <c r="E24341" s="1">
        <v>38497.0625462963</v>
      </c>
    </row>
    <row r="24342" spans="1:5" x14ac:dyDescent="0.25">
      <c r="A24342">
        <v>33.020384</v>
      </c>
      <c r="B24342" t="s">
        <v>24342</v>
      </c>
      <c r="D24342">
        <v>33.020384</v>
      </c>
      <c r="E24342" s="1">
        <v>38497.062638888892</v>
      </c>
    </row>
    <row r="24343" spans="1:5" x14ac:dyDescent="0.25">
      <c r="A24343">
        <v>33.020384</v>
      </c>
      <c r="B24343" t="s">
        <v>24343</v>
      </c>
      <c r="D24343">
        <v>33.020384</v>
      </c>
      <c r="E24343" s="1">
        <v>38497.062731481485</v>
      </c>
    </row>
    <row r="24344" spans="1:5" x14ac:dyDescent="0.25">
      <c r="A24344">
        <v>33.039115000000002</v>
      </c>
      <c r="B24344" t="s">
        <v>24344</v>
      </c>
      <c r="D24344">
        <v>33.039115000000002</v>
      </c>
      <c r="E24344" s="1">
        <v>38497.062824074077</v>
      </c>
    </row>
    <row r="24345" spans="1:5" x14ac:dyDescent="0.25">
      <c r="A24345">
        <v>33.039115000000002</v>
      </c>
      <c r="B24345" t="s">
        <v>24345</v>
      </c>
      <c r="D24345">
        <v>33.039115000000002</v>
      </c>
      <c r="E24345" s="1">
        <v>38497.062916666669</v>
      </c>
    </row>
    <row r="24346" spans="1:5" x14ac:dyDescent="0.25">
      <c r="A24346">
        <v>33.039115000000002</v>
      </c>
      <c r="B24346" t="s">
        <v>24346</v>
      </c>
      <c r="D24346">
        <v>33.039115000000002</v>
      </c>
      <c r="E24346" s="1">
        <v>38497.062997685185</v>
      </c>
    </row>
    <row r="24347" spans="1:5" x14ac:dyDescent="0.25">
      <c r="A24347">
        <v>33.039115000000002</v>
      </c>
      <c r="B24347" t="s">
        <v>24347</v>
      </c>
      <c r="D24347">
        <v>33.039115000000002</v>
      </c>
      <c r="E24347" s="1">
        <v>38497.063101851854</v>
      </c>
    </row>
    <row r="24348" spans="1:5" x14ac:dyDescent="0.25">
      <c r="A24348">
        <v>33.039115000000002</v>
      </c>
      <c r="B24348" t="s">
        <v>24348</v>
      </c>
      <c r="D24348">
        <v>33.039115000000002</v>
      </c>
      <c r="E24348" s="1">
        <v>38497.063194444447</v>
      </c>
    </row>
    <row r="24349" spans="1:5" x14ac:dyDescent="0.25">
      <c r="A24349">
        <v>33.039115000000002</v>
      </c>
      <c r="B24349" t="s">
        <v>24349</v>
      </c>
      <c r="D24349">
        <v>33.039115000000002</v>
      </c>
      <c r="E24349" s="1">
        <v>38497.063287037039</v>
      </c>
    </row>
    <row r="24350" spans="1:5" x14ac:dyDescent="0.25">
      <c r="A24350">
        <v>33.039115000000002</v>
      </c>
      <c r="B24350" t="s">
        <v>24350</v>
      </c>
      <c r="D24350">
        <v>33.039115000000002</v>
      </c>
      <c r="E24350" s="1">
        <v>38497.063368055555</v>
      </c>
    </row>
    <row r="24351" spans="1:5" x14ac:dyDescent="0.25">
      <c r="A24351">
        <v>33.020384</v>
      </c>
      <c r="B24351" t="s">
        <v>24351</v>
      </c>
      <c r="D24351">
        <v>33.020384</v>
      </c>
      <c r="E24351" s="1">
        <v>38497.063472222224</v>
      </c>
    </row>
    <row r="24352" spans="1:5" x14ac:dyDescent="0.25">
      <c r="A24352">
        <v>33.020384</v>
      </c>
      <c r="B24352" t="s">
        <v>24352</v>
      </c>
      <c r="D24352">
        <v>33.020384</v>
      </c>
      <c r="E24352" s="1">
        <v>38497.063564814816</v>
      </c>
    </row>
    <row r="24353" spans="1:5" x14ac:dyDescent="0.25">
      <c r="A24353">
        <v>33.039115000000002</v>
      </c>
      <c r="B24353" t="s">
        <v>24353</v>
      </c>
      <c r="D24353">
        <v>33.039115000000002</v>
      </c>
      <c r="E24353" s="1">
        <v>38497.063657407409</v>
      </c>
    </row>
    <row r="24354" spans="1:5" x14ac:dyDescent="0.25">
      <c r="A24354">
        <v>33.039115000000002</v>
      </c>
      <c r="B24354" t="s">
        <v>24354</v>
      </c>
      <c r="D24354">
        <v>33.039115000000002</v>
      </c>
      <c r="E24354" s="1">
        <v>38497.063738425924</v>
      </c>
    </row>
    <row r="24355" spans="1:5" x14ac:dyDescent="0.25">
      <c r="A24355">
        <v>33.020384</v>
      </c>
      <c r="B24355" t="s">
        <v>24355</v>
      </c>
      <c r="D24355">
        <v>33.020384</v>
      </c>
      <c r="E24355" s="1">
        <v>38497.063842592594</v>
      </c>
    </row>
    <row r="24356" spans="1:5" x14ac:dyDescent="0.25">
      <c r="A24356">
        <v>33.039115000000002</v>
      </c>
      <c r="B24356" t="s">
        <v>24356</v>
      </c>
      <c r="D24356">
        <v>33.039115000000002</v>
      </c>
      <c r="E24356" s="1">
        <v>38497.063923611109</v>
      </c>
    </row>
    <row r="24357" spans="1:5" x14ac:dyDescent="0.25">
      <c r="A24357">
        <v>33.039115000000002</v>
      </c>
      <c r="B24357" t="s">
        <v>24357</v>
      </c>
      <c r="D24357">
        <v>33.039115000000002</v>
      </c>
      <c r="E24357" s="1">
        <v>38497.064027777778</v>
      </c>
    </row>
    <row r="24358" spans="1:5" x14ac:dyDescent="0.25">
      <c r="A24358">
        <v>33.039115000000002</v>
      </c>
      <c r="B24358" t="s">
        <v>24358</v>
      </c>
      <c r="D24358">
        <v>33.039115000000002</v>
      </c>
      <c r="E24358" s="1">
        <v>38497.064120370371</v>
      </c>
    </row>
    <row r="24359" spans="1:5" x14ac:dyDescent="0.25">
      <c r="A24359">
        <v>33.020384</v>
      </c>
      <c r="B24359" t="s">
        <v>24359</v>
      </c>
      <c r="D24359">
        <v>33.020384</v>
      </c>
      <c r="E24359" s="1">
        <v>38497.064212962963</v>
      </c>
    </row>
    <row r="24360" spans="1:5" x14ac:dyDescent="0.25">
      <c r="A24360">
        <v>33.020384</v>
      </c>
      <c r="B24360" t="s">
        <v>24360</v>
      </c>
      <c r="D24360">
        <v>33.020384</v>
      </c>
      <c r="E24360" s="1">
        <v>38497.064293981479</v>
      </c>
    </row>
    <row r="24361" spans="1:5" x14ac:dyDescent="0.25">
      <c r="A24361">
        <v>33.020384</v>
      </c>
      <c r="B24361" t="s">
        <v>24361</v>
      </c>
      <c r="D24361">
        <v>33.020384</v>
      </c>
      <c r="E24361" s="1">
        <v>38497.064398148148</v>
      </c>
    </row>
    <row r="24362" spans="1:5" x14ac:dyDescent="0.25">
      <c r="A24362">
        <v>33.020384</v>
      </c>
      <c r="B24362" t="s">
        <v>24362</v>
      </c>
      <c r="D24362">
        <v>33.020384</v>
      </c>
      <c r="E24362" s="1">
        <v>38497.064479166664</v>
      </c>
    </row>
    <row r="24363" spans="1:5" x14ac:dyDescent="0.25">
      <c r="A24363">
        <v>33.039115000000002</v>
      </c>
      <c r="B24363" t="s">
        <v>24363</v>
      </c>
      <c r="D24363">
        <v>33.039115000000002</v>
      </c>
      <c r="E24363" s="1">
        <v>38497.064583333333</v>
      </c>
    </row>
    <row r="24364" spans="1:5" x14ac:dyDescent="0.25">
      <c r="A24364">
        <v>33.039115000000002</v>
      </c>
      <c r="B24364" t="s">
        <v>24364</v>
      </c>
      <c r="D24364">
        <v>33.039115000000002</v>
      </c>
      <c r="E24364" s="1">
        <v>38497.064675925925</v>
      </c>
    </row>
    <row r="24365" spans="1:5" x14ac:dyDescent="0.25">
      <c r="A24365">
        <v>33.039115000000002</v>
      </c>
      <c r="B24365" t="s">
        <v>24365</v>
      </c>
      <c r="D24365">
        <v>33.039115000000002</v>
      </c>
      <c r="E24365" s="1">
        <v>38497.064768518518</v>
      </c>
    </row>
    <row r="24366" spans="1:5" x14ac:dyDescent="0.25">
      <c r="A24366">
        <v>33.039115000000002</v>
      </c>
      <c r="B24366" t="s">
        <v>24366</v>
      </c>
      <c r="D24366">
        <v>33.039115000000002</v>
      </c>
      <c r="E24366" s="1">
        <v>38497.064849537041</v>
      </c>
    </row>
    <row r="24367" spans="1:5" x14ac:dyDescent="0.25">
      <c r="A24367">
        <v>33.020384</v>
      </c>
      <c r="B24367" t="s">
        <v>24367</v>
      </c>
      <c r="D24367">
        <v>33.020384</v>
      </c>
      <c r="E24367" s="1">
        <v>38497.064953703702</v>
      </c>
    </row>
    <row r="24368" spans="1:5" x14ac:dyDescent="0.25">
      <c r="A24368">
        <v>33.020384</v>
      </c>
      <c r="B24368" t="s">
        <v>24368</v>
      </c>
      <c r="D24368">
        <v>33.020384</v>
      </c>
      <c r="E24368" s="1">
        <v>38497.065046296295</v>
      </c>
    </row>
    <row r="24369" spans="1:5" x14ac:dyDescent="0.25">
      <c r="A24369">
        <v>33.020384</v>
      </c>
      <c r="B24369" t="s">
        <v>24369</v>
      </c>
      <c r="D24369">
        <v>33.020384</v>
      </c>
      <c r="E24369" s="1">
        <v>38497.065138888887</v>
      </c>
    </row>
    <row r="24370" spans="1:5" x14ac:dyDescent="0.25">
      <c r="A24370">
        <v>33.020384</v>
      </c>
      <c r="B24370" t="s">
        <v>24370</v>
      </c>
      <c r="D24370">
        <v>33.020384</v>
      </c>
      <c r="E24370" s="1">
        <v>38497.06521990741</v>
      </c>
    </row>
    <row r="24371" spans="1:5" x14ac:dyDescent="0.25">
      <c r="A24371">
        <v>33.039115000000002</v>
      </c>
      <c r="B24371" t="s">
        <v>24371</v>
      </c>
      <c r="D24371">
        <v>33.039115000000002</v>
      </c>
      <c r="E24371" s="1">
        <v>38497.065324074072</v>
      </c>
    </row>
    <row r="24372" spans="1:5" x14ac:dyDescent="0.25">
      <c r="A24372">
        <v>33.039115000000002</v>
      </c>
      <c r="B24372" t="s">
        <v>24372</v>
      </c>
      <c r="D24372">
        <v>33.039115000000002</v>
      </c>
      <c r="E24372" s="1">
        <v>38497.065416666665</v>
      </c>
    </row>
    <row r="24373" spans="1:5" x14ac:dyDescent="0.25">
      <c r="A24373">
        <v>33.039115000000002</v>
      </c>
      <c r="B24373" t="s">
        <v>24373</v>
      </c>
      <c r="D24373">
        <v>33.039115000000002</v>
      </c>
      <c r="E24373" s="1">
        <v>38497.065509259257</v>
      </c>
    </row>
    <row r="24374" spans="1:5" x14ac:dyDescent="0.25">
      <c r="A24374">
        <v>33.020384</v>
      </c>
      <c r="B24374" t="s">
        <v>24374</v>
      </c>
      <c r="D24374">
        <v>33.020384</v>
      </c>
      <c r="E24374" s="1">
        <v>38497.06559027778</v>
      </c>
    </row>
    <row r="24375" spans="1:5" x14ac:dyDescent="0.25">
      <c r="A24375">
        <v>33.039115000000002</v>
      </c>
      <c r="B24375" t="s">
        <v>24375</v>
      </c>
      <c r="D24375">
        <v>33.039115000000002</v>
      </c>
      <c r="E24375" s="1">
        <v>38497.065694444442</v>
      </c>
    </row>
    <row r="24376" spans="1:5" x14ac:dyDescent="0.25">
      <c r="A24376">
        <v>33.039115000000002</v>
      </c>
      <c r="B24376" t="s">
        <v>24376</v>
      </c>
      <c r="D24376">
        <v>33.039115000000002</v>
      </c>
      <c r="E24376" s="1">
        <v>38497.065787037034</v>
      </c>
    </row>
    <row r="24377" spans="1:5" x14ac:dyDescent="0.25">
      <c r="A24377">
        <v>33.039115000000002</v>
      </c>
      <c r="B24377" t="s">
        <v>24377</v>
      </c>
      <c r="D24377">
        <v>33.039115000000002</v>
      </c>
      <c r="E24377" s="1">
        <v>38497.065879629627</v>
      </c>
    </row>
    <row r="24378" spans="1:5" x14ac:dyDescent="0.25">
      <c r="A24378">
        <v>33.039115000000002</v>
      </c>
      <c r="B24378" t="s">
        <v>24378</v>
      </c>
      <c r="D24378">
        <v>33.039115000000002</v>
      </c>
      <c r="E24378" s="1">
        <v>38497.065972222219</v>
      </c>
    </row>
    <row r="24379" spans="1:5" x14ac:dyDescent="0.25">
      <c r="A24379">
        <v>33.039115000000002</v>
      </c>
      <c r="B24379" t="s">
        <v>24379</v>
      </c>
      <c r="D24379">
        <v>33.039115000000002</v>
      </c>
      <c r="E24379" s="1">
        <v>38497.066064814811</v>
      </c>
    </row>
    <row r="24380" spans="1:5" x14ac:dyDescent="0.25">
      <c r="A24380">
        <v>33.039115000000002</v>
      </c>
      <c r="B24380" t="s">
        <v>24380</v>
      </c>
      <c r="D24380">
        <v>33.039115000000002</v>
      </c>
      <c r="E24380" s="1">
        <v>38497.066145833334</v>
      </c>
    </row>
    <row r="24381" spans="1:5" x14ac:dyDescent="0.25">
      <c r="A24381">
        <v>33.039115000000002</v>
      </c>
      <c r="B24381" t="s">
        <v>24381</v>
      </c>
      <c r="D24381">
        <v>33.039115000000002</v>
      </c>
      <c r="E24381" s="1">
        <v>38497.066250000003</v>
      </c>
    </row>
    <row r="24382" spans="1:5" x14ac:dyDescent="0.25">
      <c r="A24382">
        <v>33.039115000000002</v>
      </c>
      <c r="B24382" t="s">
        <v>24382</v>
      </c>
      <c r="D24382">
        <v>33.039115000000002</v>
      </c>
      <c r="E24382" s="1">
        <v>38497.066331018519</v>
      </c>
    </row>
    <row r="24383" spans="1:5" x14ac:dyDescent="0.25">
      <c r="A24383">
        <v>33.039115000000002</v>
      </c>
      <c r="B24383" t="s">
        <v>24383</v>
      </c>
      <c r="D24383">
        <v>33.039115000000002</v>
      </c>
      <c r="E24383" s="1">
        <v>38497.066435185188</v>
      </c>
    </row>
    <row r="24384" spans="1:5" x14ac:dyDescent="0.25">
      <c r="A24384">
        <v>33.039115000000002</v>
      </c>
      <c r="B24384" t="s">
        <v>24384</v>
      </c>
      <c r="D24384">
        <v>33.039115000000002</v>
      </c>
      <c r="E24384" s="1">
        <v>38497.066516203704</v>
      </c>
    </row>
    <row r="24385" spans="1:5" x14ac:dyDescent="0.25">
      <c r="A24385">
        <v>33.039115000000002</v>
      </c>
      <c r="B24385" t="s">
        <v>24385</v>
      </c>
      <c r="D24385">
        <v>33.039115000000002</v>
      </c>
      <c r="E24385" s="1">
        <v>38497.066620370373</v>
      </c>
    </row>
    <row r="24386" spans="1:5" x14ac:dyDescent="0.25">
      <c r="A24386">
        <v>33.039115000000002</v>
      </c>
      <c r="B24386" t="s">
        <v>24386</v>
      </c>
      <c r="D24386">
        <v>33.039115000000002</v>
      </c>
      <c r="E24386" s="1">
        <v>38497.066712962966</v>
      </c>
    </row>
    <row r="24387" spans="1:5" x14ac:dyDescent="0.25">
      <c r="A24387">
        <v>33.020384</v>
      </c>
      <c r="B24387" t="s">
        <v>24387</v>
      </c>
      <c r="D24387">
        <v>33.020384</v>
      </c>
      <c r="E24387" s="1">
        <v>38497.066793981481</v>
      </c>
    </row>
    <row r="24388" spans="1:5" x14ac:dyDescent="0.25">
      <c r="A24388">
        <v>33.020384</v>
      </c>
      <c r="B24388" t="s">
        <v>24388</v>
      </c>
      <c r="D24388">
        <v>33.020384</v>
      </c>
      <c r="E24388" s="1">
        <v>38497.066886574074</v>
      </c>
    </row>
    <row r="24389" spans="1:5" x14ac:dyDescent="0.25">
      <c r="A24389">
        <v>33.020384</v>
      </c>
      <c r="B24389" t="s">
        <v>24389</v>
      </c>
      <c r="D24389">
        <v>33.020384</v>
      </c>
      <c r="E24389" s="1">
        <v>38497.066990740743</v>
      </c>
    </row>
    <row r="24390" spans="1:5" x14ac:dyDescent="0.25">
      <c r="A24390">
        <v>33.020384</v>
      </c>
      <c r="B24390" t="s">
        <v>24390</v>
      </c>
      <c r="D24390">
        <v>33.020384</v>
      </c>
      <c r="E24390" s="1">
        <v>38497.067083333335</v>
      </c>
    </row>
    <row r="24391" spans="1:5" x14ac:dyDescent="0.25">
      <c r="A24391">
        <v>33.020384</v>
      </c>
      <c r="B24391" t="s">
        <v>24391</v>
      </c>
      <c r="D24391">
        <v>33.020384</v>
      </c>
      <c r="E24391" s="1">
        <v>38497.067175925928</v>
      </c>
    </row>
    <row r="24392" spans="1:5" x14ac:dyDescent="0.25">
      <c r="A24392">
        <v>33.039115000000002</v>
      </c>
      <c r="B24392" t="s">
        <v>24392</v>
      </c>
      <c r="D24392">
        <v>33.039115000000002</v>
      </c>
      <c r="E24392" s="1">
        <v>38497.067256944443</v>
      </c>
    </row>
    <row r="24393" spans="1:5" x14ac:dyDescent="0.25">
      <c r="A24393">
        <v>33.039115000000002</v>
      </c>
      <c r="B24393" t="s">
        <v>24393</v>
      </c>
      <c r="D24393">
        <v>33.039115000000002</v>
      </c>
      <c r="E24393" s="1">
        <v>38497.067361111112</v>
      </c>
    </row>
    <row r="24394" spans="1:5" x14ac:dyDescent="0.25">
      <c r="A24394">
        <v>33.020384</v>
      </c>
      <c r="B24394" t="s">
        <v>24394</v>
      </c>
      <c r="D24394">
        <v>33.020384</v>
      </c>
      <c r="E24394" s="1">
        <v>38497.067442129628</v>
      </c>
    </row>
    <row r="24395" spans="1:5" x14ac:dyDescent="0.25">
      <c r="A24395">
        <v>33.020384</v>
      </c>
      <c r="B24395" t="s">
        <v>24395</v>
      </c>
      <c r="D24395">
        <v>33.020384</v>
      </c>
      <c r="E24395" s="1">
        <v>38497.067546296297</v>
      </c>
    </row>
    <row r="24396" spans="1:5" x14ac:dyDescent="0.25">
      <c r="A24396">
        <v>33.020384</v>
      </c>
      <c r="B24396" t="s">
        <v>24396</v>
      </c>
      <c r="D24396">
        <v>33.020384</v>
      </c>
      <c r="E24396" s="1">
        <v>38497.06763888889</v>
      </c>
    </row>
    <row r="24397" spans="1:5" x14ac:dyDescent="0.25">
      <c r="A24397">
        <v>33.020384</v>
      </c>
      <c r="B24397" t="s">
        <v>24397</v>
      </c>
      <c r="D24397">
        <v>33.020384</v>
      </c>
      <c r="E24397" s="1">
        <v>38497.067731481482</v>
      </c>
    </row>
    <row r="24398" spans="1:5" x14ac:dyDescent="0.25">
      <c r="A24398">
        <v>33.039115000000002</v>
      </c>
      <c r="B24398" t="s">
        <v>24398</v>
      </c>
      <c r="D24398">
        <v>33.039115000000002</v>
      </c>
      <c r="E24398" s="1">
        <v>38497.067824074074</v>
      </c>
    </row>
    <row r="24399" spans="1:5" x14ac:dyDescent="0.25">
      <c r="A24399">
        <v>33.039115000000002</v>
      </c>
      <c r="B24399" t="s">
        <v>24399</v>
      </c>
      <c r="D24399">
        <v>33.039115000000002</v>
      </c>
      <c r="E24399" s="1">
        <v>38497.067916666667</v>
      </c>
    </row>
    <row r="24400" spans="1:5" x14ac:dyDescent="0.25">
      <c r="A24400">
        <v>33.039115000000002</v>
      </c>
      <c r="B24400" t="s">
        <v>24400</v>
      </c>
      <c r="D24400">
        <v>33.039115000000002</v>
      </c>
      <c r="E24400" s="1">
        <v>38497.068009259259</v>
      </c>
    </row>
    <row r="24401" spans="1:5" x14ac:dyDescent="0.25">
      <c r="A24401">
        <v>33.020384</v>
      </c>
      <c r="B24401" t="s">
        <v>24401</v>
      </c>
      <c r="D24401">
        <v>33.020384</v>
      </c>
      <c r="E24401" s="1">
        <v>38497.068101851852</v>
      </c>
    </row>
    <row r="24402" spans="1:5" x14ac:dyDescent="0.25">
      <c r="A24402">
        <v>33.020384</v>
      </c>
      <c r="B24402" t="s">
        <v>24402</v>
      </c>
      <c r="D24402">
        <v>33.020384</v>
      </c>
      <c r="E24402" s="1">
        <v>38497.068194444444</v>
      </c>
    </row>
    <row r="24403" spans="1:5" x14ac:dyDescent="0.25">
      <c r="A24403">
        <v>33.020384</v>
      </c>
      <c r="B24403" t="s">
        <v>24403</v>
      </c>
      <c r="D24403">
        <v>33.020384</v>
      </c>
      <c r="E24403" s="1">
        <v>38497.068287037036</v>
      </c>
    </row>
    <row r="24404" spans="1:5" x14ac:dyDescent="0.25">
      <c r="A24404">
        <v>33.020384</v>
      </c>
      <c r="B24404" t="s">
        <v>24404</v>
      </c>
      <c r="D24404">
        <v>33.020384</v>
      </c>
      <c r="E24404" s="1">
        <v>38497.068368055552</v>
      </c>
    </row>
    <row r="24405" spans="1:5" x14ac:dyDescent="0.25">
      <c r="A24405">
        <v>33.020384</v>
      </c>
      <c r="B24405" t="s">
        <v>24405</v>
      </c>
      <c r="D24405">
        <v>33.020384</v>
      </c>
      <c r="E24405" s="1">
        <v>38497.068472222221</v>
      </c>
    </row>
    <row r="24406" spans="1:5" x14ac:dyDescent="0.25">
      <c r="A24406">
        <v>33.020384</v>
      </c>
      <c r="B24406" t="s">
        <v>24406</v>
      </c>
      <c r="D24406">
        <v>33.020384</v>
      </c>
      <c r="E24406" s="1">
        <v>38497.068564814814</v>
      </c>
    </row>
    <row r="24407" spans="1:5" x14ac:dyDescent="0.25">
      <c r="A24407">
        <v>33.020384</v>
      </c>
      <c r="B24407" t="s">
        <v>24407</v>
      </c>
      <c r="D24407">
        <v>33.020384</v>
      </c>
      <c r="E24407" s="1">
        <v>38497.068645833337</v>
      </c>
    </row>
    <row r="24408" spans="1:5" x14ac:dyDescent="0.25">
      <c r="A24408">
        <v>33.020384</v>
      </c>
      <c r="B24408" t="s">
        <v>24408</v>
      </c>
      <c r="D24408">
        <v>33.020384</v>
      </c>
      <c r="E24408" s="1">
        <v>38497.068749999999</v>
      </c>
    </row>
    <row r="24409" spans="1:5" x14ac:dyDescent="0.25">
      <c r="A24409">
        <v>33.020384</v>
      </c>
      <c r="B24409" t="s">
        <v>24409</v>
      </c>
      <c r="D24409">
        <v>33.020384</v>
      </c>
      <c r="E24409" s="1">
        <v>38497.068842592591</v>
      </c>
    </row>
    <row r="24410" spans="1:5" x14ac:dyDescent="0.25">
      <c r="A24410">
        <v>33.020384</v>
      </c>
      <c r="B24410" t="s">
        <v>24410</v>
      </c>
      <c r="D24410">
        <v>33.020384</v>
      </c>
      <c r="E24410" s="1">
        <v>38497.068935185183</v>
      </c>
    </row>
    <row r="24411" spans="1:5" x14ac:dyDescent="0.25">
      <c r="A24411">
        <v>33.039115000000002</v>
      </c>
      <c r="B24411" t="s">
        <v>24411</v>
      </c>
      <c r="D24411">
        <v>33.039115000000002</v>
      </c>
      <c r="E24411" s="1">
        <v>38497.069027777776</v>
      </c>
    </row>
    <row r="24412" spans="1:5" x14ac:dyDescent="0.25">
      <c r="A24412">
        <v>33.020384</v>
      </c>
      <c r="B24412" t="s">
        <v>24412</v>
      </c>
      <c r="D24412">
        <v>33.020384</v>
      </c>
      <c r="E24412" s="1">
        <v>38497.069108796299</v>
      </c>
    </row>
    <row r="24413" spans="1:5" x14ac:dyDescent="0.25">
      <c r="A24413">
        <v>33.020384</v>
      </c>
      <c r="B24413" t="s">
        <v>24413</v>
      </c>
      <c r="D24413">
        <v>33.020384</v>
      </c>
      <c r="E24413" s="1">
        <v>38497.069212962961</v>
      </c>
    </row>
    <row r="24414" spans="1:5" x14ac:dyDescent="0.25">
      <c r="A24414">
        <v>33.020384</v>
      </c>
      <c r="B24414" t="s">
        <v>24414</v>
      </c>
      <c r="D24414">
        <v>33.020384</v>
      </c>
      <c r="E24414" s="1">
        <v>38497.069293981483</v>
      </c>
    </row>
    <row r="24415" spans="1:5" x14ac:dyDescent="0.25">
      <c r="A24415">
        <v>33.020384</v>
      </c>
      <c r="B24415" t="s">
        <v>24415</v>
      </c>
      <c r="D24415">
        <v>33.020384</v>
      </c>
      <c r="E24415" s="1">
        <v>38497.069398148145</v>
      </c>
    </row>
    <row r="24416" spans="1:5" x14ac:dyDescent="0.25">
      <c r="A24416">
        <v>33.020384</v>
      </c>
      <c r="B24416" t="s">
        <v>24416</v>
      </c>
      <c r="D24416">
        <v>33.020384</v>
      </c>
      <c r="E24416" s="1">
        <v>38497.069490740738</v>
      </c>
    </row>
    <row r="24417" spans="1:5" x14ac:dyDescent="0.25">
      <c r="A24417">
        <v>33.020384</v>
      </c>
      <c r="B24417" t="s">
        <v>24417</v>
      </c>
      <c r="D24417">
        <v>33.020384</v>
      </c>
      <c r="E24417" s="1">
        <v>38497.06958333333</v>
      </c>
    </row>
    <row r="24418" spans="1:5" x14ac:dyDescent="0.25">
      <c r="A24418">
        <v>33.039115000000002</v>
      </c>
      <c r="B24418" t="s">
        <v>24418</v>
      </c>
      <c r="D24418">
        <v>33.039115000000002</v>
      </c>
      <c r="E24418" s="1">
        <v>38497.069664351853</v>
      </c>
    </row>
    <row r="24419" spans="1:5" x14ac:dyDescent="0.25">
      <c r="A24419">
        <v>33.039115000000002</v>
      </c>
      <c r="B24419" t="s">
        <v>24419</v>
      </c>
      <c r="D24419">
        <v>33.039115000000002</v>
      </c>
      <c r="E24419" s="1">
        <v>38497.069768518515</v>
      </c>
    </row>
    <row r="24420" spans="1:5" x14ac:dyDescent="0.25">
      <c r="A24420">
        <v>33.020384</v>
      </c>
      <c r="B24420" t="s">
        <v>24420</v>
      </c>
      <c r="D24420">
        <v>33.020384</v>
      </c>
      <c r="E24420" s="1">
        <v>38497.069861111115</v>
      </c>
    </row>
    <row r="24421" spans="1:5" x14ac:dyDescent="0.25">
      <c r="A24421">
        <v>33.039115000000002</v>
      </c>
      <c r="B24421" t="s">
        <v>24421</v>
      </c>
      <c r="D24421">
        <v>33.039115000000002</v>
      </c>
      <c r="E24421" s="1">
        <v>38497.069953703707</v>
      </c>
    </row>
    <row r="24422" spans="1:5" x14ac:dyDescent="0.25">
      <c r="A24422">
        <v>33.020384</v>
      </c>
      <c r="B24422" t="s">
        <v>24422</v>
      </c>
      <c r="D24422">
        <v>33.020384</v>
      </c>
      <c r="E24422" s="1">
        <v>38497.070034722223</v>
      </c>
    </row>
    <row r="24423" spans="1:5" x14ac:dyDescent="0.25">
      <c r="A24423">
        <v>33.039115000000002</v>
      </c>
      <c r="B24423" t="s">
        <v>24423</v>
      </c>
      <c r="D24423">
        <v>33.039115000000002</v>
      </c>
      <c r="E24423" s="1">
        <v>38497.070138888892</v>
      </c>
    </row>
    <row r="24424" spans="1:5" x14ac:dyDescent="0.25">
      <c r="A24424">
        <v>33.020384</v>
      </c>
      <c r="B24424" t="s">
        <v>24424</v>
      </c>
      <c r="D24424">
        <v>33.020384</v>
      </c>
      <c r="E24424" s="1">
        <v>38497.070231481484</v>
      </c>
    </row>
    <row r="24425" spans="1:5" x14ac:dyDescent="0.25">
      <c r="A24425">
        <v>33.020384</v>
      </c>
      <c r="B24425" t="s">
        <v>24425</v>
      </c>
      <c r="D24425">
        <v>33.020384</v>
      </c>
      <c r="E24425" s="1">
        <v>38497.070324074077</v>
      </c>
    </row>
    <row r="24426" spans="1:5" x14ac:dyDescent="0.25">
      <c r="A24426">
        <v>33.020384</v>
      </c>
      <c r="B24426" t="s">
        <v>24426</v>
      </c>
      <c r="D24426">
        <v>33.020384</v>
      </c>
      <c r="E24426" s="1">
        <v>38497.070405092592</v>
      </c>
    </row>
    <row r="24427" spans="1:5" x14ac:dyDescent="0.25">
      <c r="A24427">
        <v>33.020384</v>
      </c>
      <c r="B24427" t="s">
        <v>24427</v>
      </c>
      <c r="D24427">
        <v>33.020384</v>
      </c>
      <c r="E24427" s="1">
        <v>38497.070509259262</v>
      </c>
    </row>
    <row r="24428" spans="1:5" x14ac:dyDescent="0.25">
      <c r="A24428">
        <v>33.039115000000002</v>
      </c>
      <c r="B24428" t="s">
        <v>24428</v>
      </c>
      <c r="D24428">
        <v>33.039115000000002</v>
      </c>
      <c r="E24428" s="1">
        <v>38497.070601851854</v>
      </c>
    </row>
    <row r="24429" spans="1:5" x14ac:dyDescent="0.25">
      <c r="A24429">
        <v>33.020384</v>
      </c>
      <c r="B24429" t="s">
        <v>24429</v>
      </c>
      <c r="D24429">
        <v>33.020384</v>
      </c>
      <c r="E24429" s="1">
        <v>38497.070694444446</v>
      </c>
    </row>
    <row r="24430" spans="1:5" x14ac:dyDescent="0.25">
      <c r="A24430">
        <v>33.020384</v>
      </c>
      <c r="B24430" t="s">
        <v>24430</v>
      </c>
      <c r="D24430">
        <v>33.020384</v>
      </c>
      <c r="E24430" s="1">
        <v>38497.070787037039</v>
      </c>
    </row>
    <row r="24431" spans="1:5" x14ac:dyDescent="0.25">
      <c r="A24431">
        <v>33.020384</v>
      </c>
      <c r="B24431" t="s">
        <v>24431</v>
      </c>
      <c r="D24431">
        <v>33.020384</v>
      </c>
      <c r="E24431" s="1">
        <v>38497.070868055554</v>
      </c>
    </row>
    <row r="24432" spans="1:5" x14ac:dyDescent="0.25">
      <c r="A24432">
        <v>33.057845999999998</v>
      </c>
      <c r="B24432" t="s">
        <v>24432</v>
      </c>
      <c r="D24432">
        <v>33.057845999999998</v>
      </c>
      <c r="E24432" s="1">
        <v>38497.070960648147</v>
      </c>
    </row>
    <row r="24433" spans="1:5" x14ac:dyDescent="0.25">
      <c r="A24433">
        <v>33.039115000000002</v>
      </c>
      <c r="B24433" t="s">
        <v>24433</v>
      </c>
      <c r="D24433">
        <v>33.039115000000002</v>
      </c>
      <c r="E24433" s="1">
        <v>38497.071064814816</v>
      </c>
    </row>
    <row r="24434" spans="1:5" x14ac:dyDescent="0.25">
      <c r="A24434">
        <v>33.039115000000002</v>
      </c>
      <c r="B24434" t="s">
        <v>24434</v>
      </c>
      <c r="D24434">
        <v>33.039115000000002</v>
      </c>
      <c r="E24434" s="1">
        <v>38497.071157407408</v>
      </c>
    </row>
    <row r="24435" spans="1:5" x14ac:dyDescent="0.25">
      <c r="A24435">
        <v>33.039115000000002</v>
      </c>
      <c r="B24435" t="s">
        <v>24435</v>
      </c>
      <c r="D24435">
        <v>33.039115000000002</v>
      </c>
      <c r="E24435" s="1">
        <v>38497.071250000001</v>
      </c>
    </row>
    <row r="24436" spans="1:5" x14ac:dyDescent="0.25">
      <c r="A24436">
        <v>33.039115000000002</v>
      </c>
      <c r="B24436" t="s">
        <v>24436</v>
      </c>
      <c r="D24436">
        <v>33.039115000000002</v>
      </c>
      <c r="E24436" s="1">
        <v>38497.071331018517</v>
      </c>
    </row>
    <row r="24437" spans="1:5" x14ac:dyDescent="0.25">
      <c r="A24437">
        <v>33.039115000000002</v>
      </c>
      <c r="B24437" t="s">
        <v>24437</v>
      </c>
      <c r="D24437">
        <v>33.039115000000002</v>
      </c>
      <c r="E24437" s="1">
        <v>38497.071435185186</v>
      </c>
    </row>
    <row r="24438" spans="1:5" x14ac:dyDescent="0.25">
      <c r="A24438">
        <v>33.039115000000002</v>
      </c>
      <c r="B24438" t="s">
        <v>24438</v>
      </c>
      <c r="D24438">
        <v>33.039115000000002</v>
      </c>
      <c r="E24438" s="1">
        <v>38497.071527777778</v>
      </c>
    </row>
    <row r="24439" spans="1:5" x14ac:dyDescent="0.25">
      <c r="A24439">
        <v>33.039115000000002</v>
      </c>
      <c r="B24439" t="s">
        <v>24439</v>
      </c>
      <c r="D24439">
        <v>33.039115000000002</v>
      </c>
      <c r="E24439" s="1">
        <v>38497.071620370371</v>
      </c>
    </row>
    <row r="24440" spans="1:5" x14ac:dyDescent="0.25">
      <c r="A24440">
        <v>33.039115000000002</v>
      </c>
      <c r="B24440" t="s">
        <v>24440</v>
      </c>
      <c r="D24440">
        <v>33.039115000000002</v>
      </c>
      <c r="E24440" s="1">
        <v>38497.071701388886</v>
      </c>
    </row>
    <row r="24441" spans="1:5" x14ac:dyDescent="0.25">
      <c r="A24441">
        <v>33.039115000000002</v>
      </c>
      <c r="B24441" t="s">
        <v>24441</v>
      </c>
      <c r="D24441">
        <v>33.039115000000002</v>
      </c>
      <c r="E24441" s="1">
        <v>38497.071805555555</v>
      </c>
    </row>
    <row r="24442" spans="1:5" x14ac:dyDescent="0.25">
      <c r="A24442">
        <v>33.039115000000002</v>
      </c>
      <c r="B24442" t="s">
        <v>24442</v>
      </c>
      <c r="D24442">
        <v>33.039115000000002</v>
      </c>
      <c r="E24442" s="1">
        <v>38497.071898148148</v>
      </c>
    </row>
    <row r="24443" spans="1:5" x14ac:dyDescent="0.25">
      <c r="A24443">
        <v>33.039115000000002</v>
      </c>
      <c r="B24443" t="s">
        <v>24443</v>
      </c>
      <c r="D24443">
        <v>33.039115000000002</v>
      </c>
      <c r="E24443" s="1">
        <v>38497.071979166663</v>
      </c>
    </row>
    <row r="24444" spans="1:5" x14ac:dyDescent="0.25">
      <c r="A24444">
        <v>33.039115000000002</v>
      </c>
      <c r="B24444" t="s">
        <v>24444</v>
      </c>
      <c r="D24444">
        <v>33.039115000000002</v>
      </c>
      <c r="E24444" s="1">
        <v>38497.072083333333</v>
      </c>
    </row>
    <row r="24445" spans="1:5" x14ac:dyDescent="0.25">
      <c r="A24445">
        <v>33.039115000000002</v>
      </c>
      <c r="B24445" t="s">
        <v>24445</v>
      </c>
      <c r="D24445">
        <v>33.039115000000002</v>
      </c>
      <c r="E24445" s="1">
        <v>38497.072175925925</v>
      </c>
    </row>
    <row r="24446" spans="1:5" x14ac:dyDescent="0.25">
      <c r="A24446">
        <v>33.020384</v>
      </c>
      <c r="B24446" t="s">
        <v>24446</v>
      </c>
      <c r="D24446">
        <v>33.020384</v>
      </c>
      <c r="E24446" s="1">
        <v>38497.072256944448</v>
      </c>
    </row>
    <row r="24447" spans="1:5" x14ac:dyDescent="0.25">
      <c r="A24447">
        <v>33.020384</v>
      </c>
      <c r="B24447" t="s">
        <v>24447</v>
      </c>
      <c r="D24447">
        <v>33.020384</v>
      </c>
      <c r="E24447" s="1">
        <v>38497.07236111111</v>
      </c>
    </row>
    <row r="24448" spans="1:5" x14ac:dyDescent="0.25">
      <c r="A24448">
        <v>33.020384</v>
      </c>
      <c r="B24448" t="s">
        <v>24448</v>
      </c>
      <c r="D24448">
        <v>33.020384</v>
      </c>
      <c r="E24448" s="1">
        <v>38497.072453703702</v>
      </c>
    </row>
    <row r="24449" spans="1:5" x14ac:dyDescent="0.25">
      <c r="A24449">
        <v>33.020384</v>
      </c>
      <c r="B24449" t="s">
        <v>24449</v>
      </c>
      <c r="D24449">
        <v>33.020384</v>
      </c>
      <c r="E24449" s="1">
        <v>38497.072546296295</v>
      </c>
    </row>
    <row r="24450" spans="1:5" x14ac:dyDescent="0.25">
      <c r="A24450">
        <v>33.020384</v>
      </c>
      <c r="B24450" t="s">
        <v>24450</v>
      </c>
      <c r="D24450">
        <v>33.020384</v>
      </c>
      <c r="E24450" s="1">
        <v>38497.072627314818</v>
      </c>
    </row>
    <row r="24451" spans="1:5" x14ac:dyDescent="0.25">
      <c r="A24451">
        <v>33.020384</v>
      </c>
      <c r="B24451" t="s">
        <v>24451</v>
      </c>
      <c r="D24451">
        <v>33.020384</v>
      </c>
      <c r="E24451" s="1">
        <v>38497.072731481479</v>
      </c>
    </row>
    <row r="24452" spans="1:5" x14ac:dyDescent="0.25">
      <c r="A24452">
        <v>33.020384</v>
      </c>
      <c r="B24452" t="s">
        <v>24452</v>
      </c>
      <c r="D24452">
        <v>33.020384</v>
      </c>
      <c r="E24452" s="1">
        <v>38497.072824074072</v>
      </c>
    </row>
    <row r="24453" spans="1:5" x14ac:dyDescent="0.25">
      <c r="A24453">
        <v>33.020384</v>
      </c>
      <c r="B24453" t="s">
        <v>24453</v>
      </c>
      <c r="D24453">
        <v>33.020384</v>
      </c>
      <c r="E24453" s="1">
        <v>38497.072916666664</v>
      </c>
    </row>
    <row r="24454" spans="1:5" x14ac:dyDescent="0.25">
      <c r="A24454">
        <v>33.020384</v>
      </c>
      <c r="B24454" t="s">
        <v>24454</v>
      </c>
      <c r="D24454">
        <v>33.020384</v>
      </c>
      <c r="E24454" s="1">
        <v>38497.073009259257</v>
      </c>
    </row>
    <row r="24455" spans="1:5" x14ac:dyDescent="0.25">
      <c r="A24455">
        <v>33.020384</v>
      </c>
      <c r="B24455" t="s">
        <v>24455</v>
      </c>
      <c r="D24455">
        <v>33.020384</v>
      </c>
      <c r="E24455" s="1">
        <v>38497.073101851849</v>
      </c>
    </row>
    <row r="24456" spans="1:5" x14ac:dyDescent="0.25">
      <c r="A24456">
        <v>33.020384</v>
      </c>
      <c r="B24456" t="s">
        <v>24456</v>
      </c>
      <c r="D24456">
        <v>33.020384</v>
      </c>
      <c r="E24456" s="1">
        <v>38497.073182870372</v>
      </c>
    </row>
    <row r="24457" spans="1:5" x14ac:dyDescent="0.25">
      <c r="A24457">
        <v>33.020384</v>
      </c>
      <c r="B24457" t="s">
        <v>24457</v>
      </c>
      <c r="D24457">
        <v>33.020384</v>
      </c>
      <c r="E24457" s="1">
        <v>38497.073287037034</v>
      </c>
    </row>
    <row r="24458" spans="1:5" x14ac:dyDescent="0.25">
      <c r="A24458">
        <v>33.020384</v>
      </c>
      <c r="B24458" t="s">
        <v>24458</v>
      </c>
      <c r="D24458">
        <v>33.020384</v>
      </c>
      <c r="E24458" s="1">
        <v>38497.073368055557</v>
      </c>
    </row>
    <row r="24459" spans="1:5" x14ac:dyDescent="0.25">
      <c r="A24459">
        <v>33.020384</v>
      </c>
      <c r="B24459" t="s">
        <v>24459</v>
      </c>
      <c r="D24459">
        <v>33.020384</v>
      </c>
      <c r="E24459" s="1">
        <v>38497.073472222219</v>
      </c>
    </row>
    <row r="24460" spans="1:5" x14ac:dyDescent="0.25">
      <c r="A24460">
        <v>33.020384</v>
      </c>
      <c r="B24460" t="s">
        <v>24460</v>
      </c>
      <c r="D24460">
        <v>33.020384</v>
      </c>
      <c r="E24460" s="1">
        <v>38497.073564814818</v>
      </c>
    </row>
    <row r="24461" spans="1:5" x14ac:dyDescent="0.25">
      <c r="A24461">
        <v>33.001652999999997</v>
      </c>
      <c r="B24461" t="s">
        <v>24461</v>
      </c>
      <c r="D24461">
        <v>33.001652999999997</v>
      </c>
      <c r="E24461" s="1">
        <v>38497.073657407411</v>
      </c>
    </row>
    <row r="24462" spans="1:5" x14ac:dyDescent="0.25">
      <c r="A24462">
        <v>33.020384</v>
      </c>
      <c r="B24462" t="s">
        <v>24462</v>
      </c>
      <c r="D24462">
        <v>33.020384</v>
      </c>
      <c r="E24462" s="1">
        <v>38497.073738425926</v>
      </c>
    </row>
    <row r="24463" spans="1:5" x14ac:dyDescent="0.25">
      <c r="A24463">
        <v>33.020384</v>
      </c>
      <c r="B24463" t="s">
        <v>24463</v>
      </c>
      <c r="D24463">
        <v>33.020384</v>
      </c>
      <c r="E24463" s="1">
        <v>38497.073842592596</v>
      </c>
    </row>
    <row r="24464" spans="1:5" x14ac:dyDescent="0.25">
      <c r="A24464">
        <v>33.020384</v>
      </c>
      <c r="B24464" t="s">
        <v>24464</v>
      </c>
      <c r="D24464">
        <v>33.020384</v>
      </c>
      <c r="E24464" s="1">
        <v>38497.073935185188</v>
      </c>
    </row>
    <row r="24465" spans="1:5" x14ac:dyDescent="0.25">
      <c r="A24465">
        <v>33.020384</v>
      </c>
      <c r="B24465" t="s">
        <v>24465</v>
      </c>
      <c r="D24465">
        <v>33.020384</v>
      </c>
      <c r="E24465" s="1">
        <v>38497.07402777778</v>
      </c>
    </row>
    <row r="24466" spans="1:5" x14ac:dyDescent="0.25">
      <c r="A24466">
        <v>33.020384</v>
      </c>
      <c r="B24466" t="s">
        <v>24466</v>
      </c>
      <c r="D24466">
        <v>33.020384</v>
      </c>
      <c r="E24466" s="1">
        <v>38497.074108796296</v>
      </c>
    </row>
    <row r="24467" spans="1:5" x14ac:dyDescent="0.25">
      <c r="A24467">
        <v>33.020384</v>
      </c>
      <c r="B24467" t="s">
        <v>24467</v>
      </c>
      <c r="D24467">
        <v>33.020384</v>
      </c>
      <c r="E24467" s="1">
        <v>38497.074212962965</v>
      </c>
    </row>
    <row r="24468" spans="1:5" x14ac:dyDescent="0.25">
      <c r="A24468">
        <v>33.020384</v>
      </c>
      <c r="B24468" t="s">
        <v>24468</v>
      </c>
      <c r="D24468">
        <v>33.020384</v>
      </c>
      <c r="E24468" s="1">
        <v>38497.074293981481</v>
      </c>
    </row>
    <row r="24469" spans="1:5" x14ac:dyDescent="0.25">
      <c r="A24469">
        <v>33.020384</v>
      </c>
      <c r="B24469" t="s">
        <v>24469</v>
      </c>
      <c r="D24469">
        <v>33.020384</v>
      </c>
      <c r="E24469" s="1">
        <v>38497.07439814815</v>
      </c>
    </row>
    <row r="24470" spans="1:5" x14ac:dyDescent="0.25">
      <c r="A24470">
        <v>33.020384</v>
      </c>
      <c r="B24470" t="s">
        <v>24470</v>
      </c>
      <c r="D24470">
        <v>33.020384</v>
      </c>
      <c r="E24470" s="1">
        <v>38497.074479166666</v>
      </c>
    </row>
    <row r="24471" spans="1:5" x14ac:dyDescent="0.25">
      <c r="A24471">
        <v>33.020384</v>
      </c>
      <c r="B24471" t="s">
        <v>24471</v>
      </c>
      <c r="D24471">
        <v>33.020384</v>
      </c>
      <c r="E24471" s="1">
        <v>38497.074583333335</v>
      </c>
    </row>
    <row r="24472" spans="1:5" x14ac:dyDescent="0.25">
      <c r="A24472">
        <v>33.020384</v>
      </c>
      <c r="B24472" t="s">
        <v>24472</v>
      </c>
      <c r="D24472">
        <v>33.020384</v>
      </c>
      <c r="E24472" s="1">
        <v>38497.074664351851</v>
      </c>
    </row>
    <row r="24473" spans="1:5" x14ac:dyDescent="0.25">
      <c r="A24473">
        <v>33.020384</v>
      </c>
      <c r="B24473" t="s">
        <v>24473</v>
      </c>
      <c r="D24473">
        <v>33.020384</v>
      </c>
      <c r="E24473" s="1">
        <v>38497.07476851852</v>
      </c>
    </row>
    <row r="24474" spans="1:5" x14ac:dyDescent="0.25">
      <c r="A24474">
        <v>33.020384</v>
      </c>
      <c r="B24474" t="s">
        <v>24474</v>
      </c>
      <c r="D24474">
        <v>33.020384</v>
      </c>
      <c r="E24474" s="1">
        <v>38497.074849537035</v>
      </c>
    </row>
    <row r="24475" spans="1:5" x14ac:dyDescent="0.25">
      <c r="A24475">
        <v>33.020384</v>
      </c>
      <c r="B24475" t="s">
        <v>24475</v>
      </c>
      <c r="D24475">
        <v>33.020384</v>
      </c>
      <c r="E24475" s="1">
        <v>38497.074953703705</v>
      </c>
    </row>
    <row r="24476" spans="1:5" x14ac:dyDescent="0.25">
      <c r="A24476">
        <v>33.020384</v>
      </c>
      <c r="B24476" t="s">
        <v>24476</v>
      </c>
      <c r="D24476">
        <v>33.020384</v>
      </c>
      <c r="E24476" s="1">
        <v>38497.07503472222</v>
      </c>
    </row>
    <row r="24477" spans="1:5" x14ac:dyDescent="0.25">
      <c r="A24477">
        <v>33.020384</v>
      </c>
      <c r="B24477" t="s">
        <v>24477</v>
      </c>
      <c r="D24477">
        <v>33.020384</v>
      </c>
      <c r="E24477" s="1">
        <v>38497.075138888889</v>
      </c>
    </row>
    <row r="24478" spans="1:5" x14ac:dyDescent="0.25">
      <c r="A24478">
        <v>33.020384</v>
      </c>
      <c r="B24478" t="s">
        <v>24478</v>
      </c>
      <c r="D24478">
        <v>33.020384</v>
      </c>
      <c r="E24478" s="1">
        <v>38497.075219907405</v>
      </c>
    </row>
    <row r="24479" spans="1:5" x14ac:dyDescent="0.25">
      <c r="A24479">
        <v>33.039115000000002</v>
      </c>
      <c r="B24479" t="s">
        <v>24479</v>
      </c>
      <c r="D24479">
        <v>33.039115000000002</v>
      </c>
      <c r="E24479" s="1">
        <v>38497.075324074074</v>
      </c>
    </row>
    <row r="24480" spans="1:5" x14ac:dyDescent="0.25">
      <c r="A24480">
        <v>33.020384</v>
      </c>
      <c r="B24480" t="s">
        <v>24480</v>
      </c>
      <c r="D24480">
        <v>33.020384</v>
      </c>
      <c r="E24480" s="1">
        <v>38497.075416666667</v>
      </c>
    </row>
    <row r="24481" spans="1:5" x14ac:dyDescent="0.25">
      <c r="A24481">
        <v>33.020384</v>
      </c>
      <c r="B24481" t="s">
        <v>24481</v>
      </c>
      <c r="D24481">
        <v>33.020384</v>
      </c>
      <c r="E24481" s="1">
        <v>38497.075509259259</v>
      </c>
    </row>
    <row r="24482" spans="1:5" x14ac:dyDescent="0.25">
      <c r="A24482">
        <v>33.020384</v>
      </c>
      <c r="B24482" t="s">
        <v>24482</v>
      </c>
      <c r="D24482">
        <v>33.020384</v>
      </c>
      <c r="E24482" s="1">
        <v>38497.075601851851</v>
      </c>
    </row>
    <row r="24483" spans="1:5" x14ac:dyDescent="0.25">
      <c r="A24483">
        <v>33.057845999999998</v>
      </c>
      <c r="B24483" t="s">
        <v>24483</v>
      </c>
      <c r="D24483">
        <v>33.057845999999998</v>
      </c>
      <c r="E24483" s="1">
        <v>38497.075694444444</v>
      </c>
    </row>
    <row r="24484" spans="1:5" x14ac:dyDescent="0.25">
      <c r="A24484">
        <v>33.039115000000002</v>
      </c>
      <c r="B24484" t="s">
        <v>24484</v>
      </c>
      <c r="D24484">
        <v>33.039115000000002</v>
      </c>
      <c r="E24484" s="1">
        <v>38497.075775462959</v>
      </c>
    </row>
    <row r="24485" spans="1:5" x14ac:dyDescent="0.25">
      <c r="A24485">
        <v>33.039115000000002</v>
      </c>
      <c r="B24485" t="s">
        <v>24485</v>
      </c>
      <c r="D24485">
        <v>33.039115000000002</v>
      </c>
      <c r="E24485" s="1">
        <v>38497.075879629629</v>
      </c>
    </row>
    <row r="24486" spans="1:5" x14ac:dyDescent="0.25">
      <c r="A24486">
        <v>33.020384</v>
      </c>
      <c r="B24486" t="s">
        <v>24486</v>
      </c>
      <c r="D24486">
        <v>33.020384</v>
      </c>
      <c r="E24486" s="1">
        <v>38497.075972222221</v>
      </c>
    </row>
    <row r="24487" spans="1:5" x14ac:dyDescent="0.25">
      <c r="A24487">
        <v>33.039115000000002</v>
      </c>
      <c r="B24487" t="s">
        <v>24487</v>
      </c>
      <c r="D24487">
        <v>33.039115000000002</v>
      </c>
      <c r="E24487" s="1">
        <v>38497.076064814813</v>
      </c>
    </row>
    <row r="24488" spans="1:5" x14ac:dyDescent="0.25">
      <c r="A24488">
        <v>33.039115000000002</v>
      </c>
      <c r="B24488" t="s">
        <v>24488</v>
      </c>
      <c r="D24488">
        <v>33.039115000000002</v>
      </c>
      <c r="E24488" s="1">
        <v>38497.076145833336</v>
      </c>
    </row>
    <row r="24489" spans="1:5" x14ac:dyDescent="0.25">
      <c r="A24489">
        <v>33.020384</v>
      </c>
      <c r="B24489" t="s">
        <v>24489</v>
      </c>
      <c r="D24489">
        <v>33.020384</v>
      </c>
      <c r="E24489" s="1">
        <v>38497.076249999998</v>
      </c>
    </row>
    <row r="24490" spans="1:5" x14ac:dyDescent="0.25">
      <c r="A24490">
        <v>33.020384</v>
      </c>
      <c r="B24490" t="s">
        <v>24490</v>
      </c>
      <c r="D24490">
        <v>33.020384</v>
      </c>
      <c r="E24490" s="1">
        <v>38497.076331018521</v>
      </c>
    </row>
    <row r="24491" spans="1:5" x14ac:dyDescent="0.25">
      <c r="A24491">
        <v>33.020384</v>
      </c>
      <c r="B24491" t="s">
        <v>24491</v>
      </c>
      <c r="D24491">
        <v>33.020384</v>
      </c>
      <c r="E24491" s="1">
        <v>38497.076435185183</v>
      </c>
    </row>
    <row r="24492" spans="1:5" x14ac:dyDescent="0.25">
      <c r="A24492">
        <v>33.020384</v>
      </c>
      <c r="B24492" t="s">
        <v>24492</v>
      </c>
      <c r="D24492">
        <v>33.020384</v>
      </c>
      <c r="E24492" s="1">
        <v>38497.076527777775</v>
      </c>
    </row>
    <row r="24493" spans="1:5" x14ac:dyDescent="0.25">
      <c r="A24493">
        <v>33.039115000000002</v>
      </c>
      <c r="B24493" t="s">
        <v>24493</v>
      </c>
      <c r="D24493">
        <v>33.039115000000002</v>
      </c>
      <c r="E24493" s="1">
        <v>38497.076620370368</v>
      </c>
    </row>
    <row r="24494" spans="1:5" x14ac:dyDescent="0.25">
      <c r="A24494">
        <v>33.039115000000002</v>
      </c>
      <c r="B24494" t="s">
        <v>24494</v>
      </c>
      <c r="D24494">
        <v>33.039115000000002</v>
      </c>
      <c r="E24494" s="1">
        <v>38497.076701388891</v>
      </c>
    </row>
    <row r="24495" spans="1:5" x14ac:dyDescent="0.25">
      <c r="A24495">
        <v>33.039115000000002</v>
      </c>
      <c r="B24495" t="s">
        <v>24495</v>
      </c>
      <c r="D24495">
        <v>33.039115000000002</v>
      </c>
      <c r="E24495" s="1">
        <v>38497.076805555553</v>
      </c>
    </row>
    <row r="24496" spans="1:5" x14ac:dyDescent="0.25">
      <c r="A24496">
        <v>33.020384</v>
      </c>
      <c r="B24496" t="s">
        <v>24496</v>
      </c>
      <c r="D24496">
        <v>33.020384</v>
      </c>
      <c r="E24496" s="1">
        <v>38497.076898148145</v>
      </c>
    </row>
    <row r="24497" spans="1:5" x14ac:dyDescent="0.25">
      <c r="A24497">
        <v>33.020384</v>
      </c>
      <c r="B24497" t="s">
        <v>24497</v>
      </c>
      <c r="D24497">
        <v>33.020384</v>
      </c>
      <c r="E24497" s="1">
        <v>38497.076990740738</v>
      </c>
    </row>
    <row r="24498" spans="1:5" x14ac:dyDescent="0.25">
      <c r="A24498">
        <v>33.020384</v>
      </c>
      <c r="B24498" t="s">
        <v>24498</v>
      </c>
      <c r="D24498">
        <v>33.020384</v>
      </c>
      <c r="E24498" s="1">
        <v>38497.07707175926</v>
      </c>
    </row>
    <row r="24499" spans="1:5" x14ac:dyDescent="0.25">
      <c r="A24499">
        <v>33.039115000000002</v>
      </c>
      <c r="B24499" t="s">
        <v>24499</v>
      </c>
      <c r="D24499">
        <v>33.039115000000002</v>
      </c>
      <c r="E24499" s="1">
        <v>38497.077175925922</v>
      </c>
    </row>
    <row r="24500" spans="1:5" x14ac:dyDescent="0.25">
      <c r="A24500">
        <v>33.001652999999997</v>
      </c>
      <c r="B24500" t="s">
        <v>24500</v>
      </c>
      <c r="D24500">
        <v>33.001652999999997</v>
      </c>
      <c r="E24500" s="1">
        <v>38497.077256944445</v>
      </c>
    </row>
    <row r="24501" spans="1:5" x14ac:dyDescent="0.25">
      <c r="A24501">
        <v>33.001652999999997</v>
      </c>
      <c r="B24501" t="s">
        <v>24501</v>
      </c>
      <c r="D24501">
        <v>33.001652999999997</v>
      </c>
      <c r="E24501" s="1">
        <v>38497.077361111114</v>
      </c>
    </row>
    <row r="24502" spans="1:5" x14ac:dyDescent="0.25">
      <c r="A24502">
        <v>33.001652999999997</v>
      </c>
      <c r="B24502" t="s">
        <v>24502</v>
      </c>
      <c r="D24502">
        <v>33.001652999999997</v>
      </c>
      <c r="E24502" s="1">
        <v>38497.077453703707</v>
      </c>
    </row>
    <row r="24503" spans="1:5" x14ac:dyDescent="0.25">
      <c r="A24503">
        <v>33.020384</v>
      </c>
      <c r="B24503" t="s">
        <v>24503</v>
      </c>
      <c r="D24503">
        <v>33.020384</v>
      </c>
      <c r="E24503" s="1">
        <v>38497.077546296299</v>
      </c>
    </row>
    <row r="24504" spans="1:5" x14ac:dyDescent="0.25">
      <c r="A24504">
        <v>33.020384</v>
      </c>
      <c r="B24504" t="s">
        <v>24504</v>
      </c>
      <c r="D24504">
        <v>33.020384</v>
      </c>
      <c r="E24504" s="1">
        <v>38497.077627314815</v>
      </c>
    </row>
    <row r="24505" spans="1:5" x14ac:dyDescent="0.25">
      <c r="A24505">
        <v>33.020384</v>
      </c>
      <c r="B24505" t="s">
        <v>24505</v>
      </c>
      <c r="D24505">
        <v>33.020384</v>
      </c>
      <c r="E24505" s="1">
        <v>38497.077731481484</v>
      </c>
    </row>
    <row r="24506" spans="1:5" x14ac:dyDescent="0.25">
      <c r="A24506">
        <v>33.020384</v>
      </c>
      <c r="B24506" t="s">
        <v>24506</v>
      </c>
      <c r="D24506">
        <v>33.020384</v>
      </c>
      <c r="E24506" s="1">
        <v>38497.077824074076</v>
      </c>
    </row>
    <row r="24507" spans="1:5" x14ac:dyDescent="0.25">
      <c r="A24507">
        <v>33.001652999999997</v>
      </c>
      <c r="B24507" t="s">
        <v>24507</v>
      </c>
      <c r="D24507">
        <v>33.001652999999997</v>
      </c>
      <c r="E24507" s="1">
        <v>38497.077916666669</v>
      </c>
    </row>
    <row r="24508" spans="1:5" x14ac:dyDescent="0.25">
      <c r="A24508">
        <v>33.020384</v>
      </c>
      <c r="B24508" t="s">
        <v>24508</v>
      </c>
      <c r="D24508">
        <v>33.020384</v>
      </c>
      <c r="E24508" s="1">
        <v>38497.077997685185</v>
      </c>
    </row>
    <row r="24509" spans="1:5" x14ac:dyDescent="0.25">
      <c r="A24509">
        <v>33.020384</v>
      </c>
      <c r="B24509" t="s">
        <v>24509</v>
      </c>
      <c r="D24509">
        <v>33.020384</v>
      </c>
      <c r="E24509" s="1">
        <v>38497.078101851854</v>
      </c>
    </row>
    <row r="24510" spans="1:5" x14ac:dyDescent="0.25">
      <c r="A24510">
        <v>33.001652999999997</v>
      </c>
      <c r="B24510" t="s">
        <v>24510</v>
      </c>
      <c r="D24510">
        <v>33.001652999999997</v>
      </c>
      <c r="E24510" s="1">
        <v>38497.078194444446</v>
      </c>
    </row>
    <row r="24511" spans="1:5" x14ac:dyDescent="0.25">
      <c r="A24511">
        <v>33.020384</v>
      </c>
      <c r="B24511" t="s">
        <v>24511</v>
      </c>
      <c r="D24511">
        <v>33.020384</v>
      </c>
      <c r="E24511" s="1">
        <v>38497.078287037039</v>
      </c>
    </row>
    <row r="24512" spans="1:5" x14ac:dyDescent="0.25">
      <c r="A24512">
        <v>33.020384</v>
      </c>
      <c r="B24512" t="s">
        <v>24512</v>
      </c>
      <c r="D24512">
        <v>33.020384</v>
      </c>
      <c r="E24512" s="1">
        <v>38497.078379629631</v>
      </c>
    </row>
    <row r="24513" spans="1:5" x14ac:dyDescent="0.25">
      <c r="A24513">
        <v>33.039115000000002</v>
      </c>
      <c r="B24513" t="s">
        <v>24513</v>
      </c>
      <c r="D24513">
        <v>33.039115000000002</v>
      </c>
      <c r="E24513" s="1">
        <v>38497.078472222223</v>
      </c>
    </row>
    <row r="24514" spans="1:5" x14ac:dyDescent="0.25">
      <c r="A24514">
        <v>33.039115000000002</v>
      </c>
      <c r="B24514" t="s">
        <v>24514</v>
      </c>
      <c r="D24514">
        <v>33.039115000000002</v>
      </c>
      <c r="E24514" s="1">
        <v>38497.078553240739</v>
      </c>
    </row>
    <row r="24515" spans="1:5" x14ac:dyDescent="0.25">
      <c r="A24515">
        <v>33.039115000000002</v>
      </c>
      <c r="B24515" t="s">
        <v>24515</v>
      </c>
      <c r="D24515">
        <v>33.039115000000002</v>
      </c>
      <c r="E24515" s="1">
        <v>38497.078657407408</v>
      </c>
    </row>
    <row r="24516" spans="1:5" x14ac:dyDescent="0.25">
      <c r="A24516">
        <v>33.039115000000002</v>
      </c>
      <c r="B24516" t="s">
        <v>24516</v>
      </c>
      <c r="D24516">
        <v>33.039115000000002</v>
      </c>
      <c r="E24516" s="1">
        <v>38497.078738425924</v>
      </c>
    </row>
    <row r="24517" spans="1:5" x14ac:dyDescent="0.25">
      <c r="A24517">
        <v>33.001652999999997</v>
      </c>
      <c r="B24517" t="s">
        <v>24517</v>
      </c>
      <c r="D24517">
        <v>33.001652999999997</v>
      </c>
      <c r="E24517" s="1">
        <v>38497.078842592593</v>
      </c>
    </row>
    <row r="24518" spans="1:5" x14ac:dyDescent="0.25">
      <c r="A24518">
        <v>33.020384</v>
      </c>
      <c r="B24518" t="s">
        <v>24518</v>
      </c>
      <c r="D24518">
        <v>33.020384</v>
      </c>
      <c r="E24518" s="1">
        <v>38497.078935185185</v>
      </c>
    </row>
    <row r="24519" spans="1:5" x14ac:dyDescent="0.25">
      <c r="A24519">
        <v>33.020384</v>
      </c>
      <c r="B24519" t="s">
        <v>24519</v>
      </c>
      <c r="D24519">
        <v>33.020384</v>
      </c>
      <c r="E24519" s="1">
        <v>38497.079027777778</v>
      </c>
    </row>
    <row r="24520" spans="1:5" x14ac:dyDescent="0.25">
      <c r="A24520">
        <v>33.039115000000002</v>
      </c>
      <c r="B24520" t="s">
        <v>24520</v>
      </c>
      <c r="D24520">
        <v>33.039115000000002</v>
      </c>
      <c r="E24520" s="1">
        <v>38497.07912037037</v>
      </c>
    </row>
    <row r="24521" spans="1:5" x14ac:dyDescent="0.25">
      <c r="A24521">
        <v>33.039115000000002</v>
      </c>
      <c r="B24521" t="s">
        <v>24521</v>
      </c>
      <c r="D24521">
        <v>33.039115000000002</v>
      </c>
      <c r="E24521" s="1">
        <v>38497.079212962963</v>
      </c>
    </row>
    <row r="24522" spans="1:5" x14ac:dyDescent="0.25">
      <c r="A24522">
        <v>33.020384</v>
      </c>
      <c r="B24522" t="s">
        <v>24522</v>
      </c>
      <c r="D24522">
        <v>33.020384</v>
      </c>
      <c r="E24522" s="1">
        <v>38497.079293981478</v>
      </c>
    </row>
    <row r="24523" spans="1:5" x14ac:dyDescent="0.25">
      <c r="A24523">
        <v>33.020384</v>
      </c>
      <c r="B24523" t="s">
        <v>24523</v>
      </c>
      <c r="D24523">
        <v>33.020384</v>
      </c>
      <c r="E24523" s="1">
        <v>38497.079398148147</v>
      </c>
    </row>
    <row r="24524" spans="1:5" x14ac:dyDescent="0.25">
      <c r="A24524">
        <v>33.020384</v>
      </c>
      <c r="B24524" t="s">
        <v>24524</v>
      </c>
      <c r="D24524">
        <v>33.020384</v>
      </c>
      <c r="E24524" s="1">
        <v>38497.07949074074</v>
      </c>
    </row>
    <row r="24525" spans="1:5" x14ac:dyDescent="0.25">
      <c r="A24525">
        <v>33.020384</v>
      </c>
      <c r="B24525" t="s">
        <v>24525</v>
      </c>
      <c r="D24525">
        <v>33.020384</v>
      </c>
      <c r="E24525" s="1">
        <v>38497.079583333332</v>
      </c>
    </row>
    <row r="24526" spans="1:5" x14ac:dyDescent="0.25">
      <c r="A24526">
        <v>33.020384</v>
      </c>
      <c r="B24526" t="s">
        <v>24526</v>
      </c>
      <c r="D24526">
        <v>33.020384</v>
      </c>
      <c r="E24526" s="1">
        <v>38497.079664351855</v>
      </c>
    </row>
    <row r="24527" spans="1:5" x14ac:dyDescent="0.25">
      <c r="A24527">
        <v>33.020384</v>
      </c>
      <c r="B24527" t="s">
        <v>24527</v>
      </c>
      <c r="D24527">
        <v>33.020384</v>
      </c>
      <c r="E24527" s="1">
        <v>38497.079768518517</v>
      </c>
    </row>
    <row r="24528" spans="1:5" x14ac:dyDescent="0.25">
      <c r="A24528">
        <v>33.020384</v>
      </c>
      <c r="B24528" t="s">
        <v>24528</v>
      </c>
      <c r="D24528">
        <v>33.020384</v>
      </c>
      <c r="E24528" s="1">
        <v>38497.07984953704</v>
      </c>
    </row>
    <row r="24529" spans="1:5" x14ac:dyDescent="0.25">
      <c r="A24529">
        <v>33.039115000000002</v>
      </c>
      <c r="B24529" t="s">
        <v>24529</v>
      </c>
      <c r="D24529">
        <v>33.039115000000002</v>
      </c>
      <c r="E24529" s="1">
        <v>38497.079953703702</v>
      </c>
    </row>
    <row r="24530" spans="1:5" x14ac:dyDescent="0.25">
      <c r="A24530">
        <v>33.039115000000002</v>
      </c>
      <c r="B24530" t="s">
        <v>24530</v>
      </c>
      <c r="D24530">
        <v>33.039115000000002</v>
      </c>
      <c r="E24530" s="1">
        <v>38497.080034722225</v>
      </c>
    </row>
    <row r="24531" spans="1:5" x14ac:dyDescent="0.25">
      <c r="A24531">
        <v>33.039115000000002</v>
      </c>
      <c r="B24531" t="s">
        <v>24531</v>
      </c>
      <c r="D24531">
        <v>33.039115000000002</v>
      </c>
      <c r="E24531" s="1">
        <v>38497.080138888887</v>
      </c>
    </row>
    <row r="24532" spans="1:5" x14ac:dyDescent="0.25">
      <c r="A24532">
        <v>33.039115000000002</v>
      </c>
      <c r="B24532" t="s">
        <v>24532</v>
      </c>
      <c r="D24532">
        <v>33.039115000000002</v>
      </c>
      <c r="E24532" s="1">
        <v>38497.080231481479</v>
      </c>
    </row>
    <row r="24533" spans="1:5" x14ac:dyDescent="0.25">
      <c r="A24533">
        <v>33.039115000000002</v>
      </c>
      <c r="B24533" t="s">
        <v>24533</v>
      </c>
      <c r="D24533">
        <v>33.039115000000002</v>
      </c>
      <c r="E24533" s="1">
        <v>38497.080324074072</v>
      </c>
    </row>
    <row r="24534" spans="1:5" x14ac:dyDescent="0.25">
      <c r="A24534">
        <v>33.039115000000002</v>
      </c>
      <c r="B24534" t="s">
        <v>24534</v>
      </c>
      <c r="D24534">
        <v>33.039115000000002</v>
      </c>
      <c r="E24534" s="1">
        <v>38497.080405092594</v>
      </c>
    </row>
    <row r="24535" spans="1:5" x14ac:dyDescent="0.25">
      <c r="A24535">
        <v>33.020384</v>
      </c>
      <c r="B24535" t="s">
        <v>24535</v>
      </c>
      <c r="D24535">
        <v>33.020384</v>
      </c>
      <c r="E24535" s="1">
        <v>38497.080509259256</v>
      </c>
    </row>
    <row r="24536" spans="1:5" x14ac:dyDescent="0.25">
      <c r="A24536">
        <v>33.039115000000002</v>
      </c>
      <c r="B24536" t="s">
        <v>24536</v>
      </c>
      <c r="D24536">
        <v>33.039115000000002</v>
      </c>
      <c r="E24536" s="1">
        <v>38497.080590277779</v>
      </c>
    </row>
    <row r="24537" spans="1:5" x14ac:dyDescent="0.25">
      <c r="A24537">
        <v>33.020384</v>
      </c>
      <c r="B24537" t="s">
        <v>24537</v>
      </c>
      <c r="D24537">
        <v>33.020384</v>
      </c>
      <c r="E24537" s="1">
        <v>38497.080694444441</v>
      </c>
    </row>
    <row r="24538" spans="1:5" x14ac:dyDescent="0.25">
      <c r="A24538">
        <v>33.039115000000002</v>
      </c>
      <c r="B24538" t="s">
        <v>24538</v>
      </c>
      <c r="D24538">
        <v>33.039115000000002</v>
      </c>
      <c r="E24538" s="1">
        <v>38497.080775462964</v>
      </c>
    </row>
    <row r="24539" spans="1:5" x14ac:dyDescent="0.25">
      <c r="A24539">
        <v>33.039115000000002</v>
      </c>
      <c r="B24539" t="s">
        <v>24539</v>
      </c>
      <c r="D24539">
        <v>33.039115000000002</v>
      </c>
      <c r="E24539" s="1">
        <v>38497.080879629626</v>
      </c>
    </row>
    <row r="24540" spans="1:5" x14ac:dyDescent="0.25">
      <c r="A24540">
        <v>33.039115000000002</v>
      </c>
      <c r="B24540" t="s">
        <v>24540</v>
      </c>
      <c r="D24540">
        <v>33.039115000000002</v>
      </c>
      <c r="E24540" s="1">
        <v>38497.080972222226</v>
      </c>
    </row>
    <row r="24541" spans="1:5" x14ac:dyDescent="0.25">
      <c r="A24541">
        <v>33.039115000000002</v>
      </c>
      <c r="B24541" t="s">
        <v>24541</v>
      </c>
      <c r="D24541">
        <v>33.039115000000002</v>
      </c>
      <c r="E24541" s="1">
        <v>38497.081064814818</v>
      </c>
    </row>
    <row r="24542" spans="1:5" x14ac:dyDescent="0.25">
      <c r="A24542">
        <v>33.039115000000002</v>
      </c>
      <c r="B24542" t="s">
        <v>24542</v>
      </c>
      <c r="D24542">
        <v>33.039115000000002</v>
      </c>
      <c r="E24542" s="1">
        <v>38497.081145833334</v>
      </c>
    </row>
    <row r="24543" spans="1:5" x14ac:dyDescent="0.25">
      <c r="A24543">
        <v>33.039115000000002</v>
      </c>
      <c r="B24543" t="s">
        <v>24543</v>
      </c>
      <c r="D24543">
        <v>33.039115000000002</v>
      </c>
      <c r="E24543" s="1">
        <v>38497.081250000003</v>
      </c>
    </row>
    <row r="24544" spans="1:5" x14ac:dyDescent="0.25">
      <c r="A24544">
        <v>33.039115000000002</v>
      </c>
      <c r="B24544" t="s">
        <v>24544</v>
      </c>
      <c r="D24544">
        <v>33.039115000000002</v>
      </c>
      <c r="E24544" s="1">
        <v>38497.081331018519</v>
      </c>
    </row>
    <row r="24545" spans="1:5" x14ac:dyDescent="0.25">
      <c r="A24545">
        <v>33.039115000000002</v>
      </c>
      <c r="B24545" t="s">
        <v>24545</v>
      </c>
      <c r="D24545">
        <v>33.039115000000002</v>
      </c>
      <c r="E24545" s="1">
        <v>38497.081435185188</v>
      </c>
    </row>
    <row r="24546" spans="1:5" x14ac:dyDescent="0.25">
      <c r="A24546">
        <v>33.020384</v>
      </c>
      <c r="B24546" t="s">
        <v>24546</v>
      </c>
      <c r="D24546">
        <v>33.020384</v>
      </c>
      <c r="E24546" s="1">
        <v>38497.081516203703</v>
      </c>
    </row>
    <row r="24547" spans="1:5" x14ac:dyDescent="0.25">
      <c r="A24547">
        <v>33.020384</v>
      </c>
      <c r="B24547" t="s">
        <v>24547</v>
      </c>
      <c r="D24547">
        <v>33.020384</v>
      </c>
      <c r="E24547" s="1">
        <v>38497.081620370373</v>
      </c>
    </row>
    <row r="24548" spans="1:5" x14ac:dyDescent="0.25">
      <c r="A24548">
        <v>33.020384</v>
      </c>
      <c r="B24548" t="s">
        <v>24548</v>
      </c>
      <c r="D24548">
        <v>33.020384</v>
      </c>
      <c r="E24548" s="1">
        <v>38497.081712962965</v>
      </c>
    </row>
    <row r="24549" spans="1:5" x14ac:dyDescent="0.25">
      <c r="A24549">
        <v>33.020384</v>
      </c>
      <c r="B24549" t="s">
        <v>24549</v>
      </c>
      <c r="D24549">
        <v>33.020384</v>
      </c>
      <c r="E24549" s="1">
        <v>38497.081805555557</v>
      </c>
    </row>
    <row r="24550" spans="1:5" x14ac:dyDescent="0.25">
      <c r="A24550">
        <v>33.020384</v>
      </c>
      <c r="B24550" t="s">
        <v>24550</v>
      </c>
      <c r="D24550">
        <v>33.020384</v>
      </c>
      <c r="E24550" s="1">
        <v>38497.08189814815</v>
      </c>
    </row>
    <row r="24551" spans="1:5" x14ac:dyDescent="0.25">
      <c r="A24551">
        <v>33.020384</v>
      </c>
      <c r="B24551" t="s">
        <v>24551</v>
      </c>
      <c r="D24551">
        <v>33.020384</v>
      </c>
      <c r="E24551" s="1">
        <v>38497.081990740742</v>
      </c>
    </row>
    <row r="24552" spans="1:5" x14ac:dyDescent="0.25">
      <c r="A24552">
        <v>33.020384</v>
      </c>
      <c r="B24552" t="s">
        <v>24552</v>
      </c>
      <c r="D24552">
        <v>33.020384</v>
      </c>
      <c r="E24552" s="1">
        <v>38497.082071759258</v>
      </c>
    </row>
    <row r="24553" spans="1:5" x14ac:dyDescent="0.25">
      <c r="A24553">
        <v>33.020384</v>
      </c>
      <c r="B24553" t="s">
        <v>24553</v>
      </c>
      <c r="D24553">
        <v>33.020384</v>
      </c>
      <c r="E24553" s="1">
        <v>38497.082175925927</v>
      </c>
    </row>
    <row r="24554" spans="1:5" x14ac:dyDescent="0.25">
      <c r="A24554">
        <v>33.020384</v>
      </c>
      <c r="B24554" t="s">
        <v>24554</v>
      </c>
      <c r="D24554">
        <v>33.020384</v>
      </c>
      <c r="E24554" s="1">
        <v>38497.082268518519</v>
      </c>
    </row>
    <row r="24555" spans="1:5" x14ac:dyDescent="0.25">
      <c r="A24555">
        <v>33.020384</v>
      </c>
      <c r="B24555" t="s">
        <v>24555</v>
      </c>
      <c r="D24555">
        <v>33.020384</v>
      </c>
      <c r="E24555" s="1">
        <v>38497.082361111112</v>
      </c>
    </row>
    <row r="24556" spans="1:5" x14ac:dyDescent="0.25">
      <c r="A24556">
        <v>33.020384</v>
      </c>
      <c r="B24556" t="s">
        <v>24556</v>
      </c>
      <c r="D24556">
        <v>33.020384</v>
      </c>
      <c r="E24556" s="1">
        <v>38497.082442129627</v>
      </c>
    </row>
    <row r="24557" spans="1:5" x14ac:dyDescent="0.25">
      <c r="A24557">
        <v>33.020384</v>
      </c>
      <c r="B24557" t="s">
        <v>24557</v>
      </c>
      <c r="D24557">
        <v>33.020384</v>
      </c>
      <c r="E24557" s="1">
        <v>38497.082546296297</v>
      </c>
    </row>
    <row r="24558" spans="1:5" x14ac:dyDescent="0.25">
      <c r="A24558">
        <v>33.020384</v>
      </c>
      <c r="B24558" t="s">
        <v>24558</v>
      </c>
      <c r="D24558">
        <v>33.020384</v>
      </c>
      <c r="E24558" s="1">
        <v>38497.082638888889</v>
      </c>
    </row>
    <row r="24559" spans="1:5" x14ac:dyDescent="0.25">
      <c r="A24559">
        <v>33.020384</v>
      </c>
      <c r="B24559" t="s">
        <v>24559</v>
      </c>
      <c r="D24559">
        <v>33.020384</v>
      </c>
      <c r="E24559" s="1">
        <v>38497.082731481481</v>
      </c>
    </row>
    <row r="24560" spans="1:5" x14ac:dyDescent="0.25">
      <c r="A24560">
        <v>33.020384</v>
      </c>
      <c r="B24560" t="s">
        <v>24560</v>
      </c>
      <c r="D24560">
        <v>33.020384</v>
      </c>
      <c r="E24560" s="1">
        <v>38497.082812499997</v>
      </c>
    </row>
    <row r="24561" spans="1:5" x14ac:dyDescent="0.25">
      <c r="A24561">
        <v>33.020384</v>
      </c>
      <c r="B24561" t="s">
        <v>24561</v>
      </c>
      <c r="D24561">
        <v>33.020384</v>
      </c>
      <c r="E24561" s="1">
        <v>38497.082916666666</v>
      </c>
    </row>
    <row r="24562" spans="1:5" x14ac:dyDescent="0.25">
      <c r="A24562">
        <v>33.020384</v>
      </c>
      <c r="B24562" t="s">
        <v>24562</v>
      </c>
      <c r="D24562">
        <v>33.020384</v>
      </c>
      <c r="E24562" s="1">
        <v>38497.083009259259</v>
      </c>
    </row>
    <row r="24563" spans="1:5" x14ac:dyDescent="0.25">
      <c r="A24563">
        <v>33.020384</v>
      </c>
      <c r="B24563" t="s">
        <v>24563</v>
      </c>
      <c r="D24563">
        <v>33.020384</v>
      </c>
      <c r="E24563" s="1">
        <v>38497.083101851851</v>
      </c>
    </row>
    <row r="24564" spans="1:5" x14ac:dyDescent="0.25">
      <c r="A24564">
        <v>33.020384</v>
      </c>
      <c r="B24564" t="s">
        <v>24564</v>
      </c>
      <c r="D24564">
        <v>33.020384</v>
      </c>
      <c r="E24564" s="1">
        <v>38497.083182870374</v>
      </c>
    </row>
    <row r="24565" spans="1:5" x14ac:dyDescent="0.25">
      <c r="A24565">
        <v>33.020384</v>
      </c>
      <c r="B24565" t="s">
        <v>24565</v>
      </c>
      <c r="D24565">
        <v>33.020384</v>
      </c>
      <c r="E24565" s="1">
        <v>38497.083287037036</v>
      </c>
    </row>
    <row r="24566" spans="1:5" x14ac:dyDescent="0.25">
      <c r="A24566">
        <v>33.020384</v>
      </c>
      <c r="B24566" t="s">
        <v>24566</v>
      </c>
      <c r="D24566">
        <v>33.020384</v>
      </c>
      <c r="E24566" s="1">
        <v>38497.083379629628</v>
      </c>
    </row>
    <row r="24567" spans="1:5" x14ac:dyDescent="0.25">
      <c r="A24567">
        <v>33.020384</v>
      </c>
      <c r="B24567" t="s">
        <v>24567</v>
      </c>
      <c r="D24567">
        <v>33.020384</v>
      </c>
      <c r="E24567" s="1">
        <v>38497.083472222221</v>
      </c>
    </row>
    <row r="24568" spans="1:5" x14ac:dyDescent="0.25">
      <c r="A24568">
        <v>33.020384</v>
      </c>
      <c r="B24568" t="s">
        <v>24568</v>
      </c>
      <c r="D24568">
        <v>33.020384</v>
      </c>
      <c r="E24568" s="1">
        <v>38497.083553240744</v>
      </c>
    </row>
    <row r="24569" spans="1:5" x14ac:dyDescent="0.25">
      <c r="A24569">
        <v>33.020384</v>
      </c>
      <c r="B24569" t="s">
        <v>24569</v>
      </c>
      <c r="D24569">
        <v>33.020384</v>
      </c>
      <c r="E24569" s="1">
        <v>38497.083657407406</v>
      </c>
    </row>
    <row r="24570" spans="1:5" x14ac:dyDescent="0.25">
      <c r="A24570">
        <v>33.039115000000002</v>
      </c>
      <c r="B24570" t="s">
        <v>24570</v>
      </c>
      <c r="D24570">
        <v>33.039115000000002</v>
      </c>
      <c r="E24570" s="1">
        <v>38497.083749999998</v>
      </c>
    </row>
    <row r="24571" spans="1:5" x14ac:dyDescent="0.25">
      <c r="A24571">
        <v>33.039115000000002</v>
      </c>
      <c r="B24571" t="s">
        <v>24571</v>
      </c>
      <c r="D24571">
        <v>33.039115000000002</v>
      </c>
      <c r="E24571" s="1">
        <v>38497.08384259259</v>
      </c>
    </row>
    <row r="24572" spans="1:5" x14ac:dyDescent="0.25">
      <c r="A24572">
        <v>33.020384</v>
      </c>
      <c r="B24572" t="s">
        <v>24572</v>
      </c>
      <c r="D24572">
        <v>33.020384</v>
      </c>
      <c r="E24572" s="1">
        <v>38497.083923611113</v>
      </c>
    </row>
    <row r="24573" spans="1:5" x14ac:dyDescent="0.25">
      <c r="A24573">
        <v>33.020384</v>
      </c>
      <c r="B24573" t="s">
        <v>24573</v>
      </c>
      <c r="D24573">
        <v>33.020384</v>
      </c>
      <c r="E24573" s="1">
        <v>38497.084027777775</v>
      </c>
    </row>
    <row r="24574" spans="1:5" x14ac:dyDescent="0.25">
      <c r="A24574">
        <v>33.020384</v>
      </c>
      <c r="B24574" t="s">
        <v>24574</v>
      </c>
      <c r="D24574">
        <v>33.020384</v>
      </c>
      <c r="E24574" s="1">
        <v>38497.084108796298</v>
      </c>
    </row>
    <row r="24575" spans="1:5" x14ac:dyDescent="0.25">
      <c r="A24575">
        <v>33.020384</v>
      </c>
      <c r="B24575" t="s">
        <v>24575</v>
      </c>
      <c r="D24575">
        <v>33.020384</v>
      </c>
      <c r="E24575" s="1">
        <v>38497.08421296296</v>
      </c>
    </row>
    <row r="24576" spans="1:5" x14ac:dyDescent="0.25">
      <c r="A24576">
        <v>33.039115000000002</v>
      </c>
      <c r="B24576" t="s">
        <v>24576</v>
      </c>
      <c r="D24576">
        <v>33.039115000000002</v>
      </c>
      <c r="E24576" s="1">
        <v>38497.084293981483</v>
      </c>
    </row>
    <row r="24577" spans="1:5" x14ac:dyDescent="0.25">
      <c r="A24577">
        <v>33.039115000000002</v>
      </c>
      <c r="B24577" t="s">
        <v>24577</v>
      </c>
      <c r="D24577">
        <v>33.039115000000002</v>
      </c>
      <c r="E24577" s="1">
        <v>38497.084398148145</v>
      </c>
    </row>
    <row r="24578" spans="1:5" x14ac:dyDescent="0.25">
      <c r="A24578">
        <v>33.020384</v>
      </c>
      <c r="B24578" t="s">
        <v>24578</v>
      </c>
      <c r="D24578">
        <v>33.020384</v>
      </c>
      <c r="E24578" s="1">
        <v>38497.084479166668</v>
      </c>
    </row>
    <row r="24579" spans="1:5" x14ac:dyDescent="0.25">
      <c r="A24579">
        <v>33.020384</v>
      </c>
      <c r="B24579" t="s">
        <v>24579</v>
      </c>
      <c r="D24579">
        <v>33.020384</v>
      </c>
      <c r="E24579" s="1">
        <v>38497.084583333337</v>
      </c>
    </row>
    <row r="24580" spans="1:5" x14ac:dyDescent="0.25">
      <c r="A24580">
        <v>33.020384</v>
      </c>
      <c r="B24580" t="s">
        <v>24580</v>
      </c>
      <c r="D24580">
        <v>33.020384</v>
      </c>
      <c r="E24580" s="1">
        <v>38497.084664351853</v>
      </c>
    </row>
    <row r="24581" spans="1:5" x14ac:dyDescent="0.25">
      <c r="A24581">
        <v>33.039115000000002</v>
      </c>
      <c r="B24581" t="s">
        <v>24581</v>
      </c>
      <c r="D24581">
        <v>33.039115000000002</v>
      </c>
      <c r="E24581" s="1">
        <v>38497.084768518522</v>
      </c>
    </row>
    <row r="24582" spans="1:5" x14ac:dyDescent="0.25">
      <c r="A24582">
        <v>33.039115000000002</v>
      </c>
      <c r="B24582" t="s">
        <v>24582</v>
      </c>
      <c r="D24582">
        <v>33.039115000000002</v>
      </c>
      <c r="E24582" s="1">
        <v>38497.084861111114</v>
      </c>
    </row>
    <row r="24583" spans="1:5" x14ac:dyDescent="0.25">
      <c r="A24583">
        <v>33.039115000000002</v>
      </c>
      <c r="B24583" t="s">
        <v>24583</v>
      </c>
      <c r="D24583">
        <v>33.039115000000002</v>
      </c>
      <c r="E24583" s="1">
        <v>38497.084953703707</v>
      </c>
    </row>
    <row r="24584" spans="1:5" x14ac:dyDescent="0.25">
      <c r="A24584">
        <v>33.039115000000002</v>
      </c>
      <c r="B24584" t="s">
        <v>24584</v>
      </c>
      <c r="D24584">
        <v>33.039115000000002</v>
      </c>
      <c r="E24584" s="1">
        <v>38497.085034722222</v>
      </c>
    </row>
    <row r="24585" spans="1:5" x14ac:dyDescent="0.25">
      <c r="A24585">
        <v>33.039115000000002</v>
      </c>
      <c r="B24585" t="s">
        <v>24585</v>
      </c>
      <c r="D24585">
        <v>33.039115000000002</v>
      </c>
      <c r="E24585" s="1">
        <v>38497.085138888891</v>
      </c>
    </row>
    <row r="24586" spans="1:5" x14ac:dyDescent="0.25">
      <c r="A24586">
        <v>33.039115000000002</v>
      </c>
      <c r="B24586" t="s">
        <v>24586</v>
      </c>
      <c r="D24586">
        <v>33.039115000000002</v>
      </c>
      <c r="E24586" s="1">
        <v>38497.085231481484</v>
      </c>
    </row>
    <row r="24587" spans="1:5" x14ac:dyDescent="0.25">
      <c r="A24587">
        <v>33.020384</v>
      </c>
      <c r="B24587" t="s">
        <v>24587</v>
      </c>
      <c r="D24587">
        <v>33.020384</v>
      </c>
      <c r="E24587" s="1">
        <v>38497.085324074076</v>
      </c>
    </row>
    <row r="24588" spans="1:5" x14ac:dyDescent="0.25">
      <c r="A24588">
        <v>33.039115000000002</v>
      </c>
      <c r="B24588" t="s">
        <v>24588</v>
      </c>
      <c r="D24588">
        <v>33.039115000000002</v>
      </c>
      <c r="E24588" s="1">
        <v>38497.085405092592</v>
      </c>
    </row>
    <row r="24589" spans="1:5" x14ac:dyDescent="0.25">
      <c r="A24589">
        <v>33.020384</v>
      </c>
      <c r="B24589" t="s">
        <v>24589</v>
      </c>
      <c r="D24589">
        <v>33.020384</v>
      </c>
      <c r="E24589" s="1">
        <v>38497.085509259261</v>
      </c>
    </row>
    <row r="24590" spans="1:5" x14ac:dyDescent="0.25">
      <c r="A24590">
        <v>33.039115000000002</v>
      </c>
      <c r="B24590" t="s">
        <v>24590</v>
      </c>
      <c r="D24590">
        <v>33.039115000000002</v>
      </c>
      <c r="E24590" s="1">
        <v>38497.085590277777</v>
      </c>
    </row>
    <row r="24591" spans="1:5" x14ac:dyDescent="0.25">
      <c r="A24591">
        <v>33.039115000000002</v>
      </c>
      <c r="B24591" t="s">
        <v>24591</v>
      </c>
      <c r="D24591">
        <v>33.039115000000002</v>
      </c>
      <c r="E24591" s="1">
        <v>38497.085694444446</v>
      </c>
    </row>
    <row r="24592" spans="1:5" x14ac:dyDescent="0.25">
      <c r="A24592">
        <v>33.039115000000002</v>
      </c>
      <c r="B24592" t="s">
        <v>24592</v>
      </c>
      <c r="D24592">
        <v>33.039115000000002</v>
      </c>
      <c r="E24592" s="1">
        <v>38497.085775462961</v>
      </c>
    </row>
    <row r="24593" spans="1:5" x14ac:dyDescent="0.25">
      <c r="A24593">
        <v>33.039115000000002</v>
      </c>
      <c r="B24593" t="s">
        <v>24593</v>
      </c>
      <c r="D24593">
        <v>33.039115000000002</v>
      </c>
      <c r="E24593" s="1">
        <v>38497.085879629631</v>
      </c>
    </row>
    <row r="24594" spans="1:5" x14ac:dyDescent="0.25">
      <c r="A24594">
        <v>33.020384</v>
      </c>
      <c r="B24594" t="s">
        <v>24594</v>
      </c>
      <c r="D24594">
        <v>33.020384</v>
      </c>
      <c r="E24594" s="1">
        <v>38497.085972222223</v>
      </c>
    </row>
    <row r="24595" spans="1:5" x14ac:dyDescent="0.25">
      <c r="A24595">
        <v>33.020384</v>
      </c>
      <c r="B24595" t="s">
        <v>24595</v>
      </c>
      <c r="D24595">
        <v>33.020384</v>
      </c>
      <c r="E24595" s="1">
        <v>38497.086064814815</v>
      </c>
    </row>
    <row r="24596" spans="1:5" x14ac:dyDescent="0.25">
      <c r="A24596">
        <v>33.039115000000002</v>
      </c>
      <c r="B24596" t="s">
        <v>24596</v>
      </c>
      <c r="D24596">
        <v>33.039115000000002</v>
      </c>
      <c r="E24596" s="1">
        <v>38497.086157407408</v>
      </c>
    </row>
    <row r="24597" spans="1:5" x14ac:dyDescent="0.25">
      <c r="A24597">
        <v>33.020384</v>
      </c>
      <c r="B24597" t="s">
        <v>24597</v>
      </c>
      <c r="D24597">
        <v>33.020384</v>
      </c>
      <c r="E24597" s="1">
        <v>38497.08625</v>
      </c>
    </row>
    <row r="24598" spans="1:5" x14ac:dyDescent="0.25">
      <c r="A24598">
        <v>33.020384</v>
      </c>
      <c r="B24598" t="s">
        <v>24598</v>
      </c>
      <c r="D24598">
        <v>33.020384</v>
      </c>
      <c r="E24598" s="1">
        <v>38497.086331018516</v>
      </c>
    </row>
    <row r="24599" spans="1:5" x14ac:dyDescent="0.25">
      <c r="A24599">
        <v>33.020384</v>
      </c>
      <c r="B24599" t="s">
        <v>24599</v>
      </c>
      <c r="D24599">
        <v>33.020384</v>
      </c>
      <c r="E24599" s="1">
        <v>38497.086435185185</v>
      </c>
    </row>
    <row r="24600" spans="1:5" x14ac:dyDescent="0.25">
      <c r="A24600">
        <v>33.020384</v>
      </c>
      <c r="B24600" t="s">
        <v>24600</v>
      </c>
      <c r="D24600">
        <v>33.020384</v>
      </c>
      <c r="E24600" s="1">
        <v>38497.086516203701</v>
      </c>
    </row>
    <row r="24601" spans="1:5" x14ac:dyDescent="0.25">
      <c r="A24601">
        <v>33.020384</v>
      </c>
      <c r="B24601" t="s">
        <v>24601</v>
      </c>
      <c r="D24601">
        <v>33.020384</v>
      </c>
      <c r="E24601" s="1">
        <v>38497.08662037037</v>
      </c>
    </row>
    <row r="24602" spans="1:5" x14ac:dyDescent="0.25">
      <c r="A24602">
        <v>33.020384</v>
      </c>
      <c r="B24602" t="s">
        <v>24602</v>
      </c>
      <c r="D24602">
        <v>33.020384</v>
      </c>
      <c r="E24602" s="1">
        <v>38497.086701388886</v>
      </c>
    </row>
    <row r="24603" spans="1:5" x14ac:dyDescent="0.25">
      <c r="A24603">
        <v>33.020384</v>
      </c>
      <c r="B24603" t="s">
        <v>24603</v>
      </c>
      <c r="D24603">
        <v>33.020384</v>
      </c>
      <c r="E24603" s="1">
        <v>38497.086805555555</v>
      </c>
    </row>
    <row r="24604" spans="1:5" x14ac:dyDescent="0.25">
      <c r="A24604">
        <v>33.020384</v>
      </c>
      <c r="B24604" t="s">
        <v>24604</v>
      </c>
      <c r="D24604">
        <v>33.020384</v>
      </c>
      <c r="E24604" s="1">
        <v>38497.086898148147</v>
      </c>
    </row>
    <row r="24605" spans="1:5" x14ac:dyDescent="0.25">
      <c r="A24605">
        <v>33.039115000000002</v>
      </c>
      <c r="B24605" t="s">
        <v>24605</v>
      </c>
      <c r="D24605">
        <v>33.039115000000002</v>
      </c>
      <c r="E24605" s="1">
        <v>38497.08699074074</v>
      </c>
    </row>
    <row r="24606" spans="1:5" x14ac:dyDescent="0.25">
      <c r="A24606">
        <v>33.039115000000002</v>
      </c>
      <c r="B24606" t="s">
        <v>24606</v>
      </c>
      <c r="D24606">
        <v>33.039115000000002</v>
      </c>
      <c r="E24606" s="1">
        <v>38497.087083333332</v>
      </c>
    </row>
    <row r="24607" spans="1:5" x14ac:dyDescent="0.25">
      <c r="A24607">
        <v>33.020384</v>
      </c>
      <c r="B24607" t="s">
        <v>24607</v>
      </c>
      <c r="D24607">
        <v>33.020384</v>
      </c>
      <c r="E24607" s="1">
        <v>38497.087175925924</v>
      </c>
    </row>
    <row r="24608" spans="1:5" x14ac:dyDescent="0.25">
      <c r="A24608">
        <v>33.020384</v>
      </c>
      <c r="B24608" t="s">
        <v>24608</v>
      </c>
      <c r="D24608">
        <v>33.020384</v>
      </c>
      <c r="E24608" s="1">
        <v>38497.087256944447</v>
      </c>
    </row>
    <row r="24609" spans="1:5" x14ac:dyDescent="0.25">
      <c r="A24609">
        <v>33.020384</v>
      </c>
      <c r="B24609" t="s">
        <v>24609</v>
      </c>
      <c r="D24609">
        <v>33.020384</v>
      </c>
      <c r="E24609" s="1">
        <v>38497.087361111109</v>
      </c>
    </row>
    <row r="24610" spans="1:5" x14ac:dyDescent="0.25">
      <c r="A24610">
        <v>33.020384</v>
      </c>
      <c r="B24610" t="s">
        <v>24610</v>
      </c>
      <c r="D24610">
        <v>33.020384</v>
      </c>
      <c r="E24610" s="1">
        <v>38497.087442129632</v>
      </c>
    </row>
    <row r="24611" spans="1:5" x14ac:dyDescent="0.25">
      <c r="A24611">
        <v>33.020384</v>
      </c>
      <c r="B24611" t="s">
        <v>24611</v>
      </c>
      <c r="D24611">
        <v>33.020384</v>
      </c>
      <c r="E24611" s="1">
        <v>38497.087546296294</v>
      </c>
    </row>
    <row r="24612" spans="1:5" x14ac:dyDescent="0.25">
      <c r="A24612">
        <v>33.039115000000002</v>
      </c>
      <c r="B24612" t="s">
        <v>24612</v>
      </c>
      <c r="D24612">
        <v>33.039115000000002</v>
      </c>
      <c r="E24612" s="1">
        <v>38497.087627314817</v>
      </c>
    </row>
    <row r="24613" spans="1:5" x14ac:dyDescent="0.25">
      <c r="A24613">
        <v>33.039115000000002</v>
      </c>
      <c r="B24613" t="s">
        <v>24613</v>
      </c>
      <c r="D24613">
        <v>33.039115000000002</v>
      </c>
      <c r="E24613" s="1">
        <v>38497.087731481479</v>
      </c>
    </row>
    <row r="24614" spans="1:5" x14ac:dyDescent="0.25">
      <c r="A24614">
        <v>33.020384</v>
      </c>
      <c r="B24614" t="s">
        <v>24614</v>
      </c>
      <c r="D24614">
        <v>33.020384</v>
      </c>
      <c r="E24614" s="1">
        <v>38497.087812500002</v>
      </c>
    </row>
    <row r="24615" spans="1:5" x14ac:dyDescent="0.25">
      <c r="A24615">
        <v>33.020384</v>
      </c>
      <c r="B24615" t="s">
        <v>24615</v>
      </c>
      <c r="D24615">
        <v>33.020384</v>
      </c>
      <c r="E24615" s="1">
        <v>38497.087916666664</v>
      </c>
    </row>
    <row r="24616" spans="1:5" x14ac:dyDescent="0.25">
      <c r="A24616">
        <v>33.020384</v>
      </c>
      <c r="B24616" t="s">
        <v>24616</v>
      </c>
      <c r="D24616">
        <v>33.020384</v>
      </c>
      <c r="E24616" s="1">
        <v>38497.087997685187</v>
      </c>
    </row>
    <row r="24617" spans="1:5" x14ac:dyDescent="0.25">
      <c r="A24617">
        <v>33.020384</v>
      </c>
      <c r="B24617" t="s">
        <v>24617</v>
      </c>
      <c r="D24617">
        <v>33.020384</v>
      </c>
      <c r="E24617" s="1">
        <v>38497.088101851848</v>
      </c>
    </row>
    <row r="24618" spans="1:5" x14ac:dyDescent="0.25">
      <c r="A24618">
        <v>33.039115000000002</v>
      </c>
      <c r="B24618" t="s">
        <v>24618</v>
      </c>
      <c r="D24618">
        <v>33.039115000000002</v>
      </c>
      <c r="E24618" s="1">
        <v>38497.088194444441</v>
      </c>
    </row>
    <row r="24619" spans="1:5" x14ac:dyDescent="0.25">
      <c r="A24619">
        <v>33.039115000000002</v>
      </c>
      <c r="B24619" t="s">
        <v>24619</v>
      </c>
      <c r="D24619">
        <v>33.039115000000002</v>
      </c>
      <c r="E24619" s="1">
        <v>38497.088287037041</v>
      </c>
    </row>
    <row r="24620" spans="1:5" x14ac:dyDescent="0.25">
      <c r="A24620">
        <v>33.020384</v>
      </c>
      <c r="B24620" t="s">
        <v>24620</v>
      </c>
      <c r="D24620">
        <v>33.020384</v>
      </c>
      <c r="E24620" s="1">
        <v>38497.088368055556</v>
      </c>
    </row>
    <row r="24621" spans="1:5" x14ac:dyDescent="0.25">
      <c r="A24621">
        <v>33.020384</v>
      </c>
      <c r="B24621" t="s">
        <v>24621</v>
      </c>
      <c r="D24621">
        <v>33.020384</v>
      </c>
      <c r="E24621" s="1">
        <v>38497.088472222225</v>
      </c>
    </row>
    <row r="24622" spans="1:5" x14ac:dyDescent="0.25">
      <c r="A24622">
        <v>33.020384</v>
      </c>
      <c r="B24622" t="s">
        <v>24622</v>
      </c>
      <c r="D24622">
        <v>33.020384</v>
      </c>
      <c r="E24622" s="1">
        <v>38497.088564814818</v>
      </c>
    </row>
    <row r="24623" spans="1:5" x14ac:dyDescent="0.25">
      <c r="A24623">
        <v>33.020384</v>
      </c>
      <c r="B24623" t="s">
        <v>24623</v>
      </c>
      <c r="D24623">
        <v>33.020384</v>
      </c>
      <c r="E24623" s="1">
        <v>38497.08865740741</v>
      </c>
    </row>
    <row r="24624" spans="1:5" x14ac:dyDescent="0.25">
      <c r="A24624">
        <v>33.039115000000002</v>
      </c>
      <c r="B24624" t="s">
        <v>24624</v>
      </c>
      <c r="D24624">
        <v>33.039115000000002</v>
      </c>
      <c r="E24624" s="1">
        <v>38497.088738425926</v>
      </c>
    </row>
    <row r="24625" spans="1:5" x14ac:dyDescent="0.25">
      <c r="A24625">
        <v>33.039115000000002</v>
      </c>
      <c r="B24625" t="s">
        <v>24625</v>
      </c>
      <c r="D24625">
        <v>33.039115000000002</v>
      </c>
      <c r="E24625" s="1">
        <v>38497.088842592595</v>
      </c>
    </row>
    <row r="24626" spans="1:5" x14ac:dyDescent="0.25">
      <c r="A24626">
        <v>33.039115000000002</v>
      </c>
      <c r="B24626" t="s">
        <v>24626</v>
      </c>
      <c r="D24626">
        <v>33.039115000000002</v>
      </c>
      <c r="E24626" s="1">
        <v>38497.088923611111</v>
      </c>
    </row>
    <row r="24627" spans="1:5" x14ac:dyDescent="0.25">
      <c r="A24627">
        <v>33.039115000000002</v>
      </c>
      <c r="B24627" t="s">
        <v>24627</v>
      </c>
      <c r="D24627">
        <v>33.039115000000002</v>
      </c>
      <c r="E24627" s="1">
        <v>38497.08902777778</v>
      </c>
    </row>
    <row r="24628" spans="1:5" x14ac:dyDescent="0.25">
      <c r="A24628">
        <v>33.039115000000002</v>
      </c>
      <c r="B24628" t="s">
        <v>24628</v>
      </c>
      <c r="D24628">
        <v>33.039115000000002</v>
      </c>
      <c r="E24628" s="1">
        <v>38497.089108796295</v>
      </c>
    </row>
    <row r="24629" spans="1:5" x14ac:dyDescent="0.25">
      <c r="A24629">
        <v>33.039115000000002</v>
      </c>
      <c r="B24629" t="s">
        <v>24629</v>
      </c>
      <c r="D24629">
        <v>33.039115000000002</v>
      </c>
      <c r="E24629" s="1">
        <v>38497.089212962965</v>
      </c>
    </row>
    <row r="24630" spans="1:5" x14ac:dyDescent="0.25">
      <c r="A24630">
        <v>33.039115000000002</v>
      </c>
      <c r="B24630" t="s">
        <v>24630</v>
      </c>
      <c r="D24630">
        <v>33.039115000000002</v>
      </c>
      <c r="E24630" s="1">
        <v>38497.089305555557</v>
      </c>
    </row>
    <row r="24631" spans="1:5" x14ac:dyDescent="0.25">
      <c r="A24631">
        <v>33.039115000000002</v>
      </c>
      <c r="B24631" t="s">
        <v>24631</v>
      </c>
      <c r="D24631">
        <v>33.039115000000002</v>
      </c>
      <c r="E24631" s="1">
        <v>38497.089398148149</v>
      </c>
    </row>
    <row r="24632" spans="1:5" x14ac:dyDescent="0.25">
      <c r="A24632">
        <v>33.039115000000002</v>
      </c>
      <c r="B24632" t="s">
        <v>24632</v>
      </c>
      <c r="D24632">
        <v>33.039115000000002</v>
      </c>
      <c r="E24632" s="1">
        <v>38497.089479166665</v>
      </c>
    </row>
    <row r="24633" spans="1:5" x14ac:dyDescent="0.25">
      <c r="A24633">
        <v>33.039115000000002</v>
      </c>
      <c r="B24633" t="s">
        <v>24633</v>
      </c>
      <c r="D24633">
        <v>33.039115000000002</v>
      </c>
      <c r="E24633" s="1">
        <v>38497.089583333334</v>
      </c>
    </row>
    <row r="24634" spans="1:5" x14ac:dyDescent="0.25">
      <c r="A24634">
        <v>33.039115000000002</v>
      </c>
      <c r="B24634" t="s">
        <v>24634</v>
      </c>
      <c r="D24634">
        <v>33.039115000000002</v>
      </c>
      <c r="E24634" s="1">
        <v>38497.089675925927</v>
      </c>
    </row>
    <row r="24635" spans="1:5" x14ac:dyDescent="0.25">
      <c r="A24635">
        <v>33.039115000000002</v>
      </c>
      <c r="B24635" t="s">
        <v>24635</v>
      </c>
      <c r="D24635">
        <v>33.039115000000002</v>
      </c>
      <c r="E24635" s="1">
        <v>38497.089768518519</v>
      </c>
    </row>
    <row r="24636" spans="1:5" x14ac:dyDescent="0.25">
      <c r="A24636">
        <v>33.039115000000002</v>
      </c>
      <c r="B24636" t="s">
        <v>24636</v>
      </c>
      <c r="D24636">
        <v>33.039115000000002</v>
      </c>
      <c r="E24636" s="1">
        <v>38497.089861111112</v>
      </c>
    </row>
    <row r="24637" spans="1:5" x14ac:dyDescent="0.25">
      <c r="A24637">
        <v>33.039115000000002</v>
      </c>
      <c r="B24637" t="s">
        <v>24637</v>
      </c>
      <c r="D24637">
        <v>33.039115000000002</v>
      </c>
      <c r="E24637" s="1">
        <v>38497.089953703704</v>
      </c>
    </row>
    <row r="24638" spans="1:5" x14ac:dyDescent="0.25">
      <c r="A24638">
        <v>33.039115000000002</v>
      </c>
      <c r="B24638" t="s">
        <v>24638</v>
      </c>
      <c r="D24638">
        <v>33.039115000000002</v>
      </c>
      <c r="E24638" s="1">
        <v>38497.090046296296</v>
      </c>
    </row>
    <row r="24639" spans="1:5" x14ac:dyDescent="0.25">
      <c r="A24639">
        <v>33.039115000000002</v>
      </c>
      <c r="B24639" t="s">
        <v>24639</v>
      </c>
      <c r="D24639">
        <v>33.039115000000002</v>
      </c>
      <c r="E24639" s="1">
        <v>38497.090138888889</v>
      </c>
    </row>
    <row r="24640" spans="1:5" x14ac:dyDescent="0.25">
      <c r="A24640">
        <v>33.039115000000002</v>
      </c>
      <c r="B24640" t="s">
        <v>24640</v>
      </c>
      <c r="D24640">
        <v>33.039115000000002</v>
      </c>
      <c r="E24640" s="1">
        <v>38497.090231481481</v>
      </c>
    </row>
    <row r="24641" spans="1:5" x14ac:dyDescent="0.25">
      <c r="A24641">
        <v>33.039115000000002</v>
      </c>
      <c r="B24641" t="s">
        <v>24641</v>
      </c>
      <c r="D24641">
        <v>33.039115000000002</v>
      </c>
      <c r="E24641" s="1">
        <v>38497.090324074074</v>
      </c>
    </row>
    <row r="24642" spans="1:5" x14ac:dyDescent="0.25">
      <c r="A24642">
        <v>33.039115000000002</v>
      </c>
      <c r="B24642" t="s">
        <v>24642</v>
      </c>
      <c r="D24642">
        <v>33.039115000000002</v>
      </c>
      <c r="E24642" s="1">
        <v>38497.090405092589</v>
      </c>
    </row>
    <row r="24643" spans="1:5" x14ac:dyDescent="0.25">
      <c r="A24643">
        <v>33.039115000000002</v>
      </c>
      <c r="B24643" t="s">
        <v>24643</v>
      </c>
      <c r="D24643">
        <v>33.039115000000002</v>
      </c>
      <c r="E24643" s="1">
        <v>38497.090509259258</v>
      </c>
    </row>
    <row r="24644" spans="1:5" x14ac:dyDescent="0.25">
      <c r="A24644">
        <v>33.020384</v>
      </c>
      <c r="B24644" t="s">
        <v>24644</v>
      </c>
      <c r="D24644">
        <v>33.020384</v>
      </c>
      <c r="E24644" s="1">
        <v>38497.090590277781</v>
      </c>
    </row>
    <row r="24645" spans="1:5" x14ac:dyDescent="0.25">
      <c r="A24645">
        <v>33.020384</v>
      </c>
      <c r="B24645" t="s">
        <v>24645</v>
      </c>
      <c r="D24645">
        <v>33.020384</v>
      </c>
      <c r="E24645" s="1">
        <v>38497.090694444443</v>
      </c>
    </row>
    <row r="24646" spans="1:5" x14ac:dyDescent="0.25">
      <c r="A24646">
        <v>33.020384</v>
      </c>
      <c r="B24646" t="s">
        <v>24646</v>
      </c>
      <c r="D24646">
        <v>33.020384</v>
      </c>
      <c r="E24646" s="1">
        <v>38497.090787037036</v>
      </c>
    </row>
    <row r="24647" spans="1:5" x14ac:dyDescent="0.25">
      <c r="A24647">
        <v>33.020384</v>
      </c>
      <c r="B24647" t="s">
        <v>24647</v>
      </c>
      <c r="D24647">
        <v>33.020384</v>
      </c>
      <c r="E24647" s="1">
        <v>38497.090879629628</v>
      </c>
    </row>
    <row r="24648" spans="1:5" x14ac:dyDescent="0.25">
      <c r="A24648">
        <v>33.039115000000002</v>
      </c>
      <c r="B24648" t="s">
        <v>24648</v>
      </c>
      <c r="D24648">
        <v>33.039115000000002</v>
      </c>
      <c r="E24648" s="1">
        <v>38497.090960648151</v>
      </c>
    </row>
    <row r="24649" spans="1:5" x14ac:dyDescent="0.25">
      <c r="A24649">
        <v>33.039115000000002</v>
      </c>
      <c r="B24649" t="s">
        <v>24649</v>
      </c>
      <c r="D24649">
        <v>33.039115000000002</v>
      </c>
      <c r="E24649" s="1">
        <v>38497.091064814813</v>
      </c>
    </row>
    <row r="24650" spans="1:5" x14ac:dyDescent="0.25">
      <c r="A24650">
        <v>33.020384</v>
      </c>
      <c r="B24650" t="s">
        <v>24650</v>
      </c>
      <c r="D24650">
        <v>33.020384</v>
      </c>
      <c r="E24650" s="1">
        <v>38497.091145833336</v>
      </c>
    </row>
    <row r="24651" spans="1:5" x14ac:dyDescent="0.25">
      <c r="A24651">
        <v>33.020384</v>
      </c>
      <c r="B24651" t="s">
        <v>24651</v>
      </c>
      <c r="D24651">
        <v>33.020384</v>
      </c>
      <c r="E24651" s="1">
        <v>38497.091249999998</v>
      </c>
    </row>
    <row r="24652" spans="1:5" x14ac:dyDescent="0.25">
      <c r="A24652">
        <v>33.020384</v>
      </c>
      <c r="B24652" t="s">
        <v>24652</v>
      </c>
      <c r="D24652">
        <v>33.020384</v>
      </c>
      <c r="E24652" s="1">
        <v>38497.091331018521</v>
      </c>
    </row>
    <row r="24653" spans="1:5" x14ac:dyDescent="0.25">
      <c r="A24653">
        <v>33.020384</v>
      </c>
      <c r="B24653" t="s">
        <v>24653</v>
      </c>
      <c r="D24653">
        <v>33.020384</v>
      </c>
      <c r="E24653" s="1">
        <v>38497.091435185182</v>
      </c>
    </row>
    <row r="24654" spans="1:5" x14ac:dyDescent="0.25">
      <c r="A24654">
        <v>33.020384</v>
      </c>
      <c r="B24654" t="s">
        <v>24654</v>
      </c>
      <c r="D24654">
        <v>33.020384</v>
      </c>
      <c r="E24654" s="1">
        <v>38497.091516203705</v>
      </c>
    </row>
    <row r="24655" spans="1:5" x14ac:dyDescent="0.25">
      <c r="A24655">
        <v>33.020384</v>
      </c>
      <c r="B24655" t="s">
        <v>24655</v>
      </c>
      <c r="D24655">
        <v>33.020384</v>
      </c>
      <c r="E24655" s="1">
        <v>38497.091620370367</v>
      </c>
    </row>
    <row r="24656" spans="1:5" x14ac:dyDescent="0.25">
      <c r="A24656">
        <v>33.039115000000002</v>
      </c>
      <c r="B24656" t="s">
        <v>24656</v>
      </c>
      <c r="D24656">
        <v>33.039115000000002</v>
      </c>
      <c r="E24656" s="1">
        <v>38497.09171296296</v>
      </c>
    </row>
    <row r="24657" spans="1:5" x14ac:dyDescent="0.25">
      <c r="A24657">
        <v>33.020384</v>
      </c>
      <c r="B24657" t="s">
        <v>24657</v>
      </c>
      <c r="D24657">
        <v>33.020384</v>
      </c>
      <c r="E24657" s="1">
        <v>38497.091805555552</v>
      </c>
    </row>
    <row r="24658" spans="1:5" x14ac:dyDescent="0.25">
      <c r="A24658">
        <v>33.020384</v>
      </c>
      <c r="B24658" t="s">
        <v>24658</v>
      </c>
      <c r="D24658">
        <v>33.020384</v>
      </c>
      <c r="E24658" s="1">
        <v>38497.091898148145</v>
      </c>
    </row>
    <row r="24659" spans="1:5" x14ac:dyDescent="0.25">
      <c r="A24659">
        <v>33.020384</v>
      </c>
      <c r="B24659" t="s">
        <v>24659</v>
      </c>
      <c r="D24659">
        <v>33.020384</v>
      </c>
      <c r="E24659" s="1">
        <v>38497.091990740744</v>
      </c>
    </row>
    <row r="24660" spans="1:5" x14ac:dyDescent="0.25">
      <c r="A24660">
        <v>33.020384</v>
      </c>
      <c r="B24660" t="s">
        <v>24660</v>
      </c>
      <c r="D24660">
        <v>33.020384</v>
      </c>
      <c r="E24660" s="1">
        <v>38497.09207175926</v>
      </c>
    </row>
    <row r="24661" spans="1:5" x14ac:dyDescent="0.25">
      <c r="A24661">
        <v>33.039115000000002</v>
      </c>
      <c r="B24661" t="s">
        <v>24661</v>
      </c>
      <c r="D24661">
        <v>33.039115000000002</v>
      </c>
      <c r="E24661" s="1">
        <v>38497.092175925929</v>
      </c>
    </row>
    <row r="24662" spans="1:5" x14ac:dyDescent="0.25">
      <c r="A24662">
        <v>33.039115000000002</v>
      </c>
      <c r="B24662" t="s">
        <v>24662</v>
      </c>
      <c r="D24662">
        <v>33.039115000000002</v>
      </c>
      <c r="E24662" s="1">
        <v>38497.092268518521</v>
      </c>
    </row>
    <row r="24663" spans="1:5" x14ac:dyDescent="0.25">
      <c r="A24663">
        <v>33.020384</v>
      </c>
      <c r="B24663" t="s">
        <v>24663</v>
      </c>
      <c r="D24663">
        <v>33.020384</v>
      </c>
      <c r="E24663" s="1">
        <v>38497.092361111114</v>
      </c>
    </row>
    <row r="24664" spans="1:5" x14ac:dyDescent="0.25">
      <c r="A24664">
        <v>33.020384</v>
      </c>
      <c r="B24664" t="s">
        <v>24664</v>
      </c>
      <c r="D24664">
        <v>33.020384</v>
      </c>
      <c r="E24664" s="1">
        <v>38497.092442129629</v>
      </c>
    </row>
    <row r="24665" spans="1:5" x14ac:dyDescent="0.25">
      <c r="A24665">
        <v>33.020384</v>
      </c>
      <c r="B24665" t="s">
        <v>24665</v>
      </c>
      <c r="D24665">
        <v>33.020384</v>
      </c>
      <c r="E24665" s="1">
        <v>38497.092546296299</v>
      </c>
    </row>
    <row r="24666" spans="1:5" x14ac:dyDescent="0.25">
      <c r="A24666">
        <v>33.039115000000002</v>
      </c>
      <c r="B24666" t="s">
        <v>24666</v>
      </c>
      <c r="D24666">
        <v>33.039115000000002</v>
      </c>
      <c r="E24666" s="1">
        <v>38497.092627314814</v>
      </c>
    </row>
    <row r="24667" spans="1:5" x14ac:dyDescent="0.25">
      <c r="A24667">
        <v>33.020384</v>
      </c>
      <c r="B24667" t="s">
        <v>24667</v>
      </c>
      <c r="D24667">
        <v>33.020384</v>
      </c>
      <c r="E24667" s="1">
        <v>38497.092731481483</v>
      </c>
    </row>
    <row r="24668" spans="1:5" x14ac:dyDescent="0.25">
      <c r="A24668">
        <v>33.020384</v>
      </c>
      <c r="B24668" t="s">
        <v>24668</v>
      </c>
      <c r="D24668">
        <v>33.020384</v>
      </c>
      <c r="E24668" s="1">
        <v>38497.092824074076</v>
      </c>
    </row>
    <row r="24669" spans="1:5" x14ac:dyDescent="0.25">
      <c r="A24669">
        <v>33.020384</v>
      </c>
      <c r="B24669" t="s">
        <v>24669</v>
      </c>
      <c r="D24669">
        <v>33.020384</v>
      </c>
      <c r="E24669" s="1">
        <v>38497.092916666668</v>
      </c>
    </row>
    <row r="24670" spans="1:5" x14ac:dyDescent="0.25">
      <c r="A24670">
        <v>33.020384</v>
      </c>
      <c r="B24670" t="s">
        <v>24670</v>
      </c>
      <c r="D24670">
        <v>33.020384</v>
      </c>
      <c r="E24670" s="1">
        <v>38497.093009259261</v>
      </c>
    </row>
    <row r="24671" spans="1:5" x14ac:dyDescent="0.25">
      <c r="A24671">
        <v>33.020384</v>
      </c>
      <c r="B24671" t="s">
        <v>24671</v>
      </c>
      <c r="D24671">
        <v>33.020384</v>
      </c>
      <c r="E24671" s="1">
        <v>38497.093101851853</v>
      </c>
    </row>
    <row r="24672" spans="1:5" x14ac:dyDescent="0.25">
      <c r="A24672">
        <v>33.020384</v>
      </c>
      <c r="B24672" t="s">
        <v>24672</v>
      </c>
      <c r="D24672">
        <v>33.020384</v>
      </c>
      <c r="E24672" s="1">
        <v>38497.093182870369</v>
      </c>
    </row>
    <row r="24673" spans="1:5" x14ac:dyDescent="0.25">
      <c r="A24673">
        <v>33.020384</v>
      </c>
      <c r="B24673" t="s">
        <v>24673</v>
      </c>
      <c r="D24673">
        <v>33.020384</v>
      </c>
      <c r="E24673" s="1">
        <v>38497.093287037038</v>
      </c>
    </row>
    <row r="24674" spans="1:5" x14ac:dyDescent="0.25">
      <c r="A24674">
        <v>33.020384</v>
      </c>
      <c r="B24674" t="s">
        <v>24674</v>
      </c>
      <c r="D24674">
        <v>33.020384</v>
      </c>
      <c r="E24674" s="1">
        <v>38497.093368055554</v>
      </c>
    </row>
    <row r="24675" spans="1:5" x14ac:dyDescent="0.25">
      <c r="A24675">
        <v>33.020384</v>
      </c>
      <c r="B24675" t="s">
        <v>24675</v>
      </c>
      <c r="D24675">
        <v>33.020384</v>
      </c>
      <c r="E24675" s="1">
        <v>38497.093472222223</v>
      </c>
    </row>
    <row r="24676" spans="1:5" x14ac:dyDescent="0.25">
      <c r="A24676">
        <v>33.020384</v>
      </c>
      <c r="B24676" t="s">
        <v>24676</v>
      </c>
      <c r="D24676">
        <v>33.020384</v>
      </c>
      <c r="E24676" s="1">
        <v>38497.093564814815</v>
      </c>
    </row>
    <row r="24677" spans="1:5" x14ac:dyDescent="0.25">
      <c r="A24677">
        <v>33.039115000000002</v>
      </c>
      <c r="B24677" t="s">
        <v>24677</v>
      </c>
      <c r="D24677">
        <v>33.039115000000002</v>
      </c>
      <c r="E24677" s="1">
        <v>38497.093657407408</v>
      </c>
    </row>
    <row r="24678" spans="1:5" x14ac:dyDescent="0.25">
      <c r="A24678">
        <v>33.039115000000002</v>
      </c>
      <c r="B24678" t="s">
        <v>24678</v>
      </c>
      <c r="D24678">
        <v>33.039115000000002</v>
      </c>
      <c r="E24678" s="1">
        <v>38497.093738425923</v>
      </c>
    </row>
    <row r="24679" spans="1:5" x14ac:dyDescent="0.25">
      <c r="A24679">
        <v>33.039115000000002</v>
      </c>
      <c r="B24679" t="s">
        <v>24679</v>
      </c>
      <c r="D24679">
        <v>33.039115000000002</v>
      </c>
      <c r="E24679" s="1">
        <v>38497.093842592592</v>
      </c>
    </row>
    <row r="24680" spans="1:5" x14ac:dyDescent="0.25">
      <c r="A24680">
        <v>33.039115000000002</v>
      </c>
      <c r="B24680" t="s">
        <v>24680</v>
      </c>
      <c r="D24680">
        <v>33.039115000000002</v>
      </c>
      <c r="E24680" s="1">
        <v>38497.093935185185</v>
      </c>
    </row>
    <row r="24681" spans="1:5" x14ac:dyDescent="0.25">
      <c r="A24681">
        <v>33.039115000000002</v>
      </c>
      <c r="B24681" t="s">
        <v>24681</v>
      </c>
      <c r="D24681">
        <v>33.039115000000002</v>
      </c>
      <c r="E24681" s="1">
        <v>38497.094027777777</v>
      </c>
    </row>
    <row r="24682" spans="1:5" x14ac:dyDescent="0.25">
      <c r="A24682">
        <v>33.020384</v>
      </c>
      <c r="B24682" t="s">
        <v>24682</v>
      </c>
      <c r="D24682">
        <v>33.020384</v>
      </c>
      <c r="E24682" s="1">
        <v>38497.094108796293</v>
      </c>
    </row>
    <row r="24683" spans="1:5" x14ac:dyDescent="0.25">
      <c r="A24683">
        <v>33.039115000000002</v>
      </c>
      <c r="B24683" t="s">
        <v>24683</v>
      </c>
      <c r="D24683">
        <v>33.039115000000002</v>
      </c>
      <c r="E24683" s="1">
        <v>38497.094212962962</v>
      </c>
    </row>
    <row r="24684" spans="1:5" x14ac:dyDescent="0.25">
      <c r="A24684">
        <v>33.039115000000002</v>
      </c>
      <c r="B24684" t="s">
        <v>24684</v>
      </c>
      <c r="D24684">
        <v>33.039115000000002</v>
      </c>
      <c r="E24684" s="1">
        <v>38497.094305555554</v>
      </c>
    </row>
    <row r="24685" spans="1:5" x14ac:dyDescent="0.25">
      <c r="A24685">
        <v>33.020384</v>
      </c>
      <c r="B24685" t="s">
        <v>24685</v>
      </c>
      <c r="D24685">
        <v>33.020384</v>
      </c>
      <c r="E24685" s="1">
        <v>38497.094398148147</v>
      </c>
    </row>
    <row r="24686" spans="1:5" x14ac:dyDescent="0.25">
      <c r="A24686">
        <v>33.039115000000002</v>
      </c>
      <c r="B24686" t="s">
        <v>24686</v>
      </c>
      <c r="D24686">
        <v>33.039115000000002</v>
      </c>
      <c r="E24686" s="1">
        <v>38497.094490740739</v>
      </c>
    </row>
    <row r="24687" spans="1:5" x14ac:dyDescent="0.25">
      <c r="A24687">
        <v>33.039115000000002</v>
      </c>
      <c r="B24687" t="s">
        <v>24687</v>
      </c>
      <c r="D24687">
        <v>33.039115000000002</v>
      </c>
      <c r="E24687" s="1">
        <v>38497.094583333332</v>
      </c>
    </row>
    <row r="24688" spans="1:5" x14ac:dyDescent="0.25">
      <c r="A24688">
        <v>33.039115000000002</v>
      </c>
      <c r="B24688" t="s">
        <v>24688</v>
      </c>
      <c r="D24688">
        <v>33.039115000000002</v>
      </c>
      <c r="E24688" s="1">
        <v>38497.094664351855</v>
      </c>
    </row>
    <row r="24689" spans="1:5" x14ac:dyDescent="0.25">
      <c r="A24689">
        <v>33.039115000000002</v>
      </c>
      <c r="B24689" t="s">
        <v>24689</v>
      </c>
      <c r="D24689">
        <v>33.039115000000002</v>
      </c>
      <c r="E24689" s="1">
        <v>38497.094768518517</v>
      </c>
    </row>
    <row r="24690" spans="1:5" x14ac:dyDescent="0.25">
      <c r="A24690">
        <v>33.039115000000002</v>
      </c>
      <c r="B24690" t="s">
        <v>24690</v>
      </c>
      <c r="D24690">
        <v>33.039115000000002</v>
      </c>
      <c r="E24690" s="1">
        <v>38497.094861111109</v>
      </c>
    </row>
    <row r="24691" spans="1:5" x14ac:dyDescent="0.25">
      <c r="A24691">
        <v>33.020384</v>
      </c>
      <c r="B24691" t="s">
        <v>24691</v>
      </c>
      <c r="D24691">
        <v>33.020384</v>
      </c>
      <c r="E24691" s="1">
        <v>38497.094953703701</v>
      </c>
    </row>
    <row r="24692" spans="1:5" x14ac:dyDescent="0.25">
      <c r="A24692">
        <v>33.020384</v>
      </c>
      <c r="B24692" t="s">
        <v>24692</v>
      </c>
      <c r="D24692">
        <v>33.020384</v>
      </c>
      <c r="E24692" s="1">
        <v>38497.095046296294</v>
      </c>
    </row>
    <row r="24693" spans="1:5" x14ac:dyDescent="0.25">
      <c r="A24693">
        <v>33.020384</v>
      </c>
      <c r="B24693" t="s">
        <v>24693</v>
      </c>
      <c r="D24693">
        <v>33.020384</v>
      </c>
      <c r="E24693" s="1">
        <v>38497.095138888886</v>
      </c>
    </row>
    <row r="24694" spans="1:5" x14ac:dyDescent="0.25">
      <c r="A24694">
        <v>33.020384</v>
      </c>
      <c r="B24694" t="s">
        <v>24694</v>
      </c>
      <c r="D24694">
        <v>33.020384</v>
      </c>
      <c r="E24694" s="1">
        <v>38497.095219907409</v>
      </c>
    </row>
    <row r="24695" spans="1:5" x14ac:dyDescent="0.25">
      <c r="A24695">
        <v>33.020384</v>
      </c>
      <c r="B24695" t="s">
        <v>24695</v>
      </c>
      <c r="D24695">
        <v>33.020384</v>
      </c>
      <c r="E24695" s="1">
        <v>38497.095324074071</v>
      </c>
    </row>
    <row r="24696" spans="1:5" x14ac:dyDescent="0.25">
      <c r="A24696">
        <v>33.020384</v>
      </c>
      <c r="B24696" t="s">
        <v>24696</v>
      </c>
      <c r="D24696">
        <v>33.020384</v>
      </c>
      <c r="E24696" s="1">
        <v>38497.095405092594</v>
      </c>
    </row>
    <row r="24697" spans="1:5" x14ac:dyDescent="0.25">
      <c r="A24697">
        <v>33.020384</v>
      </c>
      <c r="B24697" t="s">
        <v>24697</v>
      </c>
      <c r="D24697">
        <v>33.020384</v>
      </c>
      <c r="E24697" s="1">
        <v>38497.095509259256</v>
      </c>
    </row>
    <row r="24698" spans="1:5" x14ac:dyDescent="0.25">
      <c r="A24698">
        <v>33.020384</v>
      </c>
      <c r="B24698" t="s">
        <v>24698</v>
      </c>
      <c r="D24698">
        <v>33.020384</v>
      </c>
      <c r="E24698" s="1">
        <v>38497.095590277779</v>
      </c>
    </row>
    <row r="24699" spans="1:5" x14ac:dyDescent="0.25">
      <c r="A24699">
        <v>33.020384</v>
      </c>
      <c r="B24699" t="s">
        <v>24699</v>
      </c>
      <c r="D24699">
        <v>33.020384</v>
      </c>
      <c r="E24699" s="1">
        <v>38497.095682870371</v>
      </c>
    </row>
    <row r="24700" spans="1:5" x14ac:dyDescent="0.25">
      <c r="A24700">
        <v>33.039115000000002</v>
      </c>
      <c r="B24700" t="s">
        <v>24700</v>
      </c>
      <c r="D24700">
        <v>33.039115000000002</v>
      </c>
      <c r="E24700" s="1">
        <v>38497.095775462964</v>
      </c>
    </row>
    <row r="24701" spans="1:5" x14ac:dyDescent="0.25">
      <c r="A24701">
        <v>33.039115000000002</v>
      </c>
      <c r="B24701" t="s">
        <v>24701</v>
      </c>
      <c r="D24701">
        <v>33.039115000000002</v>
      </c>
      <c r="E24701" s="1">
        <v>38497.095879629633</v>
      </c>
    </row>
    <row r="24702" spans="1:5" x14ac:dyDescent="0.25">
      <c r="A24702">
        <v>33.039115000000002</v>
      </c>
      <c r="B24702" t="s">
        <v>24702</v>
      </c>
      <c r="D24702">
        <v>33.039115000000002</v>
      </c>
      <c r="E24702" s="1">
        <v>38497.095972222225</v>
      </c>
    </row>
    <row r="24703" spans="1:5" x14ac:dyDescent="0.25">
      <c r="A24703">
        <v>33.020384</v>
      </c>
      <c r="B24703" t="s">
        <v>24703</v>
      </c>
      <c r="D24703">
        <v>33.020384</v>
      </c>
      <c r="E24703" s="1">
        <v>38497.096053240741</v>
      </c>
    </row>
    <row r="24704" spans="1:5" x14ac:dyDescent="0.25">
      <c r="A24704">
        <v>33.020384</v>
      </c>
      <c r="B24704" t="s">
        <v>24704</v>
      </c>
      <c r="D24704">
        <v>33.020384</v>
      </c>
      <c r="E24704" s="1">
        <v>38497.09615740741</v>
      </c>
    </row>
    <row r="24705" spans="1:5" x14ac:dyDescent="0.25">
      <c r="A24705">
        <v>33.020384</v>
      </c>
      <c r="B24705" t="s">
        <v>24705</v>
      </c>
      <c r="D24705">
        <v>33.020384</v>
      </c>
      <c r="E24705" s="1">
        <v>38497.096250000002</v>
      </c>
    </row>
    <row r="24706" spans="1:5" x14ac:dyDescent="0.25">
      <c r="A24706">
        <v>33.039115000000002</v>
      </c>
      <c r="B24706" t="s">
        <v>24706</v>
      </c>
      <c r="D24706">
        <v>33.039115000000002</v>
      </c>
      <c r="E24706" s="1">
        <v>38497.096342592595</v>
      </c>
    </row>
    <row r="24707" spans="1:5" x14ac:dyDescent="0.25">
      <c r="A24707">
        <v>33.039115000000002</v>
      </c>
      <c r="B24707" t="s">
        <v>24707</v>
      </c>
      <c r="D24707">
        <v>33.039115000000002</v>
      </c>
      <c r="E24707" s="1">
        <v>38497.096435185187</v>
      </c>
    </row>
    <row r="24708" spans="1:5" x14ac:dyDescent="0.25">
      <c r="A24708">
        <v>33.020384</v>
      </c>
      <c r="B24708" t="s">
        <v>24708</v>
      </c>
      <c r="D24708">
        <v>33.020384</v>
      </c>
      <c r="E24708" s="1">
        <v>38497.09652777778</v>
      </c>
    </row>
    <row r="24709" spans="1:5" x14ac:dyDescent="0.25">
      <c r="A24709">
        <v>33.020384</v>
      </c>
      <c r="B24709" t="s">
        <v>24709</v>
      </c>
      <c r="D24709">
        <v>33.020384</v>
      </c>
      <c r="E24709" s="1">
        <v>38497.096620370372</v>
      </c>
    </row>
    <row r="24710" spans="1:5" x14ac:dyDescent="0.25">
      <c r="A24710">
        <v>33.020384</v>
      </c>
      <c r="B24710" t="s">
        <v>24710</v>
      </c>
      <c r="D24710">
        <v>33.020384</v>
      </c>
      <c r="E24710" s="1">
        <v>38497.096712962964</v>
      </c>
    </row>
    <row r="24711" spans="1:5" x14ac:dyDescent="0.25">
      <c r="A24711">
        <v>33.020384</v>
      </c>
      <c r="B24711" t="s">
        <v>24711</v>
      </c>
      <c r="D24711">
        <v>33.020384</v>
      </c>
      <c r="E24711" s="1">
        <v>38497.096805555557</v>
      </c>
    </row>
    <row r="24712" spans="1:5" x14ac:dyDescent="0.25">
      <c r="A24712">
        <v>33.039115000000002</v>
      </c>
      <c r="B24712" t="s">
        <v>24712</v>
      </c>
      <c r="D24712">
        <v>33.039115000000002</v>
      </c>
      <c r="E24712" s="1">
        <v>38497.096898148149</v>
      </c>
    </row>
    <row r="24713" spans="1:5" x14ac:dyDescent="0.25">
      <c r="A24713">
        <v>33.039115000000002</v>
      </c>
      <c r="B24713" t="s">
        <v>24713</v>
      </c>
      <c r="D24713">
        <v>33.039115000000002</v>
      </c>
      <c r="E24713" s="1">
        <v>38497.096990740742</v>
      </c>
    </row>
    <row r="24714" spans="1:5" x14ac:dyDescent="0.25">
      <c r="A24714">
        <v>33.020384</v>
      </c>
      <c r="B24714" t="s">
        <v>24714</v>
      </c>
      <c r="D24714">
        <v>33.020384</v>
      </c>
      <c r="E24714" s="1">
        <v>38497.097083333334</v>
      </c>
    </row>
    <row r="24715" spans="1:5" x14ac:dyDescent="0.25">
      <c r="A24715">
        <v>33.020384</v>
      </c>
      <c r="B24715" t="s">
        <v>24715</v>
      </c>
      <c r="D24715">
        <v>33.020384</v>
      </c>
      <c r="E24715" s="1">
        <v>38497.097175925926</v>
      </c>
    </row>
    <row r="24716" spans="1:5" x14ac:dyDescent="0.25">
      <c r="A24716">
        <v>33.020384</v>
      </c>
      <c r="B24716" t="s">
        <v>24716</v>
      </c>
      <c r="D24716">
        <v>33.020384</v>
      </c>
      <c r="E24716" s="1">
        <v>38497.097256944442</v>
      </c>
    </row>
    <row r="24717" spans="1:5" x14ac:dyDescent="0.25">
      <c r="A24717">
        <v>33.020384</v>
      </c>
      <c r="B24717" t="s">
        <v>24717</v>
      </c>
      <c r="D24717">
        <v>33.020384</v>
      </c>
      <c r="E24717" s="1">
        <v>38497.097361111111</v>
      </c>
    </row>
    <row r="24718" spans="1:5" x14ac:dyDescent="0.25">
      <c r="A24718">
        <v>33.020384</v>
      </c>
      <c r="B24718" t="s">
        <v>24718</v>
      </c>
      <c r="D24718">
        <v>33.020384</v>
      </c>
      <c r="E24718" s="1">
        <v>38497.097453703704</v>
      </c>
    </row>
    <row r="24719" spans="1:5" x14ac:dyDescent="0.25">
      <c r="A24719">
        <v>33.020384</v>
      </c>
      <c r="B24719" t="s">
        <v>24719</v>
      </c>
      <c r="D24719">
        <v>33.020384</v>
      </c>
      <c r="E24719" s="1">
        <v>38497.097534722219</v>
      </c>
    </row>
    <row r="24720" spans="1:5" x14ac:dyDescent="0.25">
      <c r="A24720">
        <v>33.020384</v>
      </c>
      <c r="B24720" t="s">
        <v>24720</v>
      </c>
      <c r="D24720">
        <v>33.020384</v>
      </c>
      <c r="E24720" s="1">
        <v>38497.097638888888</v>
      </c>
    </row>
    <row r="24721" spans="1:5" x14ac:dyDescent="0.25">
      <c r="A24721">
        <v>33.020384</v>
      </c>
      <c r="B24721" t="s">
        <v>24721</v>
      </c>
      <c r="D24721">
        <v>33.020384</v>
      </c>
      <c r="E24721" s="1">
        <v>38497.097731481481</v>
      </c>
    </row>
    <row r="24722" spans="1:5" x14ac:dyDescent="0.25">
      <c r="A24722">
        <v>33.020384</v>
      </c>
      <c r="B24722" t="s">
        <v>24722</v>
      </c>
      <c r="D24722">
        <v>33.020384</v>
      </c>
      <c r="E24722" s="1">
        <v>38497.097812499997</v>
      </c>
    </row>
    <row r="24723" spans="1:5" x14ac:dyDescent="0.25">
      <c r="A24723">
        <v>33.039115000000002</v>
      </c>
      <c r="B24723" t="s">
        <v>24723</v>
      </c>
      <c r="D24723">
        <v>33.039115000000002</v>
      </c>
      <c r="E24723" s="1">
        <v>38497.097916666666</v>
      </c>
    </row>
    <row r="24724" spans="1:5" x14ac:dyDescent="0.25">
      <c r="A24724">
        <v>33.039115000000002</v>
      </c>
      <c r="B24724" t="s">
        <v>24724</v>
      </c>
      <c r="D24724">
        <v>33.039115000000002</v>
      </c>
      <c r="E24724" s="1">
        <v>38497.098009259258</v>
      </c>
    </row>
    <row r="24725" spans="1:5" x14ac:dyDescent="0.25">
      <c r="A24725">
        <v>33.039115000000002</v>
      </c>
      <c r="B24725" t="s">
        <v>24725</v>
      </c>
      <c r="D24725">
        <v>33.039115000000002</v>
      </c>
      <c r="E24725" s="1">
        <v>38497.098101851851</v>
      </c>
    </row>
    <row r="24726" spans="1:5" x14ac:dyDescent="0.25">
      <c r="A24726">
        <v>33.039115000000002</v>
      </c>
      <c r="B24726" t="s">
        <v>24726</v>
      </c>
      <c r="D24726">
        <v>33.039115000000002</v>
      </c>
      <c r="E24726" s="1">
        <v>38497.098182870373</v>
      </c>
    </row>
    <row r="24727" spans="1:5" x14ac:dyDescent="0.25">
      <c r="A24727">
        <v>33.039115000000002</v>
      </c>
      <c r="B24727" t="s">
        <v>24727</v>
      </c>
      <c r="D24727">
        <v>33.039115000000002</v>
      </c>
      <c r="E24727" s="1">
        <v>38497.098287037035</v>
      </c>
    </row>
    <row r="24728" spans="1:5" x14ac:dyDescent="0.25">
      <c r="A24728">
        <v>33.039115000000002</v>
      </c>
      <c r="B24728" t="s">
        <v>24728</v>
      </c>
      <c r="D24728">
        <v>33.039115000000002</v>
      </c>
      <c r="E24728" s="1">
        <v>38497.098379629628</v>
      </c>
    </row>
    <row r="24729" spans="1:5" x14ac:dyDescent="0.25">
      <c r="A24729">
        <v>33.039115000000002</v>
      </c>
      <c r="B24729" t="s">
        <v>24729</v>
      </c>
      <c r="D24729">
        <v>33.039115000000002</v>
      </c>
      <c r="E24729" s="1">
        <v>38497.09847222222</v>
      </c>
    </row>
    <row r="24730" spans="1:5" x14ac:dyDescent="0.25">
      <c r="A24730">
        <v>33.039115000000002</v>
      </c>
      <c r="B24730" t="s">
        <v>24730</v>
      </c>
      <c r="D24730">
        <v>33.039115000000002</v>
      </c>
      <c r="E24730" s="1">
        <v>38497.098564814813</v>
      </c>
    </row>
    <row r="24731" spans="1:5" x14ac:dyDescent="0.25">
      <c r="A24731">
        <v>33.039115000000002</v>
      </c>
      <c r="B24731" t="s">
        <v>24731</v>
      </c>
      <c r="D24731">
        <v>33.039115000000002</v>
      </c>
      <c r="E24731" s="1">
        <v>38497.098657407405</v>
      </c>
    </row>
    <row r="24732" spans="1:5" x14ac:dyDescent="0.25">
      <c r="A24732">
        <v>33.039115000000002</v>
      </c>
      <c r="B24732" t="s">
        <v>24732</v>
      </c>
      <c r="D24732">
        <v>33.039115000000002</v>
      </c>
      <c r="E24732" s="1">
        <v>38497.098738425928</v>
      </c>
    </row>
    <row r="24733" spans="1:5" x14ac:dyDescent="0.25">
      <c r="A24733">
        <v>33.020384</v>
      </c>
      <c r="B24733" t="s">
        <v>24733</v>
      </c>
      <c r="D24733">
        <v>33.020384</v>
      </c>
      <c r="E24733" s="1">
        <v>38497.09884259259</v>
      </c>
    </row>
    <row r="24734" spans="1:5" x14ac:dyDescent="0.25">
      <c r="A24734">
        <v>33.020384</v>
      </c>
      <c r="B24734" t="s">
        <v>24734</v>
      </c>
      <c r="D24734">
        <v>33.020384</v>
      </c>
      <c r="E24734" s="1">
        <v>38497.098935185182</v>
      </c>
    </row>
    <row r="24735" spans="1:5" x14ac:dyDescent="0.25">
      <c r="A24735">
        <v>33.020384</v>
      </c>
      <c r="B24735" t="s">
        <v>24735</v>
      </c>
      <c r="D24735">
        <v>33.020384</v>
      </c>
      <c r="E24735" s="1">
        <v>38497.099027777775</v>
      </c>
    </row>
    <row r="24736" spans="1:5" x14ac:dyDescent="0.25">
      <c r="A24736">
        <v>33.039115000000002</v>
      </c>
      <c r="B24736" t="s">
        <v>24736</v>
      </c>
      <c r="D24736">
        <v>33.039115000000002</v>
      </c>
      <c r="E24736" s="1">
        <v>38497.099120370367</v>
      </c>
    </row>
    <row r="24737" spans="1:5" x14ac:dyDescent="0.25">
      <c r="A24737">
        <v>33.039115000000002</v>
      </c>
      <c r="B24737" t="s">
        <v>24737</v>
      </c>
      <c r="D24737">
        <v>33.039115000000002</v>
      </c>
      <c r="E24737" s="1">
        <v>38497.099212962959</v>
      </c>
    </row>
    <row r="24738" spans="1:5" x14ac:dyDescent="0.25">
      <c r="A24738">
        <v>33.020384</v>
      </c>
      <c r="B24738" t="s">
        <v>24738</v>
      </c>
      <c r="D24738">
        <v>33.020384</v>
      </c>
      <c r="E24738" s="1">
        <v>38497.099293981482</v>
      </c>
    </row>
    <row r="24739" spans="1:5" x14ac:dyDescent="0.25">
      <c r="A24739">
        <v>33.020384</v>
      </c>
      <c r="B24739" t="s">
        <v>24739</v>
      </c>
      <c r="D24739">
        <v>33.020384</v>
      </c>
      <c r="E24739" s="1">
        <v>38497.099398148152</v>
      </c>
    </row>
    <row r="24740" spans="1:5" x14ac:dyDescent="0.25">
      <c r="A24740">
        <v>33.020384</v>
      </c>
      <c r="B24740" t="s">
        <v>24740</v>
      </c>
      <c r="D24740">
        <v>33.020384</v>
      </c>
      <c r="E24740" s="1">
        <v>38497.099490740744</v>
      </c>
    </row>
    <row r="24741" spans="1:5" x14ac:dyDescent="0.25">
      <c r="A24741">
        <v>33.039115000000002</v>
      </c>
      <c r="B24741" t="s">
        <v>24741</v>
      </c>
      <c r="D24741">
        <v>33.039115000000002</v>
      </c>
      <c r="E24741" s="1">
        <v>38497.099583333336</v>
      </c>
    </row>
    <row r="24742" spans="1:5" x14ac:dyDescent="0.25">
      <c r="A24742">
        <v>33.020384</v>
      </c>
      <c r="B24742" t="s">
        <v>24742</v>
      </c>
      <c r="D24742">
        <v>33.020384</v>
      </c>
      <c r="E24742" s="1">
        <v>38497.099664351852</v>
      </c>
    </row>
    <row r="24743" spans="1:5" x14ac:dyDescent="0.25">
      <c r="A24743">
        <v>33.039115000000002</v>
      </c>
      <c r="B24743" t="s">
        <v>24743</v>
      </c>
      <c r="D24743">
        <v>33.039115000000002</v>
      </c>
      <c r="E24743" s="1">
        <v>38497.099768518521</v>
      </c>
    </row>
    <row r="24744" spans="1:5" x14ac:dyDescent="0.25">
      <c r="A24744">
        <v>33.020384</v>
      </c>
      <c r="B24744" t="s">
        <v>24744</v>
      </c>
      <c r="D24744">
        <v>33.020384</v>
      </c>
      <c r="E24744" s="1">
        <v>38497.099861111114</v>
      </c>
    </row>
    <row r="24745" spans="1:5" x14ac:dyDescent="0.25">
      <c r="A24745">
        <v>33.020384</v>
      </c>
      <c r="B24745" t="s">
        <v>24745</v>
      </c>
      <c r="D24745">
        <v>33.020384</v>
      </c>
      <c r="E24745" s="1">
        <v>38497.099953703706</v>
      </c>
    </row>
    <row r="24746" spans="1:5" x14ac:dyDescent="0.25">
      <c r="A24746">
        <v>33.020384</v>
      </c>
      <c r="B24746" t="s">
        <v>24746</v>
      </c>
      <c r="D24746">
        <v>33.020384</v>
      </c>
      <c r="E24746" s="1">
        <v>38497.100046296298</v>
      </c>
    </row>
    <row r="24747" spans="1:5" x14ac:dyDescent="0.25">
      <c r="A24747">
        <v>33.020384</v>
      </c>
      <c r="B24747" t="s">
        <v>24747</v>
      </c>
      <c r="D24747">
        <v>33.020384</v>
      </c>
      <c r="E24747" s="1">
        <v>38497.100138888891</v>
      </c>
    </row>
    <row r="24748" spans="1:5" x14ac:dyDescent="0.25">
      <c r="A24748">
        <v>33.020384</v>
      </c>
      <c r="B24748" t="s">
        <v>24748</v>
      </c>
      <c r="D24748">
        <v>33.020384</v>
      </c>
      <c r="E24748" s="1">
        <v>38497.100219907406</v>
      </c>
    </row>
    <row r="24749" spans="1:5" x14ac:dyDescent="0.25">
      <c r="A24749">
        <v>33.020384</v>
      </c>
      <c r="B24749" t="s">
        <v>24749</v>
      </c>
      <c r="D24749">
        <v>33.020384</v>
      </c>
      <c r="E24749" s="1">
        <v>38497.100324074076</v>
      </c>
    </row>
    <row r="24750" spans="1:5" x14ac:dyDescent="0.25">
      <c r="A24750">
        <v>33.020384</v>
      </c>
      <c r="B24750" t="s">
        <v>24750</v>
      </c>
      <c r="D24750">
        <v>33.020384</v>
      </c>
      <c r="E24750" s="1">
        <v>38497.100416666668</v>
      </c>
    </row>
    <row r="24751" spans="1:5" x14ac:dyDescent="0.25">
      <c r="A24751">
        <v>33.001652999999997</v>
      </c>
      <c r="B24751" t="s">
        <v>24751</v>
      </c>
      <c r="D24751">
        <v>33.001652999999997</v>
      </c>
      <c r="E24751" s="1">
        <v>38497.100497685184</v>
      </c>
    </row>
    <row r="24752" spans="1:5" x14ac:dyDescent="0.25">
      <c r="A24752">
        <v>33.001652999999997</v>
      </c>
      <c r="B24752" t="s">
        <v>24752</v>
      </c>
      <c r="D24752">
        <v>33.001652999999997</v>
      </c>
      <c r="E24752" s="1">
        <v>38497.100590277776</v>
      </c>
    </row>
    <row r="24753" spans="1:5" x14ac:dyDescent="0.25">
      <c r="A24753">
        <v>33.020384</v>
      </c>
      <c r="B24753" t="s">
        <v>24753</v>
      </c>
      <c r="D24753">
        <v>33.020384</v>
      </c>
      <c r="E24753" s="1">
        <v>38497.100694444445</v>
      </c>
    </row>
    <row r="24754" spans="1:5" x14ac:dyDescent="0.25">
      <c r="A24754">
        <v>33.020384</v>
      </c>
      <c r="B24754" t="s">
        <v>24754</v>
      </c>
      <c r="D24754">
        <v>33.020384</v>
      </c>
      <c r="E24754" s="1">
        <v>38497.100787037038</v>
      </c>
    </row>
    <row r="24755" spans="1:5" x14ac:dyDescent="0.25">
      <c r="A24755">
        <v>33.020384</v>
      </c>
      <c r="B24755" t="s">
        <v>24755</v>
      </c>
      <c r="D24755">
        <v>33.020384</v>
      </c>
      <c r="E24755" s="1">
        <v>38497.10087962963</v>
      </c>
    </row>
    <row r="24756" spans="1:5" x14ac:dyDescent="0.25">
      <c r="A24756">
        <v>33.001652999999997</v>
      </c>
      <c r="B24756" t="s">
        <v>24756</v>
      </c>
      <c r="D24756">
        <v>33.001652999999997</v>
      </c>
      <c r="E24756" s="1">
        <v>38497.100960648146</v>
      </c>
    </row>
    <row r="24757" spans="1:5" x14ac:dyDescent="0.25">
      <c r="A24757">
        <v>33.020384</v>
      </c>
      <c r="B24757" t="s">
        <v>24757</v>
      </c>
      <c r="D24757">
        <v>33.020384</v>
      </c>
      <c r="E24757" s="1">
        <v>38497.101064814815</v>
      </c>
    </row>
    <row r="24758" spans="1:5" x14ac:dyDescent="0.25">
      <c r="A24758">
        <v>33.001652999999997</v>
      </c>
      <c r="B24758" t="s">
        <v>24758</v>
      </c>
      <c r="D24758">
        <v>33.001652999999997</v>
      </c>
      <c r="E24758" s="1">
        <v>38497.101157407407</v>
      </c>
    </row>
    <row r="24759" spans="1:5" x14ac:dyDescent="0.25">
      <c r="A24759">
        <v>33.001652999999997</v>
      </c>
      <c r="B24759" t="s">
        <v>24759</v>
      </c>
      <c r="D24759">
        <v>33.001652999999997</v>
      </c>
      <c r="E24759" s="1">
        <v>38497.10125</v>
      </c>
    </row>
    <row r="24760" spans="1:5" x14ac:dyDescent="0.25">
      <c r="A24760">
        <v>33.020384</v>
      </c>
      <c r="B24760" t="s">
        <v>24760</v>
      </c>
      <c r="D24760">
        <v>33.020384</v>
      </c>
      <c r="E24760" s="1">
        <v>38497.101342592592</v>
      </c>
    </row>
    <row r="24761" spans="1:5" x14ac:dyDescent="0.25">
      <c r="A24761">
        <v>33.020384</v>
      </c>
      <c r="B24761" t="s">
        <v>24761</v>
      </c>
      <c r="D24761">
        <v>33.020384</v>
      </c>
      <c r="E24761" s="1">
        <v>38497.101435185185</v>
      </c>
    </row>
    <row r="24762" spans="1:5" x14ac:dyDescent="0.25">
      <c r="A24762">
        <v>33.020384</v>
      </c>
      <c r="B24762" t="s">
        <v>24762</v>
      </c>
      <c r="D24762">
        <v>33.020384</v>
      </c>
      <c r="E24762" s="1">
        <v>38497.1015162037</v>
      </c>
    </row>
    <row r="24763" spans="1:5" x14ac:dyDescent="0.25">
      <c r="A24763">
        <v>33.020384</v>
      </c>
      <c r="B24763" t="s">
        <v>24763</v>
      </c>
      <c r="D24763">
        <v>33.020384</v>
      </c>
      <c r="E24763" s="1">
        <v>38497.101620370369</v>
      </c>
    </row>
    <row r="24764" spans="1:5" x14ac:dyDescent="0.25">
      <c r="A24764">
        <v>33.001652999999997</v>
      </c>
      <c r="B24764" t="s">
        <v>24764</v>
      </c>
      <c r="D24764">
        <v>33.001652999999997</v>
      </c>
      <c r="E24764" s="1">
        <v>38497.101712962962</v>
      </c>
    </row>
    <row r="24765" spans="1:5" x14ac:dyDescent="0.25">
      <c r="A24765">
        <v>33.001652999999997</v>
      </c>
      <c r="B24765" t="s">
        <v>24765</v>
      </c>
      <c r="D24765">
        <v>33.001652999999997</v>
      </c>
      <c r="E24765" s="1">
        <v>38497.101805555554</v>
      </c>
    </row>
    <row r="24766" spans="1:5" x14ac:dyDescent="0.25">
      <c r="A24766">
        <v>33.001652999999997</v>
      </c>
      <c r="B24766" t="s">
        <v>24766</v>
      </c>
      <c r="D24766">
        <v>33.001652999999997</v>
      </c>
      <c r="E24766" s="1">
        <v>38497.101898148147</v>
      </c>
    </row>
    <row r="24767" spans="1:5" x14ac:dyDescent="0.25">
      <c r="A24767">
        <v>33.020384</v>
      </c>
      <c r="B24767" t="s">
        <v>24767</v>
      </c>
      <c r="D24767">
        <v>33.020384</v>
      </c>
      <c r="E24767" s="1">
        <v>38497.101990740739</v>
      </c>
    </row>
    <row r="24768" spans="1:5" x14ac:dyDescent="0.25">
      <c r="A24768">
        <v>33.020384</v>
      </c>
      <c r="B24768" t="s">
        <v>24768</v>
      </c>
      <c r="D24768">
        <v>33.020384</v>
      </c>
      <c r="E24768" s="1">
        <v>38497.102083333331</v>
      </c>
    </row>
    <row r="24769" spans="1:5" x14ac:dyDescent="0.25">
      <c r="A24769">
        <v>33.020384</v>
      </c>
      <c r="B24769" t="s">
        <v>24769</v>
      </c>
      <c r="D24769">
        <v>33.020384</v>
      </c>
      <c r="E24769" s="1">
        <v>38497.102175925924</v>
      </c>
    </row>
    <row r="24770" spans="1:5" x14ac:dyDescent="0.25">
      <c r="A24770">
        <v>33.020384</v>
      </c>
      <c r="B24770" t="s">
        <v>24770</v>
      </c>
      <c r="D24770">
        <v>33.020384</v>
      </c>
      <c r="E24770" s="1">
        <v>38497.102256944447</v>
      </c>
    </row>
    <row r="24771" spans="1:5" x14ac:dyDescent="0.25">
      <c r="A24771">
        <v>33.020384</v>
      </c>
      <c r="B24771" t="s">
        <v>24771</v>
      </c>
      <c r="D24771">
        <v>33.020384</v>
      </c>
      <c r="E24771" s="1">
        <v>38497.102361111109</v>
      </c>
    </row>
    <row r="24772" spans="1:5" x14ac:dyDescent="0.25">
      <c r="A24772">
        <v>33.020384</v>
      </c>
      <c r="B24772" t="s">
        <v>24772</v>
      </c>
      <c r="D24772">
        <v>33.020384</v>
      </c>
      <c r="E24772" s="1">
        <v>38497.102453703701</v>
      </c>
    </row>
    <row r="24773" spans="1:5" x14ac:dyDescent="0.25">
      <c r="A24773">
        <v>33.020384</v>
      </c>
      <c r="B24773" t="s">
        <v>24773</v>
      </c>
      <c r="D24773">
        <v>33.020384</v>
      </c>
      <c r="E24773" s="1">
        <v>38497.102546296293</v>
      </c>
    </row>
    <row r="24774" spans="1:5" x14ac:dyDescent="0.25">
      <c r="A24774">
        <v>33.039115000000002</v>
      </c>
      <c r="B24774" t="s">
        <v>24774</v>
      </c>
      <c r="D24774">
        <v>33.039115000000002</v>
      </c>
      <c r="E24774" s="1">
        <v>38497.102627314816</v>
      </c>
    </row>
    <row r="24775" spans="1:5" x14ac:dyDescent="0.25">
      <c r="A24775">
        <v>33.020384</v>
      </c>
      <c r="B24775" t="s">
        <v>24775</v>
      </c>
      <c r="D24775">
        <v>33.020384</v>
      </c>
      <c r="E24775" s="1">
        <v>38497.102731481478</v>
      </c>
    </row>
    <row r="24776" spans="1:5" x14ac:dyDescent="0.25">
      <c r="A24776">
        <v>33.020384</v>
      </c>
      <c r="B24776" t="s">
        <v>24776</v>
      </c>
      <c r="D24776">
        <v>33.020384</v>
      </c>
      <c r="E24776" s="1">
        <v>38497.102824074071</v>
      </c>
    </row>
    <row r="24777" spans="1:5" x14ac:dyDescent="0.25">
      <c r="A24777">
        <v>33.039115000000002</v>
      </c>
      <c r="B24777" t="s">
        <v>24777</v>
      </c>
      <c r="D24777">
        <v>33.039115000000002</v>
      </c>
      <c r="E24777" s="1">
        <v>38497.102916666663</v>
      </c>
    </row>
    <row r="24778" spans="1:5" x14ac:dyDescent="0.25">
      <c r="A24778">
        <v>33.039115000000002</v>
      </c>
      <c r="B24778" t="s">
        <v>24778</v>
      </c>
      <c r="D24778">
        <v>33.039115000000002</v>
      </c>
      <c r="E24778" s="1">
        <v>38497.103009259263</v>
      </c>
    </row>
    <row r="24779" spans="1:5" x14ac:dyDescent="0.25">
      <c r="A24779">
        <v>33.039115000000002</v>
      </c>
      <c r="B24779" t="s">
        <v>24779</v>
      </c>
      <c r="D24779">
        <v>33.039115000000002</v>
      </c>
      <c r="E24779" s="1">
        <v>38497.103101851855</v>
      </c>
    </row>
    <row r="24780" spans="1:5" x14ac:dyDescent="0.25">
      <c r="A24780">
        <v>33.020384</v>
      </c>
      <c r="B24780" t="s">
        <v>24780</v>
      </c>
      <c r="D24780">
        <v>33.020384</v>
      </c>
      <c r="E24780" s="1">
        <v>38497.103182870371</v>
      </c>
    </row>
    <row r="24781" spans="1:5" x14ac:dyDescent="0.25">
      <c r="A24781">
        <v>33.020384</v>
      </c>
      <c r="B24781" t="s">
        <v>24781</v>
      </c>
      <c r="D24781">
        <v>33.020384</v>
      </c>
      <c r="E24781" s="1">
        <v>38497.10328703704</v>
      </c>
    </row>
    <row r="24782" spans="1:5" x14ac:dyDescent="0.25">
      <c r="A24782">
        <v>33.039115000000002</v>
      </c>
      <c r="B24782" t="s">
        <v>24782</v>
      </c>
      <c r="D24782">
        <v>33.039115000000002</v>
      </c>
      <c r="E24782" s="1">
        <v>38497.103368055556</v>
      </c>
    </row>
    <row r="24783" spans="1:5" x14ac:dyDescent="0.25">
      <c r="A24783">
        <v>33.039115000000002</v>
      </c>
      <c r="B24783" t="s">
        <v>24783</v>
      </c>
      <c r="D24783">
        <v>33.039115000000002</v>
      </c>
      <c r="E24783" s="1">
        <v>38497.103472222225</v>
      </c>
    </row>
    <row r="24784" spans="1:5" x14ac:dyDescent="0.25">
      <c r="A24784">
        <v>33.039115000000002</v>
      </c>
      <c r="B24784" t="s">
        <v>24784</v>
      </c>
      <c r="D24784">
        <v>33.039115000000002</v>
      </c>
      <c r="E24784" s="1">
        <v>38497.10355324074</v>
      </c>
    </row>
    <row r="24785" spans="1:5" x14ac:dyDescent="0.25">
      <c r="A24785">
        <v>33.020384</v>
      </c>
      <c r="B24785" t="s">
        <v>24785</v>
      </c>
      <c r="D24785">
        <v>33.020384</v>
      </c>
      <c r="E24785" s="1">
        <v>38497.10365740741</v>
      </c>
    </row>
    <row r="24786" spans="1:5" x14ac:dyDescent="0.25">
      <c r="A24786">
        <v>33.039115000000002</v>
      </c>
      <c r="B24786" t="s">
        <v>24786</v>
      </c>
      <c r="D24786">
        <v>33.039115000000002</v>
      </c>
      <c r="E24786" s="1">
        <v>38497.103750000002</v>
      </c>
    </row>
    <row r="24787" spans="1:5" x14ac:dyDescent="0.25">
      <c r="A24787">
        <v>33.039115000000002</v>
      </c>
      <c r="B24787" t="s">
        <v>24787</v>
      </c>
      <c r="D24787">
        <v>33.039115000000002</v>
      </c>
      <c r="E24787" s="1">
        <v>38497.103831018518</v>
      </c>
    </row>
    <row r="24788" spans="1:5" x14ac:dyDescent="0.25">
      <c r="A24788">
        <v>33.039115000000002</v>
      </c>
      <c r="B24788" t="s">
        <v>24788</v>
      </c>
      <c r="D24788">
        <v>33.039115000000002</v>
      </c>
      <c r="E24788" s="1">
        <v>38497.103935185187</v>
      </c>
    </row>
    <row r="24789" spans="1:5" x14ac:dyDescent="0.25">
      <c r="A24789">
        <v>33.039115000000002</v>
      </c>
      <c r="B24789" t="s">
        <v>24789</v>
      </c>
      <c r="D24789">
        <v>33.039115000000002</v>
      </c>
      <c r="E24789" s="1">
        <v>38497.104027777779</v>
      </c>
    </row>
    <row r="24790" spans="1:5" x14ac:dyDescent="0.25">
      <c r="A24790">
        <v>33.039115000000002</v>
      </c>
      <c r="B24790" t="s">
        <v>24790</v>
      </c>
      <c r="D24790">
        <v>33.039115000000002</v>
      </c>
      <c r="E24790" s="1">
        <v>38497.104120370372</v>
      </c>
    </row>
    <row r="24791" spans="1:5" x14ac:dyDescent="0.25">
      <c r="A24791">
        <v>33.039115000000002</v>
      </c>
      <c r="B24791" t="s">
        <v>24791</v>
      </c>
      <c r="D24791">
        <v>33.039115000000002</v>
      </c>
      <c r="E24791" s="1">
        <v>38497.104212962964</v>
      </c>
    </row>
    <row r="24792" spans="1:5" x14ac:dyDescent="0.25">
      <c r="A24792">
        <v>33.020384</v>
      </c>
      <c r="B24792" t="s">
        <v>24792</v>
      </c>
      <c r="D24792">
        <v>33.020384</v>
      </c>
      <c r="E24792" s="1">
        <v>38497.104305555556</v>
      </c>
    </row>
    <row r="24793" spans="1:5" x14ac:dyDescent="0.25">
      <c r="A24793">
        <v>33.020384</v>
      </c>
      <c r="B24793" t="s">
        <v>24793</v>
      </c>
      <c r="D24793">
        <v>33.020384</v>
      </c>
      <c r="E24793" s="1">
        <v>38497.104398148149</v>
      </c>
    </row>
    <row r="24794" spans="1:5" x14ac:dyDescent="0.25">
      <c r="A24794">
        <v>33.020384</v>
      </c>
      <c r="B24794" t="s">
        <v>24794</v>
      </c>
      <c r="D24794">
        <v>33.020384</v>
      </c>
      <c r="E24794" s="1">
        <v>38497.104479166665</v>
      </c>
    </row>
    <row r="24795" spans="1:5" x14ac:dyDescent="0.25">
      <c r="A24795">
        <v>33.020384</v>
      </c>
      <c r="B24795" t="s">
        <v>24795</v>
      </c>
      <c r="D24795">
        <v>33.020384</v>
      </c>
      <c r="E24795" s="1">
        <v>38497.104583333334</v>
      </c>
    </row>
    <row r="24796" spans="1:5" x14ac:dyDescent="0.25">
      <c r="A24796">
        <v>33.039115000000002</v>
      </c>
      <c r="B24796" t="s">
        <v>24796</v>
      </c>
      <c r="D24796">
        <v>33.039115000000002</v>
      </c>
      <c r="E24796" s="1">
        <v>38497.104664351849</v>
      </c>
    </row>
    <row r="24797" spans="1:5" x14ac:dyDescent="0.25">
      <c r="A24797">
        <v>33.039115000000002</v>
      </c>
      <c r="B24797" t="s">
        <v>24797</v>
      </c>
      <c r="D24797">
        <v>33.039115000000002</v>
      </c>
      <c r="E24797" s="1">
        <v>38497.104768518519</v>
      </c>
    </row>
    <row r="24798" spans="1:5" x14ac:dyDescent="0.25">
      <c r="A24798">
        <v>33.020384</v>
      </c>
      <c r="B24798" t="s">
        <v>24798</v>
      </c>
      <c r="D24798">
        <v>33.020384</v>
      </c>
      <c r="E24798" s="1">
        <v>38497.104861111111</v>
      </c>
    </row>
    <row r="24799" spans="1:5" x14ac:dyDescent="0.25">
      <c r="A24799">
        <v>33.020384</v>
      </c>
      <c r="B24799" t="s">
        <v>24799</v>
      </c>
      <c r="D24799">
        <v>33.020384</v>
      </c>
      <c r="E24799" s="1">
        <v>38497.104953703703</v>
      </c>
    </row>
    <row r="24800" spans="1:5" x14ac:dyDescent="0.25">
      <c r="A24800">
        <v>33.020384</v>
      </c>
      <c r="B24800" t="s">
        <v>24800</v>
      </c>
      <c r="D24800">
        <v>33.020384</v>
      </c>
      <c r="E24800" s="1">
        <v>38497.105046296296</v>
      </c>
    </row>
    <row r="24801" spans="1:5" x14ac:dyDescent="0.25">
      <c r="A24801">
        <v>33.020384</v>
      </c>
      <c r="B24801" t="s">
        <v>24801</v>
      </c>
      <c r="D24801">
        <v>33.020384</v>
      </c>
      <c r="E24801" s="1">
        <v>38497.105138888888</v>
      </c>
    </row>
    <row r="24802" spans="1:5" x14ac:dyDescent="0.25">
      <c r="A24802">
        <v>33.020384</v>
      </c>
      <c r="B24802" t="s">
        <v>24802</v>
      </c>
      <c r="D24802">
        <v>33.020384</v>
      </c>
      <c r="E24802" s="1">
        <v>38497.105231481481</v>
      </c>
    </row>
    <row r="24803" spans="1:5" x14ac:dyDescent="0.25">
      <c r="A24803">
        <v>33.020384</v>
      </c>
      <c r="B24803" t="s">
        <v>24803</v>
      </c>
      <c r="D24803">
        <v>33.020384</v>
      </c>
      <c r="E24803" s="1">
        <v>38497.105324074073</v>
      </c>
    </row>
    <row r="24804" spans="1:5" x14ac:dyDescent="0.25">
      <c r="A24804">
        <v>33.020384</v>
      </c>
      <c r="B24804" t="s">
        <v>24804</v>
      </c>
      <c r="D24804">
        <v>33.020384</v>
      </c>
      <c r="E24804" s="1">
        <v>38497.105405092596</v>
      </c>
    </row>
    <row r="24805" spans="1:5" x14ac:dyDescent="0.25">
      <c r="A24805">
        <v>33.020384</v>
      </c>
      <c r="B24805" t="s">
        <v>24805</v>
      </c>
      <c r="D24805">
        <v>33.020384</v>
      </c>
      <c r="E24805" s="1">
        <v>38497.105509259258</v>
      </c>
    </row>
    <row r="24806" spans="1:5" x14ac:dyDescent="0.25">
      <c r="A24806">
        <v>33.020384</v>
      </c>
      <c r="B24806" t="s">
        <v>24806</v>
      </c>
      <c r="D24806">
        <v>33.020384</v>
      </c>
      <c r="E24806" s="1">
        <v>38497.105590277781</v>
      </c>
    </row>
    <row r="24807" spans="1:5" x14ac:dyDescent="0.25">
      <c r="A24807">
        <v>33.020384</v>
      </c>
      <c r="B24807" t="s">
        <v>24807</v>
      </c>
      <c r="D24807">
        <v>33.020384</v>
      </c>
      <c r="E24807" s="1">
        <v>38497.105694444443</v>
      </c>
    </row>
    <row r="24808" spans="1:5" x14ac:dyDescent="0.25">
      <c r="A24808">
        <v>33.039115000000002</v>
      </c>
      <c r="B24808" t="s">
        <v>24808</v>
      </c>
      <c r="D24808">
        <v>33.039115000000002</v>
      </c>
      <c r="E24808" s="1">
        <v>38497.105775462966</v>
      </c>
    </row>
    <row r="24809" spans="1:5" x14ac:dyDescent="0.25">
      <c r="A24809">
        <v>33.020384</v>
      </c>
      <c r="B24809" t="s">
        <v>24809</v>
      </c>
      <c r="D24809">
        <v>33.020384</v>
      </c>
      <c r="E24809" s="1">
        <v>38497.105879629627</v>
      </c>
    </row>
    <row r="24810" spans="1:5" x14ac:dyDescent="0.25">
      <c r="A24810">
        <v>33.020384</v>
      </c>
      <c r="B24810" t="s">
        <v>24810</v>
      </c>
      <c r="D24810">
        <v>33.020384</v>
      </c>
      <c r="E24810" s="1">
        <v>38497.10597222222</v>
      </c>
    </row>
    <row r="24811" spans="1:5" x14ac:dyDescent="0.25">
      <c r="A24811">
        <v>33.020384</v>
      </c>
      <c r="B24811" t="s">
        <v>24811</v>
      </c>
      <c r="D24811">
        <v>33.020384</v>
      </c>
      <c r="E24811" s="1">
        <v>38497.106064814812</v>
      </c>
    </row>
    <row r="24812" spans="1:5" x14ac:dyDescent="0.25">
      <c r="A24812">
        <v>33.020384</v>
      </c>
      <c r="B24812" t="s">
        <v>24812</v>
      </c>
      <c r="D24812">
        <v>33.020384</v>
      </c>
      <c r="E24812" s="1">
        <v>38497.106145833335</v>
      </c>
    </row>
    <row r="24813" spans="1:5" x14ac:dyDescent="0.25">
      <c r="A24813">
        <v>33.020384</v>
      </c>
      <c r="B24813" t="s">
        <v>24813</v>
      </c>
      <c r="D24813">
        <v>33.020384</v>
      </c>
      <c r="E24813" s="1">
        <v>38497.106249999997</v>
      </c>
    </row>
    <row r="24814" spans="1:5" x14ac:dyDescent="0.25">
      <c r="A24814">
        <v>33.039115000000002</v>
      </c>
      <c r="B24814" t="s">
        <v>24814</v>
      </c>
      <c r="D24814">
        <v>33.039115000000002</v>
      </c>
      <c r="E24814" s="1">
        <v>38497.106342592589</v>
      </c>
    </row>
    <row r="24815" spans="1:5" x14ac:dyDescent="0.25">
      <c r="A24815">
        <v>33.020384</v>
      </c>
      <c r="B24815" t="s">
        <v>24815</v>
      </c>
      <c r="D24815">
        <v>33.020384</v>
      </c>
      <c r="E24815" s="1">
        <v>38497.106435185182</v>
      </c>
    </row>
    <row r="24816" spans="1:5" x14ac:dyDescent="0.25">
      <c r="A24816">
        <v>33.039115000000002</v>
      </c>
      <c r="B24816" t="s">
        <v>24816</v>
      </c>
      <c r="D24816">
        <v>33.039115000000002</v>
      </c>
      <c r="E24816" s="1">
        <v>38497.106527777774</v>
      </c>
    </row>
    <row r="24817" spans="1:5" x14ac:dyDescent="0.25">
      <c r="A24817">
        <v>33.020384</v>
      </c>
      <c r="B24817" t="s">
        <v>24817</v>
      </c>
      <c r="D24817">
        <v>33.020384</v>
      </c>
      <c r="E24817" s="1">
        <v>38497.106620370374</v>
      </c>
    </row>
    <row r="24818" spans="1:5" x14ac:dyDescent="0.25">
      <c r="A24818">
        <v>33.001652999999997</v>
      </c>
      <c r="B24818" t="s">
        <v>24818</v>
      </c>
      <c r="D24818">
        <v>33.001652999999997</v>
      </c>
      <c r="E24818" s="1">
        <v>38497.106712962966</v>
      </c>
    </row>
    <row r="24819" spans="1:5" x14ac:dyDescent="0.25">
      <c r="A24819">
        <v>33.020384</v>
      </c>
      <c r="B24819" t="s">
        <v>24819</v>
      </c>
      <c r="D24819">
        <v>33.020384</v>
      </c>
      <c r="E24819" s="1">
        <v>38497.106805555559</v>
      </c>
    </row>
    <row r="24820" spans="1:5" x14ac:dyDescent="0.25">
      <c r="A24820">
        <v>33.039115000000002</v>
      </c>
      <c r="B24820" t="s">
        <v>24820</v>
      </c>
      <c r="D24820">
        <v>33.039115000000002</v>
      </c>
      <c r="E24820" s="1">
        <v>38497.106886574074</v>
      </c>
    </row>
    <row r="24821" spans="1:5" x14ac:dyDescent="0.25">
      <c r="A24821">
        <v>33.020384</v>
      </c>
      <c r="B24821" t="s">
        <v>24821</v>
      </c>
      <c r="D24821">
        <v>33.020384</v>
      </c>
      <c r="E24821" s="1">
        <v>38497.106990740744</v>
      </c>
    </row>
    <row r="24822" spans="1:5" x14ac:dyDescent="0.25">
      <c r="A24822">
        <v>33.020384</v>
      </c>
      <c r="B24822" t="s">
        <v>24822</v>
      </c>
      <c r="D24822">
        <v>33.020384</v>
      </c>
      <c r="E24822" s="1">
        <v>38497.107083333336</v>
      </c>
    </row>
    <row r="24823" spans="1:5" x14ac:dyDescent="0.25">
      <c r="A24823">
        <v>33.039115000000002</v>
      </c>
      <c r="B24823" t="s">
        <v>24823</v>
      </c>
      <c r="D24823">
        <v>33.039115000000002</v>
      </c>
      <c r="E24823" s="1">
        <v>38497.107175925928</v>
      </c>
    </row>
    <row r="24824" spans="1:5" x14ac:dyDescent="0.25">
      <c r="A24824">
        <v>33.020384</v>
      </c>
      <c r="B24824" t="s">
        <v>24824</v>
      </c>
      <c r="D24824">
        <v>33.020384</v>
      </c>
      <c r="E24824" s="1">
        <v>38497.107268518521</v>
      </c>
    </row>
    <row r="24825" spans="1:5" x14ac:dyDescent="0.25">
      <c r="A24825">
        <v>33.039115000000002</v>
      </c>
      <c r="B24825" t="s">
        <v>24825</v>
      </c>
      <c r="D24825">
        <v>33.039115000000002</v>
      </c>
      <c r="E24825" s="1">
        <v>38497.107361111113</v>
      </c>
    </row>
    <row r="24826" spans="1:5" x14ac:dyDescent="0.25">
      <c r="A24826">
        <v>33.039115000000002</v>
      </c>
      <c r="B24826" t="s">
        <v>24826</v>
      </c>
      <c r="D24826">
        <v>33.039115000000002</v>
      </c>
      <c r="E24826" s="1">
        <v>38497.107442129629</v>
      </c>
    </row>
    <row r="24827" spans="1:5" x14ac:dyDescent="0.25">
      <c r="A24827">
        <v>33.039115000000002</v>
      </c>
      <c r="B24827" t="s">
        <v>24827</v>
      </c>
      <c r="D24827">
        <v>33.039115000000002</v>
      </c>
      <c r="E24827" s="1">
        <v>38497.107546296298</v>
      </c>
    </row>
    <row r="24828" spans="1:5" x14ac:dyDescent="0.25">
      <c r="A24828">
        <v>33.039115000000002</v>
      </c>
      <c r="B24828" t="s">
        <v>24828</v>
      </c>
      <c r="D24828">
        <v>33.039115000000002</v>
      </c>
      <c r="E24828" s="1">
        <v>38497.107638888891</v>
      </c>
    </row>
    <row r="24829" spans="1:5" x14ac:dyDescent="0.25">
      <c r="A24829">
        <v>33.039115000000002</v>
      </c>
      <c r="B24829" t="s">
        <v>24829</v>
      </c>
      <c r="D24829">
        <v>33.039115000000002</v>
      </c>
      <c r="E24829" s="1">
        <v>38497.107731481483</v>
      </c>
    </row>
    <row r="24830" spans="1:5" x14ac:dyDescent="0.25">
      <c r="A24830">
        <v>33.020384</v>
      </c>
      <c r="B24830" t="s">
        <v>24830</v>
      </c>
      <c r="D24830">
        <v>33.020384</v>
      </c>
      <c r="E24830" s="1">
        <v>38497.107812499999</v>
      </c>
    </row>
    <row r="24831" spans="1:5" x14ac:dyDescent="0.25">
      <c r="A24831">
        <v>33.020384</v>
      </c>
      <c r="B24831" t="s">
        <v>24831</v>
      </c>
      <c r="D24831">
        <v>33.020384</v>
      </c>
      <c r="E24831" s="1">
        <v>38497.107916666668</v>
      </c>
    </row>
    <row r="24832" spans="1:5" x14ac:dyDescent="0.25">
      <c r="A24832">
        <v>33.039115000000002</v>
      </c>
      <c r="B24832" t="s">
        <v>24832</v>
      </c>
      <c r="D24832">
        <v>33.039115000000002</v>
      </c>
      <c r="E24832" s="1">
        <v>38497.10800925926</v>
      </c>
    </row>
    <row r="24833" spans="1:5" x14ac:dyDescent="0.25">
      <c r="A24833">
        <v>33.039115000000002</v>
      </c>
      <c r="B24833" t="s">
        <v>24833</v>
      </c>
      <c r="D24833">
        <v>33.039115000000002</v>
      </c>
      <c r="E24833" s="1">
        <v>38497.108101851853</v>
      </c>
    </row>
    <row r="24834" spans="1:5" x14ac:dyDescent="0.25">
      <c r="A24834">
        <v>33.039115000000002</v>
      </c>
      <c r="B24834" t="s">
        <v>24834</v>
      </c>
      <c r="D24834">
        <v>33.039115000000002</v>
      </c>
      <c r="E24834" s="1">
        <v>38497.108194444445</v>
      </c>
    </row>
    <row r="24835" spans="1:5" x14ac:dyDescent="0.25">
      <c r="A24835">
        <v>33.020384</v>
      </c>
      <c r="B24835" t="s">
        <v>24835</v>
      </c>
      <c r="D24835">
        <v>33.020384</v>
      </c>
      <c r="E24835" s="1">
        <v>38497.108287037037</v>
      </c>
    </row>
    <row r="24836" spans="1:5" x14ac:dyDescent="0.25">
      <c r="A24836">
        <v>33.020384</v>
      </c>
      <c r="B24836" t="s">
        <v>24836</v>
      </c>
      <c r="D24836">
        <v>33.020384</v>
      </c>
      <c r="E24836" s="1">
        <v>38497.108368055553</v>
      </c>
    </row>
    <row r="24837" spans="1:5" x14ac:dyDescent="0.25">
      <c r="A24837">
        <v>33.039115000000002</v>
      </c>
      <c r="B24837" t="s">
        <v>24837</v>
      </c>
      <c r="D24837">
        <v>33.039115000000002</v>
      </c>
      <c r="E24837" s="1">
        <v>38497.108472222222</v>
      </c>
    </row>
    <row r="24838" spans="1:5" x14ac:dyDescent="0.25">
      <c r="A24838">
        <v>33.039115000000002</v>
      </c>
      <c r="B24838" t="s">
        <v>24838</v>
      </c>
      <c r="D24838">
        <v>33.039115000000002</v>
      </c>
      <c r="E24838" s="1">
        <v>38497.108564814815</v>
      </c>
    </row>
    <row r="24839" spans="1:5" x14ac:dyDescent="0.25">
      <c r="A24839">
        <v>33.020384</v>
      </c>
      <c r="B24839" t="s">
        <v>24839</v>
      </c>
      <c r="D24839">
        <v>33.020384</v>
      </c>
      <c r="E24839" s="1">
        <v>38497.108657407407</v>
      </c>
    </row>
    <row r="24840" spans="1:5" x14ac:dyDescent="0.25">
      <c r="A24840">
        <v>33.020384</v>
      </c>
      <c r="B24840" t="s">
        <v>24840</v>
      </c>
      <c r="D24840">
        <v>33.020384</v>
      </c>
      <c r="E24840" s="1">
        <v>38497.108749999999</v>
      </c>
    </row>
    <row r="24841" spans="1:5" x14ac:dyDescent="0.25">
      <c r="A24841">
        <v>33.020384</v>
      </c>
      <c r="B24841" t="s">
        <v>24841</v>
      </c>
      <c r="D24841">
        <v>33.020384</v>
      </c>
      <c r="E24841" s="1">
        <v>38497.108842592592</v>
      </c>
    </row>
    <row r="24842" spans="1:5" x14ac:dyDescent="0.25">
      <c r="A24842">
        <v>33.020384</v>
      </c>
      <c r="B24842" t="s">
        <v>24842</v>
      </c>
      <c r="D24842">
        <v>33.020384</v>
      </c>
      <c r="E24842" s="1">
        <v>38497.108923611115</v>
      </c>
    </row>
    <row r="24843" spans="1:5" x14ac:dyDescent="0.25">
      <c r="A24843">
        <v>33.020384</v>
      </c>
      <c r="B24843" t="s">
        <v>24843</v>
      </c>
      <c r="D24843">
        <v>33.020384</v>
      </c>
      <c r="E24843" s="1">
        <v>38497.109027777777</v>
      </c>
    </row>
    <row r="24844" spans="1:5" x14ac:dyDescent="0.25">
      <c r="A24844">
        <v>33.020384</v>
      </c>
      <c r="B24844" t="s">
        <v>24844</v>
      </c>
      <c r="D24844">
        <v>33.020384</v>
      </c>
      <c r="E24844" s="1">
        <v>38497.1091087963</v>
      </c>
    </row>
    <row r="24845" spans="1:5" x14ac:dyDescent="0.25">
      <c r="A24845">
        <v>33.020384</v>
      </c>
      <c r="B24845" t="s">
        <v>24845</v>
      </c>
      <c r="D24845">
        <v>33.020384</v>
      </c>
      <c r="E24845" s="1">
        <v>38497.109212962961</v>
      </c>
    </row>
    <row r="24846" spans="1:5" x14ac:dyDescent="0.25">
      <c r="A24846">
        <v>33.020384</v>
      </c>
      <c r="B24846" t="s">
        <v>24846</v>
      </c>
      <c r="D24846">
        <v>33.020384</v>
      </c>
      <c r="E24846" s="1">
        <v>38497.109305555554</v>
      </c>
    </row>
    <row r="24847" spans="1:5" x14ac:dyDescent="0.25">
      <c r="A24847">
        <v>33.020384</v>
      </c>
      <c r="B24847" t="s">
        <v>24847</v>
      </c>
      <c r="D24847">
        <v>33.020384</v>
      </c>
      <c r="E24847" s="1">
        <v>38497.109398148146</v>
      </c>
    </row>
    <row r="24848" spans="1:5" x14ac:dyDescent="0.25">
      <c r="A24848">
        <v>33.001652999999997</v>
      </c>
      <c r="B24848" t="s">
        <v>24848</v>
      </c>
      <c r="D24848">
        <v>33.001652999999997</v>
      </c>
      <c r="E24848" s="1">
        <v>38497.109490740739</v>
      </c>
    </row>
    <row r="24849" spans="1:5" x14ac:dyDescent="0.25">
      <c r="A24849">
        <v>33.020384</v>
      </c>
      <c r="B24849" t="s">
        <v>24849</v>
      </c>
      <c r="D24849">
        <v>33.020384</v>
      </c>
      <c r="E24849" s="1">
        <v>38497.109583333331</v>
      </c>
    </row>
    <row r="24850" spans="1:5" x14ac:dyDescent="0.25">
      <c r="A24850">
        <v>33.020384</v>
      </c>
      <c r="B24850" t="s">
        <v>24850</v>
      </c>
      <c r="D24850">
        <v>33.020384</v>
      </c>
      <c r="E24850" s="1">
        <v>38497.109675925924</v>
      </c>
    </row>
    <row r="24851" spans="1:5" x14ac:dyDescent="0.25">
      <c r="A24851">
        <v>33.020384</v>
      </c>
      <c r="B24851" t="s">
        <v>24851</v>
      </c>
      <c r="D24851">
        <v>33.020384</v>
      </c>
      <c r="E24851" s="1">
        <v>38497.109768518516</v>
      </c>
    </row>
    <row r="24852" spans="1:5" x14ac:dyDescent="0.25">
      <c r="A24852">
        <v>33.020384</v>
      </c>
      <c r="B24852" t="s">
        <v>24852</v>
      </c>
      <c r="D24852">
        <v>33.020384</v>
      </c>
      <c r="E24852" s="1">
        <v>38497.109861111108</v>
      </c>
    </row>
    <row r="24853" spans="1:5" x14ac:dyDescent="0.25">
      <c r="A24853">
        <v>33.001652999999997</v>
      </c>
      <c r="B24853" t="s">
        <v>24853</v>
      </c>
      <c r="D24853">
        <v>33.001652999999997</v>
      </c>
      <c r="E24853" s="1">
        <v>38497.109953703701</v>
      </c>
    </row>
    <row r="24854" spans="1:5" x14ac:dyDescent="0.25">
      <c r="A24854">
        <v>33.001652999999997</v>
      </c>
      <c r="B24854" t="s">
        <v>24854</v>
      </c>
      <c r="D24854">
        <v>33.001652999999997</v>
      </c>
      <c r="E24854" s="1">
        <v>38497.110046296293</v>
      </c>
    </row>
    <row r="24855" spans="1:5" x14ac:dyDescent="0.25">
      <c r="A24855">
        <v>33.020384</v>
      </c>
      <c r="B24855" t="s">
        <v>24855</v>
      </c>
      <c r="D24855">
        <v>33.020384</v>
      </c>
      <c r="E24855" s="1">
        <v>38497.110138888886</v>
      </c>
    </row>
    <row r="24856" spans="1:5" x14ac:dyDescent="0.25">
      <c r="A24856">
        <v>33.020384</v>
      </c>
      <c r="B24856" t="s">
        <v>24856</v>
      </c>
      <c r="D24856">
        <v>33.020384</v>
      </c>
      <c r="E24856" s="1">
        <v>38497.110231481478</v>
      </c>
    </row>
    <row r="24857" spans="1:5" x14ac:dyDescent="0.25">
      <c r="A24857">
        <v>33.020384</v>
      </c>
      <c r="B24857" t="s">
        <v>24857</v>
      </c>
      <c r="D24857">
        <v>33.020384</v>
      </c>
      <c r="E24857" s="1">
        <v>38497.110324074078</v>
      </c>
    </row>
    <row r="24858" spans="1:5" x14ac:dyDescent="0.25">
      <c r="A24858">
        <v>33.020384</v>
      </c>
      <c r="B24858" t="s">
        <v>24858</v>
      </c>
      <c r="D24858">
        <v>33.020384</v>
      </c>
      <c r="E24858" s="1">
        <v>38497.110405092593</v>
      </c>
    </row>
    <row r="24859" spans="1:5" x14ac:dyDescent="0.25">
      <c r="A24859">
        <v>33.001652999999997</v>
      </c>
      <c r="B24859" t="s">
        <v>24859</v>
      </c>
      <c r="D24859">
        <v>33.001652999999997</v>
      </c>
      <c r="E24859" s="1">
        <v>38497.110509259262</v>
      </c>
    </row>
    <row r="24860" spans="1:5" x14ac:dyDescent="0.25">
      <c r="A24860">
        <v>33.020384</v>
      </c>
      <c r="B24860" t="s">
        <v>24860</v>
      </c>
      <c r="D24860">
        <v>33.020384</v>
      </c>
      <c r="E24860" s="1">
        <v>38497.110601851855</v>
      </c>
    </row>
    <row r="24861" spans="1:5" x14ac:dyDescent="0.25">
      <c r="A24861">
        <v>33.020384</v>
      </c>
      <c r="B24861" t="s">
        <v>24861</v>
      </c>
      <c r="D24861">
        <v>33.020384</v>
      </c>
      <c r="E24861" s="1">
        <v>38497.110694444447</v>
      </c>
    </row>
    <row r="24862" spans="1:5" x14ac:dyDescent="0.25">
      <c r="A24862">
        <v>33.001652999999997</v>
      </c>
      <c r="B24862" t="s">
        <v>24862</v>
      </c>
      <c r="D24862">
        <v>33.001652999999997</v>
      </c>
      <c r="E24862" s="1">
        <v>38497.110775462963</v>
      </c>
    </row>
    <row r="24863" spans="1:5" x14ac:dyDescent="0.25">
      <c r="A24863">
        <v>33.020384</v>
      </c>
      <c r="B24863" t="s">
        <v>24863</v>
      </c>
      <c r="D24863">
        <v>33.020384</v>
      </c>
      <c r="E24863" s="1">
        <v>38497.110879629632</v>
      </c>
    </row>
    <row r="24864" spans="1:5" x14ac:dyDescent="0.25">
      <c r="A24864">
        <v>33.020384</v>
      </c>
      <c r="B24864" t="s">
        <v>24864</v>
      </c>
      <c r="D24864">
        <v>33.020384</v>
      </c>
      <c r="E24864" s="1">
        <v>38497.110972222225</v>
      </c>
    </row>
    <row r="24865" spans="1:5" x14ac:dyDescent="0.25">
      <c r="A24865">
        <v>33.020384</v>
      </c>
      <c r="B24865" t="s">
        <v>24865</v>
      </c>
      <c r="D24865">
        <v>33.020384</v>
      </c>
      <c r="E24865" s="1">
        <v>38497.111064814817</v>
      </c>
    </row>
    <row r="24866" spans="1:5" x14ac:dyDescent="0.25">
      <c r="A24866">
        <v>33.020384</v>
      </c>
      <c r="B24866" t="s">
        <v>24866</v>
      </c>
      <c r="D24866">
        <v>33.020384</v>
      </c>
      <c r="E24866" s="1">
        <v>38497.111157407409</v>
      </c>
    </row>
    <row r="24867" spans="1:5" x14ac:dyDescent="0.25">
      <c r="A24867">
        <v>33.020384</v>
      </c>
      <c r="B24867" t="s">
        <v>24867</v>
      </c>
      <c r="D24867">
        <v>33.020384</v>
      </c>
      <c r="E24867" s="1">
        <v>38497.111250000002</v>
      </c>
    </row>
    <row r="24868" spans="1:5" x14ac:dyDescent="0.25">
      <c r="A24868">
        <v>33.020384</v>
      </c>
      <c r="B24868" t="s">
        <v>24868</v>
      </c>
      <c r="D24868">
        <v>33.020384</v>
      </c>
      <c r="E24868" s="1">
        <v>38497.111342592594</v>
      </c>
    </row>
    <row r="24869" spans="1:5" x14ac:dyDescent="0.25">
      <c r="A24869">
        <v>33.020384</v>
      </c>
      <c r="B24869" t="s">
        <v>24869</v>
      </c>
      <c r="D24869">
        <v>33.020384</v>
      </c>
      <c r="E24869" s="1">
        <v>38497.111435185187</v>
      </c>
    </row>
    <row r="24870" spans="1:5" x14ac:dyDescent="0.25">
      <c r="A24870">
        <v>33.020384</v>
      </c>
      <c r="B24870" t="s">
        <v>24870</v>
      </c>
      <c r="D24870">
        <v>33.020384</v>
      </c>
      <c r="E24870" s="1">
        <v>38497.111527777779</v>
      </c>
    </row>
    <row r="24871" spans="1:5" x14ac:dyDescent="0.25">
      <c r="A24871">
        <v>33.020384</v>
      </c>
      <c r="B24871" t="s">
        <v>24871</v>
      </c>
      <c r="D24871">
        <v>33.020384</v>
      </c>
      <c r="E24871" s="1">
        <v>38497.111620370371</v>
      </c>
    </row>
    <row r="24872" spans="1:5" x14ac:dyDescent="0.25">
      <c r="A24872">
        <v>33.020384</v>
      </c>
      <c r="B24872" t="s">
        <v>24872</v>
      </c>
      <c r="D24872">
        <v>33.020384</v>
      </c>
      <c r="E24872" s="1">
        <v>38497.111701388887</v>
      </c>
    </row>
    <row r="24873" spans="1:5" x14ac:dyDescent="0.25">
      <c r="A24873">
        <v>33.039115000000002</v>
      </c>
      <c r="B24873" t="s">
        <v>24873</v>
      </c>
      <c r="D24873">
        <v>33.039115000000002</v>
      </c>
      <c r="E24873" s="1">
        <v>38497.111805555556</v>
      </c>
    </row>
    <row r="24874" spans="1:5" x14ac:dyDescent="0.25">
      <c r="A24874">
        <v>33.039115000000002</v>
      </c>
      <c r="B24874" t="s">
        <v>24874</v>
      </c>
      <c r="D24874">
        <v>33.039115000000002</v>
      </c>
      <c r="E24874" s="1">
        <v>38497.111886574072</v>
      </c>
    </row>
    <row r="24875" spans="1:5" x14ac:dyDescent="0.25">
      <c r="A24875">
        <v>33.039115000000002</v>
      </c>
      <c r="B24875" t="s">
        <v>24875</v>
      </c>
      <c r="D24875">
        <v>33.039115000000002</v>
      </c>
      <c r="E24875" s="1">
        <v>38497.111990740741</v>
      </c>
    </row>
    <row r="24876" spans="1:5" x14ac:dyDescent="0.25">
      <c r="A24876">
        <v>33.020384</v>
      </c>
      <c r="B24876" t="s">
        <v>24876</v>
      </c>
      <c r="D24876">
        <v>33.020384</v>
      </c>
      <c r="E24876" s="1">
        <v>38497.112083333333</v>
      </c>
    </row>
    <row r="24877" spans="1:5" x14ac:dyDescent="0.25">
      <c r="A24877">
        <v>33.020384</v>
      </c>
      <c r="B24877" t="s">
        <v>24877</v>
      </c>
      <c r="D24877">
        <v>33.020384</v>
      </c>
      <c r="E24877" s="1">
        <v>38497.112175925926</v>
      </c>
    </row>
    <row r="24878" spans="1:5" x14ac:dyDescent="0.25">
      <c r="A24878">
        <v>33.020384</v>
      </c>
      <c r="B24878" t="s">
        <v>24878</v>
      </c>
      <c r="D24878">
        <v>33.020384</v>
      </c>
      <c r="E24878" s="1">
        <v>38497.112268518518</v>
      </c>
    </row>
    <row r="24879" spans="1:5" x14ac:dyDescent="0.25">
      <c r="A24879">
        <v>33.020384</v>
      </c>
      <c r="B24879" t="s">
        <v>24879</v>
      </c>
      <c r="D24879">
        <v>33.020384</v>
      </c>
      <c r="E24879" s="1">
        <v>38497.112361111111</v>
      </c>
    </row>
    <row r="24880" spans="1:5" x14ac:dyDescent="0.25">
      <c r="A24880">
        <v>33.039115000000002</v>
      </c>
      <c r="B24880" t="s">
        <v>24880</v>
      </c>
      <c r="D24880">
        <v>33.039115000000002</v>
      </c>
      <c r="E24880" s="1">
        <v>38497.112453703703</v>
      </c>
    </row>
    <row r="24881" spans="1:5" x14ac:dyDescent="0.25">
      <c r="A24881">
        <v>33.020384</v>
      </c>
      <c r="B24881" t="s">
        <v>24881</v>
      </c>
      <c r="D24881">
        <v>33.020384</v>
      </c>
      <c r="E24881" s="1">
        <v>38497.112546296295</v>
      </c>
    </row>
    <row r="24882" spans="1:5" x14ac:dyDescent="0.25">
      <c r="A24882">
        <v>33.020384</v>
      </c>
      <c r="B24882" t="s">
        <v>24882</v>
      </c>
      <c r="D24882">
        <v>33.020384</v>
      </c>
      <c r="E24882" s="1">
        <v>38497.112638888888</v>
      </c>
    </row>
    <row r="24883" spans="1:5" x14ac:dyDescent="0.25">
      <c r="A24883">
        <v>33.020384</v>
      </c>
      <c r="B24883" t="s">
        <v>24883</v>
      </c>
      <c r="D24883">
        <v>33.020384</v>
      </c>
      <c r="E24883" s="1">
        <v>38497.11273148148</v>
      </c>
    </row>
    <row r="24884" spans="1:5" x14ac:dyDescent="0.25">
      <c r="A24884">
        <v>33.039115000000002</v>
      </c>
      <c r="B24884" t="s">
        <v>24884</v>
      </c>
      <c r="D24884">
        <v>33.039115000000002</v>
      </c>
      <c r="E24884" s="1">
        <v>38497.112824074073</v>
      </c>
    </row>
    <row r="24885" spans="1:5" x14ac:dyDescent="0.25">
      <c r="A24885">
        <v>33.039115000000002</v>
      </c>
      <c r="B24885" t="s">
        <v>24885</v>
      </c>
      <c r="D24885">
        <v>33.039115000000002</v>
      </c>
      <c r="E24885" s="1">
        <v>38497.112916666665</v>
      </c>
    </row>
    <row r="24886" spans="1:5" x14ac:dyDescent="0.25">
      <c r="A24886">
        <v>33.020384</v>
      </c>
      <c r="B24886" t="s">
        <v>24886</v>
      </c>
      <c r="D24886">
        <v>33.020384</v>
      </c>
      <c r="E24886" s="1">
        <v>38497.113009259258</v>
      </c>
    </row>
    <row r="24887" spans="1:5" x14ac:dyDescent="0.25">
      <c r="A24887">
        <v>33.001652999999997</v>
      </c>
      <c r="B24887" t="s">
        <v>24887</v>
      </c>
      <c r="D24887">
        <v>33.001652999999997</v>
      </c>
      <c r="E24887" s="1">
        <v>38497.11310185185</v>
      </c>
    </row>
    <row r="24888" spans="1:5" x14ac:dyDescent="0.25">
      <c r="A24888">
        <v>32.982920999999997</v>
      </c>
      <c r="B24888" t="s">
        <v>24888</v>
      </c>
      <c r="D24888">
        <v>32.982920999999997</v>
      </c>
      <c r="E24888" s="1">
        <v>38497.113194444442</v>
      </c>
    </row>
    <row r="24889" spans="1:5" x14ac:dyDescent="0.25">
      <c r="A24889">
        <v>32.945459</v>
      </c>
      <c r="B24889" t="s">
        <v>24889</v>
      </c>
      <c r="D24889">
        <v>32.945459</v>
      </c>
      <c r="E24889" s="1">
        <v>38497.113287037035</v>
      </c>
    </row>
    <row r="24890" spans="1:5" x14ac:dyDescent="0.25">
      <c r="A24890">
        <v>32.870533999999999</v>
      </c>
      <c r="B24890" t="s">
        <v>24890</v>
      </c>
      <c r="D24890">
        <v>32.870533999999999</v>
      </c>
      <c r="E24890" s="1">
        <v>38497.113379629627</v>
      </c>
    </row>
    <row r="24891" spans="1:5" x14ac:dyDescent="0.25">
      <c r="A24891">
        <v>32.627026999999998</v>
      </c>
      <c r="B24891" t="s">
        <v>24891</v>
      </c>
      <c r="D24891">
        <v>32.627026999999998</v>
      </c>
      <c r="E24891" s="1">
        <v>38497.11347222222</v>
      </c>
    </row>
    <row r="24892" spans="1:5" x14ac:dyDescent="0.25">
      <c r="A24892">
        <v>32.477176999999998</v>
      </c>
      <c r="B24892" t="s">
        <v>24892</v>
      </c>
      <c r="D24892">
        <v>32.477176999999998</v>
      </c>
      <c r="E24892" s="1">
        <v>38497.113564814812</v>
      </c>
    </row>
    <row r="24893" spans="1:5" x14ac:dyDescent="0.25">
      <c r="A24893">
        <v>32.402251999999997</v>
      </c>
      <c r="B24893" t="s">
        <v>24893</v>
      </c>
      <c r="D24893">
        <v>32.402251999999997</v>
      </c>
      <c r="E24893" s="1">
        <v>38497.113657407404</v>
      </c>
    </row>
    <row r="24894" spans="1:5" x14ac:dyDescent="0.25">
      <c r="A24894">
        <v>32.364789000000002</v>
      </c>
      <c r="B24894" t="s">
        <v>24894</v>
      </c>
      <c r="D24894">
        <v>32.364789000000002</v>
      </c>
      <c r="E24894" s="1">
        <v>38497.113749999997</v>
      </c>
    </row>
    <row r="24895" spans="1:5" x14ac:dyDescent="0.25">
      <c r="A24895">
        <v>32.346057999999999</v>
      </c>
      <c r="B24895" t="s">
        <v>24895</v>
      </c>
      <c r="D24895">
        <v>32.346057999999999</v>
      </c>
      <c r="E24895" s="1">
        <v>38497.113842592589</v>
      </c>
    </row>
    <row r="24896" spans="1:5" x14ac:dyDescent="0.25">
      <c r="A24896">
        <v>32.327325999999999</v>
      </c>
      <c r="B24896" t="s">
        <v>24896</v>
      </c>
      <c r="D24896">
        <v>32.327325999999999</v>
      </c>
      <c r="E24896" s="1">
        <v>38497.113935185182</v>
      </c>
    </row>
    <row r="24897" spans="1:5" x14ac:dyDescent="0.25">
      <c r="A24897">
        <v>32.308594999999997</v>
      </c>
      <c r="B24897" t="s">
        <v>24897</v>
      </c>
      <c r="D24897">
        <v>32.308594999999997</v>
      </c>
      <c r="E24897" s="1">
        <v>38497.114027777781</v>
      </c>
    </row>
    <row r="24898" spans="1:5" x14ac:dyDescent="0.25">
      <c r="A24898">
        <v>32.271132999999999</v>
      </c>
      <c r="B24898" t="s">
        <v>24898</v>
      </c>
      <c r="D24898">
        <v>32.271132999999999</v>
      </c>
      <c r="E24898" s="1">
        <v>38497.114120370374</v>
      </c>
    </row>
    <row r="24899" spans="1:5" x14ac:dyDescent="0.25">
      <c r="A24899">
        <v>32.271132999999999</v>
      </c>
      <c r="B24899" t="s">
        <v>24899</v>
      </c>
      <c r="D24899">
        <v>32.271132999999999</v>
      </c>
      <c r="E24899" s="1">
        <v>38497.114212962966</v>
      </c>
    </row>
    <row r="24900" spans="1:5" x14ac:dyDescent="0.25">
      <c r="A24900">
        <v>32.252400999999999</v>
      </c>
      <c r="B24900" t="s">
        <v>24900</v>
      </c>
      <c r="D24900">
        <v>32.252400999999999</v>
      </c>
      <c r="E24900" s="1">
        <v>38497.114305555559</v>
      </c>
    </row>
    <row r="24901" spans="1:5" x14ac:dyDescent="0.25">
      <c r="A24901">
        <v>32.233669999999996</v>
      </c>
      <c r="B24901" t="s">
        <v>24901</v>
      </c>
      <c r="D24901">
        <v>32.233669999999996</v>
      </c>
      <c r="E24901" s="1">
        <v>38497.114398148151</v>
      </c>
    </row>
    <row r="24902" spans="1:5" x14ac:dyDescent="0.25">
      <c r="A24902">
        <v>32.233669999999996</v>
      </c>
      <c r="B24902" t="s">
        <v>24902</v>
      </c>
      <c r="D24902">
        <v>32.233669999999996</v>
      </c>
      <c r="E24902" s="1">
        <v>38497.114490740743</v>
      </c>
    </row>
    <row r="24903" spans="1:5" x14ac:dyDescent="0.25">
      <c r="A24903">
        <v>32.214939000000001</v>
      </c>
      <c r="B24903" t="s">
        <v>24903</v>
      </c>
      <c r="D24903">
        <v>32.214939000000001</v>
      </c>
      <c r="E24903" s="1">
        <v>38497.114583333336</v>
      </c>
    </row>
    <row r="24904" spans="1:5" x14ac:dyDescent="0.25">
      <c r="A24904">
        <v>32.196207999999999</v>
      </c>
      <c r="B24904" t="s">
        <v>24904</v>
      </c>
      <c r="D24904">
        <v>32.196207999999999</v>
      </c>
      <c r="E24904" s="1">
        <v>38497.114675925928</v>
      </c>
    </row>
    <row r="24905" spans="1:5" x14ac:dyDescent="0.25">
      <c r="A24905">
        <v>32.177475999999999</v>
      </c>
      <c r="B24905" t="s">
        <v>24905</v>
      </c>
      <c r="D24905">
        <v>32.177475999999999</v>
      </c>
      <c r="E24905" s="1">
        <v>38497.114768518521</v>
      </c>
    </row>
    <row r="24906" spans="1:5" x14ac:dyDescent="0.25">
      <c r="A24906">
        <v>32.177475999999999</v>
      </c>
      <c r="B24906" t="s">
        <v>24906</v>
      </c>
      <c r="D24906">
        <v>32.177475999999999</v>
      </c>
      <c r="E24906" s="1">
        <v>38497.114861111113</v>
      </c>
    </row>
    <row r="24907" spans="1:5" x14ac:dyDescent="0.25">
      <c r="A24907">
        <v>32.158745000000003</v>
      </c>
      <c r="B24907" t="s">
        <v>24907</v>
      </c>
      <c r="D24907">
        <v>32.158745000000003</v>
      </c>
      <c r="E24907" s="1">
        <v>38497.114953703705</v>
      </c>
    </row>
    <row r="24908" spans="1:5" x14ac:dyDescent="0.25">
      <c r="A24908">
        <v>32.158745000000003</v>
      </c>
      <c r="B24908" t="s">
        <v>24908</v>
      </c>
      <c r="D24908">
        <v>32.158745000000003</v>
      </c>
      <c r="E24908" s="1">
        <v>38497.115046296298</v>
      </c>
    </row>
    <row r="24909" spans="1:5" x14ac:dyDescent="0.25">
      <c r="A24909">
        <v>32.140014000000001</v>
      </c>
      <c r="B24909" t="s">
        <v>24909</v>
      </c>
      <c r="D24909">
        <v>32.140014000000001</v>
      </c>
      <c r="E24909" s="1">
        <v>38497.11513888889</v>
      </c>
    </row>
    <row r="24910" spans="1:5" x14ac:dyDescent="0.25">
      <c r="A24910">
        <v>32.140014000000001</v>
      </c>
      <c r="B24910" t="s">
        <v>24910</v>
      </c>
      <c r="D24910">
        <v>32.140014000000001</v>
      </c>
      <c r="E24910" s="1">
        <v>38497.115219907406</v>
      </c>
    </row>
    <row r="24911" spans="1:5" x14ac:dyDescent="0.25">
      <c r="A24911">
        <v>32.121282000000001</v>
      </c>
      <c r="B24911" t="s">
        <v>24911</v>
      </c>
      <c r="D24911">
        <v>32.121282000000001</v>
      </c>
      <c r="E24911" s="1">
        <v>38497.115324074075</v>
      </c>
    </row>
    <row r="24912" spans="1:5" x14ac:dyDescent="0.25">
      <c r="A24912">
        <v>32.121282000000001</v>
      </c>
      <c r="B24912" t="s">
        <v>24912</v>
      </c>
      <c r="D24912">
        <v>32.121282000000001</v>
      </c>
      <c r="E24912" s="1">
        <v>38497.115416666667</v>
      </c>
    </row>
    <row r="24913" spans="1:5" x14ac:dyDescent="0.25">
      <c r="A24913">
        <v>32.102550999999998</v>
      </c>
      <c r="B24913" t="s">
        <v>24913</v>
      </c>
      <c r="D24913">
        <v>32.102550999999998</v>
      </c>
      <c r="E24913" s="1">
        <v>38497.11550925926</v>
      </c>
    </row>
    <row r="24914" spans="1:5" x14ac:dyDescent="0.25">
      <c r="A24914">
        <v>32.102550999999998</v>
      </c>
      <c r="B24914" t="s">
        <v>24914</v>
      </c>
      <c r="D24914">
        <v>32.102550999999998</v>
      </c>
      <c r="E24914" s="1">
        <v>38497.115601851852</v>
      </c>
    </row>
    <row r="24915" spans="1:5" x14ac:dyDescent="0.25">
      <c r="A24915">
        <v>32.083820000000003</v>
      </c>
      <c r="B24915" t="s">
        <v>24915</v>
      </c>
      <c r="D24915">
        <v>32.083820000000003</v>
      </c>
      <c r="E24915" s="1">
        <v>38497.115694444445</v>
      </c>
    </row>
    <row r="24916" spans="1:5" x14ac:dyDescent="0.25">
      <c r="A24916">
        <v>32.083820000000003</v>
      </c>
      <c r="B24916" t="s">
        <v>24916</v>
      </c>
      <c r="D24916">
        <v>32.083820000000003</v>
      </c>
      <c r="E24916" s="1">
        <v>38497.11577546296</v>
      </c>
    </row>
    <row r="24917" spans="1:5" x14ac:dyDescent="0.25">
      <c r="A24917">
        <v>32.065089</v>
      </c>
      <c r="B24917" t="s">
        <v>24917</v>
      </c>
      <c r="D24917">
        <v>32.065089</v>
      </c>
      <c r="E24917" s="1">
        <v>38497.115879629629</v>
      </c>
    </row>
    <row r="24918" spans="1:5" x14ac:dyDescent="0.25">
      <c r="A24918">
        <v>32.065089</v>
      </c>
      <c r="B24918" t="s">
        <v>24918</v>
      </c>
      <c r="D24918">
        <v>32.065089</v>
      </c>
      <c r="E24918" s="1">
        <v>38497.115960648145</v>
      </c>
    </row>
    <row r="24919" spans="1:5" x14ac:dyDescent="0.25">
      <c r="A24919">
        <v>32.065089</v>
      </c>
      <c r="B24919" t="s">
        <v>24919</v>
      </c>
      <c r="D24919">
        <v>32.065089</v>
      </c>
      <c r="E24919" s="1">
        <v>38497.116064814814</v>
      </c>
    </row>
    <row r="24920" spans="1:5" x14ac:dyDescent="0.25">
      <c r="A24920">
        <v>32.065089</v>
      </c>
      <c r="B24920" t="s">
        <v>24920</v>
      </c>
      <c r="D24920">
        <v>32.065089</v>
      </c>
      <c r="E24920" s="1">
        <v>38497.11614583333</v>
      </c>
    </row>
    <row r="24921" spans="1:5" x14ac:dyDescent="0.25">
      <c r="A24921">
        <v>32.065089</v>
      </c>
      <c r="B24921" t="s">
        <v>24921</v>
      </c>
      <c r="D24921">
        <v>32.065089</v>
      </c>
      <c r="E24921" s="1">
        <v>38497.116249999999</v>
      </c>
    </row>
    <row r="24922" spans="1:5" x14ac:dyDescent="0.25">
      <c r="A24922">
        <v>32.065089</v>
      </c>
      <c r="B24922" t="s">
        <v>24922</v>
      </c>
      <c r="D24922">
        <v>32.065089</v>
      </c>
      <c r="E24922" s="1">
        <v>38497.116342592592</v>
      </c>
    </row>
    <row r="24923" spans="1:5" x14ac:dyDescent="0.25">
      <c r="A24923">
        <v>32.083820000000003</v>
      </c>
      <c r="B24923" t="s">
        <v>24923</v>
      </c>
      <c r="D24923">
        <v>32.083820000000003</v>
      </c>
      <c r="E24923" s="1">
        <v>38497.116435185184</v>
      </c>
    </row>
    <row r="24924" spans="1:5" x14ac:dyDescent="0.25">
      <c r="A24924">
        <v>32.083820000000003</v>
      </c>
      <c r="B24924" t="s">
        <v>24924</v>
      </c>
      <c r="D24924">
        <v>32.083820000000003</v>
      </c>
      <c r="E24924" s="1">
        <v>38497.116527777776</v>
      </c>
    </row>
    <row r="24925" spans="1:5" x14ac:dyDescent="0.25">
      <c r="A24925">
        <v>32.027625999999998</v>
      </c>
      <c r="B24925" t="s">
        <v>24925</v>
      </c>
      <c r="D24925">
        <v>32.027625999999998</v>
      </c>
      <c r="E24925" s="1">
        <v>38497.116620370369</v>
      </c>
    </row>
    <row r="24926" spans="1:5" x14ac:dyDescent="0.25">
      <c r="A24926">
        <v>32.027625999999998</v>
      </c>
      <c r="B24926" t="s">
        <v>24926</v>
      </c>
      <c r="D24926">
        <v>32.027625999999998</v>
      </c>
      <c r="E24926" s="1">
        <v>38497.116712962961</v>
      </c>
    </row>
    <row r="24927" spans="1:5" x14ac:dyDescent="0.25">
      <c r="A24927">
        <v>32.027625999999998</v>
      </c>
      <c r="B24927" t="s">
        <v>24927</v>
      </c>
      <c r="D24927">
        <v>32.027625999999998</v>
      </c>
      <c r="E24927" s="1">
        <v>38497.116805555554</v>
      </c>
    </row>
    <row r="24928" spans="1:5" x14ac:dyDescent="0.25">
      <c r="A24928">
        <v>32.027625999999998</v>
      </c>
      <c r="B24928" t="s">
        <v>24928</v>
      </c>
      <c r="D24928">
        <v>32.027625999999998</v>
      </c>
      <c r="E24928" s="1">
        <v>38497.116898148146</v>
      </c>
    </row>
    <row r="24929" spans="1:5" x14ac:dyDescent="0.25">
      <c r="A24929">
        <v>32.008895000000003</v>
      </c>
      <c r="B24929" t="s">
        <v>24929</v>
      </c>
      <c r="D24929">
        <v>32.008895000000003</v>
      </c>
      <c r="E24929" s="1">
        <v>38497.116990740738</v>
      </c>
    </row>
    <row r="24930" spans="1:5" x14ac:dyDescent="0.25">
      <c r="A24930">
        <v>32.046357</v>
      </c>
      <c r="B24930" t="s">
        <v>24930</v>
      </c>
      <c r="D24930">
        <v>32.046357</v>
      </c>
      <c r="E24930" s="1">
        <v>38497.117083333331</v>
      </c>
    </row>
    <row r="24931" spans="1:5" x14ac:dyDescent="0.25">
      <c r="A24931">
        <v>32.046357</v>
      </c>
      <c r="B24931" t="s">
        <v>24931</v>
      </c>
      <c r="D24931">
        <v>32.046357</v>
      </c>
      <c r="E24931" s="1">
        <v>38497.117175925923</v>
      </c>
    </row>
    <row r="24932" spans="1:5" x14ac:dyDescent="0.25">
      <c r="A24932">
        <v>32.046357</v>
      </c>
      <c r="B24932" t="s">
        <v>24932</v>
      </c>
      <c r="D24932">
        <v>32.046357</v>
      </c>
      <c r="E24932" s="1">
        <v>38497.117268518516</v>
      </c>
    </row>
    <row r="24933" spans="1:5" x14ac:dyDescent="0.25">
      <c r="A24933">
        <v>32.065089</v>
      </c>
      <c r="B24933" t="s">
        <v>24933</v>
      </c>
      <c r="D24933">
        <v>32.065089</v>
      </c>
      <c r="E24933" s="1">
        <v>38497.117361111108</v>
      </c>
    </row>
    <row r="24934" spans="1:5" x14ac:dyDescent="0.25">
      <c r="A24934">
        <v>32.065089</v>
      </c>
      <c r="B24934" t="s">
        <v>24934</v>
      </c>
      <c r="D24934">
        <v>32.065089</v>
      </c>
      <c r="E24934" s="1">
        <v>38497.1174537037</v>
      </c>
    </row>
    <row r="24935" spans="1:5" x14ac:dyDescent="0.25">
      <c r="A24935">
        <v>32.027625999999998</v>
      </c>
      <c r="B24935" t="s">
        <v>24935</v>
      </c>
      <c r="D24935">
        <v>32.027625999999998</v>
      </c>
      <c r="E24935" s="1">
        <v>38497.117546296293</v>
      </c>
    </row>
    <row r="24936" spans="1:5" x14ac:dyDescent="0.25">
      <c r="A24936">
        <v>32.027625999999998</v>
      </c>
      <c r="B24936" t="s">
        <v>24936</v>
      </c>
      <c r="D24936">
        <v>32.027625999999998</v>
      </c>
      <c r="E24936" s="1">
        <v>38497.117638888885</v>
      </c>
    </row>
    <row r="24937" spans="1:5" x14ac:dyDescent="0.25">
      <c r="A24937">
        <v>32.027625999999998</v>
      </c>
      <c r="B24937" t="s">
        <v>24937</v>
      </c>
      <c r="D24937">
        <v>32.027625999999998</v>
      </c>
      <c r="E24937" s="1">
        <v>38497.117731481485</v>
      </c>
    </row>
    <row r="24938" spans="1:5" x14ac:dyDescent="0.25">
      <c r="A24938">
        <v>32.008895000000003</v>
      </c>
      <c r="B24938" t="s">
        <v>24938</v>
      </c>
      <c r="D24938">
        <v>32.008895000000003</v>
      </c>
      <c r="E24938" s="1">
        <v>38497.117824074077</v>
      </c>
    </row>
    <row r="24939" spans="1:5" x14ac:dyDescent="0.25">
      <c r="A24939">
        <v>32.008895000000003</v>
      </c>
      <c r="B24939" t="s">
        <v>24939</v>
      </c>
      <c r="D24939">
        <v>32.008895000000003</v>
      </c>
      <c r="E24939" s="1">
        <v>38497.11791666667</v>
      </c>
    </row>
    <row r="24940" spans="1:5" x14ac:dyDescent="0.25">
      <c r="A24940">
        <v>32.008895000000003</v>
      </c>
      <c r="B24940" t="s">
        <v>24940</v>
      </c>
      <c r="D24940">
        <v>32.008895000000003</v>
      </c>
      <c r="E24940" s="1">
        <v>38497.118009259262</v>
      </c>
    </row>
    <row r="24941" spans="1:5" x14ac:dyDescent="0.25">
      <c r="A24941">
        <v>32.008895000000003</v>
      </c>
      <c r="B24941" t="s">
        <v>24941</v>
      </c>
      <c r="D24941">
        <v>32.008895000000003</v>
      </c>
      <c r="E24941" s="1">
        <v>38497.118101851855</v>
      </c>
    </row>
    <row r="24942" spans="1:5" x14ac:dyDescent="0.25">
      <c r="A24942">
        <v>32.008895000000003</v>
      </c>
      <c r="B24942" t="s">
        <v>24942</v>
      </c>
      <c r="D24942">
        <v>32.008895000000003</v>
      </c>
      <c r="E24942" s="1">
        <v>38497.118194444447</v>
      </c>
    </row>
    <row r="24943" spans="1:5" x14ac:dyDescent="0.25">
      <c r="A24943">
        <v>31.990162999999999</v>
      </c>
      <c r="B24943" t="s">
        <v>24943</v>
      </c>
      <c r="D24943">
        <v>31.990162999999999</v>
      </c>
      <c r="E24943" s="1">
        <v>38497.118287037039</v>
      </c>
    </row>
    <row r="24944" spans="1:5" x14ac:dyDescent="0.25">
      <c r="A24944">
        <v>31.990162999999999</v>
      </c>
      <c r="B24944" t="s">
        <v>24944</v>
      </c>
      <c r="D24944">
        <v>31.990162999999999</v>
      </c>
      <c r="E24944" s="1">
        <v>38497.118379629632</v>
      </c>
    </row>
    <row r="24945" spans="1:5" x14ac:dyDescent="0.25">
      <c r="A24945">
        <v>32.008895000000003</v>
      </c>
      <c r="B24945" t="s">
        <v>24945</v>
      </c>
      <c r="D24945">
        <v>32.008895000000003</v>
      </c>
      <c r="E24945" s="1">
        <v>38497.118472222224</v>
      </c>
    </row>
    <row r="24946" spans="1:5" x14ac:dyDescent="0.25">
      <c r="A24946">
        <v>32.027625999999998</v>
      </c>
      <c r="B24946" t="s">
        <v>24946</v>
      </c>
      <c r="D24946">
        <v>32.027625999999998</v>
      </c>
      <c r="E24946" s="1">
        <v>38497.118564814817</v>
      </c>
    </row>
    <row r="24947" spans="1:5" x14ac:dyDescent="0.25">
      <c r="A24947">
        <v>32.027625999999998</v>
      </c>
      <c r="B24947" t="s">
        <v>24947</v>
      </c>
      <c r="D24947">
        <v>32.027625999999998</v>
      </c>
      <c r="E24947" s="1">
        <v>38497.118657407409</v>
      </c>
    </row>
    <row r="24948" spans="1:5" x14ac:dyDescent="0.25">
      <c r="A24948">
        <v>31.971432</v>
      </c>
      <c r="B24948" t="s">
        <v>24948</v>
      </c>
      <c r="D24948">
        <v>31.971432</v>
      </c>
      <c r="E24948" s="1">
        <v>38497.118750000001</v>
      </c>
    </row>
    <row r="24949" spans="1:5" x14ac:dyDescent="0.25">
      <c r="A24949">
        <v>31.933969999999999</v>
      </c>
      <c r="B24949" t="s">
        <v>24949</v>
      </c>
      <c r="D24949">
        <v>31.933969999999999</v>
      </c>
      <c r="E24949" s="1">
        <v>38497.118842592594</v>
      </c>
    </row>
    <row r="24950" spans="1:5" x14ac:dyDescent="0.25">
      <c r="A24950">
        <v>31.933969999999999</v>
      </c>
      <c r="B24950" t="s">
        <v>24950</v>
      </c>
      <c r="D24950">
        <v>31.933969999999999</v>
      </c>
      <c r="E24950" s="1">
        <v>38497.118935185186</v>
      </c>
    </row>
    <row r="24951" spans="1:5" x14ac:dyDescent="0.25">
      <c r="A24951">
        <v>31.933969999999999</v>
      </c>
      <c r="B24951" t="s">
        <v>24951</v>
      </c>
      <c r="D24951">
        <v>31.933969999999999</v>
      </c>
      <c r="E24951" s="1">
        <v>38497.119027777779</v>
      </c>
    </row>
    <row r="24952" spans="1:5" x14ac:dyDescent="0.25">
      <c r="A24952">
        <v>31.915237999999999</v>
      </c>
      <c r="B24952" t="s">
        <v>24952</v>
      </c>
      <c r="D24952">
        <v>31.915237999999999</v>
      </c>
      <c r="E24952" s="1">
        <v>38497.119120370371</v>
      </c>
    </row>
    <row r="24953" spans="1:5" x14ac:dyDescent="0.25">
      <c r="A24953">
        <v>31.915237999999999</v>
      </c>
      <c r="B24953" t="s">
        <v>24953</v>
      </c>
      <c r="D24953">
        <v>31.915237999999999</v>
      </c>
      <c r="E24953" s="1">
        <v>38497.119212962964</v>
      </c>
    </row>
    <row r="24954" spans="1:5" x14ac:dyDescent="0.25">
      <c r="A24954">
        <v>31.915237999999999</v>
      </c>
      <c r="B24954" t="s">
        <v>24954</v>
      </c>
      <c r="D24954">
        <v>31.915237999999999</v>
      </c>
      <c r="E24954" s="1">
        <v>38497.119305555556</v>
      </c>
    </row>
    <row r="24955" spans="1:5" x14ac:dyDescent="0.25">
      <c r="A24955">
        <v>31.915237999999999</v>
      </c>
      <c r="B24955" t="s">
        <v>24955</v>
      </c>
      <c r="D24955">
        <v>31.915237999999999</v>
      </c>
      <c r="E24955" s="1">
        <v>38497.119398148148</v>
      </c>
    </row>
    <row r="24956" spans="1:5" x14ac:dyDescent="0.25">
      <c r="A24956">
        <v>31.896507</v>
      </c>
      <c r="B24956" t="s">
        <v>24956</v>
      </c>
      <c r="D24956">
        <v>31.896507</v>
      </c>
      <c r="E24956" s="1">
        <v>38497.119490740741</v>
      </c>
    </row>
    <row r="24957" spans="1:5" x14ac:dyDescent="0.25">
      <c r="A24957">
        <v>31.896507</v>
      </c>
      <c r="B24957" t="s">
        <v>24957</v>
      </c>
      <c r="D24957">
        <v>31.896507</v>
      </c>
      <c r="E24957" s="1">
        <v>38497.119583333333</v>
      </c>
    </row>
    <row r="24958" spans="1:5" x14ac:dyDescent="0.25">
      <c r="A24958">
        <v>31.933969999999999</v>
      </c>
      <c r="B24958" t="s">
        <v>24958</v>
      </c>
      <c r="D24958">
        <v>31.933969999999999</v>
      </c>
      <c r="E24958" s="1">
        <v>38497.119675925926</v>
      </c>
    </row>
    <row r="24959" spans="1:5" x14ac:dyDescent="0.25">
      <c r="A24959">
        <v>31.933969999999999</v>
      </c>
      <c r="B24959" t="s">
        <v>24959</v>
      </c>
      <c r="D24959">
        <v>31.933969999999999</v>
      </c>
      <c r="E24959" s="1">
        <v>38497.119768518518</v>
      </c>
    </row>
    <row r="24960" spans="1:5" x14ac:dyDescent="0.25">
      <c r="A24960">
        <v>31.896507</v>
      </c>
      <c r="B24960" t="s">
        <v>24960</v>
      </c>
      <c r="D24960">
        <v>31.896507</v>
      </c>
      <c r="E24960" s="1">
        <v>38497.11986111111</v>
      </c>
    </row>
    <row r="24961" spans="1:5" x14ac:dyDescent="0.25">
      <c r="A24961">
        <v>31.877776000000001</v>
      </c>
      <c r="B24961" t="s">
        <v>24961</v>
      </c>
      <c r="D24961">
        <v>31.877776000000001</v>
      </c>
      <c r="E24961" s="1">
        <v>38497.119953703703</v>
      </c>
    </row>
    <row r="24962" spans="1:5" x14ac:dyDescent="0.25">
      <c r="A24962">
        <v>31.877776000000001</v>
      </c>
      <c r="B24962" t="s">
        <v>24962</v>
      </c>
      <c r="D24962">
        <v>31.877776000000001</v>
      </c>
      <c r="E24962" s="1">
        <v>38497.120046296295</v>
      </c>
    </row>
    <row r="24963" spans="1:5" x14ac:dyDescent="0.25">
      <c r="A24963">
        <v>31.877776000000001</v>
      </c>
      <c r="B24963" t="s">
        <v>24963</v>
      </c>
      <c r="D24963">
        <v>31.877776000000001</v>
      </c>
      <c r="E24963" s="1">
        <v>38497.120138888888</v>
      </c>
    </row>
    <row r="24964" spans="1:5" x14ac:dyDescent="0.25">
      <c r="A24964">
        <v>31.877776000000001</v>
      </c>
      <c r="B24964" t="s">
        <v>24964</v>
      </c>
      <c r="D24964">
        <v>31.877776000000001</v>
      </c>
      <c r="E24964" s="1">
        <v>38497.12023148148</v>
      </c>
    </row>
    <row r="24965" spans="1:5" x14ac:dyDescent="0.25">
      <c r="A24965">
        <v>31.859044000000001</v>
      </c>
      <c r="B24965" t="s">
        <v>24965</v>
      </c>
      <c r="D24965">
        <v>31.859044000000001</v>
      </c>
      <c r="E24965" s="1">
        <v>38497.120324074072</v>
      </c>
    </row>
    <row r="24966" spans="1:5" x14ac:dyDescent="0.25">
      <c r="A24966">
        <v>31.859044000000001</v>
      </c>
      <c r="B24966" t="s">
        <v>24966</v>
      </c>
      <c r="D24966">
        <v>31.859044000000001</v>
      </c>
      <c r="E24966" s="1">
        <v>38497.120416666665</v>
      </c>
    </row>
    <row r="24967" spans="1:5" x14ac:dyDescent="0.25">
      <c r="A24967">
        <v>31.859044000000001</v>
      </c>
      <c r="B24967" t="s">
        <v>24967</v>
      </c>
      <c r="D24967">
        <v>31.859044000000001</v>
      </c>
      <c r="E24967" s="1">
        <v>38497.120509259257</v>
      </c>
    </row>
    <row r="24968" spans="1:5" x14ac:dyDescent="0.25">
      <c r="A24968">
        <v>31.877776000000001</v>
      </c>
      <c r="B24968" t="s">
        <v>24968</v>
      </c>
      <c r="D24968">
        <v>31.877776000000001</v>
      </c>
      <c r="E24968" s="1">
        <v>38497.12060185185</v>
      </c>
    </row>
    <row r="24969" spans="1:5" x14ac:dyDescent="0.25">
      <c r="A24969">
        <v>31.896507</v>
      </c>
      <c r="B24969" t="s">
        <v>24969</v>
      </c>
      <c r="D24969">
        <v>31.896507</v>
      </c>
      <c r="E24969" s="1">
        <v>38497.120694444442</v>
      </c>
    </row>
    <row r="24970" spans="1:5" x14ac:dyDescent="0.25">
      <c r="A24970">
        <v>31.877776000000001</v>
      </c>
      <c r="B24970" t="s">
        <v>24970</v>
      </c>
      <c r="D24970">
        <v>31.877776000000001</v>
      </c>
      <c r="E24970" s="1">
        <v>38497.120787037034</v>
      </c>
    </row>
    <row r="24971" spans="1:5" x14ac:dyDescent="0.25">
      <c r="A24971">
        <v>31.896507</v>
      </c>
      <c r="B24971" t="s">
        <v>24971</v>
      </c>
      <c r="D24971">
        <v>31.896507</v>
      </c>
      <c r="E24971" s="1">
        <v>38497.120879629627</v>
      </c>
    </row>
    <row r="24972" spans="1:5" x14ac:dyDescent="0.25">
      <c r="A24972">
        <v>31.877776000000001</v>
      </c>
      <c r="B24972" t="s">
        <v>24972</v>
      </c>
      <c r="D24972">
        <v>31.877776000000001</v>
      </c>
      <c r="E24972" s="1">
        <v>38497.120972222219</v>
      </c>
    </row>
    <row r="24973" spans="1:5" x14ac:dyDescent="0.25">
      <c r="A24973">
        <v>31.859044000000001</v>
      </c>
      <c r="B24973" t="s">
        <v>24973</v>
      </c>
      <c r="D24973">
        <v>31.859044000000001</v>
      </c>
      <c r="E24973" s="1">
        <v>38497.121064814812</v>
      </c>
    </row>
    <row r="24974" spans="1:5" x14ac:dyDescent="0.25">
      <c r="A24974">
        <v>31.840312999999998</v>
      </c>
      <c r="B24974" t="s">
        <v>24974</v>
      </c>
      <c r="D24974">
        <v>31.840312999999998</v>
      </c>
      <c r="E24974" s="1">
        <v>38497.121157407404</v>
      </c>
    </row>
    <row r="24975" spans="1:5" x14ac:dyDescent="0.25">
      <c r="A24975">
        <v>31.840312999999998</v>
      </c>
      <c r="B24975" t="s">
        <v>24975</v>
      </c>
      <c r="D24975">
        <v>31.840312999999998</v>
      </c>
      <c r="E24975" s="1">
        <v>38497.121249999997</v>
      </c>
    </row>
    <row r="24976" spans="1:5" x14ac:dyDescent="0.25">
      <c r="A24976">
        <v>31.840312999999998</v>
      </c>
      <c r="B24976" t="s">
        <v>24976</v>
      </c>
      <c r="D24976">
        <v>31.840312999999998</v>
      </c>
      <c r="E24976" s="1">
        <v>38497.121342592596</v>
      </c>
    </row>
    <row r="24977" spans="1:5" x14ac:dyDescent="0.25">
      <c r="A24977">
        <v>31.859044000000001</v>
      </c>
      <c r="B24977" t="s">
        <v>24977</v>
      </c>
      <c r="D24977">
        <v>31.859044000000001</v>
      </c>
      <c r="E24977" s="1">
        <v>38497.121435185189</v>
      </c>
    </row>
    <row r="24978" spans="1:5" x14ac:dyDescent="0.25">
      <c r="A24978">
        <v>31.859044000000001</v>
      </c>
      <c r="B24978" t="s">
        <v>24978</v>
      </c>
      <c r="D24978">
        <v>31.859044000000001</v>
      </c>
      <c r="E24978" s="1">
        <v>38497.121527777781</v>
      </c>
    </row>
    <row r="24979" spans="1:5" x14ac:dyDescent="0.25">
      <c r="A24979">
        <v>31.859044000000001</v>
      </c>
      <c r="B24979" t="s">
        <v>24979</v>
      </c>
      <c r="D24979">
        <v>31.859044000000001</v>
      </c>
      <c r="E24979" s="1">
        <v>38497.121620370373</v>
      </c>
    </row>
    <row r="24980" spans="1:5" x14ac:dyDescent="0.25">
      <c r="A24980">
        <v>31.821581999999999</v>
      </c>
      <c r="B24980" t="s">
        <v>24980</v>
      </c>
      <c r="D24980">
        <v>31.821581999999999</v>
      </c>
      <c r="E24980" s="1">
        <v>38497.121712962966</v>
      </c>
    </row>
    <row r="24981" spans="1:5" x14ac:dyDescent="0.25">
      <c r="A24981">
        <v>31.821581999999999</v>
      </c>
      <c r="B24981" t="s">
        <v>24981</v>
      </c>
      <c r="D24981">
        <v>31.821581999999999</v>
      </c>
      <c r="E24981" s="1">
        <v>38497.121805555558</v>
      </c>
    </row>
    <row r="24982" spans="1:5" x14ac:dyDescent="0.25">
      <c r="A24982">
        <v>31.821581999999999</v>
      </c>
      <c r="B24982" t="s">
        <v>24982</v>
      </c>
      <c r="D24982">
        <v>31.821581999999999</v>
      </c>
      <c r="E24982" s="1">
        <v>38497.121898148151</v>
      </c>
    </row>
    <row r="24983" spans="1:5" x14ac:dyDescent="0.25">
      <c r="A24983">
        <v>31.840312999999998</v>
      </c>
      <c r="B24983" t="s">
        <v>24983</v>
      </c>
      <c r="D24983">
        <v>31.840312999999998</v>
      </c>
      <c r="E24983" s="1">
        <v>38497.121990740743</v>
      </c>
    </row>
    <row r="24984" spans="1:5" x14ac:dyDescent="0.25">
      <c r="A24984">
        <v>31.840312999999998</v>
      </c>
      <c r="B24984" t="s">
        <v>24984</v>
      </c>
      <c r="D24984">
        <v>31.840312999999998</v>
      </c>
      <c r="E24984" s="1">
        <v>38497.122083333335</v>
      </c>
    </row>
    <row r="24985" spans="1:5" x14ac:dyDescent="0.25">
      <c r="A24985">
        <v>31.840312999999998</v>
      </c>
      <c r="B24985" t="s">
        <v>24985</v>
      </c>
      <c r="D24985">
        <v>31.840312999999998</v>
      </c>
      <c r="E24985" s="1">
        <v>38497.122175925928</v>
      </c>
    </row>
    <row r="24986" spans="1:5" x14ac:dyDescent="0.25">
      <c r="A24986">
        <v>31.802851</v>
      </c>
      <c r="B24986" t="s">
        <v>24986</v>
      </c>
      <c r="D24986">
        <v>31.802851</v>
      </c>
      <c r="E24986" s="1">
        <v>38497.12226851852</v>
      </c>
    </row>
    <row r="24987" spans="1:5" x14ac:dyDescent="0.25">
      <c r="A24987">
        <v>31.802851</v>
      </c>
      <c r="B24987" t="s">
        <v>24987</v>
      </c>
      <c r="D24987">
        <v>31.802851</v>
      </c>
      <c r="E24987" s="1">
        <v>38497.122361111113</v>
      </c>
    </row>
    <row r="24988" spans="1:5" x14ac:dyDescent="0.25">
      <c r="A24988">
        <v>31.840312999999998</v>
      </c>
      <c r="B24988" t="s">
        <v>24988</v>
      </c>
      <c r="D24988">
        <v>31.840312999999998</v>
      </c>
      <c r="E24988" s="1">
        <v>38497.122453703705</v>
      </c>
    </row>
    <row r="24989" spans="1:5" x14ac:dyDescent="0.25">
      <c r="A24989">
        <v>31.859044000000001</v>
      </c>
      <c r="B24989" t="s">
        <v>24989</v>
      </c>
      <c r="D24989">
        <v>31.859044000000001</v>
      </c>
      <c r="E24989" s="1">
        <v>38497.122546296298</v>
      </c>
    </row>
    <row r="24990" spans="1:5" x14ac:dyDescent="0.25">
      <c r="A24990">
        <v>31.859044000000001</v>
      </c>
      <c r="B24990" t="s">
        <v>24990</v>
      </c>
      <c r="D24990">
        <v>31.859044000000001</v>
      </c>
      <c r="E24990" s="1">
        <v>38497.12263888889</v>
      </c>
    </row>
    <row r="24991" spans="1:5" x14ac:dyDescent="0.25">
      <c r="A24991">
        <v>31.859044000000001</v>
      </c>
      <c r="B24991" t="s">
        <v>24991</v>
      </c>
      <c r="D24991">
        <v>31.859044000000001</v>
      </c>
      <c r="E24991" s="1">
        <v>38497.122731481482</v>
      </c>
    </row>
    <row r="24992" spans="1:5" x14ac:dyDescent="0.25">
      <c r="A24992">
        <v>31.821581999999999</v>
      </c>
      <c r="B24992" t="s">
        <v>24992</v>
      </c>
      <c r="D24992">
        <v>31.821581999999999</v>
      </c>
      <c r="E24992" s="1">
        <v>38497.122824074075</v>
      </c>
    </row>
    <row r="24993" spans="1:5" x14ac:dyDescent="0.25">
      <c r="A24993">
        <v>31.821581999999999</v>
      </c>
      <c r="B24993" t="s">
        <v>24993</v>
      </c>
      <c r="D24993">
        <v>31.821581999999999</v>
      </c>
      <c r="E24993" s="1">
        <v>38497.122916666667</v>
      </c>
    </row>
    <row r="24994" spans="1:5" x14ac:dyDescent="0.25">
      <c r="A24994">
        <v>31.859044000000001</v>
      </c>
      <c r="B24994" t="s">
        <v>24994</v>
      </c>
      <c r="D24994">
        <v>31.859044000000001</v>
      </c>
      <c r="E24994" s="1">
        <v>38497.12300925926</v>
      </c>
    </row>
    <row r="24995" spans="1:5" x14ac:dyDescent="0.25">
      <c r="A24995">
        <v>31.859044000000001</v>
      </c>
      <c r="B24995" t="s">
        <v>24995</v>
      </c>
      <c r="D24995">
        <v>31.859044000000001</v>
      </c>
      <c r="E24995" s="1">
        <v>38497.123101851852</v>
      </c>
    </row>
    <row r="24996" spans="1:5" x14ac:dyDescent="0.25">
      <c r="A24996">
        <v>31.821581999999999</v>
      </c>
      <c r="B24996" t="s">
        <v>24996</v>
      </c>
      <c r="D24996">
        <v>31.821581999999999</v>
      </c>
      <c r="E24996" s="1">
        <v>38497.123194444444</v>
      </c>
    </row>
    <row r="24997" spans="1:5" x14ac:dyDescent="0.25">
      <c r="A24997">
        <v>31.802851</v>
      </c>
      <c r="B24997" t="s">
        <v>24997</v>
      </c>
      <c r="D24997">
        <v>31.802851</v>
      </c>
      <c r="E24997" s="1">
        <v>38497.123287037037</v>
      </c>
    </row>
    <row r="24998" spans="1:5" x14ac:dyDescent="0.25">
      <c r="A24998">
        <v>31.802851</v>
      </c>
      <c r="B24998" t="s">
        <v>24998</v>
      </c>
      <c r="D24998">
        <v>31.802851</v>
      </c>
      <c r="E24998" s="1">
        <v>38497.123379629629</v>
      </c>
    </row>
    <row r="24999" spans="1:5" x14ac:dyDescent="0.25">
      <c r="A24999">
        <v>31.802851</v>
      </c>
      <c r="B24999" t="s">
        <v>24999</v>
      </c>
      <c r="D24999">
        <v>31.802851</v>
      </c>
      <c r="E24999" s="1">
        <v>38497.123472222222</v>
      </c>
    </row>
    <row r="25000" spans="1:5" x14ac:dyDescent="0.25">
      <c r="A25000">
        <v>31.802851</v>
      </c>
      <c r="B25000" t="s">
        <v>25000</v>
      </c>
      <c r="D25000">
        <v>31.802851</v>
      </c>
      <c r="E25000" s="1">
        <v>38497.123564814814</v>
      </c>
    </row>
    <row r="25001" spans="1:5" x14ac:dyDescent="0.25">
      <c r="A25001">
        <v>31.840312999999998</v>
      </c>
      <c r="B25001" t="s">
        <v>25001</v>
      </c>
      <c r="D25001">
        <v>31.840312999999998</v>
      </c>
      <c r="E25001" s="1">
        <v>38497.123657407406</v>
      </c>
    </row>
    <row r="25002" spans="1:5" x14ac:dyDescent="0.25">
      <c r="A25002">
        <v>31.840312999999998</v>
      </c>
      <c r="B25002" t="s">
        <v>25002</v>
      </c>
      <c r="D25002">
        <v>31.840312999999998</v>
      </c>
      <c r="E25002" s="1">
        <v>38497.123749999999</v>
      </c>
    </row>
    <row r="25003" spans="1:5" x14ac:dyDescent="0.25">
      <c r="A25003">
        <v>31.821581999999999</v>
      </c>
      <c r="B25003" t="s">
        <v>25003</v>
      </c>
      <c r="D25003">
        <v>31.821581999999999</v>
      </c>
      <c r="E25003" s="1">
        <v>38497.123842592591</v>
      </c>
    </row>
    <row r="25004" spans="1:5" x14ac:dyDescent="0.25">
      <c r="A25004">
        <v>31.840312999999998</v>
      </c>
      <c r="B25004" t="s">
        <v>25004</v>
      </c>
      <c r="D25004">
        <v>31.840312999999998</v>
      </c>
      <c r="E25004" s="1">
        <v>38497.123935185184</v>
      </c>
    </row>
    <row r="25005" spans="1:5" x14ac:dyDescent="0.25">
      <c r="A25005">
        <v>31.821581999999999</v>
      </c>
      <c r="B25005" t="s">
        <v>25005</v>
      </c>
      <c r="D25005">
        <v>31.821581999999999</v>
      </c>
      <c r="E25005" s="1">
        <v>38497.124027777776</v>
      </c>
    </row>
    <row r="25006" spans="1:5" x14ac:dyDescent="0.25">
      <c r="A25006">
        <v>31.821581999999999</v>
      </c>
      <c r="B25006" t="s">
        <v>25006</v>
      </c>
      <c r="D25006">
        <v>31.821581999999999</v>
      </c>
      <c r="E25006" s="1">
        <v>38497.124120370368</v>
      </c>
    </row>
    <row r="25007" spans="1:5" x14ac:dyDescent="0.25">
      <c r="A25007">
        <v>31.802851</v>
      </c>
      <c r="B25007" t="s">
        <v>25007</v>
      </c>
      <c r="D25007">
        <v>31.802851</v>
      </c>
      <c r="E25007" s="1">
        <v>38497.124212962961</v>
      </c>
    </row>
    <row r="25008" spans="1:5" x14ac:dyDescent="0.25">
      <c r="A25008">
        <v>31.746656999999999</v>
      </c>
      <c r="B25008" t="s">
        <v>25008</v>
      </c>
      <c r="D25008">
        <v>31.746656999999999</v>
      </c>
      <c r="E25008" s="1">
        <v>38497.124305555553</v>
      </c>
    </row>
    <row r="25009" spans="1:5" x14ac:dyDescent="0.25">
      <c r="A25009">
        <v>31.765388000000002</v>
      </c>
      <c r="B25009" t="s">
        <v>25009</v>
      </c>
      <c r="D25009">
        <v>31.765388000000002</v>
      </c>
      <c r="E25009" s="1">
        <v>38497.124398148146</v>
      </c>
    </row>
    <row r="25010" spans="1:5" x14ac:dyDescent="0.25">
      <c r="A25010">
        <v>31.765388000000002</v>
      </c>
      <c r="B25010" t="s">
        <v>25010</v>
      </c>
      <c r="D25010">
        <v>31.765388000000002</v>
      </c>
      <c r="E25010" s="1">
        <v>38497.124490740738</v>
      </c>
    </row>
    <row r="25011" spans="1:5" x14ac:dyDescent="0.25">
      <c r="A25011">
        <v>31.765388000000002</v>
      </c>
      <c r="B25011" t="s">
        <v>25011</v>
      </c>
      <c r="D25011">
        <v>31.765388000000002</v>
      </c>
      <c r="E25011" s="1">
        <v>38497.124583333331</v>
      </c>
    </row>
    <row r="25012" spans="1:5" x14ac:dyDescent="0.25">
      <c r="A25012">
        <v>31.727926</v>
      </c>
      <c r="B25012" t="s">
        <v>25012</v>
      </c>
      <c r="D25012">
        <v>31.727926</v>
      </c>
      <c r="E25012" s="1">
        <v>38497.124675925923</v>
      </c>
    </row>
    <row r="25013" spans="1:5" x14ac:dyDescent="0.25">
      <c r="A25013">
        <v>31.727926</v>
      </c>
      <c r="B25013" t="s">
        <v>25013</v>
      </c>
      <c r="D25013">
        <v>31.727926</v>
      </c>
      <c r="E25013" s="1">
        <v>38497.124768518515</v>
      </c>
    </row>
    <row r="25014" spans="1:5" x14ac:dyDescent="0.25">
      <c r="A25014">
        <v>31.746656999999999</v>
      </c>
      <c r="B25014" t="s">
        <v>25014</v>
      </c>
      <c r="D25014">
        <v>31.746656999999999</v>
      </c>
      <c r="E25014" s="1">
        <v>38497.124861111108</v>
      </c>
    </row>
    <row r="25015" spans="1:5" x14ac:dyDescent="0.25">
      <c r="A25015">
        <v>31.746656999999999</v>
      </c>
      <c r="B25015" t="s">
        <v>25015</v>
      </c>
      <c r="D25015">
        <v>31.746656999999999</v>
      </c>
      <c r="E25015" s="1">
        <v>38497.1249537037</v>
      </c>
    </row>
    <row r="25016" spans="1:5" x14ac:dyDescent="0.25">
      <c r="A25016">
        <v>31.727926</v>
      </c>
      <c r="B25016" t="s">
        <v>25016</v>
      </c>
      <c r="D25016">
        <v>31.727926</v>
      </c>
      <c r="E25016" s="1">
        <v>38497.1250462963</v>
      </c>
    </row>
    <row r="25017" spans="1:5" x14ac:dyDescent="0.25">
      <c r="A25017">
        <v>31.727926</v>
      </c>
      <c r="B25017" t="s">
        <v>25017</v>
      </c>
      <c r="D25017">
        <v>31.727926</v>
      </c>
      <c r="E25017" s="1">
        <v>38497.125138888892</v>
      </c>
    </row>
    <row r="25018" spans="1:5" x14ac:dyDescent="0.25">
      <c r="A25018">
        <v>31.746656999999999</v>
      </c>
      <c r="B25018" t="s">
        <v>25018</v>
      </c>
      <c r="D25018">
        <v>31.746656999999999</v>
      </c>
      <c r="E25018" s="1">
        <v>38497.125231481485</v>
      </c>
    </row>
    <row r="25019" spans="1:5" x14ac:dyDescent="0.25">
      <c r="A25019">
        <v>31.802851</v>
      </c>
      <c r="B25019" t="s">
        <v>25019</v>
      </c>
      <c r="D25019">
        <v>31.802851</v>
      </c>
      <c r="E25019" s="1">
        <v>38497.125324074077</v>
      </c>
    </row>
    <row r="25020" spans="1:5" x14ac:dyDescent="0.25">
      <c r="A25020">
        <v>31.933969999999999</v>
      </c>
      <c r="B25020" t="s">
        <v>25020</v>
      </c>
      <c r="D25020">
        <v>31.933969999999999</v>
      </c>
      <c r="E25020" s="1">
        <v>38497.125416666669</v>
      </c>
    </row>
    <row r="25021" spans="1:5" x14ac:dyDescent="0.25">
      <c r="A25021">
        <v>32.214939000000001</v>
      </c>
      <c r="B25021" t="s">
        <v>25021</v>
      </c>
      <c r="D25021">
        <v>32.214939000000001</v>
      </c>
      <c r="E25021" s="1">
        <v>38497.125509259262</v>
      </c>
    </row>
    <row r="25022" spans="1:5" x14ac:dyDescent="0.25">
      <c r="A25022">
        <v>32.570833</v>
      </c>
      <c r="B25022" t="s">
        <v>25022</v>
      </c>
      <c r="D25022">
        <v>32.570833</v>
      </c>
      <c r="E25022" s="1">
        <v>38497.125601851854</v>
      </c>
    </row>
    <row r="25023" spans="1:5" x14ac:dyDescent="0.25">
      <c r="A25023">
        <v>32.907995999999997</v>
      </c>
      <c r="B25023" t="s">
        <v>25023</v>
      </c>
      <c r="D25023">
        <v>32.907995999999997</v>
      </c>
      <c r="E25023" s="1">
        <v>38497.125694444447</v>
      </c>
    </row>
    <row r="25024" spans="1:5" x14ac:dyDescent="0.25">
      <c r="A25024">
        <v>33.151502999999998</v>
      </c>
      <c r="B25024" t="s">
        <v>25024</v>
      </c>
      <c r="D25024">
        <v>33.151502999999998</v>
      </c>
      <c r="E25024" s="1">
        <v>38497.125787037039</v>
      </c>
    </row>
    <row r="25025" spans="1:5" x14ac:dyDescent="0.25">
      <c r="A25025">
        <v>33.207697000000003</v>
      </c>
      <c r="B25025" t="s">
        <v>25025</v>
      </c>
      <c r="D25025">
        <v>33.207697000000003</v>
      </c>
      <c r="E25025" s="1">
        <v>38497.125879629632</v>
      </c>
    </row>
    <row r="25026" spans="1:5" x14ac:dyDescent="0.25">
      <c r="A25026">
        <v>33.170234000000001</v>
      </c>
      <c r="B25026" t="s">
        <v>25026</v>
      </c>
      <c r="D25026">
        <v>33.170234000000001</v>
      </c>
      <c r="E25026" s="1">
        <v>38497.125972222224</v>
      </c>
    </row>
    <row r="25027" spans="1:5" x14ac:dyDescent="0.25">
      <c r="A25027">
        <v>33.132772000000003</v>
      </c>
      <c r="B25027" t="s">
        <v>25027</v>
      </c>
      <c r="D25027">
        <v>33.132772000000003</v>
      </c>
      <c r="E25027" s="1">
        <v>38497.126064814816</v>
      </c>
    </row>
    <row r="25028" spans="1:5" x14ac:dyDescent="0.25">
      <c r="A25028">
        <v>33.095309</v>
      </c>
      <c r="B25028" t="s">
        <v>25028</v>
      </c>
      <c r="D25028">
        <v>33.095309</v>
      </c>
      <c r="E25028" s="1">
        <v>38497.126157407409</v>
      </c>
    </row>
    <row r="25029" spans="1:5" x14ac:dyDescent="0.25">
      <c r="A25029">
        <v>33.076577999999998</v>
      </c>
      <c r="B25029" t="s">
        <v>25029</v>
      </c>
      <c r="D25029">
        <v>33.076577999999998</v>
      </c>
      <c r="E25029" s="1">
        <v>38497.126250000001</v>
      </c>
    </row>
    <row r="25030" spans="1:5" x14ac:dyDescent="0.25">
      <c r="A25030">
        <v>33.057845999999998</v>
      </c>
      <c r="B25030" t="s">
        <v>25030</v>
      </c>
      <c r="D25030">
        <v>33.057845999999998</v>
      </c>
      <c r="E25030" s="1">
        <v>38497.126342592594</v>
      </c>
    </row>
    <row r="25031" spans="1:5" x14ac:dyDescent="0.25">
      <c r="A25031">
        <v>33.057845999999998</v>
      </c>
      <c r="B25031" t="s">
        <v>25031</v>
      </c>
      <c r="D25031">
        <v>33.057845999999998</v>
      </c>
      <c r="E25031" s="1">
        <v>38497.126435185186</v>
      </c>
    </row>
    <row r="25032" spans="1:5" x14ac:dyDescent="0.25">
      <c r="A25032">
        <v>33.039115000000002</v>
      </c>
      <c r="B25032" t="s">
        <v>25032</v>
      </c>
      <c r="D25032">
        <v>33.039115000000002</v>
      </c>
      <c r="E25032" s="1">
        <v>38497.126527777778</v>
      </c>
    </row>
    <row r="25033" spans="1:5" x14ac:dyDescent="0.25">
      <c r="A25033">
        <v>33.039115000000002</v>
      </c>
      <c r="B25033" t="s">
        <v>25033</v>
      </c>
      <c r="D25033">
        <v>33.039115000000002</v>
      </c>
      <c r="E25033" s="1">
        <v>38497.126620370371</v>
      </c>
    </row>
    <row r="25034" spans="1:5" x14ac:dyDescent="0.25">
      <c r="A25034">
        <v>33.039115000000002</v>
      </c>
      <c r="B25034" t="s">
        <v>25034</v>
      </c>
      <c r="D25034">
        <v>33.039115000000002</v>
      </c>
      <c r="E25034" s="1">
        <v>38497.126712962963</v>
      </c>
    </row>
    <row r="25035" spans="1:5" x14ac:dyDescent="0.25">
      <c r="A25035">
        <v>33.057845999999998</v>
      </c>
      <c r="B25035" t="s">
        <v>25035</v>
      </c>
      <c r="D25035">
        <v>33.057845999999998</v>
      </c>
      <c r="E25035" s="1">
        <v>38497.126805555556</v>
      </c>
    </row>
    <row r="25036" spans="1:5" x14ac:dyDescent="0.25">
      <c r="A25036">
        <v>33.020384</v>
      </c>
      <c r="B25036" t="s">
        <v>25036</v>
      </c>
      <c r="D25036">
        <v>33.020384</v>
      </c>
      <c r="E25036" s="1">
        <v>38497.126898148148</v>
      </c>
    </row>
    <row r="25037" spans="1:5" x14ac:dyDescent="0.25">
      <c r="A25037">
        <v>33.039115000000002</v>
      </c>
      <c r="B25037" t="s">
        <v>25037</v>
      </c>
      <c r="D25037">
        <v>33.039115000000002</v>
      </c>
      <c r="E25037" s="1">
        <v>38497.12699074074</v>
      </c>
    </row>
    <row r="25038" spans="1:5" x14ac:dyDescent="0.25">
      <c r="A25038">
        <v>33.057845999999998</v>
      </c>
      <c r="B25038" t="s">
        <v>25038</v>
      </c>
      <c r="D25038">
        <v>33.057845999999998</v>
      </c>
      <c r="E25038" s="1">
        <v>38497.127083333333</v>
      </c>
    </row>
    <row r="25039" spans="1:5" x14ac:dyDescent="0.25">
      <c r="A25039">
        <v>33.039115000000002</v>
      </c>
      <c r="B25039" t="s">
        <v>25039</v>
      </c>
      <c r="D25039">
        <v>33.039115000000002</v>
      </c>
      <c r="E25039" s="1">
        <v>38497.127175925925</v>
      </c>
    </row>
    <row r="25040" spans="1:5" x14ac:dyDescent="0.25">
      <c r="A25040">
        <v>33.039115000000002</v>
      </c>
      <c r="B25040" t="s">
        <v>25040</v>
      </c>
      <c r="D25040">
        <v>33.039115000000002</v>
      </c>
      <c r="E25040" s="1">
        <v>38497.127268518518</v>
      </c>
    </row>
    <row r="25041" spans="1:5" x14ac:dyDescent="0.25">
      <c r="A25041">
        <v>33.039115000000002</v>
      </c>
      <c r="B25041" t="s">
        <v>25041</v>
      </c>
      <c r="D25041">
        <v>33.039115000000002</v>
      </c>
      <c r="E25041" s="1">
        <v>38497.12736111111</v>
      </c>
    </row>
    <row r="25042" spans="1:5" x14ac:dyDescent="0.25">
      <c r="A25042">
        <v>33.039115000000002</v>
      </c>
      <c r="B25042" t="s">
        <v>25042</v>
      </c>
      <c r="D25042">
        <v>33.039115000000002</v>
      </c>
      <c r="E25042" s="1">
        <v>38497.127453703702</v>
      </c>
    </row>
    <row r="25043" spans="1:5" x14ac:dyDescent="0.25">
      <c r="A25043">
        <v>33.039115000000002</v>
      </c>
      <c r="B25043" t="s">
        <v>25043</v>
      </c>
      <c r="D25043">
        <v>33.039115000000002</v>
      </c>
      <c r="E25043" s="1">
        <v>38497.127546296295</v>
      </c>
    </row>
    <row r="25044" spans="1:5" x14ac:dyDescent="0.25">
      <c r="A25044">
        <v>33.039115000000002</v>
      </c>
      <c r="B25044" t="s">
        <v>25044</v>
      </c>
      <c r="D25044">
        <v>33.039115000000002</v>
      </c>
      <c r="E25044" s="1">
        <v>38497.127638888887</v>
      </c>
    </row>
    <row r="25045" spans="1:5" x14ac:dyDescent="0.25">
      <c r="A25045">
        <v>33.039115000000002</v>
      </c>
      <c r="B25045" t="s">
        <v>25045</v>
      </c>
      <c r="D25045">
        <v>33.039115000000002</v>
      </c>
      <c r="E25045" s="1">
        <v>38497.12773148148</v>
      </c>
    </row>
    <row r="25046" spans="1:5" x14ac:dyDescent="0.25">
      <c r="A25046">
        <v>33.039115000000002</v>
      </c>
      <c r="B25046" t="s">
        <v>25046</v>
      </c>
      <c r="D25046">
        <v>33.039115000000002</v>
      </c>
      <c r="E25046" s="1">
        <v>38497.127824074072</v>
      </c>
    </row>
    <row r="25047" spans="1:5" x14ac:dyDescent="0.25">
      <c r="A25047">
        <v>33.039115000000002</v>
      </c>
      <c r="B25047" t="s">
        <v>25047</v>
      </c>
      <c r="D25047">
        <v>33.039115000000002</v>
      </c>
      <c r="E25047" s="1">
        <v>38497.127916666665</v>
      </c>
    </row>
    <row r="25048" spans="1:5" x14ac:dyDescent="0.25">
      <c r="A25048">
        <v>33.039115000000002</v>
      </c>
      <c r="B25048" t="s">
        <v>25048</v>
      </c>
      <c r="D25048">
        <v>33.039115000000002</v>
      </c>
      <c r="E25048" s="1">
        <v>38497.128009259257</v>
      </c>
    </row>
    <row r="25049" spans="1:5" x14ac:dyDescent="0.25">
      <c r="A25049">
        <v>33.039115000000002</v>
      </c>
      <c r="B25049" t="s">
        <v>25049</v>
      </c>
      <c r="D25049">
        <v>33.039115000000002</v>
      </c>
      <c r="E25049" s="1">
        <v>38497.128101851849</v>
      </c>
    </row>
    <row r="25050" spans="1:5" x14ac:dyDescent="0.25">
      <c r="A25050">
        <v>33.039115000000002</v>
      </c>
      <c r="B25050" t="s">
        <v>25050</v>
      </c>
      <c r="D25050">
        <v>33.039115000000002</v>
      </c>
      <c r="E25050" s="1">
        <v>38497.128194444442</v>
      </c>
    </row>
    <row r="25051" spans="1:5" x14ac:dyDescent="0.25">
      <c r="A25051">
        <v>33.039115000000002</v>
      </c>
      <c r="B25051" t="s">
        <v>25051</v>
      </c>
      <c r="D25051">
        <v>33.039115000000002</v>
      </c>
      <c r="E25051" s="1">
        <v>38497.128287037034</v>
      </c>
    </row>
    <row r="25052" spans="1:5" x14ac:dyDescent="0.25">
      <c r="A25052">
        <v>33.039115000000002</v>
      </c>
      <c r="B25052" t="s">
        <v>25052</v>
      </c>
      <c r="D25052">
        <v>33.039115000000002</v>
      </c>
      <c r="E25052" s="1">
        <v>38497.128379629627</v>
      </c>
    </row>
    <row r="25053" spans="1:5" x14ac:dyDescent="0.25">
      <c r="A25053">
        <v>33.039115000000002</v>
      </c>
      <c r="B25053" t="s">
        <v>25053</v>
      </c>
      <c r="D25053">
        <v>33.039115000000002</v>
      </c>
      <c r="E25053" s="1">
        <v>38497.128472222219</v>
      </c>
    </row>
    <row r="25054" spans="1:5" x14ac:dyDescent="0.25">
      <c r="A25054">
        <v>33.039115000000002</v>
      </c>
      <c r="B25054" t="s">
        <v>25054</v>
      </c>
      <c r="D25054">
        <v>33.039115000000002</v>
      </c>
      <c r="E25054" s="1">
        <v>38497.128564814811</v>
      </c>
    </row>
    <row r="25055" spans="1:5" x14ac:dyDescent="0.25">
      <c r="A25055">
        <v>33.039115000000002</v>
      </c>
      <c r="B25055" t="s">
        <v>25055</v>
      </c>
      <c r="D25055">
        <v>33.039115000000002</v>
      </c>
      <c r="E25055" s="1">
        <v>38497.128657407404</v>
      </c>
    </row>
    <row r="25056" spans="1:5" x14ac:dyDescent="0.25">
      <c r="A25056">
        <v>33.039115000000002</v>
      </c>
      <c r="B25056" t="s">
        <v>25056</v>
      </c>
      <c r="D25056">
        <v>33.039115000000002</v>
      </c>
      <c r="E25056" s="1">
        <v>38497.128750000003</v>
      </c>
    </row>
    <row r="25057" spans="1:5" x14ac:dyDescent="0.25">
      <c r="A25057">
        <v>33.039115000000002</v>
      </c>
      <c r="B25057" t="s">
        <v>25057</v>
      </c>
      <c r="D25057">
        <v>33.039115000000002</v>
      </c>
      <c r="E25057" s="1">
        <v>38497.128842592596</v>
      </c>
    </row>
    <row r="25058" spans="1:5" x14ac:dyDescent="0.25">
      <c r="A25058">
        <v>33.039115000000002</v>
      </c>
      <c r="B25058" t="s">
        <v>25058</v>
      </c>
      <c r="D25058">
        <v>33.039115000000002</v>
      </c>
      <c r="E25058" s="1">
        <v>38497.128935185188</v>
      </c>
    </row>
    <row r="25059" spans="1:5" x14ac:dyDescent="0.25">
      <c r="A25059">
        <v>33.039115000000002</v>
      </c>
      <c r="B25059" t="s">
        <v>25059</v>
      </c>
      <c r="D25059">
        <v>33.039115000000002</v>
      </c>
      <c r="E25059" s="1">
        <v>38497.129027777781</v>
      </c>
    </row>
    <row r="25060" spans="1:5" x14ac:dyDescent="0.25">
      <c r="A25060">
        <v>33.039115000000002</v>
      </c>
      <c r="B25060" t="s">
        <v>25060</v>
      </c>
      <c r="D25060">
        <v>33.039115000000002</v>
      </c>
      <c r="E25060" s="1">
        <v>38497.129120370373</v>
      </c>
    </row>
    <row r="25061" spans="1:5" x14ac:dyDescent="0.25">
      <c r="A25061">
        <v>33.039115000000002</v>
      </c>
      <c r="B25061" t="s">
        <v>25061</v>
      </c>
      <c r="D25061">
        <v>33.039115000000002</v>
      </c>
      <c r="E25061" s="1">
        <v>38497.129212962966</v>
      </c>
    </row>
    <row r="25062" spans="1:5" x14ac:dyDescent="0.25">
      <c r="A25062">
        <v>33.039115000000002</v>
      </c>
      <c r="B25062" t="s">
        <v>25062</v>
      </c>
      <c r="D25062">
        <v>33.039115000000002</v>
      </c>
      <c r="E25062" s="1">
        <v>38497.129305555558</v>
      </c>
    </row>
    <row r="25063" spans="1:5" x14ac:dyDescent="0.25">
      <c r="A25063">
        <v>33.039115000000002</v>
      </c>
      <c r="B25063" t="s">
        <v>25063</v>
      </c>
      <c r="D25063">
        <v>33.039115000000002</v>
      </c>
      <c r="E25063" s="1">
        <v>38497.12939814815</v>
      </c>
    </row>
    <row r="25064" spans="1:5" x14ac:dyDescent="0.25">
      <c r="A25064">
        <v>33.039115000000002</v>
      </c>
      <c r="B25064" t="s">
        <v>25064</v>
      </c>
      <c r="D25064">
        <v>33.039115000000002</v>
      </c>
      <c r="E25064" s="1">
        <v>38497.129490740743</v>
      </c>
    </row>
    <row r="25065" spans="1:5" x14ac:dyDescent="0.25">
      <c r="A25065">
        <v>33.039115000000002</v>
      </c>
      <c r="B25065" t="s">
        <v>25065</v>
      </c>
      <c r="D25065">
        <v>33.039115000000002</v>
      </c>
      <c r="E25065" s="1">
        <v>38497.129583333335</v>
      </c>
    </row>
    <row r="25066" spans="1:5" x14ac:dyDescent="0.25">
      <c r="A25066">
        <v>33.039115000000002</v>
      </c>
      <c r="B25066" t="s">
        <v>25066</v>
      </c>
      <c r="D25066">
        <v>33.039115000000002</v>
      </c>
      <c r="E25066" s="1">
        <v>38497.129675925928</v>
      </c>
    </row>
    <row r="25067" spans="1:5" x14ac:dyDescent="0.25">
      <c r="A25067">
        <v>33.039115000000002</v>
      </c>
      <c r="B25067" t="s">
        <v>25067</v>
      </c>
      <c r="D25067">
        <v>33.039115000000002</v>
      </c>
      <c r="E25067" s="1">
        <v>38497.12976851852</v>
      </c>
    </row>
    <row r="25068" spans="1:5" x14ac:dyDescent="0.25">
      <c r="A25068">
        <v>33.039115000000002</v>
      </c>
      <c r="B25068" t="s">
        <v>25068</v>
      </c>
      <c r="D25068">
        <v>33.039115000000002</v>
      </c>
      <c r="E25068" s="1">
        <v>38497.129861111112</v>
      </c>
    </row>
    <row r="25069" spans="1:5" x14ac:dyDescent="0.25">
      <c r="A25069">
        <v>33.057845999999998</v>
      </c>
      <c r="B25069" t="s">
        <v>25069</v>
      </c>
      <c r="D25069">
        <v>33.057845999999998</v>
      </c>
      <c r="E25069" s="1">
        <v>38497.129953703705</v>
      </c>
    </row>
    <row r="25070" spans="1:5" x14ac:dyDescent="0.25">
      <c r="A25070">
        <v>33.039115000000002</v>
      </c>
      <c r="B25070" t="s">
        <v>25070</v>
      </c>
      <c r="D25070">
        <v>33.039115000000002</v>
      </c>
      <c r="E25070" s="1">
        <v>38497.130046296297</v>
      </c>
    </row>
    <row r="25071" spans="1:5" x14ac:dyDescent="0.25">
      <c r="A25071">
        <v>33.039115000000002</v>
      </c>
      <c r="B25071" t="s">
        <v>25071</v>
      </c>
      <c r="D25071">
        <v>33.039115000000002</v>
      </c>
      <c r="E25071" s="1">
        <v>38497.13013888889</v>
      </c>
    </row>
    <row r="25072" spans="1:5" x14ac:dyDescent="0.25">
      <c r="A25072">
        <v>33.020384</v>
      </c>
      <c r="B25072" t="s">
        <v>25072</v>
      </c>
      <c r="D25072">
        <v>33.020384</v>
      </c>
      <c r="E25072" s="1">
        <v>38497.130231481482</v>
      </c>
    </row>
    <row r="25073" spans="1:5" x14ac:dyDescent="0.25">
      <c r="A25073">
        <v>33.020384</v>
      </c>
      <c r="B25073" t="s">
        <v>25073</v>
      </c>
      <c r="D25073">
        <v>33.020384</v>
      </c>
      <c r="E25073" s="1">
        <v>38497.130324074074</v>
      </c>
    </row>
    <row r="25074" spans="1:5" x14ac:dyDescent="0.25">
      <c r="A25074">
        <v>33.039115000000002</v>
      </c>
      <c r="B25074" t="s">
        <v>25074</v>
      </c>
      <c r="D25074">
        <v>33.039115000000002</v>
      </c>
      <c r="E25074" s="1">
        <v>38497.130416666667</v>
      </c>
    </row>
    <row r="25075" spans="1:5" x14ac:dyDescent="0.25">
      <c r="A25075">
        <v>33.039115000000002</v>
      </c>
      <c r="B25075" t="s">
        <v>25075</v>
      </c>
      <c r="D25075">
        <v>33.039115000000002</v>
      </c>
      <c r="E25075" s="1">
        <v>38497.130509259259</v>
      </c>
    </row>
    <row r="25076" spans="1:5" x14ac:dyDescent="0.25">
      <c r="A25076">
        <v>33.020384</v>
      </c>
      <c r="B25076" t="s">
        <v>25076</v>
      </c>
      <c r="D25076">
        <v>33.020384</v>
      </c>
      <c r="E25076" s="1">
        <v>38497.130601851852</v>
      </c>
    </row>
    <row r="25077" spans="1:5" x14ac:dyDescent="0.25">
      <c r="A25077">
        <v>33.039115000000002</v>
      </c>
      <c r="B25077" t="s">
        <v>25077</v>
      </c>
      <c r="D25077">
        <v>33.039115000000002</v>
      </c>
      <c r="E25077" s="1">
        <v>38497.130694444444</v>
      </c>
    </row>
    <row r="25078" spans="1:5" x14ac:dyDescent="0.25">
      <c r="A25078">
        <v>33.039115000000002</v>
      </c>
      <c r="B25078" t="s">
        <v>25078</v>
      </c>
      <c r="D25078">
        <v>33.039115000000002</v>
      </c>
      <c r="E25078" s="1">
        <v>38497.130787037036</v>
      </c>
    </row>
    <row r="25079" spans="1:5" x14ac:dyDescent="0.25">
      <c r="A25079">
        <v>33.039115000000002</v>
      </c>
      <c r="B25079" t="s">
        <v>25079</v>
      </c>
      <c r="D25079">
        <v>33.039115000000002</v>
      </c>
      <c r="E25079" s="1">
        <v>38497.130879629629</v>
      </c>
    </row>
    <row r="25080" spans="1:5" x14ac:dyDescent="0.25">
      <c r="A25080">
        <v>33.039115000000002</v>
      </c>
      <c r="B25080" t="s">
        <v>25080</v>
      </c>
      <c r="D25080">
        <v>33.039115000000002</v>
      </c>
      <c r="E25080" s="1">
        <v>38497.130972222221</v>
      </c>
    </row>
    <row r="25081" spans="1:5" x14ac:dyDescent="0.25">
      <c r="A25081">
        <v>33.039115000000002</v>
      </c>
      <c r="B25081" t="s">
        <v>25081</v>
      </c>
      <c r="D25081">
        <v>33.039115000000002</v>
      </c>
      <c r="E25081" s="1">
        <v>38497.131064814814</v>
      </c>
    </row>
    <row r="25082" spans="1:5" x14ac:dyDescent="0.25">
      <c r="A25082">
        <v>33.039115000000002</v>
      </c>
      <c r="B25082" t="s">
        <v>25082</v>
      </c>
      <c r="D25082">
        <v>33.039115000000002</v>
      </c>
      <c r="E25082" s="1">
        <v>38497.131157407406</v>
      </c>
    </row>
    <row r="25083" spans="1:5" x14ac:dyDescent="0.25">
      <c r="A25083">
        <v>33.039115000000002</v>
      </c>
      <c r="B25083" t="s">
        <v>25083</v>
      </c>
      <c r="D25083">
        <v>33.039115000000002</v>
      </c>
      <c r="E25083" s="1">
        <v>38497.131249999999</v>
      </c>
    </row>
    <row r="25084" spans="1:5" x14ac:dyDescent="0.25">
      <c r="A25084">
        <v>33.039115000000002</v>
      </c>
      <c r="B25084" t="s">
        <v>25084</v>
      </c>
      <c r="D25084">
        <v>33.039115000000002</v>
      </c>
      <c r="E25084" s="1">
        <v>38497.131342592591</v>
      </c>
    </row>
    <row r="25085" spans="1:5" x14ac:dyDescent="0.25">
      <c r="A25085">
        <v>33.039115000000002</v>
      </c>
      <c r="B25085" t="s">
        <v>25085</v>
      </c>
      <c r="D25085">
        <v>33.039115000000002</v>
      </c>
      <c r="E25085" s="1">
        <v>38497.131435185183</v>
      </c>
    </row>
    <row r="25086" spans="1:5" x14ac:dyDescent="0.25">
      <c r="A25086">
        <v>33.039115000000002</v>
      </c>
      <c r="B25086" t="s">
        <v>25086</v>
      </c>
      <c r="D25086">
        <v>33.039115000000002</v>
      </c>
      <c r="E25086" s="1">
        <v>38497.131527777776</v>
      </c>
    </row>
    <row r="25087" spans="1:5" x14ac:dyDescent="0.25">
      <c r="A25087">
        <v>33.039115000000002</v>
      </c>
      <c r="B25087" t="s">
        <v>25087</v>
      </c>
      <c r="D25087">
        <v>33.039115000000002</v>
      </c>
      <c r="E25087" s="1">
        <v>38497.131620370368</v>
      </c>
    </row>
    <row r="25088" spans="1:5" x14ac:dyDescent="0.25">
      <c r="A25088">
        <v>33.039115000000002</v>
      </c>
      <c r="B25088" t="s">
        <v>25088</v>
      </c>
      <c r="D25088">
        <v>33.039115000000002</v>
      </c>
      <c r="E25088" s="1">
        <v>38497.131712962961</v>
      </c>
    </row>
    <row r="25089" spans="1:5" x14ac:dyDescent="0.25">
      <c r="A25089">
        <v>33.039115000000002</v>
      </c>
      <c r="B25089" t="s">
        <v>25089</v>
      </c>
      <c r="D25089">
        <v>33.039115000000002</v>
      </c>
      <c r="E25089" s="1">
        <v>38497.131805555553</v>
      </c>
    </row>
    <row r="25090" spans="1:5" x14ac:dyDescent="0.25">
      <c r="A25090">
        <v>33.039115000000002</v>
      </c>
      <c r="B25090" t="s">
        <v>25090</v>
      </c>
      <c r="D25090">
        <v>33.039115000000002</v>
      </c>
      <c r="E25090" s="1">
        <v>38497.131898148145</v>
      </c>
    </row>
    <row r="25091" spans="1:5" x14ac:dyDescent="0.25">
      <c r="A25091">
        <v>33.039115000000002</v>
      </c>
      <c r="B25091" t="s">
        <v>25091</v>
      </c>
      <c r="D25091">
        <v>33.039115000000002</v>
      </c>
      <c r="E25091" s="1">
        <v>38497.131990740738</v>
      </c>
    </row>
    <row r="25092" spans="1:5" x14ac:dyDescent="0.25">
      <c r="A25092">
        <v>33.039115000000002</v>
      </c>
      <c r="B25092" t="s">
        <v>25092</v>
      </c>
      <c r="D25092">
        <v>33.039115000000002</v>
      </c>
      <c r="E25092" s="1">
        <v>38497.13208333333</v>
      </c>
    </row>
    <row r="25093" spans="1:5" x14ac:dyDescent="0.25">
      <c r="A25093">
        <v>33.039115000000002</v>
      </c>
      <c r="B25093" t="s">
        <v>25093</v>
      </c>
      <c r="D25093">
        <v>33.039115000000002</v>
      </c>
      <c r="E25093" s="1">
        <v>38497.132175925923</v>
      </c>
    </row>
    <row r="25094" spans="1:5" x14ac:dyDescent="0.25">
      <c r="A25094">
        <v>33.039115000000002</v>
      </c>
      <c r="B25094" t="s">
        <v>25094</v>
      </c>
      <c r="D25094">
        <v>33.039115000000002</v>
      </c>
      <c r="E25094" s="1">
        <v>38497.132268518515</v>
      </c>
    </row>
    <row r="25095" spans="1:5" x14ac:dyDescent="0.25">
      <c r="A25095">
        <v>33.039115000000002</v>
      </c>
      <c r="B25095" t="s">
        <v>25095</v>
      </c>
      <c r="D25095">
        <v>33.039115000000002</v>
      </c>
      <c r="E25095" s="1">
        <v>38497.132361111115</v>
      </c>
    </row>
    <row r="25096" spans="1:5" x14ac:dyDescent="0.25">
      <c r="A25096">
        <v>33.039115000000002</v>
      </c>
      <c r="B25096" t="s">
        <v>25096</v>
      </c>
      <c r="D25096">
        <v>33.039115000000002</v>
      </c>
      <c r="E25096" s="1">
        <v>38497.132453703707</v>
      </c>
    </row>
    <row r="25097" spans="1:5" x14ac:dyDescent="0.25">
      <c r="A25097">
        <v>33.039115000000002</v>
      </c>
      <c r="B25097" t="s">
        <v>25097</v>
      </c>
      <c r="D25097">
        <v>33.039115000000002</v>
      </c>
      <c r="E25097" s="1">
        <v>38497.1325462963</v>
      </c>
    </row>
    <row r="25098" spans="1:5" x14ac:dyDescent="0.25">
      <c r="A25098">
        <v>33.039115000000002</v>
      </c>
      <c r="B25098" t="s">
        <v>25098</v>
      </c>
      <c r="D25098">
        <v>33.039115000000002</v>
      </c>
      <c r="E25098" s="1">
        <v>38497.132638888892</v>
      </c>
    </row>
    <row r="25099" spans="1:5" x14ac:dyDescent="0.25">
      <c r="A25099">
        <v>33.039115000000002</v>
      </c>
      <c r="B25099" t="s">
        <v>25099</v>
      </c>
      <c r="D25099">
        <v>33.039115000000002</v>
      </c>
      <c r="E25099" s="1">
        <v>38497.132731481484</v>
      </c>
    </row>
    <row r="25100" spans="1:5" x14ac:dyDescent="0.25">
      <c r="A25100">
        <v>33.039115000000002</v>
      </c>
      <c r="B25100" t="s">
        <v>25100</v>
      </c>
      <c r="D25100">
        <v>33.039115000000002</v>
      </c>
      <c r="E25100" s="1">
        <v>38497.132824074077</v>
      </c>
    </row>
    <row r="25101" spans="1:5" x14ac:dyDescent="0.25">
      <c r="A25101">
        <v>33.039115000000002</v>
      </c>
      <c r="B25101" t="s">
        <v>25101</v>
      </c>
      <c r="D25101">
        <v>33.039115000000002</v>
      </c>
      <c r="E25101" s="1">
        <v>38497.132916666669</v>
      </c>
    </row>
    <row r="25102" spans="1:5" x14ac:dyDescent="0.25">
      <c r="A25102">
        <v>33.039115000000002</v>
      </c>
      <c r="B25102" t="s">
        <v>25102</v>
      </c>
      <c r="D25102">
        <v>33.039115000000002</v>
      </c>
      <c r="E25102" s="1">
        <v>38497.133009259262</v>
      </c>
    </row>
    <row r="25103" spans="1:5" x14ac:dyDescent="0.25">
      <c r="A25103">
        <v>33.039115000000002</v>
      </c>
      <c r="B25103" t="s">
        <v>25103</v>
      </c>
      <c r="D25103">
        <v>33.039115000000002</v>
      </c>
      <c r="E25103" s="1">
        <v>38497.133101851854</v>
      </c>
    </row>
    <row r="25104" spans="1:5" x14ac:dyDescent="0.25">
      <c r="A25104">
        <v>33.039115000000002</v>
      </c>
      <c r="B25104" t="s">
        <v>25104</v>
      </c>
      <c r="D25104">
        <v>33.039115000000002</v>
      </c>
      <c r="E25104" s="1">
        <v>38497.133194444446</v>
      </c>
    </row>
    <row r="25105" spans="1:5" x14ac:dyDescent="0.25">
      <c r="A25105">
        <v>33.039115000000002</v>
      </c>
      <c r="B25105" t="s">
        <v>25105</v>
      </c>
      <c r="D25105">
        <v>33.039115000000002</v>
      </c>
      <c r="E25105" s="1">
        <v>38497.133287037039</v>
      </c>
    </row>
    <row r="25106" spans="1:5" x14ac:dyDescent="0.25">
      <c r="A25106">
        <v>33.020384</v>
      </c>
      <c r="B25106" t="s">
        <v>25106</v>
      </c>
      <c r="D25106">
        <v>33.020384</v>
      </c>
      <c r="E25106" s="1">
        <v>38497.133379629631</v>
      </c>
    </row>
    <row r="25107" spans="1:5" x14ac:dyDescent="0.25">
      <c r="A25107">
        <v>33.020384</v>
      </c>
      <c r="B25107" t="s">
        <v>25107</v>
      </c>
      <c r="D25107">
        <v>33.020384</v>
      </c>
      <c r="E25107" s="1">
        <v>38497.133472222224</v>
      </c>
    </row>
    <row r="25108" spans="1:5" x14ac:dyDescent="0.25">
      <c r="A25108">
        <v>33.039115000000002</v>
      </c>
      <c r="B25108" t="s">
        <v>25108</v>
      </c>
      <c r="D25108">
        <v>33.039115000000002</v>
      </c>
      <c r="E25108" s="1">
        <v>38497.133564814816</v>
      </c>
    </row>
    <row r="25109" spans="1:5" x14ac:dyDescent="0.25">
      <c r="A25109">
        <v>33.039115000000002</v>
      </c>
      <c r="B25109" t="s">
        <v>25109</v>
      </c>
      <c r="D25109">
        <v>33.039115000000002</v>
      </c>
      <c r="E25109" s="1">
        <v>38497.133657407408</v>
      </c>
    </row>
    <row r="25110" spans="1:5" x14ac:dyDescent="0.25">
      <c r="A25110">
        <v>33.020384</v>
      </c>
      <c r="B25110" t="s">
        <v>25110</v>
      </c>
      <c r="D25110">
        <v>33.020384</v>
      </c>
      <c r="E25110" s="1">
        <v>38497.133750000001</v>
      </c>
    </row>
    <row r="25111" spans="1:5" x14ac:dyDescent="0.25">
      <c r="A25111">
        <v>33.020384</v>
      </c>
      <c r="B25111" t="s">
        <v>25111</v>
      </c>
      <c r="D25111">
        <v>33.020384</v>
      </c>
      <c r="E25111" s="1">
        <v>38497.133842592593</v>
      </c>
    </row>
    <row r="25112" spans="1:5" x14ac:dyDescent="0.25">
      <c r="A25112">
        <v>33.020384</v>
      </c>
      <c r="B25112" t="s">
        <v>25112</v>
      </c>
      <c r="D25112">
        <v>33.020384</v>
      </c>
      <c r="E25112" s="1">
        <v>38497.133935185186</v>
      </c>
    </row>
    <row r="25113" spans="1:5" x14ac:dyDescent="0.25">
      <c r="A25113">
        <v>33.020384</v>
      </c>
      <c r="B25113" t="s">
        <v>25113</v>
      </c>
      <c r="D25113">
        <v>33.020384</v>
      </c>
      <c r="E25113" s="1">
        <v>38497.134027777778</v>
      </c>
    </row>
    <row r="25114" spans="1:5" x14ac:dyDescent="0.25">
      <c r="A25114">
        <v>33.020384</v>
      </c>
      <c r="B25114" t="s">
        <v>25114</v>
      </c>
      <c r="D25114">
        <v>33.020384</v>
      </c>
      <c r="E25114" s="1">
        <v>38497.134120370371</v>
      </c>
    </row>
    <row r="25115" spans="1:5" x14ac:dyDescent="0.25">
      <c r="A25115">
        <v>33.020384</v>
      </c>
      <c r="B25115" t="s">
        <v>25115</v>
      </c>
      <c r="D25115">
        <v>33.020384</v>
      </c>
      <c r="E25115" s="1">
        <v>38497.134212962963</v>
      </c>
    </row>
    <row r="25116" spans="1:5" x14ac:dyDescent="0.25">
      <c r="A25116">
        <v>33.039115000000002</v>
      </c>
      <c r="B25116" t="s">
        <v>25116</v>
      </c>
      <c r="D25116">
        <v>33.039115000000002</v>
      </c>
      <c r="E25116" s="1">
        <v>38497.134305555555</v>
      </c>
    </row>
    <row r="25117" spans="1:5" x14ac:dyDescent="0.25">
      <c r="A25117">
        <v>33.039115000000002</v>
      </c>
      <c r="B25117" t="s">
        <v>25117</v>
      </c>
      <c r="D25117">
        <v>33.039115000000002</v>
      </c>
      <c r="E25117" s="1">
        <v>38497.134398148148</v>
      </c>
    </row>
    <row r="25118" spans="1:5" x14ac:dyDescent="0.25">
      <c r="A25118">
        <v>33.039115000000002</v>
      </c>
      <c r="B25118" t="s">
        <v>25118</v>
      </c>
      <c r="D25118">
        <v>33.039115000000002</v>
      </c>
      <c r="E25118" s="1">
        <v>38497.13449074074</v>
      </c>
    </row>
    <row r="25119" spans="1:5" x14ac:dyDescent="0.25">
      <c r="A25119">
        <v>33.039115000000002</v>
      </c>
      <c r="B25119" t="s">
        <v>25119</v>
      </c>
      <c r="D25119">
        <v>33.039115000000002</v>
      </c>
      <c r="E25119" s="1">
        <v>38497.134583333333</v>
      </c>
    </row>
    <row r="25120" spans="1:5" x14ac:dyDescent="0.25">
      <c r="A25120">
        <v>33.020384</v>
      </c>
      <c r="B25120" t="s">
        <v>25120</v>
      </c>
      <c r="D25120">
        <v>33.020384</v>
      </c>
      <c r="E25120" s="1">
        <v>38497.134675925925</v>
      </c>
    </row>
    <row r="25121" spans="1:5" x14ac:dyDescent="0.25">
      <c r="A25121">
        <v>33.039115000000002</v>
      </c>
      <c r="B25121" t="s">
        <v>25121</v>
      </c>
      <c r="D25121">
        <v>33.039115000000002</v>
      </c>
      <c r="E25121" s="1">
        <v>38497.134768518517</v>
      </c>
    </row>
    <row r="25122" spans="1:5" x14ac:dyDescent="0.25">
      <c r="A25122">
        <v>33.039115000000002</v>
      </c>
      <c r="B25122" t="s">
        <v>25122</v>
      </c>
      <c r="D25122">
        <v>33.039115000000002</v>
      </c>
      <c r="E25122" s="1">
        <v>38497.13486111111</v>
      </c>
    </row>
    <row r="25123" spans="1:5" x14ac:dyDescent="0.25">
      <c r="A25123">
        <v>33.039115000000002</v>
      </c>
      <c r="B25123" t="s">
        <v>25123</v>
      </c>
      <c r="D25123">
        <v>33.039115000000002</v>
      </c>
      <c r="E25123" s="1">
        <v>38497.134953703702</v>
      </c>
    </row>
    <row r="25124" spans="1:5" x14ac:dyDescent="0.25">
      <c r="A25124">
        <v>33.039115000000002</v>
      </c>
      <c r="B25124" t="s">
        <v>25124</v>
      </c>
      <c r="D25124">
        <v>33.039115000000002</v>
      </c>
      <c r="E25124" s="1">
        <v>38497.135046296295</v>
      </c>
    </row>
    <row r="25125" spans="1:5" x14ac:dyDescent="0.25">
      <c r="A25125">
        <v>33.039115000000002</v>
      </c>
      <c r="B25125" t="s">
        <v>25125</v>
      </c>
      <c r="D25125">
        <v>33.039115000000002</v>
      </c>
      <c r="E25125" s="1">
        <v>38497.135138888887</v>
      </c>
    </row>
    <row r="25126" spans="1:5" x14ac:dyDescent="0.25">
      <c r="A25126">
        <v>33.039115000000002</v>
      </c>
      <c r="B25126" t="s">
        <v>25126</v>
      </c>
      <c r="D25126">
        <v>33.039115000000002</v>
      </c>
      <c r="E25126" s="1">
        <v>38497.135231481479</v>
      </c>
    </row>
    <row r="25127" spans="1:5" x14ac:dyDescent="0.25">
      <c r="A25127">
        <v>33.039115000000002</v>
      </c>
      <c r="B25127" t="s">
        <v>25127</v>
      </c>
      <c r="D25127">
        <v>33.039115000000002</v>
      </c>
      <c r="E25127" s="1">
        <v>38497.135324074072</v>
      </c>
    </row>
    <row r="25128" spans="1:5" x14ac:dyDescent="0.25">
      <c r="A25128">
        <v>33.039115000000002</v>
      </c>
      <c r="B25128" t="s">
        <v>25128</v>
      </c>
      <c r="D25128">
        <v>33.039115000000002</v>
      </c>
      <c r="E25128" s="1">
        <v>38497.135416666664</v>
      </c>
    </row>
    <row r="25129" spans="1:5" x14ac:dyDescent="0.25">
      <c r="A25129">
        <v>33.039115000000002</v>
      </c>
      <c r="B25129" t="s">
        <v>25129</v>
      </c>
      <c r="D25129">
        <v>33.039115000000002</v>
      </c>
      <c r="E25129" s="1">
        <v>38497.135509259257</v>
      </c>
    </row>
    <row r="25130" spans="1:5" x14ac:dyDescent="0.25">
      <c r="A25130">
        <v>33.039115000000002</v>
      </c>
      <c r="B25130" t="s">
        <v>25130</v>
      </c>
      <c r="D25130">
        <v>33.039115000000002</v>
      </c>
      <c r="E25130" s="1">
        <v>38497.135601851849</v>
      </c>
    </row>
    <row r="25131" spans="1:5" x14ac:dyDescent="0.25">
      <c r="A25131">
        <v>33.039115000000002</v>
      </c>
      <c r="B25131" t="s">
        <v>25131</v>
      </c>
      <c r="D25131">
        <v>33.039115000000002</v>
      </c>
      <c r="E25131" s="1">
        <v>38497.135694444441</v>
      </c>
    </row>
    <row r="25132" spans="1:5" x14ac:dyDescent="0.25">
      <c r="A25132">
        <v>33.039115000000002</v>
      </c>
      <c r="B25132" t="s">
        <v>25132</v>
      </c>
      <c r="D25132">
        <v>33.039115000000002</v>
      </c>
      <c r="E25132" s="1">
        <v>38497.135787037034</v>
      </c>
    </row>
    <row r="25133" spans="1:5" x14ac:dyDescent="0.25">
      <c r="A25133">
        <v>33.039115000000002</v>
      </c>
      <c r="B25133" t="s">
        <v>25133</v>
      </c>
      <c r="D25133">
        <v>33.039115000000002</v>
      </c>
      <c r="E25133" s="1">
        <v>38497.135879629626</v>
      </c>
    </row>
    <row r="25134" spans="1:5" x14ac:dyDescent="0.25">
      <c r="A25134">
        <v>33.039115000000002</v>
      </c>
      <c r="B25134" t="s">
        <v>25134</v>
      </c>
      <c r="D25134">
        <v>33.039115000000002</v>
      </c>
      <c r="E25134" s="1">
        <v>38497.135972222219</v>
      </c>
    </row>
    <row r="25135" spans="1:5" x14ac:dyDescent="0.25">
      <c r="A25135">
        <v>33.039115000000002</v>
      </c>
      <c r="B25135" t="s">
        <v>25135</v>
      </c>
      <c r="D25135">
        <v>33.039115000000002</v>
      </c>
      <c r="E25135" s="1">
        <v>38497.136064814818</v>
      </c>
    </row>
    <row r="25136" spans="1:5" x14ac:dyDescent="0.25">
      <c r="A25136">
        <v>33.039115000000002</v>
      </c>
      <c r="B25136" t="s">
        <v>25136</v>
      </c>
      <c r="D25136">
        <v>33.039115000000002</v>
      </c>
      <c r="E25136" s="1">
        <v>38497.136157407411</v>
      </c>
    </row>
    <row r="25137" spans="1:5" x14ac:dyDescent="0.25">
      <c r="A25137">
        <v>33.039115000000002</v>
      </c>
      <c r="B25137" t="s">
        <v>25137</v>
      </c>
      <c r="D25137">
        <v>33.039115000000002</v>
      </c>
      <c r="E25137" s="1">
        <v>38497.136250000003</v>
      </c>
    </row>
    <row r="25138" spans="1:5" x14ac:dyDescent="0.25">
      <c r="A25138">
        <v>33.039115000000002</v>
      </c>
      <c r="B25138" t="s">
        <v>25138</v>
      </c>
      <c r="D25138">
        <v>33.039115000000002</v>
      </c>
      <c r="E25138" s="1">
        <v>38497.136342592596</v>
      </c>
    </row>
    <row r="25139" spans="1:5" x14ac:dyDescent="0.25">
      <c r="A25139">
        <v>33.039115000000002</v>
      </c>
      <c r="B25139" t="s">
        <v>25139</v>
      </c>
      <c r="D25139">
        <v>33.039115000000002</v>
      </c>
      <c r="E25139" s="1">
        <v>38497.136435185188</v>
      </c>
    </row>
    <row r="25140" spans="1:5" x14ac:dyDescent="0.25">
      <c r="A25140">
        <v>33.039115000000002</v>
      </c>
      <c r="B25140" t="s">
        <v>25140</v>
      </c>
      <c r="D25140">
        <v>33.039115000000002</v>
      </c>
      <c r="E25140" s="1">
        <v>38497.13652777778</v>
      </c>
    </row>
    <row r="25141" spans="1:5" x14ac:dyDescent="0.25">
      <c r="A25141">
        <v>33.039115000000002</v>
      </c>
      <c r="B25141" t="s">
        <v>25141</v>
      </c>
      <c r="D25141">
        <v>33.039115000000002</v>
      </c>
      <c r="E25141" s="1">
        <v>38497.136620370373</v>
      </c>
    </row>
    <row r="25142" spans="1:5" x14ac:dyDescent="0.25">
      <c r="A25142">
        <v>33.020384</v>
      </c>
      <c r="B25142" t="s">
        <v>25142</v>
      </c>
      <c r="D25142">
        <v>33.020384</v>
      </c>
      <c r="E25142" s="1">
        <v>38497.136712962965</v>
      </c>
    </row>
    <row r="25143" spans="1:5" x14ac:dyDescent="0.25">
      <c r="A25143">
        <v>33.039115000000002</v>
      </c>
      <c r="B25143" t="s">
        <v>25143</v>
      </c>
      <c r="D25143">
        <v>33.039115000000002</v>
      </c>
      <c r="E25143" s="1">
        <v>38497.136805555558</v>
      </c>
    </row>
    <row r="25144" spans="1:5" x14ac:dyDescent="0.25">
      <c r="A25144">
        <v>33.039115000000002</v>
      </c>
      <c r="B25144" t="s">
        <v>25144</v>
      </c>
      <c r="D25144">
        <v>33.039115000000002</v>
      </c>
      <c r="E25144" s="1">
        <v>38497.13689814815</v>
      </c>
    </row>
    <row r="25145" spans="1:5" x14ac:dyDescent="0.25">
      <c r="A25145">
        <v>33.039115000000002</v>
      </c>
      <c r="B25145" t="s">
        <v>25145</v>
      </c>
      <c r="D25145">
        <v>33.039115000000002</v>
      </c>
      <c r="E25145" s="1">
        <v>38497.136990740742</v>
      </c>
    </row>
    <row r="25146" spans="1:5" x14ac:dyDescent="0.25">
      <c r="A25146">
        <v>33.039115000000002</v>
      </c>
      <c r="B25146" t="s">
        <v>25146</v>
      </c>
      <c r="D25146">
        <v>33.039115000000002</v>
      </c>
      <c r="E25146" s="1">
        <v>38497.137083333335</v>
      </c>
    </row>
    <row r="25147" spans="1:5" x14ac:dyDescent="0.25">
      <c r="A25147">
        <v>33.039115000000002</v>
      </c>
      <c r="B25147" t="s">
        <v>25147</v>
      </c>
      <c r="D25147">
        <v>33.039115000000002</v>
      </c>
      <c r="E25147" s="1">
        <v>38497.137175925927</v>
      </c>
    </row>
    <row r="25148" spans="1:5" x14ac:dyDescent="0.25">
      <c r="A25148">
        <v>33.039115000000002</v>
      </c>
      <c r="B25148" t="s">
        <v>25148</v>
      </c>
      <c r="D25148">
        <v>33.039115000000002</v>
      </c>
      <c r="E25148" s="1">
        <v>38497.13726851852</v>
      </c>
    </row>
    <row r="25149" spans="1:5" x14ac:dyDescent="0.25">
      <c r="A25149">
        <v>33.039115000000002</v>
      </c>
      <c r="B25149" t="s">
        <v>25149</v>
      </c>
      <c r="D25149">
        <v>33.039115000000002</v>
      </c>
      <c r="E25149" s="1">
        <v>38497.137361111112</v>
      </c>
    </row>
    <row r="25150" spans="1:5" x14ac:dyDescent="0.25">
      <c r="A25150">
        <v>33.039115000000002</v>
      </c>
      <c r="B25150" t="s">
        <v>25150</v>
      </c>
      <c r="D25150">
        <v>33.039115000000002</v>
      </c>
      <c r="E25150" s="1">
        <v>38497.137453703705</v>
      </c>
    </row>
    <row r="25151" spans="1:5" x14ac:dyDescent="0.25">
      <c r="A25151">
        <v>33.039115000000002</v>
      </c>
      <c r="B25151" t="s">
        <v>25151</v>
      </c>
      <c r="D25151">
        <v>33.039115000000002</v>
      </c>
      <c r="E25151" s="1">
        <v>38497.137546296297</v>
      </c>
    </row>
    <row r="25152" spans="1:5" x14ac:dyDescent="0.25">
      <c r="A25152">
        <v>33.039115000000002</v>
      </c>
      <c r="B25152" t="s">
        <v>25152</v>
      </c>
      <c r="D25152">
        <v>33.039115000000002</v>
      </c>
      <c r="E25152" s="1">
        <v>38497.137638888889</v>
      </c>
    </row>
    <row r="25153" spans="1:5" x14ac:dyDescent="0.25">
      <c r="A25153">
        <v>33.039115000000002</v>
      </c>
      <c r="B25153" t="s">
        <v>25153</v>
      </c>
      <c r="D25153">
        <v>33.039115000000002</v>
      </c>
      <c r="E25153" s="1">
        <v>38497.137731481482</v>
      </c>
    </row>
    <row r="25154" spans="1:5" x14ac:dyDescent="0.25">
      <c r="A25154">
        <v>33.039115000000002</v>
      </c>
      <c r="B25154" t="s">
        <v>25154</v>
      </c>
      <c r="D25154">
        <v>33.039115000000002</v>
      </c>
      <c r="E25154" s="1">
        <v>38497.137824074074</v>
      </c>
    </row>
    <row r="25155" spans="1:5" x14ac:dyDescent="0.25">
      <c r="A25155">
        <v>33.020384</v>
      </c>
      <c r="B25155" t="s">
        <v>25155</v>
      </c>
      <c r="D25155">
        <v>33.020384</v>
      </c>
      <c r="E25155" s="1">
        <v>38497.137916666667</v>
      </c>
    </row>
    <row r="25156" spans="1:5" x14ac:dyDescent="0.25">
      <c r="A25156">
        <v>33.020384</v>
      </c>
      <c r="B25156" t="s">
        <v>25156</v>
      </c>
      <c r="D25156">
        <v>33.020384</v>
      </c>
      <c r="E25156" s="1">
        <v>38497.138009259259</v>
      </c>
    </row>
    <row r="25157" spans="1:5" x14ac:dyDescent="0.25">
      <c r="A25157">
        <v>33.039115000000002</v>
      </c>
      <c r="B25157" t="s">
        <v>25157</v>
      </c>
      <c r="D25157">
        <v>33.039115000000002</v>
      </c>
      <c r="E25157" s="1">
        <v>38497.138101851851</v>
      </c>
    </row>
    <row r="25158" spans="1:5" x14ac:dyDescent="0.25">
      <c r="A25158">
        <v>33.039115000000002</v>
      </c>
      <c r="B25158" t="s">
        <v>25158</v>
      </c>
      <c r="D25158">
        <v>33.039115000000002</v>
      </c>
      <c r="E25158" s="1">
        <v>38497.138194444444</v>
      </c>
    </row>
    <row r="25159" spans="1:5" x14ac:dyDescent="0.25">
      <c r="A25159">
        <v>33.039115000000002</v>
      </c>
      <c r="B25159" t="s">
        <v>25159</v>
      </c>
      <c r="D25159">
        <v>33.039115000000002</v>
      </c>
      <c r="E25159" s="1">
        <v>38497.138287037036</v>
      </c>
    </row>
    <row r="25160" spans="1:5" x14ac:dyDescent="0.25">
      <c r="A25160">
        <v>33.020384</v>
      </c>
      <c r="B25160" t="s">
        <v>25160</v>
      </c>
      <c r="D25160">
        <v>33.020384</v>
      </c>
      <c r="E25160" s="1">
        <v>38497.138379629629</v>
      </c>
    </row>
    <row r="25161" spans="1:5" x14ac:dyDescent="0.25">
      <c r="A25161">
        <v>33.020384</v>
      </c>
      <c r="B25161" t="s">
        <v>25161</v>
      </c>
      <c r="D25161">
        <v>33.020384</v>
      </c>
      <c r="E25161" s="1">
        <v>38497.138472222221</v>
      </c>
    </row>
    <row r="25162" spans="1:5" x14ac:dyDescent="0.25">
      <c r="A25162">
        <v>33.020384</v>
      </c>
      <c r="B25162" t="s">
        <v>25162</v>
      </c>
      <c r="D25162">
        <v>33.020384</v>
      </c>
      <c r="E25162" s="1">
        <v>38497.138564814813</v>
      </c>
    </row>
    <row r="25163" spans="1:5" x14ac:dyDescent="0.25">
      <c r="A25163">
        <v>33.020384</v>
      </c>
      <c r="B25163" t="s">
        <v>25163</v>
      </c>
      <c r="D25163">
        <v>33.020384</v>
      </c>
      <c r="E25163" s="1">
        <v>38497.138657407406</v>
      </c>
    </row>
    <row r="25164" spans="1:5" x14ac:dyDescent="0.25">
      <c r="A25164">
        <v>33.039115000000002</v>
      </c>
      <c r="B25164" t="s">
        <v>25164</v>
      </c>
      <c r="D25164">
        <v>33.039115000000002</v>
      </c>
      <c r="E25164" s="1">
        <v>38497.138749999998</v>
      </c>
    </row>
    <row r="25165" spans="1:5" x14ac:dyDescent="0.25">
      <c r="A25165">
        <v>33.039115000000002</v>
      </c>
      <c r="B25165" t="s">
        <v>25165</v>
      </c>
      <c r="D25165">
        <v>33.039115000000002</v>
      </c>
      <c r="E25165" s="1">
        <v>38497.138842592591</v>
      </c>
    </row>
    <row r="25166" spans="1:5" x14ac:dyDescent="0.25">
      <c r="A25166">
        <v>33.039115000000002</v>
      </c>
      <c r="B25166" t="s">
        <v>25166</v>
      </c>
      <c r="D25166">
        <v>33.039115000000002</v>
      </c>
      <c r="E25166" s="1">
        <v>38497.138935185183</v>
      </c>
    </row>
    <row r="25167" spans="1:5" x14ac:dyDescent="0.25">
      <c r="A25167">
        <v>33.039115000000002</v>
      </c>
      <c r="B25167" t="s">
        <v>25167</v>
      </c>
      <c r="D25167">
        <v>33.039115000000002</v>
      </c>
      <c r="E25167" s="1">
        <v>38497.139027777775</v>
      </c>
    </row>
    <row r="25168" spans="1:5" x14ac:dyDescent="0.25">
      <c r="A25168">
        <v>33.020384</v>
      </c>
      <c r="B25168" t="s">
        <v>25168</v>
      </c>
      <c r="D25168">
        <v>33.020384</v>
      </c>
      <c r="E25168" s="1">
        <v>38497.139120370368</v>
      </c>
    </row>
    <row r="25169" spans="1:5" x14ac:dyDescent="0.25">
      <c r="A25169">
        <v>33.020384</v>
      </c>
      <c r="B25169" t="s">
        <v>25169</v>
      </c>
      <c r="D25169">
        <v>33.020384</v>
      </c>
      <c r="E25169" s="1">
        <v>38497.13921296296</v>
      </c>
    </row>
    <row r="25170" spans="1:5" x14ac:dyDescent="0.25">
      <c r="A25170">
        <v>33.020384</v>
      </c>
      <c r="B25170" t="s">
        <v>25170</v>
      </c>
      <c r="D25170">
        <v>33.020384</v>
      </c>
      <c r="E25170" s="1">
        <v>38497.139305555553</v>
      </c>
    </row>
    <row r="25171" spans="1:5" x14ac:dyDescent="0.25">
      <c r="A25171">
        <v>33.039115000000002</v>
      </c>
      <c r="B25171" t="s">
        <v>25171</v>
      </c>
      <c r="D25171">
        <v>33.039115000000002</v>
      </c>
      <c r="E25171" s="1">
        <v>38497.139398148145</v>
      </c>
    </row>
    <row r="25172" spans="1:5" x14ac:dyDescent="0.25">
      <c r="A25172">
        <v>33.039115000000002</v>
      </c>
      <c r="B25172" t="s">
        <v>25172</v>
      </c>
      <c r="D25172">
        <v>33.039115000000002</v>
      </c>
      <c r="E25172" s="1">
        <v>38497.139490740738</v>
      </c>
    </row>
    <row r="25173" spans="1:5" x14ac:dyDescent="0.25">
      <c r="A25173">
        <v>33.039115000000002</v>
      </c>
      <c r="B25173" t="s">
        <v>25173</v>
      </c>
      <c r="D25173">
        <v>33.039115000000002</v>
      </c>
      <c r="E25173" s="1">
        <v>38497.13958333333</v>
      </c>
    </row>
    <row r="25174" spans="1:5" x14ac:dyDescent="0.25">
      <c r="A25174">
        <v>33.020384</v>
      </c>
      <c r="B25174" t="s">
        <v>25174</v>
      </c>
      <c r="D25174">
        <v>33.020384</v>
      </c>
      <c r="E25174" s="1">
        <v>38497.139675925922</v>
      </c>
    </row>
    <row r="25175" spans="1:5" x14ac:dyDescent="0.25">
      <c r="A25175">
        <v>33.020384</v>
      </c>
      <c r="B25175" t="s">
        <v>25175</v>
      </c>
      <c r="D25175">
        <v>33.020384</v>
      </c>
      <c r="E25175" s="1">
        <v>38497.139768518522</v>
      </c>
    </row>
    <row r="25176" spans="1:5" x14ac:dyDescent="0.25">
      <c r="A25176">
        <v>33.039115000000002</v>
      </c>
      <c r="B25176" t="s">
        <v>25176</v>
      </c>
      <c r="D25176">
        <v>33.039115000000002</v>
      </c>
      <c r="E25176" s="1">
        <v>38497.139861111114</v>
      </c>
    </row>
    <row r="25177" spans="1:5" x14ac:dyDescent="0.25">
      <c r="A25177">
        <v>33.039115000000002</v>
      </c>
      <c r="B25177" t="s">
        <v>25177</v>
      </c>
      <c r="D25177">
        <v>33.039115000000002</v>
      </c>
      <c r="E25177" s="1">
        <v>38497.139953703707</v>
      </c>
    </row>
    <row r="25178" spans="1:5" x14ac:dyDescent="0.25">
      <c r="A25178">
        <v>33.039115000000002</v>
      </c>
      <c r="B25178" t="s">
        <v>25178</v>
      </c>
      <c r="D25178">
        <v>33.039115000000002</v>
      </c>
      <c r="E25178" s="1">
        <v>38497.140046296299</v>
      </c>
    </row>
    <row r="25179" spans="1:5" x14ac:dyDescent="0.25">
      <c r="A25179">
        <v>33.039115000000002</v>
      </c>
      <c r="B25179" t="s">
        <v>25179</v>
      </c>
      <c r="D25179">
        <v>33.039115000000002</v>
      </c>
      <c r="E25179" s="1">
        <v>38497.140138888892</v>
      </c>
    </row>
    <row r="25180" spans="1:5" x14ac:dyDescent="0.25">
      <c r="A25180">
        <v>33.039115000000002</v>
      </c>
      <c r="B25180" t="s">
        <v>25180</v>
      </c>
      <c r="D25180">
        <v>33.039115000000002</v>
      </c>
      <c r="E25180" s="1">
        <v>38497.140231481484</v>
      </c>
    </row>
    <row r="25181" spans="1:5" x14ac:dyDescent="0.25">
      <c r="A25181">
        <v>33.039115000000002</v>
      </c>
      <c r="B25181" t="s">
        <v>25181</v>
      </c>
      <c r="D25181">
        <v>33.039115000000002</v>
      </c>
      <c r="E25181" s="1">
        <v>38497.140324074076</v>
      </c>
    </row>
    <row r="25182" spans="1:5" x14ac:dyDescent="0.25">
      <c r="A25182">
        <v>33.039115000000002</v>
      </c>
      <c r="B25182" t="s">
        <v>25182</v>
      </c>
      <c r="D25182">
        <v>33.039115000000002</v>
      </c>
      <c r="E25182" s="1">
        <v>38497.140416666669</v>
      </c>
    </row>
    <row r="25183" spans="1:5" x14ac:dyDescent="0.25">
      <c r="A25183">
        <v>33.039115000000002</v>
      </c>
      <c r="B25183" t="s">
        <v>25183</v>
      </c>
      <c r="D25183">
        <v>33.039115000000002</v>
      </c>
      <c r="E25183" s="1">
        <v>38497.140509259261</v>
      </c>
    </row>
    <row r="25184" spans="1:5" x14ac:dyDescent="0.25">
      <c r="A25184">
        <v>33.039115000000002</v>
      </c>
      <c r="B25184" t="s">
        <v>25184</v>
      </c>
      <c r="D25184">
        <v>33.039115000000002</v>
      </c>
      <c r="E25184" s="1">
        <v>38497.140601851854</v>
      </c>
    </row>
    <row r="25185" spans="1:5" x14ac:dyDescent="0.25">
      <c r="A25185">
        <v>33.039115000000002</v>
      </c>
      <c r="B25185" t="s">
        <v>25185</v>
      </c>
      <c r="D25185">
        <v>33.039115000000002</v>
      </c>
      <c r="E25185" s="1">
        <v>38497.140694444446</v>
      </c>
    </row>
    <row r="25186" spans="1:5" x14ac:dyDescent="0.25">
      <c r="A25186">
        <v>33.057845999999998</v>
      </c>
      <c r="B25186" t="s">
        <v>25186</v>
      </c>
      <c r="D25186">
        <v>33.057845999999998</v>
      </c>
      <c r="E25186" s="1">
        <v>38497.140787037039</v>
      </c>
    </row>
    <row r="25187" spans="1:5" x14ac:dyDescent="0.25">
      <c r="A25187">
        <v>33.020384</v>
      </c>
      <c r="B25187" t="s">
        <v>25187</v>
      </c>
      <c r="D25187">
        <v>33.020384</v>
      </c>
      <c r="E25187" s="1">
        <v>38497.140879629631</v>
      </c>
    </row>
    <row r="25188" spans="1:5" x14ac:dyDescent="0.25">
      <c r="A25188">
        <v>33.039115000000002</v>
      </c>
      <c r="B25188" t="s">
        <v>25188</v>
      </c>
      <c r="D25188">
        <v>33.039115000000002</v>
      </c>
      <c r="E25188" s="1">
        <v>38497.140972222223</v>
      </c>
    </row>
    <row r="25189" spans="1:5" x14ac:dyDescent="0.25">
      <c r="A25189">
        <v>33.039115000000002</v>
      </c>
      <c r="B25189" t="s">
        <v>25189</v>
      </c>
      <c r="D25189">
        <v>33.039115000000002</v>
      </c>
      <c r="E25189" s="1">
        <v>38497.141064814816</v>
      </c>
    </row>
    <row r="25190" spans="1:5" x14ac:dyDescent="0.25">
      <c r="A25190">
        <v>33.039115000000002</v>
      </c>
      <c r="B25190" t="s">
        <v>25190</v>
      </c>
      <c r="D25190">
        <v>33.039115000000002</v>
      </c>
      <c r="E25190" s="1">
        <v>38497.141157407408</v>
      </c>
    </row>
    <row r="25191" spans="1:5" x14ac:dyDescent="0.25">
      <c r="A25191">
        <v>33.039115000000002</v>
      </c>
      <c r="B25191" t="s">
        <v>25191</v>
      </c>
      <c r="D25191">
        <v>33.039115000000002</v>
      </c>
      <c r="E25191" s="1">
        <v>38497.141250000001</v>
      </c>
    </row>
    <row r="25192" spans="1:5" x14ac:dyDescent="0.25">
      <c r="A25192">
        <v>33.020384</v>
      </c>
      <c r="B25192" t="s">
        <v>25192</v>
      </c>
      <c r="D25192">
        <v>33.020384</v>
      </c>
      <c r="E25192" s="1">
        <v>38497.141342592593</v>
      </c>
    </row>
    <row r="25193" spans="1:5" x14ac:dyDescent="0.25">
      <c r="A25193">
        <v>33.020384</v>
      </c>
      <c r="B25193" t="s">
        <v>25193</v>
      </c>
      <c r="D25193">
        <v>33.020384</v>
      </c>
      <c r="E25193" s="1">
        <v>38497.141435185185</v>
      </c>
    </row>
    <row r="25194" spans="1:5" x14ac:dyDescent="0.25">
      <c r="A25194">
        <v>33.020384</v>
      </c>
      <c r="B25194" t="s">
        <v>25194</v>
      </c>
      <c r="D25194">
        <v>33.020384</v>
      </c>
      <c r="E25194" s="1">
        <v>38497.141527777778</v>
      </c>
    </row>
    <row r="25195" spans="1:5" x14ac:dyDescent="0.25">
      <c r="A25195">
        <v>33.039115000000002</v>
      </c>
      <c r="B25195" t="s">
        <v>25195</v>
      </c>
      <c r="D25195">
        <v>33.039115000000002</v>
      </c>
      <c r="E25195" s="1">
        <v>38497.14162037037</v>
      </c>
    </row>
    <row r="25196" spans="1:5" x14ac:dyDescent="0.25">
      <c r="A25196">
        <v>33.039115000000002</v>
      </c>
      <c r="B25196" t="s">
        <v>25196</v>
      </c>
      <c r="D25196">
        <v>33.039115000000002</v>
      </c>
      <c r="E25196" s="1">
        <v>38497.141712962963</v>
      </c>
    </row>
    <row r="25197" spans="1:5" x14ac:dyDescent="0.25">
      <c r="A25197">
        <v>33.039115000000002</v>
      </c>
      <c r="B25197" t="s">
        <v>25197</v>
      </c>
      <c r="D25197">
        <v>33.039115000000002</v>
      </c>
      <c r="E25197" s="1">
        <v>38497.141805555555</v>
      </c>
    </row>
    <row r="25198" spans="1:5" x14ac:dyDescent="0.25">
      <c r="A25198">
        <v>33.020384</v>
      </c>
      <c r="B25198" t="s">
        <v>25198</v>
      </c>
      <c r="D25198">
        <v>33.020384</v>
      </c>
      <c r="E25198" s="1">
        <v>38497.141898148147</v>
      </c>
    </row>
    <row r="25199" spans="1:5" x14ac:dyDescent="0.25">
      <c r="A25199">
        <v>33.020384</v>
      </c>
      <c r="B25199" t="s">
        <v>25199</v>
      </c>
      <c r="D25199">
        <v>33.020384</v>
      </c>
      <c r="E25199" s="1">
        <v>38497.14199074074</v>
      </c>
    </row>
    <row r="25200" spans="1:5" x14ac:dyDescent="0.25">
      <c r="A25200">
        <v>33.020384</v>
      </c>
      <c r="B25200" t="s">
        <v>25200</v>
      </c>
      <c r="D25200">
        <v>33.020384</v>
      </c>
      <c r="E25200" s="1">
        <v>38497.142083333332</v>
      </c>
    </row>
    <row r="25201" spans="1:5" x14ac:dyDescent="0.25">
      <c r="A25201">
        <v>33.039115000000002</v>
      </c>
      <c r="B25201" t="s">
        <v>25201</v>
      </c>
      <c r="D25201">
        <v>33.039115000000002</v>
      </c>
      <c r="E25201" s="1">
        <v>38497.142175925925</v>
      </c>
    </row>
    <row r="25202" spans="1:5" x14ac:dyDescent="0.25">
      <c r="A25202">
        <v>33.039115000000002</v>
      </c>
      <c r="B25202" t="s">
        <v>25202</v>
      </c>
      <c r="D25202">
        <v>33.039115000000002</v>
      </c>
      <c r="E25202" s="1">
        <v>38497.142268518517</v>
      </c>
    </row>
    <row r="25203" spans="1:5" x14ac:dyDescent="0.25">
      <c r="A25203">
        <v>33.020384</v>
      </c>
      <c r="B25203" t="s">
        <v>25203</v>
      </c>
      <c r="D25203">
        <v>33.020384</v>
      </c>
      <c r="E25203" s="1">
        <v>38497.142361111109</v>
      </c>
    </row>
    <row r="25204" spans="1:5" x14ac:dyDescent="0.25">
      <c r="A25204">
        <v>33.020384</v>
      </c>
      <c r="B25204" t="s">
        <v>25204</v>
      </c>
      <c r="D25204">
        <v>33.020384</v>
      </c>
      <c r="E25204" s="1">
        <v>38497.142453703702</v>
      </c>
    </row>
    <row r="25205" spans="1:5" x14ac:dyDescent="0.25">
      <c r="A25205">
        <v>33.020384</v>
      </c>
      <c r="B25205" t="s">
        <v>25205</v>
      </c>
      <c r="D25205">
        <v>33.020384</v>
      </c>
      <c r="E25205" s="1">
        <v>38497.142546296294</v>
      </c>
    </row>
    <row r="25206" spans="1:5" x14ac:dyDescent="0.25">
      <c r="A25206">
        <v>33.020384</v>
      </c>
      <c r="B25206" t="s">
        <v>25206</v>
      </c>
      <c r="D25206">
        <v>33.020384</v>
      </c>
      <c r="E25206" s="1">
        <v>38497.142638888887</v>
      </c>
    </row>
    <row r="25207" spans="1:5" x14ac:dyDescent="0.25">
      <c r="A25207">
        <v>33.020384</v>
      </c>
      <c r="B25207" t="s">
        <v>25207</v>
      </c>
      <c r="D25207">
        <v>33.020384</v>
      </c>
      <c r="E25207" s="1">
        <v>38497.142731481479</v>
      </c>
    </row>
    <row r="25208" spans="1:5" x14ac:dyDescent="0.25">
      <c r="A25208">
        <v>33.020384</v>
      </c>
      <c r="B25208" t="s">
        <v>25208</v>
      </c>
      <c r="D25208">
        <v>33.020384</v>
      </c>
      <c r="E25208" s="1">
        <v>38497.142824074072</v>
      </c>
    </row>
    <row r="25209" spans="1:5" x14ac:dyDescent="0.25">
      <c r="A25209">
        <v>33.020384</v>
      </c>
      <c r="B25209" t="s">
        <v>25209</v>
      </c>
      <c r="D25209">
        <v>33.020384</v>
      </c>
      <c r="E25209" s="1">
        <v>38497.142916666664</v>
      </c>
    </row>
    <row r="25210" spans="1:5" x14ac:dyDescent="0.25">
      <c r="A25210">
        <v>33.020384</v>
      </c>
      <c r="B25210" t="s">
        <v>25210</v>
      </c>
      <c r="D25210">
        <v>33.020384</v>
      </c>
      <c r="E25210" s="1">
        <v>38497.143009259256</v>
      </c>
    </row>
    <row r="25211" spans="1:5" x14ac:dyDescent="0.25">
      <c r="A25211">
        <v>33.020384</v>
      </c>
      <c r="B25211" t="s">
        <v>25211</v>
      </c>
      <c r="D25211">
        <v>33.020384</v>
      </c>
      <c r="E25211" s="1">
        <v>38497.143101851849</v>
      </c>
    </row>
    <row r="25212" spans="1:5" x14ac:dyDescent="0.25">
      <c r="A25212">
        <v>33.020384</v>
      </c>
      <c r="B25212" t="s">
        <v>25212</v>
      </c>
      <c r="D25212">
        <v>33.020384</v>
      </c>
      <c r="E25212" s="1">
        <v>38497.143194444441</v>
      </c>
    </row>
    <row r="25213" spans="1:5" x14ac:dyDescent="0.25">
      <c r="A25213">
        <v>33.020384</v>
      </c>
      <c r="B25213" t="s">
        <v>25213</v>
      </c>
      <c r="D25213">
        <v>33.020384</v>
      </c>
      <c r="E25213" s="1">
        <v>38497.143287037034</v>
      </c>
    </row>
    <row r="25214" spans="1:5" x14ac:dyDescent="0.25">
      <c r="A25214">
        <v>33.020384</v>
      </c>
      <c r="B25214" t="s">
        <v>25214</v>
      </c>
      <c r="D25214">
        <v>33.020384</v>
      </c>
      <c r="E25214" s="1">
        <v>38497.143379629626</v>
      </c>
    </row>
    <row r="25215" spans="1:5" x14ac:dyDescent="0.25">
      <c r="A25215">
        <v>33.020384</v>
      </c>
      <c r="B25215" t="s">
        <v>25215</v>
      </c>
      <c r="D25215">
        <v>33.020384</v>
      </c>
      <c r="E25215" s="1">
        <v>38497.143472222226</v>
      </c>
    </row>
    <row r="25216" spans="1:5" x14ac:dyDescent="0.25">
      <c r="A25216">
        <v>33.020384</v>
      </c>
      <c r="B25216" t="s">
        <v>25216</v>
      </c>
      <c r="D25216">
        <v>33.020384</v>
      </c>
      <c r="E25216" s="1">
        <v>38497.143564814818</v>
      </c>
    </row>
    <row r="25217" spans="1:5" x14ac:dyDescent="0.25">
      <c r="A25217">
        <v>33.020384</v>
      </c>
      <c r="B25217" t="s">
        <v>25217</v>
      </c>
      <c r="D25217">
        <v>33.020384</v>
      </c>
      <c r="E25217" s="1">
        <v>38497.143657407411</v>
      </c>
    </row>
    <row r="25218" spans="1:5" x14ac:dyDescent="0.25">
      <c r="A25218">
        <v>33.020384</v>
      </c>
      <c r="B25218" t="s">
        <v>25218</v>
      </c>
      <c r="D25218">
        <v>33.020384</v>
      </c>
      <c r="E25218" s="1">
        <v>38497.143750000003</v>
      </c>
    </row>
    <row r="25219" spans="1:5" x14ac:dyDescent="0.25">
      <c r="A25219">
        <v>33.020384</v>
      </c>
      <c r="B25219" t="s">
        <v>25219</v>
      </c>
      <c r="D25219">
        <v>33.020384</v>
      </c>
      <c r="E25219" s="1">
        <v>38497.143842592595</v>
      </c>
    </row>
    <row r="25220" spans="1:5" x14ac:dyDescent="0.25">
      <c r="A25220">
        <v>33.020384</v>
      </c>
      <c r="B25220" t="s">
        <v>25220</v>
      </c>
      <c r="D25220">
        <v>33.020384</v>
      </c>
      <c r="E25220" s="1">
        <v>38497.143935185188</v>
      </c>
    </row>
    <row r="25221" spans="1:5" x14ac:dyDescent="0.25">
      <c r="A25221">
        <v>33.020384</v>
      </c>
      <c r="B25221" t="s">
        <v>25221</v>
      </c>
      <c r="D25221">
        <v>33.020384</v>
      </c>
      <c r="E25221" s="1">
        <v>38497.14402777778</v>
      </c>
    </row>
    <row r="25222" spans="1:5" x14ac:dyDescent="0.25">
      <c r="A25222">
        <v>33.020384</v>
      </c>
      <c r="B25222" t="s">
        <v>25222</v>
      </c>
      <c r="D25222">
        <v>33.020384</v>
      </c>
      <c r="E25222" s="1">
        <v>38497.144120370373</v>
      </c>
    </row>
    <row r="25223" spans="1:5" x14ac:dyDescent="0.25">
      <c r="A25223">
        <v>33.020384</v>
      </c>
      <c r="B25223" t="s">
        <v>25223</v>
      </c>
      <c r="D25223">
        <v>33.020384</v>
      </c>
      <c r="E25223" s="1">
        <v>38497.144212962965</v>
      </c>
    </row>
    <row r="25224" spans="1:5" x14ac:dyDescent="0.25">
      <c r="A25224">
        <v>33.020384</v>
      </c>
      <c r="B25224" t="s">
        <v>25224</v>
      </c>
      <c r="D25224">
        <v>33.020384</v>
      </c>
      <c r="E25224" s="1">
        <v>38497.144305555557</v>
      </c>
    </row>
    <row r="25225" spans="1:5" x14ac:dyDescent="0.25">
      <c r="A25225">
        <v>33.020384</v>
      </c>
      <c r="B25225" t="s">
        <v>25225</v>
      </c>
      <c r="D25225">
        <v>33.020384</v>
      </c>
      <c r="E25225" s="1">
        <v>38497.14439814815</v>
      </c>
    </row>
    <row r="25226" spans="1:5" x14ac:dyDescent="0.25">
      <c r="A25226">
        <v>33.039115000000002</v>
      </c>
      <c r="B25226" t="s">
        <v>25226</v>
      </c>
      <c r="D25226">
        <v>33.039115000000002</v>
      </c>
      <c r="E25226" s="1">
        <v>38497.144490740742</v>
      </c>
    </row>
    <row r="25227" spans="1:5" x14ac:dyDescent="0.25">
      <c r="A25227">
        <v>33.039115000000002</v>
      </c>
      <c r="B25227" t="s">
        <v>25227</v>
      </c>
      <c r="D25227">
        <v>33.039115000000002</v>
      </c>
      <c r="E25227" s="1">
        <v>38497.144583333335</v>
      </c>
    </row>
    <row r="25228" spans="1:5" x14ac:dyDescent="0.25">
      <c r="A25228">
        <v>33.020384</v>
      </c>
      <c r="B25228" t="s">
        <v>25228</v>
      </c>
      <c r="D25228">
        <v>33.020384</v>
      </c>
      <c r="E25228" s="1">
        <v>38497.144675925927</v>
      </c>
    </row>
    <row r="25229" spans="1:5" x14ac:dyDescent="0.25">
      <c r="A25229">
        <v>33.020384</v>
      </c>
      <c r="B25229" t="s">
        <v>25229</v>
      </c>
      <c r="D25229">
        <v>33.020384</v>
      </c>
      <c r="E25229" s="1">
        <v>38497.144768518519</v>
      </c>
    </row>
    <row r="25230" spans="1:5" x14ac:dyDescent="0.25">
      <c r="A25230">
        <v>33.020384</v>
      </c>
      <c r="B25230" t="s">
        <v>25230</v>
      </c>
      <c r="D25230">
        <v>33.020384</v>
      </c>
      <c r="E25230" s="1">
        <v>38497.144861111112</v>
      </c>
    </row>
    <row r="25231" spans="1:5" x14ac:dyDescent="0.25">
      <c r="A25231">
        <v>33.020384</v>
      </c>
      <c r="B25231" t="s">
        <v>25231</v>
      </c>
      <c r="D25231">
        <v>33.020384</v>
      </c>
      <c r="E25231" s="1">
        <v>38497.144953703704</v>
      </c>
    </row>
    <row r="25232" spans="1:5" x14ac:dyDescent="0.25">
      <c r="A25232">
        <v>33.039115000000002</v>
      </c>
      <c r="B25232" t="s">
        <v>25232</v>
      </c>
      <c r="D25232">
        <v>33.039115000000002</v>
      </c>
      <c r="E25232" s="1">
        <v>38497.145046296297</v>
      </c>
    </row>
    <row r="25233" spans="1:5" x14ac:dyDescent="0.25">
      <c r="A25233">
        <v>33.039115000000002</v>
      </c>
      <c r="B25233" t="s">
        <v>25233</v>
      </c>
      <c r="D25233">
        <v>33.039115000000002</v>
      </c>
      <c r="E25233" s="1">
        <v>38497.145138888889</v>
      </c>
    </row>
    <row r="25234" spans="1:5" x14ac:dyDescent="0.25">
      <c r="A25234">
        <v>33.020384</v>
      </c>
      <c r="B25234" t="s">
        <v>25234</v>
      </c>
      <c r="D25234">
        <v>33.020384</v>
      </c>
      <c r="E25234" s="1">
        <v>38497.145231481481</v>
      </c>
    </row>
    <row r="25235" spans="1:5" x14ac:dyDescent="0.25">
      <c r="A25235">
        <v>33.039115000000002</v>
      </c>
      <c r="B25235" t="s">
        <v>25235</v>
      </c>
      <c r="D25235">
        <v>33.039115000000002</v>
      </c>
      <c r="E25235" s="1">
        <v>38497.145324074074</v>
      </c>
    </row>
    <row r="25236" spans="1:5" x14ac:dyDescent="0.25">
      <c r="A25236">
        <v>33.039115000000002</v>
      </c>
      <c r="B25236" t="s">
        <v>25236</v>
      </c>
      <c r="D25236">
        <v>33.039115000000002</v>
      </c>
      <c r="E25236" s="1">
        <v>38497.145416666666</v>
      </c>
    </row>
    <row r="25237" spans="1:5" x14ac:dyDescent="0.25">
      <c r="A25237">
        <v>33.039115000000002</v>
      </c>
      <c r="B25237" t="s">
        <v>25237</v>
      </c>
      <c r="D25237">
        <v>33.039115000000002</v>
      </c>
      <c r="E25237" s="1">
        <v>38497.145509259259</v>
      </c>
    </row>
    <row r="25238" spans="1:5" x14ac:dyDescent="0.25">
      <c r="A25238">
        <v>33.039115000000002</v>
      </c>
      <c r="B25238" t="s">
        <v>25238</v>
      </c>
      <c r="D25238">
        <v>33.039115000000002</v>
      </c>
      <c r="E25238" s="1">
        <v>38497.145601851851</v>
      </c>
    </row>
    <row r="25239" spans="1:5" x14ac:dyDescent="0.25">
      <c r="A25239">
        <v>33.039115000000002</v>
      </c>
      <c r="B25239" t="s">
        <v>25239</v>
      </c>
      <c r="D25239">
        <v>33.039115000000002</v>
      </c>
      <c r="E25239" s="1">
        <v>38497.145694444444</v>
      </c>
    </row>
    <row r="25240" spans="1:5" x14ac:dyDescent="0.25">
      <c r="A25240">
        <v>33.039115000000002</v>
      </c>
      <c r="B25240" t="s">
        <v>25240</v>
      </c>
      <c r="D25240">
        <v>33.039115000000002</v>
      </c>
      <c r="E25240" s="1">
        <v>38497.145787037036</v>
      </c>
    </row>
    <row r="25241" spans="1:5" x14ac:dyDescent="0.25">
      <c r="A25241">
        <v>33.039115000000002</v>
      </c>
      <c r="B25241" t="s">
        <v>25241</v>
      </c>
      <c r="D25241">
        <v>33.039115000000002</v>
      </c>
      <c r="E25241" s="1">
        <v>38497.145879629628</v>
      </c>
    </row>
    <row r="25242" spans="1:5" x14ac:dyDescent="0.25">
      <c r="A25242">
        <v>33.039115000000002</v>
      </c>
      <c r="B25242" t="s">
        <v>25242</v>
      </c>
      <c r="D25242">
        <v>33.039115000000002</v>
      </c>
      <c r="E25242" s="1">
        <v>38497.145972222221</v>
      </c>
    </row>
    <row r="25243" spans="1:5" x14ac:dyDescent="0.25">
      <c r="A25243">
        <v>33.039115000000002</v>
      </c>
      <c r="B25243" t="s">
        <v>25243</v>
      </c>
      <c r="D25243">
        <v>33.039115000000002</v>
      </c>
      <c r="E25243" s="1">
        <v>38497.146064814813</v>
      </c>
    </row>
    <row r="25244" spans="1:5" x14ac:dyDescent="0.25">
      <c r="A25244">
        <v>33.039115000000002</v>
      </c>
      <c r="B25244" t="s">
        <v>25244</v>
      </c>
      <c r="D25244">
        <v>33.039115000000002</v>
      </c>
      <c r="E25244" s="1">
        <v>38497.146157407406</v>
      </c>
    </row>
    <row r="25245" spans="1:5" x14ac:dyDescent="0.25">
      <c r="A25245">
        <v>33.039115000000002</v>
      </c>
      <c r="B25245" t="s">
        <v>25245</v>
      </c>
      <c r="D25245">
        <v>33.039115000000002</v>
      </c>
      <c r="E25245" s="1">
        <v>38497.146249999998</v>
      </c>
    </row>
    <row r="25246" spans="1:5" x14ac:dyDescent="0.25">
      <c r="A25246">
        <v>33.039115000000002</v>
      </c>
      <c r="B25246" t="s">
        <v>25246</v>
      </c>
      <c r="D25246">
        <v>33.039115000000002</v>
      </c>
      <c r="E25246" s="1">
        <v>38497.14634259259</v>
      </c>
    </row>
    <row r="25247" spans="1:5" x14ac:dyDescent="0.25">
      <c r="A25247">
        <v>33.039115000000002</v>
      </c>
      <c r="B25247" t="s">
        <v>25247</v>
      </c>
      <c r="D25247">
        <v>33.039115000000002</v>
      </c>
      <c r="E25247" s="1">
        <v>38497.146435185183</v>
      </c>
    </row>
    <row r="25248" spans="1:5" x14ac:dyDescent="0.25">
      <c r="A25248">
        <v>33.039115000000002</v>
      </c>
      <c r="B25248" t="s">
        <v>25248</v>
      </c>
      <c r="D25248">
        <v>33.039115000000002</v>
      </c>
      <c r="E25248" s="1">
        <v>38497.146527777775</v>
      </c>
    </row>
    <row r="25249" spans="1:5" x14ac:dyDescent="0.25">
      <c r="A25249">
        <v>33.039115000000002</v>
      </c>
      <c r="B25249" t="s">
        <v>25249</v>
      </c>
      <c r="D25249">
        <v>33.039115000000002</v>
      </c>
      <c r="E25249" s="1">
        <v>38497.146620370368</v>
      </c>
    </row>
    <row r="25250" spans="1:5" x14ac:dyDescent="0.25">
      <c r="A25250">
        <v>33.020384</v>
      </c>
      <c r="B25250" t="s">
        <v>25250</v>
      </c>
      <c r="D25250">
        <v>33.020384</v>
      </c>
      <c r="E25250" s="1">
        <v>38497.14671296296</v>
      </c>
    </row>
    <row r="25251" spans="1:5" x14ac:dyDescent="0.25">
      <c r="A25251">
        <v>33.020384</v>
      </c>
      <c r="B25251" t="s">
        <v>25251</v>
      </c>
      <c r="D25251">
        <v>33.020384</v>
      </c>
      <c r="E25251" s="1">
        <v>38497.146805555552</v>
      </c>
    </row>
    <row r="25252" spans="1:5" x14ac:dyDescent="0.25">
      <c r="A25252">
        <v>33.020384</v>
      </c>
      <c r="B25252" t="s">
        <v>25252</v>
      </c>
      <c r="D25252">
        <v>33.020384</v>
      </c>
      <c r="E25252" s="1">
        <v>38497.146898148145</v>
      </c>
    </row>
    <row r="25253" spans="1:5" x14ac:dyDescent="0.25">
      <c r="A25253">
        <v>33.020384</v>
      </c>
      <c r="B25253" t="s">
        <v>25253</v>
      </c>
      <c r="D25253">
        <v>33.020384</v>
      </c>
      <c r="E25253" s="1">
        <v>38497.146990740737</v>
      </c>
    </row>
    <row r="25254" spans="1:5" x14ac:dyDescent="0.25">
      <c r="A25254">
        <v>33.039115000000002</v>
      </c>
      <c r="B25254" t="s">
        <v>25254</v>
      </c>
      <c r="D25254">
        <v>33.039115000000002</v>
      </c>
      <c r="E25254" s="1">
        <v>38497.147083333337</v>
      </c>
    </row>
    <row r="25255" spans="1:5" x14ac:dyDescent="0.25">
      <c r="A25255">
        <v>33.039115000000002</v>
      </c>
      <c r="B25255" t="s">
        <v>25255</v>
      </c>
      <c r="D25255">
        <v>33.039115000000002</v>
      </c>
      <c r="E25255" s="1">
        <v>38497.147175925929</v>
      </c>
    </row>
    <row r="25256" spans="1:5" x14ac:dyDescent="0.25">
      <c r="A25256">
        <v>33.039115000000002</v>
      </c>
      <c r="B25256" t="s">
        <v>25256</v>
      </c>
      <c r="D25256">
        <v>33.039115000000002</v>
      </c>
      <c r="E25256" s="1">
        <v>38497.147268518522</v>
      </c>
    </row>
    <row r="25257" spans="1:5" x14ac:dyDescent="0.25">
      <c r="A25257">
        <v>33.020384</v>
      </c>
      <c r="B25257" t="s">
        <v>25257</v>
      </c>
      <c r="D25257">
        <v>33.020384</v>
      </c>
      <c r="E25257" s="1">
        <v>38497.147361111114</v>
      </c>
    </row>
    <row r="25258" spans="1:5" x14ac:dyDescent="0.25">
      <c r="A25258">
        <v>33.020384</v>
      </c>
      <c r="B25258" t="s">
        <v>25258</v>
      </c>
      <c r="D25258">
        <v>33.020384</v>
      </c>
      <c r="E25258" s="1">
        <v>38497.147453703707</v>
      </c>
    </row>
    <row r="25259" spans="1:5" x14ac:dyDescent="0.25">
      <c r="A25259">
        <v>33.020384</v>
      </c>
      <c r="B25259" t="s">
        <v>25259</v>
      </c>
      <c r="D25259">
        <v>33.020384</v>
      </c>
      <c r="E25259" s="1">
        <v>38497.147546296299</v>
      </c>
    </row>
    <row r="25260" spans="1:5" x14ac:dyDescent="0.25">
      <c r="A25260">
        <v>33.020384</v>
      </c>
      <c r="B25260" t="s">
        <v>25260</v>
      </c>
      <c r="D25260">
        <v>33.020384</v>
      </c>
      <c r="E25260" s="1">
        <v>38497.147638888891</v>
      </c>
    </row>
    <row r="25261" spans="1:5" x14ac:dyDescent="0.25">
      <c r="A25261">
        <v>33.039115000000002</v>
      </c>
      <c r="B25261" t="s">
        <v>25261</v>
      </c>
      <c r="D25261">
        <v>33.039115000000002</v>
      </c>
      <c r="E25261" s="1">
        <v>38497.147731481484</v>
      </c>
    </row>
    <row r="25262" spans="1:5" x14ac:dyDescent="0.25">
      <c r="A25262">
        <v>33.039115000000002</v>
      </c>
      <c r="B25262" t="s">
        <v>25262</v>
      </c>
      <c r="D25262">
        <v>33.039115000000002</v>
      </c>
      <c r="E25262" s="1">
        <v>38497.147824074076</v>
      </c>
    </row>
    <row r="25263" spans="1:5" x14ac:dyDescent="0.25">
      <c r="A25263">
        <v>33.020384</v>
      </c>
      <c r="B25263" t="s">
        <v>25263</v>
      </c>
      <c r="D25263">
        <v>33.020384</v>
      </c>
      <c r="E25263" s="1">
        <v>38497.147916666669</v>
      </c>
    </row>
    <row r="25264" spans="1:5" x14ac:dyDescent="0.25">
      <c r="A25264">
        <v>33.020384</v>
      </c>
      <c r="B25264" t="s">
        <v>25264</v>
      </c>
      <c r="D25264">
        <v>33.020384</v>
      </c>
      <c r="E25264" s="1">
        <v>38497.148009259261</v>
      </c>
    </row>
    <row r="25265" spans="1:5" x14ac:dyDescent="0.25">
      <c r="A25265">
        <v>33.039115000000002</v>
      </c>
      <c r="B25265" t="s">
        <v>25265</v>
      </c>
      <c r="D25265">
        <v>33.039115000000002</v>
      </c>
      <c r="E25265" s="1">
        <v>38497.148101851853</v>
      </c>
    </row>
    <row r="25266" spans="1:5" x14ac:dyDescent="0.25">
      <c r="A25266">
        <v>33.039115000000002</v>
      </c>
      <c r="B25266" t="s">
        <v>25266</v>
      </c>
      <c r="D25266">
        <v>33.039115000000002</v>
      </c>
      <c r="E25266" s="1">
        <v>38497.148194444446</v>
      </c>
    </row>
    <row r="25267" spans="1:5" x14ac:dyDescent="0.25">
      <c r="A25267">
        <v>33.020384</v>
      </c>
      <c r="B25267" t="s">
        <v>25267</v>
      </c>
      <c r="D25267">
        <v>33.020384</v>
      </c>
      <c r="E25267" s="1">
        <v>38497.148287037038</v>
      </c>
    </row>
    <row r="25268" spans="1:5" x14ac:dyDescent="0.25">
      <c r="A25268">
        <v>33.020384</v>
      </c>
      <c r="B25268" t="s">
        <v>25268</v>
      </c>
      <c r="D25268">
        <v>33.020384</v>
      </c>
      <c r="E25268" s="1">
        <v>38497.148379629631</v>
      </c>
    </row>
    <row r="25269" spans="1:5" x14ac:dyDescent="0.25">
      <c r="A25269">
        <v>33.020384</v>
      </c>
      <c r="B25269" t="s">
        <v>25269</v>
      </c>
      <c r="D25269">
        <v>33.020384</v>
      </c>
      <c r="E25269" s="1">
        <v>38497.148472222223</v>
      </c>
    </row>
    <row r="25270" spans="1:5" x14ac:dyDescent="0.25">
      <c r="A25270">
        <v>33.020384</v>
      </c>
      <c r="B25270" t="s">
        <v>25270</v>
      </c>
      <c r="D25270">
        <v>33.020384</v>
      </c>
      <c r="E25270" s="1">
        <v>38497.148564814815</v>
      </c>
    </row>
    <row r="25271" spans="1:5" x14ac:dyDescent="0.25">
      <c r="A25271">
        <v>33.039115000000002</v>
      </c>
      <c r="B25271" t="s">
        <v>25271</v>
      </c>
      <c r="D25271">
        <v>33.039115000000002</v>
      </c>
      <c r="E25271" s="1">
        <v>38497.148657407408</v>
      </c>
    </row>
    <row r="25272" spans="1:5" x14ac:dyDescent="0.25">
      <c r="A25272">
        <v>33.039115000000002</v>
      </c>
      <c r="B25272" t="s">
        <v>25272</v>
      </c>
      <c r="D25272">
        <v>33.039115000000002</v>
      </c>
      <c r="E25272" s="1">
        <v>38497.14875</v>
      </c>
    </row>
    <row r="25273" spans="1:5" x14ac:dyDescent="0.25">
      <c r="A25273">
        <v>33.039115000000002</v>
      </c>
      <c r="B25273" t="s">
        <v>25273</v>
      </c>
      <c r="D25273">
        <v>33.039115000000002</v>
      </c>
      <c r="E25273" s="1">
        <v>38497.148842592593</v>
      </c>
    </row>
    <row r="25274" spans="1:5" x14ac:dyDescent="0.25">
      <c r="A25274">
        <v>33.039115000000002</v>
      </c>
      <c r="B25274" t="s">
        <v>25274</v>
      </c>
      <c r="D25274">
        <v>33.039115000000002</v>
      </c>
      <c r="E25274" s="1">
        <v>38497.148935185185</v>
      </c>
    </row>
    <row r="25275" spans="1:5" x14ac:dyDescent="0.25">
      <c r="A25275">
        <v>33.020384</v>
      </c>
      <c r="B25275" t="s">
        <v>25275</v>
      </c>
      <c r="D25275">
        <v>33.020384</v>
      </c>
      <c r="E25275" s="1">
        <v>38497.149027777778</v>
      </c>
    </row>
    <row r="25276" spans="1:5" x14ac:dyDescent="0.25">
      <c r="A25276">
        <v>33.020384</v>
      </c>
      <c r="B25276" t="s">
        <v>25276</v>
      </c>
      <c r="D25276">
        <v>33.020384</v>
      </c>
      <c r="E25276" s="1">
        <v>38497.14912037037</v>
      </c>
    </row>
    <row r="25277" spans="1:5" x14ac:dyDescent="0.25">
      <c r="A25277">
        <v>33.020384</v>
      </c>
      <c r="B25277" t="s">
        <v>25277</v>
      </c>
      <c r="D25277">
        <v>33.020384</v>
      </c>
      <c r="E25277" s="1">
        <v>38497.149212962962</v>
      </c>
    </row>
    <row r="25278" spans="1:5" x14ac:dyDescent="0.25">
      <c r="A25278">
        <v>33.039115000000002</v>
      </c>
      <c r="B25278" t="s">
        <v>25278</v>
      </c>
      <c r="D25278">
        <v>33.039115000000002</v>
      </c>
      <c r="E25278" s="1">
        <v>38497.149305555555</v>
      </c>
    </row>
    <row r="25279" spans="1:5" x14ac:dyDescent="0.25">
      <c r="A25279">
        <v>33.039115000000002</v>
      </c>
      <c r="B25279" t="s">
        <v>25279</v>
      </c>
      <c r="D25279">
        <v>33.039115000000002</v>
      </c>
      <c r="E25279" s="1">
        <v>38497.149398148147</v>
      </c>
    </row>
    <row r="25280" spans="1:5" x14ac:dyDescent="0.25">
      <c r="A25280">
        <v>33.039115000000002</v>
      </c>
      <c r="B25280" t="s">
        <v>25280</v>
      </c>
      <c r="D25280">
        <v>33.039115000000002</v>
      </c>
      <c r="E25280" s="1">
        <v>38497.14949074074</v>
      </c>
    </row>
    <row r="25281" spans="1:5" x14ac:dyDescent="0.25">
      <c r="A25281">
        <v>33.020384</v>
      </c>
      <c r="B25281" t="s">
        <v>25281</v>
      </c>
      <c r="D25281">
        <v>33.020384</v>
      </c>
      <c r="E25281" s="1">
        <v>38497.149583333332</v>
      </c>
    </row>
    <row r="25282" spans="1:5" x14ac:dyDescent="0.25">
      <c r="A25282">
        <v>33.039115000000002</v>
      </c>
      <c r="B25282" t="s">
        <v>25282</v>
      </c>
      <c r="D25282">
        <v>33.039115000000002</v>
      </c>
      <c r="E25282" s="1">
        <v>38497.149675925924</v>
      </c>
    </row>
    <row r="25283" spans="1:5" x14ac:dyDescent="0.25">
      <c r="A25283">
        <v>33.039115000000002</v>
      </c>
      <c r="B25283" t="s">
        <v>25283</v>
      </c>
      <c r="D25283">
        <v>33.039115000000002</v>
      </c>
      <c r="E25283" s="1">
        <v>38497.149768518517</v>
      </c>
    </row>
    <row r="25284" spans="1:5" x14ac:dyDescent="0.25">
      <c r="A25284">
        <v>33.039115000000002</v>
      </c>
      <c r="B25284" t="s">
        <v>25284</v>
      </c>
      <c r="D25284">
        <v>33.039115000000002</v>
      </c>
      <c r="E25284" s="1">
        <v>38497.149861111109</v>
      </c>
    </row>
    <row r="25285" spans="1:5" x14ac:dyDescent="0.25">
      <c r="A25285">
        <v>33.039115000000002</v>
      </c>
      <c r="B25285" t="s">
        <v>25285</v>
      </c>
      <c r="D25285">
        <v>33.039115000000002</v>
      </c>
      <c r="E25285" s="1">
        <v>38497.149953703702</v>
      </c>
    </row>
    <row r="25286" spans="1:5" x14ac:dyDescent="0.25">
      <c r="A25286">
        <v>33.020384</v>
      </c>
      <c r="B25286" t="s">
        <v>25286</v>
      </c>
      <c r="D25286">
        <v>33.020384</v>
      </c>
      <c r="E25286" s="1">
        <v>38497.150046296294</v>
      </c>
    </row>
    <row r="25287" spans="1:5" x14ac:dyDescent="0.25">
      <c r="A25287">
        <v>33.020384</v>
      </c>
      <c r="B25287" t="s">
        <v>25287</v>
      </c>
      <c r="D25287">
        <v>33.020384</v>
      </c>
      <c r="E25287" s="1">
        <v>38497.150138888886</v>
      </c>
    </row>
    <row r="25288" spans="1:5" x14ac:dyDescent="0.25">
      <c r="A25288">
        <v>33.039115000000002</v>
      </c>
      <c r="B25288" t="s">
        <v>25288</v>
      </c>
      <c r="D25288">
        <v>33.039115000000002</v>
      </c>
      <c r="E25288" s="1">
        <v>38497.150231481479</v>
      </c>
    </row>
    <row r="25289" spans="1:5" x14ac:dyDescent="0.25">
      <c r="A25289">
        <v>33.039115000000002</v>
      </c>
      <c r="B25289" t="s">
        <v>25289</v>
      </c>
      <c r="D25289">
        <v>33.039115000000002</v>
      </c>
      <c r="E25289" s="1">
        <v>38497.150324074071</v>
      </c>
    </row>
    <row r="25290" spans="1:5" x14ac:dyDescent="0.25">
      <c r="A25290">
        <v>33.057845999999998</v>
      </c>
      <c r="B25290" t="s">
        <v>25290</v>
      </c>
      <c r="D25290">
        <v>33.057845999999998</v>
      </c>
      <c r="E25290" s="1">
        <v>38497.150416666664</v>
      </c>
    </row>
    <row r="25291" spans="1:5" x14ac:dyDescent="0.25">
      <c r="A25291">
        <v>33.039115000000002</v>
      </c>
      <c r="B25291" t="s">
        <v>25291</v>
      </c>
      <c r="D25291">
        <v>33.039115000000002</v>
      </c>
      <c r="E25291" s="1">
        <v>38497.150509259256</v>
      </c>
    </row>
    <row r="25292" spans="1:5" x14ac:dyDescent="0.25">
      <c r="A25292">
        <v>33.020384</v>
      </c>
      <c r="B25292" t="s">
        <v>25292</v>
      </c>
      <c r="D25292">
        <v>33.020384</v>
      </c>
      <c r="E25292" s="1">
        <v>38497.150601851848</v>
      </c>
    </row>
    <row r="25293" spans="1:5" x14ac:dyDescent="0.25">
      <c r="A25293">
        <v>33.020384</v>
      </c>
      <c r="B25293" t="s">
        <v>25293</v>
      </c>
      <c r="D25293">
        <v>33.020384</v>
      </c>
      <c r="E25293" s="1">
        <v>38497.150694444441</v>
      </c>
    </row>
    <row r="25294" spans="1:5" x14ac:dyDescent="0.25">
      <c r="A25294">
        <v>33.020384</v>
      </c>
      <c r="B25294" t="s">
        <v>25294</v>
      </c>
      <c r="D25294">
        <v>33.020384</v>
      </c>
      <c r="E25294" s="1">
        <v>38497.150787037041</v>
      </c>
    </row>
    <row r="25295" spans="1:5" x14ac:dyDescent="0.25">
      <c r="A25295">
        <v>33.039115000000002</v>
      </c>
      <c r="B25295" t="s">
        <v>25295</v>
      </c>
      <c r="D25295">
        <v>33.039115000000002</v>
      </c>
      <c r="E25295" s="1">
        <v>38497.150879629633</v>
      </c>
    </row>
    <row r="25296" spans="1:5" x14ac:dyDescent="0.25">
      <c r="A25296">
        <v>33.020384</v>
      </c>
      <c r="B25296" t="s">
        <v>25296</v>
      </c>
      <c r="D25296">
        <v>33.020384</v>
      </c>
      <c r="E25296" s="1">
        <v>38497.150972222225</v>
      </c>
    </row>
    <row r="25297" spans="1:5" x14ac:dyDescent="0.25">
      <c r="A25297">
        <v>33.020384</v>
      </c>
      <c r="B25297" t="s">
        <v>25297</v>
      </c>
      <c r="D25297">
        <v>33.020384</v>
      </c>
      <c r="E25297" s="1">
        <v>38497.151064814818</v>
      </c>
    </row>
    <row r="25298" spans="1:5" x14ac:dyDescent="0.25">
      <c r="A25298">
        <v>33.020384</v>
      </c>
      <c r="B25298" t="s">
        <v>25298</v>
      </c>
      <c r="D25298">
        <v>33.020384</v>
      </c>
      <c r="E25298" s="1">
        <v>38497.15115740741</v>
      </c>
    </row>
    <row r="25299" spans="1:5" x14ac:dyDescent="0.25">
      <c r="A25299">
        <v>33.020384</v>
      </c>
      <c r="B25299" t="s">
        <v>25299</v>
      </c>
      <c r="D25299">
        <v>33.020384</v>
      </c>
      <c r="E25299" s="1">
        <v>38497.151250000003</v>
      </c>
    </row>
    <row r="25300" spans="1:5" x14ac:dyDescent="0.25">
      <c r="A25300">
        <v>33.020384</v>
      </c>
      <c r="B25300" t="s">
        <v>25300</v>
      </c>
      <c r="D25300">
        <v>33.020384</v>
      </c>
      <c r="E25300" s="1">
        <v>38497.151342592595</v>
      </c>
    </row>
    <row r="25301" spans="1:5" x14ac:dyDescent="0.25">
      <c r="A25301">
        <v>33.001652999999997</v>
      </c>
      <c r="B25301" t="s">
        <v>25301</v>
      </c>
      <c r="D25301">
        <v>33.001652999999997</v>
      </c>
      <c r="E25301" s="1">
        <v>38497.151435185187</v>
      </c>
    </row>
    <row r="25302" spans="1:5" x14ac:dyDescent="0.25">
      <c r="A25302">
        <v>33.020384</v>
      </c>
      <c r="B25302" t="s">
        <v>25302</v>
      </c>
      <c r="D25302">
        <v>33.020384</v>
      </c>
      <c r="E25302" s="1">
        <v>38497.15152777778</v>
      </c>
    </row>
    <row r="25303" spans="1:5" x14ac:dyDescent="0.25">
      <c r="A25303">
        <v>33.020384</v>
      </c>
      <c r="B25303" t="s">
        <v>25303</v>
      </c>
      <c r="D25303">
        <v>33.020384</v>
      </c>
      <c r="E25303" s="1">
        <v>38497.151620370372</v>
      </c>
    </row>
    <row r="25304" spans="1:5" x14ac:dyDescent="0.25">
      <c r="A25304">
        <v>33.039115000000002</v>
      </c>
      <c r="B25304" t="s">
        <v>25304</v>
      </c>
      <c r="D25304">
        <v>33.039115000000002</v>
      </c>
      <c r="E25304" s="1">
        <v>38497.151712962965</v>
      </c>
    </row>
    <row r="25305" spans="1:5" x14ac:dyDescent="0.25">
      <c r="A25305">
        <v>33.039115000000002</v>
      </c>
      <c r="B25305" t="s">
        <v>25305</v>
      </c>
      <c r="D25305">
        <v>33.039115000000002</v>
      </c>
      <c r="E25305" s="1">
        <v>38497.151805555557</v>
      </c>
    </row>
    <row r="25306" spans="1:5" x14ac:dyDescent="0.25">
      <c r="A25306">
        <v>33.039115000000002</v>
      </c>
      <c r="B25306" t="s">
        <v>25306</v>
      </c>
      <c r="D25306">
        <v>33.039115000000002</v>
      </c>
      <c r="E25306" s="1">
        <v>38497.151898148149</v>
      </c>
    </row>
    <row r="25307" spans="1:5" x14ac:dyDescent="0.25">
      <c r="A25307">
        <v>33.020384</v>
      </c>
      <c r="B25307" t="s">
        <v>25307</v>
      </c>
      <c r="D25307">
        <v>33.020384</v>
      </c>
      <c r="E25307" s="1">
        <v>38497.151990740742</v>
      </c>
    </row>
    <row r="25308" spans="1:5" x14ac:dyDescent="0.25">
      <c r="A25308">
        <v>33.020384</v>
      </c>
      <c r="B25308" t="s">
        <v>25308</v>
      </c>
      <c r="D25308">
        <v>33.020384</v>
      </c>
      <c r="E25308" s="1">
        <v>38497.152083333334</v>
      </c>
    </row>
    <row r="25309" spans="1:5" x14ac:dyDescent="0.25">
      <c r="A25309">
        <v>33.020384</v>
      </c>
      <c r="B25309" t="s">
        <v>25309</v>
      </c>
      <c r="D25309">
        <v>33.020384</v>
      </c>
      <c r="E25309" s="1">
        <v>38497.152175925927</v>
      </c>
    </row>
    <row r="25310" spans="1:5" x14ac:dyDescent="0.25">
      <c r="A25310">
        <v>33.020384</v>
      </c>
      <c r="B25310" t="s">
        <v>25310</v>
      </c>
      <c r="D25310">
        <v>33.020384</v>
      </c>
      <c r="E25310" s="1">
        <v>38497.152268518519</v>
      </c>
    </row>
    <row r="25311" spans="1:5" x14ac:dyDescent="0.25">
      <c r="A25311">
        <v>33.039115000000002</v>
      </c>
      <c r="B25311" t="s">
        <v>25311</v>
      </c>
      <c r="D25311">
        <v>33.039115000000002</v>
      </c>
      <c r="E25311" s="1">
        <v>38497.152361111112</v>
      </c>
    </row>
    <row r="25312" spans="1:5" x14ac:dyDescent="0.25">
      <c r="A25312">
        <v>33.039115000000002</v>
      </c>
      <c r="B25312" t="s">
        <v>25312</v>
      </c>
      <c r="D25312">
        <v>33.039115000000002</v>
      </c>
      <c r="E25312" s="1">
        <v>38497.152453703704</v>
      </c>
    </row>
    <row r="25313" spans="1:5" x14ac:dyDescent="0.25">
      <c r="A25313">
        <v>33.020384</v>
      </c>
      <c r="B25313" t="s">
        <v>25313</v>
      </c>
      <c r="D25313">
        <v>33.020384</v>
      </c>
      <c r="E25313" s="1">
        <v>38497.152546296296</v>
      </c>
    </row>
    <row r="25314" spans="1:5" x14ac:dyDescent="0.25">
      <c r="A25314">
        <v>33.039115000000002</v>
      </c>
      <c r="B25314" t="s">
        <v>25314</v>
      </c>
      <c r="D25314">
        <v>33.039115000000002</v>
      </c>
      <c r="E25314" s="1">
        <v>38497.152638888889</v>
      </c>
    </row>
    <row r="25315" spans="1:5" x14ac:dyDescent="0.25">
      <c r="A25315">
        <v>33.020384</v>
      </c>
      <c r="B25315" t="s">
        <v>25315</v>
      </c>
      <c r="D25315">
        <v>33.020384</v>
      </c>
      <c r="E25315" s="1">
        <v>38497.152731481481</v>
      </c>
    </row>
    <row r="25316" spans="1:5" x14ac:dyDescent="0.25">
      <c r="A25316">
        <v>33.020384</v>
      </c>
      <c r="B25316" t="s">
        <v>25316</v>
      </c>
      <c r="D25316">
        <v>33.020384</v>
      </c>
      <c r="E25316" s="1">
        <v>38497.152824074074</v>
      </c>
    </row>
    <row r="25317" spans="1:5" x14ac:dyDescent="0.25">
      <c r="A25317">
        <v>33.020384</v>
      </c>
      <c r="B25317" t="s">
        <v>25317</v>
      </c>
      <c r="D25317">
        <v>33.020384</v>
      </c>
      <c r="E25317" s="1">
        <v>38497.152916666666</v>
      </c>
    </row>
    <row r="25318" spans="1:5" x14ac:dyDescent="0.25">
      <c r="A25318">
        <v>33.020384</v>
      </c>
      <c r="B25318" t="s">
        <v>25318</v>
      </c>
      <c r="D25318">
        <v>33.020384</v>
      </c>
      <c r="E25318" s="1">
        <v>38497.153009259258</v>
      </c>
    </row>
    <row r="25319" spans="1:5" x14ac:dyDescent="0.25">
      <c r="A25319">
        <v>33.039115000000002</v>
      </c>
      <c r="B25319" t="s">
        <v>25319</v>
      </c>
      <c r="D25319">
        <v>33.039115000000002</v>
      </c>
      <c r="E25319" s="1">
        <v>38497.153101851851</v>
      </c>
    </row>
    <row r="25320" spans="1:5" x14ac:dyDescent="0.25">
      <c r="A25320">
        <v>33.039115000000002</v>
      </c>
      <c r="B25320" t="s">
        <v>25320</v>
      </c>
      <c r="D25320">
        <v>33.039115000000002</v>
      </c>
      <c r="E25320" s="1">
        <v>38497.153194444443</v>
      </c>
    </row>
    <row r="25321" spans="1:5" x14ac:dyDescent="0.25">
      <c r="A25321">
        <v>33.039115000000002</v>
      </c>
      <c r="B25321" t="s">
        <v>25321</v>
      </c>
      <c r="D25321">
        <v>33.039115000000002</v>
      </c>
      <c r="E25321" s="1">
        <v>38497.153287037036</v>
      </c>
    </row>
    <row r="25322" spans="1:5" x14ac:dyDescent="0.25">
      <c r="A25322">
        <v>33.020384</v>
      </c>
      <c r="B25322" t="s">
        <v>25322</v>
      </c>
      <c r="D25322">
        <v>33.020384</v>
      </c>
      <c r="E25322" s="1">
        <v>38497.153379629628</v>
      </c>
    </row>
    <row r="25323" spans="1:5" x14ac:dyDescent="0.25">
      <c r="A25323">
        <v>33.020384</v>
      </c>
      <c r="B25323" t="s">
        <v>25323</v>
      </c>
      <c r="D25323">
        <v>33.020384</v>
      </c>
      <c r="E25323" s="1">
        <v>38497.15347222222</v>
      </c>
    </row>
    <row r="25324" spans="1:5" x14ac:dyDescent="0.25">
      <c r="A25324">
        <v>33.039115000000002</v>
      </c>
      <c r="B25324" t="s">
        <v>25324</v>
      </c>
      <c r="D25324">
        <v>33.039115000000002</v>
      </c>
      <c r="E25324" s="1">
        <v>38497.153564814813</v>
      </c>
    </row>
    <row r="25325" spans="1:5" x14ac:dyDescent="0.25">
      <c r="A25325">
        <v>33.039115000000002</v>
      </c>
      <c r="B25325" t="s">
        <v>25325</v>
      </c>
      <c r="D25325">
        <v>33.039115000000002</v>
      </c>
      <c r="E25325" s="1">
        <v>38497.153657407405</v>
      </c>
    </row>
    <row r="25326" spans="1:5" x14ac:dyDescent="0.25">
      <c r="A25326">
        <v>33.039115000000002</v>
      </c>
      <c r="B25326" t="s">
        <v>25326</v>
      </c>
      <c r="D25326">
        <v>33.039115000000002</v>
      </c>
      <c r="E25326" s="1">
        <v>38497.153749999998</v>
      </c>
    </row>
    <row r="25327" spans="1:5" x14ac:dyDescent="0.25">
      <c r="A25327">
        <v>33.039115000000002</v>
      </c>
      <c r="B25327" t="s">
        <v>25327</v>
      </c>
      <c r="D25327">
        <v>33.039115000000002</v>
      </c>
      <c r="E25327" s="1">
        <v>38497.15384259259</v>
      </c>
    </row>
    <row r="25328" spans="1:5" x14ac:dyDescent="0.25">
      <c r="A25328">
        <v>33.039115000000002</v>
      </c>
      <c r="B25328" t="s">
        <v>25328</v>
      </c>
      <c r="D25328">
        <v>33.039115000000002</v>
      </c>
      <c r="E25328" s="1">
        <v>38497.153935185182</v>
      </c>
    </row>
    <row r="25329" spans="1:5" x14ac:dyDescent="0.25">
      <c r="A25329">
        <v>33.039115000000002</v>
      </c>
      <c r="B25329" t="s">
        <v>25329</v>
      </c>
      <c r="D25329">
        <v>33.039115000000002</v>
      </c>
      <c r="E25329" s="1">
        <v>38497.154027777775</v>
      </c>
    </row>
    <row r="25330" spans="1:5" x14ac:dyDescent="0.25">
      <c r="A25330">
        <v>33.039115000000002</v>
      </c>
      <c r="B25330" t="s">
        <v>25330</v>
      </c>
      <c r="D25330">
        <v>33.039115000000002</v>
      </c>
      <c r="E25330" s="1">
        <v>38497.154120370367</v>
      </c>
    </row>
    <row r="25331" spans="1:5" x14ac:dyDescent="0.25">
      <c r="A25331">
        <v>33.039115000000002</v>
      </c>
      <c r="B25331" t="s">
        <v>25331</v>
      </c>
      <c r="D25331">
        <v>33.039115000000002</v>
      </c>
      <c r="E25331" s="1">
        <v>38497.15421296296</v>
      </c>
    </row>
    <row r="25332" spans="1:5" x14ac:dyDescent="0.25">
      <c r="A25332">
        <v>33.039115000000002</v>
      </c>
      <c r="B25332" t="s">
        <v>25332</v>
      </c>
      <c r="D25332">
        <v>33.039115000000002</v>
      </c>
      <c r="E25332" s="1">
        <v>38497.154305555552</v>
      </c>
    </row>
    <row r="25333" spans="1:5" x14ac:dyDescent="0.25">
      <c r="A25333">
        <v>33.020384</v>
      </c>
      <c r="B25333" t="s">
        <v>25333</v>
      </c>
      <c r="D25333">
        <v>33.020384</v>
      </c>
      <c r="E25333" s="1">
        <v>38497.154398148145</v>
      </c>
    </row>
    <row r="25334" spans="1:5" x14ac:dyDescent="0.25">
      <c r="A25334">
        <v>33.039115000000002</v>
      </c>
      <c r="B25334" t="s">
        <v>25334</v>
      </c>
      <c r="D25334">
        <v>33.039115000000002</v>
      </c>
      <c r="E25334" s="1">
        <v>38497.154490740744</v>
      </c>
    </row>
    <row r="25335" spans="1:5" x14ac:dyDescent="0.25">
      <c r="A25335">
        <v>33.039115000000002</v>
      </c>
      <c r="B25335" t="s">
        <v>25335</v>
      </c>
      <c r="D25335">
        <v>33.039115000000002</v>
      </c>
      <c r="E25335" s="1">
        <v>38497.154583333337</v>
      </c>
    </row>
    <row r="25336" spans="1:5" x14ac:dyDescent="0.25">
      <c r="A25336">
        <v>33.039115000000002</v>
      </c>
      <c r="B25336" t="s">
        <v>25336</v>
      </c>
      <c r="D25336">
        <v>33.039115000000002</v>
      </c>
      <c r="E25336" s="1">
        <v>38497.154675925929</v>
      </c>
    </row>
    <row r="25337" spans="1:5" x14ac:dyDescent="0.25">
      <c r="A25337">
        <v>33.039115000000002</v>
      </c>
      <c r="B25337" t="s">
        <v>25337</v>
      </c>
      <c r="D25337">
        <v>33.039115000000002</v>
      </c>
      <c r="E25337" s="1">
        <v>38497.154768518521</v>
      </c>
    </row>
    <row r="25338" spans="1:5" x14ac:dyDescent="0.25">
      <c r="A25338">
        <v>33.039115000000002</v>
      </c>
      <c r="B25338" t="s">
        <v>25338</v>
      </c>
      <c r="D25338">
        <v>33.039115000000002</v>
      </c>
      <c r="E25338" s="1">
        <v>38497.154861111114</v>
      </c>
    </row>
    <row r="25339" spans="1:5" x14ac:dyDescent="0.25">
      <c r="A25339">
        <v>33.039115000000002</v>
      </c>
      <c r="B25339" t="s">
        <v>25339</v>
      </c>
      <c r="D25339">
        <v>33.039115000000002</v>
      </c>
      <c r="E25339" s="1">
        <v>38497.154953703706</v>
      </c>
    </row>
    <row r="25340" spans="1:5" x14ac:dyDescent="0.25">
      <c r="A25340">
        <v>33.039115000000002</v>
      </c>
      <c r="B25340" t="s">
        <v>25340</v>
      </c>
      <c r="D25340">
        <v>33.039115000000002</v>
      </c>
      <c r="E25340" s="1">
        <v>38497.155046296299</v>
      </c>
    </row>
    <row r="25341" spans="1:5" x14ac:dyDescent="0.25">
      <c r="A25341">
        <v>33.039115000000002</v>
      </c>
      <c r="B25341" t="s">
        <v>25341</v>
      </c>
      <c r="D25341">
        <v>33.039115000000002</v>
      </c>
      <c r="E25341" s="1">
        <v>38497.155138888891</v>
      </c>
    </row>
    <row r="25342" spans="1:5" x14ac:dyDescent="0.25">
      <c r="A25342">
        <v>33.039115000000002</v>
      </c>
      <c r="B25342" t="s">
        <v>25342</v>
      </c>
      <c r="D25342">
        <v>33.039115000000002</v>
      </c>
      <c r="E25342" s="1">
        <v>38497.155231481483</v>
      </c>
    </row>
    <row r="25343" spans="1:5" x14ac:dyDescent="0.25">
      <c r="A25343">
        <v>33.020384</v>
      </c>
      <c r="B25343" t="s">
        <v>25343</v>
      </c>
      <c r="D25343">
        <v>33.020384</v>
      </c>
      <c r="E25343" s="1">
        <v>38497.155324074076</v>
      </c>
    </row>
    <row r="25344" spans="1:5" x14ac:dyDescent="0.25">
      <c r="A25344">
        <v>33.020384</v>
      </c>
      <c r="B25344" t="s">
        <v>25344</v>
      </c>
      <c r="D25344">
        <v>33.020384</v>
      </c>
      <c r="E25344" s="1">
        <v>38497.155416666668</v>
      </c>
    </row>
    <row r="25345" spans="1:5" x14ac:dyDescent="0.25">
      <c r="A25345">
        <v>33.020384</v>
      </c>
      <c r="B25345" t="s">
        <v>25345</v>
      </c>
      <c r="D25345">
        <v>33.020384</v>
      </c>
      <c r="E25345" s="1">
        <v>38497.155509259261</v>
      </c>
    </row>
    <row r="25346" spans="1:5" x14ac:dyDescent="0.25">
      <c r="A25346">
        <v>33.020384</v>
      </c>
      <c r="B25346" t="s">
        <v>25346</v>
      </c>
      <c r="D25346">
        <v>33.020384</v>
      </c>
      <c r="E25346" s="1">
        <v>38497.155601851853</v>
      </c>
    </row>
    <row r="25347" spans="1:5" x14ac:dyDescent="0.25">
      <c r="A25347">
        <v>33.020384</v>
      </c>
      <c r="B25347" t="s">
        <v>25347</v>
      </c>
      <c r="D25347">
        <v>33.020384</v>
      </c>
      <c r="E25347" s="1">
        <v>38497.155694444446</v>
      </c>
    </row>
    <row r="25348" spans="1:5" x14ac:dyDescent="0.25">
      <c r="A25348">
        <v>33.039115000000002</v>
      </c>
      <c r="B25348" t="s">
        <v>25348</v>
      </c>
      <c r="D25348">
        <v>33.039115000000002</v>
      </c>
      <c r="E25348" s="1">
        <v>38497.155787037038</v>
      </c>
    </row>
    <row r="25349" spans="1:5" x14ac:dyDescent="0.25">
      <c r="A25349">
        <v>33.020384</v>
      </c>
      <c r="B25349" t="s">
        <v>25349</v>
      </c>
      <c r="D25349">
        <v>33.020384</v>
      </c>
      <c r="E25349" s="1">
        <v>38497.15587962963</v>
      </c>
    </row>
    <row r="25350" spans="1:5" x14ac:dyDescent="0.25">
      <c r="A25350">
        <v>33.020384</v>
      </c>
      <c r="B25350" t="s">
        <v>25350</v>
      </c>
      <c r="D25350">
        <v>33.020384</v>
      </c>
      <c r="E25350" s="1">
        <v>38497.155972222223</v>
      </c>
    </row>
    <row r="25351" spans="1:5" x14ac:dyDescent="0.25">
      <c r="A25351">
        <v>33.020384</v>
      </c>
      <c r="B25351" t="s">
        <v>25351</v>
      </c>
      <c r="D25351">
        <v>33.020384</v>
      </c>
      <c r="E25351" s="1">
        <v>38497.156064814815</v>
      </c>
    </row>
    <row r="25352" spans="1:5" x14ac:dyDescent="0.25">
      <c r="A25352">
        <v>33.001652999999997</v>
      </c>
      <c r="B25352" t="s">
        <v>25352</v>
      </c>
      <c r="D25352">
        <v>33.001652999999997</v>
      </c>
      <c r="E25352" s="1">
        <v>38497.156157407408</v>
      </c>
    </row>
    <row r="25353" spans="1:5" x14ac:dyDescent="0.25">
      <c r="A25353">
        <v>33.020384</v>
      </c>
      <c r="B25353" t="s">
        <v>25353</v>
      </c>
      <c r="D25353">
        <v>33.020384</v>
      </c>
      <c r="E25353" s="1">
        <v>38497.15625</v>
      </c>
    </row>
    <row r="25354" spans="1:5" x14ac:dyDescent="0.25">
      <c r="A25354">
        <v>33.039115000000002</v>
      </c>
      <c r="B25354" t="s">
        <v>25354</v>
      </c>
      <c r="D25354">
        <v>33.039115000000002</v>
      </c>
      <c r="E25354" s="1">
        <v>38497.156342592592</v>
      </c>
    </row>
    <row r="25355" spans="1:5" x14ac:dyDescent="0.25">
      <c r="A25355">
        <v>33.039115000000002</v>
      </c>
      <c r="B25355" t="s">
        <v>25355</v>
      </c>
      <c r="D25355">
        <v>33.039115000000002</v>
      </c>
      <c r="E25355" s="1">
        <v>38497.156435185185</v>
      </c>
    </row>
    <row r="25356" spans="1:5" x14ac:dyDescent="0.25">
      <c r="A25356">
        <v>33.020384</v>
      </c>
      <c r="B25356" t="s">
        <v>25356</v>
      </c>
      <c r="D25356">
        <v>33.020384</v>
      </c>
      <c r="E25356" s="1">
        <v>38497.156527777777</v>
      </c>
    </row>
    <row r="25357" spans="1:5" x14ac:dyDescent="0.25">
      <c r="A25357">
        <v>33.020384</v>
      </c>
      <c r="B25357" t="s">
        <v>25357</v>
      </c>
      <c r="D25357">
        <v>33.020384</v>
      </c>
      <c r="E25357" s="1">
        <v>38497.15662037037</v>
      </c>
    </row>
    <row r="25358" spans="1:5" x14ac:dyDescent="0.25">
      <c r="A25358">
        <v>33.020384</v>
      </c>
      <c r="B25358" t="s">
        <v>25358</v>
      </c>
      <c r="D25358">
        <v>33.020384</v>
      </c>
      <c r="E25358" s="1">
        <v>38497.156712962962</v>
      </c>
    </row>
    <row r="25359" spans="1:5" x14ac:dyDescent="0.25">
      <c r="A25359">
        <v>33.039115000000002</v>
      </c>
      <c r="B25359" t="s">
        <v>25359</v>
      </c>
      <c r="D25359">
        <v>33.039115000000002</v>
      </c>
      <c r="E25359" s="1">
        <v>38497.156805555554</v>
      </c>
    </row>
    <row r="25360" spans="1:5" x14ac:dyDescent="0.25">
      <c r="A25360">
        <v>33.020384</v>
      </c>
      <c r="B25360" t="s">
        <v>25360</v>
      </c>
      <c r="D25360">
        <v>33.020384</v>
      </c>
      <c r="E25360" s="1">
        <v>38497.156898148147</v>
      </c>
    </row>
    <row r="25361" spans="1:5" x14ac:dyDescent="0.25">
      <c r="A25361">
        <v>33.039115000000002</v>
      </c>
      <c r="B25361" t="s">
        <v>25361</v>
      </c>
      <c r="D25361">
        <v>33.039115000000002</v>
      </c>
      <c r="E25361" s="1">
        <v>38497.156990740739</v>
      </c>
    </row>
    <row r="25362" spans="1:5" x14ac:dyDescent="0.25">
      <c r="A25362">
        <v>33.020384</v>
      </c>
      <c r="B25362" t="s">
        <v>25362</v>
      </c>
      <c r="D25362">
        <v>33.020384</v>
      </c>
      <c r="E25362" s="1">
        <v>38497.157083333332</v>
      </c>
    </row>
    <row r="25363" spans="1:5" x14ac:dyDescent="0.25">
      <c r="A25363">
        <v>33.020384</v>
      </c>
      <c r="B25363" t="s">
        <v>25363</v>
      </c>
      <c r="D25363">
        <v>33.020384</v>
      </c>
      <c r="E25363" s="1">
        <v>38497.157175925924</v>
      </c>
    </row>
    <row r="25364" spans="1:5" x14ac:dyDescent="0.25">
      <c r="A25364">
        <v>33.020384</v>
      </c>
      <c r="B25364" t="s">
        <v>25364</v>
      </c>
      <c r="D25364">
        <v>33.020384</v>
      </c>
      <c r="E25364" s="1">
        <v>38497.157268518517</v>
      </c>
    </row>
    <row r="25365" spans="1:5" x14ac:dyDescent="0.25">
      <c r="A25365">
        <v>33.039115000000002</v>
      </c>
      <c r="B25365" t="s">
        <v>25365</v>
      </c>
      <c r="D25365">
        <v>33.039115000000002</v>
      </c>
      <c r="E25365" s="1">
        <v>38497.157361111109</v>
      </c>
    </row>
    <row r="25366" spans="1:5" x14ac:dyDescent="0.25">
      <c r="A25366">
        <v>33.039115000000002</v>
      </c>
      <c r="B25366" t="s">
        <v>25366</v>
      </c>
      <c r="D25366">
        <v>33.039115000000002</v>
      </c>
      <c r="E25366" s="1">
        <v>38497.157453703701</v>
      </c>
    </row>
    <row r="25367" spans="1:5" x14ac:dyDescent="0.25">
      <c r="A25367">
        <v>33.039115000000002</v>
      </c>
      <c r="B25367" t="s">
        <v>25367</v>
      </c>
      <c r="D25367">
        <v>33.039115000000002</v>
      </c>
      <c r="E25367" s="1">
        <v>38497.157546296294</v>
      </c>
    </row>
    <row r="25368" spans="1:5" x14ac:dyDescent="0.25">
      <c r="A25368">
        <v>33.020384</v>
      </c>
      <c r="B25368" t="s">
        <v>25368</v>
      </c>
      <c r="D25368">
        <v>33.020384</v>
      </c>
      <c r="E25368" s="1">
        <v>38497.157638888886</v>
      </c>
    </row>
    <row r="25369" spans="1:5" x14ac:dyDescent="0.25">
      <c r="A25369">
        <v>33.020384</v>
      </c>
      <c r="B25369" t="s">
        <v>25369</v>
      </c>
      <c r="D25369">
        <v>33.020384</v>
      </c>
      <c r="E25369" s="1">
        <v>38497.157731481479</v>
      </c>
    </row>
    <row r="25370" spans="1:5" x14ac:dyDescent="0.25">
      <c r="A25370">
        <v>33.039115000000002</v>
      </c>
      <c r="B25370" t="s">
        <v>25370</v>
      </c>
      <c r="D25370">
        <v>33.039115000000002</v>
      </c>
      <c r="E25370" s="1">
        <v>38497.157824074071</v>
      </c>
    </row>
    <row r="25371" spans="1:5" x14ac:dyDescent="0.25">
      <c r="A25371">
        <v>33.039115000000002</v>
      </c>
      <c r="B25371" t="s">
        <v>25371</v>
      </c>
      <c r="D25371">
        <v>33.039115000000002</v>
      </c>
      <c r="E25371" s="1">
        <v>38497.157916666663</v>
      </c>
    </row>
    <row r="25372" spans="1:5" x14ac:dyDescent="0.25">
      <c r="A25372">
        <v>33.039115000000002</v>
      </c>
      <c r="B25372" t="s">
        <v>25372</v>
      </c>
      <c r="D25372">
        <v>33.039115000000002</v>
      </c>
      <c r="E25372" s="1">
        <v>38497.158009259256</v>
      </c>
    </row>
    <row r="25373" spans="1:5" x14ac:dyDescent="0.25">
      <c r="A25373">
        <v>33.039115000000002</v>
      </c>
      <c r="B25373" t="s">
        <v>25373</v>
      </c>
      <c r="D25373">
        <v>33.039115000000002</v>
      </c>
      <c r="E25373" s="1">
        <v>38497.158101851855</v>
      </c>
    </row>
    <row r="25374" spans="1:5" x14ac:dyDescent="0.25">
      <c r="A25374">
        <v>33.039115000000002</v>
      </c>
      <c r="B25374" t="s">
        <v>25374</v>
      </c>
      <c r="D25374">
        <v>33.039115000000002</v>
      </c>
      <c r="E25374" s="1">
        <v>38497.158194444448</v>
      </c>
    </row>
    <row r="25375" spans="1:5" x14ac:dyDescent="0.25">
      <c r="A25375">
        <v>33.039115000000002</v>
      </c>
      <c r="B25375" t="s">
        <v>25375</v>
      </c>
      <c r="D25375">
        <v>33.039115000000002</v>
      </c>
      <c r="E25375" s="1">
        <v>38497.15828703704</v>
      </c>
    </row>
    <row r="25376" spans="1:5" x14ac:dyDescent="0.25">
      <c r="A25376">
        <v>33.039115000000002</v>
      </c>
      <c r="B25376" t="s">
        <v>25376</v>
      </c>
      <c r="D25376">
        <v>33.039115000000002</v>
      </c>
      <c r="E25376" s="1">
        <v>38497.158379629633</v>
      </c>
    </row>
    <row r="25377" spans="1:5" x14ac:dyDescent="0.25">
      <c r="A25377">
        <v>33.039115000000002</v>
      </c>
      <c r="B25377" t="s">
        <v>25377</v>
      </c>
      <c r="D25377">
        <v>33.039115000000002</v>
      </c>
      <c r="E25377" s="1">
        <v>38497.158472222225</v>
      </c>
    </row>
    <row r="25378" spans="1:5" x14ac:dyDescent="0.25">
      <c r="A25378">
        <v>33.039115000000002</v>
      </c>
      <c r="B25378" t="s">
        <v>25378</v>
      </c>
      <c r="D25378">
        <v>33.039115000000002</v>
      </c>
      <c r="E25378" s="1">
        <v>38497.158564814818</v>
      </c>
    </row>
    <row r="25379" spans="1:5" x14ac:dyDescent="0.25">
      <c r="A25379">
        <v>33.039115000000002</v>
      </c>
      <c r="B25379" t="s">
        <v>25379</v>
      </c>
      <c r="D25379">
        <v>33.039115000000002</v>
      </c>
      <c r="E25379" s="1">
        <v>38497.15865740741</v>
      </c>
    </row>
    <row r="25380" spans="1:5" x14ac:dyDescent="0.25">
      <c r="A25380">
        <v>33.039115000000002</v>
      </c>
      <c r="B25380" t="s">
        <v>25380</v>
      </c>
      <c r="D25380">
        <v>33.039115000000002</v>
      </c>
      <c r="E25380" s="1">
        <v>38497.158750000002</v>
      </c>
    </row>
    <row r="25381" spans="1:5" x14ac:dyDescent="0.25">
      <c r="A25381">
        <v>33.039115000000002</v>
      </c>
      <c r="B25381" t="s">
        <v>25381</v>
      </c>
      <c r="D25381">
        <v>33.039115000000002</v>
      </c>
      <c r="E25381" s="1">
        <v>38497.158842592595</v>
      </c>
    </row>
    <row r="25382" spans="1:5" x14ac:dyDescent="0.25">
      <c r="A25382">
        <v>33.039115000000002</v>
      </c>
      <c r="B25382" t="s">
        <v>25382</v>
      </c>
      <c r="D25382">
        <v>33.039115000000002</v>
      </c>
      <c r="E25382" s="1">
        <v>38497.158935185187</v>
      </c>
    </row>
    <row r="25383" spans="1:5" x14ac:dyDescent="0.25">
      <c r="A25383">
        <v>33.039115000000002</v>
      </c>
      <c r="B25383" t="s">
        <v>25383</v>
      </c>
      <c r="D25383">
        <v>33.039115000000002</v>
      </c>
      <c r="E25383" s="1">
        <v>38497.15902777778</v>
      </c>
    </row>
    <row r="25384" spans="1:5" x14ac:dyDescent="0.25">
      <c r="A25384">
        <v>33.039115000000002</v>
      </c>
      <c r="B25384" t="s">
        <v>25384</v>
      </c>
      <c r="D25384">
        <v>33.039115000000002</v>
      </c>
      <c r="E25384" s="1">
        <v>38497.159120370372</v>
      </c>
    </row>
    <row r="25385" spans="1:5" x14ac:dyDescent="0.25">
      <c r="A25385">
        <v>33.039115000000002</v>
      </c>
      <c r="B25385" t="s">
        <v>25385</v>
      </c>
      <c r="D25385">
        <v>33.039115000000002</v>
      </c>
      <c r="E25385" s="1">
        <v>38497.159212962964</v>
      </c>
    </row>
    <row r="25386" spans="1:5" x14ac:dyDescent="0.25">
      <c r="A25386">
        <v>33.039115000000002</v>
      </c>
      <c r="B25386" t="s">
        <v>25386</v>
      </c>
      <c r="D25386">
        <v>33.039115000000002</v>
      </c>
      <c r="E25386" s="1">
        <v>38497.159305555557</v>
      </c>
    </row>
    <row r="25387" spans="1:5" x14ac:dyDescent="0.25">
      <c r="A25387">
        <v>33.039115000000002</v>
      </c>
      <c r="B25387" t="s">
        <v>25387</v>
      </c>
      <c r="D25387">
        <v>33.039115000000002</v>
      </c>
      <c r="E25387" s="1">
        <v>38497.159398148149</v>
      </c>
    </row>
    <row r="25388" spans="1:5" x14ac:dyDescent="0.25">
      <c r="A25388">
        <v>33.039115000000002</v>
      </c>
      <c r="B25388" t="s">
        <v>25388</v>
      </c>
      <c r="D25388">
        <v>33.039115000000002</v>
      </c>
      <c r="E25388" s="1">
        <v>38497.159490740742</v>
      </c>
    </row>
    <row r="25389" spans="1:5" x14ac:dyDescent="0.25">
      <c r="A25389">
        <v>33.020384</v>
      </c>
      <c r="B25389" t="s">
        <v>25389</v>
      </c>
      <c r="D25389">
        <v>33.020384</v>
      </c>
      <c r="E25389" s="1">
        <v>38497.159583333334</v>
      </c>
    </row>
    <row r="25390" spans="1:5" x14ac:dyDescent="0.25">
      <c r="A25390">
        <v>33.020384</v>
      </c>
      <c r="B25390" t="s">
        <v>25390</v>
      </c>
      <c r="D25390">
        <v>33.020384</v>
      </c>
      <c r="E25390" s="1">
        <v>38497.159675925926</v>
      </c>
    </row>
    <row r="25391" spans="1:5" x14ac:dyDescent="0.25">
      <c r="A25391">
        <v>33.020384</v>
      </c>
      <c r="B25391" t="s">
        <v>25391</v>
      </c>
      <c r="D25391">
        <v>33.020384</v>
      </c>
      <c r="E25391" s="1">
        <v>38497.159768518519</v>
      </c>
    </row>
    <row r="25392" spans="1:5" x14ac:dyDescent="0.25">
      <c r="A25392">
        <v>33.020384</v>
      </c>
      <c r="B25392" t="s">
        <v>25392</v>
      </c>
      <c r="D25392">
        <v>33.020384</v>
      </c>
      <c r="E25392" s="1">
        <v>38497.159861111111</v>
      </c>
    </row>
    <row r="25393" spans="1:5" x14ac:dyDescent="0.25">
      <c r="A25393">
        <v>33.039115000000002</v>
      </c>
      <c r="B25393" t="s">
        <v>25393</v>
      </c>
      <c r="D25393">
        <v>33.039115000000002</v>
      </c>
      <c r="E25393" s="1">
        <v>38497.159953703704</v>
      </c>
    </row>
    <row r="25394" spans="1:5" x14ac:dyDescent="0.25">
      <c r="A25394">
        <v>33.039115000000002</v>
      </c>
      <c r="B25394" t="s">
        <v>25394</v>
      </c>
      <c r="D25394">
        <v>33.039115000000002</v>
      </c>
      <c r="E25394" s="1">
        <v>38497.160046296296</v>
      </c>
    </row>
    <row r="25395" spans="1:5" x14ac:dyDescent="0.25">
      <c r="A25395">
        <v>33.039115000000002</v>
      </c>
      <c r="B25395" t="s">
        <v>25395</v>
      </c>
      <c r="D25395">
        <v>33.039115000000002</v>
      </c>
      <c r="E25395" s="1">
        <v>38497.160138888888</v>
      </c>
    </row>
    <row r="25396" spans="1:5" x14ac:dyDescent="0.25">
      <c r="A25396">
        <v>33.020384</v>
      </c>
      <c r="B25396" t="s">
        <v>25396</v>
      </c>
      <c r="D25396">
        <v>33.020384</v>
      </c>
      <c r="E25396" s="1">
        <v>38497.160231481481</v>
      </c>
    </row>
    <row r="25397" spans="1:5" x14ac:dyDescent="0.25">
      <c r="A25397">
        <v>33.020384</v>
      </c>
      <c r="B25397" t="s">
        <v>25397</v>
      </c>
      <c r="D25397">
        <v>33.020384</v>
      </c>
      <c r="E25397" s="1">
        <v>38497.160324074073</v>
      </c>
    </row>
    <row r="25398" spans="1:5" x14ac:dyDescent="0.25">
      <c r="A25398">
        <v>33.020384</v>
      </c>
      <c r="B25398" t="s">
        <v>25398</v>
      </c>
      <c r="D25398">
        <v>33.020384</v>
      </c>
      <c r="E25398" s="1">
        <v>38497.160416666666</v>
      </c>
    </row>
    <row r="25399" spans="1:5" x14ac:dyDescent="0.25">
      <c r="A25399">
        <v>33.039115000000002</v>
      </c>
      <c r="B25399" t="s">
        <v>25399</v>
      </c>
      <c r="D25399">
        <v>33.039115000000002</v>
      </c>
      <c r="E25399" s="1">
        <v>38497.160509259258</v>
      </c>
    </row>
    <row r="25400" spans="1:5" x14ac:dyDescent="0.25">
      <c r="A25400">
        <v>33.020384</v>
      </c>
      <c r="B25400" t="s">
        <v>25400</v>
      </c>
      <c r="D25400">
        <v>33.020384</v>
      </c>
      <c r="E25400" s="1">
        <v>38497.160601851851</v>
      </c>
    </row>
    <row r="25401" spans="1:5" x14ac:dyDescent="0.25">
      <c r="A25401">
        <v>33.039115000000002</v>
      </c>
      <c r="B25401" t="s">
        <v>25401</v>
      </c>
      <c r="D25401">
        <v>33.039115000000002</v>
      </c>
      <c r="E25401" s="1">
        <v>38497.160694444443</v>
      </c>
    </row>
    <row r="25402" spans="1:5" x14ac:dyDescent="0.25">
      <c r="A25402">
        <v>33.020384</v>
      </c>
      <c r="B25402" t="s">
        <v>25402</v>
      </c>
      <c r="D25402">
        <v>33.020384</v>
      </c>
      <c r="E25402" s="1">
        <v>38497.160787037035</v>
      </c>
    </row>
    <row r="25403" spans="1:5" x14ac:dyDescent="0.25">
      <c r="A25403">
        <v>33.020384</v>
      </c>
      <c r="B25403" t="s">
        <v>25403</v>
      </c>
      <c r="D25403">
        <v>33.020384</v>
      </c>
      <c r="E25403" s="1">
        <v>38497.160879629628</v>
      </c>
    </row>
    <row r="25404" spans="1:5" x14ac:dyDescent="0.25">
      <c r="A25404">
        <v>33.020384</v>
      </c>
      <c r="B25404" t="s">
        <v>25404</v>
      </c>
      <c r="D25404">
        <v>33.020384</v>
      </c>
      <c r="E25404" s="1">
        <v>38497.16097222222</v>
      </c>
    </row>
    <row r="25405" spans="1:5" x14ac:dyDescent="0.25">
      <c r="A25405">
        <v>33.020384</v>
      </c>
      <c r="B25405" t="s">
        <v>25405</v>
      </c>
      <c r="D25405">
        <v>33.020384</v>
      </c>
      <c r="E25405" s="1">
        <v>38497.161064814813</v>
      </c>
    </row>
    <row r="25406" spans="1:5" x14ac:dyDescent="0.25">
      <c r="A25406">
        <v>33.039115000000002</v>
      </c>
      <c r="B25406" t="s">
        <v>25406</v>
      </c>
      <c r="D25406">
        <v>33.039115000000002</v>
      </c>
      <c r="E25406" s="1">
        <v>38497.161157407405</v>
      </c>
    </row>
    <row r="25407" spans="1:5" x14ac:dyDescent="0.25">
      <c r="A25407">
        <v>33.039115000000002</v>
      </c>
      <c r="B25407" t="s">
        <v>25407</v>
      </c>
      <c r="D25407">
        <v>33.039115000000002</v>
      </c>
      <c r="E25407" s="1">
        <v>38497.161249999997</v>
      </c>
    </row>
    <row r="25408" spans="1:5" x14ac:dyDescent="0.25">
      <c r="A25408">
        <v>33.020384</v>
      </c>
      <c r="B25408" t="s">
        <v>25408</v>
      </c>
      <c r="D25408">
        <v>33.020384</v>
      </c>
      <c r="E25408" s="1">
        <v>38497.16134259259</v>
      </c>
    </row>
    <row r="25409" spans="1:5" x14ac:dyDescent="0.25">
      <c r="A25409">
        <v>33.020384</v>
      </c>
      <c r="B25409" t="s">
        <v>25409</v>
      </c>
      <c r="D25409">
        <v>33.020384</v>
      </c>
      <c r="E25409" s="1">
        <v>38497.161435185182</v>
      </c>
    </row>
    <row r="25410" spans="1:5" x14ac:dyDescent="0.25">
      <c r="A25410">
        <v>33.020384</v>
      </c>
      <c r="B25410" t="s">
        <v>25410</v>
      </c>
      <c r="D25410">
        <v>33.020384</v>
      </c>
      <c r="E25410" s="1">
        <v>38497.161527777775</v>
      </c>
    </row>
    <row r="25411" spans="1:5" x14ac:dyDescent="0.25">
      <c r="A25411">
        <v>33.020384</v>
      </c>
      <c r="B25411" t="s">
        <v>25411</v>
      </c>
      <c r="D25411">
        <v>33.020384</v>
      </c>
      <c r="E25411" s="1">
        <v>38497.161620370367</v>
      </c>
    </row>
    <row r="25412" spans="1:5" x14ac:dyDescent="0.25">
      <c r="A25412">
        <v>33.039115000000002</v>
      </c>
      <c r="B25412" t="s">
        <v>25412</v>
      </c>
      <c r="D25412">
        <v>33.039115000000002</v>
      </c>
      <c r="E25412" s="1">
        <v>38497.161712962959</v>
      </c>
    </row>
    <row r="25413" spans="1:5" x14ac:dyDescent="0.25">
      <c r="A25413">
        <v>33.039115000000002</v>
      </c>
      <c r="B25413" t="s">
        <v>25413</v>
      </c>
      <c r="D25413">
        <v>33.039115000000002</v>
      </c>
      <c r="E25413" s="1">
        <v>38497.161805555559</v>
      </c>
    </row>
    <row r="25414" spans="1:5" x14ac:dyDescent="0.25">
      <c r="A25414">
        <v>33.020384</v>
      </c>
      <c r="B25414" t="s">
        <v>25414</v>
      </c>
      <c r="D25414">
        <v>33.020384</v>
      </c>
      <c r="E25414" s="1">
        <v>38497.161898148152</v>
      </c>
    </row>
    <row r="25415" spans="1:5" x14ac:dyDescent="0.25">
      <c r="A25415">
        <v>33.020384</v>
      </c>
      <c r="B25415" t="s">
        <v>25415</v>
      </c>
      <c r="D25415">
        <v>33.020384</v>
      </c>
      <c r="E25415" s="1">
        <v>38497.161990740744</v>
      </c>
    </row>
    <row r="25416" spans="1:5" x14ac:dyDescent="0.25">
      <c r="A25416">
        <v>33.039115000000002</v>
      </c>
      <c r="B25416" t="s">
        <v>25416</v>
      </c>
      <c r="D25416">
        <v>33.039115000000002</v>
      </c>
      <c r="E25416" s="1">
        <v>38497.162083333336</v>
      </c>
    </row>
    <row r="25417" spans="1:5" x14ac:dyDescent="0.25">
      <c r="A25417">
        <v>33.039115000000002</v>
      </c>
      <c r="B25417" t="s">
        <v>25417</v>
      </c>
      <c r="D25417">
        <v>33.039115000000002</v>
      </c>
      <c r="E25417" s="1">
        <v>38497.162175925929</v>
      </c>
    </row>
    <row r="25418" spans="1:5" x14ac:dyDescent="0.25">
      <c r="A25418">
        <v>33.039115000000002</v>
      </c>
      <c r="B25418" t="s">
        <v>25418</v>
      </c>
      <c r="D25418">
        <v>33.039115000000002</v>
      </c>
      <c r="E25418" s="1">
        <v>38497.162268518521</v>
      </c>
    </row>
    <row r="25419" spans="1:5" x14ac:dyDescent="0.25">
      <c r="A25419">
        <v>33.039115000000002</v>
      </c>
      <c r="B25419" t="s">
        <v>25419</v>
      </c>
      <c r="D25419">
        <v>33.039115000000002</v>
      </c>
      <c r="E25419" s="1">
        <v>38497.162361111114</v>
      </c>
    </row>
    <row r="25420" spans="1:5" x14ac:dyDescent="0.25">
      <c r="A25420">
        <v>33.039115000000002</v>
      </c>
      <c r="B25420" t="s">
        <v>25420</v>
      </c>
      <c r="D25420">
        <v>33.039115000000002</v>
      </c>
      <c r="E25420" s="1">
        <v>38497.162453703706</v>
      </c>
    </row>
    <row r="25421" spans="1:5" x14ac:dyDescent="0.25">
      <c r="A25421">
        <v>33.039115000000002</v>
      </c>
      <c r="B25421" t="s">
        <v>25421</v>
      </c>
      <c r="D25421">
        <v>33.039115000000002</v>
      </c>
      <c r="E25421" s="1">
        <v>38497.162546296298</v>
      </c>
    </row>
    <row r="25422" spans="1:5" x14ac:dyDescent="0.25">
      <c r="A25422">
        <v>33.039115000000002</v>
      </c>
      <c r="B25422" t="s">
        <v>25422</v>
      </c>
      <c r="D25422">
        <v>33.039115000000002</v>
      </c>
      <c r="E25422" s="1">
        <v>38497.162638888891</v>
      </c>
    </row>
    <row r="25423" spans="1:5" x14ac:dyDescent="0.25">
      <c r="A25423">
        <v>33.039115000000002</v>
      </c>
      <c r="B25423" t="s">
        <v>25423</v>
      </c>
      <c r="D25423">
        <v>33.039115000000002</v>
      </c>
      <c r="E25423" s="1">
        <v>38497.162731481483</v>
      </c>
    </row>
    <row r="25424" spans="1:5" x14ac:dyDescent="0.25">
      <c r="A25424">
        <v>33.039115000000002</v>
      </c>
      <c r="B25424" t="s">
        <v>25424</v>
      </c>
      <c r="D25424">
        <v>33.039115000000002</v>
      </c>
      <c r="E25424" s="1">
        <v>38497.162824074076</v>
      </c>
    </row>
    <row r="25425" spans="1:5" x14ac:dyDescent="0.25">
      <c r="A25425">
        <v>33.039115000000002</v>
      </c>
      <c r="B25425" t="s">
        <v>25425</v>
      </c>
      <c r="D25425">
        <v>33.039115000000002</v>
      </c>
      <c r="E25425" s="1">
        <v>38497.162916666668</v>
      </c>
    </row>
    <row r="25426" spans="1:5" x14ac:dyDescent="0.25">
      <c r="A25426">
        <v>33.039115000000002</v>
      </c>
      <c r="B25426" t="s">
        <v>25426</v>
      </c>
      <c r="D25426">
        <v>33.039115000000002</v>
      </c>
      <c r="E25426" s="1">
        <v>38497.16300925926</v>
      </c>
    </row>
    <row r="25427" spans="1:5" x14ac:dyDescent="0.25">
      <c r="A25427">
        <v>33.039115000000002</v>
      </c>
      <c r="B25427" t="s">
        <v>25427</v>
      </c>
      <c r="D25427">
        <v>33.039115000000002</v>
      </c>
      <c r="E25427" s="1">
        <v>38497.163101851853</v>
      </c>
    </row>
    <row r="25428" spans="1:5" x14ac:dyDescent="0.25">
      <c r="A25428">
        <v>33.039115000000002</v>
      </c>
      <c r="B25428" t="s">
        <v>25428</v>
      </c>
      <c r="D25428">
        <v>33.039115000000002</v>
      </c>
      <c r="E25428" s="1">
        <v>38497.163194444445</v>
      </c>
    </row>
    <row r="25429" spans="1:5" x14ac:dyDescent="0.25">
      <c r="A25429">
        <v>33.039115000000002</v>
      </c>
      <c r="B25429" t="s">
        <v>25429</v>
      </c>
      <c r="D25429">
        <v>33.039115000000002</v>
      </c>
      <c r="E25429" s="1">
        <v>38497.163287037038</v>
      </c>
    </row>
    <row r="25430" spans="1:5" x14ac:dyDescent="0.25">
      <c r="A25430">
        <v>33.039115000000002</v>
      </c>
      <c r="B25430" t="s">
        <v>25430</v>
      </c>
      <c r="D25430">
        <v>33.039115000000002</v>
      </c>
      <c r="E25430" s="1">
        <v>38497.16337962963</v>
      </c>
    </row>
    <row r="25431" spans="1:5" x14ac:dyDescent="0.25">
      <c r="A25431">
        <v>33.039115000000002</v>
      </c>
      <c r="B25431" t="s">
        <v>25431</v>
      </c>
      <c r="D25431">
        <v>33.039115000000002</v>
      </c>
      <c r="E25431" s="1">
        <v>38497.163472222222</v>
      </c>
    </row>
    <row r="25432" spans="1:5" x14ac:dyDescent="0.25">
      <c r="A25432">
        <v>33.039115000000002</v>
      </c>
      <c r="B25432" t="s">
        <v>25432</v>
      </c>
      <c r="D25432">
        <v>33.039115000000002</v>
      </c>
      <c r="E25432" s="1">
        <v>38497.163564814815</v>
      </c>
    </row>
    <row r="25433" spans="1:5" x14ac:dyDescent="0.25">
      <c r="A25433">
        <v>33.039115000000002</v>
      </c>
      <c r="B25433" t="s">
        <v>25433</v>
      </c>
      <c r="D25433">
        <v>33.039115000000002</v>
      </c>
      <c r="E25433" s="1">
        <v>38497.163657407407</v>
      </c>
    </row>
    <row r="25434" spans="1:5" x14ac:dyDescent="0.25">
      <c r="A25434">
        <v>33.039115000000002</v>
      </c>
      <c r="B25434" t="s">
        <v>25434</v>
      </c>
      <c r="D25434">
        <v>33.039115000000002</v>
      </c>
      <c r="E25434" s="1">
        <v>38497.16375</v>
      </c>
    </row>
    <row r="25435" spans="1:5" x14ac:dyDescent="0.25">
      <c r="A25435">
        <v>33.039115000000002</v>
      </c>
      <c r="B25435" t="s">
        <v>25435</v>
      </c>
      <c r="D25435">
        <v>33.039115000000002</v>
      </c>
      <c r="E25435" s="1">
        <v>38497.163842592592</v>
      </c>
    </row>
    <row r="25436" spans="1:5" x14ac:dyDescent="0.25">
      <c r="A25436">
        <v>33.020384</v>
      </c>
      <c r="B25436" t="s">
        <v>25436</v>
      </c>
      <c r="D25436">
        <v>33.020384</v>
      </c>
      <c r="E25436" s="1">
        <v>38497.163935185185</v>
      </c>
    </row>
    <row r="25437" spans="1:5" x14ac:dyDescent="0.25">
      <c r="A25437">
        <v>33.020384</v>
      </c>
      <c r="B25437" t="s">
        <v>25437</v>
      </c>
      <c r="D25437">
        <v>33.020384</v>
      </c>
      <c r="E25437" s="1">
        <v>38497.164027777777</v>
      </c>
    </row>
    <row r="25438" spans="1:5" x14ac:dyDescent="0.25">
      <c r="A25438">
        <v>33.020384</v>
      </c>
      <c r="B25438" t="s">
        <v>25438</v>
      </c>
      <c r="D25438">
        <v>33.020384</v>
      </c>
      <c r="E25438" s="1">
        <v>38497.164120370369</v>
      </c>
    </row>
    <row r="25439" spans="1:5" x14ac:dyDescent="0.25">
      <c r="A25439">
        <v>33.020384</v>
      </c>
      <c r="B25439" t="s">
        <v>25439</v>
      </c>
      <c r="D25439">
        <v>33.020384</v>
      </c>
      <c r="E25439" s="1">
        <v>38497.164212962962</v>
      </c>
    </row>
    <row r="25440" spans="1:5" x14ac:dyDescent="0.25">
      <c r="A25440">
        <v>33.039115000000002</v>
      </c>
      <c r="B25440" t="s">
        <v>25440</v>
      </c>
      <c r="D25440">
        <v>33.039115000000002</v>
      </c>
      <c r="E25440" s="1">
        <v>38497.164305555554</v>
      </c>
    </row>
    <row r="25441" spans="1:5" x14ac:dyDescent="0.25">
      <c r="A25441">
        <v>33.039115000000002</v>
      </c>
      <c r="B25441" t="s">
        <v>25441</v>
      </c>
      <c r="D25441">
        <v>33.039115000000002</v>
      </c>
      <c r="E25441" s="1">
        <v>38497.164398148147</v>
      </c>
    </row>
    <row r="25442" spans="1:5" x14ac:dyDescent="0.25">
      <c r="A25442">
        <v>33.020384</v>
      </c>
      <c r="B25442" t="s">
        <v>25442</v>
      </c>
      <c r="D25442">
        <v>33.020384</v>
      </c>
      <c r="E25442" s="1">
        <v>38497.164490740739</v>
      </c>
    </row>
    <row r="25443" spans="1:5" x14ac:dyDescent="0.25">
      <c r="A25443">
        <v>33.020384</v>
      </c>
      <c r="B25443" t="s">
        <v>25443</v>
      </c>
      <c r="D25443">
        <v>33.020384</v>
      </c>
      <c r="E25443" s="1">
        <v>38497.164583333331</v>
      </c>
    </row>
    <row r="25444" spans="1:5" x14ac:dyDescent="0.25">
      <c r="A25444">
        <v>33.020384</v>
      </c>
      <c r="B25444" t="s">
        <v>25444</v>
      </c>
      <c r="D25444">
        <v>33.020384</v>
      </c>
      <c r="E25444" s="1">
        <v>38497.164675925924</v>
      </c>
    </row>
    <row r="25445" spans="1:5" x14ac:dyDescent="0.25">
      <c r="A25445">
        <v>33.039115000000002</v>
      </c>
      <c r="B25445" t="s">
        <v>25445</v>
      </c>
      <c r="D25445">
        <v>33.039115000000002</v>
      </c>
      <c r="E25445" s="1">
        <v>38497.164768518516</v>
      </c>
    </row>
    <row r="25446" spans="1:5" x14ac:dyDescent="0.25">
      <c r="A25446">
        <v>33.039115000000002</v>
      </c>
      <c r="B25446" t="s">
        <v>25446</v>
      </c>
      <c r="D25446">
        <v>33.039115000000002</v>
      </c>
      <c r="E25446" s="1">
        <v>38497.164861111109</v>
      </c>
    </row>
    <row r="25447" spans="1:5" x14ac:dyDescent="0.25">
      <c r="A25447">
        <v>33.039115000000002</v>
      </c>
      <c r="B25447" t="s">
        <v>25447</v>
      </c>
      <c r="D25447">
        <v>33.039115000000002</v>
      </c>
      <c r="E25447" s="1">
        <v>38497.164953703701</v>
      </c>
    </row>
    <row r="25448" spans="1:5" x14ac:dyDescent="0.25">
      <c r="A25448">
        <v>33.020384</v>
      </c>
      <c r="B25448" t="s">
        <v>25448</v>
      </c>
      <c r="D25448">
        <v>33.020384</v>
      </c>
      <c r="E25448" s="1">
        <v>38497.165046296293</v>
      </c>
    </row>
    <row r="25449" spans="1:5" x14ac:dyDescent="0.25">
      <c r="A25449">
        <v>33.020384</v>
      </c>
      <c r="B25449" t="s">
        <v>25449</v>
      </c>
      <c r="D25449">
        <v>33.020384</v>
      </c>
      <c r="E25449" s="1">
        <v>38497.165138888886</v>
      </c>
    </row>
    <row r="25450" spans="1:5" x14ac:dyDescent="0.25">
      <c r="A25450">
        <v>33.020384</v>
      </c>
      <c r="B25450" t="s">
        <v>25450</v>
      </c>
      <c r="D25450">
        <v>33.020384</v>
      </c>
      <c r="E25450" s="1">
        <v>38497.165231481478</v>
      </c>
    </row>
    <row r="25451" spans="1:5" x14ac:dyDescent="0.25">
      <c r="A25451">
        <v>33.039115000000002</v>
      </c>
      <c r="B25451" t="s">
        <v>25451</v>
      </c>
      <c r="D25451">
        <v>33.039115000000002</v>
      </c>
      <c r="E25451" s="1">
        <v>38497.165324074071</v>
      </c>
    </row>
    <row r="25452" spans="1:5" x14ac:dyDescent="0.25">
      <c r="A25452">
        <v>33.039115000000002</v>
      </c>
      <c r="B25452" t="s">
        <v>25452</v>
      </c>
      <c r="D25452">
        <v>33.039115000000002</v>
      </c>
      <c r="E25452" s="1">
        <v>38497.165416666663</v>
      </c>
    </row>
    <row r="25453" spans="1:5" x14ac:dyDescent="0.25">
      <c r="A25453">
        <v>33.039115000000002</v>
      </c>
      <c r="B25453" t="s">
        <v>25453</v>
      </c>
      <c r="D25453">
        <v>33.039115000000002</v>
      </c>
      <c r="E25453" s="1">
        <v>38497.165509259263</v>
      </c>
    </row>
    <row r="25454" spans="1:5" x14ac:dyDescent="0.25">
      <c r="A25454">
        <v>33.020384</v>
      </c>
      <c r="B25454" t="s">
        <v>25454</v>
      </c>
      <c r="D25454">
        <v>33.020384</v>
      </c>
      <c r="E25454" s="1">
        <v>38497.165601851855</v>
      </c>
    </row>
    <row r="25455" spans="1:5" x14ac:dyDescent="0.25">
      <c r="A25455">
        <v>33.020384</v>
      </c>
      <c r="B25455" t="s">
        <v>25455</v>
      </c>
      <c r="D25455">
        <v>33.020384</v>
      </c>
      <c r="E25455" s="1">
        <v>38497.165694444448</v>
      </c>
    </row>
    <row r="25456" spans="1:5" x14ac:dyDescent="0.25">
      <c r="A25456">
        <v>33.020384</v>
      </c>
      <c r="B25456" t="s">
        <v>25456</v>
      </c>
      <c r="D25456">
        <v>33.020384</v>
      </c>
      <c r="E25456" s="1">
        <v>38497.16578703704</v>
      </c>
    </row>
    <row r="25457" spans="1:5" x14ac:dyDescent="0.25">
      <c r="A25457">
        <v>33.039115000000002</v>
      </c>
      <c r="B25457" t="s">
        <v>25457</v>
      </c>
      <c r="D25457">
        <v>33.039115000000002</v>
      </c>
      <c r="E25457" s="1">
        <v>38497.165879629632</v>
      </c>
    </row>
    <row r="25458" spans="1:5" x14ac:dyDescent="0.25">
      <c r="A25458">
        <v>33.020384</v>
      </c>
      <c r="B25458" t="s">
        <v>25458</v>
      </c>
      <c r="D25458">
        <v>33.020384</v>
      </c>
      <c r="E25458" s="1">
        <v>38497.165972222225</v>
      </c>
    </row>
    <row r="25459" spans="1:5" x14ac:dyDescent="0.25">
      <c r="A25459">
        <v>33.020384</v>
      </c>
      <c r="B25459" t="s">
        <v>25459</v>
      </c>
      <c r="D25459">
        <v>33.020384</v>
      </c>
      <c r="E25459" s="1">
        <v>38497.166064814817</v>
      </c>
    </row>
    <row r="25460" spans="1:5" x14ac:dyDescent="0.25">
      <c r="A25460">
        <v>33.020384</v>
      </c>
      <c r="B25460" t="s">
        <v>25460</v>
      </c>
      <c r="D25460">
        <v>33.020384</v>
      </c>
      <c r="E25460" s="1">
        <v>38497.16615740741</v>
      </c>
    </row>
    <row r="25461" spans="1:5" x14ac:dyDescent="0.25">
      <c r="A25461">
        <v>33.039115000000002</v>
      </c>
      <c r="B25461" t="s">
        <v>25461</v>
      </c>
      <c r="D25461">
        <v>33.039115000000002</v>
      </c>
      <c r="E25461" s="1">
        <v>38497.166250000002</v>
      </c>
    </row>
    <row r="25462" spans="1:5" x14ac:dyDescent="0.25">
      <c r="A25462">
        <v>33.039115000000002</v>
      </c>
      <c r="B25462" t="s">
        <v>25462</v>
      </c>
      <c r="D25462">
        <v>33.039115000000002</v>
      </c>
      <c r="E25462" s="1">
        <v>38497.166342592594</v>
      </c>
    </row>
    <row r="25463" spans="1:5" x14ac:dyDescent="0.25">
      <c r="A25463">
        <v>33.039115000000002</v>
      </c>
      <c r="B25463" t="s">
        <v>25463</v>
      </c>
      <c r="D25463">
        <v>33.039115000000002</v>
      </c>
      <c r="E25463" s="1">
        <v>38497.166435185187</v>
      </c>
    </row>
    <row r="25464" spans="1:5" x14ac:dyDescent="0.25">
      <c r="A25464">
        <v>33.039115000000002</v>
      </c>
      <c r="B25464" t="s">
        <v>25464</v>
      </c>
      <c r="D25464">
        <v>33.039115000000002</v>
      </c>
      <c r="E25464" s="1">
        <v>38497.166527777779</v>
      </c>
    </row>
    <row r="25465" spans="1:5" x14ac:dyDescent="0.25">
      <c r="A25465">
        <v>33.039115000000002</v>
      </c>
      <c r="B25465" t="s">
        <v>25465</v>
      </c>
      <c r="D25465">
        <v>33.039115000000002</v>
      </c>
      <c r="E25465" s="1">
        <v>38497.166620370372</v>
      </c>
    </row>
    <row r="25466" spans="1:5" x14ac:dyDescent="0.25">
      <c r="A25466">
        <v>33.039115000000002</v>
      </c>
      <c r="B25466" t="s">
        <v>25466</v>
      </c>
      <c r="D25466">
        <v>33.039115000000002</v>
      </c>
      <c r="E25466" s="1">
        <v>38497.166712962964</v>
      </c>
    </row>
    <row r="25467" spans="1:5" x14ac:dyDescent="0.25">
      <c r="A25467">
        <v>33.039115000000002</v>
      </c>
      <c r="B25467" t="s">
        <v>25467</v>
      </c>
      <c r="D25467">
        <v>33.039115000000002</v>
      </c>
      <c r="E25467" s="1">
        <v>38497.166805555556</v>
      </c>
    </row>
    <row r="25468" spans="1:5" x14ac:dyDescent="0.25">
      <c r="A25468">
        <v>33.039115000000002</v>
      </c>
      <c r="B25468" t="s">
        <v>25468</v>
      </c>
      <c r="D25468">
        <v>33.039115000000002</v>
      </c>
      <c r="E25468" s="1">
        <v>38497.166898148149</v>
      </c>
    </row>
    <row r="25469" spans="1:5" x14ac:dyDescent="0.25">
      <c r="A25469">
        <v>33.039115000000002</v>
      </c>
      <c r="B25469" t="s">
        <v>25469</v>
      </c>
      <c r="D25469">
        <v>33.039115000000002</v>
      </c>
      <c r="E25469" s="1">
        <v>38497.166990740741</v>
      </c>
    </row>
    <row r="25470" spans="1:5" x14ac:dyDescent="0.25">
      <c r="A25470">
        <v>33.039115000000002</v>
      </c>
      <c r="B25470" t="s">
        <v>25470</v>
      </c>
      <c r="D25470">
        <v>33.039115000000002</v>
      </c>
      <c r="E25470" s="1">
        <v>38497.167083333334</v>
      </c>
    </row>
    <row r="25471" spans="1:5" x14ac:dyDescent="0.25">
      <c r="A25471">
        <v>33.039115000000002</v>
      </c>
      <c r="B25471" t="s">
        <v>25471</v>
      </c>
      <c r="D25471">
        <v>33.039115000000002</v>
      </c>
      <c r="E25471" s="1">
        <v>38497.167175925926</v>
      </c>
    </row>
    <row r="25472" spans="1:5" x14ac:dyDescent="0.25">
      <c r="A25472">
        <v>33.039115000000002</v>
      </c>
      <c r="B25472" t="s">
        <v>25472</v>
      </c>
      <c r="D25472">
        <v>33.039115000000002</v>
      </c>
      <c r="E25472" s="1">
        <v>38497.167268518519</v>
      </c>
    </row>
    <row r="25473" spans="1:5" x14ac:dyDescent="0.25">
      <c r="A25473">
        <v>33.039115000000002</v>
      </c>
      <c r="B25473" t="s">
        <v>25473</v>
      </c>
      <c r="D25473">
        <v>33.039115000000002</v>
      </c>
      <c r="E25473" s="1">
        <v>38497.167361111111</v>
      </c>
    </row>
    <row r="25474" spans="1:5" x14ac:dyDescent="0.25">
      <c r="A25474">
        <v>33.039115000000002</v>
      </c>
      <c r="B25474" t="s">
        <v>25474</v>
      </c>
      <c r="D25474">
        <v>33.039115000000002</v>
      </c>
      <c r="E25474" s="1">
        <v>38497.167453703703</v>
      </c>
    </row>
    <row r="25475" spans="1:5" x14ac:dyDescent="0.25">
      <c r="A25475">
        <v>33.039115000000002</v>
      </c>
      <c r="B25475" t="s">
        <v>25475</v>
      </c>
      <c r="D25475">
        <v>33.039115000000002</v>
      </c>
      <c r="E25475" s="1">
        <v>38497.167546296296</v>
      </c>
    </row>
    <row r="25476" spans="1:5" x14ac:dyDescent="0.25">
      <c r="A25476">
        <v>33.039115000000002</v>
      </c>
      <c r="B25476" t="s">
        <v>25476</v>
      </c>
      <c r="D25476">
        <v>33.039115000000002</v>
      </c>
      <c r="E25476" s="1">
        <v>38497.167638888888</v>
      </c>
    </row>
    <row r="25477" spans="1:5" x14ac:dyDescent="0.25">
      <c r="A25477">
        <v>33.039115000000002</v>
      </c>
      <c r="B25477" t="s">
        <v>25477</v>
      </c>
      <c r="D25477">
        <v>33.039115000000002</v>
      </c>
      <c r="E25477" s="1">
        <v>38497.167731481481</v>
      </c>
    </row>
    <row r="25478" spans="1:5" x14ac:dyDescent="0.25">
      <c r="A25478">
        <v>33.039115000000002</v>
      </c>
      <c r="B25478" t="s">
        <v>25478</v>
      </c>
      <c r="D25478">
        <v>33.039115000000002</v>
      </c>
      <c r="E25478" s="1">
        <v>38497.167824074073</v>
      </c>
    </row>
    <row r="25479" spans="1:5" x14ac:dyDescent="0.25">
      <c r="A25479">
        <v>33.039115000000002</v>
      </c>
      <c r="B25479" t="s">
        <v>25479</v>
      </c>
      <c r="D25479">
        <v>33.039115000000002</v>
      </c>
      <c r="E25479" s="1">
        <v>38497.167916666665</v>
      </c>
    </row>
    <row r="25480" spans="1:5" x14ac:dyDescent="0.25">
      <c r="A25480">
        <v>33.039115000000002</v>
      </c>
      <c r="B25480" t="s">
        <v>25480</v>
      </c>
      <c r="D25480">
        <v>33.039115000000002</v>
      </c>
      <c r="E25480" s="1">
        <v>38497.168009259258</v>
      </c>
    </row>
    <row r="25481" spans="1:5" x14ac:dyDescent="0.25">
      <c r="A25481">
        <v>33.039115000000002</v>
      </c>
      <c r="B25481" t="s">
        <v>25481</v>
      </c>
      <c r="D25481">
        <v>33.039115000000002</v>
      </c>
      <c r="E25481" s="1">
        <v>38497.16810185185</v>
      </c>
    </row>
    <row r="25482" spans="1:5" x14ac:dyDescent="0.25">
      <c r="A25482">
        <v>33.039115000000002</v>
      </c>
      <c r="B25482" t="s">
        <v>25482</v>
      </c>
      <c r="D25482">
        <v>33.039115000000002</v>
      </c>
      <c r="E25482" s="1">
        <v>38497.168194444443</v>
      </c>
    </row>
    <row r="25483" spans="1:5" x14ac:dyDescent="0.25">
      <c r="A25483">
        <v>33.039115000000002</v>
      </c>
      <c r="B25483" t="s">
        <v>25483</v>
      </c>
      <c r="D25483">
        <v>33.039115000000002</v>
      </c>
      <c r="E25483" s="1">
        <v>38497.168287037035</v>
      </c>
    </row>
    <row r="25484" spans="1:5" x14ac:dyDescent="0.25">
      <c r="A25484">
        <v>33.020384</v>
      </c>
      <c r="B25484" t="s">
        <v>25484</v>
      </c>
      <c r="D25484">
        <v>33.020384</v>
      </c>
      <c r="E25484" s="1">
        <v>38497.168379629627</v>
      </c>
    </row>
    <row r="25485" spans="1:5" x14ac:dyDescent="0.25">
      <c r="A25485">
        <v>33.020384</v>
      </c>
      <c r="B25485" t="s">
        <v>25485</v>
      </c>
      <c r="D25485">
        <v>33.020384</v>
      </c>
      <c r="E25485" s="1">
        <v>38497.16847222222</v>
      </c>
    </row>
    <row r="25486" spans="1:5" x14ac:dyDescent="0.25">
      <c r="A25486">
        <v>33.020384</v>
      </c>
      <c r="B25486" t="s">
        <v>25486</v>
      </c>
      <c r="D25486">
        <v>33.020384</v>
      </c>
      <c r="E25486" s="1">
        <v>38497.168564814812</v>
      </c>
    </row>
    <row r="25487" spans="1:5" x14ac:dyDescent="0.25">
      <c r="A25487">
        <v>33.020384</v>
      </c>
      <c r="B25487" t="s">
        <v>25487</v>
      </c>
      <c r="D25487">
        <v>33.020384</v>
      </c>
      <c r="E25487" s="1">
        <v>38497.168657407405</v>
      </c>
    </row>
    <row r="25488" spans="1:5" x14ac:dyDescent="0.25">
      <c r="A25488">
        <v>33.020384</v>
      </c>
      <c r="B25488" t="s">
        <v>25488</v>
      </c>
      <c r="D25488">
        <v>33.020384</v>
      </c>
      <c r="E25488" s="1">
        <v>38497.168749999997</v>
      </c>
    </row>
    <row r="25489" spans="1:5" x14ac:dyDescent="0.25">
      <c r="A25489">
        <v>33.020384</v>
      </c>
      <c r="B25489" t="s">
        <v>25489</v>
      </c>
      <c r="D25489">
        <v>33.020384</v>
      </c>
      <c r="E25489" s="1">
        <v>38497.168842592589</v>
      </c>
    </row>
    <row r="25490" spans="1:5" x14ac:dyDescent="0.25">
      <c r="A25490">
        <v>33.020384</v>
      </c>
      <c r="B25490" t="s">
        <v>25490</v>
      </c>
      <c r="D25490">
        <v>33.020384</v>
      </c>
      <c r="E25490" s="1">
        <v>38497.168935185182</v>
      </c>
    </row>
    <row r="25491" spans="1:5" x14ac:dyDescent="0.25">
      <c r="A25491">
        <v>33.020384</v>
      </c>
      <c r="B25491" t="s">
        <v>25491</v>
      </c>
      <c r="D25491">
        <v>33.020384</v>
      </c>
      <c r="E25491" s="1">
        <v>38497.169027777774</v>
      </c>
    </row>
    <row r="25492" spans="1:5" x14ac:dyDescent="0.25">
      <c r="A25492">
        <v>33.001652999999997</v>
      </c>
      <c r="B25492" t="s">
        <v>25492</v>
      </c>
      <c r="D25492">
        <v>33.001652999999997</v>
      </c>
      <c r="E25492" s="1">
        <v>38497.169120370374</v>
      </c>
    </row>
    <row r="25493" spans="1:5" x14ac:dyDescent="0.25">
      <c r="A25493">
        <v>33.020384</v>
      </c>
      <c r="B25493" t="s">
        <v>25493</v>
      </c>
      <c r="D25493">
        <v>33.020384</v>
      </c>
      <c r="E25493" s="1">
        <v>38497.169212962966</v>
      </c>
    </row>
    <row r="25494" spans="1:5" x14ac:dyDescent="0.25">
      <c r="A25494">
        <v>33.020384</v>
      </c>
      <c r="B25494" t="s">
        <v>25494</v>
      </c>
      <c r="D25494">
        <v>33.020384</v>
      </c>
      <c r="E25494" s="1">
        <v>38497.169305555559</v>
      </c>
    </row>
    <row r="25495" spans="1:5" x14ac:dyDescent="0.25">
      <c r="A25495">
        <v>33.020384</v>
      </c>
      <c r="B25495" t="s">
        <v>25495</v>
      </c>
      <c r="D25495">
        <v>33.020384</v>
      </c>
      <c r="E25495" s="1">
        <v>38497.169398148151</v>
      </c>
    </row>
    <row r="25496" spans="1:5" x14ac:dyDescent="0.25">
      <c r="A25496">
        <v>33.020384</v>
      </c>
      <c r="B25496" t="s">
        <v>25496</v>
      </c>
      <c r="D25496">
        <v>33.020384</v>
      </c>
      <c r="E25496" s="1">
        <v>38497.169490740744</v>
      </c>
    </row>
    <row r="25497" spans="1:5" x14ac:dyDescent="0.25">
      <c r="A25497">
        <v>33.020384</v>
      </c>
      <c r="B25497" t="s">
        <v>25497</v>
      </c>
      <c r="D25497">
        <v>33.020384</v>
      </c>
      <c r="E25497" s="1">
        <v>38497.169583333336</v>
      </c>
    </row>
    <row r="25498" spans="1:5" x14ac:dyDescent="0.25">
      <c r="A25498">
        <v>33.020384</v>
      </c>
      <c r="B25498" t="s">
        <v>25498</v>
      </c>
      <c r="D25498">
        <v>33.020384</v>
      </c>
      <c r="E25498" s="1">
        <v>38497.169675925928</v>
      </c>
    </row>
    <row r="25499" spans="1:5" x14ac:dyDescent="0.25">
      <c r="A25499">
        <v>33.020384</v>
      </c>
      <c r="B25499" t="s">
        <v>25499</v>
      </c>
      <c r="D25499">
        <v>33.020384</v>
      </c>
      <c r="E25499" s="1">
        <v>38497.169768518521</v>
      </c>
    </row>
    <row r="25500" spans="1:5" x14ac:dyDescent="0.25">
      <c r="A25500">
        <v>33.020384</v>
      </c>
      <c r="B25500" t="s">
        <v>25500</v>
      </c>
      <c r="D25500">
        <v>33.020384</v>
      </c>
      <c r="E25500" s="1">
        <v>38497.169861111113</v>
      </c>
    </row>
    <row r="25501" spans="1:5" x14ac:dyDescent="0.25">
      <c r="A25501">
        <v>33.020384</v>
      </c>
      <c r="B25501" t="s">
        <v>25501</v>
      </c>
      <c r="D25501">
        <v>33.020384</v>
      </c>
      <c r="E25501" s="1">
        <v>38497.169953703706</v>
      </c>
    </row>
    <row r="25502" spans="1:5" x14ac:dyDescent="0.25">
      <c r="A25502">
        <v>33.020384</v>
      </c>
      <c r="B25502" t="s">
        <v>25502</v>
      </c>
      <c r="D25502">
        <v>33.020384</v>
      </c>
      <c r="E25502" s="1">
        <v>38497.170046296298</v>
      </c>
    </row>
    <row r="25503" spans="1:5" x14ac:dyDescent="0.25">
      <c r="A25503">
        <v>33.020384</v>
      </c>
      <c r="B25503" t="s">
        <v>25503</v>
      </c>
      <c r="D25503">
        <v>33.020384</v>
      </c>
      <c r="E25503" s="1">
        <v>38497.170138888891</v>
      </c>
    </row>
    <row r="25504" spans="1:5" x14ac:dyDescent="0.25">
      <c r="A25504">
        <v>33.020384</v>
      </c>
      <c r="B25504" t="s">
        <v>25504</v>
      </c>
      <c r="D25504">
        <v>33.020384</v>
      </c>
      <c r="E25504" s="1">
        <v>38497.170231481483</v>
      </c>
    </row>
    <row r="25505" spans="1:5" x14ac:dyDescent="0.25">
      <c r="A25505">
        <v>33.020384</v>
      </c>
      <c r="B25505" t="s">
        <v>25505</v>
      </c>
      <c r="D25505">
        <v>33.020384</v>
      </c>
      <c r="E25505" s="1">
        <v>38497.170324074075</v>
      </c>
    </row>
    <row r="25506" spans="1:5" x14ac:dyDescent="0.25">
      <c r="A25506">
        <v>33.020384</v>
      </c>
      <c r="B25506" t="s">
        <v>25506</v>
      </c>
      <c r="D25506">
        <v>33.020384</v>
      </c>
      <c r="E25506" s="1">
        <v>38497.170416666668</v>
      </c>
    </row>
    <row r="25507" spans="1:5" x14ac:dyDescent="0.25">
      <c r="A25507">
        <v>33.020384</v>
      </c>
      <c r="B25507" t="s">
        <v>25507</v>
      </c>
      <c r="D25507">
        <v>33.020384</v>
      </c>
      <c r="E25507" s="1">
        <v>38497.17050925926</v>
      </c>
    </row>
    <row r="25508" spans="1:5" x14ac:dyDescent="0.25">
      <c r="A25508">
        <v>33.020384</v>
      </c>
      <c r="B25508" t="s">
        <v>25508</v>
      </c>
      <c r="D25508">
        <v>33.020384</v>
      </c>
      <c r="E25508" s="1">
        <v>38497.170601851853</v>
      </c>
    </row>
    <row r="25509" spans="1:5" x14ac:dyDescent="0.25">
      <c r="A25509">
        <v>33.020384</v>
      </c>
      <c r="B25509" t="s">
        <v>25509</v>
      </c>
      <c r="D25509">
        <v>33.020384</v>
      </c>
      <c r="E25509" s="1">
        <v>38497.170694444445</v>
      </c>
    </row>
    <row r="25510" spans="1:5" x14ac:dyDescent="0.25">
      <c r="A25510">
        <v>33.020384</v>
      </c>
      <c r="B25510" t="s">
        <v>25510</v>
      </c>
      <c r="D25510">
        <v>33.020384</v>
      </c>
      <c r="E25510" s="1">
        <v>38497.170787037037</v>
      </c>
    </row>
    <row r="25511" spans="1:5" x14ac:dyDescent="0.25">
      <c r="A25511">
        <v>33.020384</v>
      </c>
      <c r="B25511" t="s">
        <v>25511</v>
      </c>
      <c r="D25511">
        <v>33.020384</v>
      </c>
      <c r="E25511" s="1">
        <v>38497.17087962963</v>
      </c>
    </row>
    <row r="25512" spans="1:5" x14ac:dyDescent="0.25">
      <c r="A25512">
        <v>33.020384</v>
      </c>
      <c r="B25512" t="s">
        <v>25512</v>
      </c>
      <c r="D25512">
        <v>33.020384</v>
      </c>
      <c r="E25512" s="1">
        <v>38497.170972222222</v>
      </c>
    </row>
    <row r="25513" spans="1:5" x14ac:dyDescent="0.25">
      <c r="A25513">
        <v>33.039115000000002</v>
      </c>
      <c r="B25513" t="s">
        <v>25513</v>
      </c>
      <c r="D25513">
        <v>33.039115000000002</v>
      </c>
      <c r="E25513" s="1">
        <v>38497.171064814815</v>
      </c>
    </row>
    <row r="25514" spans="1:5" x14ac:dyDescent="0.25">
      <c r="A25514">
        <v>33.039115000000002</v>
      </c>
      <c r="B25514" t="s">
        <v>25514</v>
      </c>
      <c r="D25514">
        <v>33.039115000000002</v>
      </c>
      <c r="E25514" s="1">
        <v>38497.171157407407</v>
      </c>
    </row>
    <row r="25515" spans="1:5" x14ac:dyDescent="0.25">
      <c r="A25515">
        <v>33.039115000000002</v>
      </c>
      <c r="B25515" t="s">
        <v>25515</v>
      </c>
      <c r="D25515">
        <v>33.039115000000002</v>
      </c>
      <c r="E25515" s="1">
        <v>38497.171249999999</v>
      </c>
    </row>
    <row r="25516" spans="1:5" x14ac:dyDescent="0.25">
      <c r="A25516">
        <v>33.020384</v>
      </c>
      <c r="B25516" t="s">
        <v>25516</v>
      </c>
      <c r="D25516">
        <v>33.020384</v>
      </c>
      <c r="E25516" s="1">
        <v>38497.171342592592</v>
      </c>
    </row>
    <row r="25517" spans="1:5" x14ac:dyDescent="0.25">
      <c r="A25517">
        <v>33.020384</v>
      </c>
      <c r="B25517" t="s">
        <v>25517</v>
      </c>
      <c r="D25517">
        <v>33.020384</v>
      </c>
      <c r="E25517" s="1">
        <v>38497.171435185184</v>
      </c>
    </row>
    <row r="25518" spans="1:5" x14ac:dyDescent="0.25">
      <c r="A25518">
        <v>33.020384</v>
      </c>
      <c r="B25518" t="s">
        <v>25518</v>
      </c>
      <c r="D25518">
        <v>33.020384</v>
      </c>
      <c r="E25518" s="1">
        <v>38497.171527777777</v>
      </c>
    </row>
    <row r="25519" spans="1:5" x14ac:dyDescent="0.25">
      <c r="A25519">
        <v>33.039115000000002</v>
      </c>
      <c r="B25519" t="s">
        <v>25519</v>
      </c>
      <c r="D25519">
        <v>33.039115000000002</v>
      </c>
      <c r="E25519" s="1">
        <v>38497.171620370369</v>
      </c>
    </row>
    <row r="25520" spans="1:5" x14ac:dyDescent="0.25">
      <c r="A25520">
        <v>33.039115000000002</v>
      </c>
      <c r="B25520" t="s">
        <v>25520</v>
      </c>
      <c r="D25520">
        <v>33.039115000000002</v>
      </c>
      <c r="E25520" s="1">
        <v>38497.171712962961</v>
      </c>
    </row>
    <row r="25521" spans="1:5" x14ac:dyDescent="0.25">
      <c r="A25521">
        <v>33.039115000000002</v>
      </c>
      <c r="B25521" t="s">
        <v>25521</v>
      </c>
      <c r="D25521">
        <v>33.039115000000002</v>
      </c>
      <c r="E25521" s="1">
        <v>38497.171805555554</v>
      </c>
    </row>
    <row r="25522" spans="1:5" x14ac:dyDescent="0.25">
      <c r="A25522">
        <v>33.020384</v>
      </c>
      <c r="B25522" t="s">
        <v>25522</v>
      </c>
      <c r="D25522">
        <v>33.020384</v>
      </c>
      <c r="E25522" s="1">
        <v>38497.171898148146</v>
      </c>
    </row>
    <row r="25523" spans="1:5" x14ac:dyDescent="0.25">
      <c r="A25523">
        <v>33.020384</v>
      </c>
      <c r="B25523" t="s">
        <v>25523</v>
      </c>
      <c r="D25523">
        <v>33.020384</v>
      </c>
      <c r="E25523" s="1">
        <v>38497.171990740739</v>
      </c>
    </row>
    <row r="25524" spans="1:5" x14ac:dyDescent="0.25">
      <c r="A25524">
        <v>33.039115000000002</v>
      </c>
      <c r="B25524" t="s">
        <v>25524</v>
      </c>
      <c r="D25524">
        <v>33.039115000000002</v>
      </c>
      <c r="E25524" s="1">
        <v>38497.172083333331</v>
      </c>
    </row>
    <row r="25525" spans="1:5" x14ac:dyDescent="0.25">
      <c r="A25525">
        <v>33.039115000000002</v>
      </c>
      <c r="B25525" t="s">
        <v>25525</v>
      </c>
      <c r="D25525">
        <v>33.039115000000002</v>
      </c>
      <c r="E25525" s="1">
        <v>38497.172175925924</v>
      </c>
    </row>
    <row r="25526" spans="1:5" x14ac:dyDescent="0.25">
      <c r="A25526">
        <v>33.039115000000002</v>
      </c>
      <c r="B25526" t="s">
        <v>25526</v>
      </c>
      <c r="D25526">
        <v>33.039115000000002</v>
      </c>
      <c r="E25526" s="1">
        <v>38497.172268518516</v>
      </c>
    </row>
    <row r="25527" spans="1:5" x14ac:dyDescent="0.25">
      <c r="A25527">
        <v>33.039115000000002</v>
      </c>
      <c r="B25527" t="s">
        <v>25527</v>
      </c>
      <c r="D25527">
        <v>33.039115000000002</v>
      </c>
      <c r="E25527" s="1">
        <v>38497.172361111108</v>
      </c>
    </row>
    <row r="25528" spans="1:5" x14ac:dyDescent="0.25">
      <c r="A25528">
        <v>33.039115000000002</v>
      </c>
      <c r="B25528" t="s">
        <v>25528</v>
      </c>
      <c r="D25528">
        <v>33.039115000000002</v>
      </c>
      <c r="E25528" s="1">
        <v>38497.172453703701</v>
      </c>
    </row>
    <row r="25529" spans="1:5" x14ac:dyDescent="0.25">
      <c r="A25529">
        <v>33.020384</v>
      </c>
      <c r="B25529" t="s">
        <v>25529</v>
      </c>
      <c r="D25529">
        <v>33.020384</v>
      </c>
      <c r="E25529" s="1">
        <v>38497.172546296293</v>
      </c>
    </row>
    <row r="25530" spans="1:5" x14ac:dyDescent="0.25">
      <c r="A25530">
        <v>33.020384</v>
      </c>
      <c r="B25530" t="s">
        <v>25530</v>
      </c>
      <c r="D25530">
        <v>33.020384</v>
      </c>
      <c r="E25530" s="1">
        <v>38497.172638888886</v>
      </c>
    </row>
    <row r="25531" spans="1:5" x14ac:dyDescent="0.25">
      <c r="A25531">
        <v>33.020384</v>
      </c>
      <c r="B25531" t="s">
        <v>25531</v>
      </c>
      <c r="D25531">
        <v>33.020384</v>
      </c>
      <c r="E25531" s="1">
        <v>38497.172731481478</v>
      </c>
    </row>
    <row r="25532" spans="1:5" x14ac:dyDescent="0.25">
      <c r="A25532">
        <v>33.020384</v>
      </c>
      <c r="B25532" t="s">
        <v>25532</v>
      </c>
      <c r="D25532">
        <v>33.020384</v>
      </c>
      <c r="E25532" s="1">
        <v>38497.172824074078</v>
      </c>
    </row>
    <row r="25533" spans="1:5" x14ac:dyDescent="0.25">
      <c r="A25533">
        <v>33.020384</v>
      </c>
      <c r="B25533" t="s">
        <v>25533</v>
      </c>
      <c r="D25533">
        <v>33.020384</v>
      </c>
      <c r="E25533" s="1">
        <v>38497.17291666667</v>
      </c>
    </row>
    <row r="25534" spans="1:5" x14ac:dyDescent="0.25">
      <c r="A25534">
        <v>33.020384</v>
      </c>
      <c r="B25534" t="s">
        <v>25534</v>
      </c>
      <c r="D25534">
        <v>33.020384</v>
      </c>
      <c r="E25534" s="1">
        <v>38497.173009259262</v>
      </c>
    </row>
    <row r="25535" spans="1:5" x14ac:dyDescent="0.25">
      <c r="A25535">
        <v>33.039115000000002</v>
      </c>
      <c r="B25535" t="s">
        <v>25535</v>
      </c>
      <c r="D25535">
        <v>33.039115000000002</v>
      </c>
      <c r="E25535" s="1">
        <v>38497.173101851855</v>
      </c>
    </row>
    <row r="25536" spans="1:5" x14ac:dyDescent="0.25">
      <c r="A25536">
        <v>33.020384</v>
      </c>
      <c r="B25536" t="s">
        <v>25536</v>
      </c>
      <c r="D25536">
        <v>33.020384</v>
      </c>
      <c r="E25536" s="1">
        <v>38497.173194444447</v>
      </c>
    </row>
    <row r="25537" spans="1:5" x14ac:dyDescent="0.25">
      <c r="A25537">
        <v>33.020384</v>
      </c>
      <c r="B25537" t="s">
        <v>25537</v>
      </c>
      <c r="D25537">
        <v>33.020384</v>
      </c>
      <c r="E25537" s="1">
        <v>38497.17328703704</v>
      </c>
    </row>
    <row r="25538" spans="1:5" x14ac:dyDescent="0.25">
      <c r="A25538">
        <v>33.020384</v>
      </c>
      <c r="B25538" t="s">
        <v>25538</v>
      </c>
      <c r="D25538">
        <v>33.020384</v>
      </c>
      <c r="E25538" s="1">
        <v>38497.173379629632</v>
      </c>
    </row>
    <row r="25539" spans="1:5" x14ac:dyDescent="0.25">
      <c r="A25539">
        <v>33.020384</v>
      </c>
      <c r="B25539" t="s">
        <v>25539</v>
      </c>
      <c r="D25539">
        <v>33.020384</v>
      </c>
      <c r="E25539" s="1">
        <v>38497.173472222225</v>
      </c>
    </row>
    <row r="25540" spans="1:5" x14ac:dyDescent="0.25">
      <c r="A25540">
        <v>33.020384</v>
      </c>
      <c r="B25540" t="s">
        <v>25540</v>
      </c>
      <c r="D25540">
        <v>33.020384</v>
      </c>
      <c r="E25540" s="1">
        <v>38497.173564814817</v>
      </c>
    </row>
    <row r="25541" spans="1:5" x14ac:dyDescent="0.25">
      <c r="A25541">
        <v>33.020384</v>
      </c>
      <c r="B25541" t="s">
        <v>25541</v>
      </c>
      <c r="D25541">
        <v>33.020384</v>
      </c>
      <c r="E25541" s="1">
        <v>38497.173657407409</v>
      </c>
    </row>
    <row r="25542" spans="1:5" x14ac:dyDescent="0.25">
      <c r="A25542">
        <v>33.020384</v>
      </c>
      <c r="B25542" t="s">
        <v>25542</v>
      </c>
      <c r="D25542">
        <v>33.020384</v>
      </c>
      <c r="E25542" s="1">
        <v>38497.173750000002</v>
      </c>
    </row>
    <row r="25543" spans="1:5" x14ac:dyDescent="0.25">
      <c r="A25543">
        <v>33.020384</v>
      </c>
      <c r="B25543" t="s">
        <v>25543</v>
      </c>
      <c r="D25543">
        <v>33.020384</v>
      </c>
      <c r="E25543" s="1">
        <v>38497.173842592594</v>
      </c>
    </row>
    <row r="25544" spans="1:5" x14ac:dyDescent="0.25">
      <c r="A25544">
        <v>33.020384</v>
      </c>
      <c r="B25544" t="s">
        <v>25544</v>
      </c>
      <c r="D25544">
        <v>33.020384</v>
      </c>
      <c r="E25544" s="1">
        <v>38497.173935185187</v>
      </c>
    </row>
    <row r="25545" spans="1:5" x14ac:dyDescent="0.25">
      <c r="A25545">
        <v>33.020384</v>
      </c>
      <c r="B25545" t="s">
        <v>25545</v>
      </c>
      <c r="D25545">
        <v>33.020384</v>
      </c>
      <c r="E25545" s="1">
        <v>38497.174027777779</v>
      </c>
    </row>
    <row r="25546" spans="1:5" x14ac:dyDescent="0.25">
      <c r="A25546">
        <v>33.020384</v>
      </c>
      <c r="B25546" t="s">
        <v>25546</v>
      </c>
      <c r="D25546">
        <v>33.020384</v>
      </c>
      <c r="E25546" s="1">
        <v>38497.174120370371</v>
      </c>
    </row>
    <row r="25547" spans="1:5" x14ac:dyDescent="0.25">
      <c r="A25547">
        <v>33.020384</v>
      </c>
      <c r="B25547" t="s">
        <v>25547</v>
      </c>
      <c r="D25547">
        <v>33.020384</v>
      </c>
      <c r="E25547" s="1">
        <v>38497.174212962964</v>
      </c>
    </row>
    <row r="25548" spans="1:5" x14ac:dyDescent="0.25">
      <c r="A25548">
        <v>33.020384</v>
      </c>
      <c r="B25548" t="s">
        <v>25548</v>
      </c>
      <c r="D25548">
        <v>33.020384</v>
      </c>
      <c r="E25548" s="1">
        <v>38497.174305555556</v>
      </c>
    </row>
    <row r="25549" spans="1:5" x14ac:dyDescent="0.25">
      <c r="A25549">
        <v>33.020384</v>
      </c>
      <c r="B25549" t="s">
        <v>25549</v>
      </c>
      <c r="D25549">
        <v>33.020384</v>
      </c>
      <c r="E25549" s="1">
        <v>38497.174398148149</v>
      </c>
    </row>
    <row r="25550" spans="1:5" x14ac:dyDescent="0.25">
      <c r="A25550">
        <v>33.020384</v>
      </c>
      <c r="B25550" t="s">
        <v>25550</v>
      </c>
      <c r="D25550">
        <v>33.020384</v>
      </c>
      <c r="E25550" s="1">
        <v>38497.174490740741</v>
      </c>
    </row>
    <row r="25551" spans="1:5" x14ac:dyDescent="0.25">
      <c r="A25551">
        <v>33.001652999999997</v>
      </c>
      <c r="B25551" t="s">
        <v>25551</v>
      </c>
      <c r="D25551">
        <v>33.001652999999997</v>
      </c>
      <c r="E25551" s="1">
        <v>38497.174583333333</v>
      </c>
    </row>
    <row r="25552" spans="1:5" x14ac:dyDescent="0.25">
      <c r="A25552">
        <v>33.020384</v>
      </c>
      <c r="B25552" t="s">
        <v>25552</v>
      </c>
      <c r="D25552">
        <v>33.020384</v>
      </c>
      <c r="E25552" s="1">
        <v>38497.174675925926</v>
      </c>
    </row>
    <row r="25553" spans="1:5" x14ac:dyDescent="0.25">
      <c r="A25553">
        <v>33.020384</v>
      </c>
      <c r="B25553" t="s">
        <v>25553</v>
      </c>
      <c r="D25553">
        <v>33.020384</v>
      </c>
      <c r="E25553" s="1">
        <v>38497.174768518518</v>
      </c>
    </row>
    <row r="25554" spans="1:5" x14ac:dyDescent="0.25">
      <c r="A25554">
        <v>33.039115000000002</v>
      </c>
      <c r="B25554" t="s">
        <v>25554</v>
      </c>
      <c r="D25554">
        <v>33.039115000000002</v>
      </c>
      <c r="E25554" s="1">
        <v>38497.174861111111</v>
      </c>
    </row>
    <row r="25555" spans="1:5" x14ac:dyDescent="0.25">
      <c r="A25555">
        <v>33.020384</v>
      </c>
      <c r="B25555" t="s">
        <v>25555</v>
      </c>
      <c r="D25555">
        <v>33.020384</v>
      </c>
      <c r="E25555" s="1">
        <v>38497.174953703703</v>
      </c>
    </row>
    <row r="25556" spans="1:5" x14ac:dyDescent="0.25">
      <c r="A25556">
        <v>33.020384</v>
      </c>
      <c r="B25556" t="s">
        <v>25556</v>
      </c>
      <c r="D25556">
        <v>33.020384</v>
      </c>
      <c r="E25556" s="1">
        <v>38497.175046296295</v>
      </c>
    </row>
    <row r="25557" spans="1:5" x14ac:dyDescent="0.25">
      <c r="A25557">
        <v>33.020384</v>
      </c>
      <c r="B25557" t="s">
        <v>25557</v>
      </c>
      <c r="D25557">
        <v>33.020384</v>
      </c>
      <c r="E25557" s="1">
        <v>38497.175138888888</v>
      </c>
    </row>
    <row r="25558" spans="1:5" x14ac:dyDescent="0.25">
      <c r="A25558">
        <v>33.020384</v>
      </c>
      <c r="B25558" t="s">
        <v>25558</v>
      </c>
      <c r="D25558">
        <v>33.020384</v>
      </c>
      <c r="E25558" s="1">
        <v>38497.17523148148</v>
      </c>
    </row>
    <row r="25559" spans="1:5" x14ac:dyDescent="0.25">
      <c r="A25559">
        <v>33.020384</v>
      </c>
      <c r="B25559" t="s">
        <v>25559</v>
      </c>
      <c r="D25559">
        <v>33.020384</v>
      </c>
      <c r="E25559" s="1">
        <v>38497.175324074073</v>
      </c>
    </row>
    <row r="25560" spans="1:5" x14ac:dyDescent="0.25">
      <c r="A25560">
        <v>33.039115000000002</v>
      </c>
      <c r="B25560" t="s">
        <v>25560</v>
      </c>
      <c r="D25560">
        <v>33.039115000000002</v>
      </c>
      <c r="E25560" s="1">
        <v>38497.175416666665</v>
      </c>
    </row>
    <row r="25561" spans="1:5" x14ac:dyDescent="0.25">
      <c r="A25561">
        <v>33.039115000000002</v>
      </c>
      <c r="B25561" t="s">
        <v>25561</v>
      </c>
      <c r="D25561">
        <v>33.039115000000002</v>
      </c>
      <c r="E25561" s="1">
        <v>38497.175509259258</v>
      </c>
    </row>
    <row r="25562" spans="1:5" x14ac:dyDescent="0.25">
      <c r="A25562">
        <v>33.039115000000002</v>
      </c>
      <c r="B25562" t="s">
        <v>25562</v>
      </c>
      <c r="D25562">
        <v>33.039115000000002</v>
      </c>
      <c r="E25562" s="1">
        <v>38497.17560185185</v>
      </c>
    </row>
    <row r="25563" spans="1:5" x14ac:dyDescent="0.25">
      <c r="A25563">
        <v>33.039115000000002</v>
      </c>
      <c r="B25563" t="s">
        <v>25563</v>
      </c>
      <c r="D25563">
        <v>33.039115000000002</v>
      </c>
      <c r="E25563" s="1">
        <v>38497.175694444442</v>
      </c>
    </row>
    <row r="25564" spans="1:5" x14ac:dyDescent="0.25">
      <c r="A25564">
        <v>33.039115000000002</v>
      </c>
      <c r="B25564" t="s">
        <v>25564</v>
      </c>
      <c r="D25564">
        <v>33.039115000000002</v>
      </c>
      <c r="E25564" s="1">
        <v>38497.175787037035</v>
      </c>
    </row>
    <row r="25565" spans="1:5" x14ac:dyDescent="0.25">
      <c r="A25565">
        <v>33.039115000000002</v>
      </c>
      <c r="B25565" t="s">
        <v>25565</v>
      </c>
      <c r="D25565">
        <v>33.039115000000002</v>
      </c>
      <c r="E25565" s="1">
        <v>38497.175879629627</v>
      </c>
    </row>
    <row r="25566" spans="1:5" x14ac:dyDescent="0.25">
      <c r="A25566">
        <v>33.020384</v>
      </c>
      <c r="B25566" t="s">
        <v>25566</v>
      </c>
      <c r="D25566">
        <v>33.020384</v>
      </c>
      <c r="E25566" s="1">
        <v>38497.17597222222</v>
      </c>
    </row>
    <row r="25567" spans="1:5" x14ac:dyDescent="0.25">
      <c r="A25567">
        <v>33.039115000000002</v>
      </c>
      <c r="B25567" t="s">
        <v>25567</v>
      </c>
      <c r="D25567">
        <v>33.039115000000002</v>
      </c>
      <c r="E25567" s="1">
        <v>38497.176064814812</v>
      </c>
    </row>
    <row r="25568" spans="1:5" x14ac:dyDescent="0.25">
      <c r="A25568">
        <v>33.039115000000002</v>
      </c>
      <c r="B25568" t="s">
        <v>25568</v>
      </c>
      <c r="D25568">
        <v>33.039115000000002</v>
      </c>
      <c r="E25568" s="1">
        <v>38497.176157407404</v>
      </c>
    </row>
    <row r="25569" spans="1:5" x14ac:dyDescent="0.25">
      <c r="A25569">
        <v>33.020384</v>
      </c>
      <c r="B25569" t="s">
        <v>25569</v>
      </c>
      <c r="D25569">
        <v>33.020384</v>
      </c>
      <c r="E25569" s="1">
        <v>38497.176249999997</v>
      </c>
    </row>
    <row r="25570" spans="1:5" x14ac:dyDescent="0.25">
      <c r="A25570">
        <v>33.039115000000002</v>
      </c>
      <c r="B25570" t="s">
        <v>25570</v>
      </c>
      <c r="D25570">
        <v>33.039115000000002</v>
      </c>
      <c r="E25570" s="1">
        <v>38497.176342592589</v>
      </c>
    </row>
    <row r="25571" spans="1:5" x14ac:dyDescent="0.25">
      <c r="A25571">
        <v>33.039115000000002</v>
      </c>
      <c r="B25571" t="s">
        <v>25571</v>
      </c>
      <c r="D25571">
        <v>33.039115000000002</v>
      </c>
      <c r="E25571" s="1">
        <v>38497.176435185182</v>
      </c>
    </row>
    <row r="25572" spans="1:5" x14ac:dyDescent="0.25">
      <c r="A25572">
        <v>33.020384</v>
      </c>
      <c r="B25572" t="s">
        <v>25572</v>
      </c>
      <c r="D25572">
        <v>33.020384</v>
      </c>
      <c r="E25572" s="1">
        <v>38497.176527777781</v>
      </c>
    </row>
    <row r="25573" spans="1:5" x14ac:dyDescent="0.25">
      <c r="A25573">
        <v>33.020384</v>
      </c>
      <c r="B25573" t="s">
        <v>25573</v>
      </c>
      <c r="D25573">
        <v>33.020384</v>
      </c>
      <c r="E25573" s="1">
        <v>38497.176620370374</v>
      </c>
    </row>
    <row r="25574" spans="1:5" x14ac:dyDescent="0.25">
      <c r="A25574">
        <v>33.020384</v>
      </c>
      <c r="B25574" t="s">
        <v>25574</v>
      </c>
      <c r="D25574">
        <v>33.020384</v>
      </c>
      <c r="E25574" s="1">
        <v>38497.176712962966</v>
      </c>
    </row>
    <row r="25575" spans="1:5" x14ac:dyDescent="0.25">
      <c r="A25575">
        <v>33.020384</v>
      </c>
      <c r="B25575" t="s">
        <v>25575</v>
      </c>
      <c r="D25575">
        <v>33.020384</v>
      </c>
      <c r="E25575" s="1">
        <v>38497.176805555559</v>
      </c>
    </row>
    <row r="25576" spans="1:5" x14ac:dyDescent="0.25">
      <c r="A25576">
        <v>33.020384</v>
      </c>
      <c r="B25576" t="s">
        <v>25576</v>
      </c>
      <c r="D25576">
        <v>33.020384</v>
      </c>
      <c r="E25576" s="1">
        <v>38497.176898148151</v>
      </c>
    </row>
    <row r="25577" spans="1:5" x14ac:dyDescent="0.25">
      <c r="A25577">
        <v>33.039115000000002</v>
      </c>
      <c r="B25577" t="s">
        <v>25577</v>
      </c>
      <c r="D25577">
        <v>33.039115000000002</v>
      </c>
      <c r="E25577" s="1">
        <v>38497.176990740743</v>
      </c>
    </row>
    <row r="25578" spans="1:5" x14ac:dyDescent="0.25">
      <c r="A25578">
        <v>33.039115000000002</v>
      </c>
      <c r="B25578" t="s">
        <v>25578</v>
      </c>
      <c r="D25578">
        <v>33.039115000000002</v>
      </c>
      <c r="E25578" s="1">
        <v>38497.177083333336</v>
      </c>
    </row>
    <row r="25579" spans="1:5" x14ac:dyDescent="0.25">
      <c r="A25579">
        <v>33.020384</v>
      </c>
      <c r="B25579" t="s">
        <v>25579</v>
      </c>
      <c r="D25579">
        <v>33.020384</v>
      </c>
      <c r="E25579" s="1">
        <v>38497.177175925928</v>
      </c>
    </row>
    <row r="25580" spans="1:5" x14ac:dyDescent="0.25">
      <c r="A25580">
        <v>33.020384</v>
      </c>
      <c r="B25580" t="s">
        <v>25580</v>
      </c>
      <c r="D25580">
        <v>33.020384</v>
      </c>
      <c r="E25580" s="1">
        <v>38497.177268518521</v>
      </c>
    </row>
    <row r="25581" spans="1:5" x14ac:dyDescent="0.25">
      <c r="A25581">
        <v>33.020384</v>
      </c>
      <c r="B25581" t="s">
        <v>25581</v>
      </c>
      <c r="D25581">
        <v>33.020384</v>
      </c>
      <c r="E25581" s="1">
        <v>38497.177361111113</v>
      </c>
    </row>
    <row r="25582" spans="1:5" x14ac:dyDescent="0.25">
      <c r="A25582">
        <v>33.020384</v>
      </c>
      <c r="B25582" t="s">
        <v>25582</v>
      </c>
      <c r="D25582">
        <v>33.020384</v>
      </c>
      <c r="E25582" s="1">
        <v>38497.177453703705</v>
      </c>
    </row>
    <row r="25583" spans="1:5" x14ac:dyDescent="0.25">
      <c r="A25583">
        <v>33.020384</v>
      </c>
      <c r="B25583" t="s">
        <v>25583</v>
      </c>
      <c r="D25583">
        <v>33.020384</v>
      </c>
      <c r="E25583" s="1">
        <v>38497.177546296298</v>
      </c>
    </row>
    <row r="25584" spans="1:5" x14ac:dyDescent="0.25">
      <c r="A25584">
        <v>33.020384</v>
      </c>
      <c r="B25584" t="s">
        <v>25584</v>
      </c>
      <c r="D25584">
        <v>33.020384</v>
      </c>
      <c r="E25584" s="1">
        <v>38497.17763888889</v>
      </c>
    </row>
    <row r="25585" spans="1:5" x14ac:dyDescent="0.25">
      <c r="A25585">
        <v>33.020384</v>
      </c>
      <c r="B25585" t="s">
        <v>25585</v>
      </c>
      <c r="D25585">
        <v>33.020384</v>
      </c>
      <c r="E25585" s="1">
        <v>38497.177731481483</v>
      </c>
    </row>
    <row r="25586" spans="1:5" x14ac:dyDescent="0.25">
      <c r="A25586">
        <v>33.020384</v>
      </c>
      <c r="B25586" t="s">
        <v>25586</v>
      </c>
      <c r="D25586">
        <v>33.020384</v>
      </c>
      <c r="E25586" s="1">
        <v>38497.177824074075</v>
      </c>
    </row>
    <row r="25587" spans="1:5" x14ac:dyDescent="0.25">
      <c r="A25587">
        <v>33.020384</v>
      </c>
      <c r="B25587" t="s">
        <v>25587</v>
      </c>
      <c r="D25587">
        <v>33.020384</v>
      </c>
      <c r="E25587" s="1">
        <v>38497.177916666667</v>
      </c>
    </row>
    <row r="25588" spans="1:5" x14ac:dyDescent="0.25">
      <c r="A25588">
        <v>33.020384</v>
      </c>
      <c r="B25588" t="s">
        <v>25588</v>
      </c>
      <c r="D25588">
        <v>33.020384</v>
      </c>
      <c r="E25588" s="1">
        <v>38497.17800925926</v>
      </c>
    </row>
    <row r="25589" spans="1:5" x14ac:dyDescent="0.25">
      <c r="A25589">
        <v>33.020384</v>
      </c>
      <c r="B25589" t="s">
        <v>25589</v>
      </c>
      <c r="D25589">
        <v>33.020384</v>
      </c>
      <c r="E25589" s="1">
        <v>38497.178101851852</v>
      </c>
    </row>
    <row r="25590" spans="1:5" x14ac:dyDescent="0.25">
      <c r="A25590">
        <v>33.020384</v>
      </c>
      <c r="B25590" t="s">
        <v>25590</v>
      </c>
      <c r="D25590">
        <v>33.020384</v>
      </c>
      <c r="E25590" s="1">
        <v>38497.178194444445</v>
      </c>
    </row>
    <row r="25591" spans="1:5" x14ac:dyDescent="0.25">
      <c r="A25591">
        <v>33.020384</v>
      </c>
      <c r="B25591" t="s">
        <v>25591</v>
      </c>
      <c r="D25591">
        <v>33.020384</v>
      </c>
      <c r="E25591" s="1">
        <v>38497.178287037037</v>
      </c>
    </row>
    <row r="25592" spans="1:5" x14ac:dyDescent="0.25">
      <c r="A25592">
        <v>33.020384</v>
      </c>
      <c r="B25592" t="s">
        <v>25592</v>
      </c>
      <c r="D25592">
        <v>33.020384</v>
      </c>
      <c r="E25592" s="1">
        <v>38497.178379629629</v>
      </c>
    </row>
    <row r="25593" spans="1:5" x14ac:dyDescent="0.25">
      <c r="A25593">
        <v>33.020384</v>
      </c>
      <c r="B25593" t="s">
        <v>25593</v>
      </c>
      <c r="D25593">
        <v>33.020384</v>
      </c>
      <c r="E25593" s="1">
        <v>38497.178472222222</v>
      </c>
    </row>
    <row r="25594" spans="1:5" x14ac:dyDescent="0.25">
      <c r="A25594">
        <v>33.020384</v>
      </c>
      <c r="B25594" t="s">
        <v>25594</v>
      </c>
      <c r="D25594">
        <v>33.020384</v>
      </c>
      <c r="E25594" s="1">
        <v>38497.178564814814</v>
      </c>
    </row>
    <row r="25595" spans="1:5" x14ac:dyDescent="0.25">
      <c r="A25595">
        <v>33.020384</v>
      </c>
      <c r="B25595" t="s">
        <v>25595</v>
      </c>
      <c r="D25595">
        <v>33.020384</v>
      </c>
      <c r="E25595" s="1">
        <v>38497.178657407407</v>
      </c>
    </row>
    <row r="25596" spans="1:5" x14ac:dyDescent="0.25">
      <c r="A25596">
        <v>33.020384</v>
      </c>
      <c r="B25596" t="s">
        <v>25596</v>
      </c>
      <c r="D25596">
        <v>33.020384</v>
      </c>
      <c r="E25596" s="1">
        <v>38497.178749999999</v>
      </c>
    </row>
    <row r="25597" spans="1:5" x14ac:dyDescent="0.25">
      <c r="A25597">
        <v>33.020384</v>
      </c>
      <c r="B25597" t="s">
        <v>25597</v>
      </c>
      <c r="D25597">
        <v>33.020384</v>
      </c>
      <c r="E25597" s="1">
        <v>38497.178842592592</v>
      </c>
    </row>
    <row r="25598" spans="1:5" x14ac:dyDescent="0.25">
      <c r="A25598">
        <v>33.020384</v>
      </c>
      <c r="B25598" t="s">
        <v>25598</v>
      </c>
      <c r="D25598">
        <v>33.020384</v>
      </c>
      <c r="E25598" s="1">
        <v>38497.178935185184</v>
      </c>
    </row>
    <row r="25599" spans="1:5" x14ac:dyDescent="0.25">
      <c r="A25599">
        <v>33.020384</v>
      </c>
      <c r="B25599" t="s">
        <v>25599</v>
      </c>
      <c r="D25599">
        <v>33.020384</v>
      </c>
      <c r="E25599" s="1">
        <v>38497.179027777776</v>
      </c>
    </row>
    <row r="25600" spans="1:5" x14ac:dyDescent="0.25">
      <c r="A25600">
        <v>33.020384</v>
      </c>
      <c r="B25600" t="s">
        <v>25600</v>
      </c>
      <c r="D25600">
        <v>33.020384</v>
      </c>
      <c r="E25600" s="1">
        <v>38497.179120370369</v>
      </c>
    </row>
    <row r="25601" spans="1:5" x14ac:dyDescent="0.25">
      <c r="A25601">
        <v>33.020384</v>
      </c>
      <c r="B25601" t="s">
        <v>25601</v>
      </c>
      <c r="D25601">
        <v>33.020384</v>
      </c>
      <c r="E25601" s="1">
        <v>38497.179212962961</v>
      </c>
    </row>
    <row r="25602" spans="1:5" x14ac:dyDescent="0.25">
      <c r="A25602">
        <v>33.020384</v>
      </c>
      <c r="B25602" t="s">
        <v>25602</v>
      </c>
      <c r="D25602">
        <v>33.020384</v>
      </c>
      <c r="E25602" s="1">
        <v>38497.179305555554</v>
      </c>
    </row>
    <row r="25603" spans="1:5" x14ac:dyDescent="0.25">
      <c r="A25603">
        <v>33.020384</v>
      </c>
      <c r="B25603" t="s">
        <v>25603</v>
      </c>
      <c r="D25603">
        <v>33.020384</v>
      </c>
      <c r="E25603" s="1">
        <v>38497.179398148146</v>
      </c>
    </row>
    <row r="25604" spans="1:5" x14ac:dyDescent="0.25">
      <c r="A25604">
        <v>33.020384</v>
      </c>
      <c r="B25604" t="s">
        <v>25604</v>
      </c>
      <c r="D25604">
        <v>33.020384</v>
      </c>
      <c r="E25604" s="1">
        <v>38497.179490740738</v>
      </c>
    </row>
    <row r="25605" spans="1:5" x14ac:dyDescent="0.25">
      <c r="A25605">
        <v>33.020384</v>
      </c>
      <c r="B25605" t="s">
        <v>25605</v>
      </c>
      <c r="D25605">
        <v>33.020384</v>
      </c>
      <c r="E25605" s="1">
        <v>38497.179583333331</v>
      </c>
    </row>
    <row r="25606" spans="1:5" x14ac:dyDescent="0.25">
      <c r="A25606">
        <v>33.020384</v>
      </c>
      <c r="B25606" t="s">
        <v>25606</v>
      </c>
      <c r="D25606">
        <v>33.020384</v>
      </c>
      <c r="E25606" s="1">
        <v>38497.179675925923</v>
      </c>
    </row>
    <row r="25607" spans="1:5" x14ac:dyDescent="0.25">
      <c r="A25607">
        <v>33.020384</v>
      </c>
      <c r="B25607" t="s">
        <v>25607</v>
      </c>
      <c r="D25607">
        <v>33.020384</v>
      </c>
      <c r="E25607" s="1">
        <v>38497.179768518516</v>
      </c>
    </row>
    <row r="25608" spans="1:5" x14ac:dyDescent="0.25">
      <c r="A25608">
        <v>33.020384</v>
      </c>
      <c r="B25608" t="s">
        <v>25608</v>
      </c>
      <c r="D25608">
        <v>33.020384</v>
      </c>
      <c r="E25608" s="1">
        <v>38497.179861111108</v>
      </c>
    </row>
    <row r="25609" spans="1:5" x14ac:dyDescent="0.25">
      <c r="A25609">
        <v>33.020384</v>
      </c>
      <c r="B25609" t="s">
        <v>25609</v>
      </c>
      <c r="D25609">
        <v>33.020384</v>
      </c>
      <c r="E25609" s="1">
        <v>38497.1799537037</v>
      </c>
    </row>
    <row r="25610" spans="1:5" x14ac:dyDescent="0.25">
      <c r="A25610">
        <v>33.039115000000002</v>
      </c>
      <c r="B25610" t="s">
        <v>25610</v>
      </c>
      <c r="D25610">
        <v>33.039115000000002</v>
      </c>
      <c r="E25610" s="1">
        <v>38497.180046296293</v>
      </c>
    </row>
    <row r="25611" spans="1:5" x14ac:dyDescent="0.25">
      <c r="A25611">
        <v>33.039115000000002</v>
      </c>
      <c r="B25611" t="s">
        <v>25611</v>
      </c>
      <c r="D25611">
        <v>33.039115000000002</v>
      </c>
      <c r="E25611" s="1">
        <v>38497.180138888885</v>
      </c>
    </row>
    <row r="25612" spans="1:5" x14ac:dyDescent="0.25">
      <c r="A25612">
        <v>33.039115000000002</v>
      </c>
      <c r="B25612" t="s">
        <v>25612</v>
      </c>
      <c r="D25612">
        <v>33.039115000000002</v>
      </c>
      <c r="E25612" s="1">
        <v>38497.180231481485</v>
      </c>
    </row>
    <row r="25613" spans="1:5" x14ac:dyDescent="0.25">
      <c r="A25613">
        <v>33.039115000000002</v>
      </c>
      <c r="B25613" t="s">
        <v>25613</v>
      </c>
      <c r="D25613">
        <v>33.039115000000002</v>
      </c>
      <c r="E25613" s="1">
        <v>38497.180324074077</v>
      </c>
    </row>
    <row r="25614" spans="1:5" x14ac:dyDescent="0.25">
      <c r="A25614">
        <v>33.039115000000002</v>
      </c>
      <c r="B25614" t="s">
        <v>25614</v>
      </c>
      <c r="D25614">
        <v>33.039115000000002</v>
      </c>
      <c r="E25614" s="1">
        <v>38497.18041666667</v>
      </c>
    </row>
    <row r="25615" spans="1:5" x14ac:dyDescent="0.25">
      <c r="A25615">
        <v>33.039115000000002</v>
      </c>
      <c r="B25615" t="s">
        <v>25615</v>
      </c>
      <c r="D25615">
        <v>33.039115000000002</v>
      </c>
      <c r="E25615" s="1">
        <v>38497.180509259262</v>
      </c>
    </row>
    <row r="25616" spans="1:5" x14ac:dyDescent="0.25">
      <c r="A25616">
        <v>33.039115000000002</v>
      </c>
      <c r="B25616" t="s">
        <v>25616</v>
      </c>
      <c r="D25616">
        <v>33.039115000000002</v>
      </c>
      <c r="E25616" s="1">
        <v>38497.180601851855</v>
      </c>
    </row>
    <row r="25617" spans="1:5" x14ac:dyDescent="0.25">
      <c r="A25617">
        <v>33.039115000000002</v>
      </c>
      <c r="B25617" t="s">
        <v>25617</v>
      </c>
      <c r="D25617">
        <v>33.039115000000002</v>
      </c>
      <c r="E25617" s="1">
        <v>38497.180694444447</v>
      </c>
    </row>
    <row r="25618" spans="1:5" x14ac:dyDescent="0.25">
      <c r="A25618">
        <v>33.039115000000002</v>
      </c>
      <c r="B25618" t="s">
        <v>25618</v>
      </c>
      <c r="D25618">
        <v>33.039115000000002</v>
      </c>
      <c r="E25618" s="1">
        <v>38497.180787037039</v>
      </c>
    </row>
    <row r="25619" spans="1:5" x14ac:dyDescent="0.25">
      <c r="A25619">
        <v>33.039115000000002</v>
      </c>
      <c r="B25619" t="s">
        <v>25619</v>
      </c>
      <c r="D25619">
        <v>33.039115000000002</v>
      </c>
      <c r="E25619" s="1">
        <v>38497.180879629632</v>
      </c>
    </row>
    <row r="25620" spans="1:5" x14ac:dyDescent="0.25">
      <c r="A25620">
        <v>33.039115000000002</v>
      </c>
      <c r="B25620" t="s">
        <v>25620</v>
      </c>
      <c r="D25620">
        <v>33.039115000000002</v>
      </c>
      <c r="E25620" s="1">
        <v>38497.180972222224</v>
      </c>
    </row>
    <row r="25621" spans="1:5" x14ac:dyDescent="0.25">
      <c r="A25621">
        <v>33.039115000000002</v>
      </c>
      <c r="B25621" t="s">
        <v>25621</v>
      </c>
      <c r="D25621">
        <v>33.039115000000002</v>
      </c>
      <c r="E25621" s="1">
        <v>38497.181064814817</v>
      </c>
    </row>
    <row r="25622" spans="1:5" x14ac:dyDescent="0.25">
      <c r="A25622">
        <v>33.001652999999997</v>
      </c>
      <c r="B25622" t="s">
        <v>25622</v>
      </c>
      <c r="D25622">
        <v>33.001652999999997</v>
      </c>
      <c r="E25622" s="1">
        <v>38497.181157407409</v>
      </c>
    </row>
    <row r="25623" spans="1:5" x14ac:dyDescent="0.25">
      <c r="A25623">
        <v>32.964190000000002</v>
      </c>
      <c r="B25623" t="s">
        <v>25623</v>
      </c>
      <c r="D25623">
        <v>32.964190000000002</v>
      </c>
      <c r="E25623" s="1">
        <v>38497.181250000001</v>
      </c>
    </row>
    <row r="25624" spans="1:5" x14ac:dyDescent="0.25">
      <c r="A25624">
        <v>32.889265000000002</v>
      </c>
      <c r="B25624" t="s">
        <v>25624</v>
      </c>
      <c r="D25624">
        <v>32.889265000000002</v>
      </c>
      <c r="E25624" s="1">
        <v>38497.181342592594</v>
      </c>
    </row>
    <row r="25625" spans="1:5" x14ac:dyDescent="0.25">
      <c r="A25625">
        <v>32.701951999999999</v>
      </c>
      <c r="B25625" t="s">
        <v>25625</v>
      </c>
      <c r="D25625">
        <v>32.701951999999999</v>
      </c>
      <c r="E25625" s="1">
        <v>38497.181435185186</v>
      </c>
    </row>
    <row r="25626" spans="1:5" x14ac:dyDescent="0.25">
      <c r="A25626">
        <v>32.514639000000003</v>
      </c>
      <c r="B25626" t="s">
        <v>25626</v>
      </c>
      <c r="D25626">
        <v>32.514639000000003</v>
      </c>
      <c r="E25626" s="1">
        <v>38497.181527777779</v>
      </c>
    </row>
    <row r="25627" spans="1:5" x14ac:dyDescent="0.25">
      <c r="A25627">
        <v>32.439714000000002</v>
      </c>
      <c r="B25627" t="s">
        <v>25627</v>
      </c>
      <c r="D25627">
        <v>32.439714000000002</v>
      </c>
      <c r="E25627" s="1">
        <v>38497.181620370371</v>
      </c>
    </row>
    <row r="25628" spans="1:5" x14ac:dyDescent="0.25">
      <c r="A25628">
        <v>32.402251999999997</v>
      </c>
      <c r="B25628" t="s">
        <v>25628</v>
      </c>
      <c r="D25628">
        <v>32.402251999999997</v>
      </c>
      <c r="E25628" s="1">
        <v>38497.181712962964</v>
      </c>
    </row>
    <row r="25629" spans="1:5" x14ac:dyDescent="0.25">
      <c r="A25629">
        <v>32.364789000000002</v>
      </c>
      <c r="B25629" t="s">
        <v>25629</v>
      </c>
      <c r="D25629">
        <v>32.364789000000002</v>
      </c>
      <c r="E25629" s="1">
        <v>38497.181805555556</v>
      </c>
    </row>
    <row r="25630" spans="1:5" x14ac:dyDescent="0.25">
      <c r="A25630">
        <v>32.346057999999999</v>
      </c>
      <c r="B25630" t="s">
        <v>25630</v>
      </c>
      <c r="D25630">
        <v>32.346057999999999</v>
      </c>
      <c r="E25630" s="1">
        <v>38497.181898148148</v>
      </c>
    </row>
    <row r="25631" spans="1:5" x14ac:dyDescent="0.25">
      <c r="A25631">
        <v>32.346057999999999</v>
      </c>
      <c r="B25631" t="s">
        <v>25631</v>
      </c>
      <c r="D25631">
        <v>32.346057999999999</v>
      </c>
      <c r="E25631" s="1">
        <v>38497.181990740741</v>
      </c>
    </row>
    <row r="25632" spans="1:5" x14ac:dyDescent="0.25">
      <c r="A25632">
        <v>32.346057999999999</v>
      </c>
      <c r="B25632" t="s">
        <v>25632</v>
      </c>
      <c r="D25632">
        <v>32.346057999999999</v>
      </c>
      <c r="E25632" s="1">
        <v>38497.182083333333</v>
      </c>
    </row>
    <row r="25633" spans="1:5" x14ac:dyDescent="0.25">
      <c r="A25633">
        <v>32.308594999999997</v>
      </c>
      <c r="B25633" t="s">
        <v>25633</v>
      </c>
      <c r="D25633">
        <v>32.308594999999997</v>
      </c>
      <c r="E25633" s="1">
        <v>38497.182175925926</v>
      </c>
    </row>
    <row r="25634" spans="1:5" x14ac:dyDescent="0.25">
      <c r="A25634">
        <v>32.327325999999999</v>
      </c>
      <c r="B25634" t="s">
        <v>25634</v>
      </c>
      <c r="D25634">
        <v>32.327325999999999</v>
      </c>
      <c r="E25634" s="1">
        <v>38497.182268518518</v>
      </c>
    </row>
    <row r="25635" spans="1:5" x14ac:dyDescent="0.25">
      <c r="A25635">
        <v>32.308594999999997</v>
      </c>
      <c r="B25635" t="s">
        <v>25635</v>
      </c>
      <c r="D25635">
        <v>32.308594999999997</v>
      </c>
      <c r="E25635" s="1">
        <v>38497.18236111111</v>
      </c>
    </row>
    <row r="25636" spans="1:5" x14ac:dyDescent="0.25">
      <c r="A25636">
        <v>32.252400999999999</v>
      </c>
      <c r="B25636" t="s">
        <v>25636</v>
      </c>
      <c r="D25636">
        <v>32.252400999999999</v>
      </c>
      <c r="E25636" s="1">
        <v>38497.182453703703</v>
      </c>
    </row>
    <row r="25637" spans="1:5" x14ac:dyDescent="0.25">
      <c r="A25637">
        <v>32.252400999999999</v>
      </c>
      <c r="B25637" t="s">
        <v>25637</v>
      </c>
      <c r="D25637">
        <v>32.252400999999999</v>
      </c>
      <c r="E25637" s="1">
        <v>38497.182546296295</v>
      </c>
    </row>
    <row r="25638" spans="1:5" x14ac:dyDescent="0.25">
      <c r="A25638">
        <v>32.233669999999996</v>
      </c>
      <c r="B25638" t="s">
        <v>25638</v>
      </c>
      <c r="D25638">
        <v>32.233669999999996</v>
      </c>
      <c r="E25638" s="1">
        <v>38497.182638888888</v>
      </c>
    </row>
    <row r="25639" spans="1:5" x14ac:dyDescent="0.25">
      <c r="A25639">
        <v>32.214939000000001</v>
      </c>
      <c r="B25639" t="s">
        <v>25639</v>
      </c>
      <c r="D25639">
        <v>32.214939000000001</v>
      </c>
      <c r="E25639" s="1">
        <v>38497.18273148148</v>
      </c>
    </row>
    <row r="25640" spans="1:5" x14ac:dyDescent="0.25">
      <c r="A25640">
        <v>32.252400999999999</v>
      </c>
      <c r="B25640" t="s">
        <v>25640</v>
      </c>
      <c r="D25640">
        <v>32.252400999999999</v>
      </c>
      <c r="E25640" s="1">
        <v>38497.182824074072</v>
      </c>
    </row>
    <row r="25641" spans="1:5" x14ac:dyDescent="0.25">
      <c r="A25641">
        <v>32.233669999999996</v>
      </c>
      <c r="B25641" t="s">
        <v>25641</v>
      </c>
      <c r="D25641">
        <v>32.233669999999996</v>
      </c>
      <c r="E25641" s="1">
        <v>38497.182916666665</v>
      </c>
    </row>
    <row r="25642" spans="1:5" x14ac:dyDescent="0.25">
      <c r="A25642">
        <v>32.233669999999996</v>
      </c>
      <c r="B25642" t="s">
        <v>25642</v>
      </c>
      <c r="D25642">
        <v>32.233669999999996</v>
      </c>
      <c r="E25642" s="1">
        <v>38497.183009259257</v>
      </c>
    </row>
    <row r="25643" spans="1:5" x14ac:dyDescent="0.25">
      <c r="A25643">
        <v>32.233669999999996</v>
      </c>
      <c r="B25643" t="s">
        <v>25643</v>
      </c>
      <c r="D25643">
        <v>32.233669999999996</v>
      </c>
      <c r="E25643" s="1">
        <v>38497.18310185185</v>
      </c>
    </row>
    <row r="25644" spans="1:5" x14ac:dyDescent="0.25">
      <c r="A25644">
        <v>32.177475999999999</v>
      </c>
      <c r="B25644" t="s">
        <v>25644</v>
      </c>
      <c r="D25644">
        <v>32.177475999999999</v>
      </c>
      <c r="E25644" s="1">
        <v>38497.183194444442</v>
      </c>
    </row>
    <row r="25645" spans="1:5" x14ac:dyDescent="0.25">
      <c r="A25645">
        <v>32.177475999999999</v>
      </c>
      <c r="B25645" t="s">
        <v>25645</v>
      </c>
      <c r="D25645">
        <v>32.177475999999999</v>
      </c>
      <c r="E25645" s="1">
        <v>38497.183287037034</v>
      </c>
    </row>
    <row r="25646" spans="1:5" x14ac:dyDescent="0.25">
      <c r="A25646">
        <v>32.177475999999999</v>
      </c>
      <c r="B25646" t="s">
        <v>25646</v>
      </c>
      <c r="D25646">
        <v>32.177475999999999</v>
      </c>
      <c r="E25646" s="1">
        <v>38497.183379629627</v>
      </c>
    </row>
    <row r="25647" spans="1:5" x14ac:dyDescent="0.25">
      <c r="A25647">
        <v>32.196207999999999</v>
      </c>
      <c r="B25647" t="s">
        <v>25647</v>
      </c>
      <c r="D25647">
        <v>32.196207999999999</v>
      </c>
      <c r="E25647" s="1">
        <v>38497.183472222219</v>
      </c>
    </row>
    <row r="25648" spans="1:5" x14ac:dyDescent="0.25">
      <c r="A25648">
        <v>32.177475999999999</v>
      </c>
      <c r="B25648" t="s">
        <v>25648</v>
      </c>
      <c r="D25648">
        <v>32.177475999999999</v>
      </c>
      <c r="E25648" s="1">
        <v>38497.183564814812</v>
      </c>
    </row>
    <row r="25649" spans="1:5" x14ac:dyDescent="0.25">
      <c r="A25649">
        <v>32.177475999999999</v>
      </c>
      <c r="B25649" t="s">
        <v>25649</v>
      </c>
      <c r="D25649">
        <v>32.177475999999999</v>
      </c>
      <c r="E25649" s="1">
        <v>38497.183657407404</v>
      </c>
    </row>
    <row r="25650" spans="1:5" x14ac:dyDescent="0.25">
      <c r="A25650">
        <v>32.177475999999999</v>
      </c>
      <c r="B25650" t="s">
        <v>25650</v>
      </c>
      <c r="D25650">
        <v>32.177475999999999</v>
      </c>
      <c r="E25650" s="1">
        <v>38497.183749999997</v>
      </c>
    </row>
    <row r="25651" spans="1:5" x14ac:dyDescent="0.25">
      <c r="A25651">
        <v>32.140014000000001</v>
      </c>
      <c r="B25651" t="s">
        <v>25651</v>
      </c>
      <c r="D25651">
        <v>32.140014000000001</v>
      </c>
      <c r="E25651" s="1">
        <v>38497.183842592596</v>
      </c>
    </row>
    <row r="25652" spans="1:5" x14ac:dyDescent="0.25">
      <c r="A25652">
        <v>32.158745000000003</v>
      </c>
      <c r="B25652" t="s">
        <v>25652</v>
      </c>
      <c r="D25652">
        <v>32.158745000000003</v>
      </c>
      <c r="E25652" s="1">
        <v>38497.183935185189</v>
      </c>
    </row>
    <row r="25653" spans="1:5" x14ac:dyDescent="0.25">
      <c r="A25653">
        <v>32.158745000000003</v>
      </c>
      <c r="B25653" t="s">
        <v>25653</v>
      </c>
      <c r="D25653">
        <v>32.158745000000003</v>
      </c>
      <c r="E25653" s="1">
        <v>38497.184027777781</v>
      </c>
    </row>
    <row r="25654" spans="1:5" x14ac:dyDescent="0.25">
      <c r="A25654">
        <v>32.102550999999998</v>
      </c>
      <c r="B25654" t="s">
        <v>25654</v>
      </c>
      <c r="D25654">
        <v>32.102550999999998</v>
      </c>
      <c r="E25654" s="1">
        <v>38497.184120370373</v>
      </c>
    </row>
    <row r="25655" spans="1:5" x14ac:dyDescent="0.25">
      <c r="A25655">
        <v>32.102550999999998</v>
      </c>
      <c r="B25655" t="s">
        <v>25655</v>
      </c>
      <c r="D25655">
        <v>32.102550999999998</v>
      </c>
      <c r="E25655" s="1">
        <v>38497.184212962966</v>
      </c>
    </row>
    <row r="25656" spans="1:5" x14ac:dyDescent="0.25">
      <c r="A25656">
        <v>32.121282000000001</v>
      </c>
      <c r="B25656" t="s">
        <v>25656</v>
      </c>
      <c r="D25656">
        <v>32.121282000000001</v>
      </c>
      <c r="E25656" s="1">
        <v>38497.184305555558</v>
      </c>
    </row>
    <row r="25657" spans="1:5" x14ac:dyDescent="0.25">
      <c r="A25657">
        <v>32.121282000000001</v>
      </c>
      <c r="B25657" t="s">
        <v>25657</v>
      </c>
      <c r="D25657">
        <v>32.121282000000001</v>
      </c>
      <c r="E25657" s="1">
        <v>38497.184398148151</v>
      </c>
    </row>
    <row r="25658" spans="1:5" x14ac:dyDescent="0.25">
      <c r="A25658">
        <v>32.121282000000001</v>
      </c>
      <c r="B25658" t="s">
        <v>25658</v>
      </c>
      <c r="D25658">
        <v>32.121282000000001</v>
      </c>
      <c r="E25658" s="1">
        <v>38497.184490740743</v>
      </c>
    </row>
    <row r="25659" spans="1:5" x14ac:dyDescent="0.25">
      <c r="A25659">
        <v>32.121282000000001</v>
      </c>
      <c r="B25659" t="s">
        <v>25659</v>
      </c>
      <c r="D25659">
        <v>32.121282000000001</v>
      </c>
      <c r="E25659" s="1">
        <v>38497.184583333335</v>
      </c>
    </row>
    <row r="25660" spans="1:5" x14ac:dyDescent="0.25">
      <c r="A25660">
        <v>32.065089</v>
      </c>
      <c r="B25660" t="s">
        <v>25660</v>
      </c>
      <c r="D25660">
        <v>32.065089</v>
      </c>
      <c r="E25660" s="1">
        <v>38497.184675925928</v>
      </c>
    </row>
    <row r="25661" spans="1:5" x14ac:dyDescent="0.25">
      <c r="A25661">
        <v>32.065089</v>
      </c>
      <c r="B25661" t="s">
        <v>25661</v>
      </c>
      <c r="D25661">
        <v>32.065089</v>
      </c>
      <c r="E25661" s="1">
        <v>38497.18476851852</v>
      </c>
    </row>
    <row r="25662" spans="1:5" x14ac:dyDescent="0.25">
      <c r="A25662">
        <v>32.065089</v>
      </c>
      <c r="B25662" t="s">
        <v>25662</v>
      </c>
      <c r="D25662">
        <v>32.065089</v>
      </c>
      <c r="E25662" s="1">
        <v>38497.184861111113</v>
      </c>
    </row>
    <row r="25663" spans="1:5" x14ac:dyDescent="0.25">
      <c r="A25663">
        <v>32.046357</v>
      </c>
      <c r="B25663" t="s">
        <v>25663</v>
      </c>
      <c r="D25663">
        <v>32.046357</v>
      </c>
      <c r="E25663" s="1">
        <v>38497.184953703705</v>
      </c>
    </row>
    <row r="25664" spans="1:5" x14ac:dyDescent="0.25">
      <c r="A25664">
        <v>32.083820000000003</v>
      </c>
      <c r="B25664" t="s">
        <v>25664</v>
      </c>
      <c r="D25664">
        <v>32.083820000000003</v>
      </c>
      <c r="E25664" s="1">
        <v>38497.185046296298</v>
      </c>
    </row>
    <row r="25665" spans="1:5" x14ac:dyDescent="0.25">
      <c r="A25665">
        <v>32.083820000000003</v>
      </c>
      <c r="B25665" t="s">
        <v>25665</v>
      </c>
      <c r="D25665">
        <v>32.083820000000003</v>
      </c>
      <c r="E25665" s="1">
        <v>38497.18513888889</v>
      </c>
    </row>
    <row r="25666" spans="1:5" x14ac:dyDescent="0.25">
      <c r="A25666">
        <v>32.083820000000003</v>
      </c>
      <c r="B25666" t="s">
        <v>25666</v>
      </c>
      <c r="D25666">
        <v>32.083820000000003</v>
      </c>
      <c r="E25666" s="1">
        <v>38497.185231481482</v>
      </c>
    </row>
    <row r="25667" spans="1:5" x14ac:dyDescent="0.25">
      <c r="A25667">
        <v>32.083820000000003</v>
      </c>
      <c r="B25667" t="s">
        <v>25667</v>
      </c>
      <c r="D25667">
        <v>32.083820000000003</v>
      </c>
      <c r="E25667" s="1">
        <v>38497.185324074075</v>
      </c>
    </row>
    <row r="25668" spans="1:5" x14ac:dyDescent="0.25">
      <c r="A25668">
        <v>32.065089</v>
      </c>
      <c r="B25668" t="s">
        <v>25668</v>
      </c>
      <c r="D25668">
        <v>32.065089</v>
      </c>
      <c r="E25668" s="1">
        <v>38497.185416666667</v>
      </c>
    </row>
    <row r="25669" spans="1:5" x14ac:dyDescent="0.25">
      <c r="A25669">
        <v>32.065089</v>
      </c>
      <c r="B25669" t="s">
        <v>25669</v>
      </c>
      <c r="D25669">
        <v>32.065089</v>
      </c>
      <c r="E25669" s="1">
        <v>38497.18550925926</v>
      </c>
    </row>
    <row r="25670" spans="1:5" x14ac:dyDescent="0.25">
      <c r="A25670">
        <v>32.065089</v>
      </c>
      <c r="B25670" t="s">
        <v>25670</v>
      </c>
      <c r="D25670">
        <v>32.065089</v>
      </c>
      <c r="E25670" s="1">
        <v>38497.185601851852</v>
      </c>
    </row>
    <row r="25671" spans="1:5" x14ac:dyDescent="0.25">
      <c r="A25671">
        <v>32.065089</v>
      </c>
      <c r="B25671" t="s">
        <v>25671</v>
      </c>
      <c r="D25671">
        <v>32.065089</v>
      </c>
      <c r="E25671" s="1">
        <v>38497.185694444444</v>
      </c>
    </row>
    <row r="25672" spans="1:5" x14ac:dyDescent="0.25">
      <c r="A25672">
        <v>32.065089</v>
      </c>
      <c r="B25672" t="s">
        <v>25672</v>
      </c>
      <c r="D25672">
        <v>32.065089</v>
      </c>
      <c r="E25672" s="1">
        <v>38497.185787037037</v>
      </c>
    </row>
    <row r="25673" spans="1:5" x14ac:dyDescent="0.25">
      <c r="A25673">
        <v>32.102550999999998</v>
      </c>
      <c r="B25673" t="s">
        <v>25673</v>
      </c>
      <c r="D25673">
        <v>32.102550999999998</v>
      </c>
      <c r="E25673" s="1">
        <v>38497.185879629629</v>
      </c>
    </row>
    <row r="25674" spans="1:5" x14ac:dyDescent="0.25">
      <c r="A25674">
        <v>32.083820000000003</v>
      </c>
      <c r="B25674" t="s">
        <v>25674</v>
      </c>
      <c r="D25674">
        <v>32.083820000000003</v>
      </c>
      <c r="E25674" s="1">
        <v>38497.185972222222</v>
      </c>
    </row>
    <row r="25675" spans="1:5" x14ac:dyDescent="0.25">
      <c r="A25675">
        <v>32.102550999999998</v>
      </c>
      <c r="B25675" t="s">
        <v>25675</v>
      </c>
      <c r="D25675">
        <v>32.102550999999998</v>
      </c>
      <c r="E25675" s="1">
        <v>38497.186064814814</v>
      </c>
    </row>
    <row r="25676" spans="1:5" x14ac:dyDescent="0.25">
      <c r="A25676">
        <v>32.083820000000003</v>
      </c>
      <c r="B25676" t="s">
        <v>25676</v>
      </c>
      <c r="D25676">
        <v>32.083820000000003</v>
      </c>
      <c r="E25676" s="1">
        <v>38497.186157407406</v>
      </c>
    </row>
    <row r="25677" spans="1:5" x14ac:dyDescent="0.25">
      <c r="A25677">
        <v>32.046357</v>
      </c>
      <c r="B25677" t="s">
        <v>25677</v>
      </c>
      <c r="D25677">
        <v>32.046357</v>
      </c>
      <c r="E25677" s="1">
        <v>38497.186249999999</v>
      </c>
    </row>
    <row r="25678" spans="1:5" x14ac:dyDescent="0.25">
      <c r="A25678">
        <v>32.046357</v>
      </c>
      <c r="B25678" t="s">
        <v>25678</v>
      </c>
      <c r="D25678">
        <v>32.046357</v>
      </c>
      <c r="E25678" s="1">
        <v>38497.186342592591</v>
      </c>
    </row>
    <row r="25679" spans="1:5" x14ac:dyDescent="0.25">
      <c r="A25679">
        <v>32.046357</v>
      </c>
      <c r="B25679" t="s">
        <v>25679</v>
      </c>
      <c r="D25679">
        <v>32.046357</v>
      </c>
      <c r="E25679" s="1">
        <v>38497.186435185184</v>
      </c>
    </row>
    <row r="25680" spans="1:5" x14ac:dyDescent="0.25">
      <c r="A25680">
        <v>32.046357</v>
      </c>
      <c r="B25680" t="s">
        <v>25680</v>
      </c>
      <c r="D25680">
        <v>32.046357</v>
      </c>
      <c r="E25680" s="1">
        <v>38497.186527777776</v>
      </c>
    </row>
    <row r="25681" spans="1:5" x14ac:dyDescent="0.25">
      <c r="A25681">
        <v>32.065089</v>
      </c>
      <c r="B25681" t="s">
        <v>25681</v>
      </c>
      <c r="D25681">
        <v>32.065089</v>
      </c>
      <c r="E25681" s="1">
        <v>38497.186620370368</v>
      </c>
    </row>
    <row r="25682" spans="1:5" x14ac:dyDescent="0.25">
      <c r="A25682">
        <v>32.065089</v>
      </c>
      <c r="B25682" t="s">
        <v>25682</v>
      </c>
      <c r="D25682">
        <v>32.065089</v>
      </c>
      <c r="E25682" s="1">
        <v>38497.186712962961</v>
      </c>
    </row>
    <row r="25683" spans="1:5" x14ac:dyDescent="0.25">
      <c r="A25683">
        <v>32.065089</v>
      </c>
      <c r="B25683" t="s">
        <v>25683</v>
      </c>
      <c r="D25683">
        <v>32.065089</v>
      </c>
      <c r="E25683" s="1">
        <v>38497.186805555553</v>
      </c>
    </row>
    <row r="25684" spans="1:5" x14ac:dyDescent="0.25">
      <c r="A25684">
        <v>32.046357</v>
      </c>
      <c r="B25684" t="s">
        <v>25684</v>
      </c>
      <c r="D25684">
        <v>32.046357</v>
      </c>
      <c r="E25684" s="1">
        <v>38497.186898148146</v>
      </c>
    </row>
    <row r="25685" spans="1:5" x14ac:dyDescent="0.25">
      <c r="A25685">
        <v>32.027625999999998</v>
      </c>
      <c r="B25685" t="s">
        <v>25685</v>
      </c>
      <c r="D25685">
        <v>32.027625999999998</v>
      </c>
      <c r="E25685" s="1">
        <v>38497.186990740738</v>
      </c>
    </row>
    <row r="25686" spans="1:5" x14ac:dyDescent="0.25">
      <c r="A25686">
        <v>32.008895000000003</v>
      </c>
      <c r="B25686" t="s">
        <v>25686</v>
      </c>
      <c r="D25686">
        <v>32.008895000000003</v>
      </c>
      <c r="E25686" s="1">
        <v>38497.187083333331</v>
      </c>
    </row>
    <row r="25687" spans="1:5" x14ac:dyDescent="0.25">
      <c r="A25687">
        <v>31.990162999999999</v>
      </c>
      <c r="B25687" t="s">
        <v>25687</v>
      </c>
      <c r="D25687">
        <v>31.990162999999999</v>
      </c>
      <c r="E25687" s="1">
        <v>38497.187175925923</v>
      </c>
    </row>
    <row r="25688" spans="1:5" x14ac:dyDescent="0.25">
      <c r="A25688">
        <v>32.008895000000003</v>
      </c>
      <c r="B25688" t="s">
        <v>25688</v>
      </c>
      <c r="D25688">
        <v>32.008895000000003</v>
      </c>
      <c r="E25688" s="1">
        <v>38497.187268518515</v>
      </c>
    </row>
    <row r="25689" spans="1:5" x14ac:dyDescent="0.25">
      <c r="A25689">
        <v>32.008895000000003</v>
      </c>
      <c r="B25689" t="s">
        <v>25689</v>
      </c>
      <c r="D25689">
        <v>32.008895000000003</v>
      </c>
      <c r="E25689" s="1">
        <v>38497.187361111108</v>
      </c>
    </row>
    <row r="25690" spans="1:5" x14ac:dyDescent="0.25">
      <c r="A25690">
        <v>31.990162999999999</v>
      </c>
      <c r="B25690" t="s">
        <v>25690</v>
      </c>
      <c r="D25690">
        <v>31.990162999999999</v>
      </c>
      <c r="E25690" s="1">
        <v>38497.1874537037</v>
      </c>
    </row>
    <row r="25691" spans="1:5" x14ac:dyDescent="0.25">
      <c r="A25691">
        <v>31.971432</v>
      </c>
      <c r="B25691" t="s">
        <v>25691</v>
      </c>
      <c r="D25691">
        <v>31.971432</v>
      </c>
      <c r="E25691" s="1">
        <v>38497.1875462963</v>
      </c>
    </row>
    <row r="25692" spans="1:5" x14ac:dyDescent="0.25">
      <c r="A25692">
        <v>31.952701000000001</v>
      </c>
      <c r="B25692" t="s">
        <v>25692</v>
      </c>
      <c r="D25692">
        <v>31.952701000000001</v>
      </c>
      <c r="E25692" s="1">
        <v>38497.187638888892</v>
      </c>
    </row>
    <row r="25693" spans="1:5" x14ac:dyDescent="0.25">
      <c r="A25693">
        <v>31.952701000000001</v>
      </c>
      <c r="B25693" t="s">
        <v>25693</v>
      </c>
      <c r="D25693">
        <v>31.952701000000001</v>
      </c>
      <c r="E25693" s="1">
        <v>38497.187731481485</v>
      </c>
    </row>
    <row r="25694" spans="1:5" x14ac:dyDescent="0.25">
      <c r="A25694">
        <v>31.952701000000001</v>
      </c>
      <c r="B25694" t="s">
        <v>25694</v>
      </c>
      <c r="D25694">
        <v>31.952701000000001</v>
      </c>
      <c r="E25694" s="1">
        <v>38497.187824074077</v>
      </c>
    </row>
    <row r="25695" spans="1:5" x14ac:dyDescent="0.25">
      <c r="A25695">
        <v>31.971432</v>
      </c>
      <c r="B25695" t="s">
        <v>25695</v>
      </c>
      <c r="D25695">
        <v>31.971432</v>
      </c>
      <c r="E25695" s="1">
        <v>38497.187916666669</v>
      </c>
    </row>
    <row r="25696" spans="1:5" x14ac:dyDescent="0.25">
      <c r="A25696">
        <v>31.971432</v>
      </c>
      <c r="B25696" t="s">
        <v>25696</v>
      </c>
      <c r="D25696">
        <v>31.971432</v>
      </c>
      <c r="E25696" s="1">
        <v>38497.188009259262</v>
      </c>
    </row>
    <row r="25697" spans="1:5" x14ac:dyDescent="0.25">
      <c r="A25697">
        <v>31.971432</v>
      </c>
      <c r="B25697" t="s">
        <v>25697</v>
      </c>
      <c r="D25697">
        <v>31.971432</v>
      </c>
      <c r="E25697" s="1">
        <v>38497.188101851854</v>
      </c>
    </row>
    <row r="25698" spans="1:5" x14ac:dyDescent="0.25">
      <c r="A25698">
        <v>31.952701000000001</v>
      </c>
      <c r="B25698" t="s">
        <v>25698</v>
      </c>
      <c r="D25698">
        <v>31.952701000000001</v>
      </c>
      <c r="E25698" s="1">
        <v>38497.188194444447</v>
      </c>
    </row>
    <row r="25699" spans="1:5" x14ac:dyDescent="0.25">
      <c r="A25699">
        <v>31.933969999999999</v>
      </c>
      <c r="B25699" t="s">
        <v>25699</v>
      </c>
      <c r="D25699">
        <v>31.933969999999999</v>
      </c>
      <c r="E25699" s="1">
        <v>38497.188287037039</v>
      </c>
    </row>
    <row r="25700" spans="1:5" x14ac:dyDescent="0.25">
      <c r="A25700">
        <v>31.933969999999999</v>
      </c>
      <c r="B25700" t="s">
        <v>25700</v>
      </c>
      <c r="D25700">
        <v>31.933969999999999</v>
      </c>
      <c r="E25700" s="1">
        <v>38497.188379629632</v>
      </c>
    </row>
    <row r="25701" spans="1:5" x14ac:dyDescent="0.25">
      <c r="A25701">
        <v>31.933969999999999</v>
      </c>
      <c r="B25701" t="s">
        <v>25701</v>
      </c>
      <c r="D25701">
        <v>31.933969999999999</v>
      </c>
      <c r="E25701" s="1">
        <v>38497.188472222224</v>
      </c>
    </row>
    <row r="25702" spans="1:5" x14ac:dyDescent="0.25">
      <c r="A25702">
        <v>31.952701000000001</v>
      </c>
      <c r="B25702" t="s">
        <v>25702</v>
      </c>
      <c r="D25702">
        <v>31.952701000000001</v>
      </c>
      <c r="E25702" s="1">
        <v>38497.188564814816</v>
      </c>
    </row>
    <row r="25703" spans="1:5" x14ac:dyDescent="0.25">
      <c r="A25703">
        <v>31.952701000000001</v>
      </c>
      <c r="B25703" t="s">
        <v>25703</v>
      </c>
      <c r="D25703">
        <v>31.952701000000001</v>
      </c>
      <c r="E25703" s="1">
        <v>38497.188657407409</v>
      </c>
    </row>
    <row r="25704" spans="1:5" x14ac:dyDescent="0.25">
      <c r="A25704">
        <v>31.915237999999999</v>
      </c>
      <c r="B25704" t="s">
        <v>25704</v>
      </c>
      <c r="D25704">
        <v>31.915237999999999</v>
      </c>
      <c r="E25704" s="1">
        <v>38497.188750000001</v>
      </c>
    </row>
    <row r="25705" spans="1:5" x14ac:dyDescent="0.25">
      <c r="A25705">
        <v>31.915237999999999</v>
      </c>
      <c r="B25705" t="s">
        <v>25705</v>
      </c>
      <c r="D25705">
        <v>31.915237999999999</v>
      </c>
      <c r="E25705" s="1">
        <v>38497.188842592594</v>
      </c>
    </row>
    <row r="25706" spans="1:5" x14ac:dyDescent="0.25">
      <c r="A25706">
        <v>31.896507</v>
      </c>
      <c r="B25706" t="s">
        <v>25706</v>
      </c>
      <c r="D25706">
        <v>31.896507</v>
      </c>
      <c r="E25706" s="1">
        <v>38497.188935185186</v>
      </c>
    </row>
    <row r="25707" spans="1:5" x14ac:dyDescent="0.25">
      <c r="A25707">
        <v>31.896507</v>
      </c>
      <c r="B25707" t="s">
        <v>25707</v>
      </c>
      <c r="D25707">
        <v>31.896507</v>
      </c>
      <c r="E25707" s="1">
        <v>38497.189027777778</v>
      </c>
    </row>
    <row r="25708" spans="1:5" x14ac:dyDescent="0.25">
      <c r="A25708">
        <v>31.933969999999999</v>
      </c>
      <c r="B25708" t="s">
        <v>25708</v>
      </c>
      <c r="D25708">
        <v>31.933969999999999</v>
      </c>
      <c r="E25708" s="1">
        <v>38497.189120370371</v>
      </c>
    </row>
    <row r="25709" spans="1:5" x14ac:dyDescent="0.25">
      <c r="A25709">
        <v>31.933969999999999</v>
      </c>
      <c r="B25709" t="s">
        <v>25709</v>
      </c>
      <c r="D25709">
        <v>31.933969999999999</v>
      </c>
      <c r="E25709" s="1">
        <v>38497.189212962963</v>
      </c>
    </row>
    <row r="25710" spans="1:5" x14ac:dyDescent="0.25">
      <c r="A25710">
        <v>31.933969999999999</v>
      </c>
      <c r="B25710" t="s">
        <v>25710</v>
      </c>
      <c r="D25710">
        <v>31.933969999999999</v>
      </c>
      <c r="E25710" s="1">
        <v>38497.189305555556</v>
      </c>
    </row>
    <row r="25711" spans="1:5" x14ac:dyDescent="0.25">
      <c r="A25711">
        <v>31.896507</v>
      </c>
      <c r="B25711" t="s">
        <v>25711</v>
      </c>
      <c r="D25711">
        <v>31.896507</v>
      </c>
      <c r="E25711" s="1">
        <v>38497.189398148148</v>
      </c>
    </row>
    <row r="25712" spans="1:5" x14ac:dyDescent="0.25">
      <c r="A25712">
        <v>31.877776000000001</v>
      </c>
      <c r="B25712" t="s">
        <v>25712</v>
      </c>
      <c r="D25712">
        <v>31.877776000000001</v>
      </c>
      <c r="E25712" s="1">
        <v>38497.18949074074</v>
      </c>
    </row>
    <row r="25713" spans="1:5" x14ac:dyDescent="0.25">
      <c r="A25713">
        <v>31.877776000000001</v>
      </c>
      <c r="B25713" t="s">
        <v>25713</v>
      </c>
      <c r="D25713">
        <v>31.877776000000001</v>
      </c>
      <c r="E25713" s="1">
        <v>38497.189583333333</v>
      </c>
    </row>
    <row r="25714" spans="1:5" x14ac:dyDescent="0.25">
      <c r="A25714">
        <v>31.915237999999999</v>
      </c>
      <c r="B25714" t="s">
        <v>25714</v>
      </c>
      <c r="D25714">
        <v>31.915237999999999</v>
      </c>
      <c r="E25714" s="1">
        <v>38497.189675925925</v>
      </c>
    </row>
    <row r="25715" spans="1:5" x14ac:dyDescent="0.25">
      <c r="A25715">
        <v>31.915237999999999</v>
      </c>
      <c r="B25715" t="s">
        <v>25715</v>
      </c>
      <c r="D25715">
        <v>31.915237999999999</v>
      </c>
      <c r="E25715" s="1">
        <v>38497.189768518518</v>
      </c>
    </row>
    <row r="25716" spans="1:5" x14ac:dyDescent="0.25">
      <c r="A25716">
        <v>31.915237999999999</v>
      </c>
      <c r="B25716" t="s">
        <v>25716</v>
      </c>
      <c r="D25716">
        <v>31.915237999999999</v>
      </c>
      <c r="E25716" s="1">
        <v>38497.18986111111</v>
      </c>
    </row>
    <row r="25717" spans="1:5" x14ac:dyDescent="0.25">
      <c r="A25717">
        <v>31.877776000000001</v>
      </c>
      <c r="B25717" t="s">
        <v>25717</v>
      </c>
      <c r="D25717">
        <v>31.877776000000001</v>
      </c>
      <c r="E25717" s="1">
        <v>38497.189953703702</v>
      </c>
    </row>
    <row r="25718" spans="1:5" x14ac:dyDescent="0.25">
      <c r="A25718">
        <v>31.896507</v>
      </c>
      <c r="B25718" t="s">
        <v>25718</v>
      </c>
      <c r="D25718">
        <v>31.896507</v>
      </c>
      <c r="E25718" s="1">
        <v>38497.190046296295</v>
      </c>
    </row>
    <row r="25719" spans="1:5" x14ac:dyDescent="0.25">
      <c r="A25719">
        <v>31.877776000000001</v>
      </c>
      <c r="B25719" t="s">
        <v>25719</v>
      </c>
      <c r="D25719">
        <v>31.877776000000001</v>
      </c>
      <c r="E25719" s="1">
        <v>38497.190138888887</v>
      </c>
    </row>
    <row r="25720" spans="1:5" x14ac:dyDescent="0.25">
      <c r="A25720">
        <v>31.859044000000001</v>
      </c>
      <c r="B25720" t="s">
        <v>25720</v>
      </c>
      <c r="D25720">
        <v>31.859044000000001</v>
      </c>
      <c r="E25720" s="1">
        <v>38497.19023148148</v>
      </c>
    </row>
    <row r="25721" spans="1:5" x14ac:dyDescent="0.25">
      <c r="A25721">
        <v>31.859044000000001</v>
      </c>
      <c r="B25721" t="s">
        <v>25721</v>
      </c>
      <c r="D25721">
        <v>31.859044000000001</v>
      </c>
      <c r="E25721" s="1">
        <v>38497.190324074072</v>
      </c>
    </row>
    <row r="25722" spans="1:5" x14ac:dyDescent="0.25">
      <c r="A25722">
        <v>31.840312999999998</v>
      </c>
      <c r="B25722" t="s">
        <v>25722</v>
      </c>
      <c r="D25722">
        <v>31.840312999999998</v>
      </c>
      <c r="E25722" s="1">
        <v>38497.190416666665</v>
      </c>
    </row>
    <row r="25723" spans="1:5" x14ac:dyDescent="0.25">
      <c r="A25723">
        <v>31.840312999999998</v>
      </c>
      <c r="B25723" t="s">
        <v>25723</v>
      </c>
      <c r="D25723">
        <v>31.840312999999998</v>
      </c>
      <c r="E25723" s="1">
        <v>38497.190509259257</v>
      </c>
    </row>
    <row r="25724" spans="1:5" x14ac:dyDescent="0.25">
      <c r="A25724">
        <v>31.877776000000001</v>
      </c>
      <c r="B25724" t="s">
        <v>25724</v>
      </c>
      <c r="D25724">
        <v>31.877776000000001</v>
      </c>
      <c r="E25724" s="1">
        <v>38497.190601851849</v>
      </c>
    </row>
    <row r="25725" spans="1:5" x14ac:dyDescent="0.25">
      <c r="A25725">
        <v>31.877776000000001</v>
      </c>
      <c r="B25725" t="s">
        <v>25725</v>
      </c>
      <c r="D25725">
        <v>31.877776000000001</v>
      </c>
      <c r="E25725" s="1">
        <v>38497.190694444442</v>
      </c>
    </row>
    <row r="25726" spans="1:5" x14ac:dyDescent="0.25">
      <c r="A25726">
        <v>31.877776000000001</v>
      </c>
      <c r="B25726" t="s">
        <v>25726</v>
      </c>
      <c r="D25726">
        <v>31.877776000000001</v>
      </c>
      <c r="E25726" s="1">
        <v>38497.190787037034</v>
      </c>
    </row>
    <row r="25727" spans="1:5" x14ac:dyDescent="0.25">
      <c r="A25727">
        <v>31.859044000000001</v>
      </c>
      <c r="B25727" t="s">
        <v>25727</v>
      </c>
      <c r="D25727">
        <v>31.859044000000001</v>
      </c>
      <c r="E25727" s="1">
        <v>38497.190879629627</v>
      </c>
    </row>
    <row r="25728" spans="1:5" x14ac:dyDescent="0.25">
      <c r="A25728">
        <v>31.821581999999999</v>
      </c>
      <c r="B25728" t="s">
        <v>25728</v>
      </c>
      <c r="D25728">
        <v>31.821581999999999</v>
      </c>
      <c r="E25728" s="1">
        <v>38497.190972222219</v>
      </c>
    </row>
    <row r="25729" spans="1:5" x14ac:dyDescent="0.25">
      <c r="A25729">
        <v>31.821581999999999</v>
      </c>
      <c r="B25729" t="s">
        <v>25729</v>
      </c>
      <c r="D25729">
        <v>31.821581999999999</v>
      </c>
      <c r="E25729" s="1">
        <v>38497.191064814811</v>
      </c>
    </row>
    <row r="25730" spans="1:5" x14ac:dyDescent="0.25">
      <c r="A25730">
        <v>31.821581999999999</v>
      </c>
      <c r="B25730" t="s">
        <v>25730</v>
      </c>
      <c r="D25730">
        <v>31.821581999999999</v>
      </c>
      <c r="E25730" s="1">
        <v>38497.191157407404</v>
      </c>
    </row>
    <row r="25731" spans="1:5" x14ac:dyDescent="0.25">
      <c r="A25731">
        <v>31.859044000000001</v>
      </c>
      <c r="B25731" t="s">
        <v>25731</v>
      </c>
      <c r="D25731">
        <v>31.859044000000001</v>
      </c>
      <c r="E25731" s="1">
        <v>38497.191250000003</v>
      </c>
    </row>
    <row r="25732" spans="1:5" x14ac:dyDescent="0.25">
      <c r="A25732">
        <v>31.840312999999998</v>
      </c>
      <c r="B25732" t="s">
        <v>25732</v>
      </c>
      <c r="D25732">
        <v>31.840312999999998</v>
      </c>
      <c r="E25732" s="1">
        <v>38497.191342592596</v>
      </c>
    </row>
    <row r="25733" spans="1:5" x14ac:dyDescent="0.25">
      <c r="A25733">
        <v>31.840312999999998</v>
      </c>
      <c r="B25733" t="s">
        <v>25733</v>
      </c>
      <c r="D25733">
        <v>31.840312999999998</v>
      </c>
      <c r="E25733" s="1">
        <v>38497.191435185188</v>
      </c>
    </row>
    <row r="25734" spans="1:5" x14ac:dyDescent="0.25">
      <c r="A25734">
        <v>31.821581999999999</v>
      </c>
      <c r="B25734" t="s">
        <v>25734</v>
      </c>
      <c r="D25734">
        <v>31.821581999999999</v>
      </c>
      <c r="E25734" s="1">
        <v>38497.191527777781</v>
      </c>
    </row>
    <row r="25735" spans="1:5" x14ac:dyDescent="0.25">
      <c r="A25735">
        <v>31.802851</v>
      </c>
      <c r="B25735" t="s">
        <v>25735</v>
      </c>
      <c r="D25735">
        <v>31.802851</v>
      </c>
      <c r="E25735" s="1">
        <v>38497.191620370373</v>
      </c>
    </row>
    <row r="25736" spans="1:5" x14ac:dyDescent="0.25">
      <c r="A25736">
        <v>31.802851</v>
      </c>
      <c r="B25736" t="s">
        <v>25736</v>
      </c>
      <c r="D25736">
        <v>31.802851</v>
      </c>
      <c r="E25736" s="1">
        <v>38497.191712962966</v>
      </c>
    </row>
    <row r="25737" spans="1:5" x14ac:dyDescent="0.25">
      <c r="A25737">
        <v>31.802851</v>
      </c>
      <c r="B25737" t="s">
        <v>25737</v>
      </c>
      <c r="D25737">
        <v>31.802851</v>
      </c>
      <c r="E25737" s="1">
        <v>38497.191805555558</v>
      </c>
    </row>
    <row r="25738" spans="1:5" x14ac:dyDescent="0.25">
      <c r="A25738">
        <v>31.821581999999999</v>
      </c>
      <c r="B25738" t="s">
        <v>25738</v>
      </c>
      <c r="D25738">
        <v>31.821581999999999</v>
      </c>
      <c r="E25738" s="1">
        <v>38497.19189814815</v>
      </c>
    </row>
    <row r="25739" spans="1:5" x14ac:dyDescent="0.25">
      <c r="A25739">
        <v>31.821581999999999</v>
      </c>
      <c r="B25739" t="s">
        <v>25739</v>
      </c>
      <c r="D25739">
        <v>31.821581999999999</v>
      </c>
      <c r="E25739" s="1">
        <v>38497.191990740743</v>
      </c>
    </row>
    <row r="25740" spans="1:5" x14ac:dyDescent="0.25">
      <c r="A25740">
        <v>31.859044000000001</v>
      </c>
      <c r="B25740" t="s">
        <v>25740</v>
      </c>
      <c r="D25740">
        <v>31.859044000000001</v>
      </c>
      <c r="E25740" s="1">
        <v>38497.192083333335</v>
      </c>
    </row>
    <row r="25741" spans="1:5" x14ac:dyDescent="0.25">
      <c r="A25741">
        <v>31.840312999999998</v>
      </c>
      <c r="B25741" t="s">
        <v>25741</v>
      </c>
      <c r="D25741">
        <v>31.840312999999998</v>
      </c>
      <c r="E25741" s="1">
        <v>38497.192175925928</v>
      </c>
    </row>
    <row r="25742" spans="1:5" x14ac:dyDescent="0.25">
      <c r="A25742">
        <v>31.821581999999999</v>
      </c>
      <c r="B25742" t="s">
        <v>25742</v>
      </c>
      <c r="D25742">
        <v>31.821581999999999</v>
      </c>
      <c r="E25742" s="1">
        <v>38497.19226851852</v>
      </c>
    </row>
    <row r="25743" spans="1:5" x14ac:dyDescent="0.25">
      <c r="A25743">
        <v>31.821581999999999</v>
      </c>
      <c r="B25743" t="s">
        <v>25743</v>
      </c>
      <c r="D25743">
        <v>31.821581999999999</v>
      </c>
      <c r="E25743" s="1">
        <v>38497.192361111112</v>
      </c>
    </row>
    <row r="25744" spans="1:5" x14ac:dyDescent="0.25">
      <c r="A25744">
        <v>31.859044000000001</v>
      </c>
      <c r="B25744" t="s">
        <v>25744</v>
      </c>
      <c r="D25744">
        <v>31.859044000000001</v>
      </c>
      <c r="E25744" s="1">
        <v>38497.192453703705</v>
      </c>
    </row>
    <row r="25745" spans="1:5" x14ac:dyDescent="0.25">
      <c r="A25745">
        <v>31.859044000000001</v>
      </c>
      <c r="B25745" t="s">
        <v>25745</v>
      </c>
      <c r="D25745">
        <v>31.859044000000001</v>
      </c>
      <c r="E25745" s="1">
        <v>38497.192546296297</v>
      </c>
    </row>
    <row r="25746" spans="1:5" x14ac:dyDescent="0.25">
      <c r="A25746">
        <v>31.859044000000001</v>
      </c>
      <c r="B25746" t="s">
        <v>25746</v>
      </c>
      <c r="D25746">
        <v>31.859044000000001</v>
      </c>
      <c r="E25746" s="1">
        <v>38497.19263888889</v>
      </c>
    </row>
    <row r="25747" spans="1:5" x14ac:dyDescent="0.25">
      <c r="A25747">
        <v>31.821581999999999</v>
      </c>
      <c r="B25747" t="s">
        <v>25747</v>
      </c>
      <c r="D25747">
        <v>31.821581999999999</v>
      </c>
      <c r="E25747" s="1">
        <v>38497.192731481482</v>
      </c>
    </row>
    <row r="25748" spans="1:5" x14ac:dyDescent="0.25">
      <c r="A25748">
        <v>31.821581999999999</v>
      </c>
      <c r="B25748" t="s">
        <v>25748</v>
      </c>
      <c r="D25748">
        <v>31.821581999999999</v>
      </c>
      <c r="E25748" s="1">
        <v>38497.192824074074</v>
      </c>
    </row>
    <row r="25749" spans="1:5" x14ac:dyDescent="0.25">
      <c r="A25749">
        <v>31.821581999999999</v>
      </c>
      <c r="B25749" t="s">
        <v>25749</v>
      </c>
      <c r="D25749">
        <v>31.821581999999999</v>
      </c>
      <c r="E25749" s="1">
        <v>38497.192916666667</v>
      </c>
    </row>
    <row r="25750" spans="1:5" x14ac:dyDescent="0.25">
      <c r="A25750">
        <v>31.859044000000001</v>
      </c>
      <c r="B25750" t="s">
        <v>25750</v>
      </c>
      <c r="D25750">
        <v>31.859044000000001</v>
      </c>
      <c r="E25750" s="1">
        <v>38497.193009259259</v>
      </c>
    </row>
    <row r="25751" spans="1:5" x14ac:dyDescent="0.25">
      <c r="A25751">
        <v>31.859044000000001</v>
      </c>
      <c r="B25751" t="s">
        <v>25751</v>
      </c>
      <c r="D25751">
        <v>31.859044000000001</v>
      </c>
      <c r="E25751" s="1">
        <v>38497.193101851852</v>
      </c>
    </row>
    <row r="25752" spans="1:5" x14ac:dyDescent="0.25">
      <c r="A25752">
        <v>31.859044000000001</v>
      </c>
      <c r="B25752" t="s">
        <v>25752</v>
      </c>
      <c r="D25752">
        <v>31.859044000000001</v>
      </c>
      <c r="E25752" s="1">
        <v>38497.193194444444</v>
      </c>
    </row>
    <row r="25753" spans="1:5" x14ac:dyDescent="0.25">
      <c r="A25753">
        <v>31.877776000000001</v>
      </c>
      <c r="B25753" t="s">
        <v>25753</v>
      </c>
      <c r="D25753">
        <v>31.877776000000001</v>
      </c>
      <c r="E25753" s="1">
        <v>38497.193287037036</v>
      </c>
    </row>
    <row r="25754" spans="1:5" x14ac:dyDescent="0.25">
      <c r="A25754">
        <v>32.008895000000003</v>
      </c>
      <c r="B25754" t="s">
        <v>25754</v>
      </c>
      <c r="D25754">
        <v>32.008895000000003</v>
      </c>
      <c r="E25754" s="1">
        <v>38497.193379629629</v>
      </c>
    </row>
    <row r="25755" spans="1:5" x14ac:dyDescent="0.25">
      <c r="A25755">
        <v>32.271132999999999</v>
      </c>
      <c r="B25755" t="s">
        <v>25755</v>
      </c>
      <c r="D25755">
        <v>32.271132999999999</v>
      </c>
      <c r="E25755" s="1">
        <v>38497.193472222221</v>
      </c>
    </row>
    <row r="25756" spans="1:5" x14ac:dyDescent="0.25">
      <c r="A25756">
        <v>32.664490000000001</v>
      </c>
      <c r="B25756" t="s">
        <v>25756</v>
      </c>
      <c r="D25756">
        <v>32.664490000000001</v>
      </c>
      <c r="E25756" s="1">
        <v>38497.193564814814</v>
      </c>
    </row>
    <row r="25757" spans="1:5" x14ac:dyDescent="0.25">
      <c r="A25757">
        <v>32.964190000000002</v>
      </c>
      <c r="B25757" t="s">
        <v>25757</v>
      </c>
      <c r="D25757">
        <v>32.964190000000002</v>
      </c>
      <c r="E25757" s="1">
        <v>38497.193657407406</v>
      </c>
    </row>
    <row r="25758" spans="1:5" x14ac:dyDescent="0.25">
      <c r="A25758">
        <v>33.188965000000003</v>
      </c>
      <c r="B25758" t="s">
        <v>25758</v>
      </c>
      <c r="D25758">
        <v>33.188965000000003</v>
      </c>
      <c r="E25758" s="1">
        <v>38497.193749999999</v>
      </c>
    </row>
    <row r="25759" spans="1:5" x14ac:dyDescent="0.25">
      <c r="A25759">
        <v>33.207697000000003</v>
      </c>
      <c r="B25759" t="s">
        <v>25759</v>
      </c>
      <c r="D25759">
        <v>33.207697000000003</v>
      </c>
      <c r="E25759" s="1">
        <v>38497.193842592591</v>
      </c>
    </row>
    <row r="25760" spans="1:5" x14ac:dyDescent="0.25">
      <c r="A25760">
        <v>33.170234000000001</v>
      </c>
      <c r="B25760" t="s">
        <v>25760</v>
      </c>
      <c r="D25760">
        <v>33.170234000000001</v>
      </c>
      <c r="E25760" s="1">
        <v>38497.193935185183</v>
      </c>
    </row>
    <row r="25761" spans="1:5" x14ac:dyDescent="0.25">
      <c r="A25761">
        <v>33.132772000000003</v>
      </c>
      <c r="B25761" t="s">
        <v>25761</v>
      </c>
      <c r="D25761">
        <v>33.132772000000003</v>
      </c>
      <c r="E25761" s="1">
        <v>38497.194027777776</v>
      </c>
    </row>
    <row r="25762" spans="1:5" x14ac:dyDescent="0.25">
      <c r="A25762">
        <v>33.114040000000003</v>
      </c>
      <c r="B25762" t="s">
        <v>25762</v>
      </c>
      <c r="D25762">
        <v>33.114040000000003</v>
      </c>
      <c r="E25762" s="1">
        <v>38497.194120370368</v>
      </c>
    </row>
    <row r="25763" spans="1:5" x14ac:dyDescent="0.25">
      <c r="A25763">
        <v>33.076577999999998</v>
      </c>
      <c r="B25763" t="s">
        <v>25763</v>
      </c>
      <c r="D25763">
        <v>33.076577999999998</v>
      </c>
      <c r="E25763" s="1">
        <v>38497.194212962961</v>
      </c>
    </row>
    <row r="25764" spans="1:5" x14ac:dyDescent="0.25">
      <c r="A25764">
        <v>33.039115000000002</v>
      </c>
      <c r="B25764" t="s">
        <v>25764</v>
      </c>
      <c r="D25764">
        <v>33.039115000000002</v>
      </c>
      <c r="E25764" s="1">
        <v>38497.194305555553</v>
      </c>
    </row>
    <row r="25765" spans="1:5" x14ac:dyDescent="0.25">
      <c r="A25765">
        <v>33.039115000000002</v>
      </c>
      <c r="B25765" t="s">
        <v>25765</v>
      </c>
      <c r="D25765">
        <v>33.039115000000002</v>
      </c>
      <c r="E25765" s="1">
        <v>38497.194398148145</v>
      </c>
    </row>
    <row r="25766" spans="1:5" x14ac:dyDescent="0.25">
      <c r="A25766">
        <v>33.039115000000002</v>
      </c>
      <c r="B25766" t="s">
        <v>25766</v>
      </c>
      <c r="D25766">
        <v>33.039115000000002</v>
      </c>
      <c r="E25766" s="1">
        <v>38497.194490740738</v>
      </c>
    </row>
    <row r="25767" spans="1:5" x14ac:dyDescent="0.25">
      <c r="A25767">
        <v>33.039115000000002</v>
      </c>
      <c r="B25767" t="s">
        <v>25767</v>
      </c>
      <c r="D25767">
        <v>33.039115000000002</v>
      </c>
      <c r="E25767" s="1">
        <v>38497.19458333333</v>
      </c>
    </row>
    <row r="25768" spans="1:5" x14ac:dyDescent="0.25">
      <c r="A25768">
        <v>33.057845999999998</v>
      </c>
      <c r="B25768" t="s">
        <v>25768</v>
      </c>
      <c r="D25768">
        <v>33.057845999999998</v>
      </c>
      <c r="E25768" s="1">
        <v>38497.194675925923</v>
      </c>
    </row>
    <row r="25769" spans="1:5" x14ac:dyDescent="0.25">
      <c r="A25769">
        <v>33.039115000000002</v>
      </c>
      <c r="B25769" t="s">
        <v>25769</v>
      </c>
      <c r="D25769">
        <v>33.039115000000002</v>
      </c>
      <c r="E25769" s="1">
        <v>38497.194768518515</v>
      </c>
    </row>
    <row r="25770" spans="1:5" x14ac:dyDescent="0.25">
      <c r="A25770">
        <v>33.039115000000002</v>
      </c>
      <c r="B25770" t="s">
        <v>25770</v>
      </c>
      <c r="D25770">
        <v>33.039115000000002</v>
      </c>
      <c r="E25770" s="1">
        <v>38497.194861111115</v>
      </c>
    </row>
    <row r="25771" spans="1:5" x14ac:dyDescent="0.25">
      <c r="A25771">
        <v>33.039115000000002</v>
      </c>
      <c r="B25771" t="s">
        <v>25771</v>
      </c>
      <c r="D25771">
        <v>33.039115000000002</v>
      </c>
      <c r="E25771" s="1">
        <v>38497.194953703707</v>
      </c>
    </row>
    <row r="25772" spans="1:5" x14ac:dyDescent="0.25">
      <c r="A25772">
        <v>33.039115000000002</v>
      </c>
      <c r="B25772" t="s">
        <v>25772</v>
      </c>
      <c r="D25772">
        <v>33.039115000000002</v>
      </c>
      <c r="E25772" s="1">
        <v>38497.1950462963</v>
      </c>
    </row>
    <row r="25773" spans="1:5" x14ac:dyDescent="0.25">
      <c r="A25773">
        <v>33.039115000000002</v>
      </c>
      <c r="B25773" t="s">
        <v>25773</v>
      </c>
      <c r="D25773">
        <v>33.039115000000002</v>
      </c>
      <c r="E25773" s="1">
        <v>38497.195138888892</v>
      </c>
    </row>
    <row r="25774" spans="1:5" x14ac:dyDescent="0.25">
      <c r="A25774">
        <v>33.039115000000002</v>
      </c>
      <c r="B25774" t="s">
        <v>25774</v>
      </c>
      <c r="D25774">
        <v>33.039115000000002</v>
      </c>
      <c r="E25774" s="1">
        <v>38497.195231481484</v>
      </c>
    </row>
    <row r="25775" spans="1:5" x14ac:dyDescent="0.25">
      <c r="A25775">
        <v>33.039115000000002</v>
      </c>
      <c r="B25775" t="s">
        <v>25775</v>
      </c>
      <c r="D25775">
        <v>33.039115000000002</v>
      </c>
      <c r="E25775" s="1">
        <v>38497.195324074077</v>
      </c>
    </row>
    <row r="25776" spans="1:5" x14ac:dyDescent="0.25">
      <c r="A25776">
        <v>33.039115000000002</v>
      </c>
      <c r="B25776" t="s">
        <v>25776</v>
      </c>
      <c r="D25776">
        <v>33.039115000000002</v>
      </c>
      <c r="E25776" s="1">
        <v>38497.195416666669</v>
      </c>
    </row>
    <row r="25777" spans="1:5" x14ac:dyDescent="0.25">
      <c r="A25777">
        <v>33.039115000000002</v>
      </c>
      <c r="B25777" t="s">
        <v>25777</v>
      </c>
      <c r="D25777">
        <v>33.039115000000002</v>
      </c>
      <c r="E25777" s="1">
        <v>38497.195509259262</v>
      </c>
    </row>
    <row r="25778" spans="1:5" x14ac:dyDescent="0.25">
      <c r="A25778">
        <v>33.039115000000002</v>
      </c>
      <c r="B25778" t="s">
        <v>25778</v>
      </c>
      <c r="D25778">
        <v>33.039115000000002</v>
      </c>
      <c r="E25778" s="1">
        <v>38497.195601851854</v>
      </c>
    </row>
    <row r="25779" spans="1:5" x14ac:dyDescent="0.25">
      <c r="A25779">
        <v>33.039115000000002</v>
      </c>
      <c r="B25779" t="s">
        <v>25779</v>
      </c>
      <c r="D25779">
        <v>33.039115000000002</v>
      </c>
      <c r="E25779" s="1">
        <v>38497.195694444446</v>
      </c>
    </row>
    <row r="25780" spans="1:5" x14ac:dyDescent="0.25">
      <c r="A25780">
        <v>33.039115000000002</v>
      </c>
      <c r="B25780" t="s">
        <v>25780</v>
      </c>
      <c r="D25780">
        <v>33.039115000000002</v>
      </c>
      <c r="E25780" s="1">
        <v>38497.195787037039</v>
      </c>
    </row>
    <row r="25781" spans="1:5" x14ac:dyDescent="0.25">
      <c r="A25781">
        <v>33.039115000000002</v>
      </c>
      <c r="B25781" t="s">
        <v>25781</v>
      </c>
      <c r="D25781">
        <v>33.039115000000002</v>
      </c>
      <c r="E25781" s="1">
        <v>38497.195879629631</v>
      </c>
    </row>
    <row r="25782" spans="1:5" x14ac:dyDescent="0.25">
      <c r="A25782">
        <v>33.039115000000002</v>
      </c>
      <c r="B25782" t="s">
        <v>25782</v>
      </c>
      <c r="D25782">
        <v>33.039115000000002</v>
      </c>
      <c r="E25782" s="1">
        <v>38497.195972222224</v>
      </c>
    </row>
    <row r="25783" spans="1:5" x14ac:dyDescent="0.25">
      <c r="A25783">
        <v>33.039115000000002</v>
      </c>
      <c r="B25783" t="s">
        <v>25783</v>
      </c>
      <c r="D25783">
        <v>33.039115000000002</v>
      </c>
      <c r="E25783" s="1">
        <v>38497.196064814816</v>
      </c>
    </row>
    <row r="25784" spans="1:5" x14ac:dyDescent="0.25">
      <c r="A25784">
        <v>33.039115000000002</v>
      </c>
      <c r="B25784" t="s">
        <v>25784</v>
      </c>
      <c r="D25784">
        <v>33.039115000000002</v>
      </c>
      <c r="E25784" s="1">
        <v>38497.196157407408</v>
      </c>
    </row>
    <row r="25785" spans="1:5" x14ac:dyDescent="0.25">
      <c r="A25785">
        <v>33.039115000000002</v>
      </c>
      <c r="B25785" t="s">
        <v>25785</v>
      </c>
      <c r="D25785">
        <v>33.039115000000002</v>
      </c>
      <c r="E25785" s="1">
        <v>38497.196250000001</v>
      </c>
    </row>
    <row r="25786" spans="1:5" x14ac:dyDescent="0.25">
      <c r="A25786">
        <v>33.039115000000002</v>
      </c>
      <c r="B25786" t="s">
        <v>25786</v>
      </c>
      <c r="D25786">
        <v>33.039115000000002</v>
      </c>
      <c r="E25786" s="1">
        <v>38497.196342592593</v>
      </c>
    </row>
    <row r="25787" spans="1:5" x14ac:dyDescent="0.25">
      <c r="A25787">
        <v>33.039115000000002</v>
      </c>
      <c r="B25787" t="s">
        <v>25787</v>
      </c>
      <c r="D25787">
        <v>33.039115000000002</v>
      </c>
      <c r="E25787" s="1">
        <v>38497.196435185186</v>
      </c>
    </row>
    <row r="25788" spans="1:5" x14ac:dyDescent="0.25">
      <c r="A25788">
        <v>33.039115000000002</v>
      </c>
      <c r="B25788" t="s">
        <v>25788</v>
      </c>
      <c r="D25788">
        <v>33.039115000000002</v>
      </c>
      <c r="E25788" s="1">
        <v>38497.196527777778</v>
      </c>
    </row>
    <row r="25789" spans="1:5" x14ac:dyDescent="0.25">
      <c r="A25789">
        <v>33.057845999999998</v>
      </c>
      <c r="B25789" t="s">
        <v>25789</v>
      </c>
      <c r="D25789">
        <v>33.057845999999998</v>
      </c>
      <c r="E25789" s="1">
        <v>38497.196620370371</v>
      </c>
    </row>
    <row r="25790" spans="1:5" x14ac:dyDescent="0.25">
      <c r="A25790">
        <v>33.039115000000002</v>
      </c>
      <c r="B25790" t="s">
        <v>25790</v>
      </c>
      <c r="D25790">
        <v>33.039115000000002</v>
      </c>
      <c r="E25790" s="1">
        <v>38497.196712962963</v>
      </c>
    </row>
    <row r="25791" spans="1:5" x14ac:dyDescent="0.25">
      <c r="A25791">
        <v>33.020384</v>
      </c>
      <c r="B25791" t="s">
        <v>25791</v>
      </c>
      <c r="D25791">
        <v>33.020384</v>
      </c>
      <c r="E25791" s="1">
        <v>38497.196805555555</v>
      </c>
    </row>
    <row r="25792" spans="1:5" x14ac:dyDescent="0.25">
      <c r="A25792">
        <v>33.020384</v>
      </c>
      <c r="B25792" t="s">
        <v>25792</v>
      </c>
      <c r="D25792">
        <v>33.020384</v>
      </c>
      <c r="E25792" s="1">
        <v>38497.196898148148</v>
      </c>
    </row>
    <row r="25793" spans="1:5" x14ac:dyDescent="0.25">
      <c r="A25793">
        <v>33.039115000000002</v>
      </c>
      <c r="B25793" t="s">
        <v>25793</v>
      </c>
      <c r="D25793">
        <v>33.039115000000002</v>
      </c>
      <c r="E25793" s="1">
        <v>38497.19699074074</v>
      </c>
    </row>
    <row r="25794" spans="1:5" x14ac:dyDescent="0.25">
      <c r="A25794">
        <v>33.039115000000002</v>
      </c>
      <c r="B25794" t="s">
        <v>25794</v>
      </c>
      <c r="D25794">
        <v>33.039115000000002</v>
      </c>
      <c r="E25794" s="1">
        <v>38497.197083333333</v>
      </c>
    </row>
    <row r="25795" spans="1:5" x14ac:dyDescent="0.25">
      <c r="A25795">
        <v>33.020384</v>
      </c>
      <c r="B25795" t="s">
        <v>25795</v>
      </c>
      <c r="D25795">
        <v>33.020384</v>
      </c>
      <c r="E25795" s="1">
        <v>38497.197175925925</v>
      </c>
    </row>
    <row r="25796" spans="1:5" x14ac:dyDescent="0.25">
      <c r="A25796">
        <v>33.020384</v>
      </c>
      <c r="B25796" t="s">
        <v>25796</v>
      </c>
      <c r="D25796">
        <v>33.020384</v>
      </c>
      <c r="E25796" s="1">
        <v>38497.197268518517</v>
      </c>
    </row>
    <row r="25797" spans="1:5" x14ac:dyDescent="0.25">
      <c r="A25797">
        <v>33.020384</v>
      </c>
      <c r="B25797" t="s">
        <v>25797</v>
      </c>
      <c r="D25797">
        <v>33.020384</v>
      </c>
      <c r="E25797" s="1">
        <v>38497.19736111111</v>
      </c>
    </row>
    <row r="25798" spans="1:5" x14ac:dyDescent="0.25">
      <c r="A25798">
        <v>33.039115000000002</v>
      </c>
      <c r="B25798" t="s">
        <v>25798</v>
      </c>
      <c r="D25798">
        <v>33.039115000000002</v>
      </c>
      <c r="E25798" s="1">
        <v>38497.197453703702</v>
      </c>
    </row>
    <row r="25799" spans="1:5" x14ac:dyDescent="0.25">
      <c r="A25799">
        <v>33.057845999999998</v>
      </c>
      <c r="B25799" t="s">
        <v>25799</v>
      </c>
      <c r="D25799">
        <v>33.057845999999998</v>
      </c>
      <c r="E25799" s="1">
        <v>38497.197546296295</v>
      </c>
    </row>
    <row r="25800" spans="1:5" x14ac:dyDescent="0.25">
      <c r="A25800">
        <v>33.039115000000002</v>
      </c>
      <c r="B25800" t="s">
        <v>25800</v>
      </c>
      <c r="D25800">
        <v>33.039115000000002</v>
      </c>
      <c r="E25800" s="1">
        <v>38497.197638888887</v>
      </c>
    </row>
    <row r="25801" spans="1:5" x14ac:dyDescent="0.25">
      <c r="A25801">
        <v>33.039115000000002</v>
      </c>
      <c r="B25801" t="s">
        <v>25801</v>
      </c>
      <c r="D25801">
        <v>33.039115000000002</v>
      </c>
      <c r="E25801" s="1">
        <v>38497.197731481479</v>
      </c>
    </row>
    <row r="25802" spans="1:5" x14ac:dyDescent="0.25">
      <c r="A25802">
        <v>33.039115000000002</v>
      </c>
      <c r="B25802" t="s">
        <v>25802</v>
      </c>
      <c r="D25802">
        <v>33.039115000000002</v>
      </c>
      <c r="E25802" s="1">
        <v>38497.197824074072</v>
      </c>
    </row>
    <row r="25803" spans="1:5" x14ac:dyDescent="0.25">
      <c r="A25803">
        <v>33.039115000000002</v>
      </c>
      <c r="B25803" t="s">
        <v>25803</v>
      </c>
      <c r="D25803">
        <v>33.039115000000002</v>
      </c>
      <c r="E25803" s="1">
        <v>38497.197916666664</v>
      </c>
    </row>
    <row r="25804" spans="1:5" x14ac:dyDescent="0.25">
      <c r="A25804">
        <v>33.039115000000002</v>
      </c>
      <c r="B25804" t="s">
        <v>25804</v>
      </c>
      <c r="D25804">
        <v>33.039115000000002</v>
      </c>
      <c r="E25804" s="1">
        <v>38497.198009259257</v>
      </c>
    </row>
    <row r="25805" spans="1:5" x14ac:dyDescent="0.25">
      <c r="A25805">
        <v>33.039115000000002</v>
      </c>
      <c r="B25805" t="s">
        <v>25805</v>
      </c>
      <c r="D25805">
        <v>33.039115000000002</v>
      </c>
      <c r="E25805" s="1">
        <v>38497.198101851849</v>
      </c>
    </row>
    <row r="25806" spans="1:5" x14ac:dyDescent="0.25">
      <c r="A25806">
        <v>33.039115000000002</v>
      </c>
      <c r="B25806" t="s">
        <v>25806</v>
      </c>
      <c r="D25806">
        <v>33.039115000000002</v>
      </c>
      <c r="E25806" s="1">
        <v>38497.198194444441</v>
      </c>
    </row>
    <row r="25807" spans="1:5" x14ac:dyDescent="0.25">
      <c r="A25807">
        <v>33.039115000000002</v>
      </c>
      <c r="B25807" t="s">
        <v>25807</v>
      </c>
      <c r="D25807">
        <v>33.039115000000002</v>
      </c>
      <c r="E25807" s="1">
        <v>38497.198287037034</v>
      </c>
    </row>
    <row r="25808" spans="1:5" x14ac:dyDescent="0.25">
      <c r="A25808">
        <v>33.020384</v>
      </c>
      <c r="B25808" t="s">
        <v>25808</v>
      </c>
      <c r="D25808">
        <v>33.020384</v>
      </c>
      <c r="E25808" s="1">
        <v>38497.198379629626</v>
      </c>
    </row>
    <row r="25809" spans="1:5" x14ac:dyDescent="0.25">
      <c r="A25809">
        <v>33.039115000000002</v>
      </c>
      <c r="B25809" t="s">
        <v>25809</v>
      </c>
      <c r="D25809">
        <v>33.039115000000002</v>
      </c>
      <c r="E25809" s="1">
        <v>38497.198472222219</v>
      </c>
    </row>
    <row r="25810" spans="1:5" x14ac:dyDescent="0.25">
      <c r="A25810">
        <v>33.020384</v>
      </c>
      <c r="B25810" t="s">
        <v>25810</v>
      </c>
      <c r="D25810">
        <v>33.020384</v>
      </c>
      <c r="E25810" s="1">
        <v>38497.198564814818</v>
      </c>
    </row>
    <row r="25811" spans="1:5" x14ac:dyDescent="0.25">
      <c r="A25811">
        <v>33.039115000000002</v>
      </c>
      <c r="B25811" t="s">
        <v>25811</v>
      </c>
      <c r="D25811">
        <v>33.039115000000002</v>
      </c>
      <c r="E25811" s="1">
        <v>38497.198657407411</v>
      </c>
    </row>
    <row r="25812" spans="1:5" x14ac:dyDescent="0.25">
      <c r="A25812">
        <v>33.039115000000002</v>
      </c>
      <c r="B25812" t="s">
        <v>25812</v>
      </c>
      <c r="D25812">
        <v>33.039115000000002</v>
      </c>
      <c r="E25812" s="1">
        <v>38497.198750000003</v>
      </c>
    </row>
    <row r="25813" spans="1:5" x14ac:dyDescent="0.25">
      <c r="A25813">
        <v>33.020384</v>
      </c>
      <c r="B25813" t="s">
        <v>25813</v>
      </c>
      <c r="D25813">
        <v>33.020384</v>
      </c>
      <c r="E25813" s="1">
        <v>38497.198842592596</v>
      </c>
    </row>
    <row r="25814" spans="1:5" x14ac:dyDescent="0.25">
      <c r="A25814">
        <v>33.020384</v>
      </c>
      <c r="B25814" t="s">
        <v>25814</v>
      </c>
      <c r="D25814">
        <v>33.020384</v>
      </c>
      <c r="E25814" s="1">
        <v>38497.198935185188</v>
      </c>
    </row>
    <row r="25815" spans="1:5" x14ac:dyDescent="0.25">
      <c r="A25815">
        <v>33.020384</v>
      </c>
      <c r="B25815" t="s">
        <v>25815</v>
      </c>
      <c r="D25815">
        <v>33.020384</v>
      </c>
      <c r="E25815" s="1">
        <v>38497.19902777778</v>
      </c>
    </row>
    <row r="25816" spans="1:5" x14ac:dyDescent="0.25">
      <c r="A25816">
        <v>33.020384</v>
      </c>
      <c r="B25816" t="s">
        <v>25816</v>
      </c>
      <c r="D25816">
        <v>33.020384</v>
      </c>
      <c r="E25816" s="1">
        <v>38497.199120370373</v>
      </c>
    </row>
    <row r="25817" spans="1:5" x14ac:dyDescent="0.25">
      <c r="A25817">
        <v>33.020384</v>
      </c>
      <c r="B25817" t="s">
        <v>25817</v>
      </c>
      <c r="D25817">
        <v>33.020384</v>
      </c>
      <c r="E25817" s="1">
        <v>38497.199212962965</v>
      </c>
    </row>
    <row r="25818" spans="1:5" x14ac:dyDescent="0.25">
      <c r="A25818">
        <v>33.039115000000002</v>
      </c>
      <c r="B25818" t="s">
        <v>25818</v>
      </c>
      <c r="D25818">
        <v>33.039115000000002</v>
      </c>
      <c r="E25818" s="1">
        <v>38497.199305555558</v>
      </c>
    </row>
    <row r="25819" spans="1:5" x14ac:dyDescent="0.25">
      <c r="A25819">
        <v>33.039115000000002</v>
      </c>
      <c r="B25819" t="s">
        <v>25819</v>
      </c>
      <c r="D25819">
        <v>33.039115000000002</v>
      </c>
      <c r="E25819" s="1">
        <v>38497.19939814815</v>
      </c>
    </row>
    <row r="25820" spans="1:5" x14ac:dyDescent="0.25">
      <c r="A25820">
        <v>33.039115000000002</v>
      </c>
      <c r="B25820" t="s">
        <v>25820</v>
      </c>
      <c r="D25820">
        <v>33.039115000000002</v>
      </c>
      <c r="E25820" s="1">
        <v>38497.199490740742</v>
      </c>
    </row>
    <row r="25821" spans="1:5" x14ac:dyDescent="0.25">
      <c r="A25821">
        <v>33.039115000000002</v>
      </c>
      <c r="B25821" t="s">
        <v>25821</v>
      </c>
      <c r="D25821">
        <v>33.039115000000002</v>
      </c>
      <c r="E25821" s="1">
        <v>38497.199583333335</v>
      </c>
    </row>
    <row r="25822" spans="1:5" x14ac:dyDescent="0.25">
      <c r="A25822">
        <v>33.020384</v>
      </c>
      <c r="B25822" t="s">
        <v>25822</v>
      </c>
      <c r="D25822">
        <v>33.020384</v>
      </c>
      <c r="E25822" s="1">
        <v>38497.199675925927</v>
      </c>
    </row>
    <row r="25823" spans="1:5" x14ac:dyDescent="0.25">
      <c r="A25823">
        <v>33.020384</v>
      </c>
      <c r="B25823" t="s">
        <v>25823</v>
      </c>
      <c r="D25823">
        <v>33.020384</v>
      </c>
      <c r="E25823" s="1">
        <v>38497.19976851852</v>
      </c>
    </row>
    <row r="25824" spans="1:5" x14ac:dyDescent="0.25">
      <c r="A25824">
        <v>33.020384</v>
      </c>
      <c r="B25824" t="s">
        <v>25824</v>
      </c>
      <c r="D25824">
        <v>33.020384</v>
      </c>
      <c r="E25824" s="1">
        <v>38497.199861111112</v>
      </c>
    </row>
    <row r="25825" spans="1:5" x14ac:dyDescent="0.25">
      <c r="A25825">
        <v>33.039115000000002</v>
      </c>
      <c r="B25825" t="s">
        <v>25825</v>
      </c>
      <c r="D25825">
        <v>33.039115000000002</v>
      </c>
      <c r="E25825" s="1">
        <v>38497.199953703705</v>
      </c>
    </row>
    <row r="25826" spans="1:5" x14ac:dyDescent="0.25">
      <c r="A25826">
        <v>33.039115000000002</v>
      </c>
      <c r="B25826" t="s">
        <v>25826</v>
      </c>
      <c r="D25826">
        <v>33.039115000000002</v>
      </c>
      <c r="E25826" s="1">
        <v>38497.200046296297</v>
      </c>
    </row>
    <row r="25827" spans="1:5" x14ac:dyDescent="0.25">
      <c r="A25827">
        <v>33.039115000000002</v>
      </c>
      <c r="B25827" t="s">
        <v>25827</v>
      </c>
      <c r="D25827">
        <v>33.039115000000002</v>
      </c>
      <c r="E25827" s="1">
        <v>38497.200138888889</v>
      </c>
    </row>
    <row r="25828" spans="1:5" x14ac:dyDescent="0.25">
      <c r="A25828">
        <v>33.039115000000002</v>
      </c>
      <c r="B25828" t="s">
        <v>25828</v>
      </c>
      <c r="D25828">
        <v>33.039115000000002</v>
      </c>
      <c r="E25828" s="1">
        <v>38497.200231481482</v>
      </c>
    </row>
    <row r="25829" spans="1:5" x14ac:dyDescent="0.25">
      <c r="A25829">
        <v>33.020384</v>
      </c>
      <c r="B25829" t="s">
        <v>25829</v>
      </c>
      <c r="D25829">
        <v>33.020384</v>
      </c>
      <c r="E25829" s="1">
        <v>38497.200324074074</v>
      </c>
    </row>
    <row r="25830" spans="1:5" x14ac:dyDescent="0.25">
      <c r="A25830">
        <v>33.039115000000002</v>
      </c>
      <c r="B25830" t="s">
        <v>25830</v>
      </c>
      <c r="D25830">
        <v>33.039115000000002</v>
      </c>
      <c r="E25830" s="1">
        <v>38497.200416666667</v>
      </c>
    </row>
    <row r="25831" spans="1:5" x14ac:dyDescent="0.25">
      <c r="A25831">
        <v>33.039115000000002</v>
      </c>
      <c r="B25831" t="s">
        <v>25831</v>
      </c>
      <c r="D25831">
        <v>33.039115000000002</v>
      </c>
      <c r="E25831" s="1">
        <v>38497.200509259259</v>
      </c>
    </row>
    <row r="25832" spans="1:5" x14ac:dyDescent="0.25">
      <c r="A25832">
        <v>33.039115000000002</v>
      </c>
      <c r="B25832" t="s">
        <v>25832</v>
      </c>
      <c r="D25832">
        <v>33.039115000000002</v>
      </c>
      <c r="E25832" s="1">
        <v>38497.200601851851</v>
      </c>
    </row>
    <row r="25833" spans="1:5" x14ac:dyDescent="0.25">
      <c r="A25833">
        <v>33.039115000000002</v>
      </c>
      <c r="B25833" t="s">
        <v>25833</v>
      </c>
      <c r="D25833">
        <v>33.039115000000002</v>
      </c>
      <c r="E25833" s="1">
        <v>38497.200694444444</v>
      </c>
    </row>
    <row r="25834" spans="1:5" x14ac:dyDescent="0.25">
      <c r="A25834">
        <v>33.039115000000002</v>
      </c>
      <c r="B25834" t="s">
        <v>25834</v>
      </c>
      <c r="D25834">
        <v>33.039115000000002</v>
      </c>
      <c r="E25834" s="1">
        <v>38497.200787037036</v>
      </c>
    </row>
    <row r="25835" spans="1:5" x14ac:dyDescent="0.25">
      <c r="A25835">
        <v>33.039115000000002</v>
      </c>
      <c r="B25835" t="s">
        <v>25835</v>
      </c>
      <c r="D25835">
        <v>33.039115000000002</v>
      </c>
      <c r="E25835" s="1">
        <v>38497.200879629629</v>
      </c>
    </row>
    <row r="25836" spans="1:5" x14ac:dyDescent="0.25">
      <c r="A25836">
        <v>33.039115000000002</v>
      </c>
      <c r="B25836" t="s">
        <v>25836</v>
      </c>
      <c r="D25836">
        <v>33.039115000000002</v>
      </c>
      <c r="E25836" s="1">
        <v>38497.200972222221</v>
      </c>
    </row>
    <row r="25837" spans="1:5" x14ac:dyDescent="0.25">
      <c r="A25837">
        <v>33.039115000000002</v>
      </c>
      <c r="B25837" t="s">
        <v>25837</v>
      </c>
      <c r="D25837">
        <v>33.039115000000002</v>
      </c>
      <c r="E25837" s="1">
        <v>38497.201064814813</v>
      </c>
    </row>
    <row r="25838" spans="1:5" x14ac:dyDescent="0.25">
      <c r="A25838">
        <v>33.039115000000002</v>
      </c>
      <c r="B25838" t="s">
        <v>25838</v>
      </c>
      <c r="D25838">
        <v>33.039115000000002</v>
      </c>
      <c r="E25838" s="1">
        <v>38497.201157407406</v>
      </c>
    </row>
    <row r="25839" spans="1:5" x14ac:dyDescent="0.25">
      <c r="A25839">
        <v>33.039115000000002</v>
      </c>
      <c r="B25839" t="s">
        <v>25839</v>
      </c>
      <c r="D25839">
        <v>33.039115000000002</v>
      </c>
      <c r="E25839" s="1">
        <v>38497.201249999998</v>
      </c>
    </row>
    <row r="25840" spans="1:5" x14ac:dyDescent="0.25">
      <c r="A25840">
        <v>33.039115000000002</v>
      </c>
      <c r="B25840" t="s">
        <v>25840</v>
      </c>
      <c r="D25840">
        <v>33.039115000000002</v>
      </c>
      <c r="E25840" s="1">
        <v>38497.201342592591</v>
      </c>
    </row>
    <row r="25841" spans="1:5" x14ac:dyDescent="0.25">
      <c r="A25841">
        <v>33.039115000000002</v>
      </c>
      <c r="B25841" t="s">
        <v>25841</v>
      </c>
      <c r="D25841">
        <v>33.039115000000002</v>
      </c>
      <c r="E25841" s="1">
        <v>38497.201435185183</v>
      </c>
    </row>
    <row r="25842" spans="1:5" x14ac:dyDescent="0.25">
      <c r="A25842">
        <v>33.039115000000002</v>
      </c>
      <c r="B25842" t="s">
        <v>25842</v>
      </c>
      <c r="D25842">
        <v>33.039115000000002</v>
      </c>
      <c r="E25842" s="1">
        <v>38497.201527777775</v>
      </c>
    </row>
    <row r="25843" spans="1:5" x14ac:dyDescent="0.25">
      <c r="A25843">
        <v>33.039115000000002</v>
      </c>
      <c r="B25843" t="s">
        <v>25843</v>
      </c>
      <c r="D25843">
        <v>33.039115000000002</v>
      </c>
      <c r="E25843" s="1">
        <v>38497.201620370368</v>
      </c>
    </row>
    <row r="25844" spans="1:5" x14ac:dyDescent="0.25">
      <c r="A25844">
        <v>33.039115000000002</v>
      </c>
      <c r="B25844" t="s">
        <v>25844</v>
      </c>
      <c r="D25844">
        <v>33.039115000000002</v>
      </c>
      <c r="E25844" s="1">
        <v>38497.20171296296</v>
      </c>
    </row>
    <row r="25845" spans="1:5" x14ac:dyDescent="0.25">
      <c r="A25845">
        <v>33.039115000000002</v>
      </c>
      <c r="B25845" t="s">
        <v>25845</v>
      </c>
      <c r="D25845">
        <v>33.039115000000002</v>
      </c>
      <c r="E25845" s="1">
        <v>38497.201805555553</v>
      </c>
    </row>
    <row r="25846" spans="1:5" x14ac:dyDescent="0.25">
      <c r="A25846">
        <v>33.039115000000002</v>
      </c>
      <c r="B25846" t="s">
        <v>25846</v>
      </c>
      <c r="D25846">
        <v>33.039115000000002</v>
      </c>
      <c r="E25846" s="1">
        <v>38497.201898148145</v>
      </c>
    </row>
    <row r="25847" spans="1:5" x14ac:dyDescent="0.25">
      <c r="A25847">
        <v>33.039115000000002</v>
      </c>
      <c r="B25847" t="s">
        <v>25847</v>
      </c>
      <c r="D25847">
        <v>33.039115000000002</v>
      </c>
      <c r="E25847" s="1">
        <v>38497.201990740738</v>
      </c>
    </row>
    <row r="25848" spans="1:5" x14ac:dyDescent="0.25">
      <c r="A25848">
        <v>33.039115000000002</v>
      </c>
      <c r="B25848" t="s">
        <v>25848</v>
      </c>
      <c r="D25848">
        <v>33.039115000000002</v>
      </c>
      <c r="E25848" s="1">
        <v>38497.20208333333</v>
      </c>
    </row>
    <row r="25849" spans="1:5" x14ac:dyDescent="0.25">
      <c r="A25849">
        <v>33.039115000000002</v>
      </c>
      <c r="B25849" t="s">
        <v>25849</v>
      </c>
      <c r="D25849">
        <v>33.039115000000002</v>
      </c>
      <c r="E25849" s="1">
        <v>38497.202175925922</v>
      </c>
    </row>
    <row r="25850" spans="1:5" x14ac:dyDescent="0.25">
      <c r="A25850">
        <v>33.039115000000002</v>
      </c>
      <c r="B25850" t="s">
        <v>25850</v>
      </c>
      <c r="D25850">
        <v>33.039115000000002</v>
      </c>
      <c r="E25850" s="1">
        <v>38497.202268518522</v>
      </c>
    </row>
    <row r="25851" spans="1:5" x14ac:dyDescent="0.25">
      <c r="A25851">
        <v>33.039115000000002</v>
      </c>
      <c r="B25851" t="s">
        <v>25851</v>
      </c>
      <c r="D25851">
        <v>33.039115000000002</v>
      </c>
      <c r="E25851" s="1">
        <v>38497.202361111114</v>
      </c>
    </row>
    <row r="25852" spans="1:5" x14ac:dyDescent="0.25">
      <c r="A25852">
        <v>33.039115000000002</v>
      </c>
      <c r="B25852" t="s">
        <v>25852</v>
      </c>
      <c r="D25852">
        <v>33.039115000000002</v>
      </c>
      <c r="E25852" s="1">
        <v>38497.202453703707</v>
      </c>
    </row>
    <row r="25853" spans="1:5" x14ac:dyDescent="0.25">
      <c r="A25853">
        <v>33.039115000000002</v>
      </c>
      <c r="B25853" t="s">
        <v>25853</v>
      </c>
      <c r="D25853">
        <v>33.039115000000002</v>
      </c>
      <c r="E25853" s="1">
        <v>38497.202546296299</v>
      </c>
    </row>
    <row r="25854" spans="1:5" x14ac:dyDescent="0.25">
      <c r="A25854">
        <v>33.039115000000002</v>
      </c>
      <c r="B25854" t="s">
        <v>25854</v>
      </c>
      <c r="D25854">
        <v>33.039115000000002</v>
      </c>
      <c r="E25854" s="1">
        <v>38497.202638888892</v>
      </c>
    </row>
    <row r="25855" spans="1:5" x14ac:dyDescent="0.25">
      <c r="A25855">
        <v>33.039115000000002</v>
      </c>
      <c r="B25855" t="s">
        <v>25855</v>
      </c>
      <c r="D25855">
        <v>33.039115000000002</v>
      </c>
      <c r="E25855" s="1">
        <v>38497.202731481484</v>
      </c>
    </row>
    <row r="25856" spans="1:5" x14ac:dyDescent="0.25">
      <c r="A25856">
        <v>33.020384</v>
      </c>
      <c r="B25856" t="s">
        <v>25856</v>
      </c>
      <c r="D25856">
        <v>33.020384</v>
      </c>
      <c r="E25856" s="1">
        <v>38497.202824074076</v>
      </c>
    </row>
    <row r="25857" spans="1:5" x14ac:dyDescent="0.25">
      <c r="A25857">
        <v>33.020384</v>
      </c>
      <c r="B25857" t="s">
        <v>25857</v>
      </c>
      <c r="D25857">
        <v>33.020384</v>
      </c>
      <c r="E25857" s="1">
        <v>38497.202916666669</v>
      </c>
    </row>
    <row r="25858" spans="1:5" x14ac:dyDescent="0.25">
      <c r="A25858">
        <v>33.020384</v>
      </c>
      <c r="B25858" t="s">
        <v>25858</v>
      </c>
      <c r="D25858">
        <v>33.020384</v>
      </c>
      <c r="E25858" s="1">
        <v>38497.203009259261</v>
      </c>
    </row>
    <row r="25859" spans="1:5" x14ac:dyDescent="0.25">
      <c r="A25859">
        <v>33.039115000000002</v>
      </c>
      <c r="B25859" t="s">
        <v>25859</v>
      </c>
      <c r="D25859">
        <v>33.039115000000002</v>
      </c>
      <c r="E25859" s="1">
        <v>38497.203101851854</v>
      </c>
    </row>
    <row r="25860" spans="1:5" x14ac:dyDescent="0.25">
      <c r="A25860">
        <v>33.039115000000002</v>
      </c>
      <c r="B25860" t="s">
        <v>25860</v>
      </c>
      <c r="D25860">
        <v>33.039115000000002</v>
      </c>
      <c r="E25860" s="1">
        <v>38497.203194444446</v>
      </c>
    </row>
    <row r="25861" spans="1:5" x14ac:dyDescent="0.25">
      <c r="A25861">
        <v>33.039115000000002</v>
      </c>
      <c r="B25861" t="s">
        <v>25861</v>
      </c>
      <c r="D25861">
        <v>33.039115000000002</v>
      </c>
      <c r="E25861" s="1">
        <v>38497.203287037039</v>
      </c>
    </row>
    <row r="25862" spans="1:5" x14ac:dyDescent="0.25">
      <c r="A25862">
        <v>33.020384</v>
      </c>
      <c r="B25862" t="s">
        <v>25862</v>
      </c>
      <c r="D25862">
        <v>33.020384</v>
      </c>
      <c r="E25862" s="1">
        <v>38497.203379629631</v>
      </c>
    </row>
    <row r="25863" spans="1:5" x14ac:dyDescent="0.25">
      <c r="A25863">
        <v>33.020384</v>
      </c>
      <c r="B25863" t="s">
        <v>25863</v>
      </c>
      <c r="D25863">
        <v>33.020384</v>
      </c>
      <c r="E25863" s="1">
        <v>38497.203472222223</v>
      </c>
    </row>
    <row r="25864" spans="1:5" x14ac:dyDescent="0.25">
      <c r="A25864">
        <v>33.020384</v>
      </c>
      <c r="B25864" t="s">
        <v>25864</v>
      </c>
      <c r="D25864">
        <v>33.020384</v>
      </c>
      <c r="E25864" s="1">
        <v>38497.203564814816</v>
      </c>
    </row>
    <row r="25865" spans="1:5" x14ac:dyDescent="0.25">
      <c r="A25865">
        <v>33.020384</v>
      </c>
      <c r="B25865" t="s">
        <v>25865</v>
      </c>
      <c r="D25865">
        <v>33.020384</v>
      </c>
      <c r="E25865" s="1">
        <v>38497.203657407408</v>
      </c>
    </row>
    <row r="25866" spans="1:5" x14ac:dyDescent="0.25">
      <c r="A25866">
        <v>33.039115000000002</v>
      </c>
      <c r="B25866" t="s">
        <v>25866</v>
      </c>
      <c r="D25866">
        <v>33.039115000000002</v>
      </c>
      <c r="E25866" s="1">
        <v>38497.203750000001</v>
      </c>
    </row>
    <row r="25867" spans="1:5" x14ac:dyDescent="0.25">
      <c r="A25867">
        <v>33.039115000000002</v>
      </c>
      <c r="B25867" t="s">
        <v>25867</v>
      </c>
      <c r="D25867">
        <v>33.039115000000002</v>
      </c>
      <c r="E25867" s="1">
        <v>38497.203842592593</v>
      </c>
    </row>
    <row r="25868" spans="1:5" x14ac:dyDescent="0.25">
      <c r="A25868">
        <v>33.039115000000002</v>
      </c>
      <c r="B25868" t="s">
        <v>25868</v>
      </c>
      <c r="D25868">
        <v>33.039115000000002</v>
      </c>
      <c r="E25868" s="1">
        <v>38497.203935185185</v>
      </c>
    </row>
    <row r="25869" spans="1:5" x14ac:dyDescent="0.25">
      <c r="A25869">
        <v>33.020384</v>
      </c>
      <c r="B25869" t="s">
        <v>25869</v>
      </c>
      <c r="D25869">
        <v>33.020384</v>
      </c>
      <c r="E25869" s="1">
        <v>38497.204027777778</v>
      </c>
    </row>
    <row r="25870" spans="1:5" x14ac:dyDescent="0.25">
      <c r="A25870">
        <v>33.020384</v>
      </c>
      <c r="B25870" t="s">
        <v>25870</v>
      </c>
      <c r="D25870">
        <v>33.020384</v>
      </c>
      <c r="E25870" s="1">
        <v>38497.20412037037</v>
      </c>
    </row>
    <row r="25871" spans="1:5" x14ac:dyDescent="0.25">
      <c r="A25871">
        <v>33.020384</v>
      </c>
      <c r="B25871" t="s">
        <v>25871</v>
      </c>
      <c r="D25871">
        <v>33.020384</v>
      </c>
      <c r="E25871" s="1">
        <v>38497.204212962963</v>
      </c>
    </row>
    <row r="25872" spans="1:5" x14ac:dyDescent="0.25">
      <c r="A25872">
        <v>33.020384</v>
      </c>
      <c r="B25872" t="s">
        <v>25872</v>
      </c>
      <c r="D25872">
        <v>33.020384</v>
      </c>
      <c r="E25872" s="1">
        <v>38497.204305555555</v>
      </c>
    </row>
    <row r="25873" spans="1:5" x14ac:dyDescent="0.25">
      <c r="A25873">
        <v>33.039115000000002</v>
      </c>
      <c r="B25873" t="s">
        <v>25873</v>
      </c>
      <c r="D25873">
        <v>33.039115000000002</v>
      </c>
      <c r="E25873" s="1">
        <v>38497.204398148147</v>
      </c>
    </row>
    <row r="25874" spans="1:5" x14ac:dyDescent="0.25">
      <c r="A25874">
        <v>33.039115000000002</v>
      </c>
      <c r="B25874" t="s">
        <v>25874</v>
      </c>
      <c r="D25874">
        <v>33.039115000000002</v>
      </c>
      <c r="E25874" s="1">
        <v>38497.20449074074</v>
      </c>
    </row>
    <row r="25875" spans="1:5" x14ac:dyDescent="0.25">
      <c r="A25875">
        <v>33.039115000000002</v>
      </c>
      <c r="B25875" t="s">
        <v>25875</v>
      </c>
      <c r="D25875">
        <v>33.039115000000002</v>
      </c>
      <c r="E25875" s="1">
        <v>38497.204583333332</v>
      </c>
    </row>
    <row r="25876" spans="1:5" x14ac:dyDescent="0.25">
      <c r="A25876">
        <v>33.039115000000002</v>
      </c>
      <c r="B25876" t="s">
        <v>25876</v>
      </c>
      <c r="D25876">
        <v>33.039115000000002</v>
      </c>
      <c r="E25876" s="1">
        <v>38497.204675925925</v>
      </c>
    </row>
    <row r="25877" spans="1:5" x14ac:dyDescent="0.25">
      <c r="A25877">
        <v>33.039115000000002</v>
      </c>
      <c r="B25877" t="s">
        <v>25877</v>
      </c>
      <c r="D25877">
        <v>33.039115000000002</v>
      </c>
      <c r="E25877" s="1">
        <v>38497.204768518517</v>
      </c>
    </row>
    <row r="25878" spans="1:5" x14ac:dyDescent="0.25">
      <c r="A25878">
        <v>33.039115000000002</v>
      </c>
      <c r="B25878" t="s">
        <v>25878</v>
      </c>
      <c r="D25878">
        <v>33.039115000000002</v>
      </c>
      <c r="E25878" s="1">
        <v>38497.204861111109</v>
      </c>
    </row>
    <row r="25879" spans="1:5" x14ac:dyDescent="0.25">
      <c r="A25879">
        <v>33.057845999999998</v>
      </c>
      <c r="B25879" t="s">
        <v>25879</v>
      </c>
      <c r="D25879">
        <v>33.057845999999998</v>
      </c>
      <c r="E25879" s="1">
        <v>38497.204953703702</v>
      </c>
    </row>
    <row r="25880" spans="1:5" x14ac:dyDescent="0.25">
      <c r="A25880">
        <v>33.039115000000002</v>
      </c>
      <c r="B25880" t="s">
        <v>25880</v>
      </c>
      <c r="D25880">
        <v>33.039115000000002</v>
      </c>
      <c r="E25880" s="1">
        <v>38497.205046296294</v>
      </c>
    </row>
    <row r="25881" spans="1:5" x14ac:dyDescent="0.25">
      <c r="A25881">
        <v>33.039115000000002</v>
      </c>
      <c r="B25881" t="s">
        <v>25881</v>
      </c>
      <c r="D25881">
        <v>33.039115000000002</v>
      </c>
      <c r="E25881" s="1">
        <v>38497.205138888887</v>
      </c>
    </row>
    <row r="25882" spans="1:5" x14ac:dyDescent="0.25">
      <c r="A25882">
        <v>33.039115000000002</v>
      </c>
      <c r="B25882" t="s">
        <v>25882</v>
      </c>
      <c r="D25882">
        <v>33.039115000000002</v>
      </c>
      <c r="E25882" s="1">
        <v>38497.205231481479</v>
      </c>
    </row>
    <row r="25883" spans="1:5" x14ac:dyDescent="0.25">
      <c r="A25883">
        <v>33.039115000000002</v>
      </c>
      <c r="B25883" t="s">
        <v>25883</v>
      </c>
      <c r="D25883">
        <v>33.039115000000002</v>
      </c>
      <c r="E25883" s="1">
        <v>38497.205324074072</v>
      </c>
    </row>
    <row r="25884" spans="1:5" x14ac:dyDescent="0.25">
      <c r="A25884">
        <v>33.039115000000002</v>
      </c>
      <c r="B25884" t="s">
        <v>25884</v>
      </c>
      <c r="D25884">
        <v>33.039115000000002</v>
      </c>
      <c r="E25884" s="1">
        <v>38497.205416666664</v>
      </c>
    </row>
    <row r="25885" spans="1:5" x14ac:dyDescent="0.25">
      <c r="A25885">
        <v>33.039115000000002</v>
      </c>
      <c r="B25885" t="s">
        <v>25885</v>
      </c>
      <c r="D25885">
        <v>33.039115000000002</v>
      </c>
      <c r="E25885" s="1">
        <v>38497.205509259256</v>
      </c>
    </row>
    <row r="25886" spans="1:5" x14ac:dyDescent="0.25">
      <c r="A25886">
        <v>33.039115000000002</v>
      </c>
      <c r="B25886" t="s">
        <v>25886</v>
      </c>
      <c r="D25886">
        <v>33.039115000000002</v>
      </c>
      <c r="E25886" s="1">
        <v>38497.205601851849</v>
      </c>
    </row>
    <row r="25887" spans="1:5" x14ac:dyDescent="0.25">
      <c r="A25887">
        <v>33.039115000000002</v>
      </c>
      <c r="B25887" t="s">
        <v>25887</v>
      </c>
      <c r="D25887">
        <v>33.039115000000002</v>
      </c>
      <c r="E25887" s="1">
        <v>38497.205694444441</v>
      </c>
    </row>
    <row r="25888" spans="1:5" x14ac:dyDescent="0.25">
      <c r="A25888">
        <v>33.020384</v>
      </c>
      <c r="B25888" t="s">
        <v>25888</v>
      </c>
      <c r="D25888">
        <v>33.020384</v>
      </c>
      <c r="E25888" s="1">
        <v>38497.205787037034</v>
      </c>
    </row>
    <row r="25889" spans="1:5" x14ac:dyDescent="0.25">
      <c r="A25889">
        <v>33.057845999999998</v>
      </c>
      <c r="B25889" t="s">
        <v>25889</v>
      </c>
      <c r="D25889">
        <v>33.057845999999998</v>
      </c>
      <c r="E25889" s="1">
        <v>38497.205879629626</v>
      </c>
    </row>
    <row r="25890" spans="1:5" x14ac:dyDescent="0.25">
      <c r="A25890">
        <v>33.039115000000002</v>
      </c>
      <c r="B25890" t="s">
        <v>25890</v>
      </c>
      <c r="D25890">
        <v>33.039115000000002</v>
      </c>
      <c r="E25890" s="1">
        <v>38497.205972222226</v>
      </c>
    </row>
    <row r="25891" spans="1:5" x14ac:dyDescent="0.25">
      <c r="A25891">
        <v>33.039115000000002</v>
      </c>
      <c r="B25891" t="s">
        <v>25891</v>
      </c>
      <c r="D25891">
        <v>33.039115000000002</v>
      </c>
      <c r="E25891" s="1">
        <v>38497.206064814818</v>
      </c>
    </row>
    <row r="25892" spans="1:5" x14ac:dyDescent="0.25">
      <c r="A25892">
        <v>33.039115000000002</v>
      </c>
      <c r="B25892" t="s">
        <v>25892</v>
      </c>
      <c r="D25892">
        <v>33.039115000000002</v>
      </c>
      <c r="E25892" s="1">
        <v>38497.206157407411</v>
      </c>
    </row>
    <row r="25893" spans="1:5" x14ac:dyDescent="0.25">
      <c r="A25893">
        <v>33.039115000000002</v>
      </c>
      <c r="B25893" t="s">
        <v>25893</v>
      </c>
      <c r="D25893">
        <v>33.039115000000002</v>
      </c>
      <c r="E25893" s="1">
        <v>38497.206250000003</v>
      </c>
    </row>
    <row r="25894" spans="1:5" x14ac:dyDescent="0.25">
      <c r="A25894">
        <v>33.039115000000002</v>
      </c>
      <c r="B25894" t="s">
        <v>25894</v>
      </c>
      <c r="D25894">
        <v>33.039115000000002</v>
      </c>
      <c r="E25894" s="1">
        <v>38497.206342592595</v>
      </c>
    </row>
    <row r="25895" spans="1:5" x14ac:dyDescent="0.25">
      <c r="A25895">
        <v>33.039115000000002</v>
      </c>
      <c r="B25895" t="s">
        <v>25895</v>
      </c>
      <c r="D25895">
        <v>33.039115000000002</v>
      </c>
      <c r="E25895" s="1">
        <v>38497.206435185188</v>
      </c>
    </row>
    <row r="25896" spans="1:5" x14ac:dyDescent="0.25">
      <c r="A25896">
        <v>33.039115000000002</v>
      </c>
      <c r="B25896" t="s">
        <v>25896</v>
      </c>
      <c r="D25896">
        <v>33.039115000000002</v>
      </c>
      <c r="E25896" s="1">
        <v>38497.20652777778</v>
      </c>
    </row>
    <row r="25897" spans="1:5" x14ac:dyDescent="0.25">
      <c r="A25897">
        <v>33.039115000000002</v>
      </c>
      <c r="B25897" t="s">
        <v>25897</v>
      </c>
      <c r="D25897">
        <v>33.039115000000002</v>
      </c>
      <c r="E25897" s="1">
        <v>38497.206620370373</v>
      </c>
    </row>
    <row r="25898" spans="1:5" x14ac:dyDescent="0.25">
      <c r="A25898">
        <v>33.039115000000002</v>
      </c>
      <c r="B25898" t="s">
        <v>25898</v>
      </c>
      <c r="D25898">
        <v>33.039115000000002</v>
      </c>
      <c r="E25898" s="1">
        <v>38497.206712962965</v>
      </c>
    </row>
    <row r="25899" spans="1:5" x14ac:dyDescent="0.25">
      <c r="A25899">
        <v>33.039115000000002</v>
      </c>
      <c r="B25899" t="s">
        <v>25899</v>
      </c>
      <c r="D25899">
        <v>33.039115000000002</v>
      </c>
      <c r="E25899" s="1">
        <v>38497.206805555557</v>
      </c>
    </row>
    <row r="25900" spans="1:5" x14ac:dyDescent="0.25">
      <c r="A25900">
        <v>33.039115000000002</v>
      </c>
      <c r="B25900" t="s">
        <v>25900</v>
      </c>
      <c r="D25900">
        <v>33.039115000000002</v>
      </c>
      <c r="E25900" s="1">
        <v>38497.20689814815</v>
      </c>
    </row>
    <row r="25901" spans="1:5" x14ac:dyDescent="0.25">
      <c r="A25901">
        <v>33.039115000000002</v>
      </c>
      <c r="B25901" t="s">
        <v>25901</v>
      </c>
      <c r="D25901">
        <v>33.039115000000002</v>
      </c>
      <c r="E25901" s="1">
        <v>38497.206990740742</v>
      </c>
    </row>
    <row r="25902" spans="1:5" x14ac:dyDescent="0.25">
      <c r="A25902">
        <v>33.039115000000002</v>
      </c>
      <c r="B25902" t="s">
        <v>25902</v>
      </c>
      <c r="D25902">
        <v>33.039115000000002</v>
      </c>
      <c r="E25902" s="1">
        <v>38497.207083333335</v>
      </c>
    </row>
    <row r="25903" spans="1:5" x14ac:dyDescent="0.25">
      <c r="A25903">
        <v>33.039115000000002</v>
      </c>
      <c r="B25903" t="s">
        <v>25903</v>
      </c>
      <c r="D25903">
        <v>33.039115000000002</v>
      </c>
      <c r="E25903" s="1">
        <v>38497.207175925927</v>
      </c>
    </row>
    <row r="25904" spans="1:5" x14ac:dyDescent="0.25">
      <c r="A25904">
        <v>33.039115000000002</v>
      </c>
      <c r="B25904" t="s">
        <v>25904</v>
      </c>
      <c r="D25904">
        <v>33.039115000000002</v>
      </c>
      <c r="E25904" s="1">
        <v>38497.207268518519</v>
      </c>
    </row>
    <row r="25905" spans="1:5" x14ac:dyDescent="0.25">
      <c r="A25905">
        <v>33.039115000000002</v>
      </c>
      <c r="B25905" t="s">
        <v>25905</v>
      </c>
      <c r="D25905">
        <v>33.039115000000002</v>
      </c>
      <c r="E25905" s="1">
        <v>38497.207361111112</v>
      </c>
    </row>
    <row r="25906" spans="1:5" x14ac:dyDescent="0.25">
      <c r="A25906">
        <v>33.039115000000002</v>
      </c>
      <c r="B25906" t="s">
        <v>25906</v>
      </c>
      <c r="D25906">
        <v>33.039115000000002</v>
      </c>
      <c r="E25906" s="1">
        <v>38497.207453703704</v>
      </c>
    </row>
    <row r="25907" spans="1:5" x14ac:dyDescent="0.25">
      <c r="A25907">
        <v>33.020384</v>
      </c>
      <c r="B25907" t="s">
        <v>25907</v>
      </c>
      <c r="D25907">
        <v>33.020384</v>
      </c>
      <c r="E25907" s="1">
        <v>38497.207546296297</v>
      </c>
    </row>
    <row r="25908" spans="1:5" x14ac:dyDescent="0.25">
      <c r="A25908">
        <v>33.020384</v>
      </c>
      <c r="B25908" t="s">
        <v>25908</v>
      </c>
      <c r="D25908">
        <v>33.020384</v>
      </c>
      <c r="E25908" s="1">
        <v>38497.207638888889</v>
      </c>
    </row>
    <row r="25909" spans="1:5" x14ac:dyDescent="0.25">
      <c r="A25909">
        <v>33.039115000000002</v>
      </c>
      <c r="B25909" t="s">
        <v>25909</v>
      </c>
      <c r="D25909">
        <v>33.039115000000002</v>
      </c>
      <c r="E25909" s="1">
        <v>38497.207731481481</v>
      </c>
    </row>
    <row r="25910" spans="1:5" x14ac:dyDescent="0.25">
      <c r="A25910">
        <v>33.020384</v>
      </c>
      <c r="B25910" t="s">
        <v>25910</v>
      </c>
      <c r="D25910">
        <v>33.020384</v>
      </c>
      <c r="E25910" s="1">
        <v>38497.207824074074</v>
      </c>
    </row>
    <row r="25911" spans="1:5" x14ac:dyDescent="0.25">
      <c r="A25911">
        <v>33.020384</v>
      </c>
      <c r="B25911" t="s">
        <v>25911</v>
      </c>
      <c r="D25911">
        <v>33.020384</v>
      </c>
      <c r="E25911" s="1">
        <v>38497.207916666666</v>
      </c>
    </row>
    <row r="25912" spans="1:5" x14ac:dyDescent="0.25">
      <c r="A25912">
        <v>33.020384</v>
      </c>
      <c r="B25912" t="s">
        <v>25912</v>
      </c>
      <c r="D25912">
        <v>33.020384</v>
      </c>
      <c r="E25912" s="1">
        <v>38497.208009259259</v>
      </c>
    </row>
    <row r="25913" spans="1:5" x14ac:dyDescent="0.25">
      <c r="A25913">
        <v>33.039115000000002</v>
      </c>
      <c r="B25913" t="s">
        <v>25913</v>
      </c>
      <c r="D25913">
        <v>33.039115000000002</v>
      </c>
      <c r="E25913" s="1">
        <v>38497.208101851851</v>
      </c>
    </row>
    <row r="25914" spans="1:5" x14ac:dyDescent="0.25">
      <c r="A25914">
        <v>33.039115000000002</v>
      </c>
      <c r="B25914" t="s">
        <v>25914</v>
      </c>
      <c r="D25914">
        <v>33.039115000000002</v>
      </c>
      <c r="E25914" s="1">
        <v>38497.208194444444</v>
      </c>
    </row>
    <row r="25915" spans="1:5" x14ac:dyDescent="0.25">
      <c r="A25915">
        <v>33.020384</v>
      </c>
      <c r="B25915" t="s">
        <v>25915</v>
      </c>
      <c r="D25915">
        <v>33.020384</v>
      </c>
      <c r="E25915" s="1">
        <v>38497.208287037036</v>
      </c>
    </row>
    <row r="25916" spans="1:5" x14ac:dyDescent="0.25">
      <c r="A25916">
        <v>33.039115000000002</v>
      </c>
      <c r="B25916" t="s">
        <v>25916</v>
      </c>
      <c r="D25916">
        <v>33.039115000000002</v>
      </c>
      <c r="E25916" s="1">
        <v>38497.208379629628</v>
      </c>
    </row>
    <row r="25917" spans="1:5" x14ac:dyDescent="0.25">
      <c r="A25917">
        <v>33.020384</v>
      </c>
      <c r="B25917" t="s">
        <v>25917</v>
      </c>
      <c r="D25917">
        <v>33.020384</v>
      </c>
      <c r="E25917" s="1">
        <v>38497.208472222221</v>
      </c>
    </row>
    <row r="25918" spans="1:5" x14ac:dyDescent="0.25">
      <c r="A25918">
        <v>33.020384</v>
      </c>
      <c r="B25918" t="s">
        <v>25918</v>
      </c>
      <c r="D25918">
        <v>33.020384</v>
      </c>
      <c r="E25918" s="1">
        <v>38497.208564814813</v>
      </c>
    </row>
    <row r="25919" spans="1:5" x14ac:dyDescent="0.25">
      <c r="A25919">
        <v>33.020384</v>
      </c>
      <c r="B25919" t="s">
        <v>25919</v>
      </c>
      <c r="D25919">
        <v>33.020384</v>
      </c>
      <c r="E25919" s="1">
        <v>38497.208657407406</v>
      </c>
    </row>
    <row r="25920" spans="1:5" x14ac:dyDescent="0.25">
      <c r="A25920">
        <v>33.039115000000002</v>
      </c>
      <c r="B25920" t="s">
        <v>25920</v>
      </c>
      <c r="D25920">
        <v>33.039115000000002</v>
      </c>
      <c r="E25920" s="1">
        <v>38497.208749999998</v>
      </c>
    </row>
    <row r="25921" spans="1:5" x14ac:dyDescent="0.25">
      <c r="A25921">
        <v>33.039115000000002</v>
      </c>
      <c r="B25921" t="s">
        <v>25921</v>
      </c>
      <c r="D25921">
        <v>33.039115000000002</v>
      </c>
      <c r="E25921" s="1">
        <v>38497.20884259259</v>
      </c>
    </row>
    <row r="25922" spans="1:5" x14ac:dyDescent="0.25">
      <c r="A25922">
        <v>33.039115000000002</v>
      </c>
      <c r="B25922" t="s">
        <v>25922</v>
      </c>
      <c r="D25922">
        <v>33.039115000000002</v>
      </c>
      <c r="E25922" s="1">
        <v>38497.208935185183</v>
      </c>
    </row>
    <row r="25923" spans="1:5" x14ac:dyDescent="0.25">
      <c r="A25923">
        <v>33.020384</v>
      </c>
      <c r="B25923" t="s">
        <v>25923</v>
      </c>
      <c r="D25923">
        <v>33.020384</v>
      </c>
      <c r="E25923" s="1">
        <v>38497.209027777775</v>
      </c>
    </row>
    <row r="25924" spans="1:5" x14ac:dyDescent="0.25">
      <c r="A25924">
        <v>33.020384</v>
      </c>
      <c r="B25924" t="s">
        <v>25924</v>
      </c>
      <c r="D25924">
        <v>33.020384</v>
      </c>
      <c r="E25924" s="1">
        <v>38497.209120370368</v>
      </c>
    </row>
    <row r="25925" spans="1:5" x14ac:dyDescent="0.25">
      <c r="A25925">
        <v>33.020384</v>
      </c>
      <c r="B25925" t="s">
        <v>25925</v>
      </c>
      <c r="D25925">
        <v>33.020384</v>
      </c>
      <c r="E25925" s="1">
        <v>38497.20921296296</v>
      </c>
    </row>
    <row r="25926" spans="1:5" x14ac:dyDescent="0.25">
      <c r="A25926">
        <v>33.039115000000002</v>
      </c>
      <c r="B25926" t="s">
        <v>25926</v>
      </c>
      <c r="D25926">
        <v>33.039115000000002</v>
      </c>
      <c r="E25926" s="1">
        <v>38497.209305555552</v>
      </c>
    </row>
    <row r="25927" spans="1:5" x14ac:dyDescent="0.25">
      <c r="A25927">
        <v>33.039115000000002</v>
      </c>
      <c r="B25927" t="s">
        <v>25927</v>
      </c>
      <c r="D25927">
        <v>33.039115000000002</v>
      </c>
      <c r="E25927" s="1">
        <v>38497.209398148145</v>
      </c>
    </row>
    <row r="25928" spans="1:5" x14ac:dyDescent="0.25">
      <c r="A25928">
        <v>33.020384</v>
      </c>
      <c r="B25928" t="s">
        <v>25928</v>
      </c>
      <c r="D25928">
        <v>33.020384</v>
      </c>
      <c r="E25928" s="1">
        <v>38497.209490740737</v>
      </c>
    </row>
    <row r="25929" spans="1:5" x14ac:dyDescent="0.25">
      <c r="A25929">
        <v>33.020384</v>
      </c>
      <c r="B25929" t="s">
        <v>25929</v>
      </c>
      <c r="D25929">
        <v>33.020384</v>
      </c>
      <c r="E25929" s="1">
        <v>38497.209583333337</v>
      </c>
    </row>
    <row r="25930" spans="1:5" x14ac:dyDescent="0.25">
      <c r="A25930">
        <v>33.020384</v>
      </c>
      <c r="B25930" t="s">
        <v>25930</v>
      </c>
      <c r="D25930">
        <v>33.020384</v>
      </c>
      <c r="E25930" s="1">
        <v>38497.209675925929</v>
      </c>
    </row>
    <row r="25931" spans="1:5" x14ac:dyDescent="0.25">
      <c r="A25931">
        <v>33.020384</v>
      </c>
      <c r="B25931" t="s">
        <v>25931</v>
      </c>
      <c r="D25931">
        <v>33.020384</v>
      </c>
      <c r="E25931" s="1">
        <v>38497.209768518522</v>
      </c>
    </row>
    <row r="25932" spans="1:5" x14ac:dyDescent="0.25">
      <c r="A25932">
        <v>33.020384</v>
      </c>
      <c r="B25932" t="s">
        <v>25932</v>
      </c>
      <c r="D25932">
        <v>33.020384</v>
      </c>
      <c r="E25932" s="1">
        <v>38497.209861111114</v>
      </c>
    </row>
    <row r="25933" spans="1:5" x14ac:dyDescent="0.25">
      <c r="A25933">
        <v>33.039115000000002</v>
      </c>
      <c r="B25933" t="s">
        <v>25933</v>
      </c>
      <c r="D25933">
        <v>33.039115000000002</v>
      </c>
      <c r="E25933" s="1">
        <v>38497.209953703707</v>
      </c>
    </row>
    <row r="25934" spans="1:5" x14ac:dyDescent="0.25">
      <c r="A25934">
        <v>33.039115000000002</v>
      </c>
      <c r="B25934" t="s">
        <v>25934</v>
      </c>
      <c r="D25934">
        <v>33.039115000000002</v>
      </c>
      <c r="E25934" s="1">
        <v>38497.210046296299</v>
      </c>
    </row>
    <row r="25935" spans="1:5" x14ac:dyDescent="0.25">
      <c r="A25935">
        <v>33.039115000000002</v>
      </c>
      <c r="B25935" t="s">
        <v>25935</v>
      </c>
      <c r="D25935">
        <v>33.039115000000002</v>
      </c>
      <c r="E25935" s="1">
        <v>38497.210138888891</v>
      </c>
    </row>
    <row r="25936" spans="1:5" x14ac:dyDescent="0.25">
      <c r="A25936">
        <v>33.039115000000002</v>
      </c>
      <c r="B25936" t="s">
        <v>25936</v>
      </c>
      <c r="D25936">
        <v>33.039115000000002</v>
      </c>
      <c r="E25936" s="1">
        <v>38497.210231481484</v>
      </c>
    </row>
    <row r="25937" spans="1:5" x14ac:dyDescent="0.25">
      <c r="A25937">
        <v>33.020384</v>
      </c>
      <c r="B25937" t="s">
        <v>25937</v>
      </c>
      <c r="D25937">
        <v>33.020384</v>
      </c>
      <c r="E25937" s="1">
        <v>38497.210324074076</v>
      </c>
    </row>
    <row r="25938" spans="1:5" x14ac:dyDescent="0.25">
      <c r="A25938">
        <v>33.057845999999998</v>
      </c>
      <c r="B25938" t="s">
        <v>25938</v>
      </c>
      <c r="D25938">
        <v>33.057845999999998</v>
      </c>
      <c r="E25938" s="1">
        <v>38497.210416666669</v>
      </c>
    </row>
    <row r="25939" spans="1:5" x14ac:dyDescent="0.25">
      <c r="A25939">
        <v>33.039115000000002</v>
      </c>
      <c r="B25939" t="s">
        <v>25939</v>
      </c>
      <c r="D25939">
        <v>33.039115000000002</v>
      </c>
      <c r="E25939" s="1">
        <v>38497.210509259261</v>
      </c>
    </row>
    <row r="25940" spans="1:5" x14ac:dyDescent="0.25">
      <c r="A25940">
        <v>33.039115000000002</v>
      </c>
      <c r="B25940" t="s">
        <v>25940</v>
      </c>
      <c r="D25940">
        <v>33.039115000000002</v>
      </c>
      <c r="E25940" s="1">
        <v>38497.210601851853</v>
      </c>
    </row>
    <row r="25941" spans="1:5" x14ac:dyDescent="0.25">
      <c r="A25941">
        <v>33.039115000000002</v>
      </c>
      <c r="B25941" t="s">
        <v>25941</v>
      </c>
      <c r="D25941">
        <v>33.039115000000002</v>
      </c>
      <c r="E25941" s="1">
        <v>38497.210694444446</v>
      </c>
    </row>
    <row r="25942" spans="1:5" x14ac:dyDescent="0.25">
      <c r="A25942">
        <v>33.039115000000002</v>
      </c>
      <c r="B25942" t="s">
        <v>25942</v>
      </c>
      <c r="D25942">
        <v>33.039115000000002</v>
      </c>
      <c r="E25942" s="1">
        <v>38497.210787037038</v>
      </c>
    </row>
    <row r="25943" spans="1:5" x14ac:dyDescent="0.25">
      <c r="A25943">
        <v>33.039115000000002</v>
      </c>
      <c r="B25943" t="s">
        <v>25943</v>
      </c>
      <c r="D25943">
        <v>33.039115000000002</v>
      </c>
      <c r="E25943" s="1">
        <v>38497.210879629631</v>
      </c>
    </row>
    <row r="25944" spans="1:5" x14ac:dyDescent="0.25">
      <c r="A25944">
        <v>33.039115000000002</v>
      </c>
      <c r="B25944" t="s">
        <v>25944</v>
      </c>
      <c r="D25944">
        <v>33.039115000000002</v>
      </c>
      <c r="E25944" s="1">
        <v>38497.210972222223</v>
      </c>
    </row>
    <row r="25945" spans="1:5" x14ac:dyDescent="0.25">
      <c r="A25945">
        <v>33.039115000000002</v>
      </c>
      <c r="B25945" t="s">
        <v>25945</v>
      </c>
      <c r="D25945">
        <v>33.039115000000002</v>
      </c>
      <c r="E25945" s="1">
        <v>38497.211064814815</v>
      </c>
    </row>
    <row r="25946" spans="1:5" x14ac:dyDescent="0.25">
      <c r="A25946">
        <v>33.057845999999998</v>
      </c>
      <c r="B25946" t="s">
        <v>25946</v>
      </c>
      <c r="D25946">
        <v>33.057845999999998</v>
      </c>
      <c r="E25946" s="1">
        <v>38497.211157407408</v>
      </c>
    </row>
    <row r="25947" spans="1:5" x14ac:dyDescent="0.25">
      <c r="A25947">
        <v>33.020384</v>
      </c>
      <c r="B25947" t="s">
        <v>25947</v>
      </c>
      <c r="D25947">
        <v>33.020384</v>
      </c>
      <c r="E25947" s="1">
        <v>38497.21125</v>
      </c>
    </row>
    <row r="25948" spans="1:5" x14ac:dyDescent="0.25">
      <c r="A25948">
        <v>33.020384</v>
      </c>
      <c r="B25948" t="s">
        <v>25948</v>
      </c>
      <c r="D25948">
        <v>33.020384</v>
      </c>
      <c r="E25948" s="1">
        <v>38497.211342592593</v>
      </c>
    </row>
    <row r="25949" spans="1:5" x14ac:dyDescent="0.25">
      <c r="A25949">
        <v>33.020384</v>
      </c>
      <c r="B25949" t="s">
        <v>25949</v>
      </c>
      <c r="D25949">
        <v>33.020384</v>
      </c>
      <c r="E25949" s="1">
        <v>38497.211435185185</v>
      </c>
    </row>
    <row r="25950" spans="1:5" x14ac:dyDescent="0.25">
      <c r="A25950">
        <v>33.020384</v>
      </c>
      <c r="B25950" t="s">
        <v>25950</v>
      </c>
      <c r="D25950">
        <v>33.020384</v>
      </c>
      <c r="E25950" s="1">
        <v>38497.211527777778</v>
      </c>
    </row>
    <row r="25951" spans="1:5" x14ac:dyDescent="0.25">
      <c r="A25951">
        <v>33.039115000000002</v>
      </c>
      <c r="B25951" t="s">
        <v>25951</v>
      </c>
      <c r="D25951">
        <v>33.039115000000002</v>
      </c>
      <c r="E25951" s="1">
        <v>38497.21162037037</v>
      </c>
    </row>
    <row r="25952" spans="1:5" x14ac:dyDescent="0.25">
      <c r="A25952">
        <v>33.039115000000002</v>
      </c>
      <c r="B25952" t="s">
        <v>25952</v>
      </c>
      <c r="D25952">
        <v>33.039115000000002</v>
      </c>
      <c r="E25952" s="1">
        <v>38497.211712962962</v>
      </c>
    </row>
    <row r="25953" spans="1:5" x14ac:dyDescent="0.25">
      <c r="A25953">
        <v>33.020384</v>
      </c>
      <c r="B25953" t="s">
        <v>25953</v>
      </c>
      <c r="D25953">
        <v>33.020384</v>
      </c>
      <c r="E25953" s="1">
        <v>38497.211805555555</v>
      </c>
    </row>
    <row r="25954" spans="1:5" x14ac:dyDescent="0.25">
      <c r="A25954">
        <v>33.001652999999997</v>
      </c>
      <c r="B25954" t="s">
        <v>25954</v>
      </c>
      <c r="D25954">
        <v>33.001652999999997</v>
      </c>
      <c r="E25954" s="1">
        <v>38497.211898148147</v>
      </c>
    </row>
    <row r="25955" spans="1:5" x14ac:dyDescent="0.25">
      <c r="A25955">
        <v>33.020384</v>
      </c>
      <c r="B25955" t="s">
        <v>25955</v>
      </c>
      <c r="D25955">
        <v>33.020384</v>
      </c>
      <c r="E25955" s="1">
        <v>38497.21199074074</v>
      </c>
    </row>
    <row r="25956" spans="1:5" x14ac:dyDescent="0.25">
      <c r="A25956">
        <v>33.020384</v>
      </c>
      <c r="B25956" t="s">
        <v>25956</v>
      </c>
      <c r="D25956">
        <v>33.020384</v>
      </c>
      <c r="E25956" s="1">
        <v>38497.212083333332</v>
      </c>
    </row>
    <row r="25957" spans="1:5" x14ac:dyDescent="0.25">
      <c r="A25957">
        <v>33.020384</v>
      </c>
      <c r="B25957" t="s">
        <v>25957</v>
      </c>
      <c r="D25957">
        <v>33.020384</v>
      </c>
      <c r="E25957" s="1">
        <v>38497.212175925924</v>
      </c>
    </row>
    <row r="25958" spans="1:5" x14ac:dyDescent="0.25">
      <c r="A25958">
        <v>33.020384</v>
      </c>
      <c r="B25958" t="s">
        <v>25958</v>
      </c>
      <c r="D25958">
        <v>33.020384</v>
      </c>
      <c r="E25958" s="1">
        <v>38497.212268518517</v>
      </c>
    </row>
    <row r="25959" spans="1:5" x14ac:dyDescent="0.25">
      <c r="A25959">
        <v>33.020384</v>
      </c>
      <c r="B25959" t="s">
        <v>25959</v>
      </c>
      <c r="D25959">
        <v>33.020384</v>
      </c>
      <c r="E25959" s="1">
        <v>38497.212361111109</v>
      </c>
    </row>
    <row r="25960" spans="1:5" x14ac:dyDescent="0.25">
      <c r="A25960">
        <v>33.020384</v>
      </c>
      <c r="B25960" t="s">
        <v>25960</v>
      </c>
      <c r="D25960">
        <v>33.020384</v>
      </c>
      <c r="E25960" s="1">
        <v>38497.212453703702</v>
      </c>
    </row>
    <row r="25961" spans="1:5" x14ac:dyDescent="0.25">
      <c r="A25961">
        <v>33.020384</v>
      </c>
      <c r="B25961" t="s">
        <v>25961</v>
      </c>
      <c r="D25961">
        <v>33.020384</v>
      </c>
      <c r="E25961" s="1">
        <v>38497.212546296294</v>
      </c>
    </row>
    <row r="25962" spans="1:5" x14ac:dyDescent="0.25">
      <c r="A25962">
        <v>33.039115000000002</v>
      </c>
      <c r="B25962" t="s">
        <v>25962</v>
      </c>
      <c r="D25962">
        <v>33.039115000000002</v>
      </c>
      <c r="E25962" s="1">
        <v>38497.212638888886</v>
      </c>
    </row>
    <row r="25963" spans="1:5" x14ac:dyDescent="0.25">
      <c r="A25963">
        <v>33.020384</v>
      </c>
      <c r="B25963" t="s">
        <v>25963</v>
      </c>
      <c r="D25963">
        <v>33.020384</v>
      </c>
      <c r="E25963" s="1">
        <v>38497.212731481479</v>
      </c>
    </row>
    <row r="25964" spans="1:5" x14ac:dyDescent="0.25">
      <c r="A25964">
        <v>33.039115000000002</v>
      </c>
      <c r="B25964" t="s">
        <v>25964</v>
      </c>
      <c r="D25964">
        <v>33.039115000000002</v>
      </c>
      <c r="E25964" s="1">
        <v>38497.212824074071</v>
      </c>
    </row>
    <row r="25965" spans="1:5" x14ac:dyDescent="0.25">
      <c r="A25965">
        <v>33.020384</v>
      </c>
      <c r="B25965" t="s">
        <v>25965</v>
      </c>
      <c r="D25965">
        <v>33.020384</v>
      </c>
      <c r="E25965" s="1">
        <v>38497.212916666664</v>
      </c>
    </row>
    <row r="25966" spans="1:5" x14ac:dyDescent="0.25">
      <c r="A25966">
        <v>33.001652999999997</v>
      </c>
      <c r="B25966" t="s">
        <v>25966</v>
      </c>
      <c r="D25966">
        <v>33.001652999999997</v>
      </c>
      <c r="E25966" s="1">
        <v>38497.213009259256</v>
      </c>
    </row>
    <row r="25967" spans="1:5" x14ac:dyDescent="0.25">
      <c r="A25967">
        <v>33.001652999999997</v>
      </c>
      <c r="B25967" t="s">
        <v>25967</v>
      </c>
      <c r="D25967">
        <v>33.001652999999997</v>
      </c>
      <c r="E25967" s="1">
        <v>38497.213101851848</v>
      </c>
    </row>
    <row r="25968" spans="1:5" x14ac:dyDescent="0.25">
      <c r="A25968">
        <v>33.020384</v>
      </c>
      <c r="B25968" t="s">
        <v>25968</v>
      </c>
      <c r="D25968">
        <v>33.020384</v>
      </c>
      <c r="E25968" s="1">
        <v>38497.213194444441</v>
      </c>
    </row>
    <row r="25969" spans="1:5" x14ac:dyDescent="0.25">
      <c r="A25969">
        <v>33.039115000000002</v>
      </c>
      <c r="B25969" t="s">
        <v>25969</v>
      </c>
      <c r="D25969">
        <v>33.039115000000002</v>
      </c>
      <c r="E25969" s="1">
        <v>38497.213287037041</v>
      </c>
    </row>
    <row r="25970" spans="1:5" x14ac:dyDescent="0.25">
      <c r="A25970">
        <v>33.039115000000002</v>
      </c>
      <c r="B25970" t="s">
        <v>25970</v>
      </c>
      <c r="D25970">
        <v>33.039115000000002</v>
      </c>
      <c r="E25970" s="1">
        <v>38497.213379629633</v>
      </c>
    </row>
    <row r="25971" spans="1:5" x14ac:dyDescent="0.25">
      <c r="A25971">
        <v>33.020384</v>
      </c>
      <c r="B25971" t="s">
        <v>25971</v>
      </c>
      <c r="D25971">
        <v>33.020384</v>
      </c>
      <c r="E25971" s="1">
        <v>38497.213472222225</v>
      </c>
    </row>
    <row r="25972" spans="1:5" x14ac:dyDescent="0.25">
      <c r="A25972">
        <v>33.020384</v>
      </c>
      <c r="B25972" t="s">
        <v>25972</v>
      </c>
      <c r="D25972">
        <v>33.020384</v>
      </c>
      <c r="E25972" s="1">
        <v>38497.213564814818</v>
      </c>
    </row>
    <row r="25973" spans="1:5" x14ac:dyDescent="0.25">
      <c r="A25973">
        <v>33.020384</v>
      </c>
      <c r="B25973" t="s">
        <v>25973</v>
      </c>
      <c r="D25973">
        <v>33.020384</v>
      </c>
      <c r="E25973" s="1">
        <v>38497.21365740741</v>
      </c>
    </row>
    <row r="25974" spans="1:5" x14ac:dyDescent="0.25">
      <c r="A25974">
        <v>33.020384</v>
      </c>
      <c r="B25974" t="s">
        <v>25974</v>
      </c>
      <c r="D25974">
        <v>33.020384</v>
      </c>
      <c r="E25974" s="1">
        <v>38497.213750000003</v>
      </c>
    </row>
    <row r="25975" spans="1:5" x14ac:dyDescent="0.25">
      <c r="A25975">
        <v>33.039115000000002</v>
      </c>
      <c r="B25975" t="s">
        <v>25975</v>
      </c>
      <c r="D25975">
        <v>33.039115000000002</v>
      </c>
      <c r="E25975" s="1">
        <v>38497.213842592595</v>
      </c>
    </row>
    <row r="25976" spans="1:5" x14ac:dyDescent="0.25">
      <c r="A25976">
        <v>33.039115000000002</v>
      </c>
      <c r="B25976" t="s">
        <v>25976</v>
      </c>
      <c r="D25976">
        <v>33.039115000000002</v>
      </c>
      <c r="E25976" s="1">
        <v>38497.213935185187</v>
      </c>
    </row>
    <row r="25977" spans="1:5" x14ac:dyDescent="0.25">
      <c r="A25977">
        <v>33.039115000000002</v>
      </c>
      <c r="B25977" t="s">
        <v>25977</v>
      </c>
      <c r="D25977">
        <v>33.039115000000002</v>
      </c>
      <c r="E25977" s="1">
        <v>38497.21402777778</v>
      </c>
    </row>
    <row r="25978" spans="1:5" x14ac:dyDescent="0.25">
      <c r="A25978">
        <v>33.020384</v>
      </c>
      <c r="B25978" t="s">
        <v>25978</v>
      </c>
      <c r="D25978">
        <v>33.020384</v>
      </c>
      <c r="E25978" s="1">
        <v>38497.214120370372</v>
      </c>
    </row>
    <row r="25979" spans="1:5" x14ac:dyDescent="0.25">
      <c r="A25979">
        <v>33.020384</v>
      </c>
      <c r="B25979" t="s">
        <v>25979</v>
      </c>
      <c r="D25979">
        <v>33.020384</v>
      </c>
      <c r="E25979" s="1">
        <v>38497.214212962965</v>
      </c>
    </row>
    <row r="25980" spans="1:5" x14ac:dyDescent="0.25">
      <c r="A25980">
        <v>33.020384</v>
      </c>
      <c r="B25980" t="s">
        <v>25980</v>
      </c>
      <c r="D25980">
        <v>33.020384</v>
      </c>
      <c r="E25980" s="1">
        <v>38497.214305555557</v>
      </c>
    </row>
    <row r="25981" spans="1:5" x14ac:dyDescent="0.25">
      <c r="A25981">
        <v>33.039115000000002</v>
      </c>
      <c r="B25981" t="s">
        <v>25981</v>
      </c>
      <c r="D25981">
        <v>33.039115000000002</v>
      </c>
      <c r="E25981" s="1">
        <v>38497.214398148149</v>
      </c>
    </row>
    <row r="25982" spans="1:5" x14ac:dyDescent="0.25">
      <c r="A25982">
        <v>33.039115000000002</v>
      </c>
      <c r="B25982" t="s">
        <v>25982</v>
      </c>
      <c r="D25982">
        <v>33.039115000000002</v>
      </c>
      <c r="E25982" s="1">
        <v>38497.214490740742</v>
      </c>
    </row>
    <row r="25983" spans="1:5" x14ac:dyDescent="0.25">
      <c r="A25983">
        <v>33.039115000000002</v>
      </c>
      <c r="B25983" t="s">
        <v>25983</v>
      </c>
      <c r="D25983">
        <v>33.039115000000002</v>
      </c>
      <c r="E25983" s="1">
        <v>38497.214583333334</v>
      </c>
    </row>
    <row r="25984" spans="1:5" x14ac:dyDescent="0.25">
      <c r="A25984">
        <v>33.039115000000002</v>
      </c>
      <c r="B25984" t="s">
        <v>25984</v>
      </c>
      <c r="D25984">
        <v>33.039115000000002</v>
      </c>
      <c r="E25984" s="1">
        <v>38497.214675925927</v>
      </c>
    </row>
    <row r="25985" spans="1:5" x14ac:dyDescent="0.25">
      <c r="A25985">
        <v>33.039115000000002</v>
      </c>
      <c r="B25985" t="s">
        <v>25985</v>
      </c>
      <c r="D25985">
        <v>33.039115000000002</v>
      </c>
      <c r="E25985" s="1">
        <v>38497.214768518519</v>
      </c>
    </row>
    <row r="25986" spans="1:5" x14ac:dyDescent="0.25">
      <c r="A25986">
        <v>33.039115000000002</v>
      </c>
      <c r="B25986" t="s">
        <v>25986</v>
      </c>
      <c r="D25986">
        <v>33.039115000000002</v>
      </c>
      <c r="E25986" s="1">
        <v>38497.214861111112</v>
      </c>
    </row>
    <row r="25987" spans="1:5" x14ac:dyDescent="0.25">
      <c r="A25987">
        <v>33.039115000000002</v>
      </c>
      <c r="B25987" t="s">
        <v>25987</v>
      </c>
      <c r="D25987">
        <v>33.039115000000002</v>
      </c>
      <c r="E25987" s="1">
        <v>38497.214953703704</v>
      </c>
    </row>
    <row r="25988" spans="1:5" x14ac:dyDescent="0.25">
      <c r="A25988">
        <v>33.039115000000002</v>
      </c>
      <c r="B25988" t="s">
        <v>25988</v>
      </c>
      <c r="D25988">
        <v>33.039115000000002</v>
      </c>
      <c r="E25988" s="1">
        <v>38497.215046296296</v>
      </c>
    </row>
    <row r="25989" spans="1:5" x14ac:dyDescent="0.25">
      <c r="A25989">
        <v>33.039115000000002</v>
      </c>
      <c r="B25989" t="s">
        <v>25989</v>
      </c>
      <c r="D25989">
        <v>33.039115000000002</v>
      </c>
      <c r="E25989" s="1">
        <v>38497.215138888889</v>
      </c>
    </row>
    <row r="25990" spans="1:5" x14ac:dyDescent="0.25">
      <c r="A25990">
        <v>33.039115000000002</v>
      </c>
      <c r="B25990" t="s">
        <v>25990</v>
      </c>
      <c r="D25990">
        <v>33.039115000000002</v>
      </c>
      <c r="E25990" s="1">
        <v>38497.215231481481</v>
      </c>
    </row>
    <row r="25991" spans="1:5" x14ac:dyDescent="0.25">
      <c r="A25991">
        <v>33.039115000000002</v>
      </c>
      <c r="B25991" t="s">
        <v>25991</v>
      </c>
      <c r="D25991">
        <v>33.039115000000002</v>
      </c>
      <c r="E25991" s="1">
        <v>38497.215324074074</v>
      </c>
    </row>
    <row r="25992" spans="1:5" x14ac:dyDescent="0.25">
      <c r="A25992">
        <v>33.039115000000002</v>
      </c>
      <c r="B25992" t="s">
        <v>25992</v>
      </c>
      <c r="D25992">
        <v>33.039115000000002</v>
      </c>
      <c r="E25992" s="1">
        <v>38497.215416666666</v>
      </c>
    </row>
    <row r="25993" spans="1:5" x14ac:dyDescent="0.25">
      <c r="A25993">
        <v>33.039115000000002</v>
      </c>
      <c r="B25993" t="s">
        <v>25993</v>
      </c>
      <c r="D25993">
        <v>33.039115000000002</v>
      </c>
      <c r="E25993" s="1">
        <v>38497.215509259258</v>
      </c>
    </row>
    <row r="25994" spans="1:5" x14ac:dyDescent="0.25">
      <c r="A25994">
        <v>33.039115000000002</v>
      </c>
      <c r="B25994" t="s">
        <v>25994</v>
      </c>
      <c r="D25994">
        <v>33.039115000000002</v>
      </c>
      <c r="E25994" s="1">
        <v>38497.215601851851</v>
      </c>
    </row>
    <row r="25995" spans="1:5" x14ac:dyDescent="0.25">
      <c r="A25995">
        <v>33.020384</v>
      </c>
      <c r="B25995" t="s">
        <v>25995</v>
      </c>
      <c r="D25995">
        <v>33.020384</v>
      </c>
      <c r="E25995" s="1">
        <v>38497.215694444443</v>
      </c>
    </row>
    <row r="25996" spans="1:5" x14ac:dyDescent="0.25">
      <c r="A25996">
        <v>33.020384</v>
      </c>
      <c r="B25996" t="s">
        <v>25996</v>
      </c>
      <c r="D25996">
        <v>33.020384</v>
      </c>
      <c r="E25996" s="1">
        <v>38497.215787037036</v>
      </c>
    </row>
    <row r="25997" spans="1:5" x14ac:dyDescent="0.25">
      <c r="A25997">
        <v>33.039115000000002</v>
      </c>
      <c r="B25997" t="s">
        <v>25997</v>
      </c>
      <c r="D25997">
        <v>33.039115000000002</v>
      </c>
      <c r="E25997" s="1">
        <v>38497.215879629628</v>
      </c>
    </row>
    <row r="25998" spans="1:5" x14ac:dyDescent="0.25">
      <c r="A25998">
        <v>33.039115000000002</v>
      </c>
      <c r="B25998" t="s">
        <v>25998</v>
      </c>
      <c r="D25998">
        <v>33.039115000000002</v>
      </c>
      <c r="E25998" s="1">
        <v>38497.21597222222</v>
      </c>
    </row>
    <row r="25999" spans="1:5" x14ac:dyDescent="0.25">
      <c r="A25999">
        <v>33.039115000000002</v>
      </c>
      <c r="B25999" t="s">
        <v>25999</v>
      </c>
      <c r="D25999">
        <v>33.039115000000002</v>
      </c>
      <c r="E25999" s="1">
        <v>38497.216064814813</v>
      </c>
    </row>
    <row r="26000" spans="1:5" x14ac:dyDescent="0.25">
      <c r="A26000">
        <v>33.039115000000002</v>
      </c>
      <c r="B26000" t="s">
        <v>26000</v>
      </c>
      <c r="D26000">
        <v>33.039115000000002</v>
      </c>
      <c r="E26000" s="1">
        <v>38497.216157407405</v>
      </c>
    </row>
    <row r="26001" spans="1:5" x14ac:dyDescent="0.25">
      <c r="A26001">
        <v>33.020384</v>
      </c>
      <c r="B26001" t="s">
        <v>26001</v>
      </c>
      <c r="D26001">
        <v>33.020384</v>
      </c>
      <c r="E26001" s="1">
        <v>38497.216249999998</v>
      </c>
    </row>
    <row r="26002" spans="1:5" x14ac:dyDescent="0.25">
      <c r="A26002">
        <v>33.020384</v>
      </c>
      <c r="B26002" t="s">
        <v>26002</v>
      </c>
      <c r="D26002">
        <v>33.020384</v>
      </c>
      <c r="E26002" s="1">
        <v>38497.21634259259</v>
      </c>
    </row>
    <row r="26003" spans="1:5" x14ac:dyDescent="0.25">
      <c r="A26003">
        <v>33.039115000000002</v>
      </c>
      <c r="B26003" t="s">
        <v>26003</v>
      </c>
      <c r="D26003">
        <v>33.039115000000002</v>
      </c>
      <c r="E26003" s="1">
        <v>38497.216435185182</v>
      </c>
    </row>
    <row r="26004" spans="1:5" x14ac:dyDescent="0.25">
      <c r="A26004">
        <v>33.020384</v>
      </c>
      <c r="B26004" t="s">
        <v>26004</v>
      </c>
      <c r="D26004">
        <v>33.020384</v>
      </c>
      <c r="E26004" s="1">
        <v>38497.216527777775</v>
      </c>
    </row>
    <row r="26005" spans="1:5" x14ac:dyDescent="0.25">
      <c r="A26005">
        <v>33.020384</v>
      </c>
      <c r="B26005" t="s">
        <v>26005</v>
      </c>
      <c r="D26005">
        <v>33.020384</v>
      </c>
      <c r="E26005" s="1">
        <v>38497.216620370367</v>
      </c>
    </row>
    <row r="26006" spans="1:5" x14ac:dyDescent="0.25">
      <c r="A26006">
        <v>33.020384</v>
      </c>
      <c r="B26006" t="s">
        <v>26006</v>
      </c>
      <c r="D26006">
        <v>33.020384</v>
      </c>
      <c r="E26006" s="1">
        <v>38497.21671296296</v>
      </c>
    </row>
    <row r="26007" spans="1:5" x14ac:dyDescent="0.25">
      <c r="A26007">
        <v>33.039115000000002</v>
      </c>
      <c r="B26007" t="s">
        <v>26007</v>
      </c>
      <c r="D26007">
        <v>33.039115000000002</v>
      </c>
      <c r="E26007" s="1">
        <v>38497.216805555552</v>
      </c>
    </row>
    <row r="26008" spans="1:5" x14ac:dyDescent="0.25">
      <c r="A26008">
        <v>33.020384</v>
      </c>
      <c r="B26008" t="s">
        <v>26008</v>
      </c>
      <c r="D26008">
        <v>33.020384</v>
      </c>
      <c r="E26008" s="1">
        <v>38497.216898148145</v>
      </c>
    </row>
    <row r="26009" spans="1:5" x14ac:dyDescent="0.25">
      <c r="A26009">
        <v>33.020384</v>
      </c>
      <c r="B26009" t="s">
        <v>26009</v>
      </c>
      <c r="D26009">
        <v>33.020384</v>
      </c>
      <c r="E26009" s="1">
        <v>38497.216990740744</v>
      </c>
    </row>
    <row r="26010" spans="1:5" x14ac:dyDescent="0.25">
      <c r="A26010">
        <v>33.020384</v>
      </c>
      <c r="B26010" t="s">
        <v>26010</v>
      </c>
      <c r="D26010">
        <v>33.020384</v>
      </c>
      <c r="E26010" s="1">
        <v>38497.217083333337</v>
      </c>
    </row>
    <row r="26011" spans="1:5" x14ac:dyDescent="0.25">
      <c r="A26011">
        <v>33.020384</v>
      </c>
      <c r="B26011" t="s">
        <v>26011</v>
      </c>
      <c r="D26011">
        <v>33.020384</v>
      </c>
      <c r="E26011" s="1">
        <v>38497.217175925929</v>
      </c>
    </row>
    <row r="26012" spans="1:5" x14ac:dyDescent="0.25">
      <c r="A26012">
        <v>33.039115000000002</v>
      </c>
      <c r="B26012" t="s">
        <v>26012</v>
      </c>
      <c r="D26012">
        <v>33.039115000000002</v>
      </c>
      <c r="E26012" s="1">
        <v>38497.217268518521</v>
      </c>
    </row>
    <row r="26013" spans="1:5" x14ac:dyDescent="0.25">
      <c r="A26013">
        <v>33.020384</v>
      </c>
      <c r="B26013" t="s">
        <v>26013</v>
      </c>
      <c r="D26013">
        <v>33.020384</v>
      </c>
      <c r="E26013" s="1">
        <v>38497.217361111114</v>
      </c>
    </row>
    <row r="26014" spans="1:5" x14ac:dyDescent="0.25">
      <c r="A26014">
        <v>33.039115000000002</v>
      </c>
      <c r="B26014" t="s">
        <v>26014</v>
      </c>
      <c r="D26014">
        <v>33.039115000000002</v>
      </c>
      <c r="E26014" s="1">
        <v>38497.217453703706</v>
      </c>
    </row>
    <row r="26015" spans="1:5" x14ac:dyDescent="0.25">
      <c r="A26015">
        <v>33.020384</v>
      </c>
      <c r="B26015" t="s">
        <v>26015</v>
      </c>
      <c r="D26015">
        <v>33.020384</v>
      </c>
      <c r="E26015" s="1">
        <v>38497.217546296299</v>
      </c>
    </row>
    <row r="26016" spans="1:5" x14ac:dyDescent="0.25">
      <c r="A26016">
        <v>33.020384</v>
      </c>
      <c r="B26016" t="s">
        <v>26016</v>
      </c>
      <c r="D26016">
        <v>33.020384</v>
      </c>
      <c r="E26016" s="1">
        <v>38497.217638888891</v>
      </c>
    </row>
    <row r="26017" spans="1:5" x14ac:dyDescent="0.25">
      <c r="A26017">
        <v>33.020384</v>
      </c>
      <c r="B26017" t="s">
        <v>26017</v>
      </c>
      <c r="D26017">
        <v>33.020384</v>
      </c>
      <c r="E26017" s="1">
        <v>38497.217731481483</v>
      </c>
    </row>
    <row r="26018" spans="1:5" x14ac:dyDescent="0.25">
      <c r="A26018">
        <v>33.039115000000002</v>
      </c>
      <c r="B26018" t="s">
        <v>26018</v>
      </c>
      <c r="D26018">
        <v>33.039115000000002</v>
      </c>
      <c r="E26018" s="1">
        <v>38497.217824074076</v>
      </c>
    </row>
    <row r="26019" spans="1:5" x14ac:dyDescent="0.25">
      <c r="A26019">
        <v>33.039115000000002</v>
      </c>
      <c r="B26019" t="s">
        <v>26019</v>
      </c>
      <c r="D26019">
        <v>33.039115000000002</v>
      </c>
      <c r="E26019" s="1">
        <v>38497.217916666668</v>
      </c>
    </row>
    <row r="26020" spans="1:5" x14ac:dyDescent="0.25">
      <c r="A26020">
        <v>33.039115000000002</v>
      </c>
      <c r="B26020" t="s">
        <v>26020</v>
      </c>
      <c r="D26020">
        <v>33.039115000000002</v>
      </c>
      <c r="E26020" s="1">
        <v>38497.218009259261</v>
      </c>
    </row>
    <row r="26021" spans="1:5" x14ac:dyDescent="0.25">
      <c r="A26021">
        <v>33.020384</v>
      </c>
      <c r="B26021" t="s">
        <v>26021</v>
      </c>
      <c r="D26021">
        <v>33.020384</v>
      </c>
      <c r="E26021" s="1">
        <v>38497.218101851853</v>
      </c>
    </row>
    <row r="26022" spans="1:5" x14ac:dyDescent="0.25">
      <c r="A26022">
        <v>33.039115000000002</v>
      </c>
      <c r="B26022" t="s">
        <v>26022</v>
      </c>
      <c r="D26022">
        <v>33.039115000000002</v>
      </c>
      <c r="E26022" s="1">
        <v>38497.218194444446</v>
      </c>
    </row>
    <row r="26023" spans="1:5" x14ac:dyDescent="0.25">
      <c r="A26023">
        <v>33.039115000000002</v>
      </c>
      <c r="B26023" t="s">
        <v>26023</v>
      </c>
      <c r="D26023">
        <v>33.039115000000002</v>
      </c>
      <c r="E26023" s="1">
        <v>38497.218287037038</v>
      </c>
    </row>
    <row r="26024" spans="1:5" x14ac:dyDescent="0.25">
      <c r="A26024">
        <v>33.039115000000002</v>
      </c>
      <c r="B26024" t="s">
        <v>26024</v>
      </c>
      <c r="D26024">
        <v>33.039115000000002</v>
      </c>
      <c r="E26024" s="1">
        <v>38497.21837962963</v>
      </c>
    </row>
    <row r="26025" spans="1:5" x14ac:dyDescent="0.25">
      <c r="A26025">
        <v>33.020384</v>
      </c>
      <c r="B26025" t="s">
        <v>26025</v>
      </c>
      <c r="D26025">
        <v>33.020384</v>
      </c>
      <c r="E26025" s="1">
        <v>38497.218472222223</v>
      </c>
    </row>
    <row r="26026" spans="1:5" x14ac:dyDescent="0.25">
      <c r="A26026">
        <v>33.039115000000002</v>
      </c>
      <c r="B26026" t="s">
        <v>26026</v>
      </c>
      <c r="D26026">
        <v>33.039115000000002</v>
      </c>
      <c r="E26026" s="1">
        <v>38497.218564814815</v>
      </c>
    </row>
    <row r="26027" spans="1:5" x14ac:dyDescent="0.25">
      <c r="A26027">
        <v>33.020384</v>
      </c>
      <c r="B26027" t="s">
        <v>26027</v>
      </c>
      <c r="D26027">
        <v>33.020384</v>
      </c>
      <c r="E26027" s="1">
        <v>38497.218657407408</v>
      </c>
    </row>
    <row r="26028" spans="1:5" x14ac:dyDescent="0.25">
      <c r="A26028">
        <v>33.039115000000002</v>
      </c>
      <c r="B26028" t="s">
        <v>26028</v>
      </c>
      <c r="D26028">
        <v>33.039115000000002</v>
      </c>
      <c r="E26028" s="1">
        <v>38497.21875</v>
      </c>
    </row>
    <row r="26029" spans="1:5" x14ac:dyDescent="0.25">
      <c r="A26029">
        <v>33.039115000000002</v>
      </c>
      <c r="B26029" t="s">
        <v>26029</v>
      </c>
      <c r="D26029">
        <v>33.039115000000002</v>
      </c>
      <c r="E26029" s="1">
        <v>38497.218842592592</v>
      </c>
    </row>
    <row r="26030" spans="1:5" x14ac:dyDescent="0.25">
      <c r="A26030">
        <v>33.039115000000002</v>
      </c>
      <c r="B26030" t="s">
        <v>26030</v>
      </c>
      <c r="D26030">
        <v>33.039115000000002</v>
      </c>
      <c r="E26030" s="1">
        <v>38497.218935185185</v>
      </c>
    </row>
    <row r="26031" spans="1:5" x14ac:dyDescent="0.25">
      <c r="A26031">
        <v>33.020384</v>
      </c>
      <c r="B26031" t="s">
        <v>26031</v>
      </c>
      <c r="D26031">
        <v>33.020384</v>
      </c>
      <c r="E26031" s="1">
        <v>38497.219027777777</v>
      </c>
    </row>
    <row r="26032" spans="1:5" x14ac:dyDescent="0.25">
      <c r="A26032">
        <v>33.039115000000002</v>
      </c>
      <c r="B26032" t="s">
        <v>26032</v>
      </c>
      <c r="D26032">
        <v>33.039115000000002</v>
      </c>
      <c r="E26032" s="1">
        <v>38497.21912037037</v>
      </c>
    </row>
    <row r="26033" spans="1:5" x14ac:dyDescent="0.25">
      <c r="A26033">
        <v>33.039115000000002</v>
      </c>
      <c r="B26033" t="s">
        <v>26033</v>
      </c>
      <c r="D26033">
        <v>33.039115000000002</v>
      </c>
      <c r="E26033" s="1">
        <v>38497.219212962962</v>
      </c>
    </row>
    <row r="26034" spans="1:5" x14ac:dyDescent="0.25">
      <c r="A26034">
        <v>33.039115000000002</v>
      </c>
      <c r="B26034" t="s">
        <v>26034</v>
      </c>
      <c r="D26034">
        <v>33.039115000000002</v>
      </c>
      <c r="E26034" s="1">
        <v>38497.219305555554</v>
      </c>
    </row>
    <row r="26035" spans="1:5" x14ac:dyDescent="0.25">
      <c r="A26035">
        <v>33.039115000000002</v>
      </c>
      <c r="B26035" t="s">
        <v>26035</v>
      </c>
      <c r="D26035">
        <v>33.039115000000002</v>
      </c>
      <c r="E26035" s="1">
        <v>38497.219398148147</v>
      </c>
    </row>
    <row r="26036" spans="1:5" x14ac:dyDescent="0.25">
      <c r="A26036">
        <v>33.039115000000002</v>
      </c>
      <c r="B26036" t="s">
        <v>26036</v>
      </c>
      <c r="D26036">
        <v>33.039115000000002</v>
      </c>
      <c r="E26036" s="1">
        <v>38497.219490740739</v>
      </c>
    </row>
    <row r="26037" spans="1:5" x14ac:dyDescent="0.25">
      <c r="A26037">
        <v>33.039115000000002</v>
      </c>
      <c r="B26037" t="s">
        <v>26037</v>
      </c>
      <c r="D26037">
        <v>33.039115000000002</v>
      </c>
      <c r="E26037" s="1">
        <v>38497.219583333332</v>
      </c>
    </row>
    <row r="26038" spans="1:5" x14ac:dyDescent="0.25">
      <c r="A26038">
        <v>33.020384</v>
      </c>
      <c r="B26038" t="s">
        <v>26038</v>
      </c>
      <c r="D26038">
        <v>33.020384</v>
      </c>
      <c r="E26038" s="1">
        <v>38497.219675925924</v>
      </c>
    </row>
    <row r="26039" spans="1:5" x14ac:dyDescent="0.25">
      <c r="A26039">
        <v>33.039115000000002</v>
      </c>
      <c r="B26039" t="s">
        <v>26039</v>
      </c>
      <c r="D26039">
        <v>33.039115000000002</v>
      </c>
      <c r="E26039" s="1">
        <v>38497.219768518517</v>
      </c>
    </row>
    <row r="26040" spans="1:5" x14ac:dyDescent="0.25">
      <c r="A26040">
        <v>33.039115000000002</v>
      </c>
      <c r="B26040" t="s">
        <v>26040</v>
      </c>
      <c r="D26040">
        <v>33.039115000000002</v>
      </c>
      <c r="E26040" s="1">
        <v>38497.219861111109</v>
      </c>
    </row>
    <row r="26041" spans="1:5" x14ac:dyDescent="0.25">
      <c r="A26041">
        <v>33.039115000000002</v>
      </c>
      <c r="B26041" t="s">
        <v>26041</v>
      </c>
      <c r="D26041">
        <v>33.039115000000002</v>
      </c>
      <c r="E26041" s="1">
        <v>38497.219953703701</v>
      </c>
    </row>
    <row r="26042" spans="1:5" x14ac:dyDescent="0.25">
      <c r="A26042">
        <v>33.020384</v>
      </c>
      <c r="B26042" t="s">
        <v>26042</v>
      </c>
      <c r="D26042">
        <v>33.020384</v>
      </c>
      <c r="E26042" s="1">
        <v>38497.220046296294</v>
      </c>
    </row>
    <row r="26043" spans="1:5" x14ac:dyDescent="0.25">
      <c r="A26043">
        <v>33.020384</v>
      </c>
      <c r="B26043" t="s">
        <v>26043</v>
      </c>
      <c r="D26043">
        <v>33.020384</v>
      </c>
      <c r="E26043" s="1">
        <v>38497.220138888886</v>
      </c>
    </row>
    <row r="26044" spans="1:5" x14ac:dyDescent="0.25">
      <c r="A26044">
        <v>33.020384</v>
      </c>
      <c r="B26044" t="s">
        <v>26044</v>
      </c>
      <c r="D26044">
        <v>33.020384</v>
      </c>
      <c r="E26044" s="1">
        <v>38497.220231481479</v>
      </c>
    </row>
    <row r="26045" spans="1:5" x14ac:dyDescent="0.25">
      <c r="A26045">
        <v>33.039115000000002</v>
      </c>
      <c r="B26045" t="s">
        <v>26045</v>
      </c>
      <c r="D26045">
        <v>33.039115000000002</v>
      </c>
      <c r="E26045" s="1">
        <v>38497.220324074071</v>
      </c>
    </row>
    <row r="26046" spans="1:5" x14ac:dyDescent="0.25">
      <c r="A26046">
        <v>33.039115000000002</v>
      </c>
      <c r="B26046" t="s">
        <v>26046</v>
      </c>
      <c r="D26046">
        <v>33.039115000000002</v>
      </c>
      <c r="E26046" s="1">
        <v>38497.220416666663</v>
      </c>
    </row>
    <row r="26047" spans="1:5" x14ac:dyDescent="0.25">
      <c r="A26047">
        <v>33.039115000000002</v>
      </c>
      <c r="B26047" t="s">
        <v>26047</v>
      </c>
      <c r="D26047">
        <v>33.039115000000002</v>
      </c>
      <c r="E26047" s="1">
        <v>38497.220509259256</v>
      </c>
    </row>
    <row r="26048" spans="1:5" x14ac:dyDescent="0.25">
      <c r="A26048">
        <v>33.020384</v>
      </c>
      <c r="B26048" t="s">
        <v>26048</v>
      </c>
      <c r="D26048">
        <v>33.020384</v>
      </c>
      <c r="E26048" s="1">
        <v>38497.220601851855</v>
      </c>
    </row>
    <row r="26049" spans="1:5" x14ac:dyDescent="0.25">
      <c r="A26049">
        <v>33.020384</v>
      </c>
      <c r="B26049" t="s">
        <v>26049</v>
      </c>
      <c r="D26049">
        <v>33.020384</v>
      </c>
      <c r="E26049" s="1">
        <v>38497.220694444448</v>
      </c>
    </row>
    <row r="26050" spans="1:5" x14ac:dyDescent="0.25">
      <c r="A26050">
        <v>33.020384</v>
      </c>
      <c r="B26050" t="s">
        <v>26050</v>
      </c>
      <c r="D26050">
        <v>33.020384</v>
      </c>
      <c r="E26050" s="1">
        <v>38497.22078703704</v>
      </c>
    </row>
    <row r="26051" spans="1:5" x14ac:dyDescent="0.25">
      <c r="A26051">
        <v>33.020384</v>
      </c>
      <c r="B26051" t="s">
        <v>26051</v>
      </c>
      <c r="D26051">
        <v>33.020384</v>
      </c>
      <c r="E26051" s="1">
        <v>38497.220879629633</v>
      </c>
    </row>
    <row r="26052" spans="1:5" x14ac:dyDescent="0.25">
      <c r="A26052">
        <v>33.020384</v>
      </c>
      <c r="B26052" t="s">
        <v>26052</v>
      </c>
      <c r="D26052">
        <v>33.020384</v>
      </c>
      <c r="E26052" s="1">
        <v>38497.220972222225</v>
      </c>
    </row>
    <row r="26053" spans="1:5" x14ac:dyDescent="0.25">
      <c r="A26053">
        <v>33.020384</v>
      </c>
      <c r="B26053" t="s">
        <v>26053</v>
      </c>
      <c r="D26053">
        <v>33.020384</v>
      </c>
      <c r="E26053" s="1">
        <v>38497.221064814818</v>
      </c>
    </row>
    <row r="26054" spans="1:5" x14ac:dyDescent="0.25">
      <c r="A26054">
        <v>33.020384</v>
      </c>
      <c r="B26054" t="s">
        <v>26054</v>
      </c>
      <c r="D26054">
        <v>33.020384</v>
      </c>
      <c r="E26054" s="1">
        <v>38497.22115740741</v>
      </c>
    </row>
    <row r="26055" spans="1:5" x14ac:dyDescent="0.25">
      <c r="A26055">
        <v>33.039115000000002</v>
      </c>
      <c r="B26055" t="s">
        <v>26055</v>
      </c>
      <c r="D26055">
        <v>33.039115000000002</v>
      </c>
      <c r="E26055" s="1">
        <v>38497.221250000002</v>
      </c>
    </row>
    <row r="26056" spans="1:5" x14ac:dyDescent="0.25">
      <c r="A26056">
        <v>33.020384</v>
      </c>
      <c r="B26056" t="s">
        <v>26056</v>
      </c>
      <c r="D26056">
        <v>33.020384</v>
      </c>
      <c r="E26056" s="1">
        <v>38497.221342592595</v>
      </c>
    </row>
    <row r="26057" spans="1:5" x14ac:dyDescent="0.25">
      <c r="A26057">
        <v>33.020384</v>
      </c>
      <c r="B26057" t="s">
        <v>26057</v>
      </c>
      <c r="D26057">
        <v>33.020384</v>
      </c>
      <c r="E26057" s="1">
        <v>38497.221435185187</v>
      </c>
    </row>
    <row r="26058" spans="1:5" x14ac:dyDescent="0.25">
      <c r="A26058">
        <v>33.020384</v>
      </c>
      <c r="B26058" t="s">
        <v>26058</v>
      </c>
      <c r="D26058">
        <v>33.020384</v>
      </c>
      <c r="E26058" s="1">
        <v>38497.22152777778</v>
      </c>
    </row>
    <row r="26059" spans="1:5" x14ac:dyDescent="0.25">
      <c r="A26059">
        <v>33.020384</v>
      </c>
      <c r="B26059" t="s">
        <v>26059</v>
      </c>
      <c r="D26059">
        <v>33.020384</v>
      </c>
      <c r="E26059" s="1">
        <v>38497.221620370372</v>
      </c>
    </row>
    <row r="26060" spans="1:5" x14ac:dyDescent="0.25">
      <c r="A26060">
        <v>33.020384</v>
      </c>
      <c r="B26060" t="s">
        <v>26060</v>
      </c>
      <c r="D26060">
        <v>33.020384</v>
      </c>
      <c r="E26060" s="1">
        <v>38497.221712962964</v>
      </c>
    </row>
    <row r="26061" spans="1:5" x14ac:dyDescent="0.25">
      <c r="A26061">
        <v>33.020384</v>
      </c>
      <c r="B26061" t="s">
        <v>26061</v>
      </c>
      <c r="D26061">
        <v>33.020384</v>
      </c>
      <c r="E26061" s="1">
        <v>38497.221805555557</v>
      </c>
    </row>
    <row r="26062" spans="1:5" x14ac:dyDescent="0.25">
      <c r="A26062">
        <v>33.020384</v>
      </c>
      <c r="B26062" t="s">
        <v>26062</v>
      </c>
      <c r="D26062">
        <v>33.020384</v>
      </c>
      <c r="E26062" s="1">
        <v>38497.221898148149</v>
      </c>
    </row>
    <row r="26063" spans="1:5" x14ac:dyDescent="0.25">
      <c r="A26063">
        <v>33.020384</v>
      </c>
      <c r="B26063" t="s">
        <v>26063</v>
      </c>
      <c r="D26063">
        <v>33.020384</v>
      </c>
      <c r="E26063" s="1">
        <v>38497.221990740742</v>
      </c>
    </row>
    <row r="26064" spans="1:5" x14ac:dyDescent="0.25">
      <c r="A26064">
        <v>33.020384</v>
      </c>
      <c r="B26064" t="s">
        <v>26064</v>
      </c>
      <c r="D26064">
        <v>33.020384</v>
      </c>
      <c r="E26064" s="1">
        <v>38497.222083333334</v>
      </c>
    </row>
    <row r="26065" spans="1:5" x14ac:dyDescent="0.25">
      <c r="A26065">
        <v>33.020384</v>
      </c>
      <c r="B26065" t="s">
        <v>26065</v>
      </c>
      <c r="D26065">
        <v>33.020384</v>
      </c>
      <c r="E26065" s="1">
        <v>38497.222175925926</v>
      </c>
    </row>
    <row r="26066" spans="1:5" x14ac:dyDescent="0.25">
      <c r="A26066">
        <v>33.020384</v>
      </c>
      <c r="B26066" t="s">
        <v>26066</v>
      </c>
      <c r="D26066">
        <v>33.020384</v>
      </c>
      <c r="E26066" s="1">
        <v>38497.222268518519</v>
      </c>
    </row>
    <row r="26067" spans="1:5" x14ac:dyDescent="0.25">
      <c r="A26067">
        <v>33.020384</v>
      </c>
      <c r="B26067" t="s">
        <v>26067</v>
      </c>
      <c r="D26067">
        <v>33.020384</v>
      </c>
      <c r="E26067" s="1">
        <v>38497.222361111111</v>
      </c>
    </row>
    <row r="26068" spans="1:5" x14ac:dyDescent="0.25">
      <c r="A26068">
        <v>33.020384</v>
      </c>
      <c r="B26068" t="s">
        <v>26068</v>
      </c>
      <c r="D26068">
        <v>33.020384</v>
      </c>
      <c r="E26068" s="1">
        <v>38497.222453703704</v>
      </c>
    </row>
    <row r="26069" spans="1:5" x14ac:dyDescent="0.25">
      <c r="A26069">
        <v>33.020384</v>
      </c>
      <c r="B26069" t="s">
        <v>26069</v>
      </c>
      <c r="D26069">
        <v>33.020384</v>
      </c>
      <c r="E26069" s="1">
        <v>38497.222546296296</v>
      </c>
    </row>
    <row r="26070" spans="1:5" x14ac:dyDescent="0.25">
      <c r="A26070">
        <v>33.020384</v>
      </c>
      <c r="B26070" t="s">
        <v>26070</v>
      </c>
      <c r="D26070">
        <v>33.020384</v>
      </c>
      <c r="E26070" s="1">
        <v>38497.222638888888</v>
      </c>
    </row>
    <row r="26071" spans="1:5" x14ac:dyDescent="0.25">
      <c r="A26071">
        <v>33.020384</v>
      </c>
      <c r="B26071" t="s">
        <v>26071</v>
      </c>
      <c r="D26071">
        <v>33.020384</v>
      </c>
      <c r="E26071" s="1">
        <v>38497.222731481481</v>
      </c>
    </row>
    <row r="26072" spans="1:5" x14ac:dyDescent="0.25">
      <c r="A26072">
        <v>33.020384</v>
      </c>
      <c r="B26072" t="s">
        <v>26072</v>
      </c>
      <c r="D26072">
        <v>33.020384</v>
      </c>
      <c r="E26072" s="1">
        <v>38497.222824074073</v>
      </c>
    </row>
    <row r="26073" spans="1:5" x14ac:dyDescent="0.25">
      <c r="A26073">
        <v>33.020384</v>
      </c>
      <c r="B26073" t="s">
        <v>26073</v>
      </c>
      <c r="D26073">
        <v>33.020384</v>
      </c>
      <c r="E26073" s="1">
        <v>38497.222916666666</v>
      </c>
    </row>
    <row r="26074" spans="1:5" x14ac:dyDescent="0.25">
      <c r="A26074">
        <v>33.020384</v>
      </c>
      <c r="B26074" t="s">
        <v>26074</v>
      </c>
      <c r="D26074">
        <v>33.020384</v>
      </c>
      <c r="E26074" s="1">
        <v>38497.223009259258</v>
      </c>
    </row>
    <row r="26075" spans="1:5" x14ac:dyDescent="0.25">
      <c r="A26075">
        <v>33.020384</v>
      </c>
      <c r="B26075" t="s">
        <v>26075</v>
      </c>
      <c r="D26075">
        <v>33.020384</v>
      </c>
      <c r="E26075" s="1">
        <v>38497.223101851851</v>
      </c>
    </row>
    <row r="26076" spans="1:5" x14ac:dyDescent="0.25">
      <c r="A26076">
        <v>33.020384</v>
      </c>
      <c r="B26076" t="s">
        <v>26076</v>
      </c>
      <c r="D26076">
        <v>33.020384</v>
      </c>
      <c r="E26076" s="1">
        <v>38497.223194444443</v>
      </c>
    </row>
    <row r="26077" spans="1:5" x14ac:dyDescent="0.25">
      <c r="A26077">
        <v>33.039115000000002</v>
      </c>
      <c r="B26077" t="s">
        <v>26077</v>
      </c>
      <c r="D26077">
        <v>33.039115000000002</v>
      </c>
      <c r="E26077" s="1">
        <v>38497.223287037035</v>
      </c>
    </row>
    <row r="26078" spans="1:5" x14ac:dyDescent="0.25">
      <c r="A26078">
        <v>33.039115000000002</v>
      </c>
      <c r="B26078" t="s">
        <v>26078</v>
      </c>
      <c r="D26078">
        <v>33.039115000000002</v>
      </c>
      <c r="E26078" s="1">
        <v>38497.223379629628</v>
      </c>
    </row>
    <row r="26079" spans="1:5" x14ac:dyDescent="0.25">
      <c r="A26079">
        <v>33.039115000000002</v>
      </c>
      <c r="B26079" t="s">
        <v>26079</v>
      </c>
      <c r="D26079">
        <v>33.039115000000002</v>
      </c>
      <c r="E26079" s="1">
        <v>38497.22347222222</v>
      </c>
    </row>
    <row r="26080" spans="1:5" x14ac:dyDescent="0.25">
      <c r="A26080">
        <v>33.020384</v>
      </c>
      <c r="B26080" t="s">
        <v>26080</v>
      </c>
      <c r="D26080">
        <v>33.020384</v>
      </c>
      <c r="E26080" s="1">
        <v>38497.223564814813</v>
      </c>
    </row>
    <row r="26081" spans="1:5" x14ac:dyDescent="0.25">
      <c r="A26081">
        <v>33.039115000000002</v>
      </c>
      <c r="B26081" t="s">
        <v>26081</v>
      </c>
      <c r="D26081">
        <v>33.039115000000002</v>
      </c>
      <c r="E26081" s="1">
        <v>38497.223657407405</v>
      </c>
    </row>
    <row r="26082" spans="1:5" x14ac:dyDescent="0.25">
      <c r="A26082">
        <v>33.039115000000002</v>
      </c>
      <c r="B26082" t="s">
        <v>26082</v>
      </c>
      <c r="D26082">
        <v>33.039115000000002</v>
      </c>
      <c r="E26082" s="1">
        <v>38497.223749999997</v>
      </c>
    </row>
    <row r="26083" spans="1:5" x14ac:dyDescent="0.25">
      <c r="A26083">
        <v>33.020384</v>
      </c>
      <c r="B26083" t="s">
        <v>26083</v>
      </c>
      <c r="D26083">
        <v>33.020384</v>
      </c>
      <c r="E26083" s="1">
        <v>38497.22384259259</v>
      </c>
    </row>
    <row r="26084" spans="1:5" x14ac:dyDescent="0.25">
      <c r="A26084">
        <v>33.039115000000002</v>
      </c>
      <c r="B26084" t="s">
        <v>26084</v>
      </c>
      <c r="D26084">
        <v>33.039115000000002</v>
      </c>
      <c r="E26084" s="1">
        <v>38497.223935185182</v>
      </c>
    </row>
    <row r="26085" spans="1:5" x14ac:dyDescent="0.25">
      <c r="A26085">
        <v>33.039115000000002</v>
      </c>
      <c r="B26085" t="s">
        <v>26085</v>
      </c>
      <c r="D26085">
        <v>33.039115000000002</v>
      </c>
      <c r="E26085" s="1">
        <v>38497.224027777775</v>
      </c>
    </row>
    <row r="26086" spans="1:5" x14ac:dyDescent="0.25">
      <c r="A26086">
        <v>33.039115000000002</v>
      </c>
      <c r="B26086" t="s">
        <v>26086</v>
      </c>
      <c r="D26086">
        <v>33.039115000000002</v>
      </c>
      <c r="E26086" s="1">
        <v>38497.224120370367</v>
      </c>
    </row>
    <row r="26087" spans="1:5" x14ac:dyDescent="0.25">
      <c r="A26087">
        <v>33.020384</v>
      </c>
      <c r="B26087" t="s">
        <v>26087</v>
      </c>
      <c r="D26087">
        <v>33.020384</v>
      </c>
      <c r="E26087" s="1">
        <v>38497.224212962959</v>
      </c>
    </row>
    <row r="26088" spans="1:5" x14ac:dyDescent="0.25">
      <c r="A26088">
        <v>33.039115000000002</v>
      </c>
      <c r="B26088" t="s">
        <v>26088</v>
      </c>
      <c r="D26088">
        <v>33.039115000000002</v>
      </c>
      <c r="E26088" s="1">
        <v>38497.224305555559</v>
      </c>
    </row>
    <row r="26089" spans="1:5" x14ac:dyDescent="0.25">
      <c r="A26089">
        <v>33.039115000000002</v>
      </c>
      <c r="B26089" t="s">
        <v>26089</v>
      </c>
      <c r="D26089">
        <v>33.039115000000002</v>
      </c>
      <c r="E26089" s="1">
        <v>38497.224398148152</v>
      </c>
    </row>
    <row r="26090" spans="1:5" x14ac:dyDescent="0.25">
      <c r="A26090">
        <v>33.039115000000002</v>
      </c>
      <c r="B26090" t="s">
        <v>26090</v>
      </c>
      <c r="D26090">
        <v>33.039115000000002</v>
      </c>
      <c r="E26090" s="1">
        <v>38497.224490740744</v>
      </c>
    </row>
    <row r="26091" spans="1:5" x14ac:dyDescent="0.25">
      <c r="A26091">
        <v>33.039115000000002</v>
      </c>
      <c r="B26091" t="s">
        <v>26091</v>
      </c>
      <c r="D26091">
        <v>33.039115000000002</v>
      </c>
      <c r="E26091" s="1">
        <v>38497.224583333336</v>
      </c>
    </row>
    <row r="26092" spans="1:5" x14ac:dyDescent="0.25">
      <c r="A26092">
        <v>33.039115000000002</v>
      </c>
      <c r="B26092" t="s">
        <v>26092</v>
      </c>
      <c r="D26092">
        <v>33.039115000000002</v>
      </c>
      <c r="E26092" s="1">
        <v>38497.224675925929</v>
      </c>
    </row>
    <row r="26093" spans="1:5" x14ac:dyDescent="0.25">
      <c r="A26093">
        <v>33.039115000000002</v>
      </c>
      <c r="B26093" t="s">
        <v>26093</v>
      </c>
      <c r="D26093">
        <v>33.039115000000002</v>
      </c>
      <c r="E26093" s="1">
        <v>38497.224768518521</v>
      </c>
    </row>
    <row r="26094" spans="1:5" x14ac:dyDescent="0.25">
      <c r="A26094">
        <v>33.039115000000002</v>
      </c>
      <c r="B26094" t="s">
        <v>26094</v>
      </c>
      <c r="D26094">
        <v>33.039115000000002</v>
      </c>
      <c r="E26094" s="1">
        <v>38497.224861111114</v>
      </c>
    </row>
    <row r="26095" spans="1:5" x14ac:dyDescent="0.25">
      <c r="A26095">
        <v>33.039115000000002</v>
      </c>
      <c r="B26095" t="s">
        <v>26095</v>
      </c>
      <c r="D26095">
        <v>33.039115000000002</v>
      </c>
      <c r="E26095" s="1">
        <v>38497.224953703706</v>
      </c>
    </row>
    <row r="26096" spans="1:5" x14ac:dyDescent="0.25">
      <c r="A26096">
        <v>33.039115000000002</v>
      </c>
      <c r="B26096" t="s">
        <v>26096</v>
      </c>
      <c r="D26096">
        <v>33.039115000000002</v>
      </c>
      <c r="E26096" s="1">
        <v>38497.225046296298</v>
      </c>
    </row>
    <row r="26097" spans="1:5" x14ac:dyDescent="0.25">
      <c r="A26097">
        <v>33.039115000000002</v>
      </c>
      <c r="B26097" t="s">
        <v>26097</v>
      </c>
      <c r="D26097">
        <v>33.039115000000002</v>
      </c>
      <c r="E26097" s="1">
        <v>38497.225138888891</v>
      </c>
    </row>
    <row r="26098" spans="1:5" x14ac:dyDescent="0.25">
      <c r="A26098">
        <v>33.020384</v>
      </c>
      <c r="B26098" t="s">
        <v>26098</v>
      </c>
      <c r="D26098">
        <v>33.020384</v>
      </c>
      <c r="E26098" s="1">
        <v>38497.225231481483</v>
      </c>
    </row>
    <row r="26099" spans="1:5" x14ac:dyDescent="0.25">
      <c r="A26099">
        <v>33.020384</v>
      </c>
      <c r="B26099" t="s">
        <v>26099</v>
      </c>
      <c r="D26099">
        <v>33.020384</v>
      </c>
      <c r="E26099" s="1">
        <v>38497.225324074076</v>
      </c>
    </row>
    <row r="26100" spans="1:5" x14ac:dyDescent="0.25">
      <c r="A26100">
        <v>33.020384</v>
      </c>
      <c r="B26100" t="s">
        <v>26100</v>
      </c>
      <c r="D26100">
        <v>33.020384</v>
      </c>
      <c r="E26100" s="1">
        <v>38497.225416666668</v>
      </c>
    </row>
    <row r="26101" spans="1:5" x14ac:dyDescent="0.25">
      <c r="A26101">
        <v>33.020384</v>
      </c>
      <c r="B26101" t="s">
        <v>26101</v>
      </c>
      <c r="D26101">
        <v>33.020384</v>
      </c>
      <c r="E26101" s="1">
        <v>38497.22550925926</v>
      </c>
    </row>
    <row r="26102" spans="1:5" x14ac:dyDescent="0.25">
      <c r="A26102">
        <v>33.039115000000002</v>
      </c>
      <c r="B26102" t="s">
        <v>26102</v>
      </c>
      <c r="D26102">
        <v>33.039115000000002</v>
      </c>
      <c r="E26102" s="1">
        <v>38497.225601851853</v>
      </c>
    </row>
    <row r="26103" spans="1:5" x14ac:dyDescent="0.25">
      <c r="A26103">
        <v>33.039115000000002</v>
      </c>
      <c r="B26103" t="s">
        <v>26103</v>
      </c>
      <c r="D26103">
        <v>33.039115000000002</v>
      </c>
      <c r="E26103" s="1">
        <v>38497.225694444445</v>
      </c>
    </row>
    <row r="26104" spans="1:5" x14ac:dyDescent="0.25">
      <c r="A26104">
        <v>33.020384</v>
      </c>
      <c r="B26104" t="s">
        <v>26104</v>
      </c>
      <c r="D26104">
        <v>33.020384</v>
      </c>
      <c r="E26104" s="1">
        <v>38497.225787037038</v>
      </c>
    </row>
    <row r="26105" spans="1:5" x14ac:dyDescent="0.25">
      <c r="A26105">
        <v>33.020384</v>
      </c>
      <c r="B26105" t="s">
        <v>26105</v>
      </c>
      <c r="D26105">
        <v>33.020384</v>
      </c>
      <c r="E26105" s="1">
        <v>38497.22587962963</v>
      </c>
    </row>
    <row r="26106" spans="1:5" x14ac:dyDescent="0.25">
      <c r="A26106">
        <v>33.020384</v>
      </c>
      <c r="B26106" t="s">
        <v>26106</v>
      </c>
      <c r="D26106">
        <v>33.020384</v>
      </c>
      <c r="E26106" s="1">
        <v>38497.225972222222</v>
      </c>
    </row>
    <row r="26107" spans="1:5" x14ac:dyDescent="0.25">
      <c r="A26107">
        <v>33.039115000000002</v>
      </c>
      <c r="B26107" t="s">
        <v>26107</v>
      </c>
      <c r="D26107">
        <v>33.039115000000002</v>
      </c>
      <c r="E26107" s="1">
        <v>38497.226064814815</v>
      </c>
    </row>
    <row r="26108" spans="1:5" x14ac:dyDescent="0.25">
      <c r="A26108">
        <v>33.039115000000002</v>
      </c>
      <c r="B26108" t="s">
        <v>26108</v>
      </c>
      <c r="D26108">
        <v>33.039115000000002</v>
      </c>
      <c r="E26108" s="1">
        <v>38497.226157407407</v>
      </c>
    </row>
    <row r="26109" spans="1:5" x14ac:dyDescent="0.25">
      <c r="A26109">
        <v>33.020384</v>
      </c>
      <c r="B26109" t="s">
        <v>26109</v>
      </c>
      <c r="D26109">
        <v>33.020384</v>
      </c>
      <c r="E26109" s="1">
        <v>38497.22625</v>
      </c>
    </row>
    <row r="26110" spans="1:5" x14ac:dyDescent="0.25">
      <c r="A26110">
        <v>33.020384</v>
      </c>
      <c r="B26110" t="s">
        <v>26110</v>
      </c>
      <c r="D26110">
        <v>33.020384</v>
      </c>
      <c r="E26110" s="1">
        <v>38497.226342592592</v>
      </c>
    </row>
    <row r="26111" spans="1:5" x14ac:dyDescent="0.25">
      <c r="A26111">
        <v>33.020384</v>
      </c>
      <c r="B26111" t="s">
        <v>26111</v>
      </c>
      <c r="D26111">
        <v>33.020384</v>
      </c>
      <c r="E26111" s="1">
        <v>38497.226435185185</v>
      </c>
    </row>
    <row r="26112" spans="1:5" x14ac:dyDescent="0.25">
      <c r="A26112">
        <v>33.020384</v>
      </c>
      <c r="B26112" t="s">
        <v>26112</v>
      </c>
      <c r="D26112">
        <v>33.020384</v>
      </c>
      <c r="E26112" s="1">
        <v>38497.226527777777</v>
      </c>
    </row>
    <row r="26113" spans="1:5" x14ac:dyDescent="0.25">
      <c r="A26113">
        <v>33.039115000000002</v>
      </c>
      <c r="B26113" t="s">
        <v>26113</v>
      </c>
      <c r="D26113">
        <v>33.039115000000002</v>
      </c>
      <c r="E26113" s="1">
        <v>38497.226620370369</v>
      </c>
    </row>
    <row r="26114" spans="1:5" x14ac:dyDescent="0.25">
      <c r="A26114">
        <v>33.039115000000002</v>
      </c>
      <c r="B26114" t="s">
        <v>26114</v>
      </c>
      <c r="D26114">
        <v>33.039115000000002</v>
      </c>
      <c r="E26114" s="1">
        <v>38497.226712962962</v>
      </c>
    </row>
    <row r="26115" spans="1:5" x14ac:dyDescent="0.25">
      <c r="A26115">
        <v>33.039115000000002</v>
      </c>
      <c r="B26115" t="s">
        <v>26115</v>
      </c>
      <c r="D26115">
        <v>33.039115000000002</v>
      </c>
      <c r="E26115" s="1">
        <v>38497.226805555554</v>
      </c>
    </row>
    <row r="26116" spans="1:5" x14ac:dyDescent="0.25">
      <c r="A26116">
        <v>33.020384</v>
      </c>
      <c r="B26116" t="s">
        <v>26116</v>
      </c>
      <c r="D26116">
        <v>33.020384</v>
      </c>
      <c r="E26116" s="1">
        <v>38497.226898148147</v>
      </c>
    </row>
    <row r="26117" spans="1:5" x14ac:dyDescent="0.25">
      <c r="A26117">
        <v>33.020384</v>
      </c>
      <c r="B26117" t="s">
        <v>26117</v>
      </c>
      <c r="D26117">
        <v>33.020384</v>
      </c>
      <c r="E26117" s="1">
        <v>38497.226990740739</v>
      </c>
    </row>
    <row r="26118" spans="1:5" x14ac:dyDescent="0.25">
      <c r="A26118">
        <v>33.020384</v>
      </c>
      <c r="B26118" t="s">
        <v>26118</v>
      </c>
      <c r="D26118">
        <v>33.020384</v>
      </c>
      <c r="E26118" s="1">
        <v>38497.227083333331</v>
      </c>
    </row>
    <row r="26119" spans="1:5" x14ac:dyDescent="0.25">
      <c r="A26119">
        <v>33.039115000000002</v>
      </c>
      <c r="B26119" t="s">
        <v>26119</v>
      </c>
      <c r="D26119">
        <v>33.039115000000002</v>
      </c>
      <c r="E26119" s="1">
        <v>38497.227175925924</v>
      </c>
    </row>
    <row r="26120" spans="1:5" x14ac:dyDescent="0.25">
      <c r="A26120">
        <v>33.039115000000002</v>
      </c>
      <c r="B26120" t="s">
        <v>26120</v>
      </c>
      <c r="D26120">
        <v>33.039115000000002</v>
      </c>
      <c r="E26120" s="1">
        <v>38497.227268518516</v>
      </c>
    </row>
    <row r="26121" spans="1:5" x14ac:dyDescent="0.25">
      <c r="A26121">
        <v>33.039115000000002</v>
      </c>
      <c r="B26121" t="s">
        <v>26121</v>
      </c>
      <c r="D26121">
        <v>33.039115000000002</v>
      </c>
      <c r="E26121" s="1">
        <v>38497.227361111109</v>
      </c>
    </row>
    <row r="26122" spans="1:5" x14ac:dyDescent="0.25">
      <c r="A26122">
        <v>33.020384</v>
      </c>
      <c r="B26122" t="s">
        <v>26122</v>
      </c>
      <c r="D26122">
        <v>33.020384</v>
      </c>
      <c r="E26122" s="1">
        <v>38497.227453703701</v>
      </c>
    </row>
    <row r="26123" spans="1:5" x14ac:dyDescent="0.25">
      <c r="A26123">
        <v>33.020384</v>
      </c>
      <c r="B26123" t="s">
        <v>26123</v>
      </c>
      <c r="D26123">
        <v>33.020384</v>
      </c>
      <c r="E26123" s="1">
        <v>38497.227546296293</v>
      </c>
    </row>
    <row r="26124" spans="1:5" x14ac:dyDescent="0.25">
      <c r="A26124">
        <v>33.020384</v>
      </c>
      <c r="B26124" t="s">
        <v>26124</v>
      </c>
      <c r="D26124">
        <v>33.020384</v>
      </c>
      <c r="E26124" s="1">
        <v>38497.227638888886</v>
      </c>
    </row>
    <row r="26125" spans="1:5" x14ac:dyDescent="0.25">
      <c r="A26125">
        <v>33.039115000000002</v>
      </c>
      <c r="B26125" t="s">
        <v>26125</v>
      </c>
      <c r="D26125">
        <v>33.039115000000002</v>
      </c>
      <c r="E26125" s="1">
        <v>38497.227731481478</v>
      </c>
    </row>
    <row r="26126" spans="1:5" x14ac:dyDescent="0.25">
      <c r="A26126">
        <v>33.039115000000002</v>
      </c>
      <c r="B26126" t="s">
        <v>26126</v>
      </c>
      <c r="D26126">
        <v>33.039115000000002</v>
      </c>
      <c r="E26126" s="1">
        <v>38497.227824074071</v>
      </c>
    </row>
    <row r="26127" spans="1:5" x14ac:dyDescent="0.25">
      <c r="A26127">
        <v>33.039115000000002</v>
      </c>
      <c r="B26127" t="s">
        <v>26127</v>
      </c>
      <c r="D26127">
        <v>33.039115000000002</v>
      </c>
      <c r="E26127" s="1">
        <v>38497.227916666663</v>
      </c>
    </row>
    <row r="26128" spans="1:5" x14ac:dyDescent="0.25">
      <c r="A26128">
        <v>33.039115000000002</v>
      </c>
      <c r="B26128" t="s">
        <v>26128</v>
      </c>
      <c r="D26128">
        <v>33.039115000000002</v>
      </c>
      <c r="E26128" s="1">
        <v>38497.228009259263</v>
      </c>
    </row>
    <row r="26129" spans="1:5" x14ac:dyDescent="0.25">
      <c r="A26129">
        <v>33.039115000000002</v>
      </c>
      <c r="B26129" t="s">
        <v>26129</v>
      </c>
      <c r="D26129">
        <v>33.039115000000002</v>
      </c>
      <c r="E26129" s="1">
        <v>38497.228101851855</v>
      </c>
    </row>
    <row r="26130" spans="1:5" x14ac:dyDescent="0.25">
      <c r="A26130">
        <v>33.039115000000002</v>
      </c>
      <c r="B26130" t="s">
        <v>26130</v>
      </c>
      <c r="D26130">
        <v>33.039115000000002</v>
      </c>
      <c r="E26130" s="1">
        <v>38497.228194444448</v>
      </c>
    </row>
    <row r="26131" spans="1:5" x14ac:dyDescent="0.25">
      <c r="A26131">
        <v>33.039115000000002</v>
      </c>
      <c r="B26131" t="s">
        <v>26131</v>
      </c>
      <c r="D26131">
        <v>33.039115000000002</v>
      </c>
      <c r="E26131" s="1">
        <v>38497.22828703704</v>
      </c>
    </row>
    <row r="26132" spans="1:5" x14ac:dyDescent="0.25">
      <c r="A26132">
        <v>33.039115000000002</v>
      </c>
      <c r="B26132" t="s">
        <v>26132</v>
      </c>
      <c r="D26132">
        <v>33.039115000000002</v>
      </c>
      <c r="E26132" s="1">
        <v>38497.228379629632</v>
      </c>
    </row>
    <row r="26133" spans="1:5" x14ac:dyDescent="0.25">
      <c r="A26133">
        <v>33.039115000000002</v>
      </c>
      <c r="B26133" t="s">
        <v>26133</v>
      </c>
      <c r="D26133">
        <v>33.039115000000002</v>
      </c>
      <c r="E26133" s="1">
        <v>38497.228472222225</v>
      </c>
    </row>
    <row r="26134" spans="1:5" x14ac:dyDescent="0.25">
      <c r="A26134">
        <v>33.039115000000002</v>
      </c>
      <c r="B26134" t="s">
        <v>26134</v>
      </c>
      <c r="D26134">
        <v>33.039115000000002</v>
      </c>
      <c r="E26134" s="1">
        <v>38497.228564814817</v>
      </c>
    </row>
    <row r="26135" spans="1:5" x14ac:dyDescent="0.25">
      <c r="A26135">
        <v>33.039115000000002</v>
      </c>
      <c r="B26135" t="s">
        <v>26135</v>
      </c>
      <c r="D26135">
        <v>33.039115000000002</v>
      </c>
      <c r="E26135" s="1">
        <v>38497.22865740741</v>
      </c>
    </row>
    <row r="26136" spans="1:5" x14ac:dyDescent="0.25">
      <c r="A26136">
        <v>33.039115000000002</v>
      </c>
      <c r="B26136" t="s">
        <v>26136</v>
      </c>
      <c r="D26136">
        <v>33.039115000000002</v>
      </c>
      <c r="E26136" s="1">
        <v>38497.228750000002</v>
      </c>
    </row>
    <row r="26137" spans="1:5" x14ac:dyDescent="0.25">
      <c r="A26137">
        <v>33.039115000000002</v>
      </c>
      <c r="B26137" t="s">
        <v>26137</v>
      </c>
      <c r="D26137">
        <v>33.039115000000002</v>
      </c>
      <c r="E26137" s="1">
        <v>38497.228842592594</v>
      </c>
    </row>
    <row r="26138" spans="1:5" x14ac:dyDescent="0.25">
      <c r="A26138">
        <v>33.039115000000002</v>
      </c>
      <c r="B26138" t="s">
        <v>26138</v>
      </c>
      <c r="D26138">
        <v>33.039115000000002</v>
      </c>
      <c r="E26138" s="1">
        <v>38497.228935185187</v>
      </c>
    </row>
    <row r="26139" spans="1:5" x14ac:dyDescent="0.25">
      <c r="A26139">
        <v>33.039115000000002</v>
      </c>
      <c r="B26139" t="s">
        <v>26139</v>
      </c>
      <c r="D26139">
        <v>33.039115000000002</v>
      </c>
      <c r="E26139" s="1">
        <v>38497.229027777779</v>
      </c>
    </row>
    <row r="26140" spans="1:5" x14ac:dyDescent="0.25">
      <c r="A26140">
        <v>33.039115000000002</v>
      </c>
      <c r="B26140" t="s">
        <v>26140</v>
      </c>
      <c r="D26140">
        <v>33.039115000000002</v>
      </c>
      <c r="E26140" s="1">
        <v>38497.229120370372</v>
      </c>
    </row>
    <row r="26141" spans="1:5" x14ac:dyDescent="0.25">
      <c r="A26141">
        <v>33.039115000000002</v>
      </c>
      <c r="B26141" t="s">
        <v>26141</v>
      </c>
      <c r="D26141">
        <v>33.039115000000002</v>
      </c>
      <c r="E26141" s="1">
        <v>38497.229212962964</v>
      </c>
    </row>
    <row r="26142" spans="1:5" x14ac:dyDescent="0.25">
      <c r="A26142">
        <v>33.039115000000002</v>
      </c>
      <c r="B26142" t="s">
        <v>26142</v>
      </c>
      <c r="D26142">
        <v>33.039115000000002</v>
      </c>
      <c r="E26142" s="1">
        <v>38497.229305555556</v>
      </c>
    </row>
    <row r="26143" spans="1:5" x14ac:dyDescent="0.25">
      <c r="A26143">
        <v>33.039115000000002</v>
      </c>
      <c r="B26143" t="s">
        <v>26143</v>
      </c>
      <c r="D26143">
        <v>33.039115000000002</v>
      </c>
      <c r="E26143" s="1">
        <v>38497.229398148149</v>
      </c>
    </row>
    <row r="26144" spans="1:5" x14ac:dyDescent="0.25">
      <c r="A26144">
        <v>33.039115000000002</v>
      </c>
      <c r="B26144" t="s">
        <v>26144</v>
      </c>
      <c r="D26144">
        <v>33.039115000000002</v>
      </c>
      <c r="E26144" s="1">
        <v>38497.229490740741</v>
      </c>
    </row>
    <row r="26145" spans="1:5" x14ac:dyDescent="0.25">
      <c r="A26145">
        <v>33.039115000000002</v>
      </c>
      <c r="B26145" t="s">
        <v>26145</v>
      </c>
      <c r="D26145">
        <v>33.039115000000002</v>
      </c>
      <c r="E26145" s="1">
        <v>38497.229583333334</v>
      </c>
    </row>
    <row r="26146" spans="1:5" x14ac:dyDescent="0.25">
      <c r="A26146">
        <v>33.020384</v>
      </c>
      <c r="B26146" t="s">
        <v>26146</v>
      </c>
      <c r="D26146">
        <v>33.020384</v>
      </c>
      <c r="E26146" s="1">
        <v>38497.229675925926</v>
      </c>
    </row>
    <row r="26147" spans="1:5" x14ac:dyDescent="0.25">
      <c r="A26147">
        <v>33.020384</v>
      </c>
      <c r="B26147" t="s">
        <v>26147</v>
      </c>
      <c r="D26147">
        <v>33.020384</v>
      </c>
      <c r="E26147" s="1">
        <v>38497.229768518519</v>
      </c>
    </row>
    <row r="26148" spans="1:5" x14ac:dyDescent="0.25">
      <c r="A26148">
        <v>33.020384</v>
      </c>
      <c r="B26148" t="s">
        <v>26148</v>
      </c>
      <c r="D26148">
        <v>33.020384</v>
      </c>
      <c r="E26148" s="1">
        <v>38497.229861111111</v>
      </c>
    </row>
    <row r="26149" spans="1:5" x14ac:dyDescent="0.25">
      <c r="A26149">
        <v>33.039115000000002</v>
      </c>
      <c r="B26149" t="s">
        <v>26149</v>
      </c>
      <c r="D26149">
        <v>33.039115000000002</v>
      </c>
      <c r="E26149" s="1">
        <v>38497.229953703703</v>
      </c>
    </row>
    <row r="26150" spans="1:5" x14ac:dyDescent="0.25">
      <c r="A26150">
        <v>33.039115000000002</v>
      </c>
      <c r="B26150" t="s">
        <v>26150</v>
      </c>
      <c r="D26150">
        <v>33.039115000000002</v>
      </c>
      <c r="E26150" s="1">
        <v>38497.230046296296</v>
      </c>
    </row>
    <row r="26151" spans="1:5" x14ac:dyDescent="0.25">
      <c r="A26151">
        <v>33.039115000000002</v>
      </c>
      <c r="B26151" t="s">
        <v>26151</v>
      </c>
      <c r="D26151">
        <v>33.039115000000002</v>
      </c>
      <c r="E26151" s="1">
        <v>38497.230138888888</v>
      </c>
    </row>
    <row r="26152" spans="1:5" x14ac:dyDescent="0.25">
      <c r="A26152">
        <v>33.020384</v>
      </c>
      <c r="B26152" t="s">
        <v>26152</v>
      </c>
      <c r="D26152">
        <v>33.020384</v>
      </c>
      <c r="E26152" s="1">
        <v>38497.230231481481</v>
      </c>
    </row>
    <row r="26153" spans="1:5" x14ac:dyDescent="0.25">
      <c r="A26153">
        <v>33.020384</v>
      </c>
      <c r="B26153" t="s">
        <v>26153</v>
      </c>
      <c r="D26153">
        <v>33.020384</v>
      </c>
      <c r="E26153" s="1">
        <v>38497.230324074073</v>
      </c>
    </row>
    <row r="26154" spans="1:5" x14ac:dyDescent="0.25">
      <c r="A26154">
        <v>33.020384</v>
      </c>
      <c r="B26154" t="s">
        <v>26154</v>
      </c>
      <c r="D26154">
        <v>33.020384</v>
      </c>
      <c r="E26154" s="1">
        <v>38497.230416666665</v>
      </c>
    </row>
    <row r="26155" spans="1:5" x14ac:dyDescent="0.25">
      <c r="A26155">
        <v>33.039115000000002</v>
      </c>
      <c r="B26155" t="s">
        <v>26155</v>
      </c>
      <c r="D26155">
        <v>33.039115000000002</v>
      </c>
      <c r="E26155" s="1">
        <v>38497.230509259258</v>
      </c>
    </row>
    <row r="26156" spans="1:5" x14ac:dyDescent="0.25">
      <c r="A26156">
        <v>33.039115000000002</v>
      </c>
      <c r="B26156" t="s">
        <v>26156</v>
      </c>
      <c r="D26156">
        <v>33.039115000000002</v>
      </c>
      <c r="E26156" s="1">
        <v>38497.23060185185</v>
      </c>
    </row>
    <row r="26157" spans="1:5" x14ac:dyDescent="0.25">
      <c r="A26157">
        <v>33.039115000000002</v>
      </c>
      <c r="B26157" t="s">
        <v>26157</v>
      </c>
      <c r="D26157">
        <v>33.039115000000002</v>
      </c>
      <c r="E26157" s="1">
        <v>38497.230694444443</v>
      </c>
    </row>
    <row r="26158" spans="1:5" x14ac:dyDescent="0.25">
      <c r="A26158">
        <v>33.020384</v>
      </c>
      <c r="B26158" t="s">
        <v>26158</v>
      </c>
      <c r="D26158">
        <v>33.020384</v>
      </c>
      <c r="E26158" s="1">
        <v>38497.230787037035</v>
      </c>
    </row>
    <row r="26159" spans="1:5" x14ac:dyDescent="0.25">
      <c r="A26159">
        <v>33.020384</v>
      </c>
      <c r="B26159" t="s">
        <v>26159</v>
      </c>
      <c r="D26159">
        <v>33.020384</v>
      </c>
      <c r="E26159" s="1">
        <v>38497.230879629627</v>
      </c>
    </row>
    <row r="26160" spans="1:5" x14ac:dyDescent="0.25">
      <c r="A26160">
        <v>33.020384</v>
      </c>
      <c r="B26160" t="s">
        <v>26160</v>
      </c>
      <c r="D26160">
        <v>33.020384</v>
      </c>
      <c r="E26160" s="1">
        <v>38497.23097222222</v>
      </c>
    </row>
    <row r="26161" spans="1:5" x14ac:dyDescent="0.25">
      <c r="A26161">
        <v>33.039115000000002</v>
      </c>
      <c r="B26161" t="s">
        <v>26161</v>
      </c>
      <c r="D26161">
        <v>33.039115000000002</v>
      </c>
      <c r="E26161" s="1">
        <v>38497.231064814812</v>
      </c>
    </row>
    <row r="26162" spans="1:5" x14ac:dyDescent="0.25">
      <c r="A26162">
        <v>33.020384</v>
      </c>
      <c r="B26162" t="s">
        <v>26162</v>
      </c>
      <c r="D26162">
        <v>33.020384</v>
      </c>
      <c r="E26162" s="1">
        <v>38497.231157407405</v>
      </c>
    </row>
    <row r="26163" spans="1:5" x14ac:dyDescent="0.25">
      <c r="A26163">
        <v>33.039115000000002</v>
      </c>
      <c r="B26163" t="s">
        <v>26163</v>
      </c>
      <c r="D26163">
        <v>33.039115000000002</v>
      </c>
      <c r="E26163" s="1">
        <v>38497.231249999997</v>
      </c>
    </row>
    <row r="26164" spans="1:5" x14ac:dyDescent="0.25">
      <c r="A26164">
        <v>33.039115000000002</v>
      </c>
      <c r="B26164" t="s">
        <v>26164</v>
      </c>
      <c r="D26164">
        <v>33.039115000000002</v>
      </c>
      <c r="E26164" s="1">
        <v>38497.231342592589</v>
      </c>
    </row>
    <row r="26165" spans="1:5" x14ac:dyDescent="0.25">
      <c r="A26165">
        <v>33.020384</v>
      </c>
      <c r="B26165" t="s">
        <v>26165</v>
      </c>
      <c r="D26165">
        <v>33.020384</v>
      </c>
      <c r="E26165" s="1">
        <v>38497.231435185182</v>
      </c>
    </row>
    <row r="26166" spans="1:5" x14ac:dyDescent="0.25">
      <c r="A26166">
        <v>33.020384</v>
      </c>
      <c r="B26166" t="s">
        <v>26166</v>
      </c>
      <c r="D26166">
        <v>33.020384</v>
      </c>
      <c r="E26166" s="1">
        <v>38497.231527777774</v>
      </c>
    </row>
    <row r="26167" spans="1:5" x14ac:dyDescent="0.25">
      <c r="A26167">
        <v>33.020384</v>
      </c>
      <c r="B26167" t="s">
        <v>26167</v>
      </c>
      <c r="D26167">
        <v>33.020384</v>
      </c>
      <c r="E26167" s="1">
        <v>38497.231620370374</v>
      </c>
    </row>
    <row r="26168" spans="1:5" x14ac:dyDescent="0.25">
      <c r="A26168">
        <v>33.020384</v>
      </c>
      <c r="B26168" t="s">
        <v>26168</v>
      </c>
      <c r="D26168">
        <v>33.020384</v>
      </c>
      <c r="E26168" s="1">
        <v>38497.231712962966</v>
      </c>
    </row>
    <row r="26169" spans="1:5" x14ac:dyDescent="0.25">
      <c r="A26169">
        <v>33.039115000000002</v>
      </c>
      <c r="B26169" t="s">
        <v>26169</v>
      </c>
      <c r="D26169">
        <v>33.039115000000002</v>
      </c>
      <c r="E26169" s="1">
        <v>38497.231805555559</v>
      </c>
    </row>
    <row r="26170" spans="1:5" x14ac:dyDescent="0.25">
      <c r="A26170">
        <v>33.039115000000002</v>
      </c>
      <c r="B26170" t="s">
        <v>26170</v>
      </c>
      <c r="D26170">
        <v>33.039115000000002</v>
      </c>
      <c r="E26170" s="1">
        <v>38497.231898148151</v>
      </c>
    </row>
    <row r="26171" spans="1:5" x14ac:dyDescent="0.25">
      <c r="A26171">
        <v>33.039115000000002</v>
      </c>
      <c r="B26171" t="s">
        <v>26171</v>
      </c>
      <c r="D26171">
        <v>33.039115000000002</v>
      </c>
      <c r="E26171" s="1">
        <v>38497.231990740744</v>
      </c>
    </row>
    <row r="26172" spans="1:5" x14ac:dyDescent="0.25">
      <c r="A26172">
        <v>33.039115000000002</v>
      </c>
      <c r="B26172" t="s">
        <v>26172</v>
      </c>
      <c r="D26172">
        <v>33.039115000000002</v>
      </c>
      <c r="E26172" s="1">
        <v>38497.232083333336</v>
      </c>
    </row>
    <row r="26173" spans="1:5" x14ac:dyDescent="0.25">
      <c r="A26173">
        <v>33.039115000000002</v>
      </c>
      <c r="B26173" t="s">
        <v>26173</v>
      </c>
      <c r="D26173">
        <v>33.039115000000002</v>
      </c>
      <c r="E26173" s="1">
        <v>38497.232175925928</v>
      </c>
    </row>
    <row r="26174" spans="1:5" x14ac:dyDescent="0.25">
      <c r="A26174">
        <v>33.039115000000002</v>
      </c>
      <c r="B26174" t="s">
        <v>26174</v>
      </c>
      <c r="D26174">
        <v>33.039115000000002</v>
      </c>
      <c r="E26174" s="1">
        <v>38497.232268518521</v>
      </c>
    </row>
    <row r="26175" spans="1:5" x14ac:dyDescent="0.25">
      <c r="A26175">
        <v>33.039115000000002</v>
      </c>
      <c r="B26175" t="s">
        <v>26175</v>
      </c>
      <c r="D26175">
        <v>33.039115000000002</v>
      </c>
      <c r="E26175" s="1">
        <v>38497.232361111113</v>
      </c>
    </row>
    <row r="26176" spans="1:5" x14ac:dyDescent="0.25">
      <c r="A26176">
        <v>33.039115000000002</v>
      </c>
      <c r="B26176" t="s">
        <v>26176</v>
      </c>
      <c r="D26176">
        <v>33.039115000000002</v>
      </c>
      <c r="E26176" s="1">
        <v>38497.232453703706</v>
      </c>
    </row>
    <row r="26177" spans="1:5" x14ac:dyDescent="0.25">
      <c r="A26177">
        <v>33.039115000000002</v>
      </c>
      <c r="B26177" t="s">
        <v>26177</v>
      </c>
      <c r="D26177">
        <v>33.039115000000002</v>
      </c>
      <c r="E26177" s="1">
        <v>38497.232546296298</v>
      </c>
    </row>
    <row r="26178" spans="1:5" x14ac:dyDescent="0.25">
      <c r="A26178">
        <v>33.039115000000002</v>
      </c>
      <c r="B26178" t="s">
        <v>26178</v>
      </c>
      <c r="D26178">
        <v>33.039115000000002</v>
      </c>
      <c r="E26178" s="1">
        <v>38497.232638888891</v>
      </c>
    </row>
    <row r="26179" spans="1:5" x14ac:dyDescent="0.25">
      <c r="A26179">
        <v>33.039115000000002</v>
      </c>
      <c r="B26179" t="s">
        <v>26179</v>
      </c>
      <c r="D26179">
        <v>33.039115000000002</v>
      </c>
      <c r="E26179" s="1">
        <v>38497.232731481483</v>
      </c>
    </row>
    <row r="26180" spans="1:5" x14ac:dyDescent="0.25">
      <c r="A26180">
        <v>33.039115000000002</v>
      </c>
      <c r="B26180" t="s">
        <v>26180</v>
      </c>
      <c r="D26180">
        <v>33.039115000000002</v>
      </c>
      <c r="E26180" s="1">
        <v>38497.232824074075</v>
      </c>
    </row>
    <row r="26181" spans="1:5" x14ac:dyDescent="0.25">
      <c r="A26181">
        <v>33.039115000000002</v>
      </c>
      <c r="B26181" t="s">
        <v>26181</v>
      </c>
      <c r="D26181">
        <v>33.039115000000002</v>
      </c>
      <c r="E26181" s="1">
        <v>38497.232916666668</v>
      </c>
    </row>
    <row r="26182" spans="1:5" x14ac:dyDescent="0.25">
      <c r="A26182">
        <v>33.039115000000002</v>
      </c>
      <c r="B26182" t="s">
        <v>26182</v>
      </c>
      <c r="D26182">
        <v>33.039115000000002</v>
      </c>
      <c r="E26182" s="1">
        <v>38497.23300925926</v>
      </c>
    </row>
    <row r="26183" spans="1:5" x14ac:dyDescent="0.25">
      <c r="A26183">
        <v>33.039115000000002</v>
      </c>
      <c r="B26183" t="s">
        <v>26183</v>
      </c>
      <c r="D26183">
        <v>33.039115000000002</v>
      </c>
      <c r="E26183" s="1">
        <v>38497.233101851853</v>
      </c>
    </row>
    <row r="26184" spans="1:5" x14ac:dyDescent="0.25">
      <c r="A26184">
        <v>33.039115000000002</v>
      </c>
      <c r="B26184" t="s">
        <v>26184</v>
      </c>
      <c r="D26184">
        <v>33.039115000000002</v>
      </c>
      <c r="E26184" s="1">
        <v>38497.233194444445</v>
      </c>
    </row>
    <row r="26185" spans="1:5" x14ac:dyDescent="0.25">
      <c r="A26185">
        <v>33.039115000000002</v>
      </c>
      <c r="B26185" t="s">
        <v>26185</v>
      </c>
      <c r="D26185">
        <v>33.039115000000002</v>
      </c>
      <c r="E26185" s="1">
        <v>38497.233287037037</v>
      </c>
    </row>
    <row r="26186" spans="1:5" x14ac:dyDescent="0.25">
      <c r="A26186">
        <v>33.039115000000002</v>
      </c>
      <c r="B26186" t="s">
        <v>26186</v>
      </c>
      <c r="D26186">
        <v>33.039115000000002</v>
      </c>
      <c r="E26186" s="1">
        <v>38497.23337962963</v>
      </c>
    </row>
    <row r="26187" spans="1:5" x14ac:dyDescent="0.25">
      <c r="A26187">
        <v>33.039115000000002</v>
      </c>
      <c r="B26187" t="s">
        <v>26187</v>
      </c>
      <c r="D26187">
        <v>33.039115000000002</v>
      </c>
      <c r="E26187" s="1">
        <v>38497.233472222222</v>
      </c>
    </row>
    <row r="26188" spans="1:5" x14ac:dyDescent="0.25">
      <c r="A26188">
        <v>33.020384</v>
      </c>
      <c r="B26188" t="s">
        <v>26188</v>
      </c>
      <c r="D26188">
        <v>33.020384</v>
      </c>
      <c r="E26188" s="1">
        <v>38497.233564814815</v>
      </c>
    </row>
    <row r="26189" spans="1:5" x14ac:dyDescent="0.25">
      <c r="A26189">
        <v>33.020384</v>
      </c>
      <c r="B26189" t="s">
        <v>26189</v>
      </c>
      <c r="D26189">
        <v>33.020384</v>
      </c>
      <c r="E26189" s="1">
        <v>38497.233657407407</v>
      </c>
    </row>
    <row r="26190" spans="1:5" x14ac:dyDescent="0.25">
      <c r="A26190">
        <v>33.020384</v>
      </c>
      <c r="B26190" t="s">
        <v>26190</v>
      </c>
      <c r="D26190">
        <v>33.020384</v>
      </c>
      <c r="E26190" s="1">
        <v>38497.233749999999</v>
      </c>
    </row>
    <row r="26191" spans="1:5" x14ac:dyDescent="0.25">
      <c r="A26191">
        <v>33.020384</v>
      </c>
      <c r="B26191" t="s">
        <v>26191</v>
      </c>
      <c r="D26191">
        <v>33.020384</v>
      </c>
      <c r="E26191" s="1">
        <v>38497.233842592592</v>
      </c>
    </row>
    <row r="26192" spans="1:5" x14ac:dyDescent="0.25">
      <c r="A26192">
        <v>33.020384</v>
      </c>
      <c r="B26192" t="s">
        <v>26192</v>
      </c>
      <c r="D26192">
        <v>33.020384</v>
      </c>
      <c r="E26192" s="1">
        <v>38497.233935185184</v>
      </c>
    </row>
    <row r="26193" spans="1:5" x14ac:dyDescent="0.25">
      <c r="A26193">
        <v>33.020384</v>
      </c>
      <c r="B26193" t="s">
        <v>26193</v>
      </c>
      <c r="D26193">
        <v>33.020384</v>
      </c>
      <c r="E26193" s="1">
        <v>38497.234027777777</v>
      </c>
    </row>
    <row r="26194" spans="1:5" x14ac:dyDescent="0.25">
      <c r="A26194">
        <v>33.020384</v>
      </c>
      <c r="B26194" t="s">
        <v>26194</v>
      </c>
      <c r="D26194">
        <v>33.020384</v>
      </c>
      <c r="E26194" s="1">
        <v>38497.234120370369</v>
      </c>
    </row>
    <row r="26195" spans="1:5" x14ac:dyDescent="0.25">
      <c r="A26195">
        <v>33.020384</v>
      </c>
      <c r="B26195" t="s">
        <v>26195</v>
      </c>
      <c r="D26195">
        <v>33.020384</v>
      </c>
      <c r="E26195" s="1">
        <v>38497.234212962961</v>
      </c>
    </row>
    <row r="26196" spans="1:5" x14ac:dyDescent="0.25">
      <c r="A26196">
        <v>33.020384</v>
      </c>
      <c r="B26196" t="s">
        <v>26196</v>
      </c>
      <c r="D26196">
        <v>33.020384</v>
      </c>
      <c r="E26196" s="1">
        <v>38497.234305555554</v>
      </c>
    </row>
    <row r="26197" spans="1:5" x14ac:dyDescent="0.25">
      <c r="A26197">
        <v>33.020384</v>
      </c>
      <c r="B26197" t="s">
        <v>26197</v>
      </c>
      <c r="D26197">
        <v>33.020384</v>
      </c>
      <c r="E26197" s="1">
        <v>38497.234398148146</v>
      </c>
    </row>
    <row r="26198" spans="1:5" x14ac:dyDescent="0.25">
      <c r="A26198">
        <v>33.020384</v>
      </c>
      <c r="B26198" t="s">
        <v>26198</v>
      </c>
      <c r="D26198">
        <v>33.020384</v>
      </c>
      <c r="E26198" s="1">
        <v>38497.234490740739</v>
      </c>
    </row>
    <row r="26199" spans="1:5" x14ac:dyDescent="0.25">
      <c r="A26199">
        <v>33.039115000000002</v>
      </c>
      <c r="B26199" t="s">
        <v>26199</v>
      </c>
      <c r="D26199">
        <v>33.039115000000002</v>
      </c>
      <c r="E26199" s="1">
        <v>38497.234583333331</v>
      </c>
    </row>
    <row r="26200" spans="1:5" x14ac:dyDescent="0.25">
      <c r="A26200">
        <v>33.020384</v>
      </c>
      <c r="B26200" t="s">
        <v>26200</v>
      </c>
      <c r="D26200">
        <v>33.020384</v>
      </c>
      <c r="E26200" s="1">
        <v>38497.234675925924</v>
      </c>
    </row>
    <row r="26201" spans="1:5" x14ac:dyDescent="0.25">
      <c r="A26201">
        <v>33.020384</v>
      </c>
      <c r="B26201" t="s">
        <v>26201</v>
      </c>
      <c r="D26201">
        <v>33.020384</v>
      </c>
      <c r="E26201" s="1">
        <v>38497.234768518516</v>
      </c>
    </row>
    <row r="26202" spans="1:5" x14ac:dyDescent="0.25">
      <c r="A26202">
        <v>33.020384</v>
      </c>
      <c r="B26202" t="s">
        <v>26202</v>
      </c>
      <c r="D26202">
        <v>33.020384</v>
      </c>
      <c r="E26202" s="1">
        <v>38497.234861111108</v>
      </c>
    </row>
    <row r="26203" spans="1:5" x14ac:dyDescent="0.25">
      <c r="A26203">
        <v>33.020384</v>
      </c>
      <c r="B26203" t="s">
        <v>26203</v>
      </c>
      <c r="D26203">
        <v>33.020384</v>
      </c>
      <c r="E26203" s="1">
        <v>38497.234953703701</v>
      </c>
    </row>
    <row r="26204" spans="1:5" x14ac:dyDescent="0.25">
      <c r="A26204">
        <v>33.039115000000002</v>
      </c>
      <c r="B26204" t="s">
        <v>26204</v>
      </c>
      <c r="D26204">
        <v>33.039115000000002</v>
      </c>
      <c r="E26204" s="1">
        <v>38497.235046296293</v>
      </c>
    </row>
    <row r="26205" spans="1:5" x14ac:dyDescent="0.25">
      <c r="A26205">
        <v>33.039115000000002</v>
      </c>
      <c r="B26205" t="s">
        <v>26205</v>
      </c>
      <c r="D26205">
        <v>33.039115000000002</v>
      </c>
      <c r="E26205" s="1">
        <v>38497.235138888886</v>
      </c>
    </row>
    <row r="26206" spans="1:5" x14ac:dyDescent="0.25">
      <c r="A26206">
        <v>33.020384</v>
      </c>
      <c r="B26206" t="s">
        <v>26206</v>
      </c>
      <c r="D26206">
        <v>33.020384</v>
      </c>
      <c r="E26206" s="1">
        <v>38497.235231481478</v>
      </c>
    </row>
    <row r="26207" spans="1:5" x14ac:dyDescent="0.25">
      <c r="A26207">
        <v>33.020384</v>
      </c>
      <c r="B26207" t="s">
        <v>26207</v>
      </c>
      <c r="D26207">
        <v>33.020384</v>
      </c>
      <c r="E26207" s="1">
        <v>38497.235324074078</v>
      </c>
    </row>
    <row r="26208" spans="1:5" x14ac:dyDescent="0.25">
      <c r="A26208">
        <v>33.020384</v>
      </c>
      <c r="B26208" t="s">
        <v>26208</v>
      </c>
      <c r="D26208">
        <v>33.020384</v>
      </c>
      <c r="E26208" s="1">
        <v>38497.23541666667</v>
      </c>
    </row>
    <row r="26209" spans="1:5" x14ac:dyDescent="0.25">
      <c r="A26209">
        <v>33.020384</v>
      </c>
      <c r="B26209" t="s">
        <v>26209</v>
      </c>
      <c r="D26209">
        <v>33.020384</v>
      </c>
      <c r="E26209" s="1">
        <v>38497.235509259262</v>
      </c>
    </row>
    <row r="26210" spans="1:5" x14ac:dyDescent="0.25">
      <c r="A26210">
        <v>33.020384</v>
      </c>
      <c r="B26210" t="s">
        <v>26210</v>
      </c>
      <c r="D26210">
        <v>33.020384</v>
      </c>
      <c r="E26210" s="1">
        <v>38497.235601851855</v>
      </c>
    </row>
    <row r="26211" spans="1:5" x14ac:dyDescent="0.25">
      <c r="A26211">
        <v>33.020384</v>
      </c>
      <c r="B26211" t="s">
        <v>26211</v>
      </c>
      <c r="D26211">
        <v>33.020384</v>
      </c>
      <c r="E26211" s="1">
        <v>38497.235694444447</v>
      </c>
    </row>
    <row r="26212" spans="1:5" x14ac:dyDescent="0.25">
      <c r="A26212">
        <v>33.020384</v>
      </c>
      <c r="B26212" t="s">
        <v>26212</v>
      </c>
      <c r="D26212">
        <v>33.020384</v>
      </c>
      <c r="E26212" s="1">
        <v>38497.23578703704</v>
      </c>
    </row>
    <row r="26213" spans="1:5" x14ac:dyDescent="0.25">
      <c r="A26213">
        <v>33.020384</v>
      </c>
      <c r="B26213" t="s">
        <v>26213</v>
      </c>
      <c r="D26213">
        <v>33.020384</v>
      </c>
      <c r="E26213" s="1">
        <v>38497.235879629632</v>
      </c>
    </row>
    <row r="26214" spans="1:5" x14ac:dyDescent="0.25">
      <c r="A26214">
        <v>33.020384</v>
      </c>
      <c r="B26214" t="s">
        <v>26214</v>
      </c>
      <c r="D26214">
        <v>33.020384</v>
      </c>
      <c r="E26214" s="1">
        <v>38497.235972222225</v>
      </c>
    </row>
    <row r="26215" spans="1:5" x14ac:dyDescent="0.25">
      <c r="A26215">
        <v>33.001652999999997</v>
      </c>
      <c r="B26215" t="s">
        <v>26215</v>
      </c>
      <c r="D26215">
        <v>33.001652999999997</v>
      </c>
      <c r="E26215" s="1">
        <v>38497.236064814817</v>
      </c>
    </row>
    <row r="26216" spans="1:5" x14ac:dyDescent="0.25">
      <c r="A26216">
        <v>33.039115000000002</v>
      </c>
      <c r="B26216" t="s">
        <v>26216</v>
      </c>
      <c r="D26216">
        <v>33.039115000000002</v>
      </c>
      <c r="E26216" s="1">
        <v>38497.236157407409</v>
      </c>
    </row>
    <row r="26217" spans="1:5" x14ac:dyDescent="0.25">
      <c r="A26217">
        <v>33.039115000000002</v>
      </c>
      <c r="B26217" t="s">
        <v>26217</v>
      </c>
      <c r="D26217">
        <v>33.039115000000002</v>
      </c>
      <c r="E26217" s="1">
        <v>38497.236250000002</v>
      </c>
    </row>
    <row r="26218" spans="1:5" x14ac:dyDescent="0.25">
      <c r="A26218">
        <v>33.039115000000002</v>
      </c>
      <c r="B26218" t="s">
        <v>26218</v>
      </c>
      <c r="D26218">
        <v>33.039115000000002</v>
      </c>
      <c r="E26218" s="1">
        <v>38497.236342592594</v>
      </c>
    </row>
    <row r="26219" spans="1:5" x14ac:dyDescent="0.25">
      <c r="A26219">
        <v>33.020384</v>
      </c>
      <c r="B26219" t="s">
        <v>26219</v>
      </c>
      <c r="D26219">
        <v>33.020384</v>
      </c>
      <c r="E26219" s="1">
        <v>38497.236435185187</v>
      </c>
    </row>
    <row r="26220" spans="1:5" x14ac:dyDescent="0.25">
      <c r="A26220">
        <v>33.020384</v>
      </c>
      <c r="B26220" t="s">
        <v>26220</v>
      </c>
      <c r="D26220">
        <v>33.020384</v>
      </c>
      <c r="E26220" s="1">
        <v>38497.236527777779</v>
      </c>
    </row>
    <row r="26221" spans="1:5" x14ac:dyDescent="0.25">
      <c r="A26221">
        <v>33.039115000000002</v>
      </c>
      <c r="B26221" t="s">
        <v>26221</v>
      </c>
      <c r="D26221">
        <v>33.039115000000002</v>
      </c>
      <c r="E26221" s="1">
        <v>38497.236620370371</v>
      </c>
    </row>
    <row r="26222" spans="1:5" x14ac:dyDescent="0.25">
      <c r="A26222">
        <v>33.039115000000002</v>
      </c>
      <c r="B26222" t="s">
        <v>26222</v>
      </c>
      <c r="D26222">
        <v>33.039115000000002</v>
      </c>
      <c r="E26222" s="1">
        <v>38497.236712962964</v>
      </c>
    </row>
    <row r="26223" spans="1:5" x14ac:dyDescent="0.25">
      <c r="A26223">
        <v>33.039115000000002</v>
      </c>
      <c r="B26223" t="s">
        <v>26223</v>
      </c>
      <c r="D26223">
        <v>33.039115000000002</v>
      </c>
      <c r="E26223" s="1">
        <v>38497.236805555556</v>
      </c>
    </row>
    <row r="26224" spans="1:5" x14ac:dyDescent="0.25">
      <c r="A26224">
        <v>33.020384</v>
      </c>
      <c r="B26224" t="s">
        <v>26224</v>
      </c>
      <c r="D26224">
        <v>33.020384</v>
      </c>
      <c r="E26224" s="1">
        <v>38497.236898148149</v>
      </c>
    </row>
    <row r="26225" spans="1:5" x14ac:dyDescent="0.25">
      <c r="A26225">
        <v>33.020384</v>
      </c>
      <c r="B26225" t="s">
        <v>26225</v>
      </c>
      <c r="D26225">
        <v>33.020384</v>
      </c>
      <c r="E26225" s="1">
        <v>38497.236990740741</v>
      </c>
    </row>
    <row r="26226" spans="1:5" x14ac:dyDescent="0.25">
      <c r="A26226">
        <v>33.020384</v>
      </c>
      <c r="B26226" t="s">
        <v>26226</v>
      </c>
      <c r="D26226">
        <v>33.020384</v>
      </c>
      <c r="E26226" s="1">
        <v>38497.237083333333</v>
      </c>
    </row>
    <row r="26227" spans="1:5" x14ac:dyDescent="0.25">
      <c r="A26227">
        <v>33.039115000000002</v>
      </c>
      <c r="B26227" t="s">
        <v>26227</v>
      </c>
      <c r="D26227">
        <v>33.039115000000002</v>
      </c>
      <c r="E26227" s="1">
        <v>38497.237175925926</v>
      </c>
    </row>
    <row r="26228" spans="1:5" x14ac:dyDescent="0.25">
      <c r="A26228">
        <v>33.039115000000002</v>
      </c>
      <c r="B26228" t="s">
        <v>26228</v>
      </c>
      <c r="D26228">
        <v>33.039115000000002</v>
      </c>
      <c r="E26228" s="1">
        <v>38497.237268518518</v>
      </c>
    </row>
    <row r="26229" spans="1:5" x14ac:dyDescent="0.25">
      <c r="A26229">
        <v>33.039115000000002</v>
      </c>
      <c r="B26229" t="s">
        <v>26229</v>
      </c>
      <c r="D26229">
        <v>33.039115000000002</v>
      </c>
      <c r="E26229" s="1">
        <v>38497.237361111111</v>
      </c>
    </row>
    <row r="26230" spans="1:5" x14ac:dyDescent="0.25">
      <c r="A26230">
        <v>33.020384</v>
      </c>
      <c r="B26230" t="s">
        <v>26230</v>
      </c>
      <c r="D26230">
        <v>33.020384</v>
      </c>
      <c r="E26230" s="1">
        <v>38497.237453703703</v>
      </c>
    </row>
    <row r="26231" spans="1:5" x14ac:dyDescent="0.25">
      <c r="A26231">
        <v>33.020384</v>
      </c>
      <c r="B26231" t="s">
        <v>26231</v>
      </c>
      <c r="D26231">
        <v>33.020384</v>
      </c>
      <c r="E26231" s="1">
        <v>38497.237546296295</v>
      </c>
    </row>
    <row r="26232" spans="1:5" x14ac:dyDescent="0.25">
      <c r="A26232">
        <v>33.020384</v>
      </c>
      <c r="B26232" t="s">
        <v>26232</v>
      </c>
      <c r="D26232">
        <v>33.020384</v>
      </c>
      <c r="E26232" s="1">
        <v>38497.237638888888</v>
      </c>
    </row>
    <row r="26233" spans="1:5" x14ac:dyDescent="0.25">
      <c r="A26233">
        <v>33.020384</v>
      </c>
      <c r="B26233" t="s">
        <v>26233</v>
      </c>
      <c r="D26233">
        <v>33.020384</v>
      </c>
      <c r="E26233" s="1">
        <v>38497.23773148148</v>
      </c>
    </row>
    <row r="26234" spans="1:5" x14ac:dyDescent="0.25">
      <c r="A26234">
        <v>33.020384</v>
      </c>
      <c r="B26234" t="s">
        <v>26234</v>
      </c>
      <c r="D26234">
        <v>33.020384</v>
      </c>
      <c r="E26234" s="1">
        <v>38497.237824074073</v>
      </c>
    </row>
    <row r="26235" spans="1:5" x14ac:dyDescent="0.25">
      <c r="A26235">
        <v>33.020384</v>
      </c>
      <c r="B26235" t="s">
        <v>26235</v>
      </c>
      <c r="D26235">
        <v>33.020384</v>
      </c>
      <c r="E26235" s="1">
        <v>38497.237916666665</v>
      </c>
    </row>
    <row r="26236" spans="1:5" x14ac:dyDescent="0.25">
      <c r="A26236">
        <v>33.020384</v>
      </c>
      <c r="B26236" t="s">
        <v>26236</v>
      </c>
      <c r="D26236">
        <v>33.020384</v>
      </c>
      <c r="E26236" s="1">
        <v>38497.238009259258</v>
      </c>
    </row>
    <row r="26237" spans="1:5" x14ac:dyDescent="0.25">
      <c r="A26237">
        <v>33.020384</v>
      </c>
      <c r="B26237" t="s">
        <v>26237</v>
      </c>
      <c r="D26237">
        <v>33.020384</v>
      </c>
      <c r="E26237" s="1">
        <v>38497.23810185185</v>
      </c>
    </row>
    <row r="26238" spans="1:5" x14ac:dyDescent="0.25">
      <c r="A26238">
        <v>33.020384</v>
      </c>
      <c r="B26238" t="s">
        <v>26238</v>
      </c>
      <c r="D26238">
        <v>33.020384</v>
      </c>
      <c r="E26238" s="1">
        <v>38497.238194444442</v>
      </c>
    </row>
    <row r="26239" spans="1:5" x14ac:dyDescent="0.25">
      <c r="A26239">
        <v>33.020384</v>
      </c>
      <c r="B26239" t="s">
        <v>26239</v>
      </c>
      <c r="D26239">
        <v>33.020384</v>
      </c>
      <c r="E26239" s="1">
        <v>38497.238287037035</v>
      </c>
    </row>
    <row r="26240" spans="1:5" x14ac:dyDescent="0.25">
      <c r="A26240">
        <v>33.020384</v>
      </c>
      <c r="B26240" t="s">
        <v>26240</v>
      </c>
      <c r="D26240">
        <v>33.020384</v>
      </c>
      <c r="E26240" s="1">
        <v>38497.238379629627</v>
      </c>
    </row>
    <row r="26241" spans="1:5" x14ac:dyDescent="0.25">
      <c r="A26241">
        <v>33.020384</v>
      </c>
      <c r="B26241" t="s">
        <v>26241</v>
      </c>
      <c r="D26241">
        <v>33.020384</v>
      </c>
      <c r="E26241" s="1">
        <v>38497.23847222222</v>
      </c>
    </row>
    <row r="26242" spans="1:5" x14ac:dyDescent="0.25">
      <c r="A26242">
        <v>33.020384</v>
      </c>
      <c r="B26242" t="s">
        <v>26242</v>
      </c>
      <c r="D26242">
        <v>33.020384</v>
      </c>
      <c r="E26242" s="1">
        <v>38497.238564814812</v>
      </c>
    </row>
    <row r="26243" spans="1:5" x14ac:dyDescent="0.25">
      <c r="A26243">
        <v>33.020384</v>
      </c>
      <c r="B26243" t="s">
        <v>26243</v>
      </c>
      <c r="D26243">
        <v>33.020384</v>
      </c>
      <c r="E26243" s="1">
        <v>38497.238657407404</v>
      </c>
    </row>
    <row r="26244" spans="1:5" x14ac:dyDescent="0.25">
      <c r="A26244">
        <v>33.020384</v>
      </c>
      <c r="B26244" t="s">
        <v>26244</v>
      </c>
      <c r="D26244">
        <v>33.020384</v>
      </c>
      <c r="E26244" s="1">
        <v>38497.238749999997</v>
      </c>
    </row>
    <row r="26245" spans="1:5" x14ac:dyDescent="0.25">
      <c r="A26245">
        <v>33.020384</v>
      </c>
      <c r="B26245" t="s">
        <v>26245</v>
      </c>
      <c r="D26245">
        <v>33.020384</v>
      </c>
      <c r="E26245" s="1">
        <v>38497.238842592589</v>
      </c>
    </row>
    <row r="26246" spans="1:5" x14ac:dyDescent="0.25">
      <c r="A26246">
        <v>33.020384</v>
      </c>
      <c r="B26246" t="s">
        <v>26246</v>
      </c>
      <c r="D26246">
        <v>33.020384</v>
      </c>
      <c r="E26246" s="1">
        <v>38497.238935185182</v>
      </c>
    </row>
    <row r="26247" spans="1:5" x14ac:dyDescent="0.25">
      <c r="A26247">
        <v>33.020384</v>
      </c>
      <c r="B26247" t="s">
        <v>26247</v>
      </c>
      <c r="D26247">
        <v>33.020384</v>
      </c>
      <c r="E26247" s="1">
        <v>38497.239027777781</v>
      </c>
    </row>
    <row r="26248" spans="1:5" x14ac:dyDescent="0.25">
      <c r="A26248">
        <v>33.020384</v>
      </c>
      <c r="B26248" t="s">
        <v>26248</v>
      </c>
      <c r="D26248">
        <v>33.020384</v>
      </c>
      <c r="E26248" s="1">
        <v>38497.239120370374</v>
      </c>
    </row>
    <row r="26249" spans="1:5" x14ac:dyDescent="0.25">
      <c r="A26249">
        <v>33.020384</v>
      </c>
      <c r="B26249" t="s">
        <v>26249</v>
      </c>
      <c r="D26249">
        <v>33.020384</v>
      </c>
      <c r="E26249" s="1">
        <v>38497.239212962966</v>
      </c>
    </row>
    <row r="26250" spans="1:5" x14ac:dyDescent="0.25">
      <c r="A26250">
        <v>33.020384</v>
      </c>
      <c r="B26250" t="s">
        <v>26250</v>
      </c>
      <c r="D26250">
        <v>33.020384</v>
      </c>
      <c r="E26250" s="1">
        <v>38497.239305555559</v>
      </c>
    </row>
    <row r="26251" spans="1:5" x14ac:dyDescent="0.25">
      <c r="A26251">
        <v>33.020384</v>
      </c>
      <c r="B26251" t="s">
        <v>26251</v>
      </c>
      <c r="D26251">
        <v>33.020384</v>
      </c>
      <c r="E26251" s="1">
        <v>38497.239398148151</v>
      </c>
    </row>
    <row r="26252" spans="1:5" x14ac:dyDescent="0.25">
      <c r="A26252">
        <v>33.020384</v>
      </c>
      <c r="B26252" t="s">
        <v>26252</v>
      </c>
      <c r="D26252">
        <v>33.020384</v>
      </c>
      <c r="E26252" s="1">
        <v>38497.239490740743</v>
      </c>
    </row>
    <row r="26253" spans="1:5" x14ac:dyDescent="0.25">
      <c r="A26253">
        <v>33.020384</v>
      </c>
      <c r="B26253" t="s">
        <v>26253</v>
      </c>
      <c r="D26253">
        <v>33.020384</v>
      </c>
      <c r="E26253" s="1">
        <v>38497.239583333336</v>
      </c>
    </row>
    <row r="26254" spans="1:5" x14ac:dyDescent="0.25">
      <c r="A26254">
        <v>33.020384</v>
      </c>
      <c r="B26254" t="s">
        <v>26254</v>
      </c>
      <c r="D26254">
        <v>33.020384</v>
      </c>
      <c r="E26254" s="1">
        <v>38497.239675925928</v>
      </c>
    </row>
    <row r="26255" spans="1:5" x14ac:dyDescent="0.25">
      <c r="A26255">
        <v>33.001652999999997</v>
      </c>
      <c r="B26255" t="s">
        <v>26255</v>
      </c>
      <c r="D26255">
        <v>33.001652999999997</v>
      </c>
      <c r="E26255" s="1">
        <v>38497.239768518521</v>
      </c>
    </row>
    <row r="26256" spans="1:5" x14ac:dyDescent="0.25">
      <c r="A26256">
        <v>33.020384</v>
      </c>
      <c r="B26256" t="s">
        <v>26256</v>
      </c>
      <c r="D26256">
        <v>33.020384</v>
      </c>
      <c r="E26256" s="1">
        <v>38497.239861111113</v>
      </c>
    </row>
    <row r="26257" spans="1:5" x14ac:dyDescent="0.25">
      <c r="A26257">
        <v>33.020384</v>
      </c>
      <c r="B26257" t="s">
        <v>26257</v>
      </c>
      <c r="D26257">
        <v>33.020384</v>
      </c>
      <c r="E26257" s="1">
        <v>38497.239953703705</v>
      </c>
    </row>
    <row r="26258" spans="1:5" x14ac:dyDescent="0.25">
      <c r="A26258">
        <v>33.020384</v>
      </c>
      <c r="B26258" t="s">
        <v>26258</v>
      </c>
      <c r="D26258">
        <v>33.020384</v>
      </c>
      <c r="E26258" s="1">
        <v>38497.240046296298</v>
      </c>
    </row>
    <row r="26259" spans="1:5" x14ac:dyDescent="0.25">
      <c r="A26259">
        <v>33.020384</v>
      </c>
      <c r="B26259" t="s">
        <v>26259</v>
      </c>
      <c r="D26259">
        <v>33.020384</v>
      </c>
      <c r="E26259" s="1">
        <v>38497.24013888889</v>
      </c>
    </row>
    <row r="26260" spans="1:5" x14ac:dyDescent="0.25">
      <c r="A26260">
        <v>33.020384</v>
      </c>
      <c r="B26260" t="s">
        <v>26260</v>
      </c>
      <c r="D26260">
        <v>33.020384</v>
      </c>
      <c r="E26260" s="1">
        <v>38497.240231481483</v>
      </c>
    </row>
    <row r="26261" spans="1:5" x14ac:dyDescent="0.25">
      <c r="A26261">
        <v>33.020384</v>
      </c>
      <c r="B26261" t="s">
        <v>26261</v>
      </c>
      <c r="D26261">
        <v>33.020384</v>
      </c>
      <c r="E26261" s="1">
        <v>38497.240324074075</v>
      </c>
    </row>
    <row r="26262" spans="1:5" x14ac:dyDescent="0.25">
      <c r="A26262">
        <v>33.020384</v>
      </c>
      <c r="B26262" t="s">
        <v>26262</v>
      </c>
      <c r="D26262">
        <v>33.020384</v>
      </c>
      <c r="E26262" s="1">
        <v>38497.240416666667</v>
      </c>
    </row>
    <row r="26263" spans="1:5" x14ac:dyDescent="0.25">
      <c r="A26263">
        <v>33.039115000000002</v>
      </c>
      <c r="B26263" t="s">
        <v>26263</v>
      </c>
      <c r="D26263">
        <v>33.039115000000002</v>
      </c>
      <c r="E26263" s="1">
        <v>38497.24050925926</v>
      </c>
    </row>
    <row r="26264" spans="1:5" x14ac:dyDescent="0.25">
      <c r="A26264">
        <v>33.039115000000002</v>
      </c>
      <c r="B26264" t="s">
        <v>26264</v>
      </c>
      <c r="D26264">
        <v>33.039115000000002</v>
      </c>
      <c r="E26264" s="1">
        <v>38497.240601851852</v>
      </c>
    </row>
    <row r="26265" spans="1:5" x14ac:dyDescent="0.25">
      <c r="A26265">
        <v>33.039115000000002</v>
      </c>
      <c r="B26265" t="s">
        <v>26265</v>
      </c>
      <c r="D26265">
        <v>33.039115000000002</v>
      </c>
      <c r="E26265" s="1">
        <v>38497.240694444445</v>
      </c>
    </row>
    <row r="26266" spans="1:5" x14ac:dyDescent="0.25">
      <c r="A26266">
        <v>33.020384</v>
      </c>
      <c r="B26266" t="s">
        <v>26266</v>
      </c>
      <c r="D26266">
        <v>33.020384</v>
      </c>
      <c r="E26266" s="1">
        <v>38497.240787037037</v>
      </c>
    </row>
    <row r="26267" spans="1:5" x14ac:dyDescent="0.25">
      <c r="A26267">
        <v>33.020384</v>
      </c>
      <c r="B26267" t="s">
        <v>26267</v>
      </c>
      <c r="D26267">
        <v>33.020384</v>
      </c>
      <c r="E26267" s="1">
        <v>38497.240879629629</v>
      </c>
    </row>
    <row r="26268" spans="1:5" x14ac:dyDescent="0.25">
      <c r="A26268">
        <v>33.020384</v>
      </c>
      <c r="B26268" t="s">
        <v>26268</v>
      </c>
      <c r="D26268">
        <v>33.020384</v>
      </c>
      <c r="E26268" s="1">
        <v>38497.240972222222</v>
      </c>
    </row>
    <row r="26269" spans="1:5" x14ac:dyDescent="0.25">
      <c r="A26269">
        <v>33.039115000000002</v>
      </c>
      <c r="B26269" t="s">
        <v>26269</v>
      </c>
      <c r="D26269">
        <v>33.039115000000002</v>
      </c>
      <c r="E26269" s="1">
        <v>38497.241064814814</v>
      </c>
    </row>
    <row r="26270" spans="1:5" x14ac:dyDescent="0.25">
      <c r="A26270">
        <v>33.039115000000002</v>
      </c>
      <c r="B26270" t="s">
        <v>26270</v>
      </c>
      <c r="D26270">
        <v>33.039115000000002</v>
      </c>
      <c r="E26270" s="1">
        <v>38497.241157407407</v>
      </c>
    </row>
    <row r="26271" spans="1:5" x14ac:dyDescent="0.25">
      <c r="A26271">
        <v>33.020384</v>
      </c>
      <c r="B26271" t="s">
        <v>26271</v>
      </c>
      <c r="D26271">
        <v>33.020384</v>
      </c>
      <c r="E26271" s="1">
        <v>38497.241249999999</v>
      </c>
    </row>
    <row r="26272" spans="1:5" x14ac:dyDescent="0.25">
      <c r="A26272">
        <v>33.020384</v>
      </c>
      <c r="B26272" t="s">
        <v>26272</v>
      </c>
      <c r="D26272">
        <v>33.020384</v>
      </c>
      <c r="E26272" s="1">
        <v>38497.241342592592</v>
      </c>
    </row>
    <row r="26273" spans="1:5" x14ac:dyDescent="0.25">
      <c r="A26273">
        <v>33.001652999999997</v>
      </c>
      <c r="B26273" t="s">
        <v>26273</v>
      </c>
      <c r="D26273">
        <v>33.001652999999997</v>
      </c>
      <c r="E26273" s="1">
        <v>38497.241435185184</v>
      </c>
    </row>
    <row r="26274" spans="1:5" x14ac:dyDescent="0.25">
      <c r="A26274">
        <v>33.020384</v>
      </c>
      <c r="B26274" t="s">
        <v>26274</v>
      </c>
      <c r="D26274">
        <v>33.020384</v>
      </c>
      <c r="E26274" s="1">
        <v>38497.241527777776</v>
      </c>
    </row>
    <row r="26275" spans="1:5" x14ac:dyDescent="0.25">
      <c r="A26275">
        <v>33.020384</v>
      </c>
      <c r="B26275" t="s">
        <v>26275</v>
      </c>
      <c r="D26275">
        <v>33.020384</v>
      </c>
      <c r="E26275" s="1">
        <v>38497.241620370369</v>
      </c>
    </row>
    <row r="26276" spans="1:5" x14ac:dyDescent="0.25">
      <c r="A26276">
        <v>33.020384</v>
      </c>
      <c r="B26276" t="s">
        <v>26276</v>
      </c>
      <c r="D26276">
        <v>33.020384</v>
      </c>
      <c r="E26276" s="1">
        <v>38497.241712962961</v>
      </c>
    </row>
    <row r="26277" spans="1:5" x14ac:dyDescent="0.25">
      <c r="A26277">
        <v>33.020384</v>
      </c>
      <c r="B26277" t="s">
        <v>26277</v>
      </c>
      <c r="D26277">
        <v>33.020384</v>
      </c>
      <c r="E26277" s="1">
        <v>38497.241805555554</v>
      </c>
    </row>
    <row r="26278" spans="1:5" x14ac:dyDescent="0.25">
      <c r="A26278">
        <v>33.020384</v>
      </c>
      <c r="B26278" t="s">
        <v>26278</v>
      </c>
      <c r="D26278">
        <v>33.020384</v>
      </c>
      <c r="E26278" s="1">
        <v>38497.241898148146</v>
      </c>
    </row>
    <row r="26279" spans="1:5" x14ac:dyDescent="0.25">
      <c r="A26279">
        <v>33.001652999999997</v>
      </c>
      <c r="B26279" t="s">
        <v>26279</v>
      </c>
      <c r="D26279">
        <v>33.001652999999997</v>
      </c>
      <c r="E26279" s="1">
        <v>38497.241990740738</v>
      </c>
    </row>
    <row r="26280" spans="1:5" x14ac:dyDescent="0.25">
      <c r="A26280">
        <v>33.020384</v>
      </c>
      <c r="B26280" t="s">
        <v>26280</v>
      </c>
      <c r="D26280">
        <v>33.020384</v>
      </c>
      <c r="E26280" s="1">
        <v>38497.242083333331</v>
      </c>
    </row>
    <row r="26281" spans="1:5" x14ac:dyDescent="0.25">
      <c r="A26281">
        <v>33.020384</v>
      </c>
      <c r="B26281" t="s">
        <v>26281</v>
      </c>
      <c r="D26281">
        <v>33.020384</v>
      </c>
      <c r="E26281" s="1">
        <v>38497.242175925923</v>
      </c>
    </row>
    <row r="26282" spans="1:5" x14ac:dyDescent="0.25">
      <c r="A26282">
        <v>33.020384</v>
      </c>
      <c r="B26282" t="s">
        <v>26282</v>
      </c>
      <c r="D26282">
        <v>33.020384</v>
      </c>
      <c r="E26282" s="1">
        <v>38497.242268518516</v>
      </c>
    </row>
    <row r="26283" spans="1:5" x14ac:dyDescent="0.25">
      <c r="A26283">
        <v>33.001652999999997</v>
      </c>
      <c r="B26283" t="s">
        <v>26283</v>
      </c>
      <c r="D26283">
        <v>33.001652999999997</v>
      </c>
      <c r="E26283" s="1">
        <v>38497.242361111108</v>
      </c>
    </row>
    <row r="26284" spans="1:5" x14ac:dyDescent="0.25">
      <c r="A26284">
        <v>33.001652999999997</v>
      </c>
      <c r="B26284" t="s">
        <v>26284</v>
      </c>
      <c r="D26284">
        <v>33.001652999999997</v>
      </c>
      <c r="E26284" s="1">
        <v>38497.2424537037</v>
      </c>
    </row>
    <row r="26285" spans="1:5" x14ac:dyDescent="0.25">
      <c r="A26285">
        <v>33.001652999999997</v>
      </c>
      <c r="B26285" t="s">
        <v>26285</v>
      </c>
      <c r="D26285">
        <v>33.001652999999997</v>
      </c>
      <c r="E26285" s="1">
        <v>38497.242546296293</v>
      </c>
    </row>
    <row r="26286" spans="1:5" x14ac:dyDescent="0.25">
      <c r="A26286">
        <v>33.020384</v>
      </c>
      <c r="B26286" t="s">
        <v>26286</v>
      </c>
      <c r="D26286">
        <v>33.020384</v>
      </c>
      <c r="E26286" s="1">
        <v>38497.242638888885</v>
      </c>
    </row>
    <row r="26287" spans="1:5" x14ac:dyDescent="0.25">
      <c r="A26287">
        <v>33.020384</v>
      </c>
      <c r="B26287" t="s">
        <v>26287</v>
      </c>
      <c r="D26287">
        <v>33.020384</v>
      </c>
      <c r="E26287" s="1">
        <v>38497.242731481485</v>
      </c>
    </row>
    <row r="26288" spans="1:5" x14ac:dyDescent="0.25">
      <c r="A26288">
        <v>33.001652999999997</v>
      </c>
      <c r="B26288" t="s">
        <v>26288</v>
      </c>
      <c r="D26288">
        <v>33.001652999999997</v>
      </c>
      <c r="E26288" s="1">
        <v>38497.242824074077</v>
      </c>
    </row>
    <row r="26289" spans="1:5" x14ac:dyDescent="0.25">
      <c r="A26289">
        <v>33.001652999999997</v>
      </c>
      <c r="B26289" t="s">
        <v>26289</v>
      </c>
      <c r="D26289">
        <v>33.001652999999997</v>
      </c>
      <c r="E26289" s="1">
        <v>38497.24291666667</v>
      </c>
    </row>
    <row r="26290" spans="1:5" x14ac:dyDescent="0.25">
      <c r="A26290">
        <v>33.001652999999997</v>
      </c>
      <c r="B26290" t="s">
        <v>26290</v>
      </c>
      <c r="D26290">
        <v>33.001652999999997</v>
      </c>
      <c r="E26290" s="1">
        <v>38497.243009259262</v>
      </c>
    </row>
    <row r="26291" spans="1:5" x14ac:dyDescent="0.25">
      <c r="A26291">
        <v>33.020384</v>
      </c>
      <c r="B26291" t="s">
        <v>26291</v>
      </c>
      <c r="D26291">
        <v>33.020384</v>
      </c>
      <c r="E26291" s="1">
        <v>38497.243101851855</v>
      </c>
    </row>
    <row r="26292" spans="1:5" x14ac:dyDescent="0.25">
      <c r="A26292">
        <v>33.020384</v>
      </c>
      <c r="B26292" t="s">
        <v>26292</v>
      </c>
      <c r="D26292">
        <v>33.020384</v>
      </c>
      <c r="E26292" s="1">
        <v>38497.243194444447</v>
      </c>
    </row>
    <row r="26293" spans="1:5" x14ac:dyDescent="0.25">
      <c r="A26293">
        <v>33.020384</v>
      </c>
      <c r="B26293" t="s">
        <v>26293</v>
      </c>
      <c r="D26293">
        <v>33.020384</v>
      </c>
      <c r="E26293" s="1">
        <v>38497.243287037039</v>
      </c>
    </row>
    <row r="26294" spans="1:5" x14ac:dyDescent="0.25">
      <c r="A26294">
        <v>33.001652999999997</v>
      </c>
      <c r="B26294" t="s">
        <v>26294</v>
      </c>
      <c r="D26294">
        <v>33.001652999999997</v>
      </c>
      <c r="E26294" s="1">
        <v>38497.243379629632</v>
      </c>
    </row>
    <row r="26295" spans="1:5" x14ac:dyDescent="0.25">
      <c r="A26295">
        <v>33.001652999999997</v>
      </c>
      <c r="B26295" t="s">
        <v>26295</v>
      </c>
      <c r="D26295">
        <v>33.001652999999997</v>
      </c>
      <c r="E26295" s="1">
        <v>38497.243472222224</v>
      </c>
    </row>
    <row r="26296" spans="1:5" x14ac:dyDescent="0.25">
      <c r="A26296">
        <v>33.001652999999997</v>
      </c>
      <c r="B26296" t="s">
        <v>26296</v>
      </c>
      <c r="D26296">
        <v>33.001652999999997</v>
      </c>
      <c r="E26296" s="1">
        <v>38497.243564814817</v>
      </c>
    </row>
    <row r="26297" spans="1:5" x14ac:dyDescent="0.25">
      <c r="A26297">
        <v>33.020384</v>
      </c>
      <c r="B26297" t="s">
        <v>26297</v>
      </c>
      <c r="D26297">
        <v>33.020384</v>
      </c>
      <c r="E26297" s="1">
        <v>38497.243657407409</v>
      </c>
    </row>
    <row r="26298" spans="1:5" x14ac:dyDescent="0.25">
      <c r="A26298">
        <v>33.020384</v>
      </c>
      <c r="B26298" t="s">
        <v>26298</v>
      </c>
      <c r="D26298">
        <v>33.020384</v>
      </c>
      <c r="E26298" s="1">
        <v>38497.243750000001</v>
      </c>
    </row>
    <row r="26299" spans="1:5" x14ac:dyDescent="0.25">
      <c r="A26299">
        <v>33.001652999999997</v>
      </c>
      <c r="B26299" t="s">
        <v>26299</v>
      </c>
      <c r="D26299">
        <v>33.001652999999997</v>
      </c>
      <c r="E26299" s="1">
        <v>38497.243842592594</v>
      </c>
    </row>
    <row r="26300" spans="1:5" x14ac:dyDescent="0.25">
      <c r="A26300">
        <v>33.001652999999997</v>
      </c>
      <c r="B26300" t="s">
        <v>26300</v>
      </c>
      <c r="D26300">
        <v>33.001652999999997</v>
      </c>
      <c r="E26300" s="1">
        <v>38497.243935185186</v>
      </c>
    </row>
    <row r="26301" spans="1:5" x14ac:dyDescent="0.25">
      <c r="A26301">
        <v>33.020384</v>
      </c>
      <c r="B26301" t="s">
        <v>26301</v>
      </c>
      <c r="D26301">
        <v>33.020384</v>
      </c>
      <c r="E26301" s="1">
        <v>38497.244027777779</v>
      </c>
    </row>
    <row r="26302" spans="1:5" x14ac:dyDescent="0.25">
      <c r="A26302">
        <v>33.020384</v>
      </c>
      <c r="B26302" t="s">
        <v>26302</v>
      </c>
      <c r="D26302">
        <v>33.020384</v>
      </c>
      <c r="E26302" s="1">
        <v>38497.244120370371</v>
      </c>
    </row>
    <row r="26303" spans="1:5" x14ac:dyDescent="0.25">
      <c r="A26303">
        <v>33.020384</v>
      </c>
      <c r="B26303" t="s">
        <v>26303</v>
      </c>
      <c r="D26303">
        <v>33.020384</v>
      </c>
      <c r="E26303" s="1">
        <v>38497.244212962964</v>
      </c>
    </row>
    <row r="26304" spans="1:5" x14ac:dyDescent="0.25">
      <c r="A26304">
        <v>33.001652999999997</v>
      </c>
      <c r="B26304" t="s">
        <v>26304</v>
      </c>
      <c r="D26304">
        <v>33.001652999999997</v>
      </c>
      <c r="E26304" s="1">
        <v>38497.244305555556</v>
      </c>
    </row>
    <row r="26305" spans="1:5" x14ac:dyDescent="0.25">
      <c r="A26305">
        <v>33.001652999999997</v>
      </c>
      <c r="B26305" t="s">
        <v>26305</v>
      </c>
      <c r="D26305">
        <v>33.001652999999997</v>
      </c>
      <c r="E26305" s="1">
        <v>38497.244398148148</v>
      </c>
    </row>
    <row r="26306" spans="1:5" x14ac:dyDescent="0.25">
      <c r="A26306">
        <v>33.001652999999997</v>
      </c>
      <c r="B26306" t="s">
        <v>26306</v>
      </c>
      <c r="D26306">
        <v>33.001652999999997</v>
      </c>
      <c r="E26306" s="1">
        <v>38497.244490740741</v>
      </c>
    </row>
    <row r="26307" spans="1:5" x14ac:dyDescent="0.25">
      <c r="A26307">
        <v>33.001652999999997</v>
      </c>
      <c r="B26307" t="s">
        <v>26307</v>
      </c>
      <c r="D26307">
        <v>33.001652999999997</v>
      </c>
      <c r="E26307" s="1">
        <v>38497.244583333333</v>
      </c>
    </row>
    <row r="26308" spans="1:5" x14ac:dyDescent="0.25">
      <c r="A26308">
        <v>33.020384</v>
      </c>
      <c r="B26308" t="s">
        <v>26308</v>
      </c>
      <c r="D26308">
        <v>33.020384</v>
      </c>
      <c r="E26308" s="1">
        <v>38497.244675925926</v>
      </c>
    </row>
    <row r="26309" spans="1:5" x14ac:dyDescent="0.25">
      <c r="A26309">
        <v>33.020384</v>
      </c>
      <c r="B26309" t="s">
        <v>26309</v>
      </c>
      <c r="D26309">
        <v>33.020384</v>
      </c>
      <c r="E26309" s="1">
        <v>38497.244768518518</v>
      </c>
    </row>
    <row r="26310" spans="1:5" x14ac:dyDescent="0.25">
      <c r="A26310">
        <v>33.039115000000002</v>
      </c>
      <c r="B26310" t="s">
        <v>26310</v>
      </c>
      <c r="D26310">
        <v>33.039115000000002</v>
      </c>
      <c r="E26310" s="1">
        <v>38497.24486111111</v>
      </c>
    </row>
    <row r="26311" spans="1:5" x14ac:dyDescent="0.25">
      <c r="A26311">
        <v>33.020384</v>
      </c>
      <c r="B26311" t="s">
        <v>26311</v>
      </c>
      <c r="D26311">
        <v>33.020384</v>
      </c>
      <c r="E26311" s="1">
        <v>38497.244953703703</v>
      </c>
    </row>
    <row r="26312" spans="1:5" x14ac:dyDescent="0.25">
      <c r="A26312">
        <v>33.020384</v>
      </c>
      <c r="B26312" t="s">
        <v>26312</v>
      </c>
      <c r="D26312">
        <v>33.020384</v>
      </c>
      <c r="E26312" s="1">
        <v>38497.245046296295</v>
      </c>
    </row>
    <row r="26313" spans="1:5" x14ac:dyDescent="0.25">
      <c r="A26313">
        <v>33.020384</v>
      </c>
      <c r="B26313" t="s">
        <v>26313</v>
      </c>
      <c r="D26313">
        <v>33.020384</v>
      </c>
      <c r="E26313" s="1">
        <v>38497.245138888888</v>
      </c>
    </row>
    <row r="26314" spans="1:5" x14ac:dyDescent="0.25">
      <c r="A26314">
        <v>33.020384</v>
      </c>
      <c r="B26314" t="s">
        <v>26314</v>
      </c>
      <c r="D26314">
        <v>33.020384</v>
      </c>
      <c r="E26314" s="1">
        <v>38497.24523148148</v>
      </c>
    </row>
    <row r="26315" spans="1:5" x14ac:dyDescent="0.25">
      <c r="A26315">
        <v>33.039115000000002</v>
      </c>
      <c r="B26315" t="s">
        <v>26315</v>
      </c>
      <c r="D26315">
        <v>33.039115000000002</v>
      </c>
      <c r="E26315" s="1">
        <v>38497.245324074072</v>
      </c>
    </row>
    <row r="26316" spans="1:5" x14ac:dyDescent="0.25">
      <c r="A26316">
        <v>33.020384</v>
      </c>
      <c r="B26316" t="s">
        <v>26316</v>
      </c>
      <c r="D26316">
        <v>33.020384</v>
      </c>
      <c r="E26316" s="1">
        <v>38497.245416666665</v>
      </c>
    </row>
    <row r="26317" spans="1:5" x14ac:dyDescent="0.25">
      <c r="A26317">
        <v>33.039115000000002</v>
      </c>
      <c r="B26317" t="s">
        <v>26317</v>
      </c>
      <c r="D26317">
        <v>33.039115000000002</v>
      </c>
      <c r="E26317" s="1">
        <v>38497.245509259257</v>
      </c>
    </row>
    <row r="26318" spans="1:5" x14ac:dyDescent="0.25">
      <c r="A26318">
        <v>33.020384</v>
      </c>
      <c r="B26318" t="s">
        <v>26318</v>
      </c>
      <c r="D26318">
        <v>33.020384</v>
      </c>
      <c r="E26318" s="1">
        <v>38497.24560185185</v>
      </c>
    </row>
    <row r="26319" spans="1:5" x14ac:dyDescent="0.25">
      <c r="A26319">
        <v>33.020384</v>
      </c>
      <c r="B26319" t="s">
        <v>26319</v>
      </c>
      <c r="D26319">
        <v>33.020384</v>
      </c>
      <c r="E26319" s="1">
        <v>38497.245694444442</v>
      </c>
    </row>
    <row r="26320" spans="1:5" x14ac:dyDescent="0.25">
      <c r="A26320">
        <v>33.020384</v>
      </c>
      <c r="B26320" t="s">
        <v>26320</v>
      </c>
      <c r="D26320">
        <v>33.020384</v>
      </c>
      <c r="E26320" s="1">
        <v>38497.245787037034</v>
      </c>
    </row>
    <row r="26321" spans="1:5" x14ac:dyDescent="0.25">
      <c r="A26321">
        <v>33.020384</v>
      </c>
      <c r="B26321" t="s">
        <v>26321</v>
      </c>
      <c r="D26321">
        <v>33.020384</v>
      </c>
      <c r="E26321" s="1">
        <v>38497.245879629627</v>
      </c>
    </row>
    <row r="26322" spans="1:5" x14ac:dyDescent="0.25">
      <c r="A26322">
        <v>33.020384</v>
      </c>
      <c r="B26322" t="s">
        <v>26322</v>
      </c>
      <c r="D26322">
        <v>33.020384</v>
      </c>
      <c r="E26322" s="1">
        <v>38497.245972222219</v>
      </c>
    </row>
    <row r="26323" spans="1:5" x14ac:dyDescent="0.25">
      <c r="A26323">
        <v>33.039115000000002</v>
      </c>
      <c r="B26323" t="s">
        <v>26323</v>
      </c>
      <c r="D26323">
        <v>33.039115000000002</v>
      </c>
      <c r="E26323" s="1">
        <v>38497.246064814812</v>
      </c>
    </row>
    <row r="26324" spans="1:5" x14ac:dyDescent="0.25">
      <c r="A26324">
        <v>33.039115000000002</v>
      </c>
      <c r="B26324" t="s">
        <v>26324</v>
      </c>
      <c r="D26324">
        <v>33.039115000000002</v>
      </c>
      <c r="E26324" s="1">
        <v>38497.246157407404</v>
      </c>
    </row>
    <row r="26325" spans="1:5" x14ac:dyDescent="0.25">
      <c r="A26325">
        <v>33.020384</v>
      </c>
      <c r="B26325" t="s">
        <v>26325</v>
      </c>
      <c r="D26325">
        <v>33.020384</v>
      </c>
      <c r="E26325" s="1">
        <v>38497.246249999997</v>
      </c>
    </row>
    <row r="26326" spans="1:5" x14ac:dyDescent="0.25">
      <c r="A26326">
        <v>33.020384</v>
      </c>
      <c r="B26326" t="s">
        <v>26326</v>
      </c>
      <c r="D26326">
        <v>33.020384</v>
      </c>
      <c r="E26326" s="1">
        <v>38497.246342592596</v>
      </c>
    </row>
    <row r="26327" spans="1:5" x14ac:dyDescent="0.25">
      <c r="A26327">
        <v>33.020384</v>
      </c>
      <c r="B26327" t="s">
        <v>26327</v>
      </c>
      <c r="D26327">
        <v>33.020384</v>
      </c>
      <c r="E26327" s="1">
        <v>38497.246435185189</v>
      </c>
    </row>
    <row r="26328" spans="1:5" x14ac:dyDescent="0.25">
      <c r="A26328">
        <v>33.020384</v>
      </c>
      <c r="B26328" t="s">
        <v>26328</v>
      </c>
      <c r="D26328">
        <v>33.020384</v>
      </c>
      <c r="E26328" s="1">
        <v>38497.246527777781</v>
      </c>
    </row>
    <row r="26329" spans="1:5" x14ac:dyDescent="0.25">
      <c r="A26329">
        <v>33.020384</v>
      </c>
      <c r="B26329" t="s">
        <v>26329</v>
      </c>
      <c r="D26329">
        <v>33.020384</v>
      </c>
      <c r="E26329" s="1">
        <v>38497.246620370373</v>
      </c>
    </row>
    <row r="26330" spans="1:5" x14ac:dyDescent="0.25">
      <c r="A26330">
        <v>33.020384</v>
      </c>
      <c r="B26330" t="s">
        <v>26330</v>
      </c>
      <c r="D26330">
        <v>33.020384</v>
      </c>
      <c r="E26330" s="1">
        <v>38497.246712962966</v>
      </c>
    </row>
    <row r="26331" spans="1:5" x14ac:dyDescent="0.25">
      <c r="A26331">
        <v>33.001652999999997</v>
      </c>
      <c r="B26331" t="s">
        <v>26331</v>
      </c>
      <c r="D26331">
        <v>33.001652999999997</v>
      </c>
      <c r="E26331" s="1">
        <v>38497.246805555558</v>
      </c>
    </row>
    <row r="26332" spans="1:5" x14ac:dyDescent="0.25">
      <c r="A26332">
        <v>33.001652999999997</v>
      </c>
      <c r="B26332" t="s">
        <v>26332</v>
      </c>
      <c r="D26332">
        <v>33.001652999999997</v>
      </c>
      <c r="E26332" s="1">
        <v>38497.246898148151</v>
      </c>
    </row>
    <row r="26333" spans="1:5" x14ac:dyDescent="0.25">
      <c r="A26333">
        <v>33.001652999999997</v>
      </c>
      <c r="B26333" t="s">
        <v>26333</v>
      </c>
      <c r="D26333">
        <v>33.001652999999997</v>
      </c>
      <c r="E26333" s="1">
        <v>38497.246990740743</v>
      </c>
    </row>
    <row r="26334" spans="1:5" x14ac:dyDescent="0.25">
      <c r="A26334">
        <v>33.001652999999997</v>
      </c>
      <c r="B26334" t="s">
        <v>26334</v>
      </c>
      <c r="D26334">
        <v>33.001652999999997</v>
      </c>
      <c r="E26334" s="1">
        <v>38497.247083333335</v>
      </c>
    </row>
    <row r="26335" spans="1:5" x14ac:dyDescent="0.25">
      <c r="A26335">
        <v>33.020384</v>
      </c>
      <c r="B26335" t="s">
        <v>26335</v>
      </c>
      <c r="D26335">
        <v>33.020384</v>
      </c>
      <c r="E26335" s="1">
        <v>38497.247175925928</v>
      </c>
    </row>
    <row r="26336" spans="1:5" x14ac:dyDescent="0.25">
      <c r="A26336">
        <v>33.020384</v>
      </c>
      <c r="B26336" t="s">
        <v>26336</v>
      </c>
      <c r="D26336">
        <v>33.020384</v>
      </c>
      <c r="E26336" s="1">
        <v>38497.24726851852</v>
      </c>
    </row>
    <row r="26337" spans="1:5" x14ac:dyDescent="0.25">
      <c r="A26337">
        <v>33.020384</v>
      </c>
      <c r="B26337" t="s">
        <v>26337</v>
      </c>
      <c r="D26337">
        <v>33.020384</v>
      </c>
      <c r="E26337" s="1">
        <v>38497.247361111113</v>
      </c>
    </row>
    <row r="26338" spans="1:5" x14ac:dyDescent="0.25">
      <c r="A26338">
        <v>33.001652999999997</v>
      </c>
      <c r="B26338" t="s">
        <v>26338</v>
      </c>
      <c r="D26338">
        <v>33.001652999999997</v>
      </c>
      <c r="E26338" s="1">
        <v>38497.247453703705</v>
      </c>
    </row>
    <row r="26339" spans="1:5" x14ac:dyDescent="0.25">
      <c r="A26339">
        <v>33.001652999999997</v>
      </c>
      <c r="B26339" t="s">
        <v>26339</v>
      </c>
      <c r="D26339">
        <v>33.001652999999997</v>
      </c>
      <c r="E26339" s="1">
        <v>38497.247546296298</v>
      </c>
    </row>
    <row r="26340" spans="1:5" x14ac:dyDescent="0.25">
      <c r="A26340">
        <v>33.001652999999997</v>
      </c>
      <c r="B26340" t="s">
        <v>26340</v>
      </c>
      <c r="D26340">
        <v>33.001652999999997</v>
      </c>
      <c r="E26340" s="1">
        <v>38497.24763888889</v>
      </c>
    </row>
    <row r="26341" spans="1:5" x14ac:dyDescent="0.25">
      <c r="A26341">
        <v>33.001652999999997</v>
      </c>
      <c r="B26341" t="s">
        <v>26341</v>
      </c>
      <c r="D26341">
        <v>33.001652999999997</v>
      </c>
      <c r="E26341" s="1">
        <v>38497.247731481482</v>
      </c>
    </row>
    <row r="26342" spans="1:5" x14ac:dyDescent="0.25">
      <c r="A26342">
        <v>33.020384</v>
      </c>
      <c r="B26342" t="s">
        <v>26342</v>
      </c>
      <c r="D26342">
        <v>33.020384</v>
      </c>
      <c r="E26342" s="1">
        <v>38497.247824074075</v>
      </c>
    </row>
    <row r="26343" spans="1:5" x14ac:dyDescent="0.25">
      <c r="A26343">
        <v>33.020384</v>
      </c>
      <c r="B26343" t="s">
        <v>26343</v>
      </c>
      <c r="D26343">
        <v>33.020384</v>
      </c>
      <c r="E26343" s="1">
        <v>38497.247916666667</v>
      </c>
    </row>
    <row r="26344" spans="1:5" x14ac:dyDescent="0.25">
      <c r="A26344">
        <v>33.020384</v>
      </c>
      <c r="B26344" t="s">
        <v>26344</v>
      </c>
      <c r="D26344">
        <v>33.020384</v>
      </c>
      <c r="E26344" s="1">
        <v>38497.24800925926</v>
      </c>
    </row>
    <row r="26345" spans="1:5" x14ac:dyDescent="0.25">
      <c r="A26345">
        <v>33.001652999999997</v>
      </c>
      <c r="B26345" t="s">
        <v>26345</v>
      </c>
      <c r="D26345">
        <v>33.001652999999997</v>
      </c>
      <c r="E26345" s="1">
        <v>38497.248101851852</v>
      </c>
    </row>
    <row r="26346" spans="1:5" x14ac:dyDescent="0.25">
      <c r="A26346">
        <v>33.001652999999997</v>
      </c>
      <c r="B26346" t="s">
        <v>26346</v>
      </c>
      <c r="D26346">
        <v>33.001652999999997</v>
      </c>
      <c r="E26346" s="1">
        <v>38497.248194444444</v>
      </c>
    </row>
    <row r="26347" spans="1:5" x14ac:dyDescent="0.25">
      <c r="A26347">
        <v>33.001652999999997</v>
      </c>
      <c r="B26347" t="s">
        <v>26347</v>
      </c>
      <c r="D26347">
        <v>33.001652999999997</v>
      </c>
      <c r="E26347" s="1">
        <v>38497.248287037037</v>
      </c>
    </row>
    <row r="26348" spans="1:5" x14ac:dyDescent="0.25">
      <c r="A26348">
        <v>33.001652999999997</v>
      </c>
      <c r="B26348" t="s">
        <v>26348</v>
      </c>
      <c r="D26348">
        <v>33.001652999999997</v>
      </c>
      <c r="E26348" s="1">
        <v>38497.248379629629</v>
      </c>
    </row>
    <row r="26349" spans="1:5" x14ac:dyDescent="0.25">
      <c r="A26349">
        <v>33.020384</v>
      </c>
      <c r="B26349" t="s">
        <v>26349</v>
      </c>
      <c r="D26349">
        <v>33.020384</v>
      </c>
      <c r="E26349" s="1">
        <v>38497.248472222222</v>
      </c>
    </row>
    <row r="26350" spans="1:5" x14ac:dyDescent="0.25">
      <c r="A26350">
        <v>33.020384</v>
      </c>
      <c r="B26350" t="s">
        <v>26350</v>
      </c>
      <c r="D26350">
        <v>33.020384</v>
      </c>
      <c r="E26350" s="1">
        <v>38497.248564814814</v>
      </c>
    </row>
    <row r="26351" spans="1:5" x14ac:dyDescent="0.25">
      <c r="A26351">
        <v>33.020384</v>
      </c>
      <c r="B26351" t="s">
        <v>26351</v>
      </c>
      <c r="D26351">
        <v>33.020384</v>
      </c>
      <c r="E26351" s="1">
        <v>38497.248657407406</v>
      </c>
    </row>
    <row r="26352" spans="1:5" x14ac:dyDescent="0.25">
      <c r="A26352">
        <v>33.001652999999997</v>
      </c>
      <c r="B26352" t="s">
        <v>26352</v>
      </c>
      <c r="D26352">
        <v>33.001652999999997</v>
      </c>
      <c r="E26352" s="1">
        <v>38497.248749999999</v>
      </c>
    </row>
    <row r="26353" spans="1:5" x14ac:dyDescent="0.25">
      <c r="A26353">
        <v>33.020384</v>
      </c>
      <c r="B26353" t="s">
        <v>26353</v>
      </c>
      <c r="D26353">
        <v>33.020384</v>
      </c>
      <c r="E26353" s="1">
        <v>38497.248842592591</v>
      </c>
    </row>
    <row r="26354" spans="1:5" x14ac:dyDescent="0.25">
      <c r="A26354">
        <v>33.020384</v>
      </c>
      <c r="B26354" t="s">
        <v>26354</v>
      </c>
      <c r="D26354">
        <v>33.020384</v>
      </c>
      <c r="E26354" s="1">
        <v>38497.248935185184</v>
      </c>
    </row>
    <row r="26355" spans="1:5" x14ac:dyDescent="0.25">
      <c r="A26355">
        <v>32.982920999999997</v>
      </c>
      <c r="B26355" t="s">
        <v>26355</v>
      </c>
      <c r="D26355">
        <v>32.982920999999997</v>
      </c>
      <c r="E26355" s="1">
        <v>38497.249027777776</v>
      </c>
    </row>
    <row r="26356" spans="1:5" x14ac:dyDescent="0.25">
      <c r="A26356">
        <v>32.964190000000002</v>
      </c>
      <c r="B26356" t="s">
        <v>26356</v>
      </c>
      <c r="D26356">
        <v>32.964190000000002</v>
      </c>
      <c r="E26356" s="1">
        <v>38497.249120370368</v>
      </c>
    </row>
    <row r="26357" spans="1:5" x14ac:dyDescent="0.25">
      <c r="A26357">
        <v>32.926727</v>
      </c>
      <c r="B26357" t="s">
        <v>26357</v>
      </c>
      <c r="D26357">
        <v>32.926727</v>
      </c>
      <c r="E26357" s="1">
        <v>38497.249212962961</v>
      </c>
    </row>
    <row r="26358" spans="1:5" x14ac:dyDescent="0.25">
      <c r="A26358">
        <v>32.870533999999999</v>
      </c>
      <c r="B26358" t="s">
        <v>26358</v>
      </c>
      <c r="D26358">
        <v>32.870533999999999</v>
      </c>
      <c r="E26358" s="1">
        <v>38497.249305555553</v>
      </c>
    </row>
    <row r="26359" spans="1:5" x14ac:dyDescent="0.25">
      <c r="A26359">
        <v>32.683221000000003</v>
      </c>
      <c r="B26359" t="s">
        <v>26359</v>
      </c>
      <c r="D26359">
        <v>32.683221000000003</v>
      </c>
      <c r="E26359" s="1">
        <v>38497.249398148146</v>
      </c>
    </row>
    <row r="26360" spans="1:5" x14ac:dyDescent="0.25">
      <c r="A26360">
        <v>32.589564000000003</v>
      </c>
      <c r="B26360" t="s">
        <v>26360</v>
      </c>
      <c r="D26360">
        <v>32.589564000000003</v>
      </c>
      <c r="E26360" s="1">
        <v>38497.249490740738</v>
      </c>
    </row>
    <row r="26361" spans="1:5" x14ac:dyDescent="0.25">
      <c r="A26361">
        <v>32.514639000000003</v>
      </c>
      <c r="B26361" t="s">
        <v>26361</v>
      </c>
      <c r="D26361">
        <v>32.514639000000003</v>
      </c>
      <c r="E26361" s="1">
        <v>38497.249583333331</v>
      </c>
    </row>
    <row r="26362" spans="1:5" x14ac:dyDescent="0.25">
      <c r="A26362">
        <v>32.439714000000002</v>
      </c>
      <c r="B26362" t="s">
        <v>26362</v>
      </c>
      <c r="D26362">
        <v>32.439714000000002</v>
      </c>
      <c r="E26362" s="1">
        <v>38497.249675925923</v>
      </c>
    </row>
    <row r="26363" spans="1:5" x14ac:dyDescent="0.25">
      <c r="A26363">
        <v>32.420983</v>
      </c>
      <c r="B26363" t="s">
        <v>26363</v>
      </c>
      <c r="D26363">
        <v>32.420983</v>
      </c>
      <c r="E26363" s="1">
        <v>38497.249768518515</v>
      </c>
    </row>
    <row r="26364" spans="1:5" x14ac:dyDescent="0.25">
      <c r="A26364">
        <v>32.439714000000002</v>
      </c>
      <c r="B26364" t="s">
        <v>26364</v>
      </c>
      <c r="D26364">
        <v>32.439714000000002</v>
      </c>
      <c r="E26364" s="1">
        <v>38497.249861111108</v>
      </c>
    </row>
    <row r="26365" spans="1:5" x14ac:dyDescent="0.25">
      <c r="A26365">
        <v>32.439714000000002</v>
      </c>
      <c r="B26365" t="s">
        <v>26365</v>
      </c>
      <c r="D26365">
        <v>32.439714000000002</v>
      </c>
      <c r="E26365" s="1">
        <v>38497.2499537037</v>
      </c>
    </row>
    <row r="26366" spans="1:5" x14ac:dyDescent="0.25">
      <c r="A26366">
        <v>32.383519999999997</v>
      </c>
      <c r="B26366" t="s">
        <v>26366</v>
      </c>
      <c r="D26366">
        <v>32.383519999999997</v>
      </c>
      <c r="E26366" s="1">
        <v>38497.2500462963</v>
      </c>
    </row>
    <row r="26367" spans="1:5" x14ac:dyDescent="0.25">
      <c r="A26367">
        <v>32.364789000000002</v>
      </c>
      <c r="B26367" t="s">
        <v>26367</v>
      </c>
      <c r="D26367">
        <v>32.364789000000002</v>
      </c>
      <c r="E26367" s="1">
        <v>38497.250138888892</v>
      </c>
    </row>
    <row r="26368" spans="1:5" x14ac:dyDescent="0.25">
      <c r="A26368">
        <v>32.364789000000002</v>
      </c>
      <c r="B26368" t="s">
        <v>26368</v>
      </c>
      <c r="D26368">
        <v>32.364789000000002</v>
      </c>
      <c r="E26368" s="1">
        <v>38497.250231481485</v>
      </c>
    </row>
    <row r="26369" spans="1:5" x14ac:dyDescent="0.25">
      <c r="A26369">
        <v>32.346057999999999</v>
      </c>
      <c r="B26369" t="s">
        <v>26369</v>
      </c>
      <c r="D26369">
        <v>32.346057999999999</v>
      </c>
      <c r="E26369" s="1">
        <v>38497.250324074077</v>
      </c>
    </row>
    <row r="26370" spans="1:5" x14ac:dyDescent="0.25">
      <c r="A26370">
        <v>32.364789000000002</v>
      </c>
      <c r="B26370" t="s">
        <v>26370</v>
      </c>
      <c r="D26370">
        <v>32.364789000000002</v>
      </c>
      <c r="E26370" s="1">
        <v>38497.250416666669</v>
      </c>
    </row>
    <row r="26371" spans="1:5" x14ac:dyDescent="0.25">
      <c r="A26371">
        <v>32.364789000000002</v>
      </c>
      <c r="B26371" t="s">
        <v>26371</v>
      </c>
      <c r="D26371">
        <v>32.364789000000002</v>
      </c>
      <c r="E26371" s="1">
        <v>38497.250509259262</v>
      </c>
    </row>
    <row r="26372" spans="1:5" x14ac:dyDescent="0.25">
      <c r="A26372">
        <v>32.308594999999997</v>
      </c>
      <c r="B26372" t="s">
        <v>26372</v>
      </c>
      <c r="D26372">
        <v>32.308594999999997</v>
      </c>
      <c r="E26372" s="1">
        <v>38497.250601851854</v>
      </c>
    </row>
    <row r="26373" spans="1:5" x14ac:dyDescent="0.25">
      <c r="A26373">
        <v>32.308594999999997</v>
      </c>
      <c r="B26373" t="s">
        <v>26373</v>
      </c>
      <c r="D26373">
        <v>32.308594999999997</v>
      </c>
      <c r="E26373" s="1">
        <v>38497.250694444447</v>
      </c>
    </row>
    <row r="26374" spans="1:5" x14ac:dyDescent="0.25">
      <c r="A26374">
        <v>32.289864000000001</v>
      </c>
      <c r="B26374" t="s">
        <v>26374</v>
      </c>
      <c r="D26374">
        <v>32.289864000000001</v>
      </c>
      <c r="E26374" s="1">
        <v>38497.250787037039</v>
      </c>
    </row>
    <row r="26375" spans="1:5" x14ac:dyDescent="0.25">
      <c r="A26375">
        <v>32.289864000000001</v>
      </c>
      <c r="B26375" t="s">
        <v>26375</v>
      </c>
      <c r="D26375">
        <v>32.289864000000001</v>
      </c>
      <c r="E26375" s="1">
        <v>38497.250879629632</v>
      </c>
    </row>
    <row r="26376" spans="1:5" x14ac:dyDescent="0.25">
      <c r="A26376">
        <v>32.308594999999997</v>
      </c>
      <c r="B26376" t="s">
        <v>26376</v>
      </c>
      <c r="D26376">
        <v>32.308594999999997</v>
      </c>
      <c r="E26376" s="1">
        <v>38497.250972222224</v>
      </c>
    </row>
    <row r="26377" spans="1:5" x14ac:dyDescent="0.25">
      <c r="A26377">
        <v>32.289864000000001</v>
      </c>
      <c r="B26377" t="s">
        <v>26377</v>
      </c>
      <c r="D26377">
        <v>32.289864000000001</v>
      </c>
      <c r="E26377" s="1">
        <v>38497.251064814816</v>
      </c>
    </row>
    <row r="26378" spans="1:5" x14ac:dyDescent="0.25">
      <c r="A26378">
        <v>32.289864000000001</v>
      </c>
      <c r="B26378" t="s">
        <v>26378</v>
      </c>
      <c r="D26378">
        <v>32.289864000000001</v>
      </c>
      <c r="E26378" s="1">
        <v>38497.251157407409</v>
      </c>
    </row>
    <row r="26379" spans="1:5" x14ac:dyDescent="0.25">
      <c r="A26379">
        <v>32.252400999999999</v>
      </c>
      <c r="B26379" t="s">
        <v>26379</v>
      </c>
      <c r="D26379">
        <v>32.252400999999999</v>
      </c>
      <c r="E26379" s="1">
        <v>38497.251250000001</v>
      </c>
    </row>
    <row r="26380" spans="1:5" x14ac:dyDescent="0.25">
      <c r="A26380">
        <v>32.214939000000001</v>
      </c>
      <c r="B26380" t="s">
        <v>26380</v>
      </c>
      <c r="D26380">
        <v>32.214939000000001</v>
      </c>
      <c r="E26380" s="1">
        <v>38497.251342592594</v>
      </c>
    </row>
    <row r="26381" spans="1:5" x14ac:dyDescent="0.25">
      <c r="A26381">
        <v>32.233669999999996</v>
      </c>
      <c r="B26381" t="s">
        <v>26381</v>
      </c>
      <c r="D26381">
        <v>32.233669999999996</v>
      </c>
      <c r="E26381" s="1">
        <v>38497.251435185186</v>
      </c>
    </row>
    <row r="26382" spans="1:5" x14ac:dyDescent="0.25">
      <c r="A26382">
        <v>32.177475999999999</v>
      </c>
      <c r="B26382" t="s">
        <v>26382</v>
      </c>
      <c r="D26382">
        <v>32.177475999999999</v>
      </c>
      <c r="E26382" s="1">
        <v>38497.251527777778</v>
      </c>
    </row>
    <row r="26383" spans="1:5" x14ac:dyDescent="0.25">
      <c r="A26383">
        <v>32.177475999999999</v>
      </c>
      <c r="B26383" t="s">
        <v>26383</v>
      </c>
      <c r="D26383">
        <v>32.177475999999999</v>
      </c>
      <c r="E26383" s="1">
        <v>38497.251620370371</v>
      </c>
    </row>
    <row r="26384" spans="1:5" x14ac:dyDescent="0.25">
      <c r="A26384">
        <v>32.158745000000003</v>
      </c>
      <c r="B26384" t="s">
        <v>26384</v>
      </c>
      <c r="D26384">
        <v>32.158745000000003</v>
      </c>
      <c r="E26384" s="1">
        <v>38497.251712962963</v>
      </c>
    </row>
    <row r="26385" spans="1:5" x14ac:dyDescent="0.25">
      <c r="A26385">
        <v>32.196207999999999</v>
      </c>
      <c r="B26385" t="s">
        <v>26385</v>
      </c>
      <c r="D26385">
        <v>32.196207999999999</v>
      </c>
      <c r="E26385" s="1">
        <v>38497.251805555556</v>
      </c>
    </row>
    <row r="26386" spans="1:5" x14ac:dyDescent="0.25">
      <c r="A26386">
        <v>32.158745000000003</v>
      </c>
      <c r="B26386" t="s">
        <v>26386</v>
      </c>
      <c r="D26386">
        <v>32.158745000000003</v>
      </c>
      <c r="E26386" s="1">
        <v>38497.251898148148</v>
      </c>
    </row>
    <row r="26387" spans="1:5" x14ac:dyDescent="0.25">
      <c r="A26387">
        <v>32.140014000000001</v>
      </c>
      <c r="B26387" t="s">
        <v>26387</v>
      </c>
      <c r="D26387">
        <v>32.140014000000001</v>
      </c>
      <c r="E26387" s="1">
        <v>38497.25199074074</v>
      </c>
    </row>
    <row r="26388" spans="1:5" x14ac:dyDescent="0.25">
      <c r="A26388">
        <v>32.140014000000001</v>
      </c>
      <c r="B26388" t="s">
        <v>26388</v>
      </c>
      <c r="D26388">
        <v>32.140014000000001</v>
      </c>
      <c r="E26388" s="1">
        <v>38497.252083333333</v>
      </c>
    </row>
    <row r="26389" spans="1:5" x14ac:dyDescent="0.25">
      <c r="A26389">
        <v>32.121282000000001</v>
      </c>
      <c r="B26389" t="s">
        <v>26389</v>
      </c>
      <c r="D26389">
        <v>32.121282000000001</v>
      </c>
      <c r="E26389" s="1">
        <v>38497.252175925925</v>
      </c>
    </row>
    <row r="26390" spans="1:5" x14ac:dyDescent="0.25">
      <c r="A26390">
        <v>32.158745000000003</v>
      </c>
      <c r="B26390" t="s">
        <v>26390</v>
      </c>
      <c r="D26390">
        <v>32.158745000000003</v>
      </c>
      <c r="E26390" s="1">
        <v>38497.252268518518</v>
      </c>
    </row>
    <row r="26391" spans="1:5" x14ac:dyDescent="0.25">
      <c r="A26391">
        <v>32.140014000000001</v>
      </c>
      <c r="B26391" t="s">
        <v>26391</v>
      </c>
      <c r="D26391">
        <v>32.140014000000001</v>
      </c>
      <c r="E26391" s="1">
        <v>38497.25236111111</v>
      </c>
    </row>
    <row r="26392" spans="1:5" x14ac:dyDescent="0.25">
      <c r="A26392">
        <v>32.158745000000003</v>
      </c>
      <c r="B26392" t="s">
        <v>26392</v>
      </c>
      <c r="D26392">
        <v>32.158745000000003</v>
      </c>
      <c r="E26392" s="1">
        <v>38497.252453703702</v>
      </c>
    </row>
    <row r="26393" spans="1:5" x14ac:dyDescent="0.25">
      <c r="A26393">
        <v>32.140014000000001</v>
      </c>
      <c r="B26393" t="s">
        <v>26393</v>
      </c>
      <c r="D26393">
        <v>32.140014000000001</v>
      </c>
      <c r="E26393" s="1">
        <v>38497.252546296295</v>
      </c>
    </row>
    <row r="26394" spans="1:5" x14ac:dyDescent="0.25">
      <c r="A26394">
        <v>32.102550999999998</v>
      </c>
      <c r="B26394" t="s">
        <v>26394</v>
      </c>
      <c r="D26394">
        <v>32.102550999999998</v>
      </c>
      <c r="E26394" s="1">
        <v>38497.252638888887</v>
      </c>
    </row>
    <row r="26395" spans="1:5" x14ac:dyDescent="0.25">
      <c r="A26395">
        <v>32.102550999999998</v>
      </c>
      <c r="B26395" t="s">
        <v>26395</v>
      </c>
      <c r="D26395">
        <v>32.102550999999998</v>
      </c>
      <c r="E26395" s="1">
        <v>38497.25273148148</v>
      </c>
    </row>
    <row r="26396" spans="1:5" x14ac:dyDescent="0.25">
      <c r="A26396">
        <v>32.083820000000003</v>
      </c>
      <c r="B26396" t="s">
        <v>26396</v>
      </c>
      <c r="D26396">
        <v>32.083820000000003</v>
      </c>
      <c r="E26396" s="1">
        <v>38497.252824074072</v>
      </c>
    </row>
    <row r="26397" spans="1:5" x14ac:dyDescent="0.25">
      <c r="A26397">
        <v>32.083820000000003</v>
      </c>
      <c r="B26397" t="s">
        <v>26397</v>
      </c>
      <c r="D26397">
        <v>32.083820000000003</v>
      </c>
      <c r="E26397" s="1">
        <v>38497.252916666665</v>
      </c>
    </row>
    <row r="26398" spans="1:5" x14ac:dyDescent="0.25">
      <c r="A26398">
        <v>32.102550999999998</v>
      </c>
      <c r="B26398" t="s">
        <v>26398</v>
      </c>
      <c r="D26398">
        <v>32.102550999999998</v>
      </c>
      <c r="E26398" s="1">
        <v>38497.253009259257</v>
      </c>
    </row>
    <row r="26399" spans="1:5" x14ac:dyDescent="0.25">
      <c r="A26399">
        <v>32.102550999999998</v>
      </c>
      <c r="B26399" t="s">
        <v>26399</v>
      </c>
      <c r="D26399">
        <v>32.102550999999998</v>
      </c>
      <c r="E26399" s="1">
        <v>38497.253101851849</v>
      </c>
    </row>
    <row r="26400" spans="1:5" x14ac:dyDescent="0.25">
      <c r="A26400">
        <v>32.102550999999998</v>
      </c>
      <c r="B26400" t="s">
        <v>26400</v>
      </c>
      <c r="D26400">
        <v>32.102550999999998</v>
      </c>
      <c r="E26400" s="1">
        <v>38497.253194444442</v>
      </c>
    </row>
    <row r="26401" spans="1:5" x14ac:dyDescent="0.25">
      <c r="A26401">
        <v>32.065089</v>
      </c>
      <c r="B26401" t="s">
        <v>26401</v>
      </c>
      <c r="D26401">
        <v>32.065089</v>
      </c>
      <c r="E26401" s="1">
        <v>38497.253287037034</v>
      </c>
    </row>
    <row r="26402" spans="1:5" x14ac:dyDescent="0.25">
      <c r="A26402">
        <v>32.046357</v>
      </c>
      <c r="B26402" t="s">
        <v>26402</v>
      </c>
      <c r="D26402">
        <v>32.046357</v>
      </c>
      <c r="E26402" s="1">
        <v>38497.253379629627</v>
      </c>
    </row>
    <row r="26403" spans="1:5" x14ac:dyDescent="0.25">
      <c r="A26403">
        <v>32.046357</v>
      </c>
      <c r="B26403" t="s">
        <v>26403</v>
      </c>
      <c r="D26403">
        <v>32.046357</v>
      </c>
      <c r="E26403" s="1">
        <v>38497.253472222219</v>
      </c>
    </row>
    <row r="26404" spans="1:5" x14ac:dyDescent="0.25">
      <c r="A26404">
        <v>32.046357</v>
      </c>
      <c r="B26404" t="s">
        <v>26404</v>
      </c>
      <c r="D26404">
        <v>32.046357</v>
      </c>
      <c r="E26404" s="1">
        <v>38497.253564814811</v>
      </c>
    </row>
    <row r="26405" spans="1:5" x14ac:dyDescent="0.25">
      <c r="A26405">
        <v>32.065089</v>
      </c>
      <c r="B26405" t="s">
        <v>26405</v>
      </c>
      <c r="D26405">
        <v>32.065089</v>
      </c>
      <c r="E26405" s="1">
        <v>38497.253657407404</v>
      </c>
    </row>
    <row r="26406" spans="1:5" x14ac:dyDescent="0.25">
      <c r="A26406">
        <v>32.065089</v>
      </c>
      <c r="B26406" t="s">
        <v>26406</v>
      </c>
      <c r="D26406">
        <v>32.065089</v>
      </c>
      <c r="E26406" s="1">
        <v>38497.253750000003</v>
      </c>
    </row>
    <row r="26407" spans="1:5" x14ac:dyDescent="0.25">
      <c r="A26407">
        <v>32.065089</v>
      </c>
      <c r="B26407" t="s">
        <v>26407</v>
      </c>
      <c r="D26407">
        <v>32.065089</v>
      </c>
      <c r="E26407" s="1">
        <v>38497.253842592596</v>
      </c>
    </row>
    <row r="26408" spans="1:5" x14ac:dyDescent="0.25">
      <c r="A26408">
        <v>32.027625999999998</v>
      </c>
      <c r="B26408" t="s">
        <v>26408</v>
      </c>
      <c r="D26408">
        <v>32.027625999999998</v>
      </c>
      <c r="E26408" s="1">
        <v>38497.253935185188</v>
      </c>
    </row>
    <row r="26409" spans="1:5" x14ac:dyDescent="0.25">
      <c r="A26409">
        <v>32.027625999999998</v>
      </c>
      <c r="B26409" t="s">
        <v>26409</v>
      </c>
      <c r="D26409">
        <v>32.027625999999998</v>
      </c>
      <c r="E26409" s="1">
        <v>38497.254027777781</v>
      </c>
    </row>
    <row r="26410" spans="1:5" x14ac:dyDescent="0.25">
      <c r="A26410">
        <v>32.008895000000003</v>
      </c>
      <c r="B26410" t="s">
        <v>26410</v>
      </c>
      <c r="D26410">
        <v>32.008895000000003</v>
      </c>
      <c r="E26410" s="1">
        <v>38497.254120370373</v>
      </c>
    </row>
    <row r="26411" spans="1:5" x14ac:dyDescent="0.25">
      <c r="A26411">
        <v>32.027625999999998</v>
      </c>
      <c r="B26411" t="s">
        <v>26411</v>
      </c>
      <c r="D26411">
        <v>32.027625999999998</v>
      </c>
      <c r="E26411" s="1">
        <v>38497.254212962966</v>
      </c>
    </row>
    <row r="26412" spans="1:5" x14ac:dyDescent="0.25">
      <c r="A26412">
        <v>32.046357</v>
      </c>
      <c r="B26412" t="s">
        <v>26412</v>
      </c>
      <c r="D26412">
        <v>32.046357</v>
      </c>
      <c r="E26412" s="1">
        <v>38497.254305555558</v>
      </c>
    </row>
    <row r="26413" spans="1:5" x14ac:dyDescent="0.25">
      <c r="A26413">
        <v>32.046357</v>
      </c>
      <c r="B26413" t="s">
        <v>26413</v>
      </c>
      <c r="D26413">
        <v>32.046357</v>
      </c>
      <c r="E26413" s="1">
        <v>38497.25439814815</v>
      </c>
    </row>
    <row r="26414" spans="1:5" x14ac:dyDescent="0.25">
      <c r="A26414">
        <v>32.008895000000003</v>
      </c>
      <c r="B26414" t="s">
        <v>26414</v>
      </c>
      <c r="D26414">
        <v>32.008895000000003</v>
      </c>
      <c r="E26414" s="1">
        <v>38497.254490740743</v>
      </c>
    </row>
    <row r="26415" spans="1:5" x14ac:dyDescent="0.25">
      <c r="A26415">
        <v>31.990162999999999</v>
      </c>
      <c r="B26415" t="s">
        <v>26415</v>
      </c>
      <c r="D26415">
        <v>31.990162999999999</v>
      </c>
      <c r="E26415" s="1">
        <v>38497.254583333335</v>
      </c>
    </row>
    <row r="26416" spans="1:5" x14ac:dyDescent="0.25">
      <c r="A26416">
        <v>31.990162999999999</v>
      </c>
      <c r="B26416" t="s">
        <v>26416</v>
      </c>
      <c r="D26416">
        <v>31.990162999999999</v>
      </c>
      <c r="E26416" s="1">
        <v>38497.254675925928</v>
      </c>
    </row>
    <row r="26417" spans="1:5" x14ac:dyDescent="0.25">
      <c r="A26417">
        <v>31.990162999999999</v>
      </c>
      <c r="B26417" t="s">
        <v>26417</v>
      </c>
      <c r="D26417">
        <v>31.990162999999999</v>
      </c>
      <c r="E26417" s="1">
        <v>38497.25476851852</v>
      </c>
    </row>
    <row r="26418" spans="1:5" x14ac:dyDescent="0.25">
      <c r="A26418">
        <v>32.027625999999998</v>
      </c>
      <c r="B26418" t="s">
        <v>26418</v>
      </c>
      <c r="D26418">
        <v>32.027625999999998</v>
      </c>
      <c r="E26418" s="1">
        <v>38497.254861111112</v>
      </c>
    </row>
    <row r="26419" spans="1:5" x14ac:dyDescent="0.25">
      <c r="A26419">
        <v>32.008895000000003</v>
      </c>
      <c r="B26419" t="s">
        <v>26419</v>
      </c>
      <c r="D26419">
        <v>32.008895000000003</v>
      </c>
      <c r="E26419" s="1">
        <v>38497.254953703705</v>
      </c>
    </row>
    <row r="26420" spans="1:5" x14ac:dyDescent="0.25">
      <c r="A26420">
        <v>32.008895000000003</v>
      </c>
      <c r="B26420" t="s">
        <v>26420</v>
      </c>
      <c r="D26420">
        <v>32.008895000000003</v>
      </c>
      <c r="E26420" s="1">
        <v>38497.255046296297</v>
      </c>
    </row>
    <row r="26421" spans="1:5" x14ac:dyDescent="0.25">
      <c r="A26421">
        <v>31.971432</v>
      </c>
      <c r="B26421" t="s">
        <v>26421</v>
      </c>
      <c r="D26421">
        <v>31.971432</v>
      </c>
      <c r="E26421" s="1">
        <v>38497.25513888889</v>
      </c>
    </row>
    <row r="26422" spans="1:5" x14ac:dyDescent="0.25">
      <c r="A26422">
        <v>31.971432</v>
      </c>
      <c r="B26422" t="s">
        <v>26422</v>
      </c>
      <c r="D26422">
        <v>31.971432</v>
      </c>
      <c r="E26422" s="1">
        <v>38497.255231481482</v>
      </c>
    </row>
    <row r="26423" spans="1:5" x14ac:dyDescent="0.25">
      <c r="A26423">
        <v>31.971432</v>
      </c>
      <c r="B26423" t="s">
        <v>26423</v>
      </c>
      <c r="D26423">
        <v>31.971432</v>
      </c>
      <c r="E26423" s="1">
        <v>38497.255324074074</v>
      </c>
    </row>
    <row r="26424" spans="1:5" x14ac:dyDescent="0.25">
      <c r="A26424">
        <v>31.952701000000001</v>
      </c>
      <c r="B26424" t="s">
        <v>26424</v>
      </c>
      <c r="D26424">
        <v>31.952701000000001</v>
      </c>
      <c r="E26424" s="1">
        <v>38497.255416666667</v>
      </c>
    </row>
    <row r="26425" spans="1:5" x14ac:dyDescent="0.25">
      <c r="A26425">
        <v>31.990162999999999</v>
      </c>
      <c r="B26425" t="s">
        <v>26425</v>
      </c>
      <c r="D26425">
        <v>31.990162999999999</v>
      </c>
      <c r="E26425" s="1">
        <v>38497.255509259259</v>
      </c>
    </row>
    <row r="26426" spans="1:5" x14ac:dyDescent="0.25">
      <c r="A26426">
        <v>31.990162999999999</v>
      </c>
      <c r="B26426" t="s">
        <v>26426</v>
      </c>
      <c r="D26426">
        <v>31.990162999999999</v>
      </c>
      <c r="E26426" s="1">
        <v>38497.255601851852</v>
      </c>
    </row>
    <row r="26427" spans="1:5" x14ac:dyDescent="0.25">
      <c r="A26427">
        <v>32.008895000000003</v>
      </c>
      <c r="B26427" t="s">
        <v>26427</v>
      </c>
      <c r="D26427">
        <v>32.008895000000003</v>
      </c>
      <c r="E26427" s="1">
        <v>38497.255694444444</v>
      </c>
    </row>
    <row r="26428" spans="1:5" x14ac:dyDescent="0.25">
      <c r="A26428">
        <v>32.027625999999998</v>
      </c>
      <c r="B26428" t="s">
        <v>26428</v>
      </c>
      <c r="D26428">
        <v>32.027625999999998</v>
      </c>
      <c r="E26428" s="1">
        <v>38497.255787037036</v>
      </c>
    </row>
    <row r="26429" spans="1:5" x14ac:dyDescent="0.25">
      <c r="A26429">
        <v>32.027625999999998</v>
      </c>
      <c r="B26429" t="s">
        <v>26429</v>
      </c>
      <c r="D26429">
        <v>32.027625999999998</v>
      </c>
      <c r="E26429" s="1">
        <v>38497.255879629629</v>
      </c>
    </row>
    <row r="26430" spans="1:5" x14ac:dyDescent="0.25">
      <c r="A26430">
        <v>31.990162999999999</v>
      </c>
      <c r="B26430" t="s">
        <v>26430</v>
      </c>
      <c r="D26430">
        <v>31.990162999999999</v>
      </c>
      <c r="E26430" s="1">
        <v>38497.255972222221</v>
      </c>
    </row>
    <row r="26431" spans="1:5" x14ac:dyDescent="0.25">
      <c r="A26431">
        <v>31.971432</v>
      </c>
      <c r="B26431" t="s">
        <v>26431</v>
      </c>
      <c r="D26431">
        <v>31.971432</v>
      </c>
      <c r="E26431" s="1">
        <v>38497.256064814814</v>
      </c>
    </row>
    <row r="26432" spans="1:5" x14ac:dyDescent="0.25">
      <c r="A26432">
        <v>31.971432</v>
      </c>
      <c r="B26432" t="s">
        <v>26432</v>
      </c>
      <c r="D26432">
        <v>31.971432</v>
      </c>
      <c r="E26432" s="1">
        <v>38497.256157407406</v>
      </c>
    </row>
    <row r="26433" spans="1:5" x14ac:dyDescent="0.25">
      <c r="A26433">
        <v>31.971432</v>
      </c>
      <c r="B26433" t="s">
        <v>26433</v>
      </c>
      <c r="D26433">
        <v>31.971432</v>
      </c>
      <c r="E26433" s="1">
        <v>38497.256249999999</v>
      </c>
    </row>
    <row r="26434" spans="1:5" x14ac:dyDescent="0.25">
      <c r="A26434">
        <v>31.990162999999999</v>
      </c>
      <c r="B26434" t="s">
        <v>26434</v>
      </c>
      <c r="D26434">
        <v>31.990162999999999</v>
      </c>
      <c r="E26434" s="1">
        <v>38497.256342592591</v>
      </c>
    </row>
    <row r="26435" spans="1:5" x14ac:dyDescent="0.25">
      <c r="A26435">
        <v>32.008895000000003</v>
      </c>
      <c r="B26435" t="s">
        <v>26435</v>
      </c>
      <c r="D26435">
        <v>32.008895000000003</v>
      </c>
      <c r="E26435" s="1">
        <v>38497.256435185183</v>
      </c>
    </row>
    <row r="26436" spans="1:5" x14ac:dyDescent="0.25">
      <c r="A26436">
        <v>32.008895000000003</v>
      </c>
      <c r="B26436" t="s">
        <v>26436</v>
      </c>
      <c r="D26436">
        <v>32.008895000000003</v>
      </c>
      <c r="E26436" s="1">
        <v>38497.256527777776</v>
      </c>
    </row>
    <row r="26437" spans="1:5" x14ac:dyDescent="0.25">
      <c r="A26437">
        <v>31.990162999999999</v>
      </c>
      <c r="B26437" t="s">
        <v>26437</v>
      </c>
      <c r="D26437">
        <v>31.990162999999999</v>
      </c>
      <c r="E26437" s="1">
        <v>38497.256620370368</v>
      </c>
    </row>
    <row r="26438" spans="1:5" x14ac:dyDescent="0.25">
      <c r="A26438">
        <v>31.952701000000001</v>
      </c>
      <c r="B26438" t="s">
        <v>26438</v>
      </c>
      <c r="D26438">
        <v>31.952701000000001</v>
      </c>
      <c r="E26438" s="1">
        <v>38497.256712962961</v>
      </c>
    </row>
    <row r="26439" spans="1:5" x14ac:dyDescent="0.25">
      <c r="A26439">
        <v>31.952701000000001</v>
      </c>
      <c r="B26439" t="s">
        <v>26439</v>
      </c>
      <c r="D26439">
        <v>31.952701000000001</v>
      </c>
      <c r="E26439" s="1">
        <v>38497.256805555553</v>
      </c>
    </row>
    <row r="26440" spans="1:5" x14ac:dyDescent="0.25">
      <c r="A26440">
        <v>31.933969999999999</v>
      </c>
      <c r="B26440" t="s">
        <v>26440</v>
      </c>
      <c r="D26440">
        <v>31.933969999999999</v>
      </c>
      <c r="E26440" s="1">
        <v>38497.256898148145</v>
      </c>
    </row>
    <row r="26441" spans="1:5" x14ac:dyDescent="0.25">
      <c r="A26441">
        <v>31.933969999999999</v>
      </c>
      <c r="B26441" t="s">
        <v>26441</v>
      </c>
      <c r="D26441">
        <v>31.933969999999999</v>
      </c>
      <c r="E26441" s="1">
        <v>38497.256990740738</v>
      </c>
    </row>
    <row r="26442" spans="1:5" x14ac:dyDescent="0.25">
      <c r="A26442">
        <v>31.971432</v>
      </c>
      <c r="B26442" t="s">
        <v>26442</v>
      </c>
      <c r="D26442">
        <v>31.971432</v>
      </c>
      <c r="E26442" s="1">
        <v>38497.25708333333</v>
      </c>
    </row>
    <row r="26443" spans="1:5" x14ac:dyDescent="0.25">
      <c r="A26443">
        <v>31.952701000000001</v>
      </c>
      <c r="B26443" t="s">
        <v>26443</v>
      </c>
      <c r="D26443">
        <v>31.952701000000001</v>
      </c>
      <c r="E26443" s="1">
        <v>38497.257175925923</v>
      </c>
    </row>
    <row r="26444" spans="1:5" x14ac:dyDescent="0.25">
      <c r="A26444">
        <v>31.915237999999999</v>
      </c>
      <c r="B26444" t="s">
        <v>26444</v>
      </c>
      <c r="D26444">
        <v>31.915237999999999</v>
      </c>
      <c r="E26444" s="1">
        <v>38497.257268518515</v>
      </c>
    </row>
    <row r="26445" spans="1:5" x14ac:dyDescent="0.25">
      <c r="A26445">
        <v>31.877776000000001</v>
      </c>
      <c r="B26445" t="s">
        <v>26445</v>
      </c>
      <c r="D26445">
        <v>31.877776000000001</v>
      </c>
      <c r="E26445" s="1">
        <v>38497.257361111115</v>
      </c>
    </row>
    <row r="26446" spans="1:5" x14ac:dyDescent="0.25">
      <c r="A26446">
        <v>31.877776000000001</v>
      </c>
      <c r="B26446" t="s">
        <v>26446</v>
      </c>
      <c r="D26446">
        <v>31.877776000000001</v>
      </c>
      <c r="E26446" s="1">
        <v>38497.257453703707</v>
      </c>
    </row>
    <row r="26447" spans="1:5" x14ac:dyDescent="0.25">
      <c r="A26447">
        <v>31.877776000000001</v>
      </c>
      <c r="B26447" t="s">
        <v>26447</v>
      </c>
      <c r="D26447">
        <v>31.877776000000001</v>
      </c>
      <c r="E26447" s="1">
        <v>38497.2575462963</v>
      </c>
    </row>
    <row r="26448" spans="1:5" x14ac:dyDescent="0.25">
      <c r="A26448">
        <v>31.859044000000001</v>
      </c>
      <c r="B26448" t="s">
        <v>26448</v>
      </c>
      <c r="D26448">
        <v>31.859044000000001</v>
      </c>
      <c r="E26448" s="1">
        <v>38497.257638888892</v>
      </c>
    </row>
    <row r="26449" spans="1:5" x14ac:dyDescent="0.25">
      <c r="A26449">
        <v>31.896507</v>
      </c>
      <c r="B26449" t="s">
        <v>26449</v>
      </c>
      <c r="D26449">
        <v>31.896507</v>
      </c>
      <c r="E26449" s="1">
        <v>38497.257731481484</v>
      </c>
    </row>
    <row r="26450" spans="1:5" x14ac:dyDescent="0.25">
      <c r="A26450">
        <v>31.896507</v>
      </c>
      <c r="B26450" t="s">
        <v>26450</v>
      </c>
      <c r="D26450">
        <v>31.896507</v>
      </c>
      <c r="E26450" s="1">
        <v>38497.257824074077</v>
      </c>
    </row>
    <row r="26451" spans="1:5" x14ac:dyDescent="0.25">
      <c r="A26451">
        <v>31.896507</v>
      </c>
      <c r="B26451" t="s">
        <v>26451</v>
      </c>
      <c r="D26451">
        <v>31.896507</v>
      </c>
      <c r="E26451" s="1">
        <v>38497.257916666669</v>
      </c>
    </row>
    <row r="26452" spans="1:5" x14ac:dyDescent="0.25">
      <c r="A26452">
        <v>31.840312999999998</v>
      </c>
      <c r="B26452" t="s">
        <v>26452</v>
      </c>
      <c r="D26452">
        <v>31.840312999999998</v>
      </c>
      <c r="E26452" s="1">
        <v>38497.258009259262</v>
      </c>
    </row>
    <row r="26453" spans="1:5" x14ac:dyDescent="0.25">
      <c r="A26453">
        <v>31.840312999999998</v>
      </c>
      <c r="B26453" t="s">
        <v>26453</v>
      </c>
      <c r="D26453">
        <v>31.840312999999998</v>
      </c>
      <c r="E26453" s="1">
        <v>38497.258101851854</v>
      </c>
    </row>
    <row r="26454" spans="1:5" x14ac:dyDescent="0.25">
      <c r="A26454">
        <v>31.840312999999998</v>
      </c>
      <c r="B26454" t="s">
        <v>26454</v>
      </c>
      <c r="D26454">
        <v>31.840312999999998</v>
      </c>
      <c r="E26454" s="1">
        <v>38497.258194444446</v>
      </c>
    </row>
    <row r="26455" spans="1:5" x14ac:dyDescent="0.25">
      <c r="A26455">
        <v>31.840312999999998</v>
      </c>
      <c r="B26455" t="s">
        <v>26455</v>
      </c>
      <c r="D26455">
        <v>31.840312999999998</v>
      </c>
      <c r="E26455" s="1">
        <v>38497.258287037039</v>
      </c>
    </row>
    <row r="26456" spans="1:5" x14ac:dyDescent="0.25">
      <c r="A26456">
        <v>31.877776000000001</v>
      </c>
      <c r="B26456" t="s">
        <v>26456</v>
      </c>
      <c r="D26456">
        <v>31.877776000000001</v>
      </c>
      <c r="E26456" s="1">
        <v>38497.258379629631</v>
      </c>
    </row>
    <row r="26457" spans="1:5" x14ac:dyDescent="0.25">
      <c r="A26457">
        <v>31.859044000000001</v>
      </c>
      <c r="B26457" t="s">
        <v>26457</v>
      </c>
      <c r="D26457">
        <v>31.859044000000001</v>
      </c>
      <c r="E26457" s="1">
        <v>38497.258472222224</v>
      </c>
    </row>
    <row r="26458" spans="1:5" x14ac:dyDescent="0.25">
      <c r="A26458">
        <v>31.821581999999999</v>
      </c>
      <c r="B26458" t="s">
        <v>26458</v>
      </c>
      <c r="D26458">
        <v>31.821581999999999</v>
      </c>
      <c r="E26458" s="1">
        <v>38497.258564814816</v>
      </c>
    </row>
    <row r="26459" spans="1:5" x14ac:dyDescent="0.25">
      <c r="A26459">
        <v>31.821581999999999</v>
      </c>
      <c r="B26459" t="s">
        <v>26459</v>
      </c>
      <c r="D26459">
        <v>31.821581999999999</v>
      </c>
      <c r="E26459" s="1">
        <v>38497.258657407408</v>
      </c>
    </row>
    <row r="26460" spans="1:5" x14ac:dyDescent="0.25">
      <c r="A26460">
        <v>31.859044000000001</v>
      </c>
      <c r="B26460" t="s">
        <v>26460</v>
      </c>
      <c r="D26460">
        <v>31.859044000000001</v>
      </c>
      <c r="E26460" s="1">
        <v>38497.258750000001</v>
      </c>
    </row>
    <row r="26461" spans="1:5" x14ac:dyDescent="0.25">
      <c r="A26461">
        <v>31.840312999999998</v>
      </c>
      <c r="B26461" t="s">
        <v>26461</v>
      </c>
      <c r="D26461">
        <v>31.840312999999998</v>
      </c>
      <c r="E26461" s="1">
        <v>38497.258842592593</v>
      </c>
    </row>
    <row r="26462" spans="1:5" x14ac:dyDescent="0.25">
      <c r="A26462">
        <v>31.802851</v>
      </c>
      <c r="B26462" t="s">
        <v>26462</v>
      </c>
      <c r="D26462">
        <v>31.802851</v>
      </c>
      <c r="E26462" s="1">
        <v>38497.258935185186</v>
      </c>
    </row>
    <row r="26463" spans="1:5" x14ac:dyDescent="0.25">
      <c r="A26463">
        <v>31.802851</v>
      </c>
      <c r="B26463" t="s">
        <v>26463</v>
      </c>
      <c r="D26463">
        <v>31.802851</v>
      </c>
      <c r="E26463" s="1">
        <v>38497.259027777778</v>
      </c>
    </row>
    <row r="26464" spans="1:5" x14ac:dyDescent="0.25">
      <c r="A26464">
        <v>31.821581999999999</v>
      </c>
      <c r="B26464" t="s">
        <v>26464</v>
      </c>
      <c r="D26464">
        <v>31.821581999999999</v>
      </c>
      <c r="E26464" s="1">
        <v>38497.259120370371</v>
      </c>
    </row>
    <row r="26465" spans="1:5" x14ac:dyDescent="0.25">
      <c r="A26465">
        <v>31.840312999999998</v>
      </c>
      <c r="B26465" t="s">
        <v>26465</v>
      </c>
      <c r="D26465">
        <v>31.840312999999998</v>
      </c>
      <c r="E26465" s="1">
        <v>38497.259212962963</v>
      </c>
    </row>
    <row r="26466" spans="1:5" x14ac:dyDescent="0.25">
      <c r="A26466">
        <v>31.840312999999998</v>
      </c>
      <c r="B26466" t="s">
        <v>26466</v>
      </c>
      <c r="D26466">
        <v>31.840312999999998</v>
      </c>
      <c r="E26466" s="1">
        <v>38497.259305555555</v>
      </c>
    </row>
    <row r="26467" spans="1:5" x14ac:dyDescent="0.25">
      <c r="A26467">
        <v>31.802851</v>
      </c>
      <c r="B26467" t="s">
        <v>26467</v>
      </c>
      <c r="D26467">
        <v>31.802851</v>
      </c>
      <c r="E26467" s="1">
        <v>38497.259398148148</v>
      </c>
    </row>
    <row r="26468" spans="1:5" x14ac:dyDescent="0.25">
      <c r="A26468">
        <v>31.784119</v>
      </c>
      <c r="B26468" t="s">
        <v>26468</v>
      </c>
      <c r="D26468">
        <v>31.784119</v>
      </c>
      <c r="E26468" s="1">
        <v>38497.25949074074</v>
      </c>
    </row>
    <row r="26469" spans="1:5" x14ac:dyDescent="0.25">
      <c r="A26469">
        <v>31.784119</v>
      </c>
      <c r="B26469" t="s">
        <v>26469</v>
      </c>
      <c r="D26469">
        <v>31.784119</v>
      </c>
      <c r="E26469" s="1">
        <v>38497.259583333333</v>
      </c>
    </row>
    <row r="26470" spans="1:5" x14ac:dyDescent="0.25">
      <c r="A26470">
        <v>31.784119</v>
      </c>
      <c r="B26470" t="s">
        <v>26470</v>
      </c>
      <c r="D26470">
        <v>31.784119</v>
      </c>
      <c r="E26470" s="1">
        <v>38497.259675925925</v>
      </c>
    </row>
    <row r="26471" spans="1:5" x14ac:dyDescent="0.25">
      <c r="A26471">
        <v>31.802851</v>
      </c>
      <c r="B26471" t="s">
        <v>26471</v>
      </c>
      <c r="D26471">
        <v>31.802851</v>
      </c>
      <c r="E26471" s="1">
        <v>38497.259768518517</v>
      </c>
    </row>
    <row r="26472" spans="1:5" x14ac:dyDescent="0.25">
      <c r="A26472">
        <v>31.802851</v>
      </c>
      <c r="B26472" t="s">
        <v>26472</v>
      </c>
      <c r="D26472">
        <v>31.802851</v>
      </c>
      <c r="E26472" s="1">
        <v>38497.25986111111</v>
      </c>
    </row>
    <row r="26473" spans="1:5" x14ac:dyDescent="0.25">
      <c r="A26473">
        <v>31.802851</v>
      </c>
      <c r="B26473" t="s">
        <v>26473</v>
      </c>
      <c r="D26473">
        <v>31.802851</v>
      </c>
      <c r="E26473" s="1">
        <v>38497.259953703702</v>
      </c>
    </row>
    <row r="26474" spans="1:5" x14ac:dyDescent="0.25">
      <c r="A26474">
        <v>31.765388000000002</v>
      </c>
      <c r="B26474" t="s">
        <v>26474</v>
      </c>
      <c r="D26474">
        <v>31.765388000000002</v>
      </c>
      <c r="E26474" s="1">
        <v>38497.260046296295</v>
      </c>
    </row>
    <row r="26475" spans="1:5" x14ac:dyDescent="0.25">
      <c r="A26475">
        <v>31.765388000000002</v>
      </c>
      <c r="B26475" t="s">
        <v>26475</v>
      </c>
      <c r="D26475">
        <v>31.765388000000002</v>
      </c>
      <c r="E26475" s="1">
        <v>38497.260138888887</v>
      </c>
    </row>
    <row r="26476" spans="1:5" x14ac:dyDescent="0.25">
      <c r="A26476">
        <v>31.765388000000002</v>
      </c>
      <c r="B26476" t="s">
        <v>26476</v>
      </c>
      <c r="D26476">
        <v>31.765388000000002</v>
      </c>
      <c r="E26476" s="1">
        <v>38497.260231481479</v>
      </c>
    </row>
    <row r="26477" spans="1:5" x14ac:dyDescent="0.25">
      <c r="A26477">
        <v>31.765388000000002</v>
      </c>
      <c r="B26477" t="s">
        <v>26477</v>
      </c>
      <c r="D26477">
        <v>31.765388000000002</v>
      </c>
      <c r="E26477" s="1">
        <v>38497.260324074072</v>
      </c>
    </row>
    <row r="26478" spans="1:5" x14ac:dyDescent="0.25">
      <c r="A26478">
        <v>31.784119</v>
      </c>
      <c r="B26478" t="s">
        <v>26478</v>
      </c>
      <c r="D26478">
        <v>31.784119</v>
      </c>
      <c r="E26478" s="1">
        <v>38497.260416666664</v>
      </c>
    </row>
    <row r="26479" spans="1:5" x14ac:dyDescent="0.25">
      <c r="A26479">
        <v>31.784119</v>
      </c>
      <c r="B26479" t="s">
        <v>26479</v>
      </c>
      <c r="D26479">
        <v>31.784119</v>
      </c>
      <c r="E26479" s="1">
        <v>38497.260509259257</v>
      </c>
    </row>
    <row r="26480" spans="1:5" x14ac:dyDescent="0.25">
      <c r="A26480">
        <v>31.784119</v>
      </c>
      <c r="B26480" t="s">
        <v>26480</v>
      </c>
      <c r="D26480">
        <v>31.784119</v>
      </c>
      <c r="E26480" s="1">
        <v>38497.260601851849</v>
      </c>
    </row>
    <row r="26481" spans="1:5" x14ac:dyDescent="0.25">
      <c r="A26481">
        <v>31.746656999999999</v>
      </c>
      <c r="B26481" t="s">
        <v>26481</v>
      </c>
      <c r="D26481">
        <v>31.746656999999999</v>
      </c>
      <c r="E26481" s="1">
        <v>38497.260694444441</v>
      </c>
    </row>
    <row r="26482" spans="1:5" x14ac:dyDescent="0.25">
      <c r="A26482">
        <v>31.746656999999999</v>
      </c>
      <c r="B26482" t="s">
        <v>26482</v>
      </c>
      <c r="D26482">
        <v>31.746656999999999</v>
      </c>
      <c r="E26482" s="1">
        <v>38497.260787037034</v>
      </c>
    </row>
    <row r="26483" spans="1:5" x14ac:dyDescent="0.25">
      <c r="A26483">
        <v>31.746656999999999</v>
      </c>
      <c r="B26483" t="s">
        <v>26483</v>
      </c>
      <c r="D26483">
        <v>31.746656999999999</v>
      </c>
      <c r="E26483" s="1">
        <v>38497.260879629626</v>
      </c>
    </row>
    <row r="26484" spans="1:5" x14ac:dyDescent="0.25">
      <c r="A26484">
        <v>31.746656999999999</v>
      </c>
      <c r="B26484" t="s">
        <v>26484</v>
      </c>
      <c r="D26484">
        <v>31.746656999999999</v>
      </c>
      <c r="E26484" s="1">
        <v>38497.260972222219</v>
      </c>
    </row>
    <row r="26485" spans="1:5" x14ac:dyDescent="0.25">
      <c r="A26485">
        <v>31.802851</v>
      </c>
      <c r="B26485" t="s">
        <v>26485</v>
      </c>
      <c r="D26485">
        <v>31.802851</v>
      </c>
      <c r="E26485" s="1">
        <v>38497.261064814818</v>
      </c>
    </row>
    <row r="26486" spans="1:5" x14ac:dyDescent="0.25">
      <c r="A26486">
        <v>31.821581999999999</v>
      </c>
      <c r="B26486" t="s">
        <v>26486</v>
      </c>
      <c r="D26486">
        <v>31.821581999999999</v>
      </c>
      <c r="E26486" s="1">
        <v>38497.261157407411</v>
      </c>
    </row>
    <row r="26487" spans="1:5" x14ac:dyDescent="0.25">
      <c r="A26487">
        <v>31.859044000000001</v>
      </c>
      <c r="B26487" t="s">
        <v>26487</v>
      </c>
      <c r="D26487">
        <v>31.859044000000001</v>
      </c>
      <c r="E26487" s="1">
        <v>38497.261250000003</v>
      </c>
    </row>
    <row r="26488" spans="1:5" x14ac:dyDescent="0.25">
      <c r="A26488">
        <v>31.952701000000001</v>
      </c>
      <c r="B26488" t="s">
        <v>26488</v>
      </c>
      <c r="D26488">
        <v>31.952701000000001</v>
      </c>
      <c r="E26488" s="1">
        <v>38497.261342592596</v>
      </c>
    </row>
    <row r="26489" spans="1:5" x14ac:dyDescent="0.25">
      <c r="A26489">
        <v>32.214939000000001</v>
      </c>
      <c r="B26489" t="s">
        <v>26489</v>
      </c>
      <c r="D26489">
        <v>32.214939000000001</v>
      </c>
      <c r="E26489" s="1">
        <v>38497.261435185188</v>
      </c>
    </row>
    <row r="26490" spans="1:5" x14ac:dyDescent="0.25">
      <c r="A26490">
        <v>32.570833</v>
      </c>
      <c r="B26490" t="s">
        <v>26490</v>
      </c>
      <c r="D26490">
        <v>32.570833</v>
      </c>
      <c r="E26490" s="1">
        <v>38497.26152777778</v>
      </c>
    </row>
    <row r="26491" spans="1:5" x14ac:dyDescent="0.25">
      <c r="A26491">
        <v>32.945459</v>
      </c>
      <c r="B26491" t="s">
        <v>26491</v>
      </c>
      <c r="D26491">
        <v>32.945459</v>
      </c>
      <c r="E26491" s="1">
        <v>38497.261620370373</v>
      </c>
    </row>
    <row r="26492" spans="1:5" x14ac:dyDescent="0.25">
      <c r="A26492">
        <v>33.188965000000003</v>
      </c>
      <c r="B26492" t="s">
        <v>26492</v>
      </c>
      <c r="D26492">
        <v>33.188965000000003</v>
      </c>
      <c r="E26492" s="1">
        <v>38497.261712962965</v>
      </c>
    </row>
    <row r="26493" spans="1:5" x14ac:dyDescent="0.25">
      <c r="A26493">
        <v>33.226427999999999</v>
      </c>
      <c r="B26493" t="s">
        <v>26493</v>
      </c>
      <c r="D26493">
        <v>33.226427999999999</v>
      </c>
      <c r="E26493" s="1">
        <v>38497.261805555558</v>
      </c>
    </row>
    <row r="26494" spans="1:5" x14ac:dyDescent="0.25">
      <c r="A26494">
        <v>33.188965000000003</v>
      </c>
      <c r="B26494" t="s">
        <v>26494</v>
      </c>
      <c r="D26494">
        <v>33.188965000000003</v>
      </c>
      <c r="E26494" s="1">
        <v>38497.26189814815</v>
      </c>
    </row>
    <row r="26495" spans="1:5" x14ac:dyDescent="0.25">
      <c r="A26495">
        <v>33.151502999999998</v>
      </c>
      <c r="B26495" t="s">
        <v>26495</v>
      </c>
      <c r="D26495">
        <v>33.151502999999998</v>
      </c>
      <c r="E26495" s="1">
        <v>38497.261990740742</v>
      </c>
    </row>
    <row r="26496" spans="1:5" x14ac:dyDescent="0.25">
      <c r="A26496">
        <v>33.114040000000003</v>
      </c>
      <c r="B26496" t="s">
        <v>26496</v>
      </c>
      <c r="D26496">
        <v>33.114040000000003</v>
      </c>
      <c r="E26496" s="1">
        <v>38497.262083333335</v>
      </c>
    </row>
    <row r="26497" spans="1:5" x14ac:dyDescent="0.25">
      <c r="A26497">
        <v>33.076577999999998</v>
      </c>
      <c r="B26497" t="s">
        <v>26497</v>
      </c>
      <c r="D26497">
        <v>33.076577999999998</v>
      </c>
      <c r="E26497" s="1">
        <v>38497.262175925927</v>
      </c>
    </row>
    <row r="26498" spans="1:5" x14ac:dyDescent="0.25">
      <c r="A26498">
        <v>33.039115000000002</v>
      </c>
      <c r="B26498" t="s">
        <v>26498</v>
      </c>
      <c r="D26498">
        <v>33.039115000000002</v>
      </c>
      <c r="E26498" s="1">
        <v>38497.26226851852</v>
      </c>
    </row>
    <row r="26499" spans="1:5" x14ac:dyDescent="0.25">
      <c r="A26499">
        <v>33.039115000000002</v>
      </c>
      <c r="B26499" t="s">
        <v>26499</v>
      </c>
      <c r="D26499">
        <v>33.039115000000002</v>
      </c>
      <c r="E26499" s="1">
        <v>38497.262361111112</v>
      </c>
    </row>
    <row r="26500" spans="1:5" x14ac:dyDescent="0.25">
      <c r="A26500">
        <v>33.057845999999998</v>
      </c>
      <c r="B26500" t="s">
        <v>26500</v>
      </c>
      <c r="D26500">
        <v>33.057845999999998</v>
      </c>
      <c r="E26500" s="1">
        <v>38497.262453703705</v>
      </c>
    </row>
    <row r="26501" spans="1:5" x14ac:dyDescent="0.25">
      <c r="A26501">
        <v>33.039115000000002</v>
      </c>
      <c r="B26501" t="s">
        <v>26501</v>
      </c>
      <c r="D26501">
        <v>33.039115000000002</v>
      </c>
      <c r="E26501" s="1">
        <v>38497.262546296297</v>
      </c>
    </row>
    <row r="26502" spans="1:5" x14ac:dyDescent="0.25">
      <c r="A26502">
        <v>33.057845999999998</v>
      </c>
      <c r="B26502" t="s">
        <v>26502</v>
      </c>
      <c r="D26502">
        <v>33.057845999999998</v>
      </c>
      <c r="E26502" s="1">
        <v>38497.262638888889</v>
      </c>
    </row>
    <row r="26503" spans="1:5" x14ac:dyDescent="0.25">
      <c r="A26503">
        <v>33.039115000000002</v>
      </c>
      <c r="B26503" t="s">
        <v>26503</v>
      </c>
      <c r="D26503">
        <v>33.039115000000002</v>
      </c>
      <c r="E26503" s="1">
        <v>38497.262731481482</v>
      </c>
    </row>
    <row r="26504" spans="1:5" x14ac:dyDescent="0.25">
      <c r="A26504">
        <v>33.039115000000002</v>
      </c>
      <c r="B26504" t="s">
        <v>26504</v>
      </c>
      <c r="D26504">
        <v>33.039115000000002</v>
      </c>
      <c r="E26504" s="1">
        <v>38497.262824074074</v>
      </c>
    </row>
    <row r="26505" spans="1:5" x14ac:dyDescent="0.25">
      <c r="A26505">
        <v>33.039115000000002</v>
      </c>
      <c r="B26505" t="s">
        <v>26505</v>
      </c>
      <c r="D26505">
        <v>33.039115000000002</v>
      </c>
      <c r="E26505" s="1">
        <v>38497.262916666667</v>
      </c>
    </row>
    <row r="26506" spans="1:5" x14ac:dyDescent="0.25">
      <c r="A26506">
        <v>33.039115000000002</v>
      </c>
      <c r="B26506" t="s">
        <v>26506</v>
      </c>
      <c r="D26506">
        <v>33.039115000000002</v>
      </c>
      <c r="E26506" s="1">
        <v>38497.263009259259</v>
      </c>
    </row>
    <row r="26507" spans="1:5" x14ac:dyDescent="0.25">
      <c r="A26507">
        <v>33.039115000000002</v>
      </c>
      <c r="B26507" t="s">
        <v>26507</v>
      </c>
      <c r="D26507">
        <v>33.039115000000002</v>
      </c>
      <c r="E26507" s="1">
        <v>38497.263101851851</v>
      </c>
    </row>
    <row r="26508" spans="1:5" x14ac:dyDescent="0.25">
      <c r="A26508">
        <v>33.039115000000002</v>
      </c>
      <c r="B26508" t="s">
        <v>26508</v>
      </c>
      <c r="D26508">
        <v>33.039115000000002</v>
      </c>
      <c r="E26508" s="1">
        <v>38497.263194444444</v>
      </c>
    </row>
    <row r="26509" spans="1:5" x14ac:dyDescent="0.25">
      <c r="A26509">
        <v>33.020384</v>
      </c>
      <c r="B26509" t="s">
        <v>26509</v>
      </c>
      <c r="D26509">
        <v>33.020384</v>
      </c>
      <c r="E26509" s="1">
        <v>38497.263287037036</v>
      </c>
    </row>
    <row r="26510" spans="1:5" x14ac:dyDescent="0.25">
      <c r="A26510">
        <v>33.039115000000002</v>
      </c>
      <c r="B26510" t="s">
        <v>26510</v>
      </c>
      <c r="D26510">
        <v>33.039115000000002</v>
      </c>
      <c r="E26510" s="1">
        <v>38497.263379629629</v>
      </c>
    </row>
    <row r="26511" spans="1:5" x14ac:dyDescent="0.25">
      <c r="A26511">
        <v>33.039115000000002</v>
      </c>
      <c r="B26511" t="s">
        <v>26511</v>
      </c>
      <c r="D26511">
        <v>33.039115000000002</v>
      </c>
      <c r="E26511" s="1">
        <v>38497.263472222221</v>
      </c>
    </row>
    <row r="26512" spans="1:5" x14ac:dyDescent="0.25">
      <c r="A26512">
        <v>33.039115000000002</v>
      </c>
      <c r="B26512" t="s">
        <v>26512</v>
      </c>
      <c r="D26512">
        <v>33.039115000000002</v>
      </c>
      <c r="E26512" s="1">
        <v>38497.263564814813</v>
      </c>
    </row>
    <row r="26513" spans="1:5" x14ac:dyDescent="0.25">
      <c r="A26513">
        <v>33.039115000000002</v>
      </c>
      <c r="B26513" t="s">
        <v>26513</v>
      </c>
      <c r="D26513">
        <v>33.039115000000002</v>
      </c>
      <c r="E26513" s="1">
        <v>38497.263657407406</v>
      </c>
    </row>
    <row r="26514" spans="1:5" x14ac:dyDescent="0.25">
      <c r="A26514">
        <v>33.039115000000002</v>
      </c>
      <c r="B26514" t="s">
        <v>26514</v>
      </c>
      <c r="D26514">
        <v>33.039115000000002</v>
      </c>
      <c r="E26514" s="1">
        <v>38497.263749999998</v>
      </c>
    </row>
    <row r="26515" spans="1:5" x14ac:dyDescent="0.25">
      <c r="A26515">
        <v>33.039115000000002</v>
      </c>
      <c r="B26515" t="s">
        <v>26515</v>
      </c>
      <c r="D26515">
        <v>33.039115000000002</v>
      </c>
      <c r="E26515" s="1">
        <v>38497.263842592591</v>
      </c>
    </row>
    <row r="26516" spans="1:5" x14ac:dyDescent="0.25">
      <c r="A26516">
        <v>33.039115000000002</v>
      </c>
      <c r="B26516" t="s">
        <v>26516</v>
      </c>
      <c r="D26516">
        <v>33.039115000000002</v>
      </c>
      <c r="E26516" s="1">
        <v>38497.263935185183</v>
      </c>
    </row>
    <row r="26517" spans="1:5" x14ac:dyDescent="0.25">
      <c r="A26517">
        <v>33.039115000000002</v>
      </c>
      <c r="B26517" t="s">
        <v>26517</v>
      </c>
      <c r="D26517">
        <v>33.039115000000002</v>
      </c>
      <c r="E26517" s="1">
        <v>38497.264027777775</v>
      </c>
    </row>
    <row r="26518" spans="1:5" x14ac:dyDescent="0.25">
      <c r="A26518">
        <v>33.039115000000002</v>
      </c>
      <c r="B26518" t="s">
        <v>26518</v>
      </c>
      <c r="D26518">
        <v>33.039115000000002</v>
      </c>
      <c r="E26518" s="1">
        <v>38497.264120370368</v>
      </c>
    </row>
    <row r="26519" spans="1:5" x14ac:dyDescent="0.25">
      <c r="A26519">
        <v>33.039115000000002</v>
      </c>
      <c r="B26519" t="s">
        <v>26519</v>
      </c>
      <c r="D26519">
        <v>33.039115000000002</v>
      </c>
      <c r="E26519" s="1">
        <v>38497.26421296296</v>
      </c>
    </row>
    <row r="26520" spans="1:5" x14ac:dyDescent="0.25">
      <c r="A26520">
        <v>33.039115000000002</v>
      </c>
      <c r="B26520" t="s">
        <v>26520</v>
      </c>
      <c r="D26520">
        <v>33.039115000000002</v>
      </c>
      <c r="E26520" s="1">
        <v>38497.264305555553</v>
      </c>
    </row>
    <row r="26521" spans="1:5" x14ac:dyDescent="0.25">
      <c r="A26521">
        <v>33.039115000000002</v>
      </c>
      <c r="B26521" t="s">
        <v>26521</v>
      </c>
      <c r="D26521">
        <v>33.039115000000002</v>
      </c>
      <c r="E26521" s="1">
        <v>38497.264398148145</v>
      </c>
    </row>
    <row r="26522" spans="1:5" x14ac:dyDescent="0.25">
      <c r="A26522">
        <v>33.039115000000002</v>
      </c>
      <c r="B26522" t="s">
        <v>26522</v>
      </c>
      <c r="D26522">
        <v>33.039115000000002</v>
      </c>
      <c r="E26522" s="1">
        <v>38497.264490740738</v>
      </c>
    </row>
    <row r="26523" spans="1:5" x14ac:dyDescent="0.25">
      <c r="A26523">
        <v>33.039115000000002</v>
      </c>
      <c r="B26523" t="s">
        <v>26523</v>
      </c>
      <c r="D26523">
        <v>33.039115000000002</v>
      </c>
      <c r="E26523" s="1">
        <v>38497.26458333333</v>
      </c>
    </row>
    <row r="26524" spans="1:5" x14ac:dyDescent="0.25">
      <c r="A26524">
        <v>33.039115000000002</v>
      </c>
      <c r="B26524" t="s">
        <v>26524</v>
      </c>
      <c r="D26524">
        <v>33.039115000000002</v>
      </c>
      <c r="E26524" s="1">
        <v>38497.264675925922</v>
      </c>
    </row>
    <row r="26525" spans="1:5" x14ac:dyDescent="0.25">
      <c r="A26525">
        <v>33.039115000000002</v>
      </c>
      <c r="B26525" t="s">
        <v>26525</v>
      </c>
      <c r="D26525">
        <v>33.039115000000002</v>
      </c>
      <c r="E26525" s="1">
        <v>38497.264768518522</v>
      </c>
    </row>
    <row r="26526" spans="1:5" x14ac:dyDescent="0.25">
      <c r="A26526">
        <v>33.039115000000002</v>
      </c>
      <c r="B26526" t="s">
        <v>26526</v>
      </c>
      <c r="D26526">
        <v>33.039115000000002</v>
      </c>
      <c r="E26526" s="1">
        <v>38497.264861111114</v>
      </c>
    </row>
    <row r="26527" spans="1:5" x14ac:dyDescent="0.25">
      <c r="A26527">
        <v>33.039115000000002</v>
      </c>
      <c r="B26527" t="s">
        <v>26527</v>
      </c>
      <c r="D26527">
        <v>33.039115000000002</v>
      </c>
      <c r="E26527" s="1">
        <v>38497.264953703707</v>
      </c>
    </row>
    <row r="26528" spans="1:5" x14ac:dyDescent="0.25">
      <c r="A26528">
        <v>33.039115000000002</v>
      </c>
      <c r="B26528" t="s">
        <v>26528</v>
      </c>
      <c r="D26528">
        <v>33.039115000000002</v>
      </c>
      <c r="E26528" s="1">
        <v>38497.265046296299</v>
      </c>
    </row>
    <row r="26529" spans="1:5" x14ac:dyDescent="0.25">
      <c r="A26529">
        <v>33.039115000000002</v>
      </c>
      <c r="B26529" t="s">
        <v>26529</v>
      </c>
      <c r="D26529">
        <v>33.039115000000002</v>
      </c>
      <c r="E26529" s="1">
        <v>38497.265138888892</v>
      </c>
    </row>
    <row r="26530" spans="1:5" x14ac:dyDescent="0.25">
      <c r="A26530">
        <v>33.039115000000002</v>
      </c>
      <c r="B26530" t="s">
        <v>26530</v>
      </c>
      <c r="D26530">
        <v>33.039115000000002</v>
      </c>
      <c r="E26530" s="1">
        <v>38497.265231481484</v>
      </c>
    </row>
    <row r="26531" spans="1:5" x14ac:dyDescent="0.25">
      <c r="A26531">
        <v>33.039115000000002</v>
      </c>
      <c r="B26531" t="s">
        <v>26531</v>
      </c>
      <c r="D26531">
        <v>33.039115000000002</v>
      </c>
      <c r="E26531" s="1">
        <v>38497.265324074076</v>
      </c>
    </row>
    <row r="26532" spans="1:5" x14ac:dyDescent="0.25">
      <c r="A26532">
        <v>33.020384</v>
      </c>
      <c r="B26532" t="s">
        <v>26532</v>
      </c>
      <c r="D26532">
        <v>33.020384</v>
      </c>
      <c r="E26532" s="1">
        <v>38497.265416666669</v>
      </c>
    </row>
    <row r="26533" spans="1:5" x14ac:dyDescent="0.25">
      <c r="A26533">
        <v>33.039115000000002</v>
      </c>
      <c r="B26533" t="s">
        <v>26533</v>
      </c>
      <c r="D26533">
        <v>33.039115000000002</v>
      </c>
      <c r="E26533" s="1">
        <v>38497.265509259261</v>
      </c>
    </row>
    <row r="26534" spans="1:5" x14ac:dyDescent="0.25">
      <c r="A26534">
        <v>33.039115000000002</v>
      </c>
      <c r="B26534" t="s">
        <v>26534</v>
      </c>
      <c r="D26534">
        <v>33.039115000000002</v>
      </c>
      <c r="E26534" s="1">
        <v>38497.265601851854</v>
      </c>
    </row>
    <row r="26535" spans="1:5" x14ac:dyDescent="0.25">
      <c r="A26535">
        <v>33.039115000000002</v>
      </c>
      <c r="B26535" t="s">
        <v>26535</v>
      </c>
      <c r="D26535">
        <v>33.039115000000002</v>
      </c>
      <c r="E26535" s="1">
        <v>38497.265694444446</v>
      </c>
    </row>
    <row r="26536" spans="1:5" x14ac:dyDescent="0.25">
      <c r="A26536">
        <v>33.039115000000002</v>
      </c>
      <c r="B26536" t="s">
        <v>26536</v>
      </c>
      <c r="D26536">
        <v>33.039115000000002</v>
      </c>
      <c r="E26536" s="1">
        <v>38497.265787037039</v>
      </c>
    </row>
    <row r="26537" spans="1:5" x14ac:dyDescent="0.25">
      <c r="A26537">
        <v>33.039115000000002</v>
      </c>
      <c r="B26537" t="s">
        <v>26537</v>
      </c>
      <c r="D26537">
        <v>33.039115000000002</v>
      </c>
      <c r="E26537" s="1">
        <v>38497.265879629631</v>
      </c>
    </row>
    <row r="26538" spans="1:5" x14ac:dyDescent="0.25">
      <c r="A26538">
        <v>33.039115000000002</v>
      </c>
      <c r="B26538" t="s">
        <v>26538</v>
      </c>
      <c r="D26538">
        <v>33.039115000000002</v>
      </c>
      <c r="E26538" s="1">
        <v>38497.265972222223</v>
      </c>
    </row>
    <row r="26539" spans="1:5" x14ac:dyDescent="0.25">
      <c r="A26539">
        <v>33.039115000000002</v>
      </c>
      <c r="B26539" t="s">
        <v>26539</v>
      </c>
      <c r="D26539">
        <v>33.039115000000002</v>
      </c>
      <c r="E26539" s="1">
        <v>38497.266064814816</v>
      </c>
    </row>
    <row r="26540" spans="1:5" x14ac:dyDescent="0.25">
      <c r="A26540">
        <v>33.039115000000002</v>
      </c>
      <c r="B26540" t="s">
        <v>26540</v>
      </c>
      <c r="D26540">
        <v>33.039115000000002</v>
      </c>
      <c r="E26540" s="1">
        <v>38497.266157407408</v>
      </c>
    </row>
    <row r="26541" spans="1:5" x14ac:dyDescent="0.25">
      <c r="A26541">
        <v>33.039115000000002</v>
      </c>
      <c r="B26541" t="s">
        <v>26541</v>
      </c>
      <c r="D26541">
        <v>33.039115000000002</v>
      </c>
      <c r="E26541" s="1">
        <v>38497.266250000001</v>
      </c>
    </row>
    <row r="26542" spans="1:5" x14ac:dyDescent="0.25">
      <c r="A26542">
        <v>33.039115000000002</v>
      </c>
      <c r="B26542" t="s">
        <v>26542</v>
      </c>
      <c r="D26542">
        <v>33.039115000000002</v>
      </c>
      <c r="E26542" s="1">
        <v>38497.266342592593</v>
      </c>
    </row>
    <row r="26543" spans="1:5" x14ac:dyDescent="0.25">
      <c r="A26543">
        <v>33.039115000000002</v>
      </c>
      <c r="B26543" t="s">
        <v>26543</v>
      </c>
      <c r="D26543">
        <v>33.039115000000002</v>
      </c>
      <c r="E26543" s="1">
        <v>38497.266435185185</v>
      </c>
    </row>
    <row r="26544" spans="1:5" x14ac:dyDescent="0.25">
      <c r="A26544">
        <v>33.039115000000002</v>
      </c>
      <c r="B26544" t="s">
        <v>26544</v>
      </c>
      <c r="D26544">
        <v>33.039115000000002</v>
      </c>
      <c r="E26544" s="1">
        <v>38497.266527777778</v>
      </c>
    </row>
    <row r="26545" spans="1:5" x14ac:dyDescent="0.25">
      <c r="A26545">
        <v>33.039115000000002</v>
      </c>
      <c r="B26545" t="s">
        <v>26545</v>
      </c>
      <c r="D26545">
        <v>33.039115000000002</v>
      </c>
      <c r="E26545" s="1">
        <v>38497.26662037037</v>
      </c>
    </row>
    <row r="26546" spans="1:5" x14ac:dyDescent="0.25">
      <c r="A26546">
        <v>33.039115000000002</v>
      </c>
      <c r="B26546" t="s">
        <v>26546</v>
      </c>
      <c r="D26546">
        <v>33.039115000000002</v>
      </c>
      <c r="E26546" s="1">
        <v>38497.266712962963</v>
      </c>
    </row>
    <row r="26547" spans="1:5" x14ac:dyDescent="0.25">
      <c r="A26547">
        <v>33.039115000000002</v>
      </c>
      <c r="B26547" t="s">
        <v>26547</v>
      </c>
      <c r="D26547">
        <v>33.039115000000002</v>
      </c>
      <c r="E26547" s="1">
        <v>38497.266805555555</v>
      </c>
    </row>
    <row r="26548" spans="1:5" x14ac:dyDescent="0.25">
      <c r="A26548">
        <v>33.020384</v>
      </c>
      <c r="B26548" t="s">
        <v>26548</v>
      </c>
      <c r="D26548">
        <v>33.020384</v>
      </c>
      <c r="E26548" s="1">
        <v>38497.266898148147</v>
      </c>
    </row>
    <row r="26549" spans="1:5" x14ac:dyDescent="0.25">
      <c r="A26549">
        <v>33.039115000000002</v>
      </c>
      <c r="B26549" t="s">
        <v>26549</v>
      </c>
      <c r="D26549">
        <v>33.039115000000002</v>
      </c>
      <c r="E26549" s="1">
        <v>38497.26699074074</v>
      </c>
    </row>
    <row r="26550" spans="1:5" x14ac:dyDescent="0.25">
      <c r="A26550">
        <v>33.039115000000002</v>
      </c>
      <c r="B26550" t="s">
        <v>26550</v>
      </c>
      <c r="D26550">
        <v>33.039115000000002</v>
      </c>
      <c r="E26550" s="1">
        <v>38497.267083333332</v>
      </c>
    </row>
    <row r="26551" spans="1:5" x14ac:dyDescent="0.25">
      <c r="A26551">
        <v>33.039115000000002</v>
      </c>
      <c r="B26551" t="s">
        <v>26551</v>
      </c>
      <c r="D26551">
        <v>33.039115000000002</v>
      </c>
      <c r="E26551" s="1">
        <v>38497.267175925925</v>
      </c>
    </row>
    <row r="26552" spans="1:5" x14ac:dyDescent="0.25">
      <c r="A26552">
        <v>33.039115000000002</v>
      </c>
      <c r="B26552" t="s">
        <v>26552</v>
      </c>
      <c r="D26552">
        <v>33.039115000000002</v>
      </c>
      <c r="E26552" s="1">
        <v>38497.267268518517</v>
      </c>
    </row>
    <row r="26553" spans="1:5" x14ac:dyDescent="0.25">
      <c r="A26553">
        <v>33.039115000000002</v>
      </c>
      <c r="B26553" t="s">
        <v>26553</v>
      </c>
      <c r="D26553">
        <v>33.039115000000002</v>
      </c>
      <c r="E26553" s="1">
        <v>38497.267361111109</v>
      </c>
    </row>
    <row r="26554" spans="1:5" x14ac:dyDescent="0.25">
      <c r="A26554">
        <v>33.039115000000002</v>
      </c>
      <c r="B26554" t="s">
        <v>26554</v>
      </c>
      <c r="D26554">
        <v>33.039115000000002</v>
      </c>
      <c r="E26554" s="1">
        <v>38497.267453703702</v>
      </c>
    </row>
    <row r="26555" spans="1:5" x14ac:dyDescent="0.25">
      <c r="A26555">
        <v>33.039115000000002</v>
      </c>
      <c r="B26555" t="s">
        <v>26555</v>
      </c>
      <c r="D26555">
        <v>33.039115000000002</v>
      </c>
      <c r="E26555" s="1">
        <v>38497.267546296294</v>
      </c>
    </row>
    <row r="26556" spans="1:5" x14ac:dyDescent="0.25">
      <c r="A26556">
        <v>33.039115000000002</v>
      </c>
      <c r="B26556" t="s">
        <v>26556</v>
      </c>
      <c r="D26556">
        <v>33.039115000000002</v>
      </c>
      <c r="E26556" s="1">
        <v>38497.267638888887</v>
      </c>
    </row>
    <row r="26557" spans="1:5" x14ac:dyDescent="0.25">
      <c r="A26557">
        <v>33.039115000000002</v>
      </c>
      <c r="B26557" t="s">
        <v>26557</v>
      </c>
      <c r="D26557">
        <v>33.039115000000002</v>
      </c>
      <c r="E26557" s="1">
        <v>38497.267731481479</v>
      </c>
    </row>
    <row r="26558" spans="1:5" x14ac:dyDescent="0.25">
      <c r="A26558">
        <v>33.039115000000002</v>
      </c>
      <c r="B26558" t="s">
        <v>26558</v>
      </c>
      <c r="D26558">
        <v>33.039115000000002</v>
      </c>
      <c r="E26558" s="1">
        <v>38497.267824074072</v>
      </c>
    </row>
    <row r="26559" spans="1:5" x14ac:dyDescent="0.25">
      <c r="A26559">
        <v>33.039115000000002</v>
      </c>
      <c r="B26559" t="s">
        <v>26559</v>
      </c>
      <c r="D26559">
        <v>33.039115000000002</v>
      </c>
      <c r="E26559" s="1">
        <v>38497.267916666664</v>
      </c>
    </row>
    <row r="26560" spans="1:5" x14ac:dyDescent="0.25">
      <c r="A26560">
        <v>33.039115000000002</v>
      </c>
      <c r="B26560" t="s">
        <v>26560</v>
      </c>
      <c r="D26560">
        <v>33.039115000000002</v>
      </c>
      <c r="E26560" s="1">
        <v>38497.268009259256</v>
      </c>
    </row>
    <row r="26561" spans="1:5" x14ac:dyDescent="0.25">
      <c r="A26561">
        <v>33.020384</v>
      </c>
      <c r="B26561" t="s">
        <v>26561</v>
      </c>
      <c r="D26561">
        <v>33.020384</v>
      </c>
      <c r="E26561" s="1">
        <v>38497.268101851849</v>
      </c>
    </row>
    <row r="26562" spans="1:5" x14ac:dyDescent="0.25">
      <c r="A26562">
        <v>33.020384</v>
      </c>
      <c r="B26562" t="s">
        <v>26562</v>
      </c>
      <c r="D26562">
        <v>33.020384</v>
      </c>
      <c r="E26562" s="1">
        <v>38497.268194444441</v>
      </c>
    </row>
    <row r="26563" spans="1:5" x14ac:dyDescent="0.25">
      <c r="A26563">
        <v>33.020384</v>
      </c>
      <c r="B26563" t="s">
        <v>26563</v>
      </c>
      <c r="D26563">
        <v>33.020384</v>
      </c>
      <c r="E26563" s="1">
        <v>38497.268287037034</v>
      </c>
    </row>
    <row r="26564" spans="1:5" x14ac:dyDescent="0.25">
      <c r="A26564">
        <v>33.039115000000002</v>
      </c>
      <c r="B26564" t="s">
        <v>26564</v>
      </c>
      <c r="D26564">
        <v>33.039115000000002</v>
      </c>
      <c r="E26564" s="1">
        <v>38497.268379629626</v>
      </c>
    </row>
    <row r="26565" spans="1:5" x14ac:dyDescent="0.25">
      <c r="A26565">
        <v>33.039115000000002</v>
      </c>
      <c r="B26565" t="s">
        <v>26565</v>
      </c>
      <c r="D26565">
        <v>33.039115000000002</v>
      </c>
      <c r="E26565" s="1">
        <v>38497.268472222226</v>
      </c>
    </row>
    <row r="26566" spans="1:5" x14ac:dyDescent="0.25">
      <c r="A26566">
        <v>33.020384</v>
      </c>
      <c r="B26566" t="s">
        <v>26566</v>
      </c>
      <c r="D26566">
        <v>33.020384</v>
      </c>
      <c r="E26566" s="1">
        <v>38497.268564814818</v>
      </c>
    </row>
    <row r="26567" spans="1:5" x14ac:dyDescent="0.25">
      <c r="A26567">
        <v>33.020384</v>
      </c>
      <c r="B26567" t="s">
        <v>26567</v>
      </c>
      <c r="D26567">
        <v>33.020384</v>
      </c>
      <c r="E26567" s="1">
        <v>38497.268657407411</v>
      </c>
    </row>
    <row r="26568" spans="1:5" x14ac:dyDescent="0.25">
      <c r="A26568">
        <v>33.020384</v>
      </c>
      <c r="B26568" t="s">
        <v>26568</v>
      </c>
      <c r="D26568">
        <v>33.020384</v>
      </c>
      <c r="E26568" s="1">
        <v>38497.268750000003</v>
      </c>
    </row>
    <row r="26569" spans="1:5" x14ac:dyDescent="0.25">
      <c r="A26569">
        <v>33.020384</v>
      </c>
      <c r="B26569" t="s">
        <v>26569</v>
      </c>
      <c r="D26569">
        <v>33.020384</v>
      </c>
      <c r="E26569" s="1">
        <v>38497.268842592595</v>
      </c>
    </row>
    <row r="26570" spans="1:5" x14ac:dyDescent="0.25">
      <c r="A26570">
        <v>33.039115000000002</v>
      </c>
      <c r="B26570" t="s">
        <v>26570</v>
      </c>
      <c r="D26570">
        <v>33.039115000000002</v>
      </c>
      <c r="E26570" s="1">
        <v>38497.268935185188</v>
      </c>
    </row>
    <row r="26571" spans="1:5" x14ac:dyDescent="0.25">
      <c r="A26571">
        <v>33.039115000000002</v>
      </c>
      <c r="B26571" t="s">
        <v>26571</v>
      </c>
      <c r="D26571">
        <v>33.039115000000002</v>
      </c>
      <c r="E26571" s="1">
        <v>38497.26902777778</v>
      </c>
    </row>
    <row r="26572" spans="1:5" x14ac:dyDescent="0.25">
      <c r="A26572">
        <v>33.039115000000002</v>
      </c>
      <c r="B26572" t="s">
        <v>26572</v>
      </c>
      <c r="D26572">
        <v>33.039115000000002</v>
      </c>
      <c r="E26572" s="1">
        <v>38497.269120370373</v>
      </c>
    </row>
    <row r="26573" spans="1:5" x14ac:dyDescent="0.25">
      <c r="A26573">
        <v>33.020384</v>
      </c>
      <c r="B26573" t="s">
        <v>26573</v>
      </c>
      <c r="D26573">
        <v>33.020384</v>
      </c>
      <c r="E26573" s="1">
        <v>38497.269212962965</v>
      </c>
    </row>
    <row r="26574" spans="1:5" x14ac:dyDescent="0.25">
      <c r="A26574">
        <v>33.039115000000002</v>
      </c>
      <c r="B26574" t="s">
        <v>26574</v>
      </c>
      <c r="D26574">
        <v>33.039115000000002</v>
      </c>
      <c r="E26574" s="1">
        <v>38497.269305555557</v>
      </c>
    </row>
    <row r="26575" spans="1:5" x14ac:dyDescent="0.25">
      <c r="A26575">
        <v>33.039115000000002</v>
      </c>
      <c r="B26575" t="s">
        <v>26575</v>
      </c>
      <c r="D26575">
        <v>33.039115000000002</v>
      </c>
      <c r="E26575" s="1">
        <v>38497.26939814815</v>
      </c>
    </row>
    <row r="26576" spans="1:5" x14ac:dyDescent="0.25">
      <c r="A26576">
        <v>33.039115000000002</v>
      </c>
      <c r="B26576" t="s">
        <v>26576</v>
      </c>
      <c r="D26576">
        <v>33.039115000000002</v>
      </c>
      <c r="E26576" s="1">
        <v>38497.269490740742</v>
      </c>
    </row>
    <row r="26577" spans="1:5" x14ac:dyDescent="0.25">
      <c r="A26577">
        <v>33.039115000000002</v>
      </c>
      <c r="B26577" t="s">
        <v>26577</v>
      </c>
      <c r="D26577">
        <v>33.039115000000002</v>
      </c>
      <c r="E26577" s="1">
        <v>38497.269583333335</v>
      </c>
    </row>
    <row r="26578" spans="1:5" x14ac:dyDescent="0.25">
      <c r="A26578">
        <v>33.039115000000002</v>
      </c>
      <c r="B26578" t="s">
        <v>26578</v>
      </c>
      <c r="D26578">
        <v>33.039115000000002</v>
      </c>
      <c r="E26578" s="1">
        <v>38497.269675925927</v>
      </c>
    </row>
    <row r="26579" spans="1:5" x14ac:dyDescent="0.25">
      <c r="A26579">
        <v>33.039115000000002</v>
      </c>
      <c r="B26579" t="s">
        <v>26579</v>
      </c>
      <c r="D26579">
        <v>33.039115000000002</v>
      </c>
      <c r="E26579" s="1">
        <v>38497.269768518519</v>
      </c>
    </row>
    <row r="26580" spans="1:5" x14ac:dyDescent="0.25">
      <c r="A26580">
        <v>33.039115000000002</v>
      </c>
      <c r="B26580" t="s">
        <v>26580</v>
      </c>
      <c r="D26580">
        <v>33.039115000000002</v>
      </c>
      <c r="E26580" s="1">
        <v>38497.269861111112</v>
      </c>
    </row>
    <row r="26581" spans="1:5" x14ac:dyDescent="0.25">
      <c r="A26581">
        <v>33.039115000000002</v>
      </c>
      <c r="B26581" t="s">
        <v>26581</v>
      </c>
      <c r="D26581">
        <v>33.039115000000002</v>
      </c>
      <c r="E26581" s="1">
        <v>38497.269953703704</v>
      </c>
    </row>
    <row r="26582" spans="1:5" x14ac:dyDescent="0.25">
      <c r="A26582">
        <v>33.039115000000002</v>
      </c>
      <c r="B26582" t="s">
        <v>26582</v>
      </c>
      <c r="D26582">
        <v>33.039115000000002</v>
      </c>
      <c r="E26582" s="1">
        <v>38497.270046296297</v>
      </c>
    </row>
    <row r="26583" spans="1:5" x14ac:dyDescent="0.25">
      <c r="A26583">
        <v>33.039115000000002</v>
      </c>
      <c r="B26583" t="s">
        <v>26583</v>
      </c>
      <c r="D26583">
        <v>33.039115000000002</v>
      </c>
      <c r="E26583" s="1">
        <v>38497.270138888889</v>
      </c>
    </row>
    <row r="26584" spans="1:5" x14ac:dyDescent="0.25">
      <c r="A26584">
        <v>33.039115000000002</v>
      </c>
      <c r="B26584" t="s">
        <v>26584</v>
      </c>
      <c r="D26584">
        <v>33.039115000000002</v>
      </c>
      <c r="E26584" s="1">
        <v>38497.270231481481</v>
      </c>
    </row>
    <row r="26585" spans="1:5" x14ac:dyDescent="0.25">
      <c r="A26585">
        <v>33.020384</v>
      </c>
      <c r="B26585" t="s">
        <v>26585</v>
      </c>
      <c r="D26585">
        <v>33.020384</v>
      </c>
      <c r="E26585" s="1">
        <v>38497.270324074074</v>
      </c>
    </row>
    <row r="26586" spans="1:5" x14ac:dyDescent="0.25">
      <c r="A26586">
        <v>33.020384</v>
      </c>
      <c r="B26586" t="s">
        <v>26586</v>
      </c>
      <c r="D26586">
        <v>33.020384</v>
      </c>
      <c r="E26586" s="1">
        <v>38497.270416666666</v>
      </c>
    </row>
    <row r="26587" spans="1:5" x14ac:dyDescent="0.25">
      <c r="A26587">
        <v>33.020384</v>
      </c>
      <c r="B26587" t="s">
        <v>26587</v>
      </c>
      <c r="D26587">
        <v>33.020384</v>
      </c>
      <c r="E26587" s="1">
        <v>38497.270509259259</v>
      </c>
    </row>
    <row r="26588" spans="1:5" x14ac:dyDescent="0.25">
      <c r="A26588">
        <v>33.039115000000002</v>
      </c>
      <c r="B26588" t="s">
        <v>26588</v>
      </c>
      <c r="D26588">
        <v>33.039115000000002</v>
      </c>
      <c r="E26588" s="1">
        <v>38497.270601851851</v>
      </c>
    </row>
    <row r="26589" spans="1:5" x14ac:dyDescent="0.25">
      <c r="A26589">
        <v>33.039115000000002</v>
      </c>
      <c r="B26589" t="s">
        <v>26589</v>
      </c>
      <c r="D26589">
        <v>33.039115000000002</v>
      </c>
      <c r="E26589" s="1">
        <v>38497.270694444444</v>
      </c>
    </row>
    <row r="26590" spans="1:5" x14ac:dyDescent="0.25">
      <c r="A26590">
        <v>33.039115000000002</v>
      </c>
      <c r="B26590" t="s">
        <v>26590</v>
      </c>
      <c r="D26590">
        <v>33.039115000000002</v>
      </c>
      <c r="E26590" s="1">
        <v>38497.270787037036</v>
      </c>
    </row>
    <row r="26591" spans="1:5" x14ac:dyDescent="0.25">
      <c r="A26591">
        <v>33.020384</v>
      </c>
      <c r="B26591" t="s">
        <v>26591</v>
      </c>
      <c r="D26591">
        <v>33.020384</v>
      </c>
      <c r="E26591" s="1">
        <v>38497.270879629628</v>
      </c>
    </row>
    <row r="26592" spans="1:5" x14ac:dyDescent="0.25">
      <c r="A26592">
        <v>33.039115000000002</v>
      </c>
      <c r="B26592" t="s">
        <v>26592</v>
      </c>
      <c r="D26592">
        <v>33.039115000000002</v>
      </c>
      <c r="E26592" s="1">
        <v>38497.270972222221</v>
      </c>
    </row>
    <row r="26593" spans="1:5" x14ac:dyDescent="0.25">
      <c r="A26593">
        <v>33.020384</v>
      </c>
      <c r="B26593" t="s">
        <v>26593</v>
      </c>
      <c r="D26593">
        <v>33.020384</v>
      </c>
      <c r="E26593" s="1">
        <v>38497.271064814813</v>
      </c>
    </row>
    <row r="26594" spans="1:5" x14ac:dyDescent="0.25">
      <c r="A26594">
        <v>33.039115000000002</v>
      </c>
      <c r="B26594" t="s">
        <v>26594</v>
      </c>
      <c r="D26594">
        <v>33.039115000000002</v>
      </c>
      <c r="E26594" s="1">
        <v>38497.271157407406</v>
      </c>
    </row>
    <row r="26595" spans="1:5" x14ac:dyDescent="0.25">
      <c r="A26595">
        <v>33.039115000000002</v>
      </c>
      <c r="B26595" t="s">
        <v>26595</v>
      </c>
      <c r="D26595">
        <v>33.039115000000002</v>
      </c>
      <c r="E26595" s="1">
        <v>38497.271249999998</v>
      </c>
    </row>
    <row r="26596" spans="1:5" x14ac:dyDescent="0.25">
      <c r="A26596">
        <v>33.039115000000002</v>
      </c>
      <c r="B26596" t="s">
        <v>26596</v>
      </c>
      <c r="D26596">
        <v>33.039115000000002</v>
      </c>
      <c r="E26596" s="1">
        <v>38497.27134259259</v>
      </c>
    </row>
    <row r="26597" spans="1:5" x14ac:dyDescent="0.25">
      <c r="A26597">
        <v>33.039115000000002</v>
      </c>
      <c r="B26597" t="s">
        <v>26597</v>
      </c>
      <c r="D26597">
        <v>33.039115000000002</v>
      </c>
      <c r="E26597" s="1">
        <v>38497.271435185183</v>
      </c>
    </row>
    <row r="26598" spans="1:5" x14ac:dyDescent="0.25">
      <c r="A26598">
        <v>33.039115000000002</v>
      </c>
      <c r="B26598" t="s">
        <v>26598</v>
      </c>
      <c r="D26598">
        <v>33.039115000000002</v>
      </c>
      <c r="E26598" s="1">
        <v>38497.271527777775</v>
      </c>
    </row>
    <row r="26599" spans="1:5" x14ac:dyDescent="0.25">
      <c r="A26599">
        <v>33.039115000000002</v>
      </c>
      <c r="B26599" t="s">
        <v>26599</v>
      </c>
      <c r="D26599">
        <v>33.039115000000002</v>
      </c>
      <c r="E26599" s="1">
        <v>38497.271620370368</v>
      </c>
    </row>
    <row r="26600" spans="1:5" x14ac:dyDescent="0.25">
      <c r="A26600">
        <v>33.039115000000002</v>
      </c>
      <c r="B26600" t="s">
        <v>26600</v>
      </c>
      <c r="D26600">
        <v>33.039115000000002</v>
      </c>
      <c r="E26600" s="1">
        <v>38497.27171296296</v>
      </c>
    </row>
    <row r="26601" spans="1:5" x14ac:dyDescent="0.25">
      <c r="A26601">
        <v>33.039115000000002</v>
      </c>
      <c r="B26601" t="s">
        <v>26601</v>
      </c>
      <c r="D26601">
        <v>33.039115000000002</v>
      </c>
      <c r="E26601" s="1">
        <v>38497.271805555552</v>
      </c>
    </row>
    <row r="26602" spans="1:5" x14ac:dyDescent="0.25">
      <c r="A26602">
        <v>33.039115000000002</v>
      </c>
      <c r="B26602" t="s">
        <v>26602</v>
      </c>
      <c r="D26602">
        <v>33.039115000000002</v>
      </c>
      <c r="E26602" s="1">
        <v>38497.271898148145</v>
      </c>
    </row>
    <row r="26603" spans="1:5" x14ac:dyDescent="0.25">
      <c r="A26603">
        <v>33.039115000000002</v>
      </c>
      <c r="B26603" t="s">
        <v>26603</v>
      </c>
      <c r="D26603">
        <v>33.039115000000002</v>
      </c>
      <c r="E26603" s="1">
        <v>38497.271990740737</v>
      </c>
    </row>
    <row r="26604" spans="1:5" x14ac:dyDescent="0.25">
      <c r="A26604">
        <v>33.039115000000002</v>
      </c>
      <c r="B26604" t="s">
        <v>26604</v>
      </c>
      <c r="D26604">
        <v>33.039115000000002</v>
      </c>
      <c r="E26604" s="1">
        <v>38497.272083333337</v>
      </c>
    </row>
    <row r="26605" spans="1:5" x14ac:dyDescent="0.25">
      <c r="A26605">
        <v>33.039115000000002</v>
      </c>
      <c r="B26605" t="s">
        <v>26605</v>
      </c>
      <c r="D26605">
        <v>33.039115000000002</v>
      </c>
      <c r="E26605" s="1">
        <v>38497.272175925929</v>
      </c>
    </row>
    <row r="26606" spans="1:5" x14ac:dyDescent="0.25">
      <c r="A26606">
        <v>33.039115000000002</v>
      </c>
      <c r="B26606" t="s">
        <v>26606</v>
      </c>
      <c r="D26606">
        <v>33.039115000000002</v>
      </c>
      <c r="E26606" s="1">
        <v>38497.272268518522</v>
      </c>
    </row>
    <row r="26607" spans="1:5" x14ac:dyDescent="0.25">
      <c r="A26607">
        <v>33.039115000000002</v>
      </c>
      <c r="B26607" t="s">
        <v>26607</v>
      </c>
      <c r="D26607">
        <v>33.039115000000002</v>
      </c>
      <c r="E26607" s="1">
        <v>38497.272361111114</v>
      </c>
    </row>
    <row r="26608" spans="1:5" x14ac:dyDescent="0.25">
      <c r="A26608">
        <v>33.039115000000002</v>
      </c>
      <c r="B26608" t="s">
        <v>26608</v>
      </c>
      <c r="D26608">
        <v>33.039115000000002</v>
      </c>
      <c r="E26608" s="1">
        <v>38497.272453703707</v>
      </c>
    </row>
    <row r="26609" spans="1:5" x14ac:dyDescent="0.25">
      <c r="A26609">
        <v>33.039115000000002</v>
      </c>
      <c r="B26609" t="s">
        <v>26609</v>
      </c>
      <c r="D26609">
        <v>33.039115000000002</v>
      </c>
      <c r="E26609" s="1">
        <v>38497.272546296299</v>
      </c>
    </row>
    <row r="26610" spans="1:5" x14ac:dyDescent="0.25">
      <c r="A26610">
        <v>33.020384</v>
      </c>
      <c r="B26610" t="s">
        <v>26610</v>
      </c>
      <c r="D26610">
        <v>33.020384</v>
      </c>
      <c r="E26610" s="1">
        <v>38497.272638888891</v>
      </c>
    </row>
    <row r="26611" spans="1:5" x14ac:dyDescent="0.25">
      <c r="A26611">
        <v>33.020384</v>
      </c>
      <c r="B26611" t="s">
        <v>26611</v>
      </c>
      <c r="D26611">
        <v>33.020384</v>
      </c>
      <c r="E26611" s="1">
        <v>38497.272731481484</v>
      </c>
    </row>
    <row r="26612" spans="1:5" x14ac:dyDescent="0.25">
      <c r="A26612">
        <v>33.020384</v>
      </c>
      <c r="B26612" t="s">
        <v>26612</v>
      </c>
      <c r="D26612">
        <v>33.020384</v>
      </c>
      <c r="E26612" s="1">
        <v>38497.272824074076</v>
      </c>
    </row>
    <row r="26613" spans="1:5" x14ac:dyDescent="0.25">
      <c r="A26613">
        <v>33.020384</v>
      </c>
      <c r="B26613" t="s">
        <v>26613</v>
      </c>
      <c r="D26613">
        <v>33.020384</v>
      </c>
      <c r="E26613" s="1">
        <v>38497.272916666669</v>
      </c>
    </row>
    <row r="26614" spans="1:5" x14ac:dyDescent="0.25">
      <c r="A26614">
        <v>33.039115000000002</v>
      </c>
      <c r="B26614" t="s">
        <v>26614</v>
      </c>
      <c r="D26614">
        <v>33.039115000000002</v>
      </c>
      <c r="E26614" s="1">
        <v>38497.273009259261</v>
      </c>
    </row>
    <row r="26615" spans="1:5" x14ac:dyDescent="0.25">
      <c r="A26615">
        <v>33.020384</v>
      </c>
      <c r="B26615" t="s">
        <v>26615</v>
      </c>
      <c r="D26615">
        <v>33.020384</v>
      </c>
      <c r="E26615" s="1">
        <v>38497.273101851853</v>
      </c>
    </row>
    <row r="26616" spans="1:5" x14ac:dyDescent="0.25">
      <c r="A26616">
        <v>33.020384</v>
      </c>
      <c r="B26616" t="s">
        <v>26616</v>
      </c>
      <c r="D26616">
        <v>33.020384</v>
      </c>
      <c r="E26616" s="1">
        <v>38497.273194444446</v>
      </c>
    </row>
    <row r="26617" spans="1:5" x14ac:dyDescent="0.25">
      <c r="A26617">
        <v>33.020384</v>
      </c>
      <c r="B26617" t="s">
        <v>26617</v>
      </c>
      <c r="D26617">
        <v>33.020384</v>
      </c>
      <c r="E26617" s="1">
        <v>38497.273287037038</v>
      </c>
    </row>
    <row r="26618" spans="1:5" x14ac:dyDescent="0.25">
      <c r="A26618">
        <v>33.020384</v>
      </c>
      <c r="B26618" t="s">
        <v>26618</v>
      </c>
      <c r="D26618">
        <v>33.020384</v>
      </c>
      <c r="E26618" s="1">
        <v>38497.273379629631</v>
      </c>
    </row>
    <row r="26619" spans="1:5" x14ac:dyDescent="0.25">
      <c r="A26619">
        <v>33.020384</v>
      </c>
      <c r="B26619" t="s">
        <v>26619</v>
      </c>
      <c r="D26619">
        <v>33.020384</v>
      </c>
      <c r="E26619" s="1">
        <v>38497.273472222223</v>
      </c>
    </row>
    <row r="26620" spans="1:5" x14ac:dyDescent="0.25">
      <c r="A26620">
        <v>33.039115000000002</v>
      </c>
      <c r="B26620" t="s">
        <v>26620</v>
      </c>
      <c r="D26620">
        <v>33.039115000000002</v>
      </c>
      <c r="E26620" s="1">
        <v>38497.273564814815</v>
      </c>
    </row>
    <row r="26621" spans="1:5" x14ac:dyDescent="0.25">
      <c r="A26621">
        <v>33.039115000000002</v>
      </c>
      <c r="B26621" t="s">
        <v>26621</v>
      </c>
      <c r="D26621">
        <v>33.039115000000002</v>
      </c>
      <c r="E26621" s="1">
        <v>38497.273657407408</v>
      </c>
    </row>
    <row r="26622" spans="1:5" x14ac:dyDescent="0.25">
      <c r="A26622">
        <v>33.020384</v>
      </c>
      <c r="B26622" t="s">
        <v>26622</v>
      </c>
      <c r="D26622">
        <v>33.020384</v>
      </c>
      <c r="E26622" s="1">
        <v>38497.27375</v>
      </c>
    </row>
    <row r="26623" spans="1:5" x14ac:dyDescent="0.25">
      <c r="A26623">
        <v>33.020384</v>
      </c>
      <c r="B26623" t="s">
        <v>26623</v>
      </c>
      <c r="D26623">
        <v>33.020384</v>
      </c>
      <c r="E26623" s="1">
        <v>38497.273842592593</v>
      </c>
    </row>
    <row r="26624" spans="1:5" x14ac:dyDescent="0.25">
      <c r="A26624">
        <v>33.020384</v>
      </c>
      <c r="B26624" t="s">
        <v>26624</v>
      </c>
      <c r="D26624">
        <v>33.020384</v>
      </c>
      <c r="E26624" s="1">
        <v>38497.273935185185</v>
      </c>
    </row>
    <row r="26625" spans="1:5" x14ac:dyDescent="0.25">
      <c r="A26625">
        <v>33.039115000000002</v>
      </c>
      <c r="B26625" t="s">
        <v>26625</v>
      </c>
      <c r="D26625">
        <v>33.039115000000002</v>
      </c>
      <c r="E26625" s="1">
        <v>38497.274027777778</v>
      </c>
    </row>
    <row r="26626" spans="1:5" x14ac:dyDescent="0.25">
      <c r="A26626">
        <v>33.020384</v>
      </c>
      <c r="B26626" t="s">
        <v>26626</v>
      </c>
      <c r="D26626">
        <v>33.020384</v>
      </c>
      <c r="E26626" s="1">
        <v>38497.27412037037</v>
      </c>
    </row>
    <row r="26627" spans="1:5" x14ac:dyDescent="0.25">
      <c r="A26627">
        <v>33.039115000000002</v>
      </c>
      <c r="B26627" t="s">
        <v>26627</v>
      </c>
      <c r="D26627">
        <v>33.039115000000002</v>
      </c>
      <c r="E26627" s="1">
        <v>38497.274212962962</v>
      </c>
    </row>
    <row r="26628" spans="1:5" x14ac:dyDescent="0.25">
      <c r="A26628">
        <v>33.020384</v>
      </c>
      <c r="B26628" t="s">
        <v>26628</v>
      </c>
      <c r="D26628">
        <v>33.020384</v>
      </c>
      <c r="E26628" s="1">
        <v>38497.274305555555</v>
      </c>
    </row>
    <row r="26629" spans="1:5" x14ac:dyDescent="0.25">
      <c r="A26629">
        <v>33.020384</v>
      </c>
      <c r="B26629" t="s">
        <v>26629</v>
      </c>
      <c r="D26629">
        <v>33.020384</v>
      </c>
      <c r="E26629" s="1">
        <v>38497.274398148147</v>
      </c>
    </row>
    <row r="26630" spans="1:5" x14ac:dyDescent="0.25">
      <c r="A26630">
        <v>33.020384</v>
      </c>
      <c r="B26630" t="s">
        <v>26630</v>
      </c>
      <c r="D26630">
        <v>33.020384</v>
      </c>
      <c r="E26630" s="1">
        <v>38497.27449074074</v>
      </c>
    </row>
    <row r="26631" spans="1:5" x14ac:dyDescent="0.25">
      <c r="A26631">
        <v>33.039115000000002</v>
      </c>
      <c r="B26631" t="s">
        <v>26631</v>
      </c>
      <c r="D26631">
        <v>33.039115000000002</v>
      </c>
      <c r="E26631" s="1">
        <v>38497.274583333332</v>
      </c>
    </row>
    <row r="26632" spans="1:5" x14ac:dyDescent="0.25">
      <c r="A26632">
        <v>33.039115000000002</v>
      </c>
      <c r="B26632" t="s">
        <v>26632</v>
      </c>
      <c r="D26632">
        <v>33.039115000000002</v>
      </c>
      <c r="E26632" s="1">
        <v>38497.274675925924</v>
      </c>
    </row>
    <row r="26633" spans="1:5" x14ac:dyDescent="0.25">
      <c r="A26633">
        <v>33.020384</v>
      </c>
      <c r="B26633" t="s">
        <v>26633</v>
      </c>
      <c r="D26633">
        <v>33.020384</v>
      </c>
      <c r="E26633" s="1">
        <v>38497.274768518517</v>
      </c>
    </row>
    <row r="26634" spans="1:5" x14ac:dyDescent="0.25">
      <c r="A26634">
        <v>33.020384</v>
      </c>
      <c r="B26634" t="s">
        <v>26634</v>
      </c>
      <c r="D26634">
        <v>33.020384</v>
      </c>
      <c r="E26634" s="1">
        <v>38497.274861111109</v>
      </c>
    </row>
    <row r="26635" spans="1:5" x14ac:dyDescent="0.25">
      <c r="A26635">
        <v>33.020384</v>
      </c>
      <c r="B26635" t="s">
        <v>26635</v>
      </c>
      <c r="D26635">
        <v>33.020384</v>
      </c>
      <c r="E26635" s="1">
        <v>38497.274953703702</v>
      </c>
    </row>
    <row r="26636" spans="1:5" x14ac:dyDescent="0.25">
      <c r="A26636">
        <v>33.020384</v>
      </c>
      <c r="B26636" t="s">
        <v>26636</v>
      </c>
      <c r="D26636">
        <v>33.020384</v>
      </c>
      <c r="E26636" s="1">
        <v>38497.275046296294</v>
      </c>
    </row>
    <row r="26637" spans="1:5" x14ac:dyDescent="0.25">
      <c r="A26637">
        <v>33.039115000000002</v>
      </c>
      <c r="B26637" t="s">
        <v>26637</v>
      </c>
      <c r="D26637">
        <v>33.039115000000002</v>
      </c>
      <c r="E26637" s="1">
        <v>38497.275138888886</v>
      </c>
    </row>
    <row r="26638" spans="1:5" x14ac:dyDescent="0.25">
      <c r="A26638">
        <v>33.039115000000002</v>
      </c>
      <c r="B26638" t="s">
        <v>26638</v>
      </c>
      <c r="D26638">
        <v>33.039115000000002</v>
      </c>
      <c r="E26638" s="1">
        <v>38497.275231481479</v>
      </c>
    </row>
    <row r="26639" spans="1:5" x14ac:dyDescent="0.25">
      <c r="A26639">
        <v>33.020384</v>
      </c>
      <c r="B26639" t="s">
        <v>26639</v>
      </c>
      <c r="D26639">
        <v>33.020384</v>
      </c>
      <c r="E26639" s="1">
        <v>38497.275324074071</v>
      </c>
    </row>
    <row r="26640" spans="1:5" x14ac:dyDescent="0.25">
      <c r="A26640">
        <v>33.020384</v>
      </c>
      <c r="B26640" t="s">
        <v>26640</v>
      </c>
      <c r="D26640">
        <v>33.020384</v>
      </c>
      <c r="E26640" s="1">
        <v>38497.275416666664</v>
      </c>
    </row>
    <row r="26641" spans="1:5" x14ac:dyDescent="0.25">
      <c r="A26641">
        <v>33.020384</v>
      </c>
      <c r="B26641" t="s">
        <v>26641</v>
      </c>
      <c r="D26641">
        <v>33.020384</v>
      </c>
      <c r="E26641" s="1">
        <v>38497.275509259256</v>
      </c>
    </row>
    <row r="26642" spans="1:5" x14ac:dyDescent="0.25">
      <c r="A26642">
        <v>33.020384</v>
      </c>
      <c r="B26642" t="s">
        <v>26642</v>
      </c>
      <c r="D26642">
        <v>33.020384</v>
      </c>
      <c r="E26642" s="1">
        <v>38497.275601851848</v>
      </c>
    </row>
    <row r="26643" spans="1:5" x14ac:dyDescent="0.25">
      <c r="A26643">
        <v>33.039115000000002</v>
      </c>
      <c r="B26643" t="s">
        <v>26643</v>
      </c>
      <c r="D26643">
        <v>33.039115000000002</v>
      </c>
      <c r="E26643" s="1">
        <v>38497.275694444441</v>
      </c>
    </row>
    <row r="26644" spans="1:5" x14ac:dyDescent="0.25">
      <c r="A26644">
        <v>33.039115000000002</v>
      </c>
      <c r="B26644" t="s">
        <v>26644</v>
      </c>
      <c r="D26644">
        <v>33.039115000000002</v>
      </c>
      <c r="E26644" s="1">
        <v>38497.275787037041</v>
      </c>
    </row>
    <row r="26645" spans="1:5" x14ac:dyDescent="0.25">
      <c r="A26645">
        <v>33.039115000000002</v>
      </c>
      <c r="B26645" t="s">
        <v>26645</v>
      </c>
      <c r="D26645">
        <v>33.039115000000002</v>
      </c>
      <c r="E26645" s="1">
        <v>38497.275879629633</v>
      </c>
    </row>
    <row r="26646" spans="1:5" x14ac:dyDescent="0.25">
      <c r="A26646">
        <v>33.020384</v>
      </c>
      <c r="B26646" t="s">
        <v>26646</v>
      </c>
      <c r="D26646">
        <v>33.020384</v>
      </c>
      <c r="E26646" s="1">
        <v>38497.275972222225</v>
      </c>
    </row>
    <row r="26647" spans="1:5" x14ac:dyDescent="0.25">
      <c r="A26647">
        <v>33.039115000000002</v>
      </c>
      <c r="B26647" t="s">
        <v>26647</v>
      </c>
      <c r="D26647">
        <v>33.039115000000002</v>
      </c>
      <c r="E26647" s="1">
        <v>38497.276064814818</v>
      </c>
    </row>
    <row r="26648" spans="1:5" x14ac:dyDescent="0.25">
      <c r="A26648">
        <v>33.039115000000002</v>
      </c>
      <c r="B26648" t="s">
        <v>26648</v>
      </c>
      <c r="D26648">
        <v>33.039115000000002</v>
      </c>
      <c r="E26648" s="1">
        <v>38497.27615740741</v>
      </c>
    </row>
    <row r="26649" spans="1:5" x14ac:dyDescent="0.25">
      <c r="A26649">
        <v>33.039115000000002</v>
      </c>
      <c r="B26649" t="s">
        <v>26649</v>
      </c>
      <c r="D26649">
        <v>33.039115000000002</v>
      </c>
      <c r="E26649" s="1">
        <v>38497.276250000003</v>
      </c>
    </row>
    <row r="26650" spans="1:5" x14ac:dyDescent="0.25">
      <c r="A26650">
        <v>33.039115000000002</v>
      </c>
      <c r="B26650" t="s">
        <v>26650</v>
      </c>
      <c r="D26650">
        <v>33.039115000000002</v>
      </c>
      <c r="E26650" s="1">
        <v>38497.276342592595</v>
      </c>
    </row>
    <row r="26651" spans="1:5" x14ac:dyDescent="0.25">
      <c r="A26651">
        <v>33.039115000000002</v>
      </c>
      <c r="B26651" t="s">
        <v>26651</v>
      </c>
      <c r="D26651">
        <v>33.039115000000002</v>
      </c>
      <c r="E26651" s="1">
        <v>38497.276435185187</v>
      </c>
    </row>
    <row r="26652" spans="1:5" x14ac:dyDescent="0.25">
      <c r="A26652">
        <v>33.039115000000002</v>
      </c>
      <c r="B26652" t="s">
        <v>26652</v>
      </c>
      <c r="D26652">
        <v>33.039115000000002</v>
      </c>
      <c r="E26652" s="1">
        <v>38497.27652777778</v>
      </c>
    </row>
    <row r="26653" spans="1:5" x14ac:dyDescent="0.25">
      <c r="A26653">
        <v>33.039115000000002</v>
      </c>
      <c r="B26653" t="s">
        <v>26653</v>
      </c>
      <c r="D26653">
        <v>33.039115000000002</v>
      </c>
      <c r="E26653" s="1">
        <v>38497.276620370372</v>
      </c>
    </row>
    <row r="26654" spans="1:5" x14ac:dyDescent="0.25">
      <c r="A26654">
        <v>33.039115000000002</v>
      </c>
      <c r="B26654" t="s">
        <v>26654</v>
      </c>
      <c r="D26654">
        <v>33.039115000000002</v>
      </c>
      <c r="E26654" s="1">
        <v>38497.276712962965</v>
      </c>
    </row>
    <row r="26655" spans="1:5" x14ac:dyDescent="0.25">
      <c r="A26655">
        <v>33.039115000000002</v>
      </c>
      <c r="B26655" t="s">
        <v>26655</v>
      </c>
      <c r="D26655">
        <v>33.039115000000002</v>
      </c>
      <c r="E26655" s="1">
        <v>38497.276805555557</v>
      </c>
    </row>
    <row r="26656" spans="1:5" x14ac:dyDescent="0.25">
      <c r="A26656">
        <v>33.039115000000002</v>
      </c>
      <c r="B26656" t="s">
        <v>26656</v>
      </c>
      <c r="D26656">
        <v>33.039115000000002</v>
      </c>
      <c r="E26656" s="1">
        <v>38497.276898148149</v>
      </c>
    </row>
    <row r="26657" spans="1:5" x14ac:dyDescent="0.25">
      <c r="A26657">
        <v>33.039115000000002</v>
      </c>
      <c r="B26657" t="s">
        <v>26657</v>
      </c>
      <c r="D26657">
        <v>33.039115000000002</v>
      </c>
      <c r="E26657" s="1">
        <v>38497.276990740742</v>
      </c>
    </row>
    <row r="26658" spans="1:5" x14ac:dyDescent="0.25">
      <c r="A26658">
        <v>33.039115000000002</v>
      </c>
      <c r="B26658" t="s">
        <v>26658</v>
      </c>
      <c r="D26658">
        <v>33.039115000000002</v>
      </c>
      <c r="E26658" s="1">
        <v>38497.277083333334</v>
      </c>
    </row>
    <row r="26659" spans="1:5" x14ac:dyDescent="0.25">
      <c r="A26659">
        <v>33.039115000000002</v>
      </c>
      <c r="B26659" t="s">
        <v>26659</v>
      </c>
      <c r="D26659">
        <v>33.039115000000002</v>
      </c>
      <c r="E26659" s="1">
        <v>38497.277175925927</v>
      </c>
    </row>
    <row r="26660" spans="1:5" x14ac:dyDescent="0.25">
      <c r="A26660">
        <v>33.039115000000002</v>
      </c>
      <c r="B26660" t="s">
        <v>26660</v>
      </c>
      <c r="D26660">
        <v>33.039115000000002</v>
      </c>
      <c r="E26660" s="1">
        <v>38497.277268518519</v>
      </c>
    </row>
    <row r="26661" spans="1:5" x14ac:dyDescent="0.25">
      <c r="A26661">
        <v>33.039115000000002</v>
      </c>
      <c r="B26661" t="s">
        <v>26661</v>
      </c>
      <c r="D26661">
        <v>33.039115000000002</v>
      </c>
      <c r="E26661" s="1">
        <v>38497.277361111112</v>
      </c>
    </row>
    <row r="26662" spans="1:5" x14ac:dyDescent="0.25">
      <c r="A26662">
        <v>33.039115000000002</v>
      </c>
      <c r="B26662" t="s">
        <v>26662</v>
      </c>
      <c r="D26662">
        <v>33.039115000000002</v>
      </c>
      <c r="E26662" s="1">
        <v>38497.277453703704</v>
      </c>
    </row>
    <row r="26663" spans="1:5" x14ac:dyDescent="0.25">
      <c r="A26663">
        <v>33.039115000000002</v>
      </c>
      <c r="B26663" t="s">
        <v>26663</v>
      </c>
      <c r="D26663">
        <v>33.039115000000002</v>
      </c>
      <c r="E26663" s="1">
        <v>38497.277546296296</v>
      </c>
    </row>
    <row r="26664" spans="1:5" x14ac:dyDescent="0.25">
      <c r="A26664">
        <v>33.020384</v>
      </c>
      <c r="B26664" t="s">
        <v>26664</v>
      </c>
      <c r="D26664">
        <v>33.020384</v>
      </c>
      <c r="E26664" s="1">
        <v>38497.277638888889</v>
      </c>
    </row>
    <row r="26665" spans="1:5" x14ac:dyDescent="0.25">
      <c r="A26665">
        <v>33.001652999999997</v>
      </c>
      <c r="B26665" t="s">
        <v>26665</v>
      </c>
      <c r="D26665">
        <v>33.001652999999997</v>
      </c>
      <c r="E26665" s="1">
        <v>38497.277731481481</v>
      </c>
    </row>
    <row r="26666" spans="1:5" x14ac:dyDescent="0.25">
      <c r="A26666">
        <v>33.001652999999997</v>
      </c>
      <c r="B26666" t="s">
        <v>26666</v>
      </c>
      <c r="D26666">
        <v>33.001652999999997</v>
      </c>
      <c r="E26666" s="1">
        <v>38497.277824074074</v>
      </c>
    </row>
    <row r="26667" spans="1:5" x14ac:dyDescent="0.25">
      <c r="A26667">
        <v>33.020384</v>
      </c>
      <c r="B26667" t="s">
        <v>26667</v>
      </c>
      <c r="D26667">
        <v>33.020384</v>
      </c>
      <c r="E26667" s="1">
        <v>38497.277916666666</v>
      </c>
    </row>
    <row r="26668" spans="1:5" x14ac:dyDescent="0.25">
      <c r="A26668">
        <v>33.020384</v>
      </c>
      <c r="B26668" t="s">
        <v>26668</v>
      </c>
      <c r="D26668">
        <v>33.020384</v>
      </c>
      <c r="E26668" s="1">
        <v>38497.278009259258</v>
      </c>
    </row>
    <row r="26669" spans="1:5" x14ac:dyDescent="0.25">
      <c r="A26669">
        <v>33.020384</v>
      </c>
      <c r="B26669" t="s">
        <v>26669</v>
      </c>
      <c r="D26669">
        <v>33.020384</v>
      </c>
      <c r="E26669" s="1">
        <v>38497.278101851851</v>
      </c>
    </row>
    <row r="26670" spans="1:5" x14ac:dyDescent="0.25">
      <c r="A26670">
        <v>33.001652999999997</v>
      </c>
      <c r="B26670" t="s">
        <v>26670</v>
      </c>
      <c r="D26670">
        <v>33.001652999999997</v>
      </c>
      <c r="E26670" s="1">
        <v>38497.278194444443</v>
      </c>
    </row>
    <row r="26671" spans="1:5" x14ac:dyDescent="0.25">
      <c r="A26671">
        <v>33.001652999999997</v>
      </c>
      <c r="B26671" t="s">
        <v>26671</v>
      </c>
      <c r="D26671">
        <v>33.001652999999997</v>
      </c>
      <c r="E26671" s="1">
        <v>38497.278287037036</v>
      </c>
    </row>
    <row r="26672" spans="1:5" x14ac:dyDescent="0.25">
      <c r="A26672">
        <v>33.001652999999997</v>
      </c>
      <c r="B26672" t="s">
        <v>26672</v>
      </c>
      <c r="D26672">
        <v>33.001652999999997</v>
      </c>
      <c r="E26672" s="1">
        <v>38497.278379629628</v>
      </c>
    </row>
    <row r="26673" spans="1:5" x14ac:dyDescent="0.25">
      <c r="A26673">
        <v>33.020384</v>
      </c>
      <c r="B26673" t="s">
        <v>26673</v>
      </c>
      <c r="D26673">
        <v>33.020384</v>
      </c>
      <c r="E26673" s="1">
        <v>38497.27847222222</v>
      </c>
    </row>
    <row r="26674" spans="1:5" x14ac:dyDescent="0.25">
      <c r="A26674">
        <v>33.020384</v>
      </c>
      <c r="B26674" t="s">
        <v>26674</v>
      </c>
      <c r="D26674">
        <v>33.020384</v>
      </c>
      <c r="E26674" s="1">
        <v>38497.278564814813</v>
      </c>
    </row>
    <row r="26675" spans="1:5" x14ac:dyDescent="0.25">
      <c r="A26675">
        <v>33.001652999999997</v>
      </c>
      <c r="B26675" t="s">
        <v>26675</v>
      </c>
      <c r="D26675">
        <v>33.001652999999997</v>
      </c>
      <c r="E26675" s="1">
        <v>38497.278657407405</v>
      </c>
    </row>
    <row r="26676" spans="1:5" x14ac:dyDescent="0.25">
      <c r="A26676">
        <v>33.001652999999997</v>
      </c>
      <c r="B26676" t="s">
        <v>26676</v>
      </c>
      <c r="D26676">
        <v>33.001652999999997</v>
      </c>
      <c r="E26676" s="1">
        <v>38497.278749999998</v>
      </c>
    </row>
    <row r="26677" spans="1:5" x14ac:dyDescent="0.25">
      <c r="A26677">
        <v>33.001652999999997</v>
      </c>
      <c r="B26677" t="s">
        <v>26677</v>
      </c>
      <c r="D26677">
        <v>33.001652999999997</v>
      </c>
      <c r="E26677" s="1">
        <v>38497.27884259259</v>
      </c>
    </row>
    <row r="26678" spans="1:5" x14ac:dyDescent="0.25">
      <c r="A26678">
        <v>33.020384</v>
      </c>
      <c r="B26678" t="s">
        <v>26678</v>
      </c>
      <c r="D26678">
        <v>33.020384</v>
      </c>
      <c r="E26678" s="1">
        <v>38497.278935185182</v>
      </c>
    </row>
    <row r="26679" spans="1:5" x14ac:dyDescent="0.25">
      <c r="A26679">
        <v>33.001652999999997</v>
      </c>
      <c r="B26679" t="s">
        <v>26679</v>
      </c>
      <c r="D26679">
        <v>33.001652999999997</v>
      </c>
      <c r="E26679" s="1">
        <v>38497.279027777775</v>
      </c>
    </row>
    <row r="26680" spans="1:5" x14ac:dyDescent="0.25">
      <c r="A26680">
        <v>33.001652999999997</v>
      </c>
      <c r="B26680" t="s">
        <v>26680</v>
      </c>
      <c r="D26680">
        <v>33.001652999999997</v>
      </c>
      <c r="E26680" s="1">
        <v>38497.279120370367</v>
      </c>
    </row>
    <row r="26681" spans="1:5" x14ac:dyDescent="0.25">
      <c r="A26681">
        <v>33.001652999999997</v>
      </c>
      <c r="B26681" t="s">
        <v>26681</v>
      </c>
      <c r="D26681">
        <v>33.001652999999997</v>
      </c>
      <c r="E26681" s="1">
        <v>38497.27921296296</v>
      </c>
    </row>
    <row r="26682" spans="1:5" x14ac:dyDescent="0.25">
      <c r="A26682">
        <v>33.001652999999997</v>
      </c>
      <c r="B26682" t="s">
        <v>26682</v>
      </c>
      <c r="D26682">
        <v>33.001652999999997</v>
      </c>
      <c r="E26682" s="1">
        <v>38497.279305555552</v>
      </c>
    </row>
    <row r="26683" spans="1:5" x14ac:dyDescent="0.25">
      <c r="A26683">
        <v>33.001652999999997</v>
      </c>
      <c r="B26683" t="s">
        <v>26683</v>
      </c>
      <c r="D26683">
        <v>33.001652999999997</v>
      </c>
      <c r="E26683" s="1">
        <v>38497.279398148145</v>
      </c>
    </row>
    <row r="26684" spans="1:5" x14ac:dyDescent="0.25">
      <c r="A26684">
        <v>33.020384</v>
      </c>
      <c r="B26684" t="s">
        <v>26684</v>
      </c>
      <c r="D26684">
        <v>33.020384</v>
      </c>
      <c r="E26684" s="1">
        <v>38497.279490740744</v>
      </c>
    </row>
    <row r="26685" spans="1:5" x14ac:dyDescent="0.25">
      <c r="A26685">
        <v>33.020384</v>
      </c>
      <c r="B26685" t="s">
        <v>26685</v>
      </c>
      <c r="D26685">
        <v>33.020384</v>
      </c>
      <c r="E26685" s="1">
        <v>38497.279583333337</v>
      </c>
    </row>
    <row r="26686" spans="1:5" x14ac:dyDescent="0.25">
      <c r="A26686">
        <v>33.020384</v>
      </c>
      <c r="B26686" t="s">
        <v>26686</v>
      </c>
      <c r="D26686">
        <v>33.020384</v>
      </c>
      <c r="E26686" s="1">
        <v>38497.279675925929</v>
      </c>
    </row>
    <row r="26687" spans="1:5" x14ac:dyDescent="0.25">
      <c r="A26687">
        <v>33.001652999999997</v>
      </c>
      <c r="B26687" t="s">
        <v>26687</v>
      </c>
      <c r="D26687">
        <v>33.001652999999997</v>
      </c>
      <c r="E26687" s="1">
        <v>38497.279768518521</v>
      </c>
    </row>
    <row r="26688" spans="1:5" x14ac:dyDescent="0.25">
      <c r="A26688">
        <v>33.001652999999997</v>
      </c>
      <c r="B26688" t="s">
        <v>26688</v>
      </c>
      <c r="D26688">
        <v>33.001652999999997</v>
      </c>
      <c r="E26688" s="1">
        <v>38497.279861111114</v>
      </c>
    </row>
    <row r="26689" spans="1:5" x14ac:dyDescent="0.25">
      <c r="A26689">
        <v>33.001652999999997</v>
      </c>
      <c r="B26689" t="s">
        <v>26689</v>
      </c>
      <c r="D26689">
        <v>33.001652999999997</v>
      </c>
      <c r="E26689" s="1">
        <v>38497.279953703706</v>
      </c>
    </row>
    <row r="26690" spans="1:5" x14ac:dyDescent="0.25">
      <c r="A26690">
        <v>33.020384</v>
      </c>
      <c r="B26690" t="s">
        <v>26690</v>
      </c>
      <c r="D26690">
        <v>33.020384</v>
      </c>
      <c r="E26690" s="1">
        <v>38497.280046296299</v>
      </c>
    </row>
    <row r="26691" spans="1:5" x14ac:dyDescent="0.25">
      <c r="A26691">
        <v>33.020384</v>
      </c>
      <c r="B26691" t="s">
        <v>26691</v>
      </c>
      <c r="D26691">
        <v>33.020384</v>
      </c>
      <c r="E26691" s="1">
        <v>38497.280138888891</v>
      </c>
    </row>
    <row r="26692" spans="1:5" x14ac:dyDescent="0.25">
      <c r="A26692">
        <v>33.020384</v>
      </c>
      <c r="B26692" t="s">
        <v>26692</v>
      </c>
      <c r="D26692">
        <v>33.020384</v>
      </c>
      <c r="E26692" s="1">
        <v>38497.280231481483</v>
      </c>
    </row>
    <row r="26693" spans="1:5" x14ac:dyDescent="0.25">
      <c r="A26693">
        <v>33.001652999999997</v>
      </c>
      <c r="B26693" t="s">
        <v>26693</v>
      </c>
      <c r="D26693">
        <v>33.001652999999997</v>
      </c>
      <c r="E26693" s="1">
        <v>38497.280324074076</v>
      </c>
    </row>
    <row r="26694" spans="1:5" x14ac:dyDescent="0.25">
      <c r="A26694">
        <v>33.001652999999997</v>
      </c>
      <c r="B26694" t="s">
        <v>26694</v>
      </c>
      <c r="D26694">
        <v>33.001652999999997</v>
      </c>
      <c r="E26694" s="1">
        <v>38497.280416666668</v>
      </c>
    </row>
    <row r="26695" spans="1:5" x14ac:dyDescent="0.25">
      <c r="A26695">
        <v>33.001652999999997</v>
      </c>
      <c r="B26695" t="s">
        <v>26695</v>
      </c>
      <c r="D26695">
        <v>33.001652999999997</v>
      </c>
      <c r="E26695" s="1">
        <v>38497.280509259261</v>
      </c>
    </row>
    <row r="26696" spans="1:5" x14ac:dyDescent="0.25">
      <c r="A26696">
        <v>33.001652999999997</v>
      </c>
      <c r="B26696" t="s">
        <v>26696</v>
      </c>
      <c r="D26696">
        <v>33.001652999999997</v>
      </c>
      <c r="E26696" s="1">
        <v>38497.280601851853</v>
      </c>
    </row>
    <row r="26697" spans="1:5" x14ac:dyDescent="0.25">
      <c r="A26697">
        <v>33.001652999999997</v>
      </c>
      <c r="B26697" t="s">
        <v>26697</v>
      </c>
      <c r="D26697">
        <v>33.001652999999997</v>
      </c>
      <c r="E26697" s="1">
        <v>38497.280694444446</v>
      </c>
    </row>
    <row r="26698" spans="1:5" x14ac:dyDescent="0.25">
      <c r="A26698">
        <v>33.020384</v>
      </c>
      <c r="B26698" t="s">
        <v>26698</v>
      </c>
      <c r="D26698">
        <v>33.020384</v>
      </c>
      <c r="E26698" s="1">
        <v>38497.280787037038</v>
      </c>
    </row>
    <row r="26699" spans="1:5" x14ac:dyDescent="0.25">
      <c r="A26699">
        <v>33.039115000000002</v>
      </c>
      <c r="B26699" t="s">
        <v>26699</v>
      </c>
      <c r="D26699">
        <v>33.039115000000002</v>
      </c>
      <c r="E26699" s="1">
        <v>38497.28087962963</v>
      </c>
    </row>
    <row r="26700" spans="1:5" x14ac:dyDescent="0.25">
      <c r="A26700">
        <v>33.020384</v>
      </c>
      <c r="B26700" t="s">
        <v>26700</v>
      </c>
      <c r="D26700">
        <v>33.020384</v>
      </c>
      <c r="E26700" s="1">
        <v>38497.280972222223</v>
      </c>
    </row>
    <row r="26701" spans="1:5" x14ac:dyDescent="0.25">
      <c r="A26701">
        <v>33.020384</v>
      </c>
      <c r="B26701" t="s">
        <v>26701</v>
      </c>
      <c r="D26701">
        <v>33.020384</v>
      </c>
      <c r="E26701" s="1">
        <v>38497.281064814815</v>
      </c>
    </row>
    <row r="26702" spans="1:5" x14ac:dyDescent="0.25">
      <c r="A26702">
        <v>33.020384</v>
      </c>
      <c r="B26702" t="s">
        <v>26702</v>
      </c>
      <c r="D26702">
        <v>33.020384</v>
      </c>
      <c r="E26702" s="1">
        <v>38497.281157407408</v>
      </c>
    </row>
    <row r="26703" spans="1:5" x14ac:dyDescent="0.25">
      <c r="A26703">
        <v>33.039115000000002</v>
      </c>
      <c r="B26703" t="s">
        <v>26703</v>
      </c>
      <c r="D26703">
        <v>33.039115000000002</v>
      </c>
      <c r="E26703" s="1">
        <v>38497.28125</v>
      </c>
    </row>
    <row r="26704" spans="1:5" x14ac:dyDescent="0.25">
      <c r="A26704">
        <v>33.039115000000002</v>
      </c>
      <c r="B26704" t="s">
        <v>26704</v>
      </c>
      <c r="D26704">
        <v>33.039115000000002</v>
      </c>
      <c r="E26704" s="1">
        <v>38497.281342592592</v>
      </c>
    </row>
    <row r="26705" spans="1:5" x14ac:dyDescent="0.25">
      <c r="A26705">
        <v>33.039115000000002</v>
      </c>
      <c r="B26705" t="s">
        <v>26705</v>
      </c>
      <c r="D26705">
        <v>33.039115000000002</v>
      </c>
      <c r="E26705" s="1">
        <v>38497.281435185185</v>
      </c>
    </row>
    <row r="26706" spans="1:5" x14ac:dyDescent="0.25">
      <c r="A26706">
        <v>33.039115000000002</v>
      </c>
      <c r="B26706" t="s">
        <v>26706</v>
      </c>
      <c r="D26706">
        <v>33.039115000000002</v>
      </c>
      <c r="E26706" s="1">
        <v>38497.281527777777</v>
      </c>
    </row>
    <row r="26707" spans="1:5" x14ac:dyDescent="0.25">
      <c r="A26707">
        <v>33.039115000000002</v>
      </c>
      <c r="B26707" t="s">
        <v>26707</v>
      </c>
      <c r="D26707">
        <v>33.039115000000002</v>
      </c>
      <c r="E26707" s="1">
        <v>38497.28162037037</v>
      </c>
    </row>
    <row r="26708" spans="1:5" x14ac:dyDescent="0.25">
      <c r="A26708">
        <v>33.039115000000002</v>
      </c>
      <c r="B26708" t="s">
        <v>26708</v>
      </c>
      <c r="D26708">
        <v>33.039115000000002</v>
      </c>
      <c r="E26708" s="1">
        <v>38497.281712962962</v>
      </c>
    </row>
    <row r="26709" spans="1:5" x14ac:dyDescent="0.25">
      <c r="A26709">
        <v>33.057845999999998</v>
      </c>
      <c r="B26709" t="s">
        <v>26709</v>
      </c>
      <c r="D26709">
        <v>33.057845999999998</v>
      </c>
      <c r="E26709" s="1">
        <v>38497.281805555554</v>
      </c>
    </row>
    <row r="26710" spans="1:5" x14ac:dyDescent="0.25">
      <c r="A26710">
        <v>33.039115000000002</v>
      </c>
      <c r="B26710" t="s">
        <v>26710</v>
      </c>
      <c r="D26710">
        <v>33.039115000000002</v>
      </c>
      <c r="E26710" s="1">
        <v>38497.281898148147</v>
      </c>
    </row>
    <row r="26711" spans="1:5" x14ac:dyDescent="0.25">
      <c r="A26711">
        <v>33.039115000000002</v>
      </c>
      <c r="B26711" t="s">
        <v>26711</v>
      </c>
      <c r="D26711">
        <v>33.039115000000002</v>
      </c>
      <c r="E26711" s="1">
        <v>38497.281990740739</v>
      </c>
    </row>
    <row r="26712" spans="1:5" x14ac:dyDescent="0.25">
      <c r="A26712">
        <v>33.039115000000002</v>
      </c>
      <c r="B26712" t="s">
        <v>26712</v>
      </c>
      <c r="D26712">
        <v>33.039115000000002</v>
      </c>
      <c r="E26712" s="1">
        <v>38497.282083333332</v>
      </c>
    </row>
    <row r="26713" spans="1:5" x14ac:dyDescent="0.25">
      <c r="A26713">
        <v>33.020384</v>
      </c>
      <c r="B26713" t="s">
        <v>26713</v>
      </c>
      <c r="D26713">
        <v>33.020384</v>
      </c>
      <c r="E26713" s="1">
        <v>38497.282175925924</v>
      </c>
    </row>
    <row r="26714" spans="1:5" x14ac:dyDescent="0.25">
      <c r="A26714">
        <v>33.039115000000002</v>
      </c>
      <c r="B26714" t="s">
        <v>26714</v>
      </c>
      <c r="D26714">
        <v>33.039115000000002</v>
      </c>
      <c r="E26714" s="1">
        <v>38497.282268518517</v>
      </c>
    </row>
    <row r="26715" spans="1:5" x14ac:dyDescent="0.25">
      <c r="A26715">
        <v>33.039115000000002</v>
      </c>
      <c r="B26715" t="s">
        <v>26715</v>
      </c>
      <c r="D26715">
        <v>33.039115000000002</v>
      </c>
      <c r="E26715" s="1">
        <v>38497.282361111109</v>
      </c>
    </row>
    <row r="26716" spans="1:5" x14ac:dyDescent="0.25">
      <c r="A26716">
        <v>33.039115000000002</v>
      </c>
      <c r="B26716" t="s">
        <v>26716</v>
      </c>
      <c r="D26716">
        <v>33.039115000000002</v>
      </c>
      <c r="E26716" s="1">
        <v>38497.282453703701</v>
      </c>
    </row>
    <row r="26717" spans="1:5" x14ac:dyDescent="0.25">
      <c r="A26717">
        <v>33.039115000000002</v>
      </c>
      <c r="B26717" t="s">
        <v>26717</v>
      </c>
      <c r="D26717">
        <v>33.039115000000002</v>
      </c>
      <c r="E26717" s="1">
        <v>38497.282546296294</v>
      </c>
    </row>
    <row r="26718" spans="1:5" x14ac:dyDescent="0.25">
      <c r="A26718">
        <v>33.020384</v>
      </c>
      <c r="B26718" t="s">
        <v>26718</v>
      </c>
      <c r="D26718">
        <v>33.020384</v>
      </c>
      <c r="E26718" s="1">
        <v>38497.282638888886</v>
      </c>
    </row>
    <row r="26719" spans="1:5" x14ac:dyDescent="0.25">
      <c r="A26719">
        <v>33.001652999999997</v>
      </c>
      <c r="B26719" t="s">
        <v>26719</v>
      </c>
      <c r="D26719">
        <v>33.001652999999997</v>
      </c>
      <c r="E26719" s="1">
        <v>38497.282731481479</v>
      </c>
    </row>
    <row r="26720" spans="1:5" x14ac:dyDescent="0.25">
      <c r="A26720">
        <v>33.001652999999997</v>
      </c>
      <c r="B26720" t="s">
        <v>26720</v>
      </c>
      <c r="D26720">
        <v>33.001652999999997</v>
      </c>
      <c r="E26720" s="1">
        <v>38497.282824074071</v>
      </c>
    </row>
    <row r="26721" spans="1:5" x14ac:dyDescent="0.25">
      <c r="A26721">
        <v>33.001652999999997</v>
      </c>
      <c r="B26721" t="s">
        <v>26721</v>
      </c>
      <c r="D26721">
        <v>33.001652999999997</v>
      </c>
      <c r="E26721" s="1">
        <v>38497.282916666663</v>
      </c>
    </row>
    <row r="26722" spans="1:5" x14ac:dyDescent="0.25">
      <c r="A26722">
        <v>33.020384</v>
      </c>
      <c r="B26722" t="s">
        <v>26722</v>
      </c>
      <c r="D26722">
        <v>33.020384</v>
      </c>
      <c r="E26722" s="1">
        <v>38497.283009259256</v>
      </c>
    </row>
    <row r="26723" spans="1:5" x14ac:dyDescent="0.25">
      <c r="A26723">
        <v>33.020384</v>
      </c>
      <c r="B26723" t="s">
        <v>26723</v>
      </c>
      <c r="D26723">
        <v>33.020384</v>
      </c>
      <c r="E26723" s="1">
        <v>38497.283101851855</v>
      </c>
    </row>
    <row r="26724" spans="1:5" x14ac:dyDescent="0.25">
      <c r="A26724">
        <v>33.020384</v>
      </c>
      <c r="B26724" t="s">
        <v>26724</v>
      </c>
      <c r="D26724">
        <v>33.020384</v>
      </c>
      <c r="E26724" s="1">
        <v>38497.283194444448</v>
      </c>
    </row>
    <row r="26725" spans="1:5" x14ac:dyDescent="0.25">
      <c r="A26725">
        <v>33.001652999999997</v>
      </c>
      <c r="B26725" t="s">
        <v>26725</v>
      </c>
      <c r="D26725">
        <v>33.001652999999997</v>
      </c>
      <c r="E26725" s="1">
        <v>38497.28328703704</v>
      </c>
    </row>
    <row r="26726" spans="1:5" x14ac:dyDescent="0.25">
      <c r="A26726">
        <v>33.001652999999997</v>
      </c>
      <c r="B26726" t="s">
        <v>26726</v>
      </c>
      <c r="D26726">
        <v>33.001652999999997</v>
      </c>
      <c r="E26726" s="1">
        <v>38497.283379629633</v>
      </c>
    </row>
    <row r="26727" spans="1:5" x14ac:dyDescent="0.25">
      <c r="A26727">
        <v>33.001652999999997</v>
      </c>
      <c r="B26727" t="s">
        <v>26727</v>
      </c>
      <c r="D26727">
        <v>33.001652999999997</v>
      </c>
      <c r="E26727" s="1">
        <v>38497.283472222225</v>
      </c>
    </row>
    <row r="26728" spans="1:5" x14ac:dyDescent="0.25">
      <c r="A26728">
        <v>33.001652999999997</v>
      </c>
      <c r="B26728" t="s">
        <v>26728</v>
      </c>
      <c r="D26728">
        <v>33.001652999999997</v>
      </c>
      <c r="E26728" s="1">
        <v>38497.283564814818</v>
      </c>
    </row>
    <row r="26729" spans="1:5" x14ac:dyDescent="0.25">
      <c r="A26729">
        <v>33.020384</v>
      </c>
      <c r="B26729" t="s">
        <v>26729</v>
      </c>
      <c r="D26729">
        <v>33.020384</v>
      </c>
      <c r="E26729" s="1">
        <v>38497.28365740741</v>
      </c>
    </row>
    <row r="26730" spans="1:5" x14ac:dyDescent="0.25">
      <c r="A26730">
        <v>33.039115000000002</v>
      </c>
      <c r="B26730" t="s">
        <v>26730</v>
      </c>
      <c r="D26730">
        <v>33.039115000000002</v>
      </c>
      <c r="E26730" s="1">
        <v>38497.283750000002</v>
      </c>
    </row>
    <row r="26731" spans="1:5" x14ac:dyDescent="0.25">
      <c r="A26731">
        <v>33.039115000000002</v>
      </c>
      <c r="B26731" t="s">
        <v>26731</v>
      </c>
      <c r="D26731">
        <v>33.039115000000002</v>
      </c>
      <c r="E26731" s="1">
        <v>38497.283842592595</v>
      </c>
    </row>
    <row r="26732" spans="1:5" x14ac:dyDescent="0.25">
      <c r="A26732">
        <v>33.001652999999997</v>
      </c>
      <c r="B26732" t="s">
        <v>26732</v>
      </c>
      <c r="D26732">
        <v>33.001652999999997</v>
      </c>
      <c r="E26732" s="1">
        <v>38497.283935185187</v>
      </c>
    </row>
    <row r="26733" spans="1:5" x14ac:dyDescent="0.25">
      <c r="A26733">
        <v>33.020384</v>
      </c>
      <c r="B26733" t="s">
        <v>26733</v>
      </c>
      <c r="D26733">
        <v>33.020384</v>
      </c>
      <c r="E26733" s="1">
        <v>38497.28402777778</v>
      </c>
    </row>
    <row r="26734" spans="1:5" x14ac:dyDescent="0.25">
      <c r="A26734">
        <v>33.020384</v>
      </c>
      <c r="B26734" t="s">
        <v>26734</v>
      </c>
      <c r="D26734">
        <v>33.020384</v>
      </c>
      <c r="E26734" s="1">
        <v>38497.284120370372</v>
      </c>
    </row>
    <row r="26735" spans="1:5" x14ac:dyDescent="0.25">
      <c r="A26735">
        <v>33.001652999999997</v>
      </c>
      <c r="B26735" t="s">
        <v>26735</v>
      </c>
      <c r="D26735">
        <v>33.001652999999997</v>
      </c>
      <c r="E26735" s="1">
        <v>38497.284212962964</v>
      </c>
    </row>
    <row r="26736" spans="1:5" x14ac:dyDescent="0.25">
      <c r="A26736">
        <v>33.039115000000002</v>
      </c>
      <c r="B26736" t="s">
        <v>26736</v>
      </c>
      <c r="D26736">
        <v>33.039115000000002</v>
      </c>
      <c r="E26736" s="1">
        <v>38497.284305555557</v>
      </c>
    </row>
    <row r="26737" spans="1:5" x14ac:dyDescent="0.25">
      <c r="A26737">
        <v>33.020384</v>
      </c>
      <c r="B26737" t="s">
        <v>26737</v>
      </c>
      <c r="D26737">
        <v>33.020384</v>
      </c>
      <c r="E26737" s="1">
        <v>38497.284398148149</v>
      </c>
    </row>
    <row r="26738" spans="1:5" x14ac:dyDescent="0.25">
      <c r="A26738">
        <v>33.001652999999997</v>
      </c>
      <c r="B26738" t="s">
        <v>26738</v>
      </c>
      <c r="D26738">
        <v>33.001652999999997</v>
      </c>
      <c r="E26738" s="1">
        <v>38497.284490740742</v>
      </c>
    </row>
    <row r="26739" spans="1:5" x14ac:dyDescent="0.25">
      <c r="A26739">
        <v>33.001652999999997</v>
      </c>
      <c r="B26739" t="s">
        <v>26739</v>
      </c>
      <c r="D26739">
        <v>33.001652999999997</v>
      </c>
      <c r="E26739" s="1">
        <v>38497.284583333334</v>
      </c>
    </row>
    <row r="26740" spans="1:5" x14ac:dyDescent="0.25">
      <c r="A26740">
        <v>33.001652999999997</v>
      </c>
      <c r="B26740" t="s">
        <v>26740</v>
      </c>
      <c r="D26740">
        <v>33.001652999999997</v>
      </c>
      <c r="E26740" s="1">
        <v>38497.284675925926</v>
      </c>
    </row>
    <row r="26741" spans="1:5" x14ac:dyDescent="0.25">
      <c r="A26741">
        <v>33.001652999999997</v>
      </c>
      <c r="B26741" t="s">
        <v>26741</v>
      </c>
      <c r="D26741">
        <v>33.001652999999997</v>
      </c>
      <c r="E26741" s="1">
        <v>38497.284768518519</v>
      </c>
    </row>
    <row r="26742" spans="1:5" x14ac:dyDescent="0.25">
      <c r="A26742">
        <v>33.001652999999997</v>
      </c>
      <c r="B26742" t="s">
        <v>26742</v>
      </c>
      <c r="D26742">
        <v>33.001652999999997</v>
      </c>
      <c r="E26742" s="1">
        <v>38497.284861111111</v>
      </c>
    </row>
    <row r="26743" spans="1:5" x14ac:dyDescent="0.25">
      <c r="A26743">
        <v>33.001652999999997</v>
      </c>
      <c r="B26743" t="s">
        <v>26743</v>
      </c>
      <c r="D26743">
        <v>33.001652999999997</v>
      </c>
      <c r="E26743" s="1">
        <v>38497.284953703704</v>
      </c>
    </row>
    <row r="26744" spans="1:5" x14ac:dyDescent="0.25">
      <c r="A26744">
        <v>33.001652999999997</v>
      </c>
      <c r="B26744" t="s">
        <v>26744</v>
      </c>
      <c r="D26744">
        <v>33.001652999999997</v>
      </c>
      <c r="E26744" s="1">
        <v>38497.285046296296</v>
      </c>
    </row>
    <row r="26745" spans="1:5" x14ac:dyDescent="0.25">
      <c r="A26745">
        <v>33.001652999999997</v>
      </c>
      <c r="B26745" t="s">
        <v>26745</v>
      </c>
      <c r="D26745">
        <v>33.001652999999997</v>
      </c>
      <c r="E26745" s="1">
        <v>38497.285138888888</v>
      </c>
    </row>
    <row r="26746" spans="1:5" x14ac:dyDescent="0.25">
      <c r="A26746">
        <v>33.020384</v>
      </c>
      <c r="B26746" t="s">
        <v>26746</v>
      </c>
      <c r="D26746">
        <v>33.020384</v>
      </c>
      <c r="E26746" s="1">
        <v>38497.285231481481</v>
      </c>
    </row>
    <row r="26747" spans="1:5" x14ac:dyDescent="0.25">
      <c r="A26747">
        <v>33.020384</v>
      </c>
      <c r="B26747" t="s">
        <v>26747</v>
      </c>
      <c r="D26747">
        <v>33.020384</v>
      </c>
      <c r="E26747" s="1">
        <v>38497.285324074073</v>
      </c>
    </row>
    <row r="26748" spans="1:5" x14ac:dyDescent="0.25">
      <c r="A26748">
        <v>33.001652999999997</v>
      </c>
      <c r="B26748" t="s">
        <v>26748</v>
      </c>
      <c r="D26748">
        <v>33.001652999999997</v>
      </c>
      <c r="E26748" s="1">
        <v>38497.285416666666</v>
      </c>
    </row>
    <row r="26749" spans="1:5" x14ac:dyDescent="0.25">
      <c r="A26749">
        <v>33.020384</v>
      </c>
      <c r="B26749" t="s">
        <v>26749</v>
      </c>
      <c r="D26749">
        <v>33.020384</v>
      </c>
      <c r="E26749" s="1">
        <v>38497.285509259258</v>
      </c>
    </row>
    <row r="26750" spans="1:5" x14ac:dyDescent="0.25">
      <c r="A26750">
        <v>33.020384</v>
      </c>
      <c r="B26750" t="s">
        <v>26750</v>
      </c>
      <c r="D26750">
        <v>33.020384</v>
      </c>
      <c r="E26750" s="1">
        <v>38497.285601851851</v>
      </c>
    </row>
    <row r="26751" spans="1:5" x14ac:dyDescent="0.25">
      <c r="A26751">
        <v>33.020384</v>
      </c>
      <c r="B26751" t="s">
        <v>26751</v>
      </c>
      <c r="D26751">
        <v>33.020384</v>
      </c>
      <c r="E26751" s="1">
        <v>38497.285694444443</v>
      </c>
    </row>
    <row r="26752" spans="1:5" x14ac:dyDescent="0.25">
      <c r="A26752">
        <v>33.039115000000002</v>
      </c>
      <c r="B26752" t="s">
        <v>26752</v>
      </c>
      <c r="D26752">
        <v>33.039115000000002</v>
      </c>
      <c r="E26752" s="1">
        <v>38497.285787037035</v>
      </c>
    </row>
    <row r="26753" spans="1:5" x14ac:dyDescent="0.25">
      <c r="A26753">
        <v>33.039115000000002</v>
      </c>
      <c r="B26753" t="s">
        <v>26753</v>
      </c>
      <c r="D26753">
        <v>33.039115000000002</v>
      </c>
      <c r="E26753" s="1">
        <v>38497.285879629628</v>
      </c>
    </row>
    <row r="26754" spans="1:5" x14ac:dyDescent="0.25">
      <c r="A26754">
        <v>33.039115000000002</v>
      </c>
      <c r="B26754" t="s">
        <v>26754</v>
      </c>
      <c r="D26754">
        <v>33.039115000000002</v>
      </c>
      <c r="E26754" s="1">
        <v>38497.28597222222</v>
      </c>
    </row>
    <row r="26755" spans="1:5" x14ac:dyDescent="0.25">
      <c r="A26755">
        <v>33.039115000000002</v>
      </c>
      <c r="B26755" t="s">
        <v>26755</v>
      </c>
      <c r="D26755">
        <v>33.039115000000002</v>
      </c>
      <c r="E26755" s="1">
        <v>38497.286064814813</v>
      </c>
    </row>
    <row r="26756" spans="1:5" x14ac:dyDescent="0.25">
      <c r="A26756">
        <v>33.039115000000002</v>
      </c>
      <c r="B26756" t="s">
        <v>26756</v>
      </c>
      <c r="D26756">
        <v>33.039115000000002</v>
      </c>
      <c r="E26756" s="1">
        <v>38497.286157407405</v>
      </c>
    </row>
    <row r="26757" spans="1:5" x14ac:dyDescent="0.25">
      <c r="A26757">
        <v>33.039115000000002</v>
      </c>
      <c r="B26757" t="s">
        <v>26757</v>
      </c>
      <c r="D26757">
        <v>33.039115000000002</v>
      </c>
      <c r="E26757" s="1">
        <v>38497.286249999997</v>
      </c>
    </row>
    <row r="26758" spans="1:5" x14ac:dyDescent="0.25">
      <c r="A26758">
        <v>33.039115000000002</v>
      </c>
      <c r="B26758" t="s">
        <v>26758</v>
      </c>
      <c r="D26758">
        <v>33.039115000000002</v>
      </c>
      <c r="E26758" s="1">
        <v>38497.28634259259</v>
      </c>
    </row>
    <row r="26759" spans="1:5" x14ac:dyDescent="0.25">
      <c r="A26759">
        <v>33.039115000000002</v>
      </c>
      <c r="B26759" t="s">
        <v>26759</v>
      </c>
      <c r="D26759">
        <v>33.039115000000002</v>
      </c>
      <c r="E26759" s="1">
        <v>38497.286435185182</v>
      </c>
    </row>
    <row r="26760" spans="1:5" x14ac:dyDescent="0.25">
      <c r="A26760">
        <v>33.039115000000002</v>
      </c>
      <c r="B26760" t="s">
        <v>26760</v>
      </c>
      <c r="D26760">
        <v>33.039115000000002</v>
      </c>
      <c r="E26760" s="1">
        <v>38497.286527777775</v>
      </c>
    </row>
    <row r="26761" spans="1:5" x14ac:dyDescent="0.25">
      <c r="A26761">
        <v>33.039115000000002</v>
      </c>
      <c r="B26761" t="s">
        <v>26761</v>
      </c>
      <c r="D26761">
        <v>33.039115000000002</v>
      </c>
      <c r="E26761" s="1">
        <v>38497.286620370367</v>
      </c>
    </row>
    <row r="26762" spans="1:5" x14ac:dyDescent="0.25">
      <c r="A26762">
        <v>33.039115000000002</v>
      </c>
      <c r="B26762" t="s">
        <v>26762</v>
      </c>
      <c r="D26762">
        <v>33.039115000000002</v>
      </c>
      <c r="E26762" s="1">
        <v>38497.286712962959</v>
      </c>
    </row>
    <row r="26763" spans="1:5" x14ac:dyDescent="0.25">
      <c r="A26763">
        <v>33.020384</v>
      </c>
      <c r="B26763" t="s">
        <v>26763</v>
      </c>
      <c r="D26763">
        <v>33.020384</v>
      </c>
      <c r="E26763" s="1">
        <v>38497.286805555559</v>
      </c>
    </row>
    <row r="26764" spans="1:5" x14ac:dyDescent="0.25">
      <c r="A26764">
        <v>33.020384</v>
      </c>
      <c r="B26764" t="s">
        <v>26764</v>
      </c>
      <c r="D26764">
        <v>33.020384</v>
      </c>
      <c r="E26764" s="1">
        <v>38497.286898148152</v>
      </c>
    </row>
    <row r="26765" spans="1:5" x14ac:dyDescent="0.25">
      <c r="A26765">
        <v>33.020384</v>
      </c>
      <c r="B26765" t="s">
        <v>26765</v>
      </c>
      <c r="D26765">
        <v>33.020384</v>
      </c>
      <c r="E26765" s="1">
        <v>38497.286990740744</v>
      </c>
    </row>
    <row r="26766" spans="1:5" x14ac:dyDescent="0.25">
      <c r="A26766">
        <v>33.020384</v>
      </c>
      <c r="B26766" t="s">
        <v>26766</v>
      </c>
      <c r="D26766">
        <v>33.020384</v>
      </c>
      <c r="E26766" s="1">
        <v>38497.287083333336</v>
      </c>
    </row>
    <row r="26767" spans="1:5" x14ac:dyDescent="0.25">
      <c r="A26767">
        <v>33.020384</v>
      </c>
      <c r="B26767" t="s">
        <v>26767</v>
      </c>
      <c r="D26767">
        <v>33.020384</v>
      </c>
      <c r="E26767" s="1">
        <v>38497.287175925929</v>
      </c>
    </row>
    <row r="26768" spans="1:5" x14ac:dyDescent="0.25">
      <c r="A26768">
        <v>33.020384</v>
      </c>
      <c r="B26768" t="s">
        <v>26768</v>
      </c>
      <c r="D26768">
        <v>33.020384</v>
      </c>
      <c r="E26768" s="1">
        <v>38497.287268518521</v>
      </c>
    </row>
    <row r="26769" spans="1:5" x14ac:dyDescent="0.25">
      <c r="A26769">
        <v>33.020384</v>
      </c>
      <c r="B26769" t="s">
        <v>26769</v>
      </c>
      <c r="D26769">
        <v>33.020384</v>
      </c>
      <c r="E26769" s="1">
        <v>38497.287361111114</v>
      </c>
    </row>
    <row r="26770" spans="1:5" x14ac:dyDescent="0.25">
      <c r="A26770">
        <v>33.020384</v>
      </c>
      <c r="B26770" t="s">
        <v>26770</v>
      </c>
      <c r="D26770">
        <v>33.020384</v>
      </c>
      <c r="E26770" s="1">
        <v>38497.287453703706</v>
      </c>
    </row>
    <row r="26771" spans="1:5" x14ac:dyDescent="0.25">
      <c r="A26771">
        <v>33.020384</v>
      </c>
      <c r="B26771" t="s">
        <v>26771</v>
      </c>
      <c r="D26771">
        <v>33.020384</v>
      </c>
      <c r="E26771" s="1">
        <v>38497.287546296298</v>
      </c>
    </row>
    <row r="26772" spans="1:5" x14ac:dyDescent="0.25">
      <c r="A26772">
        <v>33.020384</v>
      </c>
      <c r="B26772" t="s">
        <v>26772</v>
      </c>
      <c r="D26772">
        <v>33.020384</v>
      </c>
      <c r="E26772" s="1">
        <v>38497.287638888891</v>
      </c>
    </row>
    <row r="26773" spans="1:5" x14ac:dyDescent="0.25">
      <c r="A26773">
        <v>33.020384</v>
      </c>
      <c r="B26773" t="s">
        <v>26773</v>
      </c>
      <c r="D26773">
        <v>33.020384</v>
      </c>
      <c r="E26773" s="1">
        <v>38497.287731481483</v>
      </c>
    </row>
    <row r="26774" spans="1:5" x14ac:dyDescent="0.25">
      <c r="A26774">
        <v>33.020384</v>
      </c>
      <c r="B26774" t="s">
        <v>26774</v>
      </c>
      <c r="D26774">
        <v>33.020384</v>
      </c>
      <c r="E26774" s="1">
        <v>38497.287824074076</v>
      </c>
    </row>
    <row r="26775" spans="1:5" x14ac:dyDescent="0.25">
      <c r="A26775">
        <v>33.020384</v>
      </c>
      <c r="B26775" t="s">
        <v>26775</v>
      </c>
      <c r="D26775">
        <v>33.020384</v>
      </c>
      <c r="E26775" s="1">
        <v>38497.287916666668</v>
      </c>
    </row>
    <row r="26776" spans="1:5" x14ac:dyDescent="0.25">
      <c r="A26776">
        <v>33.020384</v>
      </c>
      <c r="B26776" t="s">
        <v>26776</v>
      </c>
      <c r="D26776">
        <v>33.020384</v>
      </c>
      <c r="E26776" s="1">
        <v>38497.28800925926</v>
      </c>
    </row>
    <row r="26777" spans="1:5" x14ac:dyDescent="0.25">
      <c r="A26777">
        <v>33.020384</v>
      </c>
      <c r="B26777" t="s">
        <v>26777</v>
      </c>
      <c r="D26777">
        <v>33.020384</v>
      </c>
      <c r="E26777" s="1">
        <v>38497.288101851853</v>
      </c>
    </row>
    <row r="26778" spans="1:5" x14ac:dyDescent="0.25">
      <c r="A26778">
        <v>33.020384</v>
      </c>
      <c r="B26778" t="s">
        <v>26778</v>
      </c>
      <c r="D26778">
        <v>33.020384</v>
      </c>
      <c r="E26778" s="1">
        <v>38497.288194444445</v>
      </c>
    </row>
    <row r="26779" spans="1:5" x14ac:dyDescent="0.25">
      <c r="A26779">
        <v>33.020384</v>
      </c>
      <c r="B26779" t="s">
        <v>26779</v>
      </c>
      <c r="D26779">
        <v>33.020384</v>
      </c>
      <c r="E26779" s="1">
        <v>38497.288287037038</v>
      </c>
    </row>
    <row r="26780" spans="1:5" x14ac:dyDescent="0.25">
      <c r="A26780">
        <v>33.020384</v>
      </c>
      <c r="B26780" t="s">
        <v>26780</v>
      </c>
      <c r="D26780">
        <v>33.020384</v>
      </c>
      <c r="E26780" s="1">
        <v>38497.28837962963</v>
      </c>
    </row>
    <row r="26781" spans="1:5" x14ac:dyDescent="0.25">
      <c r="A26781">
        <v>33.039115000000002</v>
      </c>
      <c r="B26781" t="s">
        <v>26781</v>
      </c>
      <c r="D26781">
        <v>33.039115000000002</v>
      </c>
      <c r="E26781" s="1">
        <v>38497.288472222222</v>
      </c>
    </row>
    <row r="26782" spans="1:5" x14ac:dyDescent="0.25">
      <c r="A26782">
        <v>33.039115000000002</v>
      </c>
      <c r="B26782" t="s">
        <v>26782</v>
      </c>
      <c r="D26782">
        <v>33.039115000000002</v>
      </c>
      <c r="E26782" s="1">
        <v>38497.288564814815</v>
      </c>
    </row>
    <row r="26783" spans="1:5" x14ac:dyDescent="0.25">
      <c r="A26783">
        <v>33.020384</v>
      </c>
      <c r="B26783" t="s">
        <v>26783</v>
      </c>
      <c r="D26783">
        <v>33.020384</v>
      </c>
      <c r="E26783" s="1">
        <v>38497.288657407407</v>
      </c>
    </row>
    <row r="26784" spans="1:5" x14ac:dyDescent="0.25">
      <c r="A26784">
        <v>33.020384</v>
      </c>
      <c r="B26784" t="s">
        <v>26784</v>
      </c>
      <c r="D26784">
        <v>33.020384</v>
      </c>
      <c r="E26784" s="1">
        <v>38497.28875</v>
      </c>
    </row>
    <row r="26785" spans="1:5" x14ac:dyDescent="0.25">
      <c r="A26785">
        <v>33.020384</v>
      </c>
      <c r="B26785" t="s">
        <v>26785</v>
      </c>
      <c r="D26785">
        <v>33.020384</v>
      </c>
      <c r="E26785" s="1">
        <v>38497.288842592592</v>
      </c>
    </row>
    <row r="26786" spans="1:5" x14ac:dyDescent="0.25">
      <c r="A26786">
        <v>33.020384</v>
      </c>
      <c r="B26786" t="s">
        <v>26786</v>
      </c>
      <c r="D26786">
        <v>33.020384</v>
      </c>
      <c r="E26786" s="1">
        <v>38497.288935185185</v>
      </c>
    </row>
    <row r="26787" spans="1:5" x14ac:dyDescent="0.25">
      <c r="A26787">
        <v>33.020384</v>
      </c>
      <c r="B26787" t="s">
        <v>26787</v>
      </c>
      <c r="D26787">
        <v>33.020384</v>
      </c>
      <c r="E26787" s="1">
        <v>38497.289027777777</v>
      </c>
    </row>
    <row r="26788" spans="1:5" x14ac:dyDescent="0.25">
      <c r="A26788">
        <v>33.020384</v>
      </c>
      <c r="B26788" t="s">
        <v>26788</v>
      </c>
      <c r="D26788">
        <v>33.020384</v>
      </c>
      <c r="E26788" s="1">
        <v>38497.289120370369</v>
      </c>
    </row>
    <row r="26789" spans="1:5" x14ac:dyDescent="0.25">
      <c r="A26789">
        <v>33.020384</v>
      </c>
      <c r="B26789" t="s">
        <v>26789</v>
      </c>
      <c r="D26789">
        <v>33.020384</v>
      </c>
      <c r="E26789" s="1">
        <v>38497.289212962962</v>
      </c>
    </row>
    <row r="26790" spans="1:5" x14ac:dyDescent="0.25">
      <c r="A26790">
        <v>33.020384</v>
      </c>
      <c r="B26790" t="s">
        <v>26790</v>
      </c>
      <c r="D26790">
        <v>33.020384</v>
      </c>
      <c r="E26790" s="1">
        <v>38497.289305555554</v>
      </c>
    </row>
    <row r="26791" spans="1:5" x14ac:dyDescent="0.25">
      <c r="A26791">
        <v>33.039115000000002</v>
      </c>
      <c r="B26791" t="s">
        <v>26791</v>
      </c>
      <c r="D26791">
        <v>33.039115000000002</v>
      </c>
      <c r="E26791" s="1">
        <v>38497.289398148147</v>
      </c>
    </row>
    <row r="26792" spans="1:5" x14ac:dyDescent="0.25">
      <c r="A26792">
        <v>33.039115000000002</v>
      </c>
      <c r="B26792" t="s">
        <v>26792</v>
      </c>
      <c r="D26792">
        <v>33.039115000000002</v>
      </c>
      <c r="E26792" s="1">
        <v>38497.289490740739</v>
      </c>
    </row>
    <row r="26793" spans="1:5" x14ac:dyDescent="0.25">
      <c r="A26793">
        <v>33.020384</v>
      </c>
      <c r="B26793" t="s">
        <v>26793</v>
      </c>
      <c r="D26793">
        <v>33.020384</v>
      </c>
      <c r="E26793" s="1">
        <v>38497.289583333331</v>
      </c>
    </row>
    <row r="26794" spans="1:5" x14ac:dyDescent="0.25">
      <c r="A26794">
        <v>33.039115000000002</v>
      </c>
      <c r="B26794" t="s">
        <v>26794</v>
      </c>
      <c r="D26794">
        <v>33.039115000000002</v>
      </c>
      <c r="E26794" s="1">
        <v>38497.289675925924</v>
      </c>
    </row>
    <row r="26795" spans="1:5" x14ac:dyDescent="0.25">
      <c r="A26795">
        <v>33.020384</v>
      </c>
      <c r="B26795" t="s">
        <v>26795</v>
      </c>
      <c r="D26795">
        <v>33.020384</v>
      </c>
      <c r="E26795" s="1">
        <v>38497.289768518516</v>
      </c>
    </row>
    <row r="26796" spans="1:5" x14ac:dyDescent="0.25">
      <c r="A26796">
        <v>33.020384</v>
      </c>
      <c r="B26796" t="s">
        <v>26796</v>
      </c>
      <c r="D26796">
        <v>33.020384</v>
      </c>
      <c r="E26796" s="1">
        <v>38497.289861111109</v>
      </c>
    </row>
    <row r="26797" spans="1:5" x14ac:dyDescent="0.25">
      <c r="A26797">
        <v>33.039115000000002</v>
      </c>
      <c r="B26797" t="s">
        <v>26797</v>
      </c>
      <c r="D26797">
        <v>33.039115000000002</v>
      </c>
      <c r="E26797" s="1">
        <v>38497.289953703701</v>
      </c>
    </row>
    <row r="26798" spans="1:5" x14ac:dyDescent="0.25">
      <c r="A26798">
        <v>33.039115000000002</v>
      </c>
      <c r="B26798" t="s">
        <v>26798</v>
      </c>
      <c r="D26798">
        <v>33.039115000000002</v>
      </c>
      <c r="E26798" s="1">
        <v>38497.290046296293</v>
      </c>
    </row>
    <row r="26799" spans="1:5" x14ac:dyDescent="0.25">
      <c r="A26799">
        <v>33.039115000000002</v>
      </c>
      <c r="B26799" t="s">
        <v>26799</v>
      </c>
      <c r="D26799">
        <v>33.039115000000002</v>
      </c>
      <c r="E26799" s="1">
        <v>38497.290138888886</v>
      </c>
    </row>
    <row r="26800" spans="1:5" x14ac:dyDescent="0.25">
      <c r="A26800">
        <v>33.039115000000002</v>
      </c>
      <c r="B26800" t="s">
        <v>26800</v>
      </c>
      <c r="D26800">
        <v>33.039115000000002</v>
      </c>
      <c r="E26800" s="1">
        <v>38497.290231481478</v>
      </c>
    </row>
    <row r="26801" spans="1:5" x14ac:dyDescent="0.25">
      <c r="A26801">
        <v>33.039115000000002</v>
      </c>
      <c r="B26801" t="s">
        <v>26801</v>
      </c>
      <c r="D26801">
        <v>33.039115000000002</v>
      </c>
      <c r="E26801" s="1">
        <v>38497.290324074071</v>
      </c>
    </row>
    <row r="26802" spans="1:5" x14ac:dyDescent="0.25">
      <c r="A26802">
        <v>33.039115000000002</v>
      </c>
      <c r="B26802" t="s">
        <v>26802</v>
      </c>
      <c r="D26802">
        <v>33.039115000000002</v>
      </c>
      <c r="E26802" s="1">
        <v>38497.290416666663</v>
      </c>
    </row>
    <row r="26803" spans="1:5" x14ac:dyDescent="0.25">
      <c r="A26803">
        <v>33.039115000000002</v>
      </c>
      <c r="B26803" t="s">
        <v>26803</v>
      </c>
      <c r="D26803">
        <v>33.039115000000002</v>
      </c>
      <c r="E26803" s="1">
        <v>38497.290509259263</v>
      </c>
    </row>
    <row r="26804" spans="1:5" x14ac:dyDescent="0.25">
      <c r="A26804">
        <v>33.020384</v>
      </c>
      <c r="B26804" t="s">
        <v>26804</v>
      </c>
      <c r="D26804">
        <v>33.020384</v>
      </c>
      <c r="E26804" s="1">
        <v>38497.290601851855</v>
      </c>
    </row>
    <row r="26805" spans="1:5" x14ac:dyDescent="0.25">
      <c r="A26805">
        <v>33.039115000000002</v>
      </c>
      <c r="B26805" t="s">
        <v>26805</v>
      </c>
      <c r="D26805">
        <v>33.039115000000002</v>
      </c>
      <c r="E26805" s="1">
        <v>38497.290694444448</v>
      </c>
    </row>
    <row r="26806" spans="1:5" x14ac:dyDescent="0.25">
      <c r="A26806">
        <v>33.039115000000002</v>
      </c>
      <c r="B26806" t="s">
        <v>26806</v>
      </c>
      <c r="D26806">
        <v>33.039115000000002</v>
      </c>
      <c r="E26806" s="1">
        <v>38497.29078703704</v>
      </c>
    </row>
    <row r="26807" spans="1:5" x14ac:dyDescent="0.25">
      <c r="A26807">
        <v>33.039115000000002</v>
      </c>
      <c r="B26807" t="s">
        <v>26807</v>
      </c>
      <c r="D26807">
        <v>33.039115000000002</v>
      </c>
      <c r="E26807" s="1">
        <v>38497.290879629632</v>
      </c>
    </row>
    <row r="26808" spans="1:5" x14ac:dyDescent="0.25">
      <c r="A26808">
        <v>33.039115000000002</v>
      </c>
      <c r="B26808" t="s">
        <v>26808</v>
      </c>
      <c r="D26808">
        <v>33.039115000000002</v>
      </c>
      <c r="E26808" s="1">
        <v>38497.290972222225</v>
      </c>
    </row>
    <row r="26809" spans="1:5" x14ac:dyDescent="0.25">
      <c r="A26809">
        <v>33.020384</v>
      </c>
      <c r="B26809" t="s">
        <v>26809</v>
      </c>
      <c r="D26809">
        <v>33.020384</v>
      </c>
      <c r="E26809" s="1">
        <v>38497.291064814817</v>
      </c>
    </row>
    <row r="26810" spans="1:5" x14ac:dyDescent="0.25">
      <c r="A26810">
        <v>33.020384</v>
      </c>
      <c r="B26810" t="s">
        <v>26810</v>
      </c>
      <c r="D26810">
        <v>33.020384</v>
      </c>
      <c r="E26810" s="1">
        <v>38497.29115740741</v>
      </c>
    </row>
    <row r="26811" spans="1:5" x14ac:dyDescent="0.25">
      <c r="A26811">
        <v>33.039115000000002</v>
      </c>
      <c r="B26811" t="s">
        <v>26811</v>
      </c>
      <c r="D26811">
        <v>33.039115000000002</v>
      </c>
      <c r="E26811" s="1">
        <v>38497.291250000002</v>
      </c>
    </row>
    <row r="26812" spans="1:5" x14ac:dyDescent="0.25">
      <c r="A26812">
        <v>33.039115000000002</v>
      </c>
      <c r="B26812" t="s">
        <v>26812</v>
      </c>
      <c r="D26812">
        <v>33.039115000000002</v>
      </c>
      <c r="E26812" s="1">
        <v>38497.291342592594</v>
      </c>
    </row>
    <row r="26813" spans="1:5" x14ac:dyDescent="0.25">
      <c r="A26813">
        <v>33.039115000000002</v>
      </c>
      <c r="B26813" t="s">
        <v>26813</v>
      </c>
      <c r="D26813">
        <v>33.039115000000002</v>
      </c>
      <c r="E26813" s="1">
        <v>38497.291435185187</v>
      </c>
    </row>
    <row r="26814" spans="1:5" x14ac:dyDescent="0.25">
      <c r="A26814">
        <v>33.039115000000002</v>
      </c>
      <c r="B26814" t="s">
        <v>26814</v>
      </c>
      <c r="D26814">
        <v>33.039115000000002</v>
      </c>
      <c r="E26814" s="1">
        <v>38497.291527777779</v>
      </c>
    </row>
    <row r="26815" spans="1:5" x14ac:dyDescent="0.25">
      <c r="A26815">
        <v>33.039115000000002</v>
      </c>
      <c r="B26815" t="s">
        <v>26815</v>
      </c>
      <c r="D26815">
        <v>33.039115000000002</v>
      </c>
      <c r="E26815" s="1">
        <v>38497.291620370372</v>
      </c>
    </row>
    <row r="26816" spans="1:5" x14ac:dyDescent="0.25">
      <c r="A26816">
        <v>33.039115000000002</v>
      </c>
      <c r="B26816" t="s">
        <v>26816</v>
      </c>
      <c r="D26816">
        <v>33.039115000000002</v>
      </c>
      <c r="E26816" s="1">
        <v>38497.291712962964</v>
      </c>
    </row>
    <row r="26817" spans="1:5" x14ac:dyDescent="0.25">
      <c r="A26817">
        <v>33.020384</v>
      </c>
      <c r="B26817" t="s">
        <v>26817</v>
      </c>
      <c r="D26817">
        <v>33.020384</v>
      </c>
      <c r="E26817" s="1">
        <v>38497.291805555556</v>
      </c>
    </row>
    <row r="26818" spans="1:5" x14ac:dyDescent="0.25">
      <c r="A26818">
        <v>33.020384</v>
      </c>
      <c r="B26818" t="s">
        <v>26818</v>
      </c>
      <c r="D26818">
        <v>33.020384</v>
      </c>
      <c r="E26818" s="1">
        <v>38497.291898148149</v>
      </c>
    </row>
    <row r="26819" spans="1:5" x14ac:dyDescent="0.25">
      <c r="A26819">
        <v>33.001652999999997</v>
      </c>
      <c r="B26819" t="s">
        <v>26819</v>
      </c>
      <c r="D26819">
        <v>33.001652999999997</v>
      </c>
      <c r="E26819" s="1">
        <v>38497.291990740741</v>
      </c>
    </row>
    <row r="26820" spans="1:5" x14ac:dyDescent="0.25">
      <c r="A26820">
        <v>33.020384</v>
      </c>
      <c r="B26820" t="s">
        <v>26820</v>
      </c>
      <c r="D26820">
        <v>33.020384</v>
      </c>
      <c r="E26820" s="1">
        <v>38497.292083333334</v>
      </c>
    </row>
    <row r="26821" spans="1:5" x14ac:dyDescent="0.25">
      <c r="A26821">
        <v>33.039115000000002</v>
      </c>
      <c r="B26821" t="s">
        <v>26821</v>
      </c>
      <c r="D26821">
        <v>33.039115000000002</v>
      </c>
      <c r="E26821" s="1">
        <v>38497.292175925926</v>
      </c>
    </row>
    <row r="26822" spans="1:5" x14ac:dyDescent="0.25">
      <c r="A26822">
        <v>33.039115000000002</v>
      </c>
      <c r="B26822" t="s">
        <v>26822</v>
      </c>
      <c r="D26822">
        <v>33.039115000000002</v>
      </c>
      <c r="E26822" s="1">
        <v>38497.292268518519</v>
      </c>
    </row>
    <row r="26823" spans="1:5" x14ac:dyDescent="0.25">
      <c r="A26823">
        <v>33.039115000000002</v>
      </c>
      <c r="B26823" t="s">
        <v>26823</v>
      </c>
      <c r="D26823">
        <v>33.039115000000002</v>
      </c>
      <c r="E26823" s="1">
        <v>38497.292361111111</v>
      </c>
    </row>
    <row r="26824" spans="1:5" x14ac:dyDescent="0.25">
      <c r="A26824">
        <v>33.039115000000002</v>
      </c>
      <c r="B26824" t="s">
        <v>26824</v>
      </c>
      <c r="D26824">
        <v>33.039115000000002</v>
      </c>
      <c r="E26824" s="1">
        <v>38497.292453703703</v>
      </c>
    </row>
    <row r="26825" spans="1:5" x14ac:dyDescent="0.25">
      <c r="A26825">
        <v>33.039115000000002</v>
      </c>
      <c r="B26825" t="s">
        <v>26825</v>
      </c>
      <c r="D26825">
        <v>33.039115000000002</v>
      </c>
      <c r="E26825" s="1">
        <v>38497.292546296296</v>
      </c>
    </row>
    <row r="26826" spans="1:5" x14ac:dyDescent="0.25">
      <c r="A26826">
        <v>33.020384</v>
      </c>
      <c r="B26826" t="s">
        <v>26826</v>
      </c>
      <c r="D26826">
        <v>33.020384</v>
      </c>
      <c r="E26826" s="1">
        <v>38497.292638888888</v>
      </c>
    </row>
    <row r="26827" spans="1:5" x14ac:dyDescent="0.25">
      <c r="A26827">
        <v>33.020384</v>
      </c>
      <c r="B26827" t="s">
        <v>26827</v>
      </c>
      <c r="D26827">
        <v>33.020384</v>
      </c>
      <c r="E26827" s="1">
        <v>38497.292731481481</v>
      </c>
    </row>
    <row r="26828" spans="1:5" x14ac:dyDescent="0.25">
      <c r="A26828">
        <v>33.020384</v>
      </c>
      <c r="B26828" t="s">
        <v>26828</v>
      </c>
      <c r="D26828">
        <v>33.020384</v>
      </c>
      <c r="E26828" s="1">
        <v>38497.292824074073</v>
      </c>
    </row>
    <row r="26829" spans="1:5" x14ac:dyDescent="0.25">
      <c r="A26829">
        <v>33.039115000000002</v>
      </c>
      <c r="B26829" t="s">
        <v>26829</v>
      </c>
      <c r="D26829">
        <v>33.039115000000002</v>
      </c>
      <c r="E26829" s="1">
        <v>38497.292916666665</v>
      </c>
    </row>
    <row r="26830" spans="1:5" x14ac:dyDescent="0.25">
      <c r="A26830">
        <v>33.039115000000002</v>
      </c>
      <c r="B26830" t="s">
        <v>26830</v>
      </c>
      <c r="D26830">
        <v>33.039115000000002</v>
      </c>
      <c r="E26830" s="1">
        <v>38497.293009259258</v>
      </c>
    </row>
    <row r="26831" spans="1:5" x14ac:dyDescent="0.25">
      <c r="A26831">
        <v>33.039115000000002</v>
      </c>
      <c r="B26831" t="s">
        <v>26831</v>
      </c>
      <c r="D26831">
        <v>33.039115000000002</v>
      </c>
      <c r="E26831" s="1">
        <v>38497.29310185185</v>
      </c>
    </row>
    <row r="26832" spans="1:5" x14ac:dyDescent="0.25">
      <c r="A26832">
        <v>33.020384</v>
      </c>
      <c r="B26832" t="s">
        <v>26832</v>
      </c>
      <c r="D26832">
        <v>33.020384</v>
      </c>
      <c r="E26832" s="1">
        <v>38497.293194444443</v>
      </c>
    </row>
    <row r="26833" spans="1:5" x14ac:dyDescent="0.25">
      <c r="A26833">
        <v>33.020384</v>
      </c>
      <c r="B26833" t="s">
        <v>26833</v>
      </c>
      <c r="D26833">
        <v>33.020384</v>
      </c>
      <c r="E26833" s="1">
        <v>38497.293287037035</v>
      </c>
    </row>
    <row r="26834" spans="1:5" x14ac:dyDescent="0.25">
      <c r="A26834">
        <v>33.020384</v>
      </c>
      <c r="B26834" t="s">
        <v>26834</v>
      </c>
      <c r="D26834">
        <v>33.020384</v>
      </c>
      <c r="E26834" s="1">
        <v>38497.293379629627</v>
      </c>
    </row>
    <row r="26835" spans="1:5" x14ac:dyDescent="0.25">
      <c r="A26835">
        <v>33.020384</v>
      </c>
      <c r="B26835" t="s">
        <v>26835</v>
      </c>
      <c r="D26835">
        <v>33.020384</v>
      </c>
      <c r="E26835" s="1">
        <v>38497.29347222222</v>
      </c>
    </row>
    <row r="26836" spans="1:5" x14ac:dyDescent="0.25">
      <c r="A26836">
        <v>33.020384</v>
      </c>
      <c r="B26836" t="s">
        <v>26836</v>
      </c>
      <c r="D26836">
        <v>33.020384</v>
      </c>
      <c r="E26836" s="1">
        <v>38497.293564814812</v>
      </c>
    </row>
    <row r="26837" spans="1:5" x14ac:dyDescent="0.25">
      <c r="A26837">
        <v>33.020384</v>
      </c>
      <c r="B26837" t="s">
        <v>26837</v>
      </c>
      <c r="D26837">
        <v>33.020384</v>
      </c>
      <c r="E26837" s="1">
        <v>38497.293657407405</v>
      </c>
    </row>
    <row r="26838" spans="1:5" x14ac:dyDescent="0.25">
      <c r="A26838">
        <v>33.020384</v>
      </c>
      <c r="B26838" t="s">
        <v>26838</v>
      </c>
      <c r="D26838">
        <v>33.020384</v>
      </c>
      <c r="E26838" s="1">
        <v>38497.293749999997</v>
      </c>
    </row>
    <row r="26839" spans="1:5" x14ac:dyDescent="0.25">
      <c r="A26839">
        <v>33.039115000000002</v>
      </c>
      <c r="B26839" t="s">
        <v>26839</v>
      </c>
      <c r="D26839">
        <v>33.039115000000002</v>
      </c>
      <c r="E26839" s="1">
        <v>38497.293842592589</v>
      </c>
    </row>
    <row r="26840" spans="1:5" x14ac:dyDescent="0.25">
      <c r="A26840">
        <v>33.039115000000002</v>
      </c>
      <c r="B26840" t="s">
        <v>26840</v>
      </c>
      <c r="D26840">
        <v>33.039115000000002</v>
      </c>
      <c r="E26840" s="1">
        <v>38497.293935185182</v>
      </c>
    </row>
    <row r="26841" spans="1:5" x14ac:dyDescent="0.25">
      <c r="A26841">
        <v>33.039115000000002</v>
      </c>
      <c r="B26841" t="s">
        <v>26841</v>
      </c>
      <c r="D26841">
        <v>33.039115000000002</v>
      </c>
      <c r="E26841" s="1">
        <v>38497.294027777774</v>
      </c>
    </row>
    <row r="26842" spans="1:5" x14ac:dyDescent="0.25">
      <c r="A26842">
        <v>33.039115000000002</v>
      </c>
      <c r="B26842" t="s">
        <v>26842</v>
      </c>
      <c r="D26842">
        <v>33.039115000000002</v>
      </c>
      <c r="E26842" s="1">
        <v>38497.294120370374</v>
      </c>
    </row>
    <row r="26843" spans="1:5" x14ac:dyDescent="0.25">
      <c r="A26843">
        <v>33.039115000000002</v>
      </c>
      <c r="B26843" t="s">
        <v>26843</v>
      </c>
      <c r="D26843">
        <v>33.039115000000002</v>
      </c>
      <c r="E26843" s="1">
        <v>38497.294212962966</v>
      </c>
    </row>
    <row r="26844" spans="1:5" x14ac:dyDescent="0.25">
      <c r="A26844">
        <v>33.039115000000002</v>
      </c>
      <c r="B26844" t="s">
        <v>26844</v>
      </c>
      <c r="D26844">
        <v>33.039115000000002</v>
      </c>
      <c r="E26844" s="1">
        <v>38497.294305555559</v>
      </c>
    </row>
    <row r="26845" spans="1:5" x14ac:dyDescent="0.25">
      <c r="A26845">
        <v>33.039115000000002</v>
      </c>
      <c r="B26845" t="s">
        <v>26845</v>
      </c>
      <c r="D26845">
        <v>33.039115000000002</v>
      </c>
      <c r="E26845" s="1">
        <v>38497.294398148151</v>
      </c>
    </row>
    <row r="26846" spans="1:5" x14ac:dyDescent="0.25">
      <c r="A26846">
        <v>33.039115000000002</v>
      </c>
      <c r="B26846" t="s">
        <v>26846</v>
      </c>
      <c r="D26846">
        <v>33.039115000000002</v>
      </c>
      <c r="E26846" s="1">
        <v>38497.294490740744</v>
      </c>
    </row>
    <row r="26847" spans="1:5" x14ac:dyDescent="0.25">
      <c r="A26847">
        <v>33.039115000000002</v>
      </c>
      <c r="B26847" t="s">
        <v>26847</v>
      </c>
      <c r="D26847">
        <v>33.039115000000002</v>
      </c>
      <c r="E26847" s="1">
        <v>38497.294583333336</v>
      </c>
    </row>
    <row r="26848" spans="1:5" x14ac:dyDescent="0.25">
      <c r="A26848">
        <v>33.039115000000002</v>
      </c>
      <c r="B26848" t="s">
        <v>26848</v>
      </c>
      <c r="D26848">
        <v>33.039115000000002</v>
      </c>
      <c r="E26848" s="1">
        <v>38497.294675925928</v>
      </c>
    </row>
    <row r="26849" spans="1:5" x14ac:dyDescent="0.25">
      <c r="A26849">
        <v>33.039115000000002</v>
      </c>
      <c r="B26849" t="s">
        <v>26849</v>
      </c>
      <c r="D26849">
        <v>33.039115000000002</v>
      </c>
      <c r="E26849" s="1">
        <v>38497.294768518521</v>
      </c>
    </row>
    <row r="26850" spans="1:5" x14ac:dyDescent="0.25">
      <c r="A26850">
        <v>33.039115000000002</v>
      </c>
      <c r="B26850" t="s">
        <v>26850</v>
      </c>
      <c r="D26850">
        <v>33.039115000000002</v>
      </c>
      <c r="E26850" s="1">
        <v>38497.294861111113</v>
      </c>
    </row>
    <row r="26851" spans="1:5" x14ac:dyDescent="0.25">
      <c r="A26851">
        <v>33.039115000000002</v>
      </c>
      <c r="B26851" t="s">
        <v>26851</v>
      </c>
      <c r="D26851">
        <v>33.039115000000002</v>
      </c>
      <c r="E26851" s="1">
        <v>38497.294953703706</v>
      </c>
    </row>
    <row r="26852" spans="1:5" x14ac:dyDescent="0.25">
      <c r="A26852">
        <v>33.039115000000002</v>
      </c>
      <c r="B26852" t="s">
        <v>26852</v>
      </c>
      <c r="D26852">
        <v>33.039115000000002</v>
      </c>
      <c r="E26852" s="1">
        <v>38497.295046296298</v>
      </c>
    </row>
    <row r="26853" spans="1:5" x14ac:dyDescent="0.25">
      <c r="A26853">
        <v>33.039115000000002</v>
      </c>
      <c r="B26853" t="s">
        <v>26853</v>
      </c>
      <c r="D26853">
        <v>33.039115000000002</v>
      </c>
      <c r="E26853" s="1">
        <v>38497.295138888891</v>
      </c>
    </row>
    <row r="26854" spans="1:5" x14ac:dyDescent="0.25">
      <c r="A26854">
        <v>33.039115000000002</v>
      </c>
      <c r="B26854" t="s">
        <v>26854</v>
      </c>
      <c r="D26854">
        <v>33.039115000000002</v>
      </c>
      <c r="E26854" s="1">
        <v>38497.295231481483</v>
      </c>
    </row>
    <row r="26855" spans="1:5" x14ac:dyDescent="0.25">
      <c r="A26855">
        <v>33.039115000000002</v>
      </c>
      <c r="B26855" t="s">
        <v>26855</v>
      </c>
      <c r="D26855">
        <v>33.039115000000002</v>
      </c>
      <c r="E26855" s="1">
        <v>38497.295324074075</v>
      </c>
    </row>
    <row r="26856" spans="1:5" x14ac:dyDescent="0.25">
      <c r="A26856">
        <v>33.039115000000002</v>
      </c>
      <c r="B26856" t="s">
        <v>26856</v>
      </c>
      <c r="D26856">
        <v>33.039115000000002</v>
      </c>
      <c r="E26856" s="1">
        <v>38497.295416666668</v>
      </c>
    </row>
    <row r="26857" spans="1:5" x14ac:dyDescent="0.25">
      <c r="A26857">
        <v>33.039115000000002</v>
      </c>
      <c r="B26857" t="s">
        <v>26857</v>
      </c>
      <c r="D26857">
        <v>33.039115000000002</v>
      </c>
      <c r="E26857" s="1">
        <v>38497.29550925926</v>
      </c>
    </row>
    <row r="26858" spans="1:5" x14ac:dyDescent="0.25">
      <c r="A26858">
        <v>33.039115000000002</v>
      </c>
      <c r="B26858" t="s">
        <v>26858</v>
      </c>
      <c r="D26858">
        <v>33.039115000000002</v>
      </c>
      <c r="E26858" s="1">
        <v>38497.295601851853</v>
      </c>
    </row>
    <row r="26859" spans="1:5" x14ac:dyDescent="0.25">
      <c r="A26859">
        <v>33.039115000000002</v>
      </c>
      <c r="B26859" t="s">
        <v>26859</v>
      </c>
      <c r="D26859">
        <v>33.039115000000002</v>
      </c>
      <c r="E26859" s="1">
        <v>38497.295694444445</v>
      </c>
    </row>
    <row r="26860" spans="1:5" x14ac:dyDescent="0.25">
      <c r="A26860">
        <v>33.039115000000002</v>
      </c>
      <c r="B26860" t="s">
        <v>26860</v>
      </c>
      <c r="D26860">
        <v>33.039115000000002</v>
      </c>
      <c r="E26860" s="1">
        <v>38497.295787037037</v>
      </c>
    </row>
    <row r="26861" spans="1:5" x14ac:dyDescent="0.25">
      <c r="A26861">
        <v>33.039115000000002</v>
      </c>
      <c r="B26861" t="s">
        <v>26861</v>
      </c>
      <c r="D26861">
        <v>33.039115000000002</v>
      </c>
      <c r="E26861" s="1">
        <v>38497.29587962963</v>
      </c>
    </row>
    <row r="26862" spans="1:5" x14ac:dyDescent="0.25">
      <c r="A26862">
        <v>33.039115000000002</v>
      </c>
      <c r="B26862" t="s">
        <v>26862</v>
      </c>
      <c r="D26862">
        <v>33.039115000000002</v>
      </c>
      <c r="E26862" s="1">
        <v>38497.295972222222</v>
      </c>
    </row>
    <row r="26863" spans="1:5" x14ac:dyDescent="0.25">
      <c r="A26863">
        <v>33.020384</v>
      </c>
      <c r="B26863" t="s">
        <v>26863</v>
      </c>
      <c r="D26863">
        <v>33.020384</v>
      </c>
      <c r="E26863" s="1">
        <v>38497.296064814815</v>
      </c>
    </row>
    <row r="26864" spans="1:5" x14ac:dyDescent="0.25">
      <c r="A26864">
        <v>33.020384</v>
      </c>
      <c r="B26864" t="s">
        <v>26864</v>
      </c>
      <c r="D26864">
        <v>33.020384</v>
      </c>
      <c r="E26864" s="1">
        <v>38497.296157407407</v>
      </c>
    </row>
    <row r="26865" spans="1:5" x14ac:dyDescent="0.25">
      <c r="A26865">
        <v>33.039115000000002</v>
      </c>
      <c r="B26865" t="s">
        <v>26865</v>
      </c>
      <c r="D26865">
        <v>33.039115000000002</v>
      </c>
      <c r="E26865" s="1">
        <v>38497.296249999999</v>
      </c>
    </row>
    <row r="26866" spans="1:5" x14ac:dyDescent="0.25">
      <c r="A26866">
        <v>33.039115000000002</v>
      </c>
      <c r="B26866" t="s">
        <v>26866</v>
      </c>
      <c r="D26866">
        <v>33.039115000000002</v>
      </c>
      <c r="E26866" s="1">
        <v>38497.296342592592</v>
      </c>
    </row>
    <row r="26867" spans="1:5" x14ac:dyDescent="0.25">
      <c r="A26867">
        <v>33.039115000000002</v>
      </c>
      <c r="B26867" t="s">
        <v>26867</v>
      </c>
      <c r="D26867">
        <v>33.039115000000002</v>
      </c>
      <c r="E26867" s="1">
        <v>38497.296435185184</v>
      </c>
    </row>
    <row r="26868" spans="1:5" x14ac:dyDescent="0.25">
      <c r="A26868">
        <v>33.039115000000002</v>
      </c>
      <c r="B26868" t="s">
        <v>26868</v>
      </c>
      <c r="D26868">
        <v>33.039115000000002</v>
      </c>
      <c r="E26868" s="1">
        <v>38497.296527777777</v>
      </c>
    </row>
    <row r="26869" spans="1:5" x14ac:dyDescent="0.25">
      <c r="A26869">
        <v>33.039115000000002</v>
      </c>
      <c r="B26869" t="s">
        <v>26869</v>
      </c>
      <c r="D26869">
        <v>33.039115000000002</v>
      </c>
      <c r="E26869" s="1">
        <v>38497.296620370369</v>
      </c>
    </row>
    <row r="26870" spans="1:5" x14ac:dyDescent="0.25">
      <c r="A26870">
        <v>33.020384</v>
      </c>
      <c r="B26870" t="s">
        <v>26870</v>
      </c>
      <c r="D26870">
        <v>33.020384</v>
      </c>
      <c r="E26870" s="1">
        <v>38497.296712962961</v>
      </c>
    </row>
    <row r="26871" spans="1:5" x14ac:dyDescent="0.25">
      <c r="A26871">
        <v>33.039115000000002</v>
      </c>
      <c r="B26871" t="s">
        <v>26871</v>
      </c>
      <c r="D26871">
        <v>33.039115000000002</v>
      </c>
      <c r="E26871" s="1">
        <v>38497.296805555554</v>
      </c>
    </row>
    <row r="26872" spans="1:5" x14ac:dyDescent="0.25">
      <c r="A26872">
        <v>33.039115000000002</v>
      </c>
      <c r="B26872" t="s">
        <v>26872</v>
      </c>
      <c r="D26872">
        <v>33.039115000000002</v>
      </c>
      <c r="E26872" s="1">
        <v>38497.296898148146</v>
      </c>
    </row>
    <row r="26873" spans="1:5" x14ac:dyDescent="0.25">
      <c r="A26873">
        <v>33.039115000000002</v>
      </c>
      <c r="B26873" t="s">
        <v>26873</v>
      </c>
      <c r="D26873">
        <v>33.039115000000002</v>
      </c>
      <c r="E26873" s="1">
        <v>38497.296990740739</v>
      </c>
    </row>
    <row r="26874" spans="1:5" x14ac:dyDescent="0.25">
      <c r="A26874">
        <v>33.020384</v>
      </c>
      <c r="B26874" t="s">
        <v>26874</v>
      </c>
      <c r="D26874">
        <v>33.020384</v>
      </c>
      <c r="E26874" s="1">
        <v>38497.297083333331</v>
      </c>
    </row>
    <row r="26875" spans="1:5" x14ac:dyDescent="0.25">
      <c r="A26875">
        <v>33.020384</v>
      </c>
      <c r="B26875" t="s">
        <v>26875</v>
      </c>
      <c r="D26875">
        <v>33.020384</v>
      </c>
      <c r="E26875" s="1">
        <v>38497.297175925924</v>
      </c>
    </row>
    <row r="26876" spans="1:5" x14ac:dyDescent="0.25">
      <c r="A26876">
        <v>33.020384</v>
      </c>
      <c r="B26876" t="s">
        <v>26876</v>
      </c>
      <c r="D26876">
        <v>33.020384</v>
      </c>
      <c r="E26876" s="1">
        <v>38497.297268518516</v>
      </c>
    </row>
    <row r="26877" spans="1:5" x14ac:dyDescent="0.25">
      <c r="A26877">
        <v>33.020384</v>
      </c>
      <c r="B26877" t="s">
        <v>26877</v>
      </c>
      <c r="D26877">
        <v>33.020384</v>
      </c>
      <c r="E26877" s="1">
        <v>38497.297361111108</v>
      </c>
    </row>
    <row r="26878" spans="1:5" x14ac:dyDescent="0.25">
      <c r="A26878">
        <v>33.039115000000002</v>
      </c>
      <c r="B26878" t="s">
        <v>26878</v>
      </c>
      <c r="D26878">
        <v>33.039115000000002</v>
      </c>
      <c r="E26878" s="1">
        <v>38497.297453703701</v>
      </c>
    </row>
    <row r="26879" spans="1:5" x14ac:dyDescent="0.25">
      <c r="A26879">
        <v>33.039115000000002</v>
      </c>
      <c r="B26879" t="s">
        <v>26879</v>
      </c>
      <c r="D26879">
        <v>33.039115000000002</v>
      </c>
      <c r="E26879" s="1">
        <v>38497.297546296293</v>
      </c>
    </row>
    <row r="26880" spans="1:5" x14ac:dyDescent="0.25">
      <c r="A26880">
        <v>33.020384</v>
      </c>
      <c r="B26880" t="s">
        <v>26880</v>
      </c>
      <c r="D26880">
        <v>33.020384</v>
      </c>
      <c r="E26880" s="1">
        <v>38497.297638888886</v>
      </c>
    </row>
    <row r="26881" spans="1:5" x14ac:dyDescent="0.25">
      <c r="A26881">
        <v>33.020384</v>
      </c>
      <c r="B26881" t="s">
        <v>26881</v>
      </c>
      <c r="D26881">
        <v>33.020384</v>
      </c>
      <c r="E26881" s="1">
        <v>38497.297731481478</v>
      </c>
    </row>
    <row r="26882" spans="1:5" x14ac:dyDescent="0.25">
      <c r="A26882">
        <v>33.020384</v>
      </c>
      <c r="B26882" t="s">
        <v>26882</v>
      </c>
      <c r="D26882">
        <v>33.020384</v>
      </c>
      <c r="E26882" s="1">
        <v>38497.297824074078</v>
      </c>
    </row>
    <row r="26883" spans="1:5" x14ac:dyDescent="0.25">
      <c r="A26883">
        <v>33.020384</v>
      </c>
      <c r="B26883" t="s">
        <v>26883</v>
      </c>
      <c r="D26883">
        <v>33.020384</v>
      </c>
      <c r="E26883" s="1">
        <v>38497.29791666667</v>
      </c>
    </row>
    <row r="26884" spans="1:5" x14ac:dyDescent="0.25">
      <c r="A26884">
        <v>33.039115000000002</v>
      </c>
      <c r="B26884" t="s">
        <v>26884</v>
      </c>
      <c r="D26884">
        <v>33.039115000000002</v>
      </c>
      <c r="E26884" s="1">
        <v>38497.298009259262</v>
      </c>
    </row>
    <row r="26885" spans="1:5" x14ac:dyDescent="0.25">
      <c r="A26885">
        <v>33.039115000000002</v>
      </c>
      <c r="B26885" t="s">
        <v>26885</v>
      </c>
      <c r="D26885">
        <v>33.039115000000002</v>
      </c>
      <c r="E26885" s="1">
        <v>38497.298101851855</v>
      </c>
    </row>
    <row r="26886" spans="1:5" x14ac:dyDescent="0.25">
      <c r="A26886">
        <v>33.039115000000002</v>
      </c>
      <c r="B26886" t="s">
        <v>26886</v>
      </c>
      <c r="D26886">
        <v>33.039115000000002</v>
      </c>
      <c r="E26886" s="1">
        <v>38497.298194444447</v>
      </c>
    </row>
    <row r="26887" spans="1:5" x14ac:dyDescent="0.25">
      <c r="A26887">
        <v>33.020384</v>
      </c>
      <c r="B26887" t="s">
        <v>26887</v>
      </c>
      <c r="D26887">
        <v>33.020384</v>
      </c>
      <c r="E26887" s="1">
        <v>38497.29828703704</v>
      </c>
    </row>
    <row r="26888" spans="1:5" x14ac:dyDescent="0.25">
      <c r="A26888">
        <v>33.020384</v>
      </c>
      <c r="B26888" t="s">
        <v>26888</v>
      </c>
      <c r="D26888">
        <v>33.020384</v>
      </c>
      <c r="E26888" s="1">
        <v>38497.298379629632</v>
      </c>
    </row>
    <row r="26889" spans="1:5" x14ac:dyDescent="0.25">
      <c r="A26889">
        <v>33.039115000000002</v>
      </c>
      <c r="B26889" t="s">
        <v>26889</v>
      </c>
      <c r="D26889">
        <v>33.039115000000002</v>
      </c>
      <c r="E26889" s="1">
        <v>38497.298472222225</v>
      </c>
    </row>
    <row r="26890" spans="1:5" x14ac:dyDescent="0.25">
      <c r="A26890">
        <v>33.020384</v>
      </c>
      <c r="B26890" t="s">
        <v>26890</v>
      </c>
      <c r="D26890">
        <v>33.020384</v>
      </c>
      <c r="E26890" s="1">
        <v>38497.298564814817</v>
      </c>
    </row>
    <row r="26891" spans="1:5" x14ac:dyDescent="0.25">
      <c r="A26891">
        <v>33.039115000000002</v>
      </c>
      <c r="B26891" t="s">
        <v>26891</v>
      </c>
      <c r="D26891">
        <v>33.039115000000002</v>
      </c>
      <c r="E26891" s="1">
        <v>38497.298657407409</v>
      </c>
    </row>
    <row r="26892" spans="1:5" x14ac:dyDescent="0.25">
      <c r="A26892">
        <v>33.039115000000002</v>
      </c>
      <c r="B26892" t="s">
        <v>26892</v>
      </c>
      <c r="D26892">
        <v>33.039115000000002</v>
      </c>
      <c r="E26892" s="1">
        <v>38497.298750000002</v>
      </c>
    </row>
    <row r="26893" spans="1:5" x14ac:dyDescent="0.25">
      <c r="A26893">
        <v>33.039115000000002</v>
      </c>
      <c r="B26893" t="s">
        <v>26893</v>
      </c>
      <c r="D26893">
        <v>33.039115000000002</v>
      </c>
      <c r="E26893" s="1">
        <v>38497.298842592594</v>
      </c>
    </row>
    <row r="26894" spans="1:5" x14ac:dyDescent="0.25">
      <c r="A26894">
        <v>33.039115000000002</v>
      </c>
      <c r="B26894" t="s">
        <v>26894</v>
      </c>
      <c r="D26894">
        <v>33.039115000000002</v>
      </c>
      <c r="E26894" s="1">
        <v>38497.298935185187</v>
      </c>
    </row>
    <row r="26895" spans="1:5" x14ac:dyDescent="0.25">
      <c r="A26895">
        <v>33.039115000000002</v>
      </c>
      <c r="B26895" t="s">
        <v>26895</v>
      </c>
      <c r="D26895">
        <v>33.039115000000002</v>
      </c>
      <c r="E26895" s="1">
        <v>38497.299027777779</v>
      </c>
    </row>
    <row r="26896" spans="1:5" x14ac:dyDescent="0.25">
      <c r="A26896">
        <v>33.039115000000002</v>
      </c>
      <c r="B26896" t="s">
        <v>26896</v>
      </c>
      <c r="D26896">
        <v>33.039115000000002</v>
      </c>
      <c r="E26896" s="1">
        <v>38497.299120370371</v>
      </c>
    </row>
    <row r="26897" spans="1:5" x14ac:dyDescent="0.25">
      <c r="A26897">
        <v>33.039115000000002</v>
      </c>
      <c r="B26897" t="s">
        <v>26897</v>
      </c>
      <c r="D26897">
        <v>33.039115000000002</v>
      </c>
      <c r="E26897" s="1">
        <v>38497.299212962964</v>
      </c>
    </row>
    <row r="26898" spans="1:5" x14ac:dyDescent="0.25">
      <c r="A26898">
        <v>33.039115000000002</v>
      </c>
      <c r="B26898" t="s">
        <v>26898</v>
      </c>
      <c r="D26898">
        <v>33.039115000000002</v>
      </c>
      <c r="E26898" s="1">
        <v>38497.299305555556</v>
      </c>
    </row>
    <row r="26899" spans="1:5" x14ac:dyDescent="0.25">
      <c r="A26899">
        <v>33.039115000000002</v>
      </c>
      <c r="B26899" t="s">
        <v>26899</v>
      </c>
      <c r="D26899">
        <v>33.039115000000002</v>
      </c>
      <c r="E26899" s="1">
        <v>38497.299398148149</v>
      </c>
    </row>
    <row r="26900" spans="1:5" x14ac:dyDescent="0.25">
      <c r="A26900">
        <v>33.039115000000002</v>
      </c>
      <c r="B26900" t="s">
        <v>26900</v>
      </c>
      <c r="D26900">
        <v>33.039115000000002</v>
      </c>
      <c r="E26900" s="1">
        <v>38497.299490740741</v>
      </c>
    </row>
    <row r="26901" spans="1:5" x14ac:dyDescent="0.25">
      <c r="A26901">
        <v>33.039115000000002</v>
      </c>
      <c r="B26901" t="s">
        <v>26901</v>
      </c>
      <c r="D26901">
        <v>33.039115000000002</v>
      </c>
      <c r="E26901" s="1">
        <v>38497.299583333333</v>
      </c>
    </row>
    <row r="26902" spans="1:5" x14ac:dyDescent="0.25">
      <c r="A26902">
        <v>33.039115000000002</v>
      </c>
      <c r="B26902" t="s">
        <v>26902</v>
      </c>
      <c r="D26902">
        <v>33.039115000000002</v>
      </c>
      <c r="E26902" s="1">
        <v>38497.299675925926</v>
      </c>
    </row>
    <row r="26903" spans="1:5" x14ac:dyDescent="0.25">
      <c r="A26903">
        <v>33.039115000000002</v>
      </c>
      <c r="B26903" t="s">
        <v>26903</v>
      </c>
      <c r="D26903">
        <v>33.039115000000002</v>
      </c>
      <c r="E26903" s="1">
        <v>38497.299768518518</v>
      </c>
    </row>
    <row r="26904" spans="1:5" x14ac:dyDescent="0.25">
      <c r="A26904">
        <v>33.039115000000002</v>
      </c>
      <c r="B26904" t="s">
        <v>26904</v>
      </c>
      <c r="D26904">
        <v>33.039115000000002</v>
      </c>
      <c r="E26904" s="1">
        <v>38497.299861111111</v>
      </c>
    </row>
    <row r="26905" spans="1:5" x14ac:dyDescent="0.25">
      <c r="A26905">
        <v>33.039115000000002</v>
      </c>
      <c r="B26905" t="s">
        <v>26905</v>
      </c>
      <c r="D26905">
        <v>33.039115000000002</v>
      </c>
      <c r="E26905" s="1">
        <v>38497.299953703703</v>
      </c>
    </row>
    <row r="26906" spans="1:5" x14ac:dyDescent="0.25">
      <c r="A26906">
        <v>33.039115000000002</v>
      </c>
      <c r="B26906" t="s">
        <v>26906</v>
      </c>
      <c r="D26906">
        <v>33.039115000000002</v>
      </c>
      <c r="E26906" s="1">
        <v>38497.300046296295</v>
      </c>
    </row>
    <row r="26907" spans="1:5" x14ac:dyDescent="0.25">
      <c r="A26907">
        <v>33.039115000000002</v>
      </c>
      <c r="B26907" t="s">
        <v>26907</v>
      </c>
      <c r="D26907">
        <v>33.039115000000002</v>
      </c>
      <c r="E26907" s="1">
        <v>38497.300138888888</v>
      </c>
    </row>
    <row r="26908" spans="1:5" x14ac:dyDescent="0.25">
      <c r="A26908">
        <v>33.039115000000002</v>
      </c>
      <c r="B26908" t="s">
        <v>26908</v>
      </c>
      <c r="D26908">
        <v>33.039115000000002</v>
      </c>
      <c r="E26908" s="1">
        <v>38497.30023148148</v>
      </c>
    </row>
    <row r="26909" spans="1:5" x14ac:dyDescent="0.25">
      <c r="A26909">
        <v>33.039115000000002</v>
      </c>
      <c r="B26909" t="s">
        <v>26909</v>
      </c>
      <c r="D26909">
        <v>33.039115000000002</v>
      </c>
      <c r="E26909" s="1">
        <v>38497.300324074073</v>
      </c>
    </row>
    <row r="26910" spans="1:5" x14ac:dyDescent="0.25">
      <c r="A26910">
        <v>33.020384</v>
      </c>
      <c r="B26910" t="s">
        <v>26910</v>
      </c>
      <c r="D26910">
        <v>33.020384</v>
      </c>
      <c r="E26910" s="1">
        <v>38497.300416666665</v>
      </c>
    </row>
    <row r="26911" spans="1:5" x14ac:dyDescent="0.25">
      <c r="A26911">
        <v>33.039115000000002</v>
      </c>
      <c r="B26911" t="s">
        <v>26911</v>
      </c>
      <c r="D26911">
        <v>33.039115000000002</v>
      </c>
      <c r="E26911" s="1">
        <v>38497.300509259258</v>
      </c>
    </row>
    <row r="26912" spans="1:5" x14ac:dyDescent="0.25">
      <c r="A26912">
        <v>33.039115000000002</v>
      </c>
      <c r="B26912" t="s">
        <v>26912</v>
      </c>
      <c r="D26912">
        <v>33.039115000000002</v>
      </c>
      <c r="E26912" s="1">
        <v>38497.30060185185</v>
      </c>
    </row>
    <row r="26913" spans="1:5" x14ac:dyDescent="0.25">
      <c r="A26913">
        <v>33.039115000000002</v>
      </c>
      <c r="B26913" t="s">
        <v>26913</v>
      </c>
      <c r="D26913">
        <v>33.039115000000002</v>
      </c>
      <c r="E26913" s="1">
        <v>38497.300694444442</v>
      </c>
    </row>
    <row r="26914" spans="1:5" x14ac:dyDescent="0.25">
      <c r="A26914">
        <v>33.020384</v>
      </c>
      <c r="B26914" t="s">
        <v>26914</v>
      </c>
      <c r="D26914">
        <v>33.020384</v>
      </c>
      <c r="E26914" s="1">
        <v>38497.300787037035</v>
      </c>
    </row>
    <row r="26915" spans="1:5" x14ac:dyDescent="0.25">
      <c r="A26915">
        <v>33.020384</v>
      </c>
      <c r="B26915" t="s">
        <v>26915</v>
      </c>
      <c r="D26915">
        <v>33.020384</v>
      </c>
      <c r="E26915" s="1">
        <v>38497.300879629627</v>
      </c>
    </row>
    <row r="26916" spans="1:5" x14ac:dyDescent="0.25">
      <c r="A26916">
        <v>33.020384</v>
      </c>
      <c r="B26916" t="s">
        <v>26916</v>
      </c>
      <c r="D26916">
        <v>33.020384</v>
      </c>
      <c r="E26916" s="1">
        <v>38497.30097222222</v>
      </c>
    </row>
    <row r="26917" spans="1:5" x14ac:dyDescent="0.25">
      <c r="A26917">
        <v>33.020384</v>
      </c>
      <c r="B26917" t="s">
        <v>26917</v>
      </c>
      <c r="D26917">
        <v>33.020384</v>
      </c>
      <c r="E26917" s="1">
        <v>38497.301064814812</v>
      </c>
    </row>
    <row r="26918" spans="1:5" x14ac:dyDescent="0.25">
      <c r="A26918">
        <v>33.039115000000002</v>
      </c>
      <c r="B26918" t="s">
        <v>26918</v>
      </c>
      <c r="D26918">
        <v>33.039115000000002</v>
      </c>
      <c r="E26918" s="1">
        <v>38497.301157407404</v>
      </c>
    </row>
    <row r="26919" spans="1:5" x14ac:dyDescent="0.25">
      <c r="A26919">
        <v>33.039115000000002</v>
      </c>
      <c r="B26919" t="s">
        <v>26919</v>
      </c>
      <c r="D26919">
        <v>33.039115000000002</v>
      </c>
      <c r="E26919" s="1">
        <v>38497.301249999997</v>
      </c>
    </row>
    <row r="26920" spans="1:5" x14ac:dyDescent="0.25">
      <c r="A26920">
        <v>33.039115000000002</v>
      </c>
      <c r="B26920" t="s">
        <v>26920</v>
      </c>
      <c r="D26920">
        <v>33.039115000000002</v>
      </c>
      <c r="E26920" s="1">
        <v>38497.301342592589</v>
      </c>
    </row>
    <row r="26921" spans="1:5" x14ac:dyDescent="0.25">
      <c r="A26921">
        <v>33.020384</v>
      </c>
      <c r="B26921" t="s">
        <v>26921</v>
      </c>
      <c r="D26921">
        <v>33.020384</v>
      </c>
      <c r="E26921" s="1">
        <v>38497.301435185182</v>
      </c>
    </row>
    <row r="26922" spans="1:5" x14ac:dyDescent="0.25">
      <c r="A26922">
        <v>33.020384</v>
      </c>
      <c r="B26922" t="s">
        <v>26922</v>
      </c>
      <c r="D26922">
        <v>33.020384</v>
      </c>
      <c r="E26922" s="1">
        <v>38497.301527777781</v>
      </c>
    </row>
    <row r="26923" spans="1:5" x14ac:dyDescent="0.25">
      <c r="A26923">
        <v>33.020384</v>
      </c>
      <c r="B26923" t="s">
        <v>26923</v>
      </c>
      <c r="D26923">
        <v>33.020384</v>
      </c>
      <c r="E26923" s="1">
        <v>38497.301620370374</v>
      </c>
    </row>
    <row r="26924" spans="1:5" x14ac:dyDescent="0.25">
      <c r="A26924">
        <v>33.039115000000002</v>
      </c>
      <c r="B26924" t="s">
        <v>26924</v>
      </c>
      <c r="D26924">
        <v>33.039115000000002</v>
      </c>
      <c r="E26924" s="1">
        <v>38497.301712962966</v>
      </c>
    </row>
    <row r="26925" spans="1:5" x14ac:dyDescent="0.25">
      <c r="A26925">
        <v>33.020384</v>
      </c>
      <c r="B26925" t="s">
        <v>26925</v>
      </c>
      <c r="D26925">
        <v>33.020384</v>
      </c>
      <c r="E26925" s="1">
        <v>38497.301805555559</v>
      </c>
    </row>
    <row r="26926" spans="1:5" x14ac:dyDescent="0.25">
      <c r="A26926">
        <v>33.039115000000002</v>
      </c>
      <c r="B26926" t="s">
        <v>26926</v>
      </c>
      <c r="D26926">
        <v>33.039115000000002</v>
      </c>
      <c r="E26926" s="1">
        <v>38497.301898148151</v>
      </c>
    </row>
    <row r="26927" spans="1:5" x14ac:dyDescent="0.25">
      <c r="A26927">
        <v>33.020384</v>
      </c>
      <c r="B26927" t="s">
        <v>26927</v>
      </c>
      <c r="D26927">
        <v>33.020384</v>
      </c>
      <c r="E26927" s="1">
        <v>38497.301990740743</v>
      </c>
    </row>
    <row r="26928" spans="1:5" x14ac:dyDescent="0.25">
      <c r="A26928">
        <v>33.020384</v>
      </c>
      <c r="B26928" t="s">
        <v>26928</v>
      </c>
      <c r="D26928">
        <v>33.020384</v>
      </c>
      <c r="E26928" s="1">
        <v>38497.302083333336</v>
      </c>
    </row>
    <row r="26929" spans="1:5" x14ac:dyDescent="0.25">
      <c r="A26929">
        <v>33.020384</v>
      </c>
      <c r="B26929" t="s">
        <v>26929</v>
      </c>
      <c r="D26929">
        <v>33.020384</v>
      </c>
      <c r="E26929" s="1">
        <v>38497.302175925928</v>
      </c>
    </row>
    <row r="26930" spans="1:5" x14ac:dyDescent="0.25">
      <c r="A26930">
        <v>33.020384</v>
      </c>
      <c r="B26930" t="s">
        <v>26930</v>
      </c>
      <c r="D26930">
        <v>33.020384</v>
      </c>
      <c r="E26930" s="1">
        <v>38497.302268518521</v>
      </c>
    </row>
    <row r="26931" spans="1:5" x14ac:dyDescent="0.25">
      <c r="A26931">
        <v>33.039115000000002</v>
      </c>
      <c r="B26931" t="s">
        <v>26931</v>
      </c>
      <c r="D26931">
        <v>33.039115000000002</v>
      </c>
      <c r="E26931" s="1">
        <v>38497.302361111113</v>
      </c>
    </row>
    <row r="26932" spans="1:5" x14ac:dyDescent="0.25">
      <c r="A26932">
        <v>33.039115000000002</v>
      </c>
      <c r="B26932" t="s">
        <v>26932</v>
      </c>
      <c r="D26932">
        <v>33.039115000000002</v>
      </c>
      <c r="E26932" s="1">
        <v>38497.302453703705</v>
      </c>
    </row>
    <row r="26933" spans="1:5" x14ac:dyDescent="0.25">
      <c r="A26933">
        <v>33.020384</v>
      </c>
      <c r="B26933" t="s">
        <v>26933</v>
      </c>
      <c r="D26933">
        <v>33.020384</v>
      </c>
      <c r="E26933" s="1">
        <v>38497.302546296298</v>
      </c>
    </row>
    <row r="26934" spans="1:5" x14ac:dyDescent="0.25">
      <c r="A26934">
        <v>33.020384</v>
      </c>
      <c r="B26934" t="s">
        <v>26934</v>
      </c>
      <c r="D26934">
        <v>33.020384</v>
      </c>
      <c r="E26934" s="1">
        <v>38497.30263888889</v>
      </c>
    </row>
    <row r="26935" spans="1:5" x14ac:dyDescent="0.25">
      <c r="A26935">
        <v>33.020384</v>
      </c>
      <c r="B26935" t="s">
        <v>26935</v>
      </c>
      <c r="D26935">
        <v>33.020384</v>
      </c>
      <c r="E26935" s="1">
        <v>38497.302731481483</v>
      </c>
    </row>
    <row r="26936" spans="1:5" x14ac:dyDescent="0.25">
      <c r="A26936">
        <v>33.020384</v>
      </c>
      <c r="B26936" t="s">
        <v>26936</v>
      </c>
      <c r="D26936">
        <v>33.020384</v>
      </c>
      <c r="E26936" s="1">
        <v>38497.302824074075</v>
      </c>
    </row>
    <row r="26937" spans="1:5" x14ac:dyDescent="0.25">
      <c r="A26937">
        <v>33.039115000000002</v>
      </c>
      <c r="B26937" t="s">
        <v>26937</v>
      </c>
      <c r="D26937">
        <v>33.039115000000002</v>
      </c>
      <c r="E26937" s="1">
        <v>38497.302916666667</v>
      </c>
    </row>
    <row r="26938" spans="1:5" x14ac:dyDescent="0.25">
      <c r="A26938">
        <v>33.039115000000002</v>
      </c>
      <c r="B26938" t="s">
        <v>26938</v>
      </c>
      <c r="D26938">
        <v>33.039115000000002</v>
      </c>
      <c r="E26938" s="1">
        <v>38497.30300925926</v>
      </c>
    </row>
    <row r="26939" spans="1:5" x14ac:dyDescent="0.25">
      <c r="A26939">
        <v>33.039115000000002</v>
      </c>
      <c r="B26939" t="s">
        <v>26939</v>
      </c>
      <c r="D26939">
        <v>33.039115000000002</v>
      </c>
      <c r="E26939" s="1">
        <v>38497.303101851852</v>
      </c>
    </row>
    <row r="26940" spans="1:5" x14ac:dyDescent="0.25">
      <c r="A26940">
        <v>33.039115000000002</v>
      </c>
      <c r="B26940" t="s">
        <v>26940</v>
      </c>
      <c r="D26940">
        <v>33.039115000000002</v>
      </c>
      <c r="E26940" s="1">
        <v>38497.303194444445</v>
      </c>
    </row>
    <row r="26941" spans="1:5" x14ac:dyDescent="0.25">
      <c r="A26941">
        <v>33.039115000000002</v>
      </c>
      <c r="B26941" t="s">
        <v>26941</v>
      </c>
      <c r="D26941">
        <v>33.039115000000002</v>
      </c>
      <c r="E26941" s="1">
        <v>38497.303287037037</v>
      </c>
    </row>
    <row r="26942" spans="1:5" x14ac:dyDescent="0.25">
      <c r="A26942">
        <v>33.039115000000002</v>
      </c>
      <c r="B26942" t="s">
        <v>26942</v>
      </c>
      <c r="D26942">
        <v>33.039115000000002</v>
      </c>
      <c r="E26942" s="1">
        <v>38497.303379629629</v>
      </c>
    </row>
    <row r="26943" spans="1:5" x14ac:dyDescent="0.25">
      <c r="A26943">
        <v>33.039115000000002</v>
      </c>
      <c r="B26943" t="s">
        <v>26943</v>
      </c>
      <c r="D26943">
        <v>33.039115000000002</v>
      </c>
      <c r="E26943" s="1">
        <v>38497.303472222222</v>
      </c>
    </row>
    <row r="26944" spans="1:5" x14ac:dyDescent="0.25">
      <c r="A26944">
        <v>33.039115000000002</v>
      </c>
      <c r="B26944" t="s">
        <v>26944</v>
      </c>
      <c r="D26944">
        <v>33.039115000000002</v>
      </c>
      <c r="E26944" s="1">
        <v>38497.303564814814</v>
      </c>
    </row>
    <row r="26945" spans="1:5" x14ac:dyDescent="0.25">
      <c r="A26945">
        <v>33.039115000000002</v>
      </c>
      <c r="B26945" t="s">
        <v>26945</v>
      </c>
      <c r="D26945">
        <v>33.039115000000002</v>
      </c>
      <c r="E26945" s="1">
        <v>38497.303657407407</v>
      </c>
    </row>
    <row r="26946" spans="1:5" x14ac:dyDescent="0.25">
      <c r="A26946">
        <v>33.039115000000002</v>
      </c>
      <c r="B26946" t="s">
        <v>26946</v>
      </c>
      <c r="D26946">
        <v>33.039115000000002</v>
      </c>
      <c r="E26946" s="1">
        <v>38497.303749999999</v>
      </c>
    </row>
    <row r="26947" spans="1:5" x14ac:dyDescent="0.25">
      <c r="A26947">
        <v>33.039115000000002</v>
      </c>
      <c r="B26947" t="s">
        <v>26947</v>
      </c>
      <c r="D26947">
        <v>33.039115000000002</v>
      </c>
      <c r="E26947" s="1">
        <v>38497.303842592592</v>
      </c>
    </row>
    <row r="26948" spans="1:5" x14ac:dyDescent="0.25">
      <c r="A26948">
        <v>33.039115000000002</v>
      </c>
      <c r="B26948" t="s">
        <v>26948</v>
      </c>
      <c r="D26948">
        <v>33.039115000000002</v>
      </c>
      <c r="E26948" s="1">
        <v>38497.303935185184</v>
      </c>
    </row>
    <row r="26949" spans="1:5" x14ac:dyDescent="0.25">
      <c r="A26949">
        <v>33.039115000000002</v>
      </c>
      <c r="B26949" t="s">
        <v>26949</v>
      </c>
      <c r="D26949">
        <v>33.039115000000002</v>
      </c>
      <c r="E26949" s="1">
        <v>38497.304027777776</v>
      </c>
    </row>
    <row r="26950" spans="1:5" x14ac:dyDescent="0.25">
      <c r="A26950">
        <v>33.039115000000002</v>
      </c>
      <c r="B26950" t="s">
        <v>26950</v>
      </c>
      <c r="D26950">
        <v>33.039115000000002</v>
      </c>
      <c r="E26950" s="1">
        <v>38497.304120370369</v>
      </c>
    </row>
    <row r="26951" spans="1:5" x14ac:dyDescent="0.25">
      <c r="A26951">
        <v>33.039115000000002</v>
      </c>
      <c r="B26951" t="s">
        <v>26951</v>
      </c>
      <c r="D26951">
        <v>33.039115000000002</v>
      </c>
      <c r="E26951" s="1">
        <v>38497.304212962961</v>
      </c>
    </row>
    <row r="26952" spans="1:5" x14ac:dyDescent="0.25">
      <c r="A26952">
        <v>33.039115000000002</v>
      </c>
      <c r="B26952" t="s">
        <v>26952</v>
      </c>
      <c r="D26952">
        <v>33.039115000000002</v>
      </c>
      <c r="E26952" s="1">
        <v>38497.304305555554</v>
      </c>
    </row>
    <row r="26953" spans="1:5" x14ac:dyDescent="0.25">
      <c r="A26953">
        <v>33.039115000000002</v>
      </c>
      <c r="B26953" t="s">
        <v>26953</v>
      </c>
      <c r="D26953">
        <v>33.039115000000002</v>
      </c>
      <c r="E26953" s="1">
        <v>38497.304398148146</v>
      </c>
    </row>
    <row r="26954" spans="1:5" x14ac:dyDescent="0.25">
      <c r="A26954">
        <v>33.039115000000002</v>
      </c>
      <c r="B26954" t="s">
        <v>26954</v>
      </c>
      <c r="D26954">
        <v>33.039115000000002</v>
      </c>
      <c r="E26954" s="1">
        <v>38497.304490740738</v>
      </c>
    </row>
    <row r="26955" spans="1:5" x14ac:dyDescent="0.25">
      <c r="A26955">
        <v>33.039115000000002</v>
      </c>
      <c r="B26955" t="s">
        <v>26955</v>
      </c>
      <c r="D26955">
        <v>33.039115000000002</v>
      </c>
      <c r="E26955" s="1">
        <v>38497.304583333331</v>
      </c>
    </row>
    <row r="26956" spans="1:5" x14ac:dyDescent="0.25">
      <c r="A26956">
        <v>33.039115000000002</v>
      </c>
      <c r="B26956" t="s">
        <v>26956</v>
      </c>
      <c r="D26956">
        <v>33.039115000000002</v>
      </c>
      <c r="E26956" s="1">
        <v>38497.304675925923</v>
      </c>
    </row>
    <row r="26957" spans="1:5" x14ac:dyDescent="0.25">
      <c r="A26957">
        <v>33.020384</v>
      </c>
      <c r="B26957" t="s">
        <v>26957</v>
      </c>
      <c r="D26957">
        <v>33.020384</v>
      </c>
      <c r="E26957" s="1">
        <v>38497.304768518516</v>
      </c>
    </row>
    <row r="26958" spans="1:5" x14ac:dyDescent="0.25">
      <c r="A26958">
        <v>33.039115000000002</v>
      </c>
      <c r="B26958" t="s">
        <v>26958</v>
      </c>
      <c r="D26958">
        <v>33.039115000000002</v>
      </c>
      <c r="E26958" s="1">
        <v>38497.304861111108</v>
      </c>
    </row>
    <row r="26959" spans="1:5" x14ac:dyDescent="0.25">
      <c r="A26959">
        <v>33.020384</v>
      </c>
      <c r="B26959" t="s">
        <v>26959</v>
      </c>
      <c r="D26959">
        <v>33.020384</v>
      </c>
      <c r="E26959" s="1">
        <v>38497.3049537037</v>
      </c>
    </row>
    <row r="26960" spans="1:5" x14ac:dyDescent="0.25">
      <c r="A26960">
        <v>33.039115000000002</v>
      </c>
      <c r="B26960" t="s">
        <v>26960</v>
      </c>
      <c r="D26960">
        <v>33.039115000000002</v>
      </c>
      <c r="E26960" s="1">
        <v>38497.305046296293</v>
      </c>
    </row>
    <row r="26961" spans="1:5" x14ac:dyDescent="0.25">
      <c r="A26961">
        <v>33.020384</v>
      </c>
      <c r="B26961" t="s">
        <v>26961</v>
      </c>
      <c r="D26961">
        <v>33.020384</v>
      </c>
      <c r="E26961" s="1">
        <v>38497.305138888885</v>
      </c>
    </row>
    <row r="26962" spans="1:5" x14ac:dyDescent="0.25">
      <c r="A26962">
        <v>33.020384</v>
      </c>
      <c r="B26962" t="s">
        <v>26962</v>
      </c>
      <c r="D26962">
        <v>33.020384</v>
      </c>
      <c r="E26962" s="1">
        <v>38497.305231481485</v>
      </c>
    </row>
    <row r="26963" spans="1:5" x14ac:dyDescent="0.25">
      <c r="A26963">
        <v>33.001652999999997</v>
      </c>
      <c r="B26963" t="s">
        <v>26963</v>
      </c>
      <c r="D26963">
        <v>33.001652999999997</v>
      </c>
      <c r="E26963" s="1">
        <v>38497.305324074077</v>
      </c>
    </row>
    <row r="26964" spans="1:5" x14ac:dyDescent="0.25">
      <c r="A26964">
        <v>33.020384</v>
      </c>
      <c r="B26964" t="s">
        <v>26964</v>
      </c>
      <c r="D26964">
        <v>33.020384</v>
      </c>
      <c r="E26964" s="1">
        <v>38497.30541666667</v>
      </c>
    </row>
    <row r="26965" spans="1:5" x14ac:dyDescent="0.25">
      <c r="A26965">
        <v>33.020384</v>
      </c>
      <c r="B26965" t="s">
        <v>26965</v>
      </c>
      <c r="D26965">
        <v>33.020384</v>
      </c>
      <c r="E26965" s="1">
        <v>38497.305509259262</v>
      </c>
    </row>
    <row r="26966" spans="1:5" x14ac:dyDescent="0.25">
      <c r="A26966">
        <v>33.020384</v>
      </c>
      <c r="B26966" t="s">
        <v>26966</v>
      </c>
      <c r="D26966">
        <v>33.020384</v>
      </c>
      <c r="E26966" s="1">
        <v>38497.305601851855</v>
      </c>
    </row>
    <row r="26967" spans="1:5" x14ac:dyDescent="0.25">
      <c r="A26967">
        <v>33.039115000000002</v>
      </c>
      <c r="B26967" t="s">
        <v>26967</v>
      </c>
      <c r="D26967">
        <v>33.039115000000002</v>
      </c>
      <c r="E26967" s="1">
        <v>38497.305694444447</v>
      </c>
    </row>
    <row r="26968" spans="1:5" x14ac:dyDescent="0.25">
      <c r="A26968">
        <v>33.020384</v>
      </c>
      <c r="B26968" t="s">
        <v>26968</v>
      </c>
      <c r="D26968">
        <v>33.020384</v>
      </c>
      <c r="E26968" s="1">
        <v>38497.305787037039</v>
      </c>
    </row>
    <row r="26969" spans="1:5" x14ac:dyDescent="0.25">
      <c r="A26969">
        <v>33.020384</v>
      </c>
      <c r="B26969" t="s">
        <v>26969</v>
      </c>
      <c r="D26969">
        <v>33.020384</v>
      </c>
      <c r="E26969" s="1">
        <v>38497.305879629632</v>
      </c>
    </row>
    <row r="26970" spans="1:5" x14ac:dyDescent="0.25">
      <c r="A26970">
        <v>33.020384</v>
      </c>
      <c r="B26970" t="s">
        <v>26970</v>
      </c>
      <c r="D26970">
        <v>33.020384</v>
      </c>
      <c r="E26970" s="1">
        <v>38497.305972222224</v>
      </c>
    </row>
    <row r="26971" spans="1:5" x14ac:dyDescent="0.25">
      <c r="A26971">
        <v>33.020384</v>
      </c>
      <c r="B26971" t="s">
        <v>26971</v>
      </c>
      <c r="D26971">
        <v>33.020384</v>
      </c>
      <c r="E26971" s="1">
        <v>38497.306064814817</v>
      </c>
    </row>
    <row r="26972" spans="1:5" x14ac:dyDescent="0.25">
      <c r="A26972">
        <v>33.020384</v>
      </c>
      <c r="B26972" t="s">
        <v>26972</v>
      </c>
      <c r="D26972">
        <v>33.020384</v>
      </c>
      <c r="E26972" s="1">
        <v>38497.306157407409</v>
      </c>
    </row>
    <row r="26973" spans="1:5" x14ac:dyDescent="0.25">
      <c r="A26973">
        <v>33.020384</v>
      </c>
      <c r="B26973" t="s">
        <v>26973</v>
      </c>
      <c r="D26973">
        <v>33.020384</v>
      </c>
      <c r="E26973" s="1">
        <v>38497.306250000001</v>
      </c>
    </row>
    <row r="26974" spans="1:5" x14ac:dyDescent="0.25">
      <c r="A26974">
        <v>33.020384</v>
      </c>
      <c r="B26974" t="s">
        <v>26974</v>
      </c>
      <c r="D26974">
        <v>33.020384</v>
      </c>
      <c r="E26974" s="1">
        <v>38497.306342592594</v>
      </c>
    </row>
    <row r="26975" spans="1:5" x14ac:dyDescent="0.25">
      <c r="A26975">
        <v>33.020384</v>
      </c>
      <c r="B26975" t="s">
        <v>26975</v>
      </c>
      <c r="D26975">
        <v>33.020384</v>
      </c>
      <c r="E26975" s="1">
        <v>38497.306435185186</v>
      </c>
    </row>
    <row r="26976" spans="1:5" x14ac:dyDescent="0.25">
      <c r="A26976">
        <v>33.020384</v>
      </c>
      <c r="B26976" t="s">
        <v>26976</v>
      </c>
      <c r="D26976">
        <v>33.020384</v>
      </c>
      <c r="E26976" s="1">
        <v>38497.306527777779</v>
      </c>
    </row>
    <row r="26977" spans="1:5" x14ac:dyDescent="0.25">
      <c r="A26977">
        <v>33.020384</v>
      </c>
      <c r="B26977" t="s">
        <v>26977</v>
      </c>
      <c r="D26977">
        <v>33.020384</v>
      </c>
      <c r="E26977" s="1">
        <v>38497.306620370371</v>
      </c>
    </row>
    <row r="26978" spans="1:5" x14ac:dyDescent="0.25">
      <c r="A26978">
        <v>33.020384</v>
      </c>
      <c r="B26978" t="s">
        <v>26978</v>
      </c>
      <c r="D26978">
        <v>33.020384</v>
      </c>
      <c r="E26978" s="1">
        <v>38497.306712962964</v>
      </c>
    </row>
    <row r="26979" spans="1:5" x14ac:dyDescent="0.25">
      <c r="A26979">
        <v>33.020384</v>
      </c>
      <c r="B26979" t="s">
        <v>26979</v>
      </c>
      <c r="D26979">
        <v>33.020384</v>
      </c>
      <c r="E26979" s="1">
        <v>38497.306805555556</v>
      </c>
    </row>
    <row r="26980" spans="1:5" x14ac:dyDescent="0.25">
      <c r="A26980">
        <v>33.020384</v>
      </c>
      <c r="B26980" t="s">
        <v>26980</v>
      </c>
      <c r="D26980">
        <v>33.020384</v>
      </c>
      <c r="E26980" s="1">
        <v>38497.306898148148</v>
      </c>
    </row>
    <row r="26981" spans="1:5" x14ac:dyDescent="0.25">
      <c r="A26981">
        <v>33.001652999999997</v>
      </c>
      <c r="B26981" t="s">
        <v>26981</v>
      </c>
      <c r="D26981">
        <v>33.001652999999997</v>
      </c>
      <c r="E26981" s="1">
        <v>38497.306990740741</v>
      </c>
    </row>
    <row r="26982" spans="1:5" x14ac:dyDescent="0.25">
      <c r="A26982">
        <v>33.001652999999997</v>
      </c>
      <c r="B26982" t="s">
        <v>26982</v>
      </c>
      <c r="D26982">
        <v>33.001652999999997</v>
      </c>
      <c r="E26982" s="1">
        <v>38497.307083333333</v>
      </c>
    </row>
    <row r="26983" spans="1:5" x14ac:dyDescent="0.25">
      <c r="A26983">
        <v>33.001652999999997</v>
      </c>
      <c r="B26983" t="s">
        <v>26983</v>
      </c>
      <c r="D26983">
        <v>33.001652999999997</v>
      </c>
      <c r="E26983" s="1">
        <v>38497.307175925926</v>
      </c>
    </row>
    <row r="26984" spans="1:5" x14ac:dyDescent="0.25">
      <c r="A26984">
        <v>33.001652999999997</v>
      </c>
      <c r="B26984" t="s">
        <v>26984</v>
      </c>
      <c r="D26984">
        <v>33.001652999999997</v>
      </c>
      <c r="E26984" s="1">
        <v>38497.307268518518</v>
      </c>
    </row>
    <row r="26985" spans="1:5" x14ac:dyDescent="0.25">
      <c r="A26985">
        <v>33.001652999999997</v>
      </c>
      <c r="B26985" t="s">
        <v>26985</v>
      </c>
      <c r="D26985">
        <v>33.001652999999997</v>
      </c>
      <c r="E26985" s="1">
        <v>38497.30736111111</v>
      </c>
    </row>
    <row r="26986" spans="1:5" x14ac:dyDescent="0.25">
      <c r="A26986">
        <v>33.020384</v>
      </c>
      <c r="B26986" t="s">
        <v>26986</v>
      </c>
      <c r="D26986">
        <v>33.020384</v>
      </c>
      <c r="E26986" s="1">
        <v>38497.307453703703</v>
      </c>
    </row>
    <row r="26987" spans="1:5" x14ac:dyDescent="0.25">
      <c r="A26987">
        <v>33.020384</v>
      </c>
      <c r="B26987" t="s">
        <v>26987</v>
      </c>
      <c r="D26987">
        <v>33.020384</v>
      </c>
      <c r="E26987" s="1">
        <v>38497.307546296295</v>
      </c>
    </row>
    <row r="26988" spans="1:5" x14ac:dyDescent="0.25">
      <c r="A26988">
        <v>33.020384</v>
      </c>
      <c r="B26988" t="s">
        <v>26988</v>
      </c>
      <c r="D26988">
        <v>33.020384</v>
      </c>
      <c r="E26988" s="1">
        <v>38497.307638888888</v>
      </c>
    </row>
    <row r="26989" spans="1:5" x14ac:dyDescent="0.25">
      <c r="A26989">
        <v>33.020384</v>
      </c>
      <c r="B26989" t="s">
        <v>26989</v>
      </c>
      <c r="D26989">
        <v>33.020384</v>
      </c>
      <c r="E26989" s="1">
        <v>38497.30773148148</v>
      </c>
    </row>
    <row r="26990" spans="1:5" x14ac:dyDescent="0.25">
      <c r="A26990">
        <v>33.001652999999997</v>
      </c>
      <c r="B26990" t="s">
        <v>26990</v>
      </c>
      <c r="D26990">
        <v>33.001652999999997</v>
      </c>
      <c r="E26990" s="1">
        <v>38497.307824074072</v>
      </c>
    </row>
    <row r="26991" spans="1:5" x14ac:dyDescent="0.25">
      <c r="A26991">
        <v>33.001652999999997</v>
      </c>
      <c r="B26991" t="s">
        <v>26991</v>
      </c>
      <c r="D26991">
        <v>33.001652999999997</v>
      </c>
      <c r="E26991" s="1">
        <v>38497.307916666665</v>
      </c>
    </row>
    <row r="26992" spans="1:5" x14ac:dyDescent="0.25">
      <c r="A26992">
        <v>33.020384</v>
      </c>
      <c r="B26992" t="s">
        <v>26992</v>
      </c>
      <c r="D26992">
        <v>33.020384</v>
      </c>
      <c r="E26992" s="1">
        <v>38497.308009259257</v>
      </c>
    </row>
    <row r="26993" spans="1:5" x14ac:dyDescent="0.25">
      <c r="A26993">
        <v>33.020384</v>
      </c>
      <c r="B26993" t="s">
        <v>26993</v>
      </c>
      <c r="D26993">
        <v>33.020384</v>
      </c>
      <c r="E26993" s="1">
        <v>38497.30810185185</v>
      </c>
    </row>
    <row r="26994" spans="1:5" x14ac:dyDescent="0.25">
      <c r="A26994">
        <v>33.020384</v>
      </c>
      <c r="B26994" t="s">
        <v>26994</v>
      </c>
      <c r="D26994">
        <v>33.020384</v>
      </c>
      <c r="E26994" s="1">
        <v>38497.308194444442</v>
      </c>
    </row>
    <row r="26995" spans="1:5" x14ac:dyDescent="0.25">
      <c r="A26995">
        <v>33.001652999999997</v>
      </c>
      <c r="B26995" t="s">
        <v>26995</v>
      </c>
      <c r="D26995">
        <v>33.001652999999997</v>
      </c>
      <c r="E26995" s="1">
        <v>38497.308287037034</v>
      </c>
    </row>
    <row r="26996" spans="1:5" x14ac:dyDescent="0.25">
      <c r="A26996">
        <v>33.001652999999997</v>
      </c>
      <c r="B26996" t="s">
        <v>26996</v>
      </c>
      <c r="D26996">
        <v>33.001652999999997</v>
      </c>
      <c r="E26996" s="1">
        <v>38497.308379629627</v>
      </c>
    </row>
    <row r="26997" spans="1:5" x14ac:dyDescent="0.25">
      <c r="A26997">
        <v>33.020384</v>
      </c>
      <c r="B26997" t="s">
        <v>26997</v>
      </c>
      <c r="D26997">
        <v>33.020384</v>
      </c>
      <c r="E26997" s="1">
        <v>38497.308472222219</v>
      </c>
    </row>
    <row r="26998" spans="1:5" x14ac:dyDescent="0.25">
      <c r="A26998">
        <v>33.020384</v>
      </c>
      <c r="B26998" t="s">
        <v>26998</v>
      </c>
      <c r="D26998">
        <v>33.020384</v>
      </c>
      <c r="E26998" s="1">
        <v>38497.308564814812</v>
      </c>
    </row>
    <row r="26999" spans="1:5" x14ac:dyDescent="0.25">
      <c r="A26999">
        <v>33.020384</v>
      </c>
      <c r="B26999" t="s">
        <v>26999</v>
      </c>
      <c r="D26999">
        <v>33.020384</v>
      </c>
      <c r="E26999" s="1">
        <v>38497.308657407404</v>
      </c>
    </row>
    <row r="27000" spans="1:5" x14ac:dyDescent="0.25">
      <c r="A27000">
        <v>33.020384</v>
      </c>
      <c r="B27000" t="s">
        <v>27000</v>
      </c>
      <c r="D27000">
        <v>33.020384</v>
      </c>
      <c r="E27000" s="1">
        <v>38497.308749999997</v>
      </c>
    </row>
    <row r="27001" spans="1:5" x14ac:dyDescent="0.25">
      <c r="A27001">
        <v>33.020384</v>
      </c>
      <c r="B27001" t="s">
        <v>27001</v>
      </c>
      <c r="D27001">
        <v>33.020384</v>
      </c>
      <c r="E27001" s="1">
        <v>38497.308842592596</v>
      </c>
    </row>
    <row r="27002" spans="1:5" x14ac:dyDescent="0.25">
      <c r="A27002">
        <v>33.020384</v>
      </c>
      <c r="B27002" t="s">
        <v>27002</v>
      </c>
      <c r="D27002">
        <v>33.020384</v>
      </c>
      <c r="E27002" s="1">
        <v>38497.308935185189</v>
      </c>
    </row>
    <row r="27003" spans="1:5" x14ac:dyDescent="0.25">
      <c r="A27003">
        <v>33.020384</v>
      </c>
      <c r="B27003" t="s">
        <v>27003</v>
      </c>
      <c r="D27003">
        <v>33.020384</v>
      </c>
      <c r="E27003" s="1">
        <v>38497.309027777781</v>
      </c>
    </row>
    <row r="27004" spans="1:5" x14ac:dyDescent="0.25">
      <c r="A27004">
        <v>32.982920999999997</v>
      </c>
      <c r="B27004" t="s">
        <v>27004</v>
      </c>
      <c r="D27004">
        <v>32.982920999999997</v>
      </c>
      <c r="E27004" s="1">
        <v>38497.309120370373</v>
      </c>
    </row>
    <row r="27005" spans="1:5" x14ac:dyDescent="0.25">
      <c r="A27005">
        <v>33.001652999999997</v>
      </c>
      <c r="B27005" t="s">
        <v>27005</v>
      </c>
      <c r="D27005">
        <v>33.001652999999997</v>
      </c>
      <c r="E27005" s="1">
        <v>38497.309212962966</v>
      </c>
    </row>
    <row r="27006" spans="1:5" x14ac:dyDescent="0.25">
      <c r="A27006">
        <v>33.001652999999997</v>
      </c>
      <c r="B27006" t="s">
        <v>27006</v>
      </c>
      <c r="D27006">
        <v>33.001652999999997</v>
      </c>
      <c r="E27006" s="1">
        <v>38497.309305555558</v>
      </c>
    </row>
    <row r="27007" spans="1:5" x14ac:dyDescent="0.25">
      <c r="A27007">
        <v>33.001652999999997</v>
      </c>
      <c r="B27007" t="s">
        <v>27007</v>
      </c>
      <c r="D27007">
        <v>33.001652999999997</v>
      </c>
      <c r="E27007" s="1">
        <v>38497.309398148151</v>
      </c>
    </row>
    <row r="27008" spans="1:5" x14ac:dyDescent="0.25">
      <c r="A27008">
        <v>32.982920999999997</v>
      </c>
      <c r="B27008" t="s">
        <v>27008</v>
      </c>
      <c r="D27008">
        <v>32.982920999999997</v>
      </c>
      <c r="E27008" s="1">
        <v>38497.309490740743</v>
      </c>
    </row>
    <row r="27009" spans="1:5" x14ac:dyDescent="0.25">
      <c r="A27009">
        <v>32.982920999999997</v>
      </c>
      <c r="B27009" t="s">
        <v>27009</v>
      </c>
      <c r="D27009">
        <v>32.982920999999997</v>
      </c>
      <c r="E27009" s="1">
        <v>38497.309583333335</v>
      </c>
    </row>
    <row r="27010" spans="1:5" x14ac:dyDescent="0.25">
      <c r="A27010">
        <v>32.982920999999997</v>
      </c>
      <c r="B27010" t="s">
        <v>27010</v>
      </c>
      <c r="D27010">
        <v>32.982920999999997</v>
      </c>
      <c r="E27010" s="1">
        <v>38497.309675925928</v>
      </c>
    </row>
    <row r="27011" spans="1:5" x14ac:dyDescent="0.25">
      <c r="A27011">
        <v>32.982920999999997</v>
      </c>
      <c r="B27011" t="s">
        <v>27011</v>
      </c>
      <c r="D27011">
        <v>32.982920999999997</v>
      </c>
      <c r="E27011" s="1">
        <v>38497.30976851852</v>
      </c>
    </row>
    <row r="27012" spans="1:5" x14ac:dyDescent="0.25">
      <c r="A27012">
        <v>33.001652999999997</v>
      </c>
      <c r="B27012" t="s">
        <v>27012</v>
      </c>
      <c r="D27012">
        <v>33.001652999999997</v>
      </c>
      <c r="E27012" s="1">
        <v>38497.309861111113</v>
      </c>
    </row>
    <row r="27013" spans="1:5" x14ac:dyDescent="0.25">
      <c r="A27013">
        <v>33.001652999999997</v>
      </c>
      <c r="B27013" t="s">
        <v>27013</v>
      </c>
      <c r="D27013">
        <v>33.001652999999997</v>
      </c>
      <c r="E27013" s="1">
        <v>38497.309953703705</v>
      </c>
    </row>
    <row r="27014" spans="1:5" x14ac:dyDescent="0.25">
      <c r="A27014">
        <v>33.001652999999997</v>
      </c>
      <c r="B27014" t="s">
        <v>27014</v>
      </c>
      <c r="D27014">
        <v>33.001652999999997</v>
      </c>
      <c r="E27014" s="1">
        <v>38497.310046296298</v>
      </c>
    </row>
    <row r="27015" spans="1:5" x14ac:dyDescent="0.25">
      <c r="A27015">
        <v>32.982920999999997</v>
      </c>
      <c r="B27015" t="s">
        <v>27015</v>
      </c>
      <c r="D27015">
        <v>32.982920999999997</v>
      </c>
      <c r="E27015" s="1">
        <v>38497.31013888889</v>
      </c>
    </row>
    <row r="27016" spans="1:5" x14ac:dyDescent="0.25">
      <c r="A27016">
        <v>33.001652999999997</v>
      </c>
      <c r="B27016" t="s">
        <v>27016</v>
      </c>
      <c r="D27016">
        <v>33.001652999999997</v>
      </c>
      <c r="E27016" s="1">
        <v>38497.310231481482</v>
      </c>
    </row>
    <row r="27017" spans="1:5" x14ac:dyDescent="0.25">
      <c r="A27017">
        <v>32.982920999999997</v>
      </c>
      <c r="B27017" t="s">
        <v>27017</v>
      </c>
      <c r="D27017">
        <v>32.982920999999997</v>
      </c>
      <c r="E27017" s="1">
        <v>38497.310324074075</v>
      </c>
    </row>
    <row r="27018" spans="1:5" x14ac:dyDescent="0.25">
      <c r="A27018">
        <v>32.982920999999997</v>
      </c>
      <c r="B27018" t="s">
        <v>27018</v>
      </c>
      <c r="D27018">
        <v>32.982920999999997</v>
      </c>
      <c r="E27018" s="1">
        <v>38497.310416666667</v>
      </c>
    </row>
    <row r="27019" spans="1:5" x14ac:dyDescent="0.25">
      <c r="A27019">
        <v>32.982920999999997</v>
      </c>
      <c r="B27019" t="s">
        <v>27019</v>
      </c>
      <c r="D27019">
        <v>32.982920999999997</v>
      </c>
      <c r="E27019" s="1">
        <v>38497.31050925926</v>
      </c>
    </row>
    <row r="27020" spans="1:5" x14ac:dyDescent="0.25">
      <c r="A27020">
        <v>32.982920999999997</v>
      </c>
      <c r="B27020" t="s">
        <v>27020</v>
      </c>
      <c r="D27020">
        <v>32.982920999999997</v>
      </c>
      <c r="E27020" s="1">
        <v>38497.310601851852</v>
      </c>
    </row>
    <row r="27021" spans="1:5" x14ac:dyDescent="0.25">
      <c r="A27021">
        <v>33.001652999999997</v>
      </c>
      <c r="B27021" t="s">
        <v>27021</v>
      </c>
      <c r="D27021">
        <v>33.001652999999997</v>
      </c>
      <c r="E27021" s="1">
        <v>38497.310694444444</v>
      </c>
    </row>
    <row r="27022" spans="1:5" x14ac:dyDescent="0.25">
      <c r="A27022">
        <v>33.001652999999997</v>
      </c>
      <c r="B27022" t="s">
        <v>27022</v>
      </c>
      <c r="D27022">
        <v>33.001652999999997</v>
      </c>
      <c r="E27022" s="1">
        <v>38497.310787037037</v>
      </c>
    </row>
    <row r="27023" spans="1:5" x14ac:dyDescent="0.25">
      <c r="A27023">
        <v>33.001652999999997</v>
      </c>
      <c r="B27023" t="s">
        <v>27023</v>
      </c>
      <c r="D27023">
        <v>33.001652999999997</v>
      </c>
      <c r="E27023" s="1">
        <v>38497.310879629629</v>
      </c>
    </row>
    <row r="27024" spans="1:5" x14ac:dyDescent="0.25">
      <c r="A27024">
        <v>32.982920999999997</v>
      </c>
      <c r="B27024" t="s">
        <v>27024</v>
      </c>
      <c r="D27024">
        <v>32.982920999999997</v>
      </c>
      <c r="E27024" s="1">
        <v>38497.310972222222</v>
      </c>
    </row>
    <row r="27025" spans="1:5" x14ac:dyDescent="0.25">
      <c r="A27025">
        <v>32.982920999999997</v>
      </c>
      <c r="B27025" t="s">
        <v>27025</v>
      </c>
      <c r="D27025">
        <v>32.982920999999997</v>
      </c>
      <c r="E27025" s="1">
        <v>38497.311064814814</v>
      </c>
    </row>
    <row r="27026" spans="1:5" x14ac:dyDescent="0.25">
      <c r="A27026">
        <v>32.982920999999997</v>
      </c>
      <c r="B27026" t="s">
        <v>27026</v>
      </c>
      <c r="D27026">
        <v>32.982920999999997</v>
      </c>
      <c r="E27026" s="1">
        <v>38497.311157407406</v>
      </c>
    </row>
    <row r="27027" spans="1:5" x14ac:dyDescent="0.25">
      <c r="A27027">
        <v>33.001652999999997</v>
      </c>
      <c r="B27027" t="s">
        <v>27027</v>
      </c>
      <c r="D27027">
        <v>33.001652999999997</v>
      </c>
      <c r="E27027" s="1">
        <v>38497.311249999999</v>
      </c>
    </row>
    <row r="27028" spans="1:5" x14ac:dyDescent="0.25">
      <c r="A27028">
        <v>33.001652999999997</v>
      </c>
      <c r="B27028" t="s">
        <v>27028</v>
      </c>
      <c r="D27028">
        <v>33.001652999999997</v>
      </c>
      <c r="E27028" s="1">
        <v>38497.311342592591</v>
      </c>
    </row>
    <row r="27029" spans="1:5" x14ac:dyDescent="0.25">
      <c r="A27029">
        <v>33.001652999999997</v>
      </c>
      <c r="B27029" t="s">
        <v>27029</v>
      </c>
      <c r="D27029">
        <v>33.001652999999997</v>
      </c>
      <c r="E27029" s="1">
        <v>38497.311435185184</v>
      </c>
    </row>
    <row r="27030" spans="1:5" x14ac:dyDescent="0.25">
      <c r="A27030">
        <v>33.001652999999997</v>
      </c>
      <c r="B27030" t="s">
        <v>27030</v>
      </c>
      <c r="D27030">
        <v>33.001652999999997</v>
      </c>
      <c r="E27030" s="1">
        <v>38497.311527777776</v>
      </c>
    </row>
    <row r="27031" spans="1:5" x14ac:dyDescent="0.25">
      <c r="A27031">
        <v>32.982920999999997</v>
      </c>
      <c r="B27031" t="s">
        <v>27031</v>
      </c>
      <c r="D27031">
        <v>32.982920999999997</v>
      </c>
      <c r="E27031" s="1">
        <v>38497.311620370368</v>
      </c>
    </row>
    <row r="27032" spans="1:5" x14ac:dyDescent="0.25">
      <c r="A27032">
        <v>32.982920999999997</v>
      </c>
      <c r="B27032" t="s">
        <v>27032</v>
      </c>
      <c r="D27032">
        <v>32.982920999999997</v>
      </c>
      <c r="E27032" s="1">
        <v>38497.311712962961</v>
      </c>
    </row>
    <row r="27033" spans="1:5" x14ac:dyDescent="0.25">
      <c r="A27033">
        <v>32.982920999999997</v>
      </c>
      <c r="B27033" t="s">
        <v>27033</v>
      </c>
      <c r="D27033">
        <v>32.982920999999997</v>
      </c>
      <c r="E27033" s="1">
        <v>38497.311805555553</v>
      </c>
    </row>
    <row r="27034" spans="1:5" x14ac:dyDescent="0.25">
      <c r="A27034">
        <v>32.982920999999997</v>
      </c>
      <c r="B27034" t="s">
        <v>27034</v>
      </c>
      <c r="D27034">
        <v>32.982920999999997</v>
      </c>
      <c r="E27034" s="1">
        <v>38497.311898148146</v>
      </c>
    </row>
    <row r="27035" spans="1:5" x14ac:dyDescent="0.25">
      <c r="A27035">
        <v>33.020384</v>
      </c>
      <c r="B27035" t="s">
        <v>27035</v>
      </c>
      <c r="D27035">
        <v>33.020384</v>
      </c>
      <c r="E27035" s="1">
        <v>38497.311990740738</v>
      </c>
    </row>
    <row r="27036" spans="1:5" x14ac:dyDescent="0.25">
      <c r="A27036">
        <v>33.001652999999997</v>
      </c>
      <c r="B27036" t="s">
        <v>27036</v>
      </c>
      <c r="D27036">
        <v>33.001652999999997</v>
      </c>
      <c r="E27036" s="1">
        <v>38497.312083333331</v>
      </c>
    </row>
    <row r="27037" spans="1:5" x14ac:dyDescent="0.25">
      <c r="A27037">
        <v>33.001652999999997</v>
      </c>
      <c r="B27037" t="s">
        <v>27037</v>
      </c>
      <c r="D27037">
        <v>33.001652999999997</v>
      </c>
      <c r="E27037" s="1">
        <v>38497.312175925923</v>
      </c>
    </row>
    <row r="27038" spans="1:5" x14ac:dyDescent="0.25">
      <c r="A27038">
        <v>33.001652999999997</v>
      </c>
      <c r="B27038" t="s">
        <v>27038</v>
      </c>
      <c r="D27038">
        <v>33.001652999999997</v>
      </c>
      <c r="E27038" s="1">
        <v>38497.312268518515</v>
      </c>
    </row>
    <row r="27039" spans="1:5" x14ac:dyDescent="0.25">
      <c r="A27039">
        <v>33.020384</v>
      </c>
      <c r="B27039" t="s">
        <v>27039</v>
      </c>
      <c r="D27039">
        <v>33.020384</v>
      </c>
      <c r="E27039" s="1">
        <v>38497.312361111108</v>
      </c>
    </row>
    <row r="27040" spans="1:5" x14ac:dyDescent="0.25">
      <c r="A27040">
        <v>33.020384</v>
      </c>
      <c r="B27040" t="s">
        <v>27040</v>
      </c>
      <c r="D27040">
        <v>33.020384</v>
      </c>
      <c r="E27040" s="1">
        <v>38497.3124537037</v>
      </c>
    </row>
    <row r="27041" spans="1:5" x14ac:dyDescent="0.25">
      <c r="A27041">
        <v>33.001652999999997</v>
      </c>
      <c r="B27041" t="s">
        <v>27041</v>
      </c>
      <c r="D27041">
        <v>33.001652999999997</v>
      </c>
      <c r="E27041" s="1">
        <v>38497.3125462963</v>
      </c>
    </row>
    <row r="27042" spans="1:5" x14ac:dyDescent="0.25">
      <c r="A27042">
        <v>33.001652999999997</v>
      </c>
      <c r="B27042" t="s">
        <v>27042</v>
      </c>
      <c r="D27042">
        <v>33.001652999999997</v>
      </c>
      <c r="E27042" s="1">
        <v>38497.312638888892</v>
      </c>
    </row>
    <row r="27043" spans="1:5" x14ac:dyDescent="0.25">
      <c r="A27043">
        <v>33.001652999999997</v>
      </c>
      <c r="B27043" t="s">
        <v>27043</v>
      </c>
      <c r="D27043">
        <v>33.001652999999997</v>
      </c>
      <c r="E27043" s="1">
        <v>38497.312731481485</v>
      </c>
    </row>
    <row r="27044" spans="1:5" x14ac:dyDescent="0.25">
      <c r="A27044">
        <v>33.020384</v>
      </c>
      <c r="B27044" t="s">
        <v>27044</v>
      </c>
      <c r="D27044">
        <v>33.020384</v>
      </c>
      <c r="E27044" s="1">
        <v>38497.312824074077</v>
      </c>
    </row>
    <row r="27045" spans="1:5" x14ac:dyDescent="0.25">
      <c r="A27045">
        <v>33.001652999999997</v>
      </c>
      <c r="B27045" t="s">
        <v>27045</v>
      </c>
      <c r="D27045">
        <v>33.001652999999997</v>
      </c>
      <c r="E27045" s="1">
        <v>38497.312916666669</v>
      </c>
    </row>
    <row r="27046" spans="1:5" x14ac:dyDescent="0.25">
      <c r="A27046">
        <v>33.020384</v>
      </c>
      <c r="B27046" t="s">
        <v>27046</v>
      </c>
      <c r="D27046">
        <v>33.020384</v>
      </c>
      <c r="E27046" s="1">
        <v>38497.313009259262</v>
      </c>
    </row>
    <row r="27047" spans="1:5" x14ac:dyDescent="0.25">
      <c r="A27047">
        <v>33.020384</v>
      </c>
      <c r="B27047" t="s">
        <v>27047</v>
      </c>
      <c r="D27047">
        <v>33.020384</v>
      </c>
      <c r="E27047" s="1">
        <v>38497.313101851854</v>
      </c>
    </row>
    <row r="27048" spans="1:5" x14ac:dyDescent="0.25">
      <c r="A27048">
        <v>33.001652999999997</v>
      </c>
      <c r="B27048" t="s">
        <v>27048</v>
      </c>
      <c r="D27048">
        <v>33.001652999999997</v>
      </c>
      <c r="E27048" s="1">
        <v>38497.313194444447</v>
      </c>
    </row>
    <row r="27049" spans="1:5" x14ac:dyDescent="0.25">
      <c r="A27049">
        <v>33.001652999999997</v>
      </c>
      <c r="B27049" t="s">
        <v>27049</v>
      </c>
      <c r="D27049">
        <v>33.001652999999997</v>
      </c>
      <c r="E27049" s="1">
        <v>38497.313287037039</v>
      </c>
    </row>
    <row r="27050" spans="1:5" x14ac:dyDescent="0.25">
      <c r="A27050">
        <v>33.001652999999997</v>
      </c>
      <c r="B27050" t="s">
        <v>27050</v>
      </c>
      <c r="D27050">
        <v>33.001652999999997</v>
      </c>
      <c r="E27050" s="1">
        <v>38497.313379629632</v>
      </c>
    </row>
    <row r="27051" spans="1:5" x14ac:dyDescent="0.25">
      <c r="A27051">
        <v>33.001652999999997</v>
      </c>
      <c r="B27051" t="s">
        <v>27051</v>
      </c>
      <c r="D27051">
        <v>33.001652999999997</v>
      </c>
      <c r="E27051" s="1">
        <v>38497.313472222224</v>
      </c>
    </row>
    <row r="27052" spans="1:5" x14ac:dyDescent="0.25">
      <c r="A27052">
        <v>32.982920999999997</v>
      </c>
      <c r="B27052" t="s">
        <v>27052</v>
      </c>
      <c r="D27052">
        <v>32.982920999999997</v>
      </c>
      <c r="E27052" s="1">
        <v>38497.313564814816</v>
      </c>
    </row>
    <row r="27053" spans="1:5" x14ac:dyDescent="0.25">
      <c r="A27053">
        <v>32.982920999999997</v>
      </c>
      <c r="B27053" t="s">
        <v>27053</v>
      </c>
      <c r="D27053">
        <v>32.982920999999997</v>
      </c>
      <c r="E27053" s="1">
        <v>38497.313657407409</v>
      </c>
    </row>
    <row r="27054" spans="1:5" x14ac:dyDescent="0.25">
      <c r="A27054">
        <v>32.982920999999997</v>
      </c>
      <c r="B27054" t="s">
        <v>27054</v>
      </c>
      <c r="D27054">
        <v>32.982920999999997</v>
      </c>
      <c r="E27054" s="1">
        <v>38497.313750000001</v>
      </c>
    </row>
    <row r="27055" spans="1:5" x14ac:dyDescent="0.25">
      <c r="A27055">
        <v>33.001652999999997</v>
      </c>
      <c r="B27055" t="s">
        <v>27055</v>
      </c>
      <c r="D27055">
        <v>33.001652999999997</v>
      </c>
      <c r="E27055" s="1">
        <v>38497.313842592594</v>
      </c>
    </row>
    <row r="27056" spans="1:5" x14ac:dyDescent="0.25">
      <c r="A27056">
        <v>32.982920999999997</v>
      </c>
      <c r="B27056" t="s">
        <v>27056</v>
      </c>
      <c r="D27056">
        <v>32.982920999999997</v>
      </c>
      <c r="E27056" s="1">
        <v>38497.313935185186</v>
      </c>
    </row>
    <row r="27057" spans="1:5" x14ac:dyDescent="0.25">
      <c r="A27057">
        <v>32.982920999999997</v>
      </c>
      <c r="B27057" t="s">
        <v>27057</v>
      </c>
      <c r="D27057">
        <v>32.982920999999997</v>
      </c>
      <c r="E27057" s="1">
        <v>38497.314027777778</v>
      </c>
    </row>
    <row r="27058" spans="1:5" x14ac:dyDescent="0.25">
      <c r="A27058">
        <v>32.982920999999997</v>
      </c>
      <c r="B27058" t="s">
        <v>27058</v>
      </c>
      <c r="D27058">
        <v>32.982920999999997</v>
      </c>
      <c r="E27058" s="1">
        <v>38497.314120370371</v>
      </c>
    </row>
    <row r="27059" spans="1:5" x14ac:dyDescent="0.25">
      <c r="A27059">
        <v>32.982920999999997</v>
      </c>
      <c r="B27059" t="s">
        <v>27059</v>
      </c>
      <c r="D27059">
        <v>32.982920999999997</v>
      </c>
      <c r="E27059" s="1">
        <v>38497.314212962963</v>
      </c>
    </row>
    <row r="27060" spans="1:5" x14ac:dyDescent="0.25">
      <c r="A27060">
        <v>32.982920999999997</v>
      </c>
      <c r="B27060" t="s">
        <v>27060</v>
      </c>
      <c r="D27060">
        <v>32.982920999999997</v>
      </c>
      <c r="E27060" s="1">
        <v>38497.314305555556</v>
      </c>
    </row>
    <row r="27061" spans="1:5" x14ac:dyDescent="0.25">
      <c r="A27061">
        <v>33.001652999999997</v>
      </c>
      <c r="B27061" t="s">
        <v>27061</v>
      </c>
      <c r="D27061">
        <v>33.001652999999997</v>
      </c>
      <c r="E27061" s="1">
        <v>38497.314398148148</v>
      </c>
    </row>
    <row r="27062" spans="1:5" x14ac:dyDescent="0.25">
      <c r="A27062">
        <v>32.982920999999997</v>
      </c>
      <c r="B27062" t="s">
        <v>27062</v>
      </c>
      <c r="D27062">
        <v>32.982920999999997</v>
      </c>
      <c r="E27062" s="1">
        <v>38497.31449074074</v>
      </c>
    </row>
    <row r="27063" spans="1:5" x14ac:dyDescent="0.25">
      <c r="A27063">
        <v>32.982920999999997</v>
      </c>
      <c r="B27063" t="s">
        <v>27063</v>
      </c>
      <c r="D27063">
        <v>32.982920999999997</v>
      </c>
      <c r="E27063" s="1">
        <v>38497.314583333333</v>
      </c>
    </row>
    <row r="27064" spans="1:5" x14ac:dyDescent="0.25">
      <c r="A27064">
        <v>32.982920999999997</v>
      </c>
      <c r="B27064" t="s">
        <v>27064</v>
      </c>
      <c r="D27064">
        <v>32.982920999999997</v>
      </c>
      <c r="E27064" s="1">
        <v>38497.314675925925</v>
      </c>
    </row>
    <row r="27065" spans="1:5" x14ac:dyDescent="0.25">
      <c r="A27065">
        <v>32.982920999999997</v>
      </c>
      <c r="B27065" t="s">
        <v>27065</v>
      </c>
      <c r="D27065">
        <v>32.982920999999997</v>
      </c>
      <c r="E27065" s="1">
        <v>38497.314768518518</v>
      </c>
    </row>
    <row r="27066" spans="1:5" x14ac:dyDescent="0.25">
      <c r="A27066">
        <v>32.982920999999997</v>
      </c>
      <c r="B27066" t="s">
        <v>27066</v>
      </c>
      <c r="D27066">
        <v>32.982920999999997</v>
      </c>
      <c r="E27066" s="1">
        <v>38497.31486111111</v>
      </c>
    </row>
    <row r="27067" spans="1:5" x14ac:dyDescent="0.25">
      <c r="A27067">
        <v>32.982920999999997</v>
      </c>
      <c r="B27067" t="s">
        <v>27067</v>
      </c>
      <c r="D27067">
        <v>32.982920999999997</v>
      </c>
      <c r="E27067" s="1">
        <v>38497.314953703702</v>
      </c>
    </row>
    <row r="27068" spans="1:5" x14ac:dyDescent="0.25">
      <c r="A27068">
        <v>33.001652999999997</v>
      </c>
      <c r="B27068" t="s">
        <v>27068</v>
      </c>
      <c r="D27068">
        <v>33.001652999999997</v>
      </c>
      <c r="E27068" s="1">
        <v>38497.315046296295</v>
      </c>
    </row>
    <row r="27069" spans="1:5" x14ac:dyDescent="0.25">
      <c r="A27069">
        <v>33.001652999999997</v>
      </c>
      <c r="B27069" t="s">
        <v>27069</v>
      </c>
      <c r="D27069">
        <v>33.001652999999997</v>
      </c>
      <c r="E27069" s="1">
        <v>38497.315138888887</v>
      </c>
    </row>
    <row r="27070" spans="1:5" x14ac:dyDescent="0.25">
      <c r="A27070">
        <v>32.982920999999997</v>
      </c>
      <c r="B27070" t="s">
        <v>27070</v>
      </c>
      <c r="D27070">
        <v>32.982920999999997</v>
      </c>
      <c r="E27070" s="1">
        <v>38497.31523148148</v>
      </c>
    </row>
    <row r="27071" spans="1:5" x14ac:dyDescent="0.25">
      <c r="A27071">
        <v>32.982920999999997</v>
      </c>
      <c r="B27071" t="s">
        <v>27071</v>
      </c>
      <c r="D27071">
        <v>32.982920999999997</v>
      </c>
      <c r="E27071" s="1">
        <v>38497.315324074072</v>
      </c>
    </row>
    <row r="27072" spans="1:5" x14ac:dyDescent="0.25">
      <c r="A27072">
        <v>32.982920999999997</v>
      </c>
      <c r="B27072" t="s">
        <v>27072</v>
      </c>
      <c r="D27072">
        <v>32.982920999999997</v>
      </c>
      <c r="E27072" s="1">
        <v>38497.315416666665</v>
      </c>
    </row>
    <row r="27073" spans="1:5" x14ac:dyDescent="0.25">
      <c r="A27073">
        <v>32.982920999999997</v>
      </c>
      <c r="B27073" t="s">
        <v>27073</v>
      </c>
      <c r="D27073">
        <v>32.982920999999997</v>
      </c>
      <c r="E27073" s="1">
        <v>38497.315509259257</v>
      </c>
    </row>
    <row r="27074" spans="1:5" x14ac:dyDescent="0.25">
      <c r="A27074">
        <v>32.982920999999997</v>
      </c>
      <c r="B27074" t="s">
        <v>27074</v>
      </c>
      <c r="D27074">
        <v>32.982920999999997</v>
      </c>
      <c r="E27074" s="1">
        <v>38497.315601851849</v>
      </c>
    </row>
    <row r="27075" spans="1:5" x14ac:dyDescent="0.25">
      <c r="A27075">
        <v>32.982920999999997</v>
      </c>
      <c r="B27075" t="s">
        <v>27075</v>
      </c>
      <c r="D27075">
        <v>32.982920999999997</v>
      </c>
      <c r="E27075" s="1">
        <v>38497.315694444442</v>
      </c>
    </row>
    <row r="27076" spans="1:5" x14ac:dyDescent="0.25">
      <c r="A27076">
        <v>32.982920999999997</v>
      </c>
      <c r="B27076" t="s">
        <v>27076</v>
      </c>
      <c r="D27076">
        <v>32.982920999999997</v>
      </c>
      <c r="E27076" s="1">
        <v>38497.315787037034</v>
      </c>
    </row>
    <row r="27077" spans="1:5" x14ac:dyDescent="0.25">
      <c r="A27077">
        <v>33.001652999999997</v>
      </c>
      <c r="B27077" t="s">
        <v>27077</v>
      </c>
      <c r="D27077">
        <v>33.001652999999997</v>
      </c>
      <c r="E27077" s="1">
        <v>38497.315879629627</v>
      </c>
    </row>
    <row r="27078" spans="1:5" x14ac:dyDescent="0.25">
      <c r="A27078">
        <v>33.001652999999997</v>
      </c>
      <c r="B27078" t="s">
        <v>27078</v>
      </c>
      <c r="D27078">
        <v>33.001652999999997</v>
      </c>
      <c r="E27078" s="1">
        <v>38497.315972222219</v>
      </c>
    </row>
    <row r="27079" spans="1:5" x14ac:dyDescent="0.25">
      <c r="A27079">
        <v>33.020384</v>
      </c>
      <c r="B27079" t="s">
        <v>27079</v>
      </c>
      <c r="D27079">
        <v>33.020384</v>
      </c>
      <c r="E27079" s="1">
        <v>38497.316064814811</v>
      </c>
    </row>
    <row r="27080" spans="1:5" x14ac:dyDescent="0.25">
      <c r="A27080">
        <v>33.001652999999997</v>
      </c>
      <c r="B27080" t="s">
        <v>27080</v>
      </c>
      <c r="D27080">
        <v>33.001652999999997</v>
      </c>
      <c r="E27080" s="1">
        <v>38497.316157407404</v>
      </c>
    </row>
    <row r="27081" spans="1:5" x14ac:dyDescent="0.25">
      <c r="A27081">
        <v>33.020384</v>
      </c>
      <c r="B27081" t="s">
        <v>27081</v>
      </c>
      <c r="D27081">
        <v>33.020384</v>
      </c>
      <c r="E27081" s="1">
        <v>38497.316250000003</v>
      </c>
    </row>
    <row r="27082" spans="1:5" x14ac:dyDescent="0.25">
      <c r="A27082">
        <v>33.020384</v>
      </c>
      <c r="B27082" t="s">
        <v>27082</v>
      </c>
      <c r="D27082">
        <v>33.020384</v>
      </c>
      <c r="E27082" s="1">
        <v>38497.316342592596</v>
      </c>
    </row>
    <row r="27083" spans="1:5" x14ac:dyDescent="0.25">
      <c r="A27083">
        <v>33.020384</v>
      </c>
      <c r="B27083" t="s">
        <v>27083</v>
      </c>
      <c r="D27083">
        <v>33.020384</v>
      </c>
      <c r="E27083" s="1">
        <v>38497.316435185188</v>
      </c>
    </row>
    <row r="27084" spans="1:5" x14ac:dyDescent="0.25">
      <c r="A27084">
        <v>33.020384</v>
      </c>
      <c r="B27084" t="s">
        <v>27084</v>
      </c>
      <c r="D27084">
        <v>33.020384</v>
      </c>
      <c r="E27084" s="1">
        <v>38497.316527777781</v>
      </c>
    </row>
    <row r="27085" spans="1:5" x14ac:dyDescent="0.25">
      <c r="A27085">
        <v>33.020384</v>
      </c>
      <c r="B27085" t="s">
        <v>27085</v>
      </c>
      <c r="D27085">
        <v>33.020384</v>
      </c>
      <c r="E27085" s="1">
        <v>38497.316620370373</v>
      </c>
    </row>
    <row r="27086" spans="1:5" x14ac:dyDescent="0.25">
      <c r="A27086">
        <v>33.020384</v>
      </c>
      <c r="B27086" t="s">
        <v>27086</v>
      </c>
      <c r="D27086">
        <v>33.020384</v>
      </c>
      <c r="E27086" s="1">
        <v>38497.316712962966</v>
      </c>
    </row>
    <row r="27087" spans="1:5" x14ac:dyDescent="0.25">
      <c r="A27087">
        <v>33.039115000000002</v>
      </c>
      <c r="B27087" t="s">
        <v>27087</v>
      </c>
      <c r="D27087">
        <v>33.039115000000002</v>
      </c>
      <c r="E27087" s="1">
        <v>38497.316805555558</v>
      </c>
    </row>
    <row r="27088" spans="1:5" x14ac:dyDescent="0.25">
      <c r="A27088">
        <v>33.039115000000002</v>
      </c>
      <c r="B27088" t="s">
        <v>27088</v>
      </c>
      <c r="D27088">
        <v>33.039115000000002</v>
      </c>
      <c r="E27088" s="1">
        <v>38497.31689814815</v>
      </c>
    </row>
    <row r="27089" spans="1:5" x14ac:dyDescent="0.25">
      <c r="A27089">
        <v>33.020384</v>
      </c>
      <c r="B27089" t="s">
        <v>27089</v>
      </c>
      <c r="D27089">
        <v>33.020384</v>
      </c>
      <c r="E27089" s="1">
        <v>38497.316990740743</v>
      </c>
    </row>
    <row r="27090" spans="1:5" x14ac:dyDescent="0.25">
      <c r="A27090">
        <v>33.001652999999997</v>
      </c>
      <c r="B27090" t="s">
        <v>27090</v>
      </c>
      <c r="D27090">
        <v>33.001652999999997</v>
      </c>
      <c r="E27090" s="1">
        <v>38497.317083333335</v>
      </c>
    </row>
    <row r="27091" spans="1:5" x14ac:dyDescent="0.25">
      <c r="A27091">
        <v>32.926727</v>
      </c>
      <c r="B27091" t="s">
        <v>27091</v>
      </c>
      <c r="D27091">
        <v>32.926727</v>
      </c>
      <c r="E27091" s="1">
        <v>38497.317175925928</v>
      </c>
    </row>
    <row r="27092" spans="1:5" x14ac:dyDescent="0.25">
      <c r="A27092">
        <v>32.870533999999999</v>
      </c>
      <c r="B27092" t="s">
        <v>27092</v>
      </c>
      <c r="D27092">
        <v>32.870533999999999</v>
      </c>
      <c r="E27092" s="1">
        <v>38497.31726851852</v>
      </c>
    </row>
    <row r="27093" spans="1:5" x14ac:dyDescent="0.25">
      <c r="A27093">
        <v>32.683221000000003</v>
      </c>
      <c r="B27093" t="s">
        <v>27093</v>
      </c>
      <c r="D27093">
        <v>32.683221000000003</v>
      </c>
      <c r="E27093" s="1">
        <v>38497.317361111112</v>
      </c>
    </row>
    <row r="27094" spans="1:5" x14ac:dyDescent="0.25">
      <c r="A27094">
        <v>32.552101999999998</v>
      </c>
      <c r="B27094" t="s">
        <v>27094</v>
      </c>
      <c r="D27094">
        <v>32.552101999999998</v>
      </c>
      <c r="E27094" s="1">
        <v>38497.317453703705</v>
      </c>
    </row>
    <row r="27095" spans="1:5" x14ac:dyDescent="0.25">
      <c r="A27095">
        <v>32.495908</v>
      </c>
      <c r="B27095" t="s">
        <v>27095</v>
      </c>
      <c r="D27095">
        <v>32.495908</v>
      </c>
      <c r="E27095" s="1">
        <v>38497.317546296297</v>
      </c>
    </row>
    <row r="27096" spans="1:5" x14ac:dyDescent="0.25">
      <c r="A27096">
        <v>32.458444999999998</v>
      </c>
      <c r="B27096" t="s">
        <v>27096</v>
      </c>
      <c r="D27096">
        <v>32.458444999999998</v>
      </c>
      <c r="E27096" s="1">
        <v>38497.31763888889</v>
      </c>
    </row>
    <row r="27097" spans="1:5" x14ac:dyDescent="0.25">
      <c r="A27097">
        <v>32.439714000000002</v>
      </c>
      <c r="B27097" t="s">
        <v>27097</v>
      </c>
      <c r="D27097">
        <v>32.439714000000002</v>
      </c>
      <c r="E27097" s="1">
        <v>38497.317731481482</v>
      </c>
    </row>
    <row r="27098" spans="1:5" x14ac:dyDescent="0.25">
      <c r="A27098">
        <v>32.383519999999997</v>
      </c>
      <c r="B27098" t="s">
        <v>27098</v>
      </c>
      <c r="D27098">
        <v>32.383519999999997</v>
      </c>
      <c r="E27098" s="1">
        <v>38497.317824074074</v>
      </c>
    </row>
    <row r="27099" spans="1:5" x14ac:dyDescent="0.25">
      <c r="A27099">
        <v>32.346057999999999</v>
      </c>
      <c r="B27099" t="s">
        <v>27099</v>
      </c>
      <c r="D27099">
        <v>32.346057999999999</v>
      </c>
      <c r="E27099" s="1">
        <v>38497.317916666667</v>
      </c>
    </row>
    <row r="27100" spans="1:5" x14ac:dyDescent="0.25">
      <c r="A27100">
        <v>32.327325999999999</v>
      </c>
      <c r="B27100" t="s">
        <v>27100</v>
      </c>
      <c r="D27100">
        <v>32.327325999999999</v>
      </c>
      <c r="E27100" s="1">
        <v>38497.318009259259</v>
      </c>
    </row>
    <row r="27101" spans="1:5" x14ac:dyDescent="0.25">
      <c r="A27101">
        <v>32.308594999999997</v>
      </c>
      <c r="B27101" t="s">
        <v>27101</v>
      </c>
      <c r="D27101">
        <v>32.308594999999997</v>
      </c>
      <c r="E27101" s="1">
        <v>38497.318101851852</v>
      </c>
    </row>
    <row r="27102" spans="1:5" x14ac:dyDescent="0.25">
      <c r="A27102">
        <v>32.327325999999999</v>
      </c>
      <c r="B27102" t="s">
        <v>27102</v>
      </c>
      <c r="D27102">
        <v>32.327325999999999</v>
      </c>
      <c r="E27102" s="1">
        <v>38497.318194444444</v>
      </c>
    </row>
    <row r="27103" spans="1:5" x14ac:dyDescent="0.25">
      <c r="A27103">
        <v>32.327325999999999</v>
      </c>
      <c r="B27103" t="s">
        <v>27103</v>
      </c>
      <c r="D27103">
        <v>32.327325999999999</v>
      </c>
      <c r="E27103" s="1">
        <v>38497.318287037036</v>
      </c>
    </row>
    <row r="27104" spans="1:5" x14ac:dyDescent="0.25">
      <c r="A27104">
        <v>32.308594999999997</v>
      </c>
      <c r="B27104" t="s">
        <v>27104</v>
      </c>
      <c r="D27104">
        <v>32.308594999999997</v>
      </c>
      <c r="E27104" s="1">
        <v>38497.318379629629</v>
      </c>
    </row>
    <row r="27105" spans="1:5" x14ac:dyDescent="0.25">
      <c r="A27105">
        <v>32.271132999999999</v>
      </c>
      <c r="B27105" t="s">
        <v>27105</v>
      </c>
      <c r="D27105">
        <v>32.271132999999999</v>
      </c>
      <c r="E27105" s="1">
        <v>38497.318472222221</v>
      </c>
    </row>
    <row r="27106" spans="1:5" x14ac:dyDescent="0.25">
      <c r="A27106">
        <v>32.252400999999999</v>
      </c>
      <c r="B27106" t="s">
        <v>27106</v>
      </c>
      <c r="D27106">
        <v>32.252400999999999</v>
      </c>
      <c r="E27106" s="1">
        <v>38497.318564814814</v>
      </c>
    </row>
    <row r="27107" spans="1:5" x14ac:dyDescent="0.25">
      <c r="A27107">
        <v>32.233669999999996</v>
      </c>
      <c r="B27107" t="s">
        <v>27107</v>
      </c>
      <c r="D27107">
        <v>32.233669999999996</v>
      </c>
      <c r="E27107" s="1">
        <v>38497.318657407406</v>
      </c>
    </row>
    <row r="27108" spans="1:5" x14ac:dyDescent="0.25">
      <c r="A27108">
        <v>32.233669999999996</v>
      </c>
      <c r="B27108" t="s">
        <v>27108</v>
      </c>
      <c r="D27108">
        <v>32.233669999999996</v>
      </c>
      <c r="E27108" s="1">
        <v>38497.318749999999</v>
      </c>
    </row>
    <row r="27109" spans="1:5" x14ac:dyDescent="0.25">
      <c r="A27109">
        <v>32.252400999999999</v>
      </c>
      <c r="B27109" t="s">
        <v>27109</v>
      </c>
      <c r="D27109">
        <v>32.252400999999999</v>
      </c>
      <c r="E27109" s="1">
        <v>38497.318842592591</v>
      </c>
    </row>
    <row r="27110" spans="1:5" x14ac:dyDescent="0.25">
      <c r="A27110">
        <v>32.252400999999999</v>
      </c>
      <c r="B27110" t="s">
        <v>27110</v>
      </c>
      <c r="D27110">
        <v>32.252400999999999</v>
      </c>
      <c r="E27110" s="1">
        <v>38497.318935185183</v>
      </c>
    </row>
    <row r="27111" spans="1:5" x14ac:dyDescent="0.25">
      <c r="A27111">
        <v>32.233669999999996</v>
      </c>
      <c r="B27111" t="s">
        <v>27111</v>
      </c>
      <c r="D27111">
        <v>32.233669999999996</v>
      </c>
      <c r="E27111" s="1">
        <v>38497.319027777776</v>
      </c>
    </row>
    <row r="27112" spans="1:5" x14ac:dyDescent="0.25">
      <c r="A27112">
        <v>32.196207999999999</v>
      </c>
      <c r="B27112" t="s">
        <v>27112</v>
      </c>
      <c r="D27112">
        <v>32.196207999999999</v>
      </c>
      <c r="E27112" s="1">
        <v>38497.319120370368</v>
      </c>
    </row>
    <row r="27113" spans="1:5" x14ac:dyDescent="0.25">
      <c r="A27113">
        <v>32.177475999999999</v>
      </c>
      <c r="B27113" t="s">
        <v>27113</v>
      </c>
      <c r="D27113">
        <v>32.177475999999999</v>
      </c>
      <c r="E27113" s="1">
        <v>38497.319212962961</v>
      </c>
    </row>
    <row r="27114" spans="1:5" x14ac:dyDescent="0.25">
      <c r="A27114">
        <v>32.158745000000003</v>
      </c>
      <c r="B27114" t="s">
        <v>27114</v>
      </c>
      <c r="D27114">
        <v>32.158745000000003</v>
      </c>
      <c r="E27114" s="1">
        <v>38497.319305555553</v>
      </c>
    </row>
    <row r="27115" spans="1:5" x14ac:dyDescent="0.25">
      <c r="A27115">
        <v>32.177475999999999</v>
      </c>
      <c r="B27115" t="s">
        <v>27115</v>
      </c>
      <c r="D27115">
        <v>32.177475999999999</v>
      </c>
      <c r="E27115" s="1">
        <v>38497.319398148145</v>
      </c>
    </row>
    <row r="27116" spans="1:5" x14ac:dyDescent="0.25">
      <c r="A27116">
        <v>32.196207999999999</v>
      </c>
      <c r="B27116" t="s">
        <v>27116</v>
      </c>
      <c r="D27116">
        <v>32.196207999999999</v>
      </c>
      <c r="E27116" s="1">
        <v>38497.319490740738</v>
      </c>
    </row>
    <row r="27117" spans="1:5" x14ac:dyDescent="0.25">
      <c r="A27117">
        <v>32.177475999999999</v>
      </c>
      <c r="B27117" t="s">
        <v>27117</v>
      </c>
      <c r="D27117">
        <v>32.177475999999999</v>
      </c>
      <c r="E27117" s="1">
        <v>38497.31958333333</v>
      </c>
    </row>
    <row r="27118" spans="1:5" x14ac:dyDescent="0.25">
      <c r="A27118">
        <v>32.158745000000003</v>
      </c>
      <c r="B27118" t="s">
        <v>27118</v>
      </c>
      <c r="D27118">
        <v>32.158745000000003</v>
      </c>
      <c r="E27118" s="1">
        <v>38497.319675925923</v>
      </c>
    </row>
    <row r="27119" spans="1:5" x14ac:dyDescent="0.25">
      <c r="A27119">
        <v>32.140014000000001</v>
      </c>
      <c r="B27119" t="s">
        <v>27119</v>
      </c>
      <c r="D27119">
        <v>32.140014000000001</v>
      </c>
      <c r="E27119" s="1">
        <v>38497.319768518515</v>
      </c>
    </row>
    <row r="27120" spans="1:5" x14ac:dyDescent="0.25">
      <c r="A27120">
        <v>32.121282000000001</v>
      </c>
      <c r="B27120" t="s">
        <v>27120</v>
      </c>
      <c r="D27120">
        <v>32.121282000000001</v>
      </c>
      <c r="E27120" s="1">
        <v>38497.319861111115</v>
      </c>
    </row>
    <row r="27121" spans="1:5" x14ac:dyDescent="0.25">
      <c r="A27121">
        <v>32.121282000000001</v>
      </c>
      <c r="B27121" t="s">
        <v>27121</v>
      </c>
      <c r="D27121">
        <v>32.121282000000001</v>
      </c>
      <c r="E27121" s="1">
        <v>38497.319953703707</v>
      </c>
    </row>
    <row r="27122" spans="1:5" x14ac:dyDescent="0.25">
      <c r="A27122">
        <v>32.140014000000001</v>
      </c>
      <c r="B27122" t="s">
        <v>27122</v>
      </c>
      <c r="D27122">
        <v>32.140014000000001</v>
      </c>
      <c r="E27122" s="1">
        <v>38497.3200462963</v>
      </c>
    </row>
    <row r="27123" spans="1:5" x14ac:dyDescent="0.25">
      <c r="A27123">
        <v>32.140014000000001</v>
      </c>
      <c r="B27123" t="s">
        <v>27123</v>
      </c>
      <c r="D27123">
        <v>32.140014000000001</v>
      </c>
      <c r="E27123" s="1">
        <v>38497.320138888892</v>
      </c>
    </row>
    <row r="27124" spans="1:5" x14ac:dyDescent="0.25">
      <c r="A27124">
        <v>32.121282000000001</v>
      </c>
      <c r="B27124" t="s">
        <v>27124</v>
      </c>
      <c r="D27124">
        <v>32.121282000000001</v>
      </c>
      <c r="E27124" s="1">
        <v>38497.320231481484</v>
      </c>
    </row>
    <row r="27125" spans="1:5" x14ac:dyDescent="0.25">
      <c r="A27125">
        <v>32.083820000000003</v>
      </c>
      <c r="B27125" t="s">
        <v>27125</v>
      </c>
      <c r="D27125">
        <v>32.083820000000003</v>
      </c>
      <c r="E27125" s="1">
        <v>38497.320324074077</v>
      </c>
    </row>
    <row r="27126" spans="1:5" x14ac:dyDescent="0.25">
      <c r="A27126">
        <v>32.065089</v>
      </c>
      <c r="B27126" t="s">
        <v>27126</v>
      </c>
      <c r="D27126">
        <v>32.065089</v>
      </c>
      <c r="E27126" s="1">
        <v>38497.320416666669</v>
      </c>
    </row>
    <row r="27127" spans="1:5" x14ac:dyDescent="0.25">
      <c r="A27127">
        <v>32.065089</v>
      </c>
      <c r="B27127" t="s">
        <v>27127</v>
      </c>
      <c r="D27127">
        <v>32.065089</v>
      </c>
      <c r="E27127" s="1">
        <v>38497.320509259262</v>
      </c>
    </row>
    <row r="27128" spans="1:5" x14ac:dyDescent="0.25">
      <c r="A27128">
        <v>32.083820000000003</v>
      </c>
      <c r="B27128" t="s">
        <v>27128</v>
      </c>
      <c r="D27128">
        <v>32.083820000000003</v>
      </c>
      <c r="E27128" s="1">
        <v>38497.320601851854</v>
      </c>
    </row>
    <row r="27129" spans="1:5" x14ac:dyDescent="0.25">
      <c r="A27129">
        <v>32.102550999999998</v>
      </c>
      <c r="B27129" t="s">
        <v>27129</v>
      </c>
      <c r="D27129">
        <v>32.102550999999998</v>
      </c>
      <c r="E27129" s="1">
        <v>38497.320694444446</v>
      </c>
    </row>
    <row r="27130" spans="1:5" x14ac:dyDescent="0.25">
      <c r="A27130">
        <v>32.083820000000003</v>
      </c>
      <c r="B27130" t="s">
        <v>27130</v>
      </c>
      <c r="D27130">
        <v>32.083820000000003</v>
      </c>
      <c r="E27130" s="1">
        <v>38497.320787037039</v>
      </c>
    </row>
    <row r="27131" spans="1:5" x14ac:dyDescent="0.25">
      <c r="A27131">
        <v>32.065089</v>
      </c>
      <c r="B27131" t="s">
        <v>27131</v>
      </c>
      <c r="D27131">
        <v>32.065089</v>
      </c>
      <c r="E27131" s="1">
        <v>38497.320879629631</v>
      </c>
    </row>
    <row r="27132" spans="1:5" x14ac:dyDescent="0.25">
      <c r="A27132">
        <v>32.046357</v>
      </c>
      <c r="B27132" t="s">
        <v>27132</v>
      </c>
      <c r="D27132">
        <v>32.046357</v>
      </c>
      <c r="E27132" s="1">
        <v>38497.320972222224</v>
      </c>
    </row>
    <row r="27133" spans="1:5" x14ac:dyDescent="0.25">
      <c r="A27133">
        <v>32.046357</v>
      </c>
      <c r="B27133" t="s">
        <v>27133</v>
      </c>
      <c r="D27133">
        <v>32.046357</v>
      </c>
      <c r="E27133" s="1">
        <v>38497.321064814816</v>
      </c>
    </row>
    <row r="27134" spans="1:5" x14ac:dyDescent="0.25">
      <c r="A27134">
        <v>32.027625999999998</v>
      </c>
      <c r="B27134" t="s">
        <v>27134</v>
      </c>
      <c r="D27134">
        <v>32.027625999999998</v>
      </c>
      <c r="E27134" s="1">
        <v>38497.321157407408</v>
      </c>
    </row>
    <row r="27135" spans="1:5" x14ac:dyDescent="0.25">
      <c r="A27135">
        <v>32.065089</v>
      </c>
      <c r="B27135" t="s">
        <v>27135</v>
      </c>
      <c r="D27135">
        <v>32.065089</v>
      </c>
      <c r="E27135" s="1">
        <v>38497.321250000001</v>
      </c>
    </row>
    <row r="27136" spans="1:5" x14ac:dyDescent="0.25">
      <c r="A27136">
        <v>32.065089</v>
      </c>
      <c r="B27136" t="s">
        <v>27136</v>
      </c>
      <c r="D27136">
        <v>32.065089</v>
      </c>
      <c r="E27136" s="1">
        <v>38497.321342592593</v>
      </c>
    </row>
    <row r="27137" spans="1:5" x14ac:dyDescent="0.25">
      <c r="A27137">
        <v>32.046357</v>
      </c>
      <c r="B27137" t="s">
        <v>27137</v>
      </c>
      <c r="D27137">
        <v>32.046357</v>
      </c>
      <c r="E27137" s="1">
        <v>38497.321435185186</v>
      </c>
    </row>
    <row r="27138" spans="1:5" x14ac:dyDescent="0.25">
      <c r="A27138">
        <v>32.008895000000003</v>
      </c>
      <c r="B27138" t="s">
        <v>27138</v>
      </c>
      <c r="D27138">
        <v>32.008895000000003</v>
      </c>
      <c r="E27138" s="1">
        <v>38497.321527777778</v>
      </c>
    </row>
    <row r="27139" spans="1:5" x14ac:dyDescent="0.25">
      <c r="A27139">
        <v>32.008895000000003</v>
      </c>
      <c r="B27139" t="s">
        <v>27139</v>
      </c>
      <c r="D27139">
        <v>32.008895000000003</v>
      </c>
      <c r="E27139" s="1">
        <v>38497.321620370371</v>
      </c>
    </row>
    <row r="27140" spans="1:5" x14ac:dyDescent="0.25">
      <c r="A27140">
        <v>32.008895000000003</v>
      </c>
      <c r="B27140" t="s">
        <v>27140</v>
      </c>
      <c r="D27140">
        <v>32.008895000000003</v>
      </c>
      <c r="E27140" s="1">
        <v>38497.321712962963</v>
      </c>
    </row>
    <row r="27141" spans="1:5" x14ac:dyDescent="0.25">
      <c r="A27141">
        <v>32.065089</v>
      </c>
      <c r="B27141" t="s">
        <v>27141</v>
      </c>
      <c r="D27141">
        <v>32.065089</v>
      </c>
      <c r="E27141" s="1">
        <v>38497.321805555555</v>
      </c>
    </row>
    <row r="27142" spans="1:5" x14ac:dyDescent="0.25">
      <c r="A27142">
        <v>32.065089</v>
      </c>
      <c r="B27142" t="s">
        <v>27142</v>
      </c>
      <c r="D27142">
        <v>32.065089</v>
      </c>
      <c r="E27142" s="1">
        <v>38497.321898148148</v>
      </c>
    </row>
    <row r="27143" spans="1:5" x14ac:dyDescent="0.25">
      <c r="A27143">
        <v>32.065089</v>
      </c>
      <c r="B27143" t="s">
        <v>27143</v>
      </c>
      <c r="D27143">
        <v>32.065089</v>
      </c>
      <c r="E27143" s="1">
        <v>38497.32199074074</v>
      </c>
    </row>
    <row r="27144" spans="1:5" x14ac:dyDescent="0.25">
      <c r="A27144">
        <v>32.027625999999998</v>
      </c>
      <c r="B27144" t="s">
        <v>27144</v>
      </c>
      <c r="D27144">
        <v>32.027625999999998</v>
      </c>
      <c r="E27144" s="1">
        <v>38497.322083333333</v>
      </c>
    </row>
    <row r="27145" spans="1:5" x14ac:dyDescent="0.25">
      <c r="A27145">
        <v>32.027625999999998</v>
      </c>
      <c r="B27145" t="s">
        <v>27145</v>
      </c>
      <c r="D27145">
        <v>32.027625999999998</v>
      </c>
      <c r="E27145" s="1">
        <v>38497.322175925925</v>
      </c>
    </row>
    <row r="27146" spans="1:5" x14ac:dyDescent="0.25">
      <c r="A27146">
        <v>32.027625999999998</v>
      </c>
      <c r="B27146" t="s">
        <v>27146</v>
      </c>
      <c r="D27146">
        <v>32.027625999999998</v>
      </c>
      <c r="E27146" s="1">
        <v>38497.322268518517</v>
      </c>
    </row>
    <row r="27147" spans="1:5" x14ac:dyDescent="0.25">
      <c r="A27147">
        <v>32.046357</v>
      </c>
      <c r="B27147" t="s">
        <v>27147</v>
      </c>
      <c r="D27147">
        <v>32.046357</v>
      </c>
      <c r="E27147" s="1">
        <v>38497.32236111111</v>
      </c>
    </row>
    <row r="27148" spans="1:5" x14ac:dyDescent="0.25">
      <c r="A27148">
        <v>32.046357</v>
      </c>
      <c r="B27148" t="s">
        <v>27148</v>
      </c>
      <c r="D27148">
        <v>32.046357</v>
      </c>
      <c r="E27148" s="1">
        <v>38497.322453703702</v>
      </c>
    </row>
    <row r="27149" spans="1:5" x14ac:dyDescent="0.25">
      <c r="A27149">
        <v>32.046357</v>
      </c>
      <c r="B27149" t="s">
        <v>27149</v>
      </c>
      <c r="D27149">
        <v>32.046357</v>
      </c>
      <c r="E27149" s="1">
        <v>38497.322546296295</v>
      </c>
    </row>
    <row r="27150" spans="1:5" x14ac:dyDescent="0.25">
      <c r="A27150">
        <v>32.008895000000003</v>
      </c>
      <c r="B27150" t="s">
        <v>27150</v>
      </c>
      <c r="D27150">
        <v>32.008895000000003</v>
      </c>
      <c r="E27150" s="1">
        <v>38497.322638888887</v>
      </c>
    </row>
    <row r="27151" spans="1:5" x14ac:dyDescent="0.25">
      <c r="A27151">
        <v>32.008895000000003</v>
      </c>
      <c r="B27151" t="s">
        <v>27151</v>
      </c>
      <c r="D27151">
        <v>32.008895000000003</v>
      </c>
      <c r="E27151" s="1">
        <v>38497.322731481479</v>
      </c>
    </row>
    <row r="27152" spans="1:5" x14ac:dyDescent="0.25">
      <c r="A27152">
        <v>32.008895000000003</v>
      </c>
      <c r="B27152" t="s">
        <v>27152</v>
      </c>
      <c r="D27152">
        <v>32.008895000000003</v>
      </c>
      <c r="E27152" s="1">
        <v>38497.322824074072</v>
      </c>
    </row>
    <row r="27153" spans="1:5" x14ac:dyDescent="0.25">
      <c r="A27153">
        <v>31.990162999999999</v>
      </c>
      <c r="B27153" t="s">
        <v>27153</v>
      </c>
      <c r="D27153">
        <v>31.990162999999999</v>
      </c>
      <c r="E27153" s="1">
        <v>38497.322916666664</v>
      </c>
    </row>
    <row r="27154" spans="1:5" x14ac:dyDescent="0.25">
      <c r="A27154">
        <v>32.027625999999998</v>
      </c>
      <c r="B27154" t="s">
        <v>27154</v>
      </c>
      <c r="D27154">
        <v>32.027625999999998</v>
      </c>
      <c r="E27154" s="1">
        <v>38497.323009259257</v>
      </c>
    </row>
    <row r="27155" spans="1:5" x14ac:dyDescent="0.25">
      <c r="A27155">
        <v>32.027625999999998</v>
      </c>
      <c r="B27155" t="s">
        <v>27155</v>
      </c>
      <c r="D27155">
        <v>32.027625999999998</v>
      </c>
      <c r="E27155" s="1">
        <v>38497.323101851849</v>
      </c>
    </row>
    <row r="27156" spans="1:5" x14ac:dyDescent="0.25">
      <c r="A27156">
        <v>32.027625999999998</v>
      </c>
      <c r="B27156" t="s">
        <v>27156</v>
      </c>
      <c r="D27156">
        <v>32.027625999999998</v>
      </c>
      <c r="E27156" s="1">
        <v>38497.323194444441</v>
      </c>
    </row>
    <row r="27157" spans="1:5" x14ac:dyDescent="0.25">
      <c r="A27157">
        <v>31.990162999999999</v>
      </c>
      <c r="B27157" t="s">
        <v>27157</v>
      </c>
      <c r="D27157">
        <v>31.990162999999999</v>
      </c>
      <c r="E27157" s="1">
        <v>38497.323287037034</v>
      </c>
    </row>
    <row r="27158" spans="1:5" x14ac:dyDescent="0.25">
      <c r="A27158">
        <v>31.990162999999999</v>
      </c>
      <c r="B27158" t="s">
        <v>27158</v>
      </c>
      <c r="D27158">
        <v>31.990162999999999</v>
      </c>
      <c r="E27158" s="1">
        <v>38497.323379629626</v>
      </c>
    </row>
    <row r="27159" spans="1:5" x14ac:dyDescent="0.25">
      <c r="A27159">
        <v>31.952701000000001</v>
      </c>
      <c r="B27159" t="s">
        <v>27159</v>
      </c>
      <c r="D27159">
        <v>31.952701000000001</v>
      </c>
      <c r="E27159" s="1">
        <v>38497.323472222219</v>
      </c>
    </row>
    <row r="27160" spans="1:5" x14ac:dyDescent="0.25">
      <c r="A27160">
        <v>31.933969999999999</v>
      </c>
      <c r="B27160" t="s">
        <v>27160</v>
      </c>
      <c r="D27160">
        <v>31.933969999999999</v>
      </c>
      <c r="E27160" s="1">
        <v>38497.323564814818</v>
      </c>
    </row>
    <row r="27161" spans="1:5" x14ac:dyDescent="0.25">
      <c r="A27161">
        <v>31.971432</v>
      </c>
      <c r="B27161" t="s">
        <v>27161</v>
      </c>
      <c r="D27161">
        <v>31.971432</v>
      </c>
      <c r="E27161" s="1">
        <v>38497.323657407411</v>
      </c>
    </row>
    <row r="27162" spans="1:5" x14ac:dyDescent="0.25">
      <c r="A27162">
        <v>31.971432</v>
      </c>
      <c r="B27162" t="s">
        <v>27162</v>
      </c>
      <c r="D27162">
        <v>31.971432</v>
      </c>
      <c r="E27162" s="1">
        <v>38497.323750000003</v>
      </c>
    </row>
    <row r="27163" spans="1:5" x14ac:dyDescent="0.25">
      <c r="A27163">
        <v>31.971432</v>
      </c>
      <c r="B27163" t="s">
        <v>27163</v>
      </c>
      <c r="D27163">
        <v>31.971432</v>
      </c>
      <c r="E27163" s="1">
        <v>38497.323842592596</v>
      </c>
    </row>
    <row r="27164" spans="1:5" x14ac:dyDescent="0.25">
      <c r="A27164">
        <v>31.933969999999999</v>
      </c>
      <c r="B27164" t="s">
        <v>27164</v>
      </c>
      <c r="D27164">
        <v>31.933969999999999</v>
      </c>
      <c r="E27164" s="1">
        <v>38497.323935185188</v>
      </c>
    </row>
    <row r="27165" spans="1:5" x14ac:dyDescent="0.25">
      <c r="A27165">
        <v>31.915237999999999</v>
      </c>
      <c r="B27165" t="s">
        <v>27165</v>
      </c>
      <c r="D27165">
        <v>31.915237999999999</v>
      </c>
      <c r="E27165" s="1">
        <v>38497.32402777778</v>
      </c>
    </row>
    <row r="27166" spans="1:5" x14ac:dyDescent="0.25">
      <c r="A27166">
        <v>31.915237999999999</v>
      </c>
      <c r="B27166" t="s">
        <v>27166</v>
      </c>
      <c r="D27166">
        <v>31.915237999999999</v>
      </c>
      <c r="E27166" s="1">
        <v>38497.324120370373</v>
      </c>
    </row>
    <row r="27167" spans="1:5" x14ac:dyDescent="0.25">
      <c r="A27167">
        <v>31.915237999999999</v>
      </c>
      <c r="B27167" t="s">
        <v>27167</v>
      </c>
      <c r="D27167">
        <v>31.915237999999999</v>
      </c>
      <c r="E27167" s="1">
        <v>38497.324212962965</v>
      </c>
    </row>
    <row r="27168" spans="1:5" x14ac:dyDescent="0.25">
      <c r="A27168">
        <v>31.952701000000001</v>
      </c>
      <c r="B27168" t="s">
        <v>27168</v>
      </c>
      <c r="D27168">
        <v>31.952701000000001</v>
      </c>
      <c r="E27168" s="1">
        <v>38497.324305555558</v>
      </c>
    </row>
    <row r="27169" spans="1:5" x14ac:dyDescent="0.25">
      <c r="A27169">
        <v>31.952701000000001</v>
      </c>
      <c r="B27169" t="s">
        <v>27169</v>
      </c>
      <c r="D27169">
        <v>31.952701000000001</v>
      </c>
      <c r="E27169" s="1">
        <v>38497.32439814815</v>
      </c>
    </row>
    <row r="27170" spans="1:5" x14ac:dyDescent="0.25">
      <c r="A27170">
        <v>31.933969999999999</v>
      </c>
      <c r="B27170" t="s">
        <v>27170</v>
      </c>
      <c r="D27170">
        <v>31.933969999999999</v>
      </c>
      <c r="E27170" s="1">
        <v>38497.324490740742</v>
      </c>
    </row>
    <row r="27171" spans="1:5" x14ac:dyDescent="0.25">
      <c r="A27171">
        <v>31.896507</v>
      </c>
      <c r="B27171" t="s">
        <v>27171</v>
      </c>
      <c r="D27171">
        <v>31.896507</v>
      </c>
      <c r="E27171" s="1">
        <v>38497.324583333335</v>
      </c>
    </row>
    <row r="27172" spans="1:5" x14ac:dyDescent="0.25">
      <c r="A27172">
        <v>31.896507</v>
      </c>
      <c r="B27172" t="s">
        <v>27172</v>
      </c>
      <c r="D27172">
        <v>31.896507</v>
      </c>
      <c r="E27172" s="1">
        <v>38497.324675925927</v>
      </c>
    </row>
    <row r="27173" spans="1:5" x14ac:dyDescent="0.25">
      <c r="A27173">
        <v>31.896507</v>
      </c>
      <c r="B27173" t="s">
        <v>27173</v>
      </c>
      <c r="D27173">
        <v>31.896507</v>
      </c>
      <c r="E27173" s="1">
        <v>38497.32476851852</v>
      </c>
    </row>
    <row r="27174" spans="1:5" x14ac:dyDescent="0.25">
      <c r="A27174">
        <v>31.933969999999999</v>
      </c>
      <c r="B27174" t="s">
        <v>27174</v>
      </c>
      <c r="D27174">
        <v>31.933969999999999</v>
      </c>
      <c r="E27174" s="1">
        <v>38497.324861111112</v>
      </c>
    </row>
    <row r="27175" spans="1:5" x14ac:dyDescent="0.25">
      <c r="A27175">
        <v>31.915237999999999</v>
      </c>
      <c r="B27175" t="s">
        <v>27175</v>
      </c>
      <c r="D27175">
        <v>31.915237999999999</v>
      </c>
      <c r="E27175" s="1">
        <v>38497.324953703705</v>
      </c>
    </row>
    <row r="27176" spans="1:5" x14ac:dyDescent="0.25">
      <c r="A27176">
        <v>31.877776000000001</v>
      </c>
      <c r="B27176" t="s">
        <v>27176</v>
      </c>
      <c r="D27176">
        <v>31.877776000000001</v>
      </c>
      <c r="E27176" s="1">
        <v>38497.325046296297</v>
      </c>
    </row>
    <row r="27177" spans="1:5" x14ac:dyDescent="0.25">
      <c r="A27177">
        <v>31.877776000000001</v>
      </c>
      <c r="B27177" t="s">
        <v>27177</v>
      </c>
      <c r="D27177">
        <v>31.877776000000001</v>
      </c>
      <c r="E27177" s="1">
        <v>38497.325138888889</v>
      </c>
    </row>
    <row r="27178" spans="1:5" x14ac:dyDescent="0.25">
      <c r="A27178">
        <v>31.877776000000001</v>
      </c>
      <c r="B27178" t="s">
        <v>27178</v>
      </c>
      <c r="D27178">
        <v>31.877776000000001</v>
      </c>
      <c r="E27178" s="1">
        <v>38497.325231481482</v>
      </c>
    </row>
    <row r="27179" spans="1:5" x14ac:dyDescent="0.25">
      <c r="A27179">
        <v>31.877776000000001</v>
      </c>
      <c r="B27179" t="s">
        <v>27179</v>
      </c>
      <c r="D27179">
        <v>31.877776000000001</v>
      </c>
      <c r="E27179" s="1">
        <v>38497.325324074074</v>
      </c>
    </row>
    <row r="27180" spans="1:5" x14ac:dyDescent="0.25">
      <c r="A27180">
        <v>31.896507</v>
      </c>
      <c r="B27180" t="s">
        <v>27180</v>
      </c>
      <c r="D27180">
        <v>31.896507</v>
      </c>
      <c r="E27180" s="1">
        <v>38497.325416666667</v>
      </c>
    </row>
    <row r="27181" spans="1:5" x14ac:dyDescent="0.25">
      <c r="A27181">
        <v>31.896507</v>
      </c>
      <c r="B27181" t="s">
        <v>27181</v>
      </c>
      <c r="D27181">
        <v>31.896507</v>
      </c>
      <c r="E27181" s="1">
        <v>38497.325509259259</v>
      </c>
    </row>
    <row r="27182" spans="1:5" x14ac:dyDescent="0.25">
      <c r="A27182">
        <v>31.896507</v>
      </c>
      <c r="B27182" t="s">
        <v>27182</v>
      </c>
      <c r="D27182">
        <v>31.896507</v>
      </c>
      <c r="E27182" s="1">
        <v>38497.325601851851</v>
      </c>
    </row>
    <row r="27183" spans="1:5" x14ac:dyDescent="0.25">
      <c r="A27183">
        <v>31.859044000000001</v>
      </c>
      <c r="B27183" t="s">
        <v>27183</v>
      </c>
      <c r="D27183">
        <v>31.859044000000001</v>
      </c>
      <c r="E27183" s="1">
        <v>38497.325694444444</v>
      </c>
    </row>
    <row r="27184" spans="1:5" x14ac:dyDescent="0.25">
      <c r="A27184">
        <v>31.859044000000001</v>
      </c>
      <c r="B27184" t="s">
        <v>27184</v>
      </c>
      <c r="D27184">
        <v>31.859044000000001</v>
      </c>
      <c r="E27184" s="1">
        <v>38497.325787037036</v>
      </c>
    </row>
    <row r="27185" spans="1:5" x14ac:dyDescent="0.25">
      <c r="A27185">
        <v>31.859044000000001</v>
      </c>
      <c r="B27185" t="s">
        <v>27185</v>
      </c>
      <c r="D27185">
        <v>31.859044000000001</v>
      </c>
      <c r="E27185" s="1">
        <v>38497.325879629629</v>
      </c>
    </row>
    <row r="27186" spans="1:5" x14ac:dyDescent="0.25">
      <c r="A27186">
        <v>31.859044000000001</v>
      </c>
      <c r="B27186" t="s">
        <v>27186</v>
      </c>
      <c r="D27186">
        <v>31.859044000000001</v>
      </c>
      <c r="E27186" s="1">
        <v>38497.325972222221</v>
      </c>
    </row>
    <row r="27187" spans="1:5" x14ac:dyDescent="0.25">
      <c r="A27187">
        <v>31.877776000000001</v>
      </c>
      <c r="B27187" t="s">
        <v>27187</v>
      </c>
      <c r="D27187">
        <v>31.877776000000001</v>
      </c>
      <c r="E27187" s="1">
        <v>38497.326064814813</v>
      </c>
    </row>
    <row r="27188" spans="1:5" x14ac:dyDescent="0.25">
      <c r="A27188">
        <v>31.877776000000001</v>
      </c>
      <c r="B27188" t="s">
        <v>27188</v>
      </c>
      <c r="D27188">
        <v>31.877776000000001</v>
      </c>
      <c r="E27188" s="1">
        <v>38497.326157407406</v>
      </c>
    </row>
    <row r="27189" spans="1:5" x14ac:dyDescent="0.25">
      <c r="A27189">
        <v>31.840312999999998</v>
      </c>
      <c r="B27189" t="s">
        <v>27189</v>
      </c>
      <c r="D27189">
        <v>31.840312999999998</v>
      </c>
      <c r="E27189" s="1">
        <v>38497.326249999998</v>
      </c>
    </row>
    <row r="27190" spans="1:5" x14ac:dyDescent="0.25">
      <c r="A27190">
        <v>31.840312999999998</v>
      </c>
      <c r="B27190" t="s">
        <v>27190</v>
      </c>
      <c r="D27190">
        <v>31.840312999999998</v>
      </c>
      <c r="E27190" s="1">
        <v>38497.326342592591</v>
      </c>
    </row>
    <row r="27191" spans="1:5" x14ac:dyDescent="0.25">
      <c r="A27191">
        <v>31.840312999999998</v>
      </c>
      <c r="B27191" t="s">
        <v>27191</v>
      </c>
      <c r="D27191">
        <v>31.840312999999998</v>
      </c>
      <c r="E27191" s="1">
        <v>38497.326435185183</v>
      </c>
    </row>
    <row r="27192" spans="1:5" x14ac:dyDescent="0.25">
      <c r="A27192">
        <v>31.840312999999998</v>
      </c>
      <c r="B27192" t="s">
        <v>27192</v>
      </c>
      <c r="D27192">
        <v>31.840312999999998</v>
      </c>
      <c r="E27192" s="1">
        <v>38497.326527777775</v>
      </c>
    </row>
    <row r="27193" spans="1:5" x14ac:dyDescent="0.25">
      <c r="A27193">
        <v>31.859044000000001</v>
      </c>
      <c r="B27193" t="s">
        <v>27193</v>
      </c>
      <c r="D27193">
        <v>31.859044000000001</v>
      </c>
      <c r="E27193" s="1">
        <v>38497.326620370368</v>
      </c>
    </row>
    <row r="27194" spans="1:5" x14ac:dyDescent="0.25">
      <c r="A27194">
        <v>31.859044000000001</v>
      </c>
      <c r="B27194" t="s">
        <v>27194</v>
      </c>
      <c r="D27194">
        <v>31.859044000000001</v>
      </c>
      <c r="E27194" s="1">
        <v>38497.32671296296</v>
      </c>
    </row>
    <row r="27195" spans="1:5" x14ac:dyDescent="0.25">
      <c r="A27195">
        <v>31.840312999999998</v>
      </c>
      <c r="B27195" t="s">
        <v>27195</v>
      </c>
      <c r="D27195">
        <v>31.840312999999998</v>
      </c>
      <c r="E27195" s="1">
        <v>38497.326805555553</v>
      </c>
    </row>
    <row r="27196" spans="1:5" x14ac:dyDescent="0.25">
      <c r="A27196">
        <v>31.821581999999999</v>
      </c>
      <c r="B27196" t="s">
        <v>27196</v>
      </c>
      <c r="D27196">
        <v>31.821581999999999</v>
      </c>
      <c r="E27196" s="1">
        <v>38497.326898148145</v>
      </c>
    </row>
    <row r="27197" spans="1:5" x14ac:dyDescent="0.25">
      <c r="A27197">
        <v>31.821581999999999</v>
      </c>
      <c r="B27197" t="s">
        <v>27197</v>
      </c>
      <c r="D27197">
        <v>31.821581999999999</v>
      </c>
      <c r="E27197" s="1">
        <v>38497.326990740738</v>
      </c>
    </row>
    <row r="27198" spans="1:5" x14ac:dyDescent="0.25">
      <c r="A27198">
        <v>31.802851</v>
      </c>
      <c r="B27198" t="s">
        <v>27198</v>
      </c>
      <c r="D27198">
        <v>31.802851</v>
      </c>
      <c r="E27198" s="1">
        <v>38497.32708333333</v>
      </c>
    </row>
    <row r="27199" spans="1:5" x14ac:dyDescent="0.25">
      <c r="A27199">
        <v>31.840312999999998</v>
      </c>
      <c r="B27199" t="s">
        <v>27199</v>
      </c>
      <c r="D27199">
        <v>31.840312999999998</v>
      </c>
      <c r="E27199" s="1">
        <v>38497.327175925922</v>
      </c>
    </row>
    <row r="27200" spans="1:5" x14ac:dyDescent="0.25">
      <c r="A27200">
        <v>31.840312999999998</v>
      </c>
      <c r="B27200" t="s">
        <v>27200</v>
      </c>
      <c r="D27200">
        <v>31.840312999999998</v>
      </c>
      <c r="E27200" s="1">
        <v>38497.327268518522</v>
      </c>
    </row>
    <row r="27201" spans="1:5" x14ac:dyDescent="0.25">
      <c r="A27201">
        <v>31.821581999999999</v>
      </c>
      <c r="B27201" t="s">
        <v>27201</v>
      </c>
      <c r="D27201">
        <v>31.821581999999999</v>
      </c>
      <c r="E27201" s="1">
        <v>38497.327361111114</v>
      </c>
    </row>
    <row r="27202" spans="1:5" x14ac:dyDescent="0.25">
      <c r="A27202">
        <v>31.802851</v>
      </c>
      <c r="B27202" t="s">
        <v>27202</v>
      </c>
      <c r="D27202">
        <v>31.802851</v>
      </c>
      <c r="E27202" s="1">
        <v>38497.327453703707</v>
      </c>
    </row>
    <row r="27203" spans="1:5" x14ac:dyDescent="0.25">
      <c r="A27203">
        <v>31.840312999999998</v>
      </c>
      <c r="B27203" t="s">
        <v>27203</v>
      </c>
      <c r="D27203">
        <v>31.840312999999998</v>
      </c>
      <c r="E27203" s="1">
        <v>38497.327546296299</v>
      </c>
    </row>
    <row r="27204" spans="1:5" x14ac:dyDescent="0.25">
      <c r="A27204">
        <v>31.840312999999998</v>
      </c>
      <c r="B27204" t="s">
        <v>27204</v>
      </c>
      <c r="D27204">
        <v>31.840312999999998</v>
      </c>
      <c r="E27204" s="1">
        <v>38497.327638888892</v>
      </c>
    </row>
    <row r="27205" spans="1:5" x14ac:dyDescent="0.25">
      <c r="A27205">
        <v>31.784119</v>
      </c>
      <c r="B27205" t="s">
        <v>27205</v>
      </c>
      <c r="D27205">
        <v>31.784119</v>
      </c>
      <c r="E27205" s="1">
        <v>38497.327731481484</v>
      </c>
    </row>
    <row r="27206" spans="1:5" x14ac:dyDescent="0.25">
      <c r="A27206">
        <v>31.784119</v>
      </c>
      <c r="B27206" t="s">
        <v>27206</v>
      </c>
      <c r="D27206">
        <v>31.784119</v>
      </c>
      <c r="E27206" s="1">
        <v>38497.327824074076</v>
      </c>
    </row>
    <row r="27207" spans="1:5" x14ac:dyDescent="0.25">
      <c r="A27207">
        <v>31.784119</v>
      </c>
      <c r="B27207" t="s">
        <v>27207</v>
      </c>
      <c r="D27207">
        <v>31.784119</v>
      </c>
      <c r="E27207" s="1">
        <v>38497.327916666669</v>
      </c>
    </row>
    <row r="27208" spans="1:5" x14ac:dyDescent="0.25">
      <c r="A27208">
        <v>31.784119</v>
      </c>
      <c r="B27208" t="s">
        <v>27208</v>
      </c>
      <c r="D27208">
        <v>31.784119</v>
      </c>
      <c r="E27208" s="1">
        <v>38497.328009259261</v>
      </c>
    </row>
    <row r="27209" spans="1:5" x14ac:dyDescent="0.25">
      <c r="A27209">
        <v>31.821581999999999</v>
      </c>
      <c r="B27209" t="s">
        <v>27209</v>
      </c>
      <c r="D27209">
        <v>31.821581999999999</v>
      </c>
      <c r="E27209" s="1">
        <v>38497.328101851854</v>
      </c>
    </row>
    <row r="27210" spans="1:5" x14ac:dyDescent="0.25">
      <c r="A27210">
        <v>31.802851</v>
      </c>
      <c r="B27210" t="s">
        <v>27210</v>
      </c>
      <c r="D27210">
        <v>31.802851</v>
      </c>
      <c r="E27210" s="1">
        <v>38497.328194444446</v>
      </c>
    </row>
    <row r="27211" spans="1:5" x14ac:dyDescent="0.25">
      <c r="A27211">
        <v>31.802851</v>
      </c>
      <c r="B27211" t="s">
        <v>27211</v>
      </c>
      <c r="D27211">
        <v>31.802851</v>
      </c>
      <c r="E27211" s="1">
        <v>38497.328287037039</v>
      </c>
    </row>
    <row r="27212" spans="1:5" x14ac:dyDescent="0.25">
      <c r="A27212">
        <v>31.802851</v>
      </c>
      <c r="B27212" t="s">
        <v>27212</v>
      </c>
      <c r="D27212">
        <v>31.802851</v>
      </c>
      <c r="E27212" s="1">
        <v>38497.328379629631</v>
      </c>
    </row>
    <row r="27213" spans="1:5" x14ac:dyDescent="0.25">
      <c r="A27213">
        <v>31.802851</v>
      </c>
      <c r="B27213" t="s">
        <v>27213</v>
      </c>
      <c r="D27213">
        <v>31.802851</v>
      </c>
      <c r="E27213" s="1">
        <v>38497.328472222223</v>
      </c>
    </row>
    <row r="27214" spans="1:5" x14ac:dyDescent="0.25">
      <c r="A27214">
        <v>31.802851</v>
      </c>
      <c r="B27214" t="s">
        <v>27214</v>
      </c>
      <c r="D27214">
        <v>31.802851</v>
      </c>
      <c r="E27214" s="1">
        <v>38497.328564814816</v>
      </c>
    </row>
    <row r="27215" spans="1:5" x14ac:dyDescent="0.25">
      <c r="A27215">
        <v>31.840312999999998</v>
      </c>
      <c r="B27215" t="s">
        <v>27215</v>
      </c>
      <c r="D27215">
        <v>31.840312999999998</v>
      </c>
      <c r="E27215" s="1">
        <v>38497.328657407408</v>
      </c>
    </row>
    <row r="27216" spans="1:5" x14ac:dyDescent="0.25">
      <c r="A27216">
        <v>31.840312999999998</v>
      </c>
      <c r="B27216" t="s">
        <v>27216</v>
      </c>
      <c r="D27216">
        <v>31.840312999999998</v>
      </c>
      <c r="E27216" s="1">
        <v>38497.328750000001</v>
      </c>
    </row>
    <row r="27217" spans="1:5" x14ac:dyDescent="0.25">
      <c r="A27217">
        <v>31.840312999999998</v>
      </c>
      <c r="B27217" t="s">
        <v>27217</v>
      </c>
      <c r="D27217">
        <v>31.840312999999998</v>
      </c>
      <c r="E27217" s="1">
        <v>38497.328842592593</v>
      </c>
    </row>
    <row r="27218" spans="1:5" x14ac:dyDescent="0.25">
      <c r="A27218">
        <v>31.802851</v>
      </c>
      <c r="B27218" t="s">
        <v>27218</v>
      </c>
      <c r="D27218">
        <v>31.802851</v>
      </c>
      <c r="E27218" s="1">
        <v>38497.328935185185</v>
      </c>
    </row>
    <row r="27219" spans="1:5" x14ac:dyDescent="0.25">
      <c r="A27219">
        <v>31.802851</v>
      </c>
      <c r="B27219" t="s">
        <v>27219</v>
      </c>
      <c r="D27219">
        <v>31.802851</v>
      </c>
      <c r="E27219" s="1">
        <v>38497.329027777778</v>
      </c>
    </row>
    <row r="27220" spans="1:5" x14ac:dyDescent="0.25">
      <c r="A27220">
        <v>31.802851</v>
      </c>
      <c r="B27220" t="s">
        <v>27220</v>
      </c>
      <c r="D27220">
        <v>31.802851</v>
      </c>
      <c r="E27220" s="1">
        <v>38497.32912037037</v>
      </c>
    </row>
    <row r="27221" spans="1:5" x14ac:dyDescent="0.25">
      <c r="A27221">
        <v>31.859044000000001</v>
      </c>
      <c r="B27221" t="s">
        <v>27221</v>
      </c>
      <c r="D27221">
        <v>31.859044000000001</v>
      </c>
      <c r="E27221" s="1">
        <v>38497.329212962963</v>
      </c>
    </row>
    <row r="27222" spans="1:5" x14ac:dyDescent="0.25">
      <c r="A27222">
        <v>31.990162999999999</v>
      </c>
      <c r="B27222" t="s">
        <v>27222</v>
      </c>
      <c r="D27222">
        <v>31.990162999999999</v>
      </c>
      <c r="E27222" s="1">
        <v>38497.329305555555</v>
      </c>
    </row>
    <row r="27223" spans="1:5" x14ac:dyDescent="0.25">
      <c r="A27223">
        <v>32.233669999999996</v>
      </c>
      <c r="B27223" t="s">
        <v>27223</v>
      </c>
      <c r="D27223">
        <v>32.233669999999996</v>
      </c>
      <c r="E27223" s="1">
        <v>38497.329398148147</v>
      </c>
    </row>
    <row r="27224" spans="1:5" x14ac:dyDescent="0.25">
      <c r="A27224">
        <v>32.552101999999998</v>
      </c>
      <c r="B27224" t="s">
        <v>27224</v>
      </c>
      <c r="D27224">
        <v>32.552101999999998</v>
      </c>
      <c r="E27224" s="1">
        <v>38497.32949074074</v>
      </c>
    </row>
    <row r="27225" spans="1:5" x14ac:dyDescent="0.25">
      <c r="A27225">
        <v>32.907995999999997</v>
      </c>
      <c r="B27225" t="s">
        <v>27225</v>
      </c>
      <c r="D27225">
        <v>32.907995999999997</v>
      </c>
      <c r="E27225" s="1">
        <v>38497.329583333332</v>
      </c>
    </row>
    <row r="27226" spans="1:5" x14ac:dyDescent="0.25">
      <c r="A27226">
        <v>33.170234000000001</v>
      </c>
      <c r="B27226" t="s">
        <v>27226</v>
      </c>
      <c r="D27226">
        <v>33.170234000000001</v>
      </c>
      <c r="E27226" s="1">
        <v>38497.329675925925</v>
      </c>
    </row>
    <row r="27227" spans="1:5" x14ac:dyDescent="0.25">
      <c r="A27227">
        <v>33.226427999999999</v>
      </c>
      <c r="B27227" t="s">
        <v>27227</v>
      </c>
      <c r="D27227">
        <v>33.226427999999999</v>
      </c>
      <c r="E27227" s="1">
        <v>38497.329768518517</v>
      </c>
    </row>
    <row r="27228" spans="1:5" x14ac:dyDescent="0.25">
      <c r="A27228">
        <v>33.207697000000003</v>
      </c>
      <c r="B27228" t="s">
        <v>27228</v>
      </c>
      <c r="D27228">
        <v>33.207697000000003</v>
      </c>
      <c r="E27228" s="1">
        <v>38497.329861111109</v>
      </c>
    </row>
    <row r="27229" spans="1:5" x14ac:dyDescent="0.25">
      <c r="A27229">
        <v>33.170234000000001</v>
      </c>
      <c r="B27229" t="s">
        <v>27229</v>
      </c>
      <c r="D27229">
        <v>33.170234000000001</v>
      </c>
      <c r="E27229" s="1">
        <v>38497.329953703702</v>
      </c>
    </row>
    <row r="27230" spans="1:5" x14ac:dyDescent="0.25">
      <c r="A27230">
        <v>33.095309</v>
      </c>
      <c r="B27230" t="s">
        <v>27230</v>
      </c>
      <c r="D27230">
        <v>33.095309</v>
      </c>
      <c r="E27230" s="1">
        <v>38497.330046296294</v>
      </c>
    </row>
    <row r="27231" spans="1:5" x14ac:dyDescent="0.25">
      <c r="A27231">
        <v>33.057845999999998</v>
      </c>
      <c r="B27231" t="s">
        <v>27231</v>
      </c>
      <c r="D27231">
        <v>33.057845999999998</v>
      </c>
      <c r="E27231" s="1">
        <v>38497.330138888887</v>
      </c>
    </row>
    <row r="27232" spans="1:5" x14ac:dyDescent="0.25">
      <c r="A27232">
        <v>33.039115000000002</v>
      </c>
      <c r="B27232" t="s">
        <v>27232</v>
      </c>
      <c r="D27232">
        <v>33.039115000000002</v>
      </c>
      <c r="E27232" s="1">
        <v>38497.330231481479</v>
      </c>
    </row>
    <row r="27233" spans="1:5" x14ac:dyDescent="0.25">
      <c r="A27233">
        <v>33.057845999999998</v>
      </c>
      <c r="B27233" t="s">
        <v>27233</v>
      </c>
      <c r="D27233">
        <v>33.057845999999998</v>
      </c>
      <c r="E27233" s="1">
        <v>38497.330324074072</v>
      </c>
    </row>
    <row r="27234" spans="1:5" x14ac:dyDescent="0.25">
      <c r="A27234">
        <v>33.039115000000002</v>
      </c>
      <c r="B27234" t="s">
        <v>27234</v>
      </c>
      <c r="D27234">
        <v>33.039115000000002</v>
      </c>
      <c r="E27234" s="1">
        <v>38497.330416666664</v>
      </c>
    </row>
    <row r="27235" spans="1:5" x14ac:dyDescent="0.25">
      <c r="A27235">
        <v>33.039115000000002</v>
      </c>
      <c r="B27235" t="s">
        <v>27235</v>
      </c>
      <c r="D27235">
        <v>33.039115000000002</v>
      </c>
      <c r="E27235" s="1">
        <v>38497.330509259256</v>
      </c>
    </row>
    <row r="27236" spans="1:5" x14ac:dyDescent="0.25">
      <c r="A27236">
        <v>33.039115000000002</v>
      </c>
      <c r="B27236" t="s">
        <v>27236</v>
      </c>
      <c r="D27236">
        <v>33.039115000000002</v>
      </c>
      <c r="E27236" s="1">
        <v>38497.330601851849</v>
      </c>
    </row>
    <row r="27237" spans="1:5" x14ac:dyDescent="0.25">
      <c r="A27237">
        <v>33.039115000000002</v>
      </c>
      <c r="B27237" t="s">
        <v>27237</v>
      </c>
      <c r="D27237">
        <v>33.039115000000002</v>
      </c>
      <c r="E27237" s="1">
        <v>38497.330694444441</v>
      </c>
    </row>
    <row r="27238" spans="1:5" x14ac:dyDescent="0.25">
      <c r="A27238">
        <v>33.039115000000002</v>
      </c>
      <c r="B27238" t="s">
        <v>27238</v>
      </c>
      <c r="D27238">
        <v>33.039115000000002</v>
      </c>
      <c r="E27238" s="1">
        <v>38497.330787037034</v>
      </c>
    </row>
    <row r="27239" spans="1:5" x14ac:dyDescent="0.25">
      <c r="A27239">
        <v>33.057845999999998</v>
      </c>
      <c r="B27239" t="s">
        <v>27239</v>
      </c>
      <c r="D27239">
        <v>33.057845999999998</v>
      </c>
      <c r="E27239" s="1">
        <v>38497.330879629626</v>
      </c>
    </row>
    <row r="27240" spans="1:5" x14ac:dyDescent="0.25">
      <c r="A27240">
        <v>33.039115000000002</v>
      </c>
      <c r="B27240" t="s">
        <v>27240</v>
      </c>
      <c r="D27240">
        <v>33.039115000000002</v>
      </c>
      <c r="E27240" s="1">
        <v>38497.330972222226</v>
      </c>
    </row>
    <row r="27241" spans="1:5" x14ac:dyDescent="0.25">
      <c r="A27241">
        <v>33.039115000000002</v>
      </c>
      <c r="B27241" t="s">
        <v>27241</v>
      </c>
      <c r="D27241">
        <v>33.039115000000002</v>
      </c>
      <c r="E27241" s="1">
        <v>38497.331064814818</v>
      </c>
    </row>
    <row r="27242" spans="1:5" x14ac:dyDescent="0.25">
      <c r="A27242">
        <v>33.039115000000002</v>
      </c>
      <c r="B27242" t="s">
        <v>27242</v>
      </c>
      <c r="D27242">
        <v>33.039115000000002</v>
      </c>
      <c r="E27242" s="1">
        <v>38497.331157407411</v>
      </c>
    </row>
    <row r="27243" spans="1:5" x14ac:dyDescent="0.25">
      <c r="A27243">
        <v>33.039115000000002</v>
      </c>
      <c r="B27243" t="s">
        <v>27243</v>
      </c>
      <c r="D27243">
        <v>33.039115000000002</v>
      </c>
      <c r="E27243" s="1">
        <v>38497.331250000003</v>
      </c>
    </row>
    <row r="27244" spans="1:5" x14ac:dyDescent="0.25">
      <c r="A27244">
        <v>33.039115000000002</v>
      </c>
      <c r="B27244" t="s">
        <v>27244</v>
      </c>
      <c r="D27244">
        <v>33.039115000000002</v>
      </c>
      <c r="E27244" s="1">
        <v>38497.331342592595</v>
      </c>
    </row>
    <row r="27245" spans="1:5" x14ac:dyDescent="0.25">
      <c r="A27245">
        <v>33.039115000000002</v>
      </c>
      <c r="B27245" t="s">
        <v>27245</v>
      </c>
      <c r="D27245">
        <v>33.039115000000002</v>
      </c>
      <c r="E27245" s="1">
        <v>38497.331435185188</v>
      </c>
    </row>
    <row r="27246" spans="1:5" x14ac:dyDescent="0.25">
      <c r="A27246">
        <v>33.039115000000002</v>
      </c>
      <c r="B27246" t="s">
        <v>27246</v>
      </c>
      <c r="D27246">
        <v>33.039115000000002</v>
      </c>
      <c r="E27246" s="1">
        <v>38497.33152777778</v>
      </c>
    </row>
    <row r="27247" spans="1:5" x14ac:dyDescent="0.25">
      <c r="A27247">
        <v>33.039115000000002</v>
      </c>
      <c r="B27247" t="s">
        <v>27247</v>
      </c>
      <c r="D27247">
        <v>33.039115000000002</v>
      </c>
      <c r="E27247" s="1">
        <v>38497.331620370373</v>
      </c>
    </row>
    <row r="27248" spans="1:5" x14ac:dyDescent="0.25">
      <c r="A27248">
        <v>33.039115000000002</v>
      </c>
      <c r="B27248" t="s">
        <v>27248</v>
      </c>
      <c r="D27248">
        <v>33.039115000000002</v>
      </c>
      <c r="E27248" s="1">
        <v>38497.331712962965</v>
      </c>
    </row>
    <row r="27249" spans="1:5" x14ac:dyDescent="0.25">
      <c r="A27249">
        <v>33.039115000000002</v>
      </c>
      <c r="B27249" t="s">
        <v>27249</v>
      </c>
      <c r="D27249">
        <v>33.039115000000002</v>
      </c>
      <c r="E27249" s="1">
        <v>38497.331805555557</v>
      </c>
    </row>
    <row r="27250" spans="1:5" x14ac:dyDescent="0.25">
      <c r="A27250">
        <v>33.039115000000002</v>
      </c>
      <c r="B27250" t="s">
        <v>27250</v>
      </c>
      <c r="D27250">
        <v>33.039115000000002</v>
      </c>
      <c r="E27250" s="1">
        <v>38497.33189814815</v>
      </c>
    </row>
    <row r="27251" spans="1:5" x14ac:dyDescent="0.25">
      <c r="A27251">
        <v>33.039115000000002</v>
      </c>
      <c r="B27251" t="s">
        <v>27251</v>
      </c>
      <c r="D27251">
        <v>33.039115000000002</v>
      </c>
      <c r="E27251" s="1">
        <v>38497.331990740742</v>
      </c>
    </row>
    <row r="27252" spans="1:5" x14ac:dyDescent="0.25">
      <c r="A27252">
        <v>33.039115000000002</v>
      </c>
      <c r="B27252" t="s">
        <v>27252</v>
      </c>
      <c r="D27252">
        <v>33.039115000000002</v>
      </c>
      <c r="E27252" s="1">
        <v>38497.332083333335</v>
      </c>
    </row>
    <row r="27253" spans="1:5" x14ac:dyDescent="0.25">
      <c r="A27253">
        <v>33.039115000000002</v>
      </c>
      <c r="B27253" t="s">
        <v>27253</v>
      </c>
      <c r="D27253">
        <v>33.039115000000002</v>
      </c>
      <c r="E27253" s="1">
        <v>38497.332175925927</v>
      </c>
    </row>
    <row r="27254" spans="1:5" x14ac:dyDescent="0.25">
      <c r="A27254">
        <v>33.039115000000002</v>
      </c>
      <c r="B27254" t="s">
        <v>27254</v>
      </c>
      <c r="D27254">
        <v>33.039115000000002</v>
      </c>
      <c r="E27254" s="1">
        <v>38497.332268518519</v>
      </c>
    </row>
    <row r="27255" spans="1:5" x14ac:dyDescent="0.25">
      <c r="A27255">
        <v>33.039115000000002</v>
      </c>
      <c r="B27255" t="s">
        <v>27255</v>
      </c>
      <c r="D27255">
        <v>33.039115000000002</v>
      </c>
      <c r="E27255" s="1">
        <v>38497.332361111112</v>
      </c>
    </row>
    <row r="27256" spans="1:5" x14ac:dyDescent="0.25">
      <c r="A27256">
        <v>33.039115000000002</v>
      </c>
      <c r="B27256" t="s">
        <v>27256</v>
      </c>
      <c r="D27256">
        <v>33.039115000000002</v>
      </c>
      <c r="E27256" s="1">
        <v>38497.332453703704</v>
      </c>
    </row>
    <row r="27257" spans="1:5" x14ac:dyDescent="0.25">
      <c r="A27257">
        <v>33.039115000000002</v>
      </c>
      <c r="B27257" t="s">
        <v>27257</v>
      </c>
      <c r="D27257">
        <v>33.039115000000002</v>
      </c>
      <c r="E27257" s="1">
        <v>38497.332546296297</v>
      </c>
    </row>
    <row r="27258" spans="1:5" x14ac:dyDescent="0.25">
      <c r="A27258">
        <v>33.039115000000002</v>
      </c>
      <c r="B27258" t="s">
        <v>27258</v>
      </c>
      <c r="D27258">
        <v>33.039115000000002</v>
      </c>
      <c r="E27258" s="1">
        <v>38497.332638888889</v>
      </c>
    </row>
    <row r="27259" spans="1:5" x14ac:dyDescent="0.25">
      <c r="A27259">
        <v>33.039115000000002</v>
      </c>
      <c r="B27259" t="s">
        <v>27259</v>
      </c>
      <c r="D27259">
        <v>33.039115000000002</v>
      </c>
      <c r="E27259" s="1">
        <v>38497.332731481481</v>
      </c>
    </row>
    <row r="27260" spans="1:5" x14ac:dyDescent="0.25">
      <c r="A27260">
        <v>33.039115000000002</v>
      </c>
      <c r="B27260" t="s">
        <v>27260</v>
      </c>
      <c r="D27260">
        <v>33.039115000000002</v>
      </c>
      <c r="E27260" s="1">
        <v>38497.332824074074</v>
      </c>
    </row>
    <row r="27261" spans="1:5" x14ac:dyDescent="0.25">
      <c r="A27261">
        <v>33.057845999999998</v>
      </c>
      <c r="B27261" t="s">
        <v>27261</v>
      </c>
      <c r="D27261">
        <v>33.057845999999998</v>
      </c>
      <c r="E27261" s="1">
        <v>38497.332916666666</v>
      </c>
    </row>
    <row r="27262" spans="1:5" x14ac:dyDescent="0.25">
      <c r="A27262">
        <v>33.020384</v>
      </c>
      <c r="B27262" t="s">
        <v>27262</v>
      </c>
      <c r="D27262">
        <v>33.020384</v>
      </c>
      <c r="E27262" s="1">
        <v>38497.333009259259</v>
      </c>
    </row>
    <row r="27263" spans="1:5" x14ac:dyDescent="0.25">
      <c r="A27263">
        <v>33.020384</v>
      </c>
      <c r="B27263" t="s">
        <v>27263</v>
      </c>
      <c r="D27263">
        <v>33.020384</v>
      </c>
      <c r="E27263" s="1">
        <v>38497.333101851851</v>
      </c>
    </row>
    <row r="27264" spans="1:5" x14ac:dyDescent="0.25">
      <c r="A27264">
        <v>33.020384</v>
      </c>
      <c r="B27264" t="s">
        <v>27264</v>
      </c>
      <c r="D27264">
        <v>33.020384</v>
      </c>
      <c r="E27264" s="1">
        <v>38497.333194444444</v>
      </c>
    </row>
    <row r="27265" spans="1:5" x14ac:dyDescent="0.25">
      <c r="A27265">
        <v>33.020384</v>
      </c>
      <c r="B27265" t="s">
        <v>27265</v>
      </c>
      <c r="D27265">
        <v>33.020384</v>
      </c>
      <c r="E27265" s="1">
        <v>38497.333287037036</v>
      </c>
    </row>
    <row r="27266" spans="1:5" x14ac:dyDescent="0.25">
      <c r="A27266">
        <v>33.039115000000002</v>
      </c>
      <c r="B27266" t="s">
        <v>27266</v>
      </c>
      <c r="D27266">
        <v>33.039115000000002</v>
      </c>
      <c r="E27266" s="1">
        <v>38497.333379629628</v>
      </c>
    </row>
    <row r="27267" spans="1:5" x14ac:dyDescent="0.25">
      <c r="A27267">
        <v>33.039115000000002</v>
      </c>
      <c r="B27267" t="s">
        <v>27267</v>
      </c>
      <c r="D27267">
        <v>33.039115000000002</v>
      </c>
      <c r="E27267" s="1">
        <v>38497.333472222221</v>
      </c>
    </row>
    <row r="27268" spans="1:5" x14ac:dyDescent="0.25">
      <c r="A27268">
        <v>33.039115000000002</v>
      </c>
      <c r="B27268" t="s">
        <v>27268</v>
      </c>
      <c r="D27268">
        <v>33.039115000000002</v>
      </c>
      <c r="E27268" s="1">
        <v>38497.333564814813</v>
      </c>
    </row>
    <row r="27269" spans="1:5" x14ac:dyDescent="0.25">
      <c r="A27269">
        <v>33.039115000000002</v>
      </c>
      <c r="B27269" t="s">
        <v>27269</v>
      </c>
      <c r="D27269">
        <v>33.039115000000002</v>
      </c>
      <c r="E27269" s="1">
        <v>38497.333657407406</v>
      </c>
    </row>
    <row r="27270" spans="1:5" x14ac:dyDescent="0.25">
      <c r="A27270">
        <v>33.039115000000002</v>
      </c>
      <c r="B27270" t="s">
        <v>27270</v>
      </c>
      <c r="D27270">
        <v>33.039115000000002</v>
      </c>
      <c r="E27270" s="1">
        <v>38497.333749999998</v>
      </c>
    </row>
    <row r="27271" spans="1:5" x14ac:dyDescent="0.25">
      <c r="A27271">
        <v>33.039115000000002</v>
      </c>
      <c r="B27271" t="s">
        <v>27271</v>
      </c>
      <c r="D27271">
        <v>33.039115000000002</v>
      </c>
      <c r="E27271" s="1">
        <v>38497.33384259259</v>
      </c>
    </row>
    <row r="27272" spans="1:5" x14ac:dyDescent="0.25">
      <c r="A27272">
        <v>33.039115000000002</v>
      </c>
      <c r="B27272" t="s">
        <v>27272</v>
      </c>
      <c r="D27272">
        <v>33.039115000000002</v>
      </c>
      <c r="E27272" s="1">
        <v>38497.333935185183</v>
      </c>
    </row>
    <row r="27273" spans="1:5" x14ac:dyDescent="0.25">
      <c r="A27273">
        <v>33.039115000000002</v>
      </c>
      <c r="B27273" t="s">
        <v>27273</v>
      </c>
      <c r="D27273">
        <v>33.039115000000002</v>
      </c>
      <c r="E27273" s="1">
        <v>38497.334027777775</v>
      </c>
    </row>
    <row r="27274" spans="1:5" x14ac:dyDescent="0.25">
      <c r="A27274">
        <v>33.039115000000002</v>
      </c>
      <c r="B27274" t="s">
        <v>27274</v>
      </c>
      <c r="D27274">
        <v>33.039115000000002</v>
      </c>
      <c r="E27274" s="1">
        <v>38497.334120370368</v>
      </c>
    </row>
    <row r="27275" spans="1:5" x14ac:dyDescent="0.25">
      <c r="A27275">
        <v>33.039115000000002</v>
      </c>
      <c r="B27275" t="s">
        <v>27275</v>
      </c>
      <c r="D27275">
        <v>33.039115000000002</v>
      </c>
      <c r="E27275" s="1">
        <v>38497.33421296296</v>
      </c>
    </row>
    <row r="27276" spans="1:5" x14ac:dyDescent="0.25">
      <c r="A27276">
        <v>33.039115000000002</v>
      </c>
      <c r="B27276" t="s">
        <v>27276</v>
      </c>
      <c r="D27276">
        <v>33.039115000000002</v>
      </c>
      <c r="E27276" s="1">
        <v>38497.334305555552</v>
      </c>
    </row>
    <row r="27277" spans="1:5" x14ac:dyDescent="0.25">
      <c r="A27277">
        <v>33.020384</v>
      </c>
      <c r="B27277" t="s">
        <v>27277</v>
      </c>
      <c r="D27277">
        <v>33.020384</v>
      </c>
      <c r="E27277" s="1">
        <v>38497.334398148145</v>
      </c>
    </row>
    <row r="27278" spans="1:5" x14ac:dyDescent="0.25">
      <c r="A27278">
        <v>33.020384</v>
      </c>
      <c r="B27278" t="s">
        <v>27278</v>
      </c>
      <c r="D27278">
        <v>33.020384</v>
      </c>
      <c r="E27278" s="1">
        <v>38497.334490740737</v>
      </c>
    </row>
    <row r="27279" spans="1:5" x14ac:dyDescent="0.25">
      <c r="A27279">
        <v>33.020384</v>
      </c>
      <c r="B27279" t="s">
        <v>27279</v>
      </c>
      <c r="D27279">
        <v>33.020384</v>
      </c>
      <c r="E27279" s="1">
        <v>38497.334583333337</v>
      </c>
    </row>
    <row r="27280" spans="1:5" x14ac:dyDescent="0.25">
      <c r="A27280">
        <v>33.020384</v>
      </c>
      <c r="B27280" t="s">
        <v>27280</v>
      </c>
      <c r="D27280">
        <v>33.020384</v>
      </c>
      <c r="E27280" s="1">
        <v>38497.334675925929</v>
      </c>
    </row>
    <row r="27281" spans="1:5" x14ac:dyDescent="0.25">
      <c r="A27281">
        <v>33.020384</v>
      </c>
      <c r="B27281" t="s">
        <v>27281</v>
      </c>
      <c r="D27281">
        <v>33.020384</v>
      </c>
      <c r="E27281" s="1">
        <v>38497.334768518522</v>
      </c>
    </row>
    <row r="27282" spans="1:5" x14ac:dyDescent="0.25">
      <c r="A27282">
        <v>33.020384</v>
      </c>
      <c r="B27282" t="s">
        <v>27282</v>
      </c>
      <c r="D27282">
        <v>33.020384</v>
      </c>
      <c r="E27282" s="1">
        <v>38497.334861111114</v>
      </c>
    </row>
    <row r="27283" spans="1:5" x14ac:dyDescent="0.25">
      <c r="A27283">
        <v>33.020384</v>
      </c>
      <c r="B27283" t="s">
        <v>27283</v>
      </c>
      <c r="D27283">
        <v>33.020384</v>
      </c>
      <c r="E27283" s="1">
        <v>38497.334953703707</v>
      </c>
    </row>
    <row r="27284" spans="1:5" x14ac:dyDescent="0.25">
      <c r="A27284">
        <v>33.020384</v>
      </c>
      <c r="B27284" t="s">
        <v>27284</v>
      </c>
      <c r="D27284">
        <v>33.020384</v>
      </c>
      <c r="E27284" s="1">
        <v>38497.335046296299</v>
      </c>
    </row>
    <row r="27285" spans="1:5" x14ac:dyDescent="0.25">
      <c r="A27285">
        <v>33.020384</v>
      </c>
      <c r="B27285" t="s">
        <v>27285</v>
      </c>
      <c r="D27285">
        <v>33.020384</v>
      </c>
      <c r="E27285" s="1">
        <v>38497.335138888891</v>
      </c>
    </row>
    <row r="27286" spans="1:5" x14ac:dyDescent="0.25">
      <c r="A27286">
        <v>33.039115000000002</v>
      </c>
      <c r="B27286" t="s">
        <v>27286</v>
      </c>
      <c r="D27286">
        <v>33.039115000000002</v>
      </c>
      <c r="E27286" s="1">
        <v>38497.335231481484</v>
      </c>
    </row>
    <row r="27287" spans="1:5" x14ac:dyDescent="0.25">
      <c r="A27287">
        <v>33.039115000000002</v>
      </c>
      <c r="B27287" t="s">
        <v>27287</v>
      </c>
      <c r="D27287">
        <v>33.039115000000002</v>
      </c>
      <c r="E27287" s="1">
        <v>38497.335324074076</v>
      </c>
    </row>
    <row r="27288" spans="1:5" x14ac:dyDescent="0.25">
      <c r="A27288">
        <v>33.020384</v>
      </c>
      <c r="B27288" t="s">
        <v>27288</v>
      </c>
      <c r="D27288">
        <v>33.020384</v>
      </c>
      <c r="E27288" s="1">
        <v>38497.335416666669</v>
      </c>
    </row>
    <row r="27289" spans="1:5" x14ac:dyDescent="0.25">
      <c r="A27289">
        <v>33.020384</v>
      </c>
      <c r="B27289" t="s">
        <v>27289</v>
      </c>
      <c r="D27289">
        <v>33.020384</v>
      </c>
      <c r="E27289" s="1">
        <v>38497.335509259261</v>
      </c>
    </row>
    <row r="27290" spans="1:5" x14ac:dyDescent="0.25">
      <c r="A27290">
        <v>33.020384</v>
      </c>
      <c r="B27290" t="s">
        <v>27290</v>
      </c>
      <c r="D27290">
        <v>33.020384</v>
      </c>
      <c r="E27290" s="1">
        <v>38497.335601851853</v>
      </c>
    </row>
    <row r="27291" spans="1:5" x14ac:dyDescent="0.25">
      <c r="A27291">
        <v>33.020384</v>
      </c>
      <c r="B27291" t="s">
        <v>27291</v>
      </c>
      <c r="D27291">
        <v>33.020384</v>
      </c>
      <c r="E27291" s="1">
        <v>38497.335694444446</v>
      </c>
    </row>
    <row r="27292" spans="1:5" x14ac:dyDescent="0.25">
      <c r="A27292">
        <v>33.020384</v>
      </c>
      <c r="B27292" t="s">
        <v>27292</v>
      </c>
      <c r="D27292">
        <v>33.020384</v>
      </c>
      <c r="E27292" s="1">
        <v>38497.335787037038</v>
      </c>
    </row>
    <row r="27293" spans="1:5" x14ac:dyDescent="0.25">
      <c r="A27293">
        <v>33.039115000000002</v>
      </c>
      <c r="B27293" t="s">
        <v>27293</v>
      </c>
      <c r="D27293">
        <v>33.039115000000002</v>
      </c>
      <c r="E27293" s="1">
        <v>38497.335879629631</v>
      </c>
    </row>
    <row r="27294" spans="1:5" x14ac:dyDescent="0.25">
      <c r="A27294">
        <v>33.039115000000002</v>
      </c>
      <c r="B27294" t="s">
        <v>27294</v>
      </c>
      <c r="D27294">
        <v>33.039115000000002</v>
      </c>
      <c r="E27294" s="1">
        <v>38497.335972222223</v>
      </c>
    </row>
    <row r="27295" spans="1:5" x14ac:dyDescent="0.25">
      <c r="A27295">
        <v>33.039115000000002</v>
      </c>
      <c r="B27295" t="s">
        <v>27295</v>
      </c>
      <c r="D27295">
        <v>33.039115000000002</v>
      </c>
      <c r="E27295" s="1">
        <v>38497.336064814815</v>
      </c>
    </row>
    <row r="27296" spans="1:5" x14ac:dyDescent="0.25">
      <c r="A27296">
        <v>33.020384</v>
      </c>
      <c r="B27296" t="s">
        <v>27296</v>
      </c>
      <c r="D27296">
        <v>33.020384</v>
      </c>
      <c r="E27296" s="1">
        <v>38497.336157407408</v>
      </c>
    </row>
    <row r="27297" spans="1:5" x14ac:dyDescent="0.25">
      <c r="A27297">
        <v>33.020384</v>
      </c>
      <c r="B27297" t="s">
        <v>27297</v>
      </c>
      <c r="D27297">
        <v>33.020384</v>
      </c>
      <c r="E27297" s="1">
        <v>38497.33625</v>
      </c>
    </row>
    <row r="27298" spans="1:5" x14ac:dyDescent="0.25">
      <c r="A27298">
        <v>33.020384</v>
      </c>
      <c r="B27298" t="s">
        <v>27298</v>
      </c>
      <c r="D27298">
        <v>33.020384</v>
      </c>
      <c r="E27298" s="1">
        <v>38497.336342592593</v>
      </c>
    </row>
    <row r="27299" spans="1:5" x14ac:dyDescent="0.25">
      <c r="A27299">
        <v>33.020384</v>
      </c>
      <c r="B27299" t="s">
        <v>27299</v>
      </c>
      <c r="D27299">
        <v>33.020384</v>
      </c>
      <c r="E27299" s="1">
        <v>38497.336435185185</v>
      </c>
    </row>
    <row r="27300" spans="1:5" x14ac:dyDescent="0.25">
      <c r="A27300">
        <v>33.039115000000002</v>
      </c>
      <c r="B27300" t="s">
        <v>27300</v>
      </c>
      <c r="D27300">
        <v>33.039115000000002</v>
      </c>
      <c r="E27300" s="1">
        <v>38497.336527777778</v>
      </c>
    </row>
    <row r="27301" spans="1:5" x14ac:dyDescent="0.25">
      <c r="A27301">
        <v>33.039115000000002</v>
      </c>
      <c r="B27301" t="s">
        <v>27301</v>
      </c>
      <c r="D27301">
        <v>33.039115000000002</v>
      </c>
      <c r="E27301" s="1">
        <v>38497.33662037037</v>
      </c>
    </row>
    <row r="27302" spans="1:5" x14ac:dyDescent="0.25">
      <c r="A27302">
        <v>33.039115000000002</v>
      </c>
      <c r="B27302" t="s">
        <v>27302</v>
      </c>
      <c r="D27302">
        <v>33.039115000000002</v>
      </c>
      <c r="E27302" s="1">
        <v>38497.336712962962</v>
      </c>
    </row>
    <row r="27303" spans="1:5" x14ac:dyDescent="0.25">
      <c r="A27303">
        <v>33.039115000000002</v>
      </c>
      <c r="B27303" t="s">
        <v>27303</v>
      </c>
      <c r="D27303">
        <v>33.039115000000002</v>
      </c>
      <c r="E27303" s="1">
        <v>38497.336805555555</v>
      </c>
    </row>
    <row r="27304" spans="1:5" x14ac:dyDescent="0.25">
      <c r="A27304">
        <v>33.039115000000002</v>
      </c>
      <c r="B27304" t="s">
        <v>27304</v>
      </c>
      <c r="D27304">
        <v>33.039115000000002</v>
      </c>
      <c r="E27304" s="1">
        <v>38497.336898148147</v>
      </c>
    </row>
    <row r="27305" spans="1:5" x14ac:dyDescent="0.25">
      <c r="A27305">
        <v>33.039115000000002</v>
      </c>
      <c r="B27305" t="s">
        <v>27305</v>
      </c>
      <c r="D27305">
        <v>33.039115000000002</v>
      </c>
      <c r="E27305" s="1">
        <v>38497.33699074074</v>
      </c>
    </row>
    <row r="27306" spans="1:5" x14ac:dyDescent="0.25">
      <c r="A27306">
        <v>33.039115000000002</v>
      </c>
      <c r="B27306" t="s">
        <v>27306</v>
      </c>
      <c r="D27306">
        <v>33.039115000000002</v>
      </c>
      <c r="E27306" s="1">
        <v>38497.337083333332</v>
      </c>
    </row>
    <row r="27307" spans="1:5" x14ac:dyDescent="0.25">
      <c r="A27307">
        <v>33.039115000000002</v>
      </c>
      <c r="B27307" t="s">
        <v>27307</v>
      </c>
      <c r="D27307">
        <v>33.039115000000002</v>
      </c>
      <c r="E27307" s="1">
        <v>38497.337175925924</v>
      </c>
    </row>
    <row r="27308" spans="1:5" x14ac:dyDescent="0.25">
      <c r="A27308">
        <v>33.039115000000002</v>
      </c>
      <c r="B27308" t="s">
        <v>27308</v>
      </c>
      <c r="D27308">
        <v>33.039115000000002</v>
      </c>
      <c r="E27308" s="1">
        <v>38497.337268518517</v>
      </c>
    </row>
    <row r="27309" spans="1:5" x14ac:dyDescent="0.25">
      <c r="A27309">
        <v>33.039115000000002</v>
      </c>
      <c r="B27309" t="s">
        <v>27309</v>
      </c>
      <c r="D27309">
        <v>33.039115000000002</v>
      </c>
      <c r="E27309" s="1">
        <v>38497.337361111109</v>
      </c>
    </row>
    <row r="27310" spans="1:5" x14ac:dyDescent="0.25">
      <c r="A27310">
        <v>33.039115000000002</v>
      </c>
      <c r="B27310" t="s">
        <v>27310</v>
      </c>
      <c r="D27310">
        <v>33.039115000000002</v>
      </c>
      <c r="E27310" s="1">
        <v>38497.337453703702</v>
      </c>
    </row>
    <row r="27311" spans="1:5" x14ac:dyDescent="0.25">
      <c r="A27311">
        <v>33.039115000000002</v>
      </c>
      <c r="B27311" t="s">
        <v>27311</v>
      </c>
      <c r="D27311">
        <v>33.039115000000002</v>
      </c>
      <c r="E27311" s="1">
        <v>38497.337546296294</v>
      </c>
    </row>
    <row r="27312" spans="1:5" x14ac:dyDescent="0.25">
      <c r="A27312">
        <v>33.039115000000002</v>
      </c>
      <c r="B27312" t="s">
        <v>27312</v>
      </c>
      <c r="D27312">
        <v>33.039115000000002</v>
      </c>
      <c r="E27312" s="1">
        <v>38497.337638888886</v>
      </c>
    </row>
    <row r="27313" spans="1:5" x14ac:dyDescent="0.25">
      <c r="A27313">
        <v>33.039115000000002</v>
      </c>
      <c r="B27313" t="s">
        <v>27313</v>
      </c>
      <c r="D27313">
        <v>33.039115000000002</v>
      </c>
      <c r="E27313" s="1">
        <v>38497.337731481479</v>
      </c>
    </row>
    <row r="27314" spans="1:5" x14ac:dyDescent="0.25">
      <c r="A27314">
        <v>33.039115000000002</v>
      </c>
      <c r="B27314" t="s">
        <v>27314</v>
      </c>
      <c r="D27314">
        <v>33.039115000000002</v>
      </c>
      <c r="E27314" s="1">
        <v>38497.337824074071</v>
      </c>
    </row>
    <row r="27315" spans="1:5" x14ac:dyDescent="0.25">
      <c r="A27315">
        <v>33.039115000000002</v>
      </c>
      <c r="B27315" t="s">
        <v>27315</v>
      </c>
      <c r="D27315">
        <v>33.039115000000002</v>
      </c>
      <c r="E27315" s="1">
        <v>38497.337916666664</v>
      </c>
    </row>
    <row r="27316" spans="1:5" x14ac:dyDescent="0.25">
      <c r="A27316">
        <v>33.039115000000002</v>
      </c>
      <c r="B27316" t="s">
        <v>27316</v>
      </c>
      <c r="D27316">
        <v>33.039115000000002</v>
      </c>
      <c r="E27316" s="1">
        <v>38497.338009259256</v>
      </c>
    </row>
    <row r="27317" spans="1:5" x14ac:dyDescent="0.25">
      <c r="A27317">
        <v>33.039115000000002</v>
      </c>
      <c r="B27317" t="s">
        <v>27317</v>
      </c>
      <c r="D27317">
        <v>33.039115000000002</v>
      </c>
      <c r="E27317" s="1">
        <v>38497.338101851848</v>
      </c>
    </row>
    <row r="27318" spans="1:5" x14ac:dyDescent="0.25">
      <c r="A27318">
        <v>33.039115000000002</v>
      </c>
      <c r="B27318" t="s">
        <v>27318</v>
      </c>
      <c r="D27318">
        <v>33.039115000000002</v>
      </c>
      <c r="E27318" s="1">
        <v>38497.338194444441</v>
      </c>
    </row>
    <row r="27319" spans="1:5" x14ac:dyDescent="0.25">
      <c r="A27319">
        <v>33.039115000000002</v>
      </c>
      <c r="B27319" t="s">
        <v>27319</v>
      </c>
      <c r="D27319">
        <v>33.039115000000002</v>
      </c>
      <c r="E27319" s="1">
        <v>38497.338287037041</v>
      </c>
    </row>
    <row r="27320" spans="1:5" x14ac:dyDescent="0.25">
      <c r="A27320">
        <v>33.039115000000002</v>
      </c>
      <c r="B27320" t="s">
        <v>27320</v>
      </c>
      <c r="D27320">
        <v>33.039115000000002</v>
      </c>
      <c r="E27320" s="1">
        <v>38497.338379629633</v>
      </c>
    </row>
    <row r="27321" spans="1:5" x14ac:dyDescent="0.25">
      <c r="A27321">
        <v>33.039115000000002</v>
      </c>
      <c r="B27321" t="s">
        <v>27321</v>
      </c>
      <c r="D27321">
        <v>33.039115000000002</v>
      </c>
      <c r="E27321" s="1">
        <v>38497.338472222225</v>
      </c>
    </row>
    <row r="27322" spans="1:5" x14ac:dyDescent="0.25">
      <c r="A27322">
        <v>33.039115000000002</v>
      </c>
      <c r="B27322" t="s">
        <v>27322</v>
      </c>
      <c r="D27322">
        <v>33.039115000000002</v>
      </c>
      <c r="E27322" s="1">
        <v>38497.338564814818</v>
      </c>
    </row>
    <row r="27323" spans="1:5" x14ac:dyDescent="0.25">
      <c r="A27323">
        <v>33.039115000000002</v>
      </c>
      <c r="B27323" t="s">
        <v>27323</v>
      </c>
      <c r="D27323">
        <v>33.039115000000002</v>
      </c>
      <c r="E27323" s="1">
        <v>38497.33865740741</v>
      </c>
    </row>
    <row r="27324" spans="1:5" x14ac:dyDescent="0.25">
      <c r="A27324">
        <v>33.039115000000002</v>
      </c>
      <c r="B27324" t="s">
        <v>27324</v>
      </c>
      <c r="D27324">
        <v>33.039115000000002</v>
      </c>
      <c r="E27324" s="1">
        <v>38497.338750000003</v>
      </c>
    </row>
    <row r="27325" spans="1:5" x14ac:dyDescent="0.25">
      <c r="A27325">
        <v>33.020384</v>
      </c>
      <c r="B27325" t="s">
        <v>27325</v>
      </c>
      <c r="D27325">
        <v>33.020384</v>
      </c>
      <c r="E27325" s="1">
        <v>38497.338842592595</v>
      </c>
    </row>
    <row r="27326" spans="1:5" x14ac:dyDescent="0.25">
      <c r="A27326">
        <v>33.039115000000002</v>
      </c>
      <c r="B27326" t="s">
        <v>27326</v>
      </c>
      <c r="D27326">
        <v>33.039115000000002</v>
      </c>
      <c r="E27326" s="1">
        <v>38497.338935185187</v>
      </c>
    </row>
    <row r="27327" spans="1:5" x14ac:dyDescent="0.25">
      <c r="A27327">
        <v>33.020384</v>
      </c>
      <c r="B27327" t="s">
        <v>27327</v>
      </c>
      <c r="D27327">
        <v>33.020384</v>
      </c>
      <c r="E27327" s="1">
        <v>38497.33902777778</v>
      </c>
    </row>
    <row r="27328" spans="1:5" x14ac:dyDescent="0.25">
      <c r="A27328">
        <v>33.020384</v>
      </c>
      <c r="B27328" t="s">
        <v>27328</v>
      </c>
      <c r="D27328">
        <v>33.020384</v>
      </c>
      <c r="E27328" s="1">
        <v>38497.339120370372</v>
      </c>
    </row>
    <row r="27329" spans="1:5" x14ac:dyDescent="0.25">
      <c r="A27329">
        <v>33.039115000000002</v>
      </c>
      <c r="B27329" t="s">
        <v>27329</v>
      </c>
      <c r="D27329">
        <v>33.039115000000002</v>
      </c>
      <c r="E27329" s="1">
        <v>38497.339212962965</v>
      </c>
    </row>
    <row r="27330" spans="1:5" x14ac:dyDescent="0.25">
      <c r="A27330">
        <v>33.039115000000002</v>
      </c>
      <c r="B27330" t="s">
        <v>27330</v>
      </c>
      <c r="D27330">
        <v>33.039115000000002</v>
      </c>
      <c r="E27330" s="1">
        <v>38497.339305555557</v>
      </c>
    </row>
    <row r="27331" spans="1:5" x14ac:dyDescent="0.25">
      <c r="A27331">
        <v>33.020384</v>
      </c>
      <c r="B27331" t="s">
        <v>27331</v>
      </c>
      <c r="D27331">
        <v>33.020384</v>
      </c>
      <c r="E27331" s="1">
        <v>38497.339398148149</v>
      </c>
    </row>
    <row r="27332" spans="1:5" x14ac:dyDescent="0.25">
      <c r="A27332">
        <v>33.020384</v>
      </c>
      <c r="B27332" t="s">
        <v>27332</v>
      </c>
      <c r="D27332">
        <v>33.020384</v>
      </c>
      <c r="E27332" s="1">
        <v>38497.339490740742</v>
      </c>
    </row>
    <row r="27333" spans="1:5" x14ac:dyDescent="0.25">
      <c r="A27333">
        <v>33.039115000000002</v>
      </c>
      <c r="B27333" t="s">
        <v>27333</v>
      </c>
      <c r="D27333">
        <v>33.039115000000002</v>
      </c>
      <c r="E27333" s="1">
        <v>38497.339583333334</v>
      </c>
    </row>
    <row r="27334" spans="1:5" x14ac:dyDescent="0.25">
      <c r="A27334">
        <v>33.039115000000002</v>
      </c>
      <c r="B27334" t="s">
        <v>27334</v>
      </c>
      <c r="D27334">
        <v>33.039115000000002</v>
      </c>
      <c r="E27334" s="1">
        <v>38497.339675925927</v>
      </c>
    </row>
    <row r="27335" spans="1:5" x14ac:dyDescent="0.25">
      <c r="A27335">
        <v>33.020384</v>
      </c>
      <c r="B27335" t="s">
        <v>27335</v>
      </c>
      <c r="D27335">
        <v>33.020384</v>
      </c>
      <c r="E27335" s="1">
        <v>38497.339768518519</v>
      </c>
    </row>
    <row r="27336" spans="1:5" x14ac:dyDescent="0.25">
      <c r="A27336">
        <v>33.020384</v>
      </c>
      <c r="B27336" t="s">
        <v>27336</v>
      </c>
      <c r="D27336">
        <v>33.020384</v>
      </c>
      <c r="E27336" s="1">
        <v>38497.339861111112</v>
      </c>
    </row>
    <row r="27337" spans="1:5" x14ac:dyDescent="0.25">
      <c r="A27337">
        <v>33.020384</v>
      </c>
      <c r="B27337" t="s">
        <v>27337</v>
      </c>
      <c r="D27337">
        <v>33.020384</v>
      </c>
      <c r="E27337" s="1">
        <v>38497.339953703704</v>
      </c>
    </row>
    <row r="27338" spans="1:5" x14ac:dyDescent="0.25">
      <c r="A27338">
        <v>33.020384</v>
      </c>
      <c r="B27338" t="s">
        <v>27338</v>
      </c>
      <c r="D27338">
        <v>33.020384</v>
      </c>
      <c r="E27338" s="1">
        <v>38497.340046296296</v>
      </c>
    </row>
    <row r="27339" spans="1:5" x14ac:dyDescent="0.25">
      <c r="A27339">
        <v>33.020384</v>
      </c>
      <c r="B27339" t="s">
        <v>27339</v>
      </c>
      <c r="D27339">
        <v>33.020384</v>
      </c>
      <c r="E27339" s="1">
        <v>38497.340138888889</v>
      </c>
    </row>
    <row r="27340" spans="1:5" x14ac:dyDescent="0.25">
      <c r="A27340">
        <v>33.039115000000002</v>
      </c>
      <c r="B27340" t="s">
        <v>27340</v>
      </c>
      <c r="D27340">
        <v>33.039115000000002</v>
      </c>
      <c r="E27340" s="1">
        <v>38497.340231481481</v>
      </c>
    </row>
    <row r="27341" spans="1:5" x14ac:dyDescent="0.25">
      <c r="A27341">
        <v>33.039115000000002</v>
      </c>
      <c r="B27341" t="s">
        <v>27341</v>
      </c>
      <c r="D27341">
        <v>33.039115000000002</v>
      </c>
      <c r="E27341" s="1">
        <v>38497.340324074074</v>
      </c>
    </row>
    <row r="27342" spans="1:5" x14ac:dyDescent="0.25">
      <c r="A27342">
        <v>33.039115000000002</v>
      </c>
      <c r="B27342" t="s">
        <v>27342</v>
      </c>
      <c r="D27342">
        <v>33.039115000000002</v>
      </c>
      <c r="E27342" s="1">
        <v>38497.340416666666</v>
      </c>
    </row>
    <row r="27343" spans="1:5" x14ac:dyDescent="0.25">
      <c r="A27343">
        <v>33.020384</v>
      </c>
      <c r="B27343" t="s">
        <v>27343</v>
      </c>
      <c r="D27343">
        <v>33.020384</v>
      </c>
      <c r="E27343" s="1">
        <v>38497.340509259258</v>
      </c>
    </row>
    <row r="27344" spans="1:5" x14ac:dyDescent="0.25">
      <c r="A27344">
        <v>33.020384</v>
      </c>
      <c r="B27344" t="s">
        <v>27344</v>
      </c>
      <c r="D27344">
        <v>33.020384</v>
      </c>
      <c r="E27344" s="1">
        <v>38497.340601851851</v>
      </c>
    </row>
    <row r="27345" spans="1:5" x14ac:dyDescent="0.25">
      <c r="A27345">
        <v>33.020384</v>
      </c>
      <c r="B27345" t="s">
        <v>27345</v>
      </c>
      <c r="D27345">
        <v>33.020384</v>
      </c>
      <c r="E27345" s="1">
        <v>38497.340694444443</v>
      </c>
    </row>
    <row r="27346" spans="1:5" x14ac:dyDescent="0.25">
      <c r="A27346">
        <v>33.020384</v>
      </c>
      <c r="B27346" t="s">
        <v>27346</v>
      </c>
      <c r="D27346">
        <v>33.020384</v>
      </c>
      <c r="E27346" s="1">
        <v>38497.340787037036</v>
      </c>
    </row>
    <row r="27347" spans="1:5" x14ac:dyDescent="0.25">
      <c r="A27347">
        <v>33.039115000000002</v>
      </c>
      <c r="B27347" t="s">
        <v>27347</v>
      </c>
      <c r="D27347">
        <v>33.039115000000002</v>
      </c>
      <c r="E27347" s="1">
        <v>38497.340879629628</v>
      </c>
    </row>
    <row r="27348" spans="1:5" x14ac:dyDescent="0.25">
      <c r="A27348">
        <v>33.039115000000002</v>
      </c>
      <c r="B27348" t="s">
        <v>27348</v>
      </c>
      <c r="D27348">
        <v>33.039115000000002</v>
      </c>
      <c r="E27348" s="1">
        <v>38497.34097222222</v>
      </c>
    </row>
    <row r="27349" spans="1:5" x14ac:dyDescent="0.25">
      <c r="A27349">
        <v>33.039115000000002</v>
      </c>
      <c r="B27349" t="s">
        <v>27349</v>
      </c>
      <c r="D27349">
        <v>33.039115000000002</v>
      </c>
      <c r="E27349" s="1">
        <v>38497.341064814813</v>
      </c>
    </row>
    <row r="27350" spans="1:5" x14ac:dyDescent="0.25">
      <c r="A27350">
        <v>33.039115000000002</v>
      </c>
      <c r="B27350" t="s">
        <v>27350</v>
      </c>
      <c r="D27350">
        <v>33.039115000000002</v>
      </c>
      <c r="E27350" s="1">
        <v>38497.341157407405</v>
      </c>
    </row>
    <row r="27351" spans="1:5" x14ac:dyDescent="0.25">
      <c r="A27351">
        <v>33.020384</v>
      </c>
      <c r="B27351" t="s">
        <v>27351</v>
      </c>
      <c r="D27351">
        <v>33.020384</v>
      </c>
      <c r="E27351" s="1">
        <v>38497.341249999998</v>
      </c>
    </row>
    <row r="27352" spans="1:5" x14ac:dyDescent="0.25">
      <c r="A27352">
        <v>33.020384</v>
      </c>
      <c r="B27352" t="s">
        <v>27352</v>
      </c>
      <c r="D27352">
        <v>33.020384</v>
      </c>
      <c r="E27352" s="1">
        <v>38497.34134259259</v>
      </c>
    </row>
    <row r="27353" spans="1:5" x14ac:dyDescent="0.25">
      <c r="A27353">
        <v>33.020384</v>
      </c>
      <c r="B27353" t="s">
        <v>27353</v>
      </c>
      <c r="D27353">
        <v>33.020384</v>
      </c>
      <c r="E27353" s="1">
        <v>38497.341435185182</v>
      </c>
    </row>
    <row r="27354" spans="1:5" x14ac:dyDescent="0.25">
      <c r="A27354">
        <v>33.039115000000002</v>
      </c>
      <c r="B27354" t="s">
        <v>27354</v>
      </c>
      <c r="D27354">
        <v>33.039115000000002</v>
      </c>
      <c r="E27354" s="1">
        <v>38497.341527777775</v>
      </c>
    </row>
    <row r="27355" spans="1:5" x14ac:dyDescent="0.25">
      <c r="A27355">
        <v>33.039115000000002</v>
      </c>
      <c r="B27355" t="s">
        <v>27355</v>
      </c>
      <c r="D27355">
        <v>33.039115000000002</v>
      </c>
      <c r="E27355" s="1">
        <v>38497.341620370367</v>
      </c>
    </row>
    <row r="27356" spans="1:5" x14ac:dyDescent="0.25">
      <c r="A27356">
        <v>33.020384</v>
      </c>
      <c r="B27356" t="s">
        <v>27356</v>
      </c>
      <c r="D27356">
        <v>33.020384</v>
      </c>
      <c r="E27356" s="1">
        <v>38497.34171296296</v>
      </c>
    </row>
    <row r="27357" spans="1:5" x14ac:dyDescent="0.25">
      <c r="A27357">
        <v>33.039115000000002</v>
      </c>
      <c r="B27357" t="s">
        <v>27357</v>
      </c>
      <c r="D27357">
        <v>33.039115000000002</v>
      </c>
      <c r="E27357" s="1">
        <v>38497.341805555552</v>
      </c>
    </row>
    <row r="27358" spans="1:5" x14ac:dyDescent="0.25">
      <c r="A27358">
        <v>33.039115000000002</v>
      </c>
      <c r="B27358" t="s">
        <v>27358</v>
      </c>
      <c r="D27358">
        <v>33.039115000000002</v>
      </c>
      <c r="E27358" s="1">
        <v>38497.341898148145</v>
      </c>
    </row>
    <row r="27359" spans="1:5" x14ac:dyDescent="0.25">
      <c r="A27359">
        <v>33.039115000000002</v>
      </c>
      <c r="B27359" t="s">
        <v>27359</v>
      </c>
      <c r="D27359">
        <v>33.039115000000002</v>
      </c>
      <c r="E27359" s="1">
        <v>38497.341990740744</v>
      </c>
    </row>
    <row r="27360" spans="1:5" x14ac:dyDescent="0.25">
      <c r="A27360">
        <v>33.039115000000002</v>
      </c>
      <c r="B27360" t="s">
        <v>27360</v>
      </c>
      <c r="D27360">
        <v>33.039115000000002</v>
      </c>
      <c r="E27360" s="1">
        <v>38497.342083333337</v>
      </c>
    </row>
    <row r="27361" spans="1:5" x14ac:dyDescent="0.25">
      <c r="A27361">
        <v>33.020384</v>
      </c>
      <c r="B27361" t="s">
        <v>27361</v>
      </c>
      <c r="D27361">
        <v>33.020384</v>
      </c>
      <c r="E27361" s="1">
        <v>38497.342175925929</v>
      </c>
    </row>
    <row r="27362" spans="1:5" x14ac:dyDescent="0.25">
      <c r="A27362">
        <v>33.039115000000002</v>
      </c>
      <c r="B27362" t="s">
        <v>27362</v>
      </c>
      <c r="D27362">
        <v>33.039115000000002</v>
      </c>
      <c r="E27362" s="1">
        <v>38497.342268518521</v>
      </c>
    </row>
    <row r="27363" spans="1:5" x14ac:dyDescent="0.25">
      <c r="A27363">
        <v>33.039115000000002</v>
      </c>
      <c r="B27363" t="s">
        <v>27363</v>
      </c>
      <c r="D27363">
        <v>33.039115000000002</v>
      </c>
      <c r="E27363" s="1">
        <v>38497.342361111114</v>
      </c>
    </row>
    <row r="27364" spans="1:5" x14ac:dyDescent="0.25">
      <c r="A27364">
        <v>33.039115000000002</v>
      </c>
      <c r="B27364" t="s">
        <v>27364</v>
      </c>
      <c r="D27364">
        <v>33.039115000000002</v>
      </c>
      <c r="E27364" s="1">
        <v>38497.342453703706</v>
      </c>
    </row>
    <row r="27365" spans="1:5" x14ac:dyDescent="0.25">
      <c r="A27365">
        <v>33.020384</v>
      </c>
      <c r="B27365" t="s">
        <v>27365</v>
      </c>
      <c r="D27365">
        <v>33.020384</v>
      </c>
      <c r="E27365" s="1">
        <v>38497.342546296299</v>
      </c>
    </row>
    <row r="27366" spans="1:5" x14ac:dyDescent="0.25">
      <c r="A27366">
        <v>33.020384</v>
      </c>
      <c r="B27366" t="s">
        <v>27366</v>
      </c>
      <c r="D27366">
        <v>33.020384</v>
      </c>
      <c r="E27366" s="1">
        <v>38497.342638888891</v>
      </c>
    </row>
    <row r="27367" spans="1:5" x14ac:dyDescent="0.25">
      <c r="A27367">
        <v>33.020384</v>
      </c>
      <c r="B27367" t="s">
        <v>27367</v>
      </c>
      <c r="D27367">
        <v>33.020384</v>
      </c>
      <c r="E27367" s="1">
        <v>38497.342731481483</v>
      </c>
    </row>
    <row r="27368" spans="1:5" x14ac:dyDescent="0.25">
      <c r="A27368">
        <v>33.020384</v>
      </c>
      <c r="B27368" t="s">
        <v>27368</v>
      </c>
      <c r="D27368">
        <v>33.020384</v>
      </c>
      <c r="E27368" s="1">
        <v>38497.342824074076</v>
      </c>
    </row>
    <row r="27369" spans="1:5" x14ac:dyDescent="0.25">
      <c r="A27369">
        <v>33.020384</v>
      </c>
      <c r="B27369" t="s">
        <v>27369</v>
      </c>
      <c r="D27369">
        <v>33.020384</v>
      </c>
      <c r="E27369" s="1">
        <v>38497.342916666668</v>
      </c>
    </row>
    <row r="27370" spans="1:5" x14ac:dyDescent="0.25">
      <c r="A27370">
        <v>33.039115000000002</v>
      </c>
      <c r="B27370" t="s">
        <v>27370</v>
      </c>
      <c r="D27370">
        <v>33.039115000000002</v>
      </c>
      <c r="E27370" s="1">
        <v>38497.343009259261</v>
      </c>
    </row>
    <row r="27371" spans="1:5" x14ac:dyDescent="0.25">
      <c r="A27371">
        <v>33.020384</v>
      </c>
      <c r="B27371" t="s">
        <v>27371</v>
      </c>
      <c r="D27371">
        <v>33.020384</v>
      </c>
      <c r="E27371" s="1">
        <v>38497.343101851853</v>
      </c>
    </row>
    <row r="27372" spans="1:5" x14ac:dyDescent="0.25">
      <c r="A27372">
        <v>33.020384</v>
      </c>
      <c r="B27372" t="s">
        <v>27372</v>
      </c>
      <c r="D27372">
        <v>33.020384</v>
      </c>
      <c r="E27372" s="1">
        <v>38497.343194444446</v>
      </c>
    </row>
    <row r="27373" spans="1:5" x14ac:dyDescent="0.25">
      <c r="A27373">
        <v>33.020384</v>
      </c>
      <c r="B27373" t="s">
        <v>27373</v>
      </c>
      <c r="D27373">
        <v>33.020384</v>
      </c>
      <c r="E27373" s="1">
        <v>38497.343287037038</v>
      </c>
    </row>
    <row r="27374" spans="1:5" x14ac:dyDescent="0.25">
      <c r="A27374">
        <v>33.020384</v>
      </c>
      <c r="B27374" t="s">
        <v>27374</v>
      </c>
      <c r="D27374">
        <v>33.020384</v>
      </c>
      <c r="E27374" s="1">
        <v>38497.34337962963</v>
      </c>
    </row>
    <row r="27375" spans="1:5" x14ac:dyDescent="0.25">
      <c r="A27375">
        <v>33.020384</v>
      </c>
      <c r="B27375" t="s">
        <v>27375</v>
      </c>
      <c r="D27375">
        <v>33.020384</v>
      </c>
      <c r="E27375" s="1">
        <v>38497.343472222223</v>
      </c>
    </row>
    <row r="27376" spans="1:5" x14ac:dyDescent="0.25">
      <c r="A27376">
        <v>33.001652999999997</v>
      </c>
      <c r="B27376" t="s">
        <v>27376</v>
      </c>
      <c r="D27376">
        <v>33.001652999999997</v>
      </c>
      <c r="E27376" s="1">
        <v>38497.343564814815</v>
      </c>
    </row>
    <row r="27377" spans="1:5" x14ac:dyDescent="0.25">
      <c r="A27377">
        <v>33.020384</v>
      </c>
      <c r="B27377" t="s">
        <v>27377</v>
      </c>
      <c r="D27377">
        <v>33.020384</v>
      </c>
      <c r="E27377" s="1">
        <v>38497.343657407408</v>
      </c>
    </row>
    <row r="27378" spans="1:5" x14ac:dyDescent="0.25">
      <c r="A27378">
        <v>33.020384</v>
      </c>
      <c r="B27378" t="s">
        <v>27378</v>
      </c>
      <c r="D27378">
        <v>33.020384</v>
      </c>
      <c r="E27378" s="1">
        <v>38497.34375</v>
      </c>
    </row>
    <row r="27379" spans="1:5" x14ac:dyDescent="0.25">
      <c r="A27379">
        <v>33.020384</v>
      </c>
      <c r="B27379" t="s">
        <v>27379</v>
      </c>
      <c r="D27379">
        <v>33.020384</v>
      </c>
      <c r="E27379" s="1">
        <v>38497.343842592592</v>
      </c>
    </row>
    <row r="27380" spans="1:5" x14ac:dyDescent="0.25">
      <c r="A27380">
        <v>33.020384</v>
      </c>
      <c r="B27380" t="s">
        <v>27380</v>
      </c>
      <c r="D27380">
        <v>33.020384</v>
      </c>
      <c r="E27380" s="1">
        <v>38497.343935185185</v>
      </c>
    </row>
    <row r="27381" spans="1:5" x14ac:dyDescent="0.25">
      <c r="A27381">
        <v>33.020384</v>
      </c>
      <c r="B27381" t="s">
        <v>27381</v>
      </c>
      <c r="D27381">
        <v>33.020384</v>
      </c>
      <c r="E27381" s="1">
        <v>38497.344027777777</v>
      </c>
    </row>
    <row r="27382" spans="1:5" x14ac:dyDescent="0.25">
      <c r="A27382">
        <v>33.020384</v>
      </c>
      <c r="B27382" t="s">
        <v>27382</v>
      </c>
      <c r="D27382">
        <v>33.020384</v>
      </c>
      <c r="E27382" s="1">
        <v>38497.34412037037</v>
      </c>
    </row>
    <row r="27383" spans="1:5" x14ac:dyDescent="0.25">
      <c r="A27383">
        <v>33.020384</v>
      </c>
      <c r="B27383" t="s">
        <v>27383</v>
      </c>
      <c r="D27383">
        <v>33.020384</v>
      </c>
      <c r="E27383" s="1">
        <v>38497.344212962962</v>
      </c>
    </row>
    <row r="27384" spans="1:5" x14ac:dyDescent="0.25">
      <c r="A27384">
        <v>33.020384</v>
      </c>
      <c r="B27384" t="s">
        <v>27384</v>
      </c>
      <c r="D27384">
        <v>33.020384</v>
      </c>
      <c r="E27384" s="1">
        <v>38497.344305555554</v>
      </c>
    </row>
    <row r="27385" spans="1:5" x14ac:dyDescent="0.25">
      <c r="A27385">
        <v>33.020384</v>
      </c>
      <c r="B27385" t="s">
        <v>27385</v>
      </c>
      <c r="D27385">
        <v>33.020384</v>
      </c>
      <c r="E27385" s="1">
        <v>38497.344398148147</v>
      </c>
    </row>
    <row r="27386" spans="1:5" x14ac:dyDescent="0.25">
      <c r="A27386">
        <v>33.020384</v>
      </c>
      <c r="B27386" t="s">
        <v>27386</v>
      </c>
      <c r="D27386">
        <v>33.020384</v>
      </c>
      <c r="E27386" s="1">
        <v>38497.344490740739</v>
      </c>
    </row>
    <row r="27387" spans="1:5" x14ac:dyDescent="0.25">
      <c r="A27387">
        <v>33.020384</v>
      </c>
      <c r="B27387" t="s">
        <v>27387</v>
      </c>
      <c r="D27387">
        <v>33.020384</v>
      </c>
      <c r="E27387" s="1">
        <v>38497.344583333332</v>
      </c>
    </row>
    <row r="27388" spans="1:5" x14ac:dyDescent="0.25">
      <c r="A27388">
        <v>33.020384</v>
      </c>
      <c r="B27388" t="s">
        <v>27388</v>
      </c>
      <c r="D27388">
        <v>33.020384</v>
      </c>
      <c r="E27388" s="1">
        <v>38497.344675925924</v>
      </c>
    </row>
    <row r="27389" spans="1:5" x14ac:dyDescent="0.25">
      <c r="A27389">
        <v>33.020384</v>
      </c>
      <c r="B27389" t="s">
        <v>27389</v>
      </c>
      <c r="D27389">
        <v>33.020384</v>
      </c>
      <c r="E27389" s="1">
        <v>38497.344768518517</v>
      </c>
    </row>
    <row r="27390" spans="1:5" x14ac:dyDescent="0.25">
      <c r="A27390">
        <v>33.020384</v>
      </c>
      <c r="B27390" t="s">
        <v>27390</v>
      </c>
      <c r="D27390">
        <v>33.020384</v>
      </c>
      <c r="E27390" s="1">
        <v>38497.344861111109</v>
      </c>
    </row>
    <row r="27391" spans="1:5" x14ac:dyDescent="0.25">
      <c r="A27391">
        <v>33.020384</v>
      </c>
      <c r="B27391" t="s">
        <v>27391</v>
      </c>
      <c r="D27391">
        <v>33.020384</v>
      </c>
      <c r="E27391" s="1">
        <v>38497.344953703701</v>
      </c>
    </row>
    <row r="27392" spans="1:5" x14ac:dyDescent="0.25">
      <c r="A27392">
        <v>33.020384</v>
      </c>
      <c r="B27392" t="s">
        <v>27392</v>
      </c>
      <c r="D27392">
        <v>33.020384</v>
      </c>
      <c r="E27392" s="1">
        <v>38497.345046296294</v>
      </c>
    </row>
    <row r="27393" spans="1:5" x14ac:dyDescent="0.25">
      <c r="A27393">
        <v>33.001652999999997</v>
      </c>
      <c r="B27393" t="s">
        <v>27393</v>
      </c>
      <c r="D27393">
        <v>33.001652999999997</v>
      </c>
      <c r="E27393" s="1">
        <v>38497.345138888886</v>
      </c>
    </row>
    <row r="27394" spans="1:5" x14ac:dyDescent="0.25">
      <c r="A27394">
        <v>33.020384</v>
      </c>
      <c r="B27394" t="s">
        <v>27394</v>
      </c>
      <c r="D27394">
        <v>33.020384</v>
      </c>
      <c r="E27394" s="1">
        <v>38497.345231481479</v>
      </c>
    </row>
    <row r="27395" spans="1:5" x14ac:dyDescent="0.25">
      <c r="A27395">
        <v>33.020384</v>
      </c>
      <c r="B27395" t="s">
        <v>27395</v>
      </c>
      <c r="D27395">
        <v>33.020384</v>
      </c>
      <c r="E27395" s="1">
        <v>38497.345324074071</v>
      </c>
    </row>
    <row r="27396" spans="1:5" x14ac:dyDescent="0.25">
      <c r="A27396">
        <v>33.020384</v>
      </c>
      <c r="B27396" t="s">
        <v>27396</v>
      </c>
      <c r="D27396">
        <v>33.020384</v>
      </c>
      <c r="E27396" s="1">
        <v>38497.345416666663</v>
      </c>
    </row>
    <row r="27397" spans="1:5" x14ac:dyDescent="0.25">
      <c r="A27397">
        <v>33.020384</v>
      </c>
      <c r="B27397" t="s">
        <v>27397</v>
      </c>
      <c r="D27397">
        <v>33.020384</v>
      </c>
      <c r="E27397" s="1">
        <v>38497.345509259256</v>
      </c>
    </row>
    <row r="27398" spans="1:5" x14ac:dyDescent="0.25">
      <c r="A27398">
        <v>33.020384</v>
      </c>
      <c r="B27398" t="s">
        <v>27398</v>
      </c>
      <c r="D27398">
        <v>33.020384</v>
      </c>
      <c r="E27398" s="1">
        <v>38497.345601851855</v>
      </c>
    </row>
    <row r="27399" spans="1:5" x14ac:dyDescent="0.25">
      <c r="A27399">
        <v>33.020384</v>
      </c>
      <c r="B27399" t="s">
        <v>27399</v>
      </c>
      <c r="D27399">
        <v>33.020384</v>
      </c>
      <c r="E27399" s="1">
        <v>38497.345694444448</v>
      </c>
    </row>
    <row r="27400" spans="1:5" x14ac:dyDescent="0.25">
      <c r="A27400">
        <v>33.020384</v>
      </c>
      <c r="B27400" t="s">
        <v>27400</v>
      </c>
      <c r="D27400">
        <v>33.020384</v>
      </c>
      <c r="E27400" s="1">
        <v>38497.34578703704</v>
      </c>
    </row>
    <row r="27401" spans="1:5" x14ac:dyDescent="0.25">
      <c r="A27401">
        <v>33.020384</v>
      </c>
      <c r="B27401" t="s">
        <v>27401</v>
      </c>
      <c r="D27401">
        <v>33.020384</v>
      </c>
      <c r="E27401" s="1">
        <v>38497.345879629633</v>
      </c>
    </row>
    <row r="27402" spans="1:5" x14ac:dyDescent="0.25">
      <c r="A27402">
        <v>33.020384</v>
      </c>
      <c r="B27402" t="s">
        <v>27402</v>
      </c>
      <c r="D27402">
        <v>33.020384</v>
      </c>
      <c r="E27402" s="1">
        <v>38497.345972222225</v>
      </c>
    </row>
    <row r="27403" spans="1:5" x14ac:dyDescent="0.25">
      <c r="A27403">
        <v>33.020384</v>
      </c>
      <c r="B27403" t="s">
        <v>27403</v>
      </c>
      <c r="D27403">
        <v>33.020384</v>
      </c>
      <c r="E27403" s="1">
        <v>38497.346064814818</v>
      </c>
    </row>
    <row r="27404" spans="1:5" x14ac:dyDescent="0.25">
      <c r="A27404">
        <v>33.020384</v>
      </c>
      <c r="B27404" t="s">
        <v>27404</v>
      </c>
      <c r="D27404">
        <v>33.020384</v>
      </c>
      <c r="E27404" s="1">
        <v>38497.34615740741</v>
      </c>
    </row>
    <row r="27405" spans="1:5" x14ac:dyDescent="0.25">
      <c r="A27405">
        <v>33.020384</v>
      </c>
      <c r="B27405" t="s">
        <v>27405</v>
      </c>
      <c r="D27405">
        <v>33.020384</v>
      </c>
      <c r="E27405" s="1">
        <v>38497.346250000002</v>
      </c>
    </row>
    <row r="27406" spans="1:5" x14ac:dyDescent="0.25">
      <c r="A27406">
        <v>33.020384</v>
      </c>
      <c r="B27406" t="s">
        <v>27406</v>
      </c>
      <c r="D27406">
        <v>33.020384</v>
      </c>
      <c r="E27406" s="1">
        <v>38497.346342592595</v>
      </c>
    </row>
    <row r="27407" spans="1:5" x14ac:dyDescent="0.25">
      <c r="A27407">
        <v>33.039115000000002</v>
      </c>
      <c r="B27407" t="s">
        <v>27407</v>
      </c>
      <c r="D27407">
        <v>33.039115000000002</v>
      </c>
      <c r="E27407" s="1">
        <v>38497.346435185187</v>
      </c>
    </row>
    <row r="27408" spans="1:5" x14ac:dyDescent="0.25">
      <c r="A27408">
        <v>33.039115000000002</v>
      </c>
      <c r="B27408" t="s">
        <v>27408</v>
      </c>
      <c r="D27408">
        <v>33.039115000000002</v>
      </c>
      <c r="E27408" s="1">
        <v>38497.34652777778</v>
      </c>
    </row>
    <row r="27409" spans="1:5" x14ac:dyDescent="0.25">
      <c r="A27409">
        <v>33.039115000000002</v>
      </c>
      <c r="B27409" t="s">
        <v>27409</v>
      </c>
      <c r="D27409">
        <v>33.039115000000002</v>
      </c>
      <c r="E27409" s="1">
        <v>38497.346620370372</v>
      </c>
    </row>
    <row r="27410" spans="1:5" x14ac:dyDescent="0.25">
      <c r="A27410">
        <v>33.039115000000002</v>
      </c>
      <c r="B27410" t="s">
        <v>27410</v>
      </c>
      <c r="D27410">
        <v>33.039115000000002</v>
      </c>
      <c r="E27410" s="1">
        <v>38497.346712962964</v>
      </c>
    </row>
    <row r="27411" spans="1:5" x14ac:dyDescent="0.25">
      <c r="A27411">
        <v>33.039115000000002</v>
      </c>
      <c r="B27411" t="s">
        <v>27411</v>
      </c>
      <c r="D27411">
        <v>33.039115000000002</v>
      </c>
      <c r="E27411" s="1">
        <v>38497.346805555557</v>
      </c>
    </row>
    <row r="27412" spans="1:5" x14ac:dyDescent="0.25">
      <c r="A27412">
        <v>33.039115000000002</v>
      </c>
      <c r="B27412" t="s">
        <v>27412</v>
      </c>
      <c r="D27412">
        <v>33.039115000000002</v>
      </c>
      <c r="E27412" s="1">
        <v>38497.346898148149</v>
      </c>
    </row>
    <row r="27413" spans="1:5" x14ac:dyDescent="0.25">
      <c r="A27413">
        <v>33.039115000000002</v>
      </c>
      <c r="B27413" t="s">
        <v>27413</v>
      </c>
      <c r="D27413">
        <v>33.039115000000002</v>
      </c>
      <c r="E27413" s="1">
        <v>38497.346990740742</v>
      </c>
    </row>
    <row r="27414" spans="1:5" x14ac:dyDescent="0.25">
      <c r="A27414">
        <v>33.039115000000002</v>
      </c>
      <c r="B27414" t="s">
        <v>27414</v>
      </c>
      <c r="D27414">
        <v>33.039115000000002</v>
      </c>
      <c r="E27414" s="1">
        <v>38497.347083333334</v>
      </c>
    </row>
    <row r="27415" spans="1:5" x14ac:dyDescent="0.25">
      <c r="A27415">
        <v>33.039115000000002</v>
      </c>
      <c r="B27415" t="s">
        <v>27415</v>
      </c>
      <c r="D27415">
        <v>33.039115000000002</v>
      </c>
      <c r="E27415" s="1">
        <v>38497.347175925926</v>
      </c>
    </row>
    <row r="27416" spans="1:5" x14ac:dyDescent="0.25">
      <c r="A27416">
        <v>33.039115000000002</v>
      </c>
      <c r="B27416" t="s">
        <v>27416</v>
      </c>
      <c r="D27416">
        <v>33.039115000000002</v>
      </c>
      <c r="E27416" s="1">
        <v>38497.347268518519</v>
      </c>
    </row>
    <row r="27417" spans="1:5" x14ac:dyDescent="0.25">
      <c r="A27417">
        <v>33.039115000000002</v>
      </c>
      <c r="B27417" t="s">
        <v>27417</v>
      </c>
      <c r="D27417">
        <v>33.039115000000002</v>
      </c>
      <c r="E27417" s="1">
        <v>38497.347361111111</v>
      </c>
    </row>
    <row r="27418" spans="1:5" x14ac:dyDescent="0.25">
      <c r="A27418">
        <v>33.039115000000002</v>
      </c>
      <c r="B27418" t="s">
        <v>27418</v>
      </c>
      <c r="D27418">
        <v>33.039115000000002</v>
      </c>
      <c r="E27418" s="1">
        <v>38497.347453703704</v>
      </c>
    </row>
    <row r="27419" spans="1:5" x14ac:dyDescent="0.25">
      <c r="A27419">
        <v>33.039115000000002</v>
      </c>
      <c r="B27419" t="s">
        <v>27419</v>
      </c>
      <c r="D27419">
        <v>33.039115000000002</v>
      </c>
      <c r="E27419" s="1">
        <v>38497.347546296296</v>
      </c>
    </row>
    <row r="27420" spans="1:5" x14ac:dyDescent="0.25">
      <c r="A27420">
        <v>33.039115000000002</v>
      </c>
      <c r="B27420" t="s">
        <v>27420</v>
      </c>
      <c r="D27420">
        <v>33.039115000000002</v>
      </c>
      <c r="E27420" s="1">
        <v>38497.347638888888</v>
      </c>
    </row>
    <row r="27421" spans="1:5" x14ac:dyDescent="0.25">
      <c r="A27421">
        <v>33.039115000000002</v>
      </c>
      <c r="B27421" t="s">
        <v>27421</v>
      </c>
      <c r="D27421">
        <v>33.039115000000002</v>
      </c>
      <c r="E27421" s="1">
        <v>38497.347731481481</v>
      </c>
    </row>
    <row r="27422" spans="1:5" x14ac:dyDescent="0.25">
      <c r="A27422">
        <v>33.039115000000002</v>
      </c>
      <c r="B27422" t="s">
        <v>27422</v>
      </c>
      <c r="D27422">
        <v>33.039115000000002</v>
      </c>
      <c r="E27422" s="1">
        <v>38497.347824074073</v>
      </c>
    </row>
    <row r="27423" spans="1:5" x14ac:dyDescent="0.25">
      <c r="A27423">
        <v>33.020384</v>
      </c>
      <c r="B27423" t="s">
        <v>27423</v>
      </c>
      <c r="D27423">
        <v>33.020384</v>
      </c>
      <c r="E27423" s="1">
        <v>38497.347916666666</v>
      </c>
    </row>
    <row r="27424" spans="1:5" x14ac:dyDescent="0.25">
      <c r="A27424">
        <v>33.020384</v>
      </c>
      <c r="B27424" t="s">
        <v>27424</v>
      </c>
      <c r="D27424">
        <v>33.020384</v>
      </c>
      <c r="E27424" s="1">
        <v>38497.348009259258</v>
      </c>
    </row>
    <row r="27425" spans="1:5" x14ac:dyDescent="0.25">
      <c r="A27425">
        <v>33.020384</v>
      </c>
      <c r="B27425" t="s">
        <v>27425</v>
      </c>
      <c r="D27425">
        <v>33.020384</v>
      </c>
      <c r="E27425" s="1">
        <v>38497.348101851851</v>
      </c>
    </row>
    <row r="27426" spans="1:5" x14ac:dyDescent="0.25">
      <c r="A27426">
        <v>33.020384</v>
      </c>
      <c r="B27426" t="s">
        <v>27426</v>
      </c>
      <c r="D27426">
        <v>33.020384</v>
      </c>
      <c r="E27426" s="1">
        <v>38497.348194444443</v>
      </c>
    </row>
    <row r="27427" spans="1:5" x14ac:dyDescent="0.25">
      <c r="A27427">
        <v>33.020384</v>
      </c>
      <c r="B27427" t="s">
        <v>27427</v>
      </c>
      <c r="D27427">
        <v>33.020384</v>
      </c>
      <c r="E27427" s="1">
        <v>38497.348287037035</v>
      </c>
    </row>
    <row r="27428" spans="1:5" x14ac:dyDescent="0.25">
      <c r="A27428">
        <v>33.039115000000002</v>
      </c>
      <c r="B27428" t="s">
        <v>27428</v>
      </c>
      <c r="D27428">
        <v>33.039115000000002</v>
      </c>
      <c r="E27428" s="1">
        <v>38497.348379629628</v>
      </c>
    </row>
    <row r="27429" spans="1:5" x14ac:dyDescent="0.25">
      <c r="A27429">
        <v>33.020384</v>
      </c>
      <c r="B27429" t="s">
        <v>27429</v>
      </c>
      <c r="D27429">
        <v>33.020384</v>
      </c>
      <c r="E27429" s="1">
        <v>38497.34847222222</v>
      </c>
    </row>
    <row r="27430" spans="1:5" x14ac:dyDescent="0.25">
      <c r="A27430">
        <v>33.020384</v>
      </c>
      <c r="B27430" t="s">
        <v>27430</v>
      </c>
      <c r="D27430">
        <v>33.020384</v>
      </c>
      <c r="E27430" s="1">
        <v>38497.348564814813</v>
      </c>
    </row>
    <row r="27431" spans="1:5" x14ac:dyDescent="0.25">
      <c r="A27431">
        <v>33.020384</v>
      </c>
      <c r="B27431" t="s">
        <v>27431</v>
      </c>
      <c r="D27431">
        <v>33.020384</v>
      </c>
      <c r="E27431" s="1">
        <v>38497.348657407405</v>
      </c>
    </row>
    <row r="27432" spans="1:5" x14ac:dyDescent="0.25">
      <c r="A27432">
        <v>33.039115000000002</v>
      </c>
      <c r="B27432" t="s">
        <v>27432</v>
      </c>
      <c r="D27432">
        <v>33.039115000000002</v>
      </c>
      <c r="E27432" s="1">
        <v>38497.348749999997</v>
      </c>
    </row>
    <row r="27433" spans="1:5" x14ac:dyDescent="0.25">
      <c r="A27433">
        <v>33.039115000000002</v>
      </c>
      <c r="B27433" t="s">
        <v>27433</v>
      </c>
      <c r="D27433">
        <v>33.039115000000002</v>
      </c>
      <c r="E27433" s="1">
        <v>38497.34884259259</v>
      </c>
    </row>
    <row r="27434" spans="1:5" x14ac:dyDescent="0.25">
      <c r="A27434">
        <v>33.039115000000002</v>
      </c>
      <c r="B27434" t="s">
        <v>27434</v>
      </c>
      <c r="D27434">
        <v>33.039115000000002</v>
      </c>
      <c r="E27434" s="1">
        <v>38497.348935185182</v>
      </c>
    </row>
    <row r="27435" spans="1:5" x14ac:dyDescent="0.25">
      <c r="A27435">
        <v>33.020384</v>
      </c>
      <c r="B27435" t="s">
        <v>27435</v>
      </c>
      <c r="D27435">
        <v>33.020384</v>
      </c>
      <c r="E27435" s="1">
        <v>38497.349027777775</v>
      </c>
    </row>
    <row r="27436" spans="1:5" x14ac:dyDescent="0.25">
      <c r="A27436">
        <v>33.020384</v>
      </c>
      <c r="B27436" t="s">
        <v>27436</v>
      </c>
      <c r="D27436">
        <v>33.020384</v>
      </c>
      <c r="E27436" s="1">
        <v>38497.349120370367</v>
      </c>
    </row>
    <row r="27437" spans="1:5" x14ac:dyDescent="0.25">
      <c r="A27437">
        <v>33.020384</v>
      </c>
      <c r="B27437" t="s">
        <v>27437</v>
      </c>
      <c r="D27437">
        <v>33.020384</v>
      </c>
      <c r="E27437" s="1">
        <v>38497.349212962959</v>
      </c>
    </row>
    <row r="27438" spans="1:5" x14ac:dyDescent="0.25">
      <c r="A27438">
        <v>33.039115000000002</v>
      </c>
      <c r="B27438" t="s">
        <v>27438</v>
      </c>
      <c r="D27438">
        <v>33.039115000000002</v>
      </c>
      <c r="E27438" s="1">
        <v>38497.349305555559</v>
      </c>
    </row>
    <row r="27439" spans="1:5" x14ac:dyDescent="0.25">
      <c r="A27439">
        <v>33.039115000000002</v>
      </c>
      <c r="B27439" t="s">
        <v>27439</v>
      </c>
      <c r="D27439">
        <v>33.039115000000002</v>
      </c>
      <c r="E27439" s="1">
        <v>38497.349398148152</v>
      </c>
    </row>
    <row r="27440" spans="1:5" x14ac:dyDescent="0.25">
      <c r="A27440">
        <v>33.039115000000002</v>
      </c>
      <c r="B27440" t="s">
        <v>27440</v>
      </c>
      <c r="D27440">
        <v>33.039115000000002</v>
      </c>
      <c r="E27440" s="1">
        <v>38497.349490740744</v>
      </c>
    </row>
    <row r="27441" spans="1:5" x14ac:dyDescent="0.25">
      <c r="A27441">
        <v>33.020384</v>
      </c>
      <c r="B27441" t="s">
        <v>27441</v>
      </c>
      <c r="D27441">
        <v>33.020384</v>
      </c>
      <c r="E27441" s="1">
        <v>38497.349583333336</v>
      </c>
    </row>
    <row r="27442" spans="1:5" x14ac:dyDescent="0.25">
      <c r="A27442">
        <v>33.020384</v>
      </c>
      <c r="B27442" t="s">
        <v>27442</v>
      </c>
      <c r="D27442">
        <v>33.020384</v>
      </c>
      <c r="E27442" s="1">
        <v>38497.349675925929</v>
      </c>
    </row>
    <row r="27443" spans="1:5" x14ac:dyDescent="0.25">
      <c r="A27443">
        <v>33.020384</v>
      </c>
      <c r="B27443" t="s">
        <v>27443</v>
      </c>
      <c r="D27443">
        <v>33.020384</v>
      </c>
      <c r="E27443" s="1">
        <v>38497.349768518521</v>
      </c>
    </row>
    <row r="27444" spans="1:5" x14ac:dyDescent="0.25">
      <c r="A27444">
        <v>33.039115000000002</v>
      </c>
      <c r="B27444" t="s">
        <v>27444</v>
      </c>
      <c r="D27444">
        <v>33.039115000000002</v>
      </c>
      <c r="E27444" s="1">
        <v>38497.349861111114</v>
      </c>
    </row>
    <row r="27445" spans="1:5" x14ac:dyDescent="0.25">
      <c r="A27445">
        <v>33.039115000000002</v>
      </c>
      <c r="B27445" t="s">
        <v>27445</v>
      </c>
      <c r="D27445">
        <v>33.039115000000002</v>
      </c>
      <c r="E27445" s="1">
        <v>38497.349953703706</v>
      </c>
    </row>
    <row r="27446" spans="1:5" x14ac:dyDescent="0.25">
      <c r="A27446">
        <v>33.020384</v>
      </c>
      <c r="B27446" t="s">
        <v>27446</v>
      </c>
      <c r="D27446">
        <v>33.020384</v>
      </c>
      <c r="E27446" s="1">
        <v>38497.350046296298</v>
      </c>
    </row>
    <row r="27447" spans="1:5" x14ac:dyDescent="0.25">
      <c r="A27447">
        <v>33.039115000000002</v>
      </c>
      <c r="B27447" t="s">
        <v>27447</v>
      </c>
      <c r="D27447">
        <v>33.039115000000002</v>
      </c>
      <c r="E27447" s="1">
        <v>38497.350138888891</v>
      </c>
    </row>
    <row r="27448" spans="1:5" x14ac:dyDescent="0.25">
      <c r="A27448">
        <v>33.039115000000002</v>
      </c>
      <c r="B27448" t="s">
        <v>27448</v>
      </c>
      <c r="D27448">
        <v>33.039115000000002</v>
      </c>
      <c r="E27448" s="1">
        <v>38497.350231481483</v>
      </c>
    </row>
    <row r="27449" spans="1:5" x14ac:dyDescent="0.25">
      <c r="A27449">
        <v>33.039115000000002</v>
      </c>
      <c r="B27449" t="s">
        <v>27449</v>
      </c>
      <c r="D27449">
        <v>33.039115000000002</v>
      </c>
      <c r="E27449" s="1">
        <v>38497.350324074076</v>
      </c>
    </row>
    <row r="27450" spans="1:5" x14ac:dyDescent="0.25">
      <c r="A27450">
        <v>33.039115000000002</v>
      </c>
      <c r="B27450" t="s">
        <v>27450</v>
      </c>
      <c r="D27450">
        <v>33.039115000000002</v>
      </c>
      <c r="E27450" s="1">
        <v>38497.350416666668</v>
      </c>
    </row>
    <row r="27451" spans="1:5" x14ac:dyDescent="0.25">
      <c r="A27451">
        <v>33.039115000000002</v>
      </c>
      <c r="B27451" t="s">
        <v>27451</v>
      </c>
      <c r="D27451">
        <v>33.039115000000002</v>
      </c>
      <c r="E27451" s="1">
        <v>38497.35050925926</v>
      </c>
    </row>
    <row r="27452" spans="1:5" x14ac:dyDescent="0.25">
      <c r="A27452">
        <v>33.039115000000002</v>
      </c>
      <c r="B27452" t="s">
        <v>27452</v>
      </c>
      <c r="D27452">
        <v>33.039115000000002</v>
      </c>
      <c r="E27452" s="1">
        <v>38497.350601851853</v>
      </c>
    </row>
    <row r="27453" spans="1:5" x14ac:dyDescent="0.25">
      <c r="A27453">
        <v>33.039115000000002</v>
      </c>
      <c r="B27453" t="s">
        <v>27453</v>
      </c>
      <c r="D27453">
        <v>33.039115000000002</v>
      </c>
      <c r="E27453" s="1">
        <v>38497.350694444445</v>
      </c>
    </row>
    <row r="27454" spans="1:5" x14ac:dyDescent="0.25">
      <c r="A27454">
        <v>33.039115000000002</v>
      </c>
      <c r="B27454" t="s">
        <v>27454</v>
      </c>
      <c r="D27454">
        <v>33.039115000000002</v>
      </c>
      <c r="E27454" s="1">
        <v>38497.350787037038</v>
      </c>
    </row>
    <row r="27455" spans="1:5" x14ac:dyDescent="0.25">
      <c r="A27455">
        <v>33.039115000000002</v>
      </c>
      <c r="B27455" t="s">
        <v>27455</v>
      </c>
      <c r="D27455">
        <v>33.039115000000002</v>
      </c>
      <c r="E27455" s="1">
        <v>38497.35087962963</v>
      </c>
    </row>
    <row r="27456" spans="1:5" x14ac:dyDescent="0.25">
      <c r="A27456">
        <v>33.020384</v>
      </c>
      <c r="B27456" t="s">
        <v>27456</v>
      </c>
      <c r="D27456">
        <v>33.020384</v>
      </c>
      <c r="E27456" s="1">
        <v>38497.350972222222</v>
      </c>
    </row>
    <row r="27457" spans="1:5" x14ac:dyDescent="0.25">
      <c r="A27457">
        <v>33.020384</v>
      </c>
      <c r="B27457" t="s">
        <v>27457</v>
      </c>
      <c r="D27457">
        <v>33.020384</v>
      </c>
      <c r="E27457" s="1">
        <v>38497.351064814815</v>
      </c>
    </row>
    <row r="27458" spans="1:5" x14ac:dyDescent="0.25">
      <c r="A27458">
        <v>33.039115000000002</v>
      </c>
      <c r="B27458" t="s">
        <v>27458</v>
      </c>
      <c r="D27458">
        <v>33.039115000000002</v>
      </c>
      <c r="E27458" s="1">
        <v>38497.351157407407</v>
      </c>
    </row>
    <row r="27459" spans="1:5" x14ac:dyDescent="0.25">
      <c r="A27459">
        <v>33.039115000000002</v>
      </c>
      <c r="B27459" t="s">
        <v>27459</v>
      </c>
      <c r="D27459">
        <v>33.039115000000002</v>
      </c>
      <c r="E27459" s="1">
        <v>38497.35125</v>
      </c>
    </row>
    <row r="27460" spans="1:5" x14ac:dyDescent="0.25">
      <c r="A27460">
        <v>33.039115000000002</v>
      </c>
      <c r="B27460" t="s">
        <v>27460</v>
      </c>
      <c r="D27460">
        <v>33.039115000000002</v>
      </c>
      <c r="E27460" s="1">
        <v>38497.351342592592</v>
      </c>
    </row>
    <row r="27461" spans="1:5" x14ac:dyDescent="0.25">
      <c r="A27461">
        <v>33.020384</v>
      </c>
      <c r="B27461" t="s">
        <v>27461</v>
      </c>
      <c r="D27461">
        <v>33.020384</v>
      </c>
      <c r="E27461" s="1">
        <v>38497.351435185185</v>
      </c>
    </row>
    <row r="27462" spans="1:5" x14ac:dyDescent="0.25">
      <c r="A27462">
        <v>33.020384</v>
      </c>
      <c r="B27462" t="s">
        <v>27462</v>
      </c>
      <c r="D27462">
        <v>33.020384</v>
      </c>
      <c r="E27462" s="1">
        <v>38497.351527777777</v>
      </c>
    </row>
    <row r="27463" spans="1:5" x14ac:dyDescent="0.25">
      <c r="A27463">
        <v>33.020384</v>
      </c>
      <c r="B27463" t="s">
        <v>27463</v>
      </c>
      <c r="D27463">
        <v>33.020384</v>
      </c>
      <c r="E27463" s="1">
        <v>38497.351620370369</v>
      </c>
    </row>
    <row r="27464" spans="1:5" x14ac:dyDescent="0.25">
      <c r="A27464">
        <v>33.020384</v>
      </c>
      <c r="B27464" t="s">
        <v>27464</v>
      </c>
      <c r="D27464">
        <v>33.020384</v>
      </c>
      <c r="E27464" s="1">
        <v>38497.351712962962</v>
      </c>
    </row>
    <row r="27465" spans="1:5" x14ac:dyDescent="0.25">
      <c r="A27465">
        <v>33.039115000000002</v>
      </c>
      <c r="B27465" t="s">
        <v>27465</v>
      </c>
      <c r="D27465">
        <v>33.039115000000002</v>
      </c>
      <c r="E27465" s="1">
        <v>38497.351805555554</v>
      </c>
    </row>
    <row r="27466" spans="1:5" x14ac:dyDescent="0.25">
      <c r="A27466">
        <v>33.039115000000002</v>
      </c>
      <c r="B27466" t="s">
        <v>27466</v>
      </c>
      <c r="D27466">
        <v>33.039115000000002</v>
      </c>
      <c r="E27466" s="1">
        <v>38497.351898148147</v>
      </c>
    </row>
    <row r="27467" spans="1:5" x14ac:dyDescent="0.25">
      <c r="A27467">
        <v>33.039115000000002</v>
      </c>
      <c r="B27467" t="s">
        <v>27467</v>
      </c>
      <c r="D27467">
        <v>33.039115000000002</v>
      </c>
      <c r="E27467" s="1">
        <v>38497.351990740739</v>
      </c>
    </row>
    <row r="27468" spans="1:5" x14ac:dyDescent="0.25">
      <c r="A27468">
        <v>33.020384</v>
      </c>
      <c r="B27468" t="s">
        <v>27468</v>
      </c>
      <c r="D27468">
        <v>33.020384</v>
      </c>
      <c r="E27468" s="1">
        <v>38497.352083333331</v>
      </c>
    </row>
    <row r="27469" spans="1:5" x14ac:dyDescent="0.25">
      <c r="A27469">
        <v>33.020384</v>
      </c>
      <c r="B27469" t="s">
        <v>27469</v>
      </c>
      <c r="D27469">
        <v>33.020384</v>
      </c>
      <c r="E27469" s="1">
        <v>38497.352175925924</v>
      </c>
    </row>
    <row r="27470" spans="1:5" x14ac:dyDescent="0.25">
      <c r="A27470">
        <v>33.001652999999997</v>
      </c>
      <c r="B27470" t="s">
        <v>27470</v>
      </c>
      <c r="D27470">
        <v>33.001652999999997</v>
      </c>
      <c r="E27470" s="1">
        <v>38497.352268518516</v>
      </c>
    </row>
    <row r="27471" spans="1:5" x14ac:dyDescent="0.25">
      <c r="A27471">
        <v>33.001652999999997</v>
      </c>
      <c r="B27471" t="s">
        <v>27471</v>
      </c>
      <c r="D27471">
        <v>33.001652999999997</v>
      </c>
      <c r="E27471" s="1">
        <v>38497.352361111109</v>
      </c>
    </row>
    <row r="27472" spans="1:5" x14ac:dyDescent="0.25">
      <c r="A27472">
        <v>33.020384</v>
      </c>
      <c r="B27472" t="s">
        <v>27472</v>
      </c>
      <c r="D27472">
        <v>33.020384</v>
      </c>
      <c r="E27472" s="1">
        <v>38497.352453703701</v>
      </c>
    </row>
    <row r="27473" spans="1:5" x14ac:dyDescent="0.25">
      <c r="A27473">
        <v>33.020384</v>
      </c>
      <c r="B27473" t="s">
        <v>27473</v>
      </c>
      <c r="D27473">
        <v>33.020384</v>
      </c>
      <c r="E27473" s="1">
        <v>38497.352546296293</v>
      </c>
    </row>
    <row r="27474" spans="1:5" x14ac:dyDescent="0.25">
      <c r="A27474">
        <v>33.020384</v>
      </c>
      <c r="B27474" t="s">
        <v>27474</v>
      </c>
      <c r="D27474">
        <v>33.020384</v>
      </c>
      <c r="E27474" s="1">
        <v>38497.352638888886</v>
      </c>
    </row>
    <row r="27475" spans="1:5" x14ac:dyDescent="0.25">
      <c r="A27475">
        <v>33.001652999999997</v>
      </c>
      <c r="B27475" t="s">
        <v>27475</v>
      </c>
      <c r="D27475">
        <v>33.001652999999997</v>
      </c>
      <c r="E27475" s="1">
        <v>38497.352731481478</v>
      </c>
    </row>
    <row r="27476" spans="1:5" x14ac:dyDescent="0.25">
      <c r="A27476">
        <v>33.001652999999997</v>
      </c>
      <c r="B27476" t="s">
        <v>27476</v>
      </c>
      <c r="D27476">
        <v>33.001652999999997</v>
      </c>
      <c r="E27476" s="1">
        <v>38497.352824074071</v>
      </c>
    </row>
    <row r="27477" spans="1:5" x14ac:dyDescent="0.25">
      <c r="A27477">
        <v>33.001652999999997</v>
      </c>
      <c r="B27477" t="s">
        <v>27477</v>
      </c>
      <c r="D27477">
        <v>33.001652999999997</v>
      </c>
      <c r="E27477" s="1">
        <v>38497.352916666663</v>
      </c>
    </row>
    <row r="27478" spans="1:5" x14ac:dyDescent="0.25">
      <c r="A27478">
        <v>33.020384</v>
      </c>
      <c r="B27478" t="s">
        <v>27478</v>
      </c>
      <c r="D27478">
        <v>33.020384</v>
      </c>
      <c r="E27478" s="1">
        <v>38497.353009259263</v>
      </c>
    </row>
    <row r="27479" spans="1:5" x14ac:dyDescent="0.25">
      <c r="A27479">
        <v>33.020384</v>
      </c>
      <c r="B27479" t="s">
        <v>27479</v>
      </c>
      <c r="D27479">
        <v>33.020384</v>
      </c>
      <c r="E27479" s="1">
        <v>38497.353101851855</v>
      </c>
    </row>
    <row r="27480" spans="1:5" x14ac:dyDescent="0.25">
      <c r="A27480">
        <v>33.020384</v>
      </c>
      <c r="B27480" t="s">
        <v>27480</v>
      </c>
      <c r="D27480">
        <v>33.020384</v>
      </c>
      <c r="E27480" s="1">
        <v>38497.353194444448</v>
      </c>
    </row>
    <row r="27481" spans="1:5" x14ac:dyDescent="0.25">
      <c r="A27481">
        <v>33.001652999999997</v>
      </c>
      <c r="B27481" t="s">
        <v>27481</v>
      </c>
      <c r="D27481">
        <v>33.001652999999997</v>
      </c>
      <c r="E27481" s="1">
        <v>38497.35328703704</v>
      </c>
    </row>
    <row r="27482" spans="1:5" x14ac:dyDescent="0.25">
      <c r="A27482">
        <v>33.001652999999997</v>
      </c>
      <c r="B27482" t="s">
        <v>27482</v>
      </c>
      <c r="D27482">
        <v>33.001652999999997</v>
      </c>
      <c r="E27482" s="1">
        <v>38497.353379629632</v>
      </c>
    </row>
    <row r="27483" spans="1:5" x14ac:dyDescent="0.25">
      <c r="A27483">
        <v>33.001652999999997</v>
      </c>
      <c r="B27483" t="s">
        <v>27483</v>
      </c>
      <c r="D27483">
        <v>33.001652999999997</v>
      </c>
      <c r="E27483" s="1">
        <v>38497.353472222225</v>
      </c>
    </row>
    <row r="27484" spans="1:5" x14ac:dyDescent="0.25">
      <c r="A27484">
        <v>33.020384</v>
      </c>
      <c r="B27484" t="s">
        <v>27484</v>
      </c>
      <c r="D27484">
        <v>33.020384</v>
      </c>
      <c r="E27484" s="1">
        <v>38497.353564814817</v>
      </c>
    </row>
    <row r="27485" spans="1:5" x14ac:dyDescent="0.25">
      <c r="A27485">
        <v>33.039115000000002</v>
      </c>
      <c r="B27485" t="s">
        <v>27485</v>
      </c>
      <c r="D27485">
        <v>33.039115000000002</v>
      </c>
      <c r="E27485" s="1">
        <v>38497.35365740741</v>
      </c>
    </row>
    <row r="27486" spans="1:5" x14ac:dyDescent="0.25">
      <c r="A27486">
        <v>33.039115000000002</v>
      </c>
      <c r="B27486" t="s">
        <v>27486</v>
      </c>
      <c r="D27486">
        <v>33.039115000000002</v>
      </c>
      <c r="E27486" s="1">
        <v>38497.353750000002</v>
      </c>
    </row>
    <row r="27487" spans="1:5" x14ac:dyDescent="0.25">
      <c r="A27487">
        <v>33.020384</v>
      </c>
      <c r="B27487" t="s">
        <v>27487</v>
      </c>
      <c r="D27487">
        <v>33.020384</v>
      </c>
      <c r="E27487" s="1">
        <v>38497.353842592594</v>
      </c>
    </row>
    <row r="27488" spans="1:5" x14ac:dyDescent="0.25">
      <c r="A27488">
        <v>33.020384</v>
      </c>
      <c r="B27488" t="s">
        <v>27488</v>
      </c>
      <c r="D27488">
        <v>33.020384</v>
      </c>
      <c r="E27488" s="1">
        <v>38497.353935185187</v>
      </c>
    </row>
    <row r="27489" spans="1:5" x14ac:dyDescent="0.25">
      <c r="A27489">
        <v>33.020384</v>
      </c>
      <c r="B27489" t="s">
        <v>27489</v>
      </c>
      <c r="D27489">
        <v>33.020384</v>
      </c>
      <c r="E27489" s="1">
        <v>38497.354027777779</v>
      </c>
    </row>
    <row r="27490" spans="1:5" x14ac:dyDescent="0.25">
      <c r="A27490">
        <v>33.020384</v>
      </c>
      <c r="B27490" t="s">
        <v>27490</v>
      </c>
      <c r="D27490">
        <v>33.020384</v>
      </c>
      <c r="E27490" s="1">
        <v>38497.354120370372</v>
      </c>
    </row>
    <row r="27491" spans="1:5" x14ac:dyDescent="0.25">
      <c r="A27491">
        <v>33.039115000000002</v>
      </c>
      <c r="B27491" t="s">
        <v>27491</v>
      </c>
      <c r="D27491">
        <v>33.039115000000002</v>
      </c>
      <c r="E27491" s="1">
        <v>38497.354212962964</v>
      </c>
    </row>
    <row r="27492" spans="1:5" x14ac:dyDescent="0.25">
      <c r="A27492">
        <v>33.039115000000002</v>
      </c>
      <c r="B27492" t="s">
        <v>27492</v>
      </c>
      <c r="D27492">
        <v>33.039115000000002</v>
      </c>
      <c r="E27492" s="1">
        <v>38497.354305555556</v>
      </c>
    </row>
    <row r="27493" spans="1:5" x14ac:dyDescent="0.25">
      <c r="A27493">
        <v>33.039115000000002</v>
      </c>
      <c r="B27493" t="s">
        <v>27493</v>
      </c>
      <c r="D27493">
        <v>33.039115000000002</v>
      </c>
      <c r="E27493" s="1">
        <v>38497.354398148149</v>
      </c>
    </row>
    <row r="27494" spans="1:5" x14ac:dyDescent="0.25">
      <c r="A27494">
        <v>33.020384</v>
      </c>
      <c r="B27494" t="s">
        <v>27494</v>
      </c>
      <c r="D27494">
        <v>33.020384</v>
      </c>
      <c r="E27494" s="1">
        <v>38497.354490740741</v>
      </c>
    </row>
    <row r="27495" spans="1:5" x14ac:dyDescent="0.25">
      <c r="A27495">
        <v>33.020384</v>
      </c>
      <c r="B27495" t="s">
        <v>27495</v>
      </c>
      <c r="D27495">
        <v>33.020384</v>
      </c>
      <c r="E27495" s="1">
        <v>38497.354583333334</v>
      </c>
    </row>
    <row r="27496" spans="1:5" x14ac:dyDescent="0.25">
      <c r="A27496">
        <v>33.039115000000002</v>
      </c>
      <c r="B27496" t="s">
        <v>27496</v>
      </c>
      <c r="D27496">
        <v>33.039115000000002</v>
      </c>
      <c r="E27496" s="1">
        <v>38497.354675925926</v>
      </c>
    </row>
    <row r="27497" spans="1:5" x14ac:dyDescent="0.25">
      <c r="A27497">
        <v>33.039115000000002</v>
      </c>
      <c r="B27497" t="s">
        <v>27497</v>
      </c>
      <c r="D27497">
        <v>33.039115000000002</v>
      </c>
      <c r="E27497" s="1">
        <v>38497.354768518519</v>
      </c>
    </row>
    <row r="27498" spans="1:5" x14ac:dyDescent="0.25">
      <c r="A27498">
        <v>33.039115000000002</v>
      </c>
      <c r="B27498" t="s">
        <v>27498</v>
      </c>
      <c r="D27498">
        <v>33.039115000000002</v>
      </c>
      <c r="E27498" s="1">
        <v>38497.354861111111</v>
      </c>
    </row>
    <row r="27499" spans="1:5" x14ac:dyDescent="0.25">
      <c r="A27499">
        <v>33.039115000000002</v>
      </c>
      <c r="B27499" t="s">
        <v>27499</v>
      </c>
      <c r="D27499">
        <v>33.039115000000002</v>
      </c>
      <c r="E27499" s="1">
        <v>38497.354953703703</v>
      </c>
    </row>
    <row r="27500" spans="1:5" x14ac:dyDescent="0.25">
      <c r="A27500">
        <v>33.039115000000002</v>
      </c>
      <c r="B27500" t="s">
        <v>27500</v>
      </c>
      <c r="D27500">
        <v>33.039115000000002</v>
      </c>
      <c r="E27500" s="1">
        <v>38497.355046296296</v>
      </c>
    </row>
    <row r="27501" spans="1:5" x14ac:dyDescent="0.25">
      <c r="A27501">
        <v>33.039115000000002</v>
      </c>
      <c r="B27501" t="s">
        <v>27501</v>
      </c>
      <c r="D27501">
        <v>33.039115000000002</v>
      </c>
      <c r="E27501" s="1">
        <v>38497.355138888888</v>
      </c>
    </row>
    <row r="27502" spans="1:5" x14ac:dyDescent="0.25">
      <c r="A27502">
        <v>33.039115000000002</v>
      </c>
      <c r="B27502" t="s">
        <v>27502</v>
      </c>
      <c r="D27502">
        <v>33.039115000000002</v>
      </c>
      <c r="E27502" s="1">
        <v>38497.355231481481</v>
      </c>
    </row>
    <row r="27503" spans="1:5" x14ac:dyDescent="0.25">
      <c r="A27503">
        <v>33.039115000000002</v>
      </c>
      <c r="B27503" t="s">
        <v>27503</v>
      </c>
      <c r="D27503">
        <v>33.039115000000002</v>
      </c>
      <c r="E27503" s="1">
        <v>38497.355324074073</v>
      </c>
    </row>
    <row r="27504" spans="1:5" x14ac:dyDescent="0.25">
      <c r="A27504">
        <v>33.039115000000002</v>
      </c>
      <c r="B27504" t="s">
        <v>27504</v>
      </c>
      <c r="D27504">
        <v>33.039115000000002</v>
      </c>
      <c r="E27504" s="1">
        <v>38497.355416666665</v>
      </c>
    </row>
    <row r="27505" spans="1:5" x14ac:dyDescent="0.25">
      <c r="A27505">
        <v>33.039115000000002</v>
      </c>
      <c r="B27505" t="s">
        <v>27505</v>
      </c>
      <c r="D27505">
        <v>33.039115000000002</v>
      </c>
      <c r="E27505" s="1">
        <v>38497.355509259258</v>
      </c>
    </row>
    <row r="27506" spans="1:5" x14ac:dyDescent="0.25">
      <c r="A27506">
        <v>33.039115000000002</v>
      </c>
      <c r="B27506" t="s">
        <v>27506</v>
      </c>
      <c r="D27506">
        <v>33.039115000000002</v>
      </c>
      <c r="E27506" s="1">
        <v>38497.35560185185</v>
      </c>
    </row>
    <row r="27507" spans="1:5" x14ac:dyDescent="0.25">
      <c r="A27507">
        <v>33.039115000000002</v>
      </c>
      <c r="B27507" t="s">
        <v>27507</v>
      </c>
      <c r="D27507">
        <v>33.039115000000002</v>
      </c>
      <c r="E27507" s="1">
        <v>38497.355694444443</v>
      </c>
    </row>
    <row r="27508" spans="1:5" x14ac:dyDescent="0.25">
      <c r="A27508">
        <v>33.039115000000002</v>
      </c>
      <c r="B27508" t="s">
        <v>27508</v>
      </c>
      <c r="D27508">
        <v>33.039115000000002</v>
      </c>
      <c r="E27508" s="1">
        <v>38497.355787037035</v>
      </c>
    </row>
    <row r="27509" spans="1:5" x14ac:dyDescent="0.25">
      <c r="A27509">
        <v>33.039115000000002</v>
      </c>
      <c r="B27509" t="s">
        <v>27509</v>
      </c>
      <c r="D27509">
        <v>33.039115000000002</v>
      </c>
      <c r="E27509" s="1">
        <v>38497.355879629627</v>
      </c>
    </row>
    <row r="27510" spans="1:5" x14ac:dyDescent="0.25">
      <c r="A27510">
        <v>33.039115000000002</v>
      </c>
      <c r="B27510" t="s">
        <v>27510</v>
      </c>
      <c r="D27510">
        <v>33.039115000000002</v>
      </c>
      <c r="E27510" s="1">
        <v>38497.35597222222</v>
      </c>
    </row>
    <row r="27511" spans="1:5" x14ac:dyDescent="0.25">
      <c r="A27511">
        <v>33.039115000000002</v>
      </c>
      <c r="B27511" t="s">
        <v>27511</v>
      </c>
      <c r="D27511">
        <v>33.039115000000002</v>
      </c>
      <c r="E27511" s="1">
        <v>38497.356064814812</v>
      </c>
    </row>
    <row r="27512" spans="1:5" x14ac:dyDescent="0.25">
      <c r="A27512">
        <v>33.039115000000002</v>
      </c>
      <c r="B27512" t="s">
        <v>27512</v>
      </c>
      <c r="D27512">
        <v>33.039115000000002</v>
      </c>
      <c r="E27512" s="1">
        <v>38497.356157407405</v>
      </c>
    </row>
    <row r="27513" spans="1:5" x14ac:dyDescent="0.25">
      <c r="A27513">
        <v>33.039115000000002</v>
      </c>
      <c r="B27513" t="s">
        <v>27513</v>
      </c>
      <c r="D27513">
        <v>33.039115000000002</v>
      </c>
      <c r="E27513" s="1">
        <v>38497.356249999997</v>
      </c>
    </row>
    <row r="27514" spans="1:5" x14ac:dyDescent="0.25">
      <c r="A27514">
        <v>33.039115000000002</v>
      </c>
      <c r="B27514" t="s">
        <v>27514</v>
      </c>
      <c r="D27514">
        <v>33.039115000000002</v>
      </c>
      <c r="E27514" s="1">
        <v>38497.356342592589</v>
      </c>
    </row>
    <row r="27515" spans="1:5" x14ac:dyDescent="0.25">
      <c r="A27515">
        <v>33.039115000000002</v>
      </c>
      <c r="B27515" t="s">
        <v>27515</v>
      </c>
      <c r="D27515">
        <v>33.039115000000002</v>
      </c>
      <c r="E27515" s="1">
        <v>38497.356435185182</v>
      </c>
    </row>
    <row r="27516" spans="1:5" x14ac:dyDescent="0.25">
      <c r="A27516">
        <v>33.039115000000002</v>
      </c>
      <c r="B27516" t="s">
        <v>27516</v>
      </c>
      <c r="D27516">
        <v>33.039115000000002</v>
      </c>
      <c r="E27516" s="1">
        <v>38497.356527777774</v>
      </c>
    </row>
    <row r="27517" spans="1:5" x14ac:dyDescent="0.25">
      <c r="A27517">
        <v>33.039115000000002</v>
      </c>
      <c r="B27517" t="s">
        <v>27517</v>
      </c>
      <c r="D27517">
        <v>33.039115000000002</v>
      </c>
      <c r="E27517" s="1">
        <v>38497.356620370374</v>
      </c>
    </row>
    <row r="27518" spans="1:5" x14ac:dyDescent="0.25">
      <c r="A27518">
        <v>33.039115000000002</v>
      </c>
      <c r="B27518" t="s">
        <v>27518</v>
      </c>
      <c r="D27518">
        <v>33.039115000000002</v>
      </c>
      <c r="E27518" s="1">
        <v>38497.356712962966</v>
      </c>
    </row>
    <row r="27519" spans="1:5" x14ac:dyDescent="0.25">
      <c r="A27519">
        <v>33.020384</v>
      </c>
      <c r="B27519" t="s">
        <v>27519</v>
      </c>
      <c r="D27519">
        <v>33.020384</v>
      </c>
      <c r="E27519" s="1">
        <v>38497.356805555559</v>
      </c>
    </row>
    <row r="27520" spans="1:5" x14ac:dyDescent="0.25">
      <c r="A27520">
        <v>33.020384</v>
      </c>
      <c r="B27520" t="s">
        <v>27520</v>
      </c>
      <c r="D27520">
        <v>33.020384</v>
      </c>
      <c r="E27520" s="1">
        <v>38497.356898148151</v>
      </c>
    </row>
    <row r="27521" spans="1:5" x14ac:dyDescent="0.25">
      <c r="A27521">
        <v>33.039115000000002</v>
      </c>
      <c r="B27521" t="s">
        <v>27521</v>
      </c>
      <c r="D27521">
        <v>33.039115000000002</v>
      </c>
      <c r="E27521" s="1">
        <v>38497.356990740744</v>
      </c>
    </row>
    <row r="27522" spans="1:5" x14ac:dyDescent="0.25">
      <c r="A27522">
        <v>33.039115000000002</v>
      </c>
      <c r="B27522" t="s">
        <v>27522</v>
      </c>
      <c r="D27522">
        <v>33.039115000000002</v>
      </c>
      <c r="E27522" s="1">
        <v>38497.357083333336</v>
      </c>
    </row>
    <row r="27523" spans="1:5" x14ac:dyDescent="0.25">
      <c r="A27523">
        <v>33.020384</v>
      </c>
      <c r="B27523" t="s">
        <v>27523</v>
      </c>
      <c r="D27523">
        <v>33.020384</v>
      </c>
      <c r="E27523" s="1">
        <v>38497.357175925928</v>
      </c>
    </row>
    <row r="27524" spans="1:5" x14ac:dyDescent="0.25">
      <c r="A27524">
        <v>33.020384</v>
      </c>
      <c r="B27524" t="s">
        <v>27524</v>
      </c>
      <c r="D27524">
        <v>33.020384</v>
      </c>
      <c r="E27524" s="1">
        <v>38497.357268518521</v>
      </c>
    </row>
    <row r="27525" spans="1:5" x14ac:dyDescent="0.25">
      <c r="A27525">
        <v>33.020384</v>
      </c>
      <c r="B27525" t="s">
        <v>27525</v>
      </c>
      <c r="D27525">
        <v>33.020384</v>
      </c>
      <c r="E27525" s="1">
        <v>38497.357361111113</v>
      </c>
    </row>
    <row r="27526" spans="1:5" x14ac:dyDescent="0.25">
      <c r="A27526">
        <v>33.020384</v>
      </c>
      <c r="B27526" t="s">
        <v>27526</v>
      </c>
      <c r="D27526">
        <v>33.020384</v>
      </c>
      <c r="E27526" s="1">
        <v>38497.357453703706</v>
      </c>
    </row>
    <row r="27527" spans="1:5" x14ac:dyDescent="0.25">
      <c r="A27527">
        <v>33.020384</v>
      </c>
      <c r="B27527" t="s">
        <v>27527</v>
      </c>
      <c r="D27527">
        <v>33.020384</v>
      </c>
      <c r="E27527" s="1">
        <v>38497.357546296298</v>
      </c>
    </row>
    <row r="27528" spans="1:5" x14ac:dyDescent="0.25">
      <c r="A27528">
        <v>33.039115000000002</v>
      </c>
      <c r="B27528" t="s">
        <v>27528</v>
      </c>
      <c r="D27528">
        <v>33.039115000000002</v>
      </c>
      <c r="E27528" s="1">
        <v>38497.357638888891</v>
      </c>
    </row>
    <row r="27529" spans="1:5" x14ac:dyDescent="0.25">
      <c r="A27529">
        <v>33.039115000000002</v>
      </c>
      <c r="B27529" t="s">
        <v>27529</v>
      </c>
      <c r="D27529">
        <v>33.039115000000002</v>
      </c>
      <c r="E27529" s="1">
        <v>38497.357731481483</v>
      </c>
    </row>
    <row r="27530" spans="1:5" x14ac:dyDescent="0.25">
      <c r="A27530">
        <v>33.039115000000002</v>
      </c>
      <c r="B27530" t="s">
        <v>27530</v>
      </c>
      <c r="D27530">
        <v>33.039115000000002</v>
      </c>
      <c r="E27530" s="1">
        <v>38497.357824074075</v>
      </c>
    </row>
    <row r="27531" spans="1:5" x14ac:dyDescent="0.25">
      <c r="A27531">
        <v>33.039115000000002</v>
      </c>
      <c r="B27531" t="s">
        <v>27531</v>
      </c>
      <c r="D27531">
        <v>33.039115000000002</v>
      </c>
      <c r="E27531" s="1">
        <v>38497.357916666668</v>
      </c>
    </row>
    <row r="27532" spans="1:5" x14ac:dyDescent="0.25">
      <c r="A27532">
        <v>33.039115000000002</v>
      </c>
      <c r="B27532" t="s">
        <v>27532</v>
      </c>
      <c r="D27532">
        <v>33.039115000000002</v>
      </c>
      <c r="E27532" s="1">
        <v>38497.35800925926</v>
      </c>
    </row>
    <row r="27533" spans="1:5" x14ac:dyDescent="0.25">
      <c r="A27533">
        <v>33.039115000000002</v>
      </c>
      <c r="B27533" t="s">
        <v>27533</v>
      </c>
      <c r="D27533">
        <v>33.039115000000002</v>
      </c>
      <c r="E27533" s="1">
        <v>38497.358101851853</v>
      </c>
    </row>
    <row r="27534" spans="1:5" x14ac:dyDescent="0.25">
      <c r="A27534">
        <v>33.039115000000002</v>
      </c>
      <c r="B27534" t="s">
        <v>27534</v>
      </c>
      <c r="D27534">
        <v>33.039115000000002</v>
      </c>
      <c r="E27534" s="1">
        <v>38497.358194444445</v>
      </c>
    </row>
    <row r="27535" spans="1:5" x14ac:dyDescent="0.25">
      <c r="A27535">
        <v>33.039115000000002</v>
      </c>
      <c r="B27535" t="s">
        <v>27535</v>
      </c>
      <c r="D27535">
        <v>33.039115000000002</v>
      </c>
      <c r="E27535" s="1">
        <v>38497.358287037037</v>
      </c>
    </row>
    <row r="27536" spans="1:5" x14ac:dyDescent="0.25">
      <c r="A27536">
        <v>33.039115000000002</v>
      </c>
      <c r="B27536" t="s">
        <v>27536</v>
      </c>
      <c r="D27536">
        <v>33.039115000000002</v>
      </c>
      <c r="E27536" s="1">
        <v>38497.35837962963</v>
      </c>
    </row>
    <row r="27537" spans="1:5" x14ac:dyDescent="0.25">
      <c r="A27537">
        <v>33.039115000000002</v>
      </c>
      <c r="B27537" t="s">
        <v>27537</v>
      </c>
      <c r="D27537">
        <v>33.039115000000002</v>
      </c>
      <c r="E27537" s="1">
        <v>38497.358472222222</v>
      </c>
    </row>
    <row r="27538" spans="1:5" x14ac:dyDescent="0.25">
      <c r="A27538">
        <v>33.039115000000002</v>
      </c>
      <c r="B27538" t="s">
        <v>27538</v>
      </c>
      <c r="D27538">
        <v>33.039115000000002</v>
      </c>
      <c r="E27538" s="1">
        <v>38497.358564814815</v>
      </c>
    </row>
    <row r="27539" spans="1:5" x14ac:dyDescent="0.25">
      <c r="A27539">
        <v>33.039115000000002</v>
      </c>
      <c r="B27539" t="s">
        <v>27539</v>
      </c>
      <c r="D27539">
        <v>33.039115000000002</v>
      </c>
      <c r="E27539" s="1">
        <v>38497.358657407407</v>
      </c>
    </row>
    <row r="27540" spans="1:5" x14ac:dyDescent="0.25">
      <c r="A27540">
        <v>33.039115000000002</v>
      </c>
      <c r="B27540" t="s">
        <v>27540</v>
      </c>
      <c r="D27540">
        <v>33.039115000000002</v>
      </c>
      <c r="E27540" s="1">
        <v>38497.358749999999</v>
      </c>
    </row>
    <row r="27541" spans="1:5" x14ac:dyDescent="0.25">
      <c r="A27541">
        <v>33.039115000000002</v>
      </c>
      <c r="B27541" t="s">
        <v>27541</v>
      </c>
      <c r="D27541">
        <v>33.039115000000002</v>
      </c>
      <c r="E27541" s="1">
        <v>38497.358842592592</v>
      </c>
    </row>
    <row r="27542" spans="1:5" x14ac:dyDescent="0.25">
      <c r="A27542">
        <v>33.039115000000002</v>
      </c>
      <c r="B27542" t="s">
        <v>27542</v>
      </c>
      <c r="D27542">
        <v>33.039115000000002</v>
      </c>
      <c r="E27542" s="1">
        <v>38497.358935185184</v>
      </c>
    </row>
    <row r="27543" spans="1:5" x14ac:dyDescent="0.25">
      <c r="A27543">
        <v>33.039115000000002</v>
      </c>
      <c r="B27543" t="s">
        <v>27543</v>
      </c>
      <c r="D27543">
        <v>33.039115000000002</v>
      </c>
      <c r="E27543" s="1">
        <v>38497.359027777777</v>
      </c>
    </row>
    <row r="27544" spans="1:5" x14ac:dyDescent="0.25">
      <c r="A27544">
        <v>33.039115000000002</v>
      </c>
      <c r="B27544" t="s">
        <v>27544</v>
      </c>
      <c r="D27544">
        <v>33.039115000000002</v>
      </c>
      <c r="E27544" s="1">
        <v>38497.359120370369</v>
      </c>
    </row>
    <row r="27545" spans="1:5" x14ac:dyDescent="0.25">
      <c r="A27545">
        <v>33.039115000000002</v>
      </c>
      <c r="B27545" t="s">
        <v>27545</v>
      </c>
      <c r="D27545">
        <v>33.039115000000002</v>
      </c>
      <c r="E27545" s="1">
        <v>38497.359212962961</v>
      </c>
    </row>
    <row r="27546" spans="1:5" x14ac:dyDescent="0.25">
      <c r="A27546">
        <v>33.039115000000002</v>
      </c>
      <c r="B27546" t="s">
        <v>27546</v>
      </c>
      <c r="D27546">
        <v>33.039115000000002</v>
      </c>
      <c r="E27546" s="1">
        <v>38497.359305555554</v>
      </c>
    </row>
    <row r="27547" spans="1:5" x14ac:dyDescent="0.25">
      <c r="A27547">
        <v>33.039115000000002</v>
      </c>
      <c r="B27547" t="s">
        <v>27547</v>
      </c>
      <c r="D27547">
        <v>33.039115000000002</v>
      </c>
      <c r="E27547" s="1">
        <v>38497.359398148146</v>
      </c>
    </row>
    <row r="27548" spans="1:5" x14ac:dyDescent="0.25">
      <c r="A27548">
        <v>33.020384</v>
      </c>
      <c r="B27548" t="s">
        <v>27548</v>
      </c>
      <c r="D27548">
        <v>33.020384</v>
      </c>
      <c r="E27548" s="1">
        <v>38497.359490740739</v>
      </c>
    </row>
    <row r="27549" spans="1:5" x14ac:dyDescent="0.25">
      <c r="A27549">
        <v>33.020384</v>
      </c>
      <c r="B27549" t="s">
        <v>27549</v>
      </c>
      <c r="D27549">
        <v>33.020384</v>
      </c>
      <c r="E27549" s="1">
        <v>38497.359583333331</v>
      </c>
    </row>
    <row r="27550" spans="1:5" x14ac:dyDescent="0.25">
      <c r="A27550">
        <v>33.039115000000002</v>
      </c>
      <c r="B27550" t="s">
        <v>27550</v>
      </c>
      <c r="D27550">
        <v>33.039115000000002</v>
      </c>
      <c r="E27550" s="1">
        <v>38497.359675925924</v>
      </c>
    </row>
    <row r="27551" spans="1:5" x14ac:dyDescent="0.25">
      <c r="A27551">
        <v>33.039115000000002</v>
      </c>
      <c r="B27551" t="s">
        <v>27551</v>
      </c>
      <c r="D27551">
        <v>33.039115000000002</v>
      </c>
      <c r="E27551" s="1">
        <v>38497.359768518516</v>
      </c>
    </row>
    <row r="27552" spans="1:5" x14ac:dyDescent="0.25">
      <c r="A27552">
        <v>33.039115000000002</v>
      </c>
      <c r="B27552" t="s">
        <v>27552</v>
      </c>
      <c r="D27552">
        <v>33.039115000000002</v>
      </c>
      <c r="E27552" s="1">
        <v>38497.359861111108</v>
      </c>
    </row>
    <row r="27553" spans="1:5" x14ac:dyDescent="0.25">
      <c r="A27553">
        <v>33.020384</v>
      </c>
      <c r="B27553" t="s">
        <v>27553</v>
      </c>
      <c r="D27553">
        <v>33.020384</v>
      </c>
      <c r="E27553" s="1">
        <v>38497.359953703701</v>
      </c>
    </row>
    <row r="27554" spans="1:5" x14ac:dyDescent="0.25">
      <c r="A27554">
        <v>33.020384</v>
      </c>
      <c r="B27554" t="s">
        <v>27554</v>
      </c>
      <c r="D27554">
        <v>33.020384</v>
      </c>
      <c r="E27554" s="1">
        <v>38497.360046296293</v>
      </c>
    </row>
    <row r="27555" spans="1:5" x14ac:dyDescent="0.25">
      <c r="A27555">
        <v>33.020384</v>
      </c>
      <c r="B27555" t="s">
        <v>27555</v>
      </c>
      <c r="D27555">
        <v>33.020384</v>
      </c>
      <c r="E27555" s="1">
        <v>38497.360138888886</v>
      </c>
    </row>
    <row r="27556" spans="1:5" x14ac:dyDescent="0.25">
      <c r="A27556">
        <v>33.039115000000002</v>
      </c>
      <c r="B27556" t="s">
        <v>27556</v>
      </c>
      <c r="D27556">
        <v>33.039115000000002</v>
      </c>
      <c r="E27556" s="1">
        <v>38497.360231481478</v>
      </c>
    </row>
    <row r="27557" spans="1:5" x14ac:dyDescent="0.25">
      <c r="A27557">
        <v>33.039115000000002</v>
      </c>
      <c r="B27557" t="s">
        <v>27557</v>
      </c>
      <c r="D27557">
        <v>33.039115000000002</v>
      </c>
      <c r="E27557" s="1">
        <v>38497.360324074078</v>
      </c>
    </row>
    <row r="27558" spans="1:5" x14ac:dyDescent="0.25">
      <c r="A27558">
        <v>33.039115000000002</v>
      </c>
      <c r="B27558" t="s">
        <v>27558</v>
      </c>
      <c r="D27558">
        <v>33.039115000000002</v>
      </c>
      <c r="E27558" s="1">
        <v>38497.36041666667</v>
      </c>
    </row>
    <row r="27559" spans="1:5" x14ac:dyDescent="0.25">
      <c r="A27559">
        <v>33.020384</v>
      </c>
      <c r="B27559" t="s">
        <v>27559</v>
      </c>
      <c r="D27559">
        <v>33.020384</v>
      </c>
      <c r="E27559" s="1">
        <v>38497.360509259262</v>
      </c>
    </row>
    <row r="27560" spans="1:5" x14ac:dyDescent="0.25">
      <c r="A27560">
        <v>33.020384</v>
      </c>
      <c r="B27560" t="s">
        <v>27560</v>
      </c>
      <c r="D27560">
        <v>33.020384</v>
      </c>
      <c r="E27560" s="1">
        <v>38497.360601851855</v>
      </c>
    </row>
    <row r="27561" spans="1:5" x14ac:dyDescent="0.25">
      <c r="A27561">
        <v>33.020384</v>
      </c>
      <c r="B27561" t="s">
        <v>27561</v>
      </c>
      <c r="D27561">
        <v>33.020384</v>
      </c>
      <c r="E27561" s="1">
        <v>38497.360694444447</v>
      </c>
    </row>
    <row r="27562" spans="1:5" x14ac:dyDescent="0.25">
      <c r="A27562">
        <v>33.020384</v>
      </c>
      <c r="B27562" t="s">
        <v>27562</v>
      </c>
      <c r="D27562">
        <v>33.020384</v>
      </c>
      <c r="E27562" s="1">
        <v>38497.36078703704</v>
      </c>
    </row>
    <row r="27563" spans="1:5" x14ac:dyDescent="0.25">
      <c r="A27563">
        <v>33.020384</v>
      </c>
      <c r="B27563" t="s">
        <v>27563</v>
      </c>
      <c r="D27563">
        <v>33.020384</v>
      </c>
      <c r="E27563" s="1">
        <v>38497.360879629632</v>
      </c>
    </row>
    <row r="27564" spans="1:5" x14ac:dyDescent="0.25">
      <c r="A27564">
        <v>33.020384</v>
      </c>
      <c r="B27564" t="s">
        <v>27564</v>
      </c>
      <c r="D27564">
        <v>33.020384</v>
      </c>
      <c r="E27564" s="1">
        <v>38497.360972222225</v>
      </c>
    </row>
    <row r="27565" spans="1:5" x14ac:dyDescent="0.25">
      <c r="A27565">
        <v>33.020384</v>
      </c>
      <c r="B27565" t="s">
        <v>27565</v>
      </c>
      <c r="D27565">
        <v>33.020384</v>
      </c>
      <c r="E27565" s="1">
        <v>38497.361064814817</v>
      </c>
    </row>
    <row r="27566" spans="1:5" x14ac:dyDescent="0.25">
      <c r="A27566">
        <v>33.020384</v>
      </c>
      <c r="B27566" t="s">
        <v>27566</v>
      </c>
      <c r="D27566">
        <v>33.020384</v>
      </c>
      <c r="E27566" s="1">
        <v>38497.361157407409</v>
      </c>
    </row>
    <row r="27567" spans="1:5" x14ac:dyDescent="0.25">
      <c r="A27567">
        <v>33.020384</v>
      </c>
      <c r="B27567" t="s">
        <v>27567</v>
      </c>
      <c r="D27567">
        <v>33.020384</v>
      </c>
      <c r="E27567" s="1">
        <v>38497.361250000002</v>
      </c>
    </row>
    <row r="27568" spans="1:5" x14ac:dyDescent="0.25">
      <c r="A27568">
        <v>33.020384</v>
      </c>
      <c r="B27568" t="s">
        <v>27568</v>
      </c>
      <c r="D27568">
        <v>33.020384</v>
      </c>
      <c r="E27568" s="1">
        <v>38497.361342592594</v>
      </c>
    </row>
    <row r="27569" spans="1:5" x14ac:dyDescent="0.25">
      <c r="A27569">
        <v>33.020384</v>
      </c>
      <c r="B27569" t="s">
        <v>27569</v>
      </c>
      <c r="D27569">
        <v>33.020384</v>
      </c>
      <c r="E27569" s="1">
        <v>38497.361435185187</v>
      </c>
    </row>
    <row r="27570" spans="1:5" x14ac:dyDescent="0.25">
      <c r="A27570">
        <v>33.020384</v>
      </c>
      <c r="B27570" t="s">
        <v>27570</v>
      </c>
      <c r="D27570">
        <v>33.020384</v>
      </c>
      <c r="E27570" s="1">
        <v>38497.361527777779</v>
      </c>
    </row>
    <row r="27571" spans="1:5" x14ac:dyDescent="0.25">
      <c r="A27571">
        <v>33.020384</v>
      </c>
      <c r="B27571" t="s">
        <v>27571</v>
      </c>
      <c r="D27571">
        <v>33.020384</v>
      </c>
      <c r="E27571" s="1">
        <v>38497.361620370371</v>
      </c>
    </row>
    <row r="27572" spans="1:5" x14ac:dyDescent="0.25">
      <c r="A27572">
        <v>33.020384</v>
      </c>
      <c r="B27572" t="s">
        <v>27572</v>
      </c>
      <c r="D27572">
        <v>33.020384</v>
      </c>
      <c r="E27572" s="1">
        <v>38497.361712962964</v>
      </c>
    </row>
    <row r="27573" spans="1:5" x14ac:dyDescent="0.25">
      <c r="A27573">
        <v>33.020384</v>
      </c>
      <c r="B27573" t="s">
        <v>27573</v>
      </c>
      <c r="D27573">
        <v>33.020384</v>
      </c>
      <c r="E27573" s="1">
        <v>38497.361805555556</v>
      </c>
    </row>
    <row r="27574" spans="1:5" x14ac:dyDescent="0.25">
      <c r="A27574">
        <v>33.020384</v>
      </c>
      <c r="B27574" t="s">
        <v>27574</v>
      </c>
      <c r="D27574">
        <v>33.020384</v>
      </c>
      <c r="E27574" s="1">
        <v>38497.361898148149</v>
      </c>
    </row>
    <row r="27575" spans="1:5" x14ac:dyDescent="0.25">
      <c r="A27575">
        <v>33.020384</v>
      </c>
      <c r="B27575" t="s">
        <v>27575</v>
      </c>
      <c r="D27575">
        <v>33.020384</v>
      </c>
      <c r="E27575" s="1">
        <v>38497.361990740741</v>
      </c>
    </row>
    <row r="27576" spans="1:5" x14ac:dyDescent="0.25">
      <c r="A27576">
        <v>33.020384</v>
      </c>
      <c r="B27576" t="s">
        <v>27576</v>
      </c>
      <c r="D27576">
        <v>33.020384</v>
      </c>
      <c r="E27576" s="1">
        <v>38497.362083333333</v>
      </c>
    </row>
    <row r="27577" spans="1:5" x14ac:dyDescent="0.25">
      <c r="A27577">
        <v>33.020384</v>
      </c>
      <c r="B27577" t="s">
        <v>27577</v>
      </c>
      <c r="D27577">
        <v>33.020384</v>
      </c>
      <c r="E27577" s="1">
        <v>38497.362175925926</v>
      </c>
    </row>
    <row r="27578" spans="1:5" x14ac:dyDescent="0.25">
      <c r="A27578">
        <v>33.020384</v>
      </c>
      <c r="B27578" t="s">
        <v>27578</v>
      </c>
      <c r="D27578">
        <v>33.020384</v>
      </c>
      <c r="E27578" s="1">
        <v>38497.362268518518</v>
      </c>
    </row>
    <row r="27579" spans="1:5" x14ac:dyDescent="0.25">
      <c r="A27579">
        <v>33.001652999999997</v>
      </c>
      <c r="B27579" t="s">
        <v>27579</v>
      </c>
      <c r="D27579">
        <v>33.001652999999997</v>
      </c>
      <c r="E27579" s="1">
        <v>38497.362361111111</v>
      </c>
    </row>
    <row r="27580" spans="1:5" x14ac:dyDescent="0.25">
      <c r="A27580">
        <v>33.020384</v>
      </c>
      <c r="B27580" t="s">
        <v>27580</v>
      </c>
      <c r="D27580">
        <v>33.020384</v>
      </c>
      <c r="E27580" s="1">
        <v>38497.362453703703</v>
      </c>
    </row>
    <row r="27581" spans="1:5" x14ac:dyDescent="0.25">
      <c r="A27581">
        <v>33.001652999999997</v>
      </c>
      <c r="B27581" t="s">
        <v>27581</v>
      </c>
      <c r="D27581">
        <v>33.001652999999997</v>
      </c>
      <c r="E27581" s="1">
        <v>38497.362546296295</v>
      </c>
    </row>
    <row r="27582" spans="1:5" x14ac:dyDescent="0.25">
      <c r="A27582">
        <v>33.020384</v>
      </c>
      <c r="B27582" t="s">
        <v>27582</v>
      </c>
      <c r="D27582">
        <v>33.020384</v>
      </c>
      <c r="E27582" s="1">
        <v>38497.362638888888</v>
      </c>
    </row>
    <row r="27583" spans="1:5" x14ac:dyDescent="0.25">
      <c r="A27583">
        <v>33.020384</v>
      </c>
      <c r="B27583" t="s">
        <v>27583</v>
      </c>
      <c r="D27583">
        <v>33.020384</v>
      </c>
      <c r="E27583" s="1">
        <v>38497.36273148148</v>
      </c>
    </row>
    <row r="27584" spans="1:5" x14ac:dyDescent="0.25">
      <c r="A27584">
        <v>33.020384</v>
      </c>
      <c r="B27584" t="s">
        <v>27584</v>
      </c>
      <c r="D27584">
        <v>33.020384</v>
      </c>
      <c r="E27584" s="1">
        <v>38497.362824074073</v>
      </c>
    </row>
    <row r="27585" spans="1:5" x14ac:dyDescent="0.25">
      <c r="A27585">
        <v>33.001652999999997</v>
      </c>
      <c r="B27585" t="s">
        <v>27585</v>
      </c>
      <c r="D27585">
        <v>33.001652999999997</v>
      </c>
      <c r="E27585" s="1">
        <v>38497.362916666665</v>
      </c>
    </row>
    <row r="27586" spans="1:5" x14ac:dyDescent="0.25">
      <c r="A27586">
        <v>33.001652999999997</v>
      </c>
      <c r="B27586" t="s">
        <v>27586</v>
      </c>
      <c r="D27586">
        <v>33.001652999999997</v>
      </c>
      <c r="E27586" s="1">
        <v>38497.363009259258</v>
      </c>
    </row>
    <row r="27587" spans="1:5" x14ac:dyDescent="0.25">
      <c r="A27587">
        <v>33.001652999999997</v>
      </c>
      <c r="B27587" t="s">
        <v>27587</v>
      </c>
      <c r="D27587">
        <v>33.001652999999997</v>
      </c>
      <c r="E27587" s="1">
        <v>38497.36310185185</v>
      </c>
    </row>
    <row r="27588" spans="1:5" x14ac:dyDescent="0.25">
      <c r="A27588">
        <v>33.020384</v>
      </c>
      <c r="B27588" t="s">
        <v>27588</v>
      </c>
      <c r="D27588">
        <v>33.020384</v>
      </c>
      <c r="E27588" s="1">
        <v>38497.363194444442</v>
      </c>
    </row>
    <row r="27589" spans="1:5" x14ac:dyDescent="0.25">
      <c r="A27589">
        <v>33.020384</v>
      </c>
      <c r="B27589" t="s">
        <v>27589</v>
      </c>
      <c r="D27589">
        <v>33.020384</v>
      </c>
      <c r="E27589" s="1">
        <v>38497.363287037035</v>
      </c>
    </row>
    <row r="27590" spans="1:5" x14ac:dyDescent="0.25">
      <c r="A27590">
        <v>33.020384</v>
      </c>
      <c r="B27590" t="s">
        <v>27590</v>
      </c>
      <c r="D27590">
        <v>33.020384</v>
      </c>
      <c r="E27590" s="1">
        <v>38497.363379629627</v>
      </c>
    </row>
    <row r="27591" spans="1:5" x14ac:dyDescent="0.25">
      <c r="A27591">
        <v>33.039115000000002</v>
      </c>
      <c r="B27591" t="s">
        <v>27591</v>
      </c>
      <c r="D27591">
        <v>33.039115000000002</v>
      </c>
      <c r="E27591" s="1">
        <v>38497.36347222222</v>
      </c>
    </row>
    <row r="27592" spans="1:5" x14ac:dyDescent="0.25">
      <c r="A27592">
        <v>33.020384</v>
      </c>
      <c r="B27592" t="s">
        <v>27592</v>
      </c>
      <c r="D27592">
        <v>33.020384</v>
      </c>
      <c r="E27592" s="1">
        <v>38497.363564814812</v>
      </c>
    </row>
    <row r="27593" spans="1:5" x14ac:dyDescent="0.25">
      <c r="A27593">
        <v>33.020384</v>
      </c>
      <c r="B27593" t="s">
        <v>27593</v>
      </c>
      <c r="D27593">
        <v>33.020384</v>
      </c>
      <c r="E27593" s="1">
        <v>38497.363657407404</v>
      </c>
    </row>
    <row r="27594" spans="1:5" x14ac:dyDescent="0.25">
      <c r="A27594">
        <v>33.020384</v>
      </c>
      <c r="B27594" t="s">
        <v>27594</v>
      </c>
      <c r="D27594">
        <v>33.020384</v>
      </c>
      <c r="E27594" s="1">
        <v>38497.363749999997</v>
      </c>
    </row>
    <row r="27595" spans="1:5" x14ac:dyDescent="0.25">
      <c r="A27595">
        <v>33.020384</v>
      </c>
      <c r="B27595" t="s">
        <v>27595</v>
      </c>
      <c r="D27595">
        <v>33.020384</v>
      </c>
      <c r="E27595" s="1">
        <v>38497.363842592589</v>
      </c>
    </row>
    <row r="27596" spans="1:5" x14ac:dyDescent="0.25">
      <c r="A27596">
        <v>33.020384</v>
      </c>
      <c r="B27596" t="s">
        <v>27596</v>
      </c>
      <c r="D27596">
        <v>33.020384</v>
      </c>
      <c r="E27596" s="1">
        <v>38497.363935185182</v>
      </c>
    </row>
    <row r="27597" spans="1:5" x14ac:dyDescent="0.25">
      <c r="A27597">
        <v>33.020384</v>
      </c>
      <c r="B27597" t="s">
        <v>27597</v>
      </c>
      <c r="D27597">
        <v>33.020384</v>
      </c>
      <c r="E27597" s="1">
        <v>38497.364027777781</v>
      </c>
    </row>
    <row r="27598" spans="1:5" x14ac:dyDescent="0.25">
      <c r="A27598">
        <v>33.039115000000002</v>
      </c>
      <c r="B27598" t="s">
        <v>27598</v>
      </c>
      <c r="D27598">
        <v>33.039115000000002</v>
      </c>
      <c r="E27598" s="1">
        <v>38497.364120370374</v>
      </c>
    </row>
    <row r="27599" spans="1:5" x14ac:dyDescent="0.25">
      <c r="A27599">
        <v>33.020384</v>
      </c>
      <c r="B27599" t="s">
        <v>27599</v>
      </c>
      <c r="D27599">
        <v>33.020384</v>
      </c>
      <c r="E27599" s="1">
        <v>38497.364212962966</v>
      </c>
    </row>
    <row r="27600" spans="1:5" x14ac:dyDescent="0.25">
      <c r="A27600">
        <v>33.039115000000002</v>
      </c>
      <c r="B27600" t="s">
        <v>27600</v>
      </c>
      <c r="D27600">
        <v>33.039115000000002</v>
      </c>
      <c r="E27600" s="1">
        <v>38497.364305555559</v>
      </c>
    </row>
    <row r="27601" spans="1:5" x14ac:dyDescent="0.25">
      <c r="A27601">
        <v>33.020384</v>
      </c>
      <c r="B27601" t="s">
        <v>27601</v>
      </c>
      <c r="D27601">
        <v>33.020384</v>
      </c>
      <c r="E27601" s="1">
        <v>38497.364398148151</v>
      </c>
    </row>
    <row r="27602" spans="1:5" x14ac:dyDescent="0.25">
      <c r="A27602">
        <v>33.020384</v>
      </c>
      <c r="B27602" t="s">
        <v>27602</v>
      </c>
      <c r="D27602">
        <v>33.020384</v>
      </c>
      <c r="E27602" s="1">
        <v>38497.364490740743</v>
      </c>
    </row>
    <row r="27603" spans="1:5" x14ac:dyDescent="0.25">
      <c r="A27603">
        <v>33.020384</v>
      </c>
      <c r="B27603" t="s">
        <v>27603</v>
      </c>
      <c r="D27603">
        <v>33.020384</v>
      </c>
      <c r="E27603" s="1">
        <v>38497.364583333336</v>
      </c>
    </row>
    <row r="27604" spans="1:5" x14ac:dyDescent="0.25">
      <c r="A27604">
        <v>33.020384</v>
      </c>
      <c r="B27604" t="s">
        <v>27604</v>
      </c>
      <c r="D27604">
        <v>33.020384</v>
      </c>
      <c r="E27604" s="1">
        <v>38497.364675925928</v>
      </c>
    </row>
    <row r="27605" spans="1:5" x14ac:dyDescent="0.25">
      <c r="A27605">
        <v>33.020384</v>
      </c>
      <c r="B27605" t="s">
        <v>27605</v>
      </c>
      <c r="D27605">
        <v>33.020384</v>
      </c>
      <c r="E27605" s="1">
        <v>38497.364768518521</v>
      </c>
    </row>
    <row r="27606" spans="1:5" x14ac:dyDescent="0.25">
      <c r="A27606">
        <v>33.039115000000002</v>
      </c>
      <c r="B27606" t="s">
        <v>27606</v>
      </c>
      <c r="D27606">
        <v>33.039115000000002</v>
      </c>
      <c r="E27606" s="1">
        <v>38497.364861111113</v>
      </c>
    </row>
    <row r="27607" spans="1:5" x14ac:dyDescent="0.25">
      <c r="A27607">
        <v>33.020384</v>
      </c>
      <c r="B27607" t="s">
        <v>27607</v>
      </c>
      <c r="D27607">
        <v>33.020384</v>
      </c>
      <c r="E27607" s="1">
        <v>38497.364953703705</v>
      </c>
    </row>
    <row r="27608" spans="1:5" x14ac:dyDescent="0.25">
      <c r="A27608">
        <v>33.020384</v>
      </c>
      <c r="B27608" t="s">
        <v>27608</v>
      </c>
      <c r="D27608">
        <v>33.020384</v>
      </c>
      <c r="E27608" s="1">
        <v>38497.365046296298</v>
      </c>
    </row>
    <row r="27609" spans="1:5" x14ac:dyDescent="0.25">
      <c r="A27609">
        <v>33.020384</v>
      </c>
      <c r="B27609" t="s">
        <v>27609</v>
      </c>
      <c r="D27609">
        <v>33.020384</v>
      </c>
      <c r="E27609" s="1">
        <v>38497.36513888889</v>
      </c>
    </row>
    <row r="27610" spans="1:5" x14ac:dyDescent="0.25">
      <c r="A27610">
        <v>33.020384</v>
      </c>
      <c r="B27610" t="s">
        <v>27610</v>
      </c>
      <c r="D27610">
        <v>33.020384</v>
      </c>
      <c r="E27610" s="1">
        <v>38497.365231481483</v>
      </c>
    </row>
    <row r="27611" spans="1:5" x14ac:dyDescent="0.25">
      <c r="A27611">
        <v>33.001652999999997</v>
      </c>
      <c r="B27611" t="s">
        <v>27611</v>
      </c>
      <c r="D27611">
        <v>33.001652999999997</v>
      </c>
      <c r="E27611" s="1">
        <v>38497.365324074075</v>
      </c>
    </row>
    <row r="27612" spans="1:5" x14ac:dyDescent="0.25">
      <c r="A27612">
        <v>33.001652999999997</v>
      </c>
      <c r="B27612" t="s">
        <v>27612</v>
      </c>
      <c r="D27612">
        <v>33.001652999999997</v>
      </c>
      <c r="E27612" s="1">
        <v>38497.365416666667</v>
      </c>
    </row>
    <row r="27613" spans="1:5" x14ac:dyDescent="0.25">
      <c r="A27613">
        <v>33.001652999999997</v>
      </c>
      <c r="B27613" t="s">
        <v>27613</v>
      </c>
      <c r="D27613">
        <v>33.001652999999997</v>
      </c>
      <c r="E27613" s="1">
        <v>38497.36550925926</v>
      </c>
    </row>
    <row r="27614" spans="1:5" x14ac:dyDescent="0.25">
      <c r="A27614">
        <v>33.020384</v>
      </c>
      <c r="B27614" t="s">
        <v>27614</v>
      </c>
      <c r="D27614">
        <v>33.020384</v>
      </c>
      <c r="E27614" s="1">
        <v>38497.365601851852</v>
      </c>
    </row>
    <row r="27615" spans="1:5" x14ac:dyDescent="0.25">
      <c r="A27615">
        <v>33.020384</v>
      </c>
      <c r="B27615" t="s">
        <v>27615</v>
      </c>
      <c r="D27615">
        <v>33.020384</v>
      </c>
      <c r="E27615" s="1">
        <v>38497.365694444445</v>
      </c>
    </row>
    <row r="27616" spans="1:5" x14ac:dyDescent="0.25">
      <c r="A27616">
        <v>33.020384</v>
      </c>
      <c r="B27616" t="s">
        <v>27616</v>
      </c>
      <c r="D27616">
        <v>33.020384</v>
      </c>
      <c r="E27616" s="1">
        <v>38497.365787037037</v>
      </c>
    </row>
    <row r="27617" spans="1:5" x14ac:dyDescent="0.25">
      <c r="A27617">
        <v>33.001652999999997</v>
      </c>
      <c r="B27617" t="s">
        <v>27617</v>
      </c>
      <c r="D27617">
        <v>33.001652999999997</v>
      </c>
      <c r="E27617" s="1">
        <v>38497.365879629629</v>
      </c>
    </row>
    <row r="27618" spans="1:5" x14ac:dyDescent="0.25">
      <c r="A27618">
        <v>33.001652999999997</v>
      </c>
      <c r="B27618" t="s">
        <v>27618</v>
      </c>
      <c r="D27618">
        <v>33.001652999999997</v>
      </c>
      <c r="E27618" s="1">
        <v>38497.365972222222</v>
      </c>
    </row>
    <row r="27619" spans="1:5" x14ac:dyDescent="0.25">
      <c r="A27619">
        <v>33.001652999999997</v>
      </c>
      <c r="B27619" t="s">
        <v>27619</v>
      </c>
      <c r="D27619">
        <v>33.001652999999997</v>
      </c>
      <c r="E27619" s="1">
        <v>38497.366064814814</v>
      </c>
    </row>
    <row r="27620" spans="1:5" x14ac:dyDescent="0.25">
      <c r="A27620">
        <v>33.020384</v>
      </c>
      <c r="B27620" t="s">
        <v>27620</v>
      </c>
      <c r="D27620">
        <v>33.020384</v>
      </c>
      <c r="E27620" s="1">
        <v>38497.366157407407</v>
      </c>
    </row>
    <row r="27621" spans="1:5" x14ac:dyDescent="0.25">
      <c r="A27621">
        <v>33.020384</v>
      </c>
      <c r="B27621" t="s">
        <v>27621</v>
      </c>
      <c r="D27621">
        <v>33.020384</v>
      </c>
      <c r="E27621" s="1">
        <v>38497.366249999999</v>
      </c>
    </row>
    <row r="27622" spans="1:5" x14ac:dyDescent="0.25">
      <c r="A27622">
        <v>33.020384</v>
      </c>
      <c r="B27622" t="s">
        <v>27622</v>
      </c>
      <c r="D27622">
        <v>33.020384</v>
      </c>
      <c r="E27622" s="1">
        <v>38497.366342592592</v>
      </c>
    </row>
    <row r="27623" spans="1:5" x14ac:dyDescent="0.25">
      <c r="A27623">
        <v>33.001652999999997</v>
      </c>
      <c r="B27623" t="s">
        <v>27623</v>
      </c>
      <c r="D27623">
        <v>33.001652999999997</v>
      </c>
      <c r="E27623" s="1">
        <v>38497.366435185184</v>
      </c>
    </row>
    <row r="27624" spans="1:5" x14ac:dyDescent="0.25">
      <c r="A27624">
        <v>33.001652999999997</v>
      </c>
      <c r="B27624" t="s">
        <v>27624</v>
      </c>
      <c r="D27624">
        <v>33.001652999999997</v>
      </c>
      <c r="E27624" s="1">
        <v>38497.366527777776</v>
      </c>
    </row>
    <row r="27625" spans="1:5" x14ac:dyDescent="0.25">
      <c r="A27625">
        <v>33.001652999999997</v>
      </c>
      <c r="B27625" t="s">
        <v>27625</v>
      </c>
      <c r="D27625">
        <v>33.001652999999997</v>
      </c>
      <c r="E27625" s="1">
        <v>38497.366620370369</v>
      </c>
    </row>
    <row r="27626" spans="1:5" x14ac:dyDescent="0.25">
      <c r="A27626">
        <v>33.020384</v>
      </c>
      <c r="B27626" t="s">
        <v>27626</v>
      </c>
      <c r="D27626">
        <v>33.020384</v>
      </c>
      <c r="E27626" s="1">
        <v>38497.366712962961</v>
      </c>
    </row>
    <row r="27627" spans="1:5" x14ac:dyDescent="0.25">
      <c r="A27627">
        <v>33.020384</v>
      </c>
      <c r="B27627" t="s">
        <v>27627</v>
      </c>
      <c r="D27627">
        <v>33.020384</v>
      </c>
      <c r="E27627" s="1">
        <v>38497.366805555554</v>
      </c>
    </row>
    <row r="27628" spans="1:5" x14ac:dyDescent="0.25">
      <c r="A27628">
        <v>33.020384</v>
      </c>
      <c r="B27628" t="s">
        <v>27628</v>
      </c>
      <c r="D27628">
        <v>33.020384</v>
      </c>
      <c r="E27628" s="1">
        <v>38497.366898148146</v>
      </c>
    </row>
    <row r="27629" spans="1:5" x14ac:dyDescent="0.25">
      <c r="A27629">
        <v>33.001652999999997</v>
      </c>
      <c r="B27629" t="s">
        <v>27629</v>
      </c>
      <c r="D27629">
        <v>33.001652999999997</v>
      </c>
      <c r="E27629" s="1">
        <v>38497.366990740738</v>
      </c>
    </row>
    <row r="27630" spans="1:5" x14ac:dyDescent="0.25">
      <c r="A27630">
        <v>33.001652999999997</v>
      </c>
      <c r="B27630" t="s">
        <v>27630</v>
      </c>
      <c r="D27630">
        <v>33.001652999999997</v>
      </c>
      <c r="E27630" s="1">
        <v>38497.367083333331</v>
      </c>
    </row>
    <row r="27631" spans="1:5" x14ac:dyDescent="0.25">
      <c r="A27631">
        <v>33.001652999999997</v>
      </c>
      <c r="B27631" t="s">
        <v>27631</v>
      </c>
      <c r="D27631">
        <v>33.001652999999997</v>
      </c>
      <c r="E27631" s="1">
        <v>38497.367175925923</v>
      </c>
    </row>
    <row r="27632" spans="1:5" x14ac:dyDescent="0.25">
      <c r="A27632">
        <v>33.020384</v>
      </c>
      <c r="B27632" t="s">
        <v>27632</v>
      </c>
      <c r="D27632">
        <v>33.020384</v>
      </c>
      <c r="E27632" s="1">
        <v>38497.367268518516</v>
      </c>
    </row>
    <row r="27633" spans="1:5" x14ac:dyDescent="0.25">
      <c r="A27633">
        <v>33.020384</v>
      </c>
      <c r="B27633" t="s">
        <v>27633</v>
      </c>
      <c r="D27633">
        <v>33.020384</v>
      </c>
      <c r="E27633" s="1">
        <v>38497.367361111108</v>
      </c>
    </row>
    <row r="27634" spans="1:5" x14ac:dyDescent="0.25">
      <c r="A27634">
        <v>33.020384</v>
      </c>
      <c r="B27634" t="s">
        <v>27634</v>
      </c>
      <c r="D27634">
        <v>33.020384</v>
      </c>
      <c r="E27634" s="1">
        <v>38497.3674537037</v>
      </c>
    </row>
    <row r="27635" spans="1:5" x14ac:dyDescent="0.25">
      <c r="A27635">
        <v>33.001652999999997</v>
      </c>
      <c r="B27635" t="s">
        <v>27635</v>
      </c>
      <c r="D27635">
        <v>33.001652999999997</v>
      </c>
      <c r="E27635" s="1">
        <v>38497.367546296293</v>
      </c>
    </row>
    <row r="27636" spans="1:5" x14ac:dyDescent="0.25">
      <c r="A27636">
        <v>33.020384</v>
      </c>
      <c r="B27636" t="s">
        <v>27636</v>
      </c>
      <c r="D27636">
        <v>33.020384</v>
      </c>
      <c r="E27636" s="1">
        <v>38497.367638888885</v>
      </c>
    </row>
    <row r="27637" spans="1:5" x14ac:dyDescent="0.25">
      <c r="A27637">
        <v>33.020384</v>
      </c>
      <c r="B27637" t="s">
        <v>27637</v>
      </c>
      <c r="D27637">
        <v>33.020384</v>
      </c>
      <c r="E27637" s="1">
        <v>38497.367731481485</v>
      </c>
    </row>
    <row r="27638" spans="1:5" x14ac:dyDescent="0.25">
      <c r="A27638">
        <v>33.001652999999997</v>
      </c>
      <c r="B27638" t="s">
        <v>27638</v>
      </c>
      <c r="D27638">
        <v>33.001652999999997</v>
      </c>
      <c r="E27638" s="1">
        <v>38497.367824074077</v>
      </c>
    </row>
    <row r="27639" spans="1:5" x14ac:dyDescent="0.25">
      <c r="A27639">
        <v>33.020384</v>
      </c>
      <c r="B27639" t="s">
        <v>27639</v>
      </c>
      <c r="D27639">
        <v>33.020384</v>
      </c>
      <c r="E27639" s="1">
        <v>38497.36791666667</v>
      </c>
    </row>
    <row r="27640" spans="1:5" x14ac:dyDescent="0.25">
      <c r="A27640">
        <v>33.039115000000002</v>
      </c>
      <c r="B27640" t="s">
        <v>27640</v>
      </c>
      <c r="D27640">
        <v>33.039115000000002</v>
      </c>
      <c r="E27640" s="1">
        <v>38497.368009259262</v>
      </c>
    </row>
    <row r="27641" spans="1:5" x14ac:dyDescent="0.25">
      <c r="A27641">
        <v>33.020384</v>
      </c>
      <c r="B27641" t="s">
        <v>27641</v>
      </c>
      <c r="D27641">
        <v>33.020384</v>
      </c>
      <c r="E27641" s="1">
        <v>38497.368101851855</v>
      </c>
    </row>
    <row r="27642" spans="1:5" x14ac:dyDescent="0.25">
      <c r="A27642">
        <v>33.039115000000002</v>
      </c>
      <c r="B27642" t="s">
        <v>27642</v>
      </c>
      <c r="D27642">
        <v>33.039115000000002</v>
      </c>
      <c r="E27642" s="1">
        <v>38497.368194444447</v>
      </c>
    </row>
    <row r="27643" spans="1:5" x14ac:dyDescent="0.25">
      <c r="A27643">
        <v>33.020384</v>
      </c>
      <c r="B27643" t="s">
        <v>27643</v>
      </c>
      <c r="D27643">
        <v>33.020384</v>
      </c>
      <c r="E27643" s="1">
        <v>38497.368287037039</v>
      </c>
    </row>
    <row r="27644" spans="1:5" x14ac:dyDescent="0.25">
      <c r="A27644">
        <v>33.020384</v>
      </c>
      <c r="B27644" t="s">
        <v>27644</v>
      </c>
      <c r="D27644">
        <v>33.020384</v>
      </c>
      <c r="E27644" s="1">
        <v>38497.368379629632</v>
      </c>
    </row>
    <row r="27645" spans="1:5" x14ac:dyDescent="0.25">
      <c r="A27645">
        <v>33.020384</v>
      </c>
      <c r="B27645" t="s">
        <v>27645</v>
      </c>
      <c r="D27645">
        <v>33.020384</v>
      </c>
      <c r="E27645" s="1">
        <v>38497.368472222224</v>
      </c>
    </row>
    <row r="27646" spans="1:5" x14ac:dyDescent="0.25">
      <c r="A27646">
        <v>33.020384</v>
      </c>
      <c r="B27646" t="s">
        <v>27646</v>
      </c>
      <c r="D27646">
        <v>33.020384</v>
      </c>
      <c r="E27646" s="1">
        <v>38497.368564814817</v>
      </c>
    </row>
    <row r="27647" spans="1:5" x14ac:dyDescent="0.25">
      <c r="A27647">
        <v>33.039115000000002</v>
      </c>
      <c r="B27647" t="s">
        <v>27647</v>
      </c>
      <c r="D27647">
        <v>33.039115000000002</v>
      </c>
      <c r="E27647" s="1">
        <v>38497.368657407409</v>
      </c>
    </row>
    <row r="27648" spans="1:5" x14ac:dyDescent="0.25">
      <c r="A27648">
        <v>33.020384</v>
      </c>
      <c r="B27648" t="s">
        <v>27648</v>
      </c>
      <c r="D27648">
        <v>33.020384</v>
      </c>
      <c r="E27648" s="1">
        <v>38497.368750000001</v>
      </c>
    </row>
    <row r="27649" spans="1:5" x14ac:dyDescent="0.25">
      <c r="A27649">
        <v>33.020384</v>
      </c>
      <c r="B27649" t="s">
        <v>27649</v>
      </c>
      <c r="D27649">
        <v>33.020384</v>
      </c>
      <c r="E27649" s="1">
        <v>38497.368842592594</v>
      </c>
    </row>
    <row r="27650" spans="1:5" x14ac:dyDescent="0.25">
      <c r="A27650">
        <v>33.020384</v>
      </c>
      <c r="B27650" t="s">
        <v>27650</v>
      </c>
      <c r="D27650">
        <v>33.020384</v>
      </c>
      <c r="E27650" s="1">
        <v>38497.368935185186</v>
      </c>
    </row>
    <row r="27651" spans="1:5" x14ac:dyDescent="0.25">
      <c r="A27651">
        <v>33.020384</v>
      </c>
      <c r="B27651" t="s">
        <v>27651</v>
      </c>
      <c r="D27651">
        <v>33.020384</v>
      </c>
      <c r="E27651" s="1">
        <v>38497.369027777779</v>
      </c>
    </row>
    <row r="27652" spans="1:5" x14ac:dyDescent="0.25">
      <c r="A27652">
        <v>33.020384</v>
      </c>
      <c r="B27652" t="s">
        <v>27652</v>
      </c>
      <c r="D27652">
        <v>33.020384</v>
      </c>
      <c r="E27652" s="1">
        <v>38497.369120370371</v>
      </c>
    </row>
    <row r="27653" spans="1:5" x14ac:dyDescent="0.25">
      <c r="A27653">
        <v>33.039115000000002</v>
      </c>
      <c r="B27653" t="s">
        <v>27653</v>
      </c>
      <c r="D27653">
        <v>33.039115000000002</v>
      </c>
      <c r="E27653" s="1">
        <v>38497.369212962964</v>
      </c>
    </row>
    <row r="27654" spans="1:5" x14ac:dyDescent="0.25">
      <c r="A27654">
        <v>33.039115000000002</v>
      </c>
      <c r="B27654" t="s">
        <v>27654</v>
      </c>
      <c r="D27654">
        <v>33.039115000000002</v>
      </c>
      <c r="E27654" s="1">
        <v>38497.369305555556</v>
      </c>
    </row>
    <row r="27655" spans="1:5" x14ac:dyDescent="0.25">
      <c r="A27655">
        <v>33.039115000000002</v>
      </c>
      <c r="B27655" t="s">
        <v>27655</v>
      </c>
      <c r="D27655">
        <v>33.039115000000002</v>
      </c>
      <c r="E27655" s="1">
        <v>38497.369398148148</v>
      </c>
    </row>
    <row r="27656" spans="1:5" x14ac:dyDescent="0.25">
      <c r="A27656">
        <v>33.039115000000002</v>
      </c>
      <c r="B27656" t="s">
        <v>27656</v>
      </c>
      <c r="D27656">
        <v>33.039115000000002</v>
      </c>
      <c r="E27656" s="1">
        <v>38497.369490740741</v>
      </c>
    </row>
    <row r="27657" spans="1:5" x14ac:dyDescent="0.25">
      <c r="A27657">
        <v>33.020384</v>
      </c>
      <c r="B27657" t="s">
        <v>27657</v>
      </c>
      <c r="D27657">
        <v>33.020384</v>
      </c>
      <c r="E27657" s="1">
        <v>38497.369583333333</v>
      </c>
    </row>
    <row r="27658" spans="1:5" x14ac:dyDescent="0.25">
      <c r="A27658">
        <v>33.001652999999997</v>
      </c>
      <c r="B27658" t="s">
        <v>27658</v>
      </c>
      <c r="D27658">
        <v>33.001652999999997</v>
      </c>
      <c r="E27658" s="1">
        <v>38497.369675925926</v>
      </c>
    </row>
    <row r="27659" spans="1:5" x14ac:dyDescent="0.25">
      <c r="A27659">
        <v>33.001652999999997</v>
      </c>
      <c r="B27659" t="s">
        <v>27659</v>
      </c>
      <c r="D27659">
        <v>33.001652999999997</v>
      </c>
      <c r="E27659" s="1">
        <v>38497.369768518518</v>
      </c>
    </row>
    <row r="27660" spans="1:5" x14ac:dyDescent="0.25">
      <c r="A27660">
        <v>33.001652999999997</v>
      </c>
      <c r="B27660" t="s">
        <v>27660</v>
      </c>
      <c r="D27660">
        <v>33.001652999999997</v>
      </c>
      <c r="E27660" s="1">
        <v>38497.36986111111</v>
      </c>
    </row>
    <row r="27661" spans="1:5" x14ac:dyDescent="0.25">
      <c r="A27661">
        <v>33.001652999999997</v>
      </c>
      <c r="B27661" t="s">
        <v>27661</v>
      </c>
      <c r="D27661">
        <v>33.001652999999997</v>
      </c>
      <c r="E27661" s="1">
        <v>38497.369953703703</v>
      </c>
    </row>
    <row r="27662" spans="1:5" x14ac:dyDescent="0.25">
      <c r="A27662">
        <v>33.020384</v>
      </c>
      <c r="B27662" t="s">
        <v>27662</v>
      </c>
      <c r="D27662">
        <v>33.020384</v>
      </c>
      <c r="E27662" s="1">
        <v>38497.370046296295</v>
      </c>
    </row>
    <row r="27663" spans="1:5" x14ac:dyDescent="0.25">
      <c r="A27663">
        <v>33.020384</v>
      </c>
      <c r="B27663" t="s">
        <v>27663</v>
      </c>
      <c r="D27663">
        <v>33.020384</v>
      </c>
      <c r="E27663" s="1">
        <v>38497.370138888888</v>
      </c>
    </row>
    <row r="27664" spans="1:5" x14ac:dyDescent="0.25">
      <c r="A27664">
        <v>33.020384</v>
      </c>
      <c r="B27664" t="s">
        <v>27664</v>
      </c>
      <c r="D27664">
        <v>33.020384</v>
      </c>
      <c r="E27664" s="1">
        <v>38497.37023148148</v>
      </c>
    </row>
    <row r="27665" spans="1:5" x14ac:dyDescent="0.25">
      <c r="A27665">
        <v>33.001652999999997</v>
      </c>
      <c r="B27665" t="s">
        <v>27665</v>
      </c>
      <c r="D27665">
        <v>33.001652999999997</v>
      </c>
      <c r="E27665" s="1">
        <v>38497.370324074072</v>
      </c>
    </row>
    <row r="27666" spans="1:5" x14ac:dyDescent="0.25">
      <c r="A27666">
        <v>33.001652999999997</v>
      </c>
      <c r="B27666" t="s">
        <v>27666</v>
      </c>
      <c r="D27666">
        <v>33.001652999999997</v>
      </c>
      <c r="E27666" s="1">
        <v>38497.370416666665</v>
      </c>
    </row>
    <row r="27667" spans="1:5" x14ac:dyDescent="0.25">
      <c r="A27667">
        <v>33.020384</v>
      </c>
      <c r="B27667" t="s">
        <v>27667</v>
      </c>
      <c r="D27667">
        <v>33.020384</v>
      </c>
      <c r="E27667" s="1">
        <v>38497.370509259257</v>
      </c>
    </row>
    <row r="27668" spans="1:5" x14ac:dyDescent="0.25">
      <c r="A27668">
        <v>33.020384</v>
      </c>
      <c r="B27668" t="s">
        <v>27668</v>
      </c>
      <c r="D27668">
        <v>33.020384</v>
      </c>
      <c r="E27668" s="1">
        <v>38497.37060185185</v>
      </c>
    </row>
    <row r="27669" spans="1:5" x14ac:dyDescent="0.25">
      <c r="A27669">
        <v>33.001652999999997</v>
      </c>
      <c r="B27669" t="s">
        <v>27669</v>
      </c>
      <c r="D27669">
        <v>33.001652999999997</v>
      </c>
      <c r="E27669" s="1">
        <v>38497.370694444442</v>
      </c>
    </row>
    <row r="27670" spans="1:5" x14ac:dyDescent="0.25">
      <c r="A27670">
        <v>33.001652999999997</v>
      </c>
      <c r="B27670" t="s">
        <v>27670</v>
      </c>
      <c r="D27670">
        <v>33.001652999999997</v>
      </c>
      <c r="E27670" s="1">
        <v>38497.370787037034</v>
      </c>
    </row>
    <row r="27671" spans="1:5" x14ac:dyDescent="0.25">
      <c r="A27671">
        <v>33.020384</v>
      </c>
      <c r="B27671" t="s">
        <v>27671</v>
      </c>
      <c r="D27671">
        <v>33.020384</v>
      </c>
      <c r="E27671" s="1">
        <v>38497.370879629627</v>
      </c>
    </row>
    <row r="27672" spans="1:5" x14ac:dyDescent="0.25">
      <c r="A27672">
        <v>33.039115000000002</v>
      </c>
      <c r="B27672" t="s">
        <v>27672</v>
      </c>
      <c r="D27672">
        <v>33.039115000000002</v>
      </c>
      <c r="E27672" s="1">
        <v>38497.370972222219</v>
      </c>
    </row>
    <row r="27673" spans="1:5" x14ac:dyDescent="0.25">
      <c r="A27673">
        <v>33.020384</v>
      </c>
      <c r="B27673" t="s">
        <v>27673</v>
      </c>
      <c r="D27673">
        <v>33.020384</v>
      </c>
      <c r="E27673" s="1">
        <v>38497.371064814812</v>
      </c>
    </row>
    <row r="27674" spans="1:5" x14ac:dyDescent="0.25">
      <c r="A27674">
        <v>33.020384</v>
      </c>
      <c r="B27674" t="s">
        <v>27674</v>
      </c>
      <c r="D27674">
        <v>33.020384</v>
      </c>
      <c r="E27674" s="1">
        <v>38497.371157407404</v>
      </c>
    </row>
    <row r="27675" spans="1:5" x14ac:dyDescent="0.25">
      <c r="A27675">
        <v>33.020384</v>
      </c>
      <c r="B27675" t="s">
        <v>27675</v>
      </c>
      <c r="D27675">
        <v>33.020384</v>
      </c>
      <c r="E27675" s="1">
        <v>38497.371249999997</v>
      </c>
    </row>
    <row r="27676" spans="1:5" x14ac:dyDescent="0.25">
      <c r="A27676">
        <v>33.020384</v>
      </c>
      <c r="B27676" t="s">
        <v>27676</v>
      </c>
      <c r="D27676">
        <v>33.020384</v>
      </c>
      <c r="E27676" s="1">
        <v>38497.371342592596</v>
      </c>
    </row>
    <row r="27677" spans="1:5" x14ac:dyDescent="0.25">
      <c r="A27677">
        <v>33.020384</v>
      </c>
      <c r="B27677" t="s">
        <v>27677</v>
      </c>
      <c r="D27677">
        <v>33.020384</v>
      </c>
      <c r="E27677" s="1">
        <v>38497.371435185189</v>
      </c>
    </row>
    <row r="27678" spans="1:5" x14ac:dyDescent="0.25">
      <c r="A27678">
        <v>33.020384</v>
      </c>
      <c r="B27678" t="s">
        <v>27678</v>
      </c>
      <c r="D27678">
        <v>33.020384</v>
      </c>
      <c r="E27678" s="1">
        <v>38497.371527777781</v>
      </c>
    </row>
    <row r="27679" spans="1:5" x14ac:dyDescent="0.25">
      <c r="A27679">
        <v>33.001652999999997</v>
      </c>
      <c r="B27679" t="s">
        <v>27679</v>
      </c>
      <c r="D27679">
        <v>33.001652999999997</v>
      </c>
      <c r="E27679" s="1">
        <v>38497.371620370373</v>
      </c>
    </row>
    <row r="27680" spans="1:5" x14ac:dyDescent="0.25">
      <c r="A27680">
        <v>33.001652999999997</v>
      </c>
      <c r="B27680" t="s">
        <v>27680</v>
      </c>
      <c r="D27680">
        <v>33.001652999999997</v>
      </c>
      <c r="E27680" s="1">
        <v>38497.371712962966</v>
      </c>
    </row>
    <row r="27681" spans="1:5" x14ac:dyDescent="0.25">
      <c r="A27681">
        <v>33.001652999999997</v>
      </c>
      <c r="B27681" t="s">
        <v>27681</v>
      </c>
      <c r="D27681">
        <v>33.001652999999997</v>
      </c>
      <c r="E27681" s="1">
        <v>38497.371805555558</v>
      </c>
    </row>
    <row r="27682" spans="1:5" x14ac:dyDescent="0.25">
      <c r="A27682">
        <v>33.001652999999997</v>
      </c>
      <c r="B27682" t="s">
        <v>27682</v>
      </c>
      <c r="D27682">
        <v>33.001652999999997</v>
      </c>
      <c r="E27682" s="1">
        <v>38497.371898148151</v>
      </c>
    </row>
    <row r="27683" spans="1:5" x14ac:dyDescent="0.25">
      <c r="A27683">
        <v>33.020384</v>
      </c>
      <c r="B27683" t="s">
        <v>27683</v>
      </c>
      <c r="D27683">
        <v>33.020384</v>
      </c>
      <c r="E27683" s="1">
        <v>38497.371990740743</v>
      </c>
    </row>
    <row r="27684" spans="1:5" x14ac:dyDescent="0.25">
      <c r="A27684">
        <v>33.020384</v>
      </c>
      <c r="B27684" t="s">
        <v>27684</v>
      </c>
      <c r="D27684">
        <v>33.020384</v>
      </c>
      <c r="E27684" s="1">
        <v>38497.372083333335</v>
      </c>
    </row>
    <row r="27685" spans="1:5" x14ac:dyDescent="0.25">
      <c r="A27685">
        <v>33.020384</v>
      </c>
      <c r="B27685" t="s">
        <v>27685</v>
      </c>
      <c r="D27685">
        <v>33.020384</v>
      </c>
      <c r="E27685" s="1">
        <v>38497.372175925928</v>
      </c>
    </row>
    <row r="27686" spans="1:5" x14ac:dyDescent="0.25">
      <c r="A27686">
        <v>33.001652999999997</v>
      </c>
      <c r="B27686" t="s">
        <v>27686</v>
      </c>
      <c r="D27686">
        <v>33.001652999999997</v>
      </c>
      <c r="E27686" s="1">
        <v>38497.37226851852</v>
      </c>
    </row>
    <row r="27687" spans="1:5" x14ac:dyDescent="0.25">
      <c r="A27687">
        <v>33.039115000000002</v>
      </c>
      <c r="B27687" t="s">
        <v>27687</v>
      </c>
      <c r="D27687">
        <v>33.039115000000002</v>
      </c>
      <c r="E27687" s="1">
        <v>38497.372361111113</v>
      </c>
    </row>
    <row r="27688" spans="1:5" x14ac:dyDescent="0.25">
      <c r="A27688">
        <v>33.020384</v>
      </c>
      <c r="B27688" t="s">
        <v>27688</v>
      </c>
      <c r="D27688">
        <v>33.020384</v>
      </c>
      <c r="E27688" s="1">
        <v>38497.372453703705</v>
      </c>
    </row>
    <row r="27689" spans="1:5" x14ac:dyDescent="0.25">
      <c r="A27689">
        <v>33.020384</v>
      </c>
      <c r="B27689" t="s">
        <v>27689</v>
      </c>
      <c r="D27689">
        <v>33.020384</v>
      </c>
      <c r="E27689" s="1">
        <v>38497.372546296298</v>
      </c>
    </row>
    <row r="27690" spans="1:5" x14ac:dyDescent="0.25">
      <c r="A27690">
        <v>33.020384</v>
      </c>
      <c r="B27690" t="s">
        <v>27690</v>
      </c>
      <c r="D27690">
        <v>33.020384</v>
      </c>
      <c r="E27690" s="1">
        <v>38497.37263888889</v>
      </c>
    </row>
    <row r="27691" spans="1:5" x14ac:dyDescent="0.25">
      <c r="A27691">
        <v>33.039115000000002</v>
      </c>
      <c r="B27691" t="s">
        <v>27691</v>
      </c>
      <c r="D27691">
        <v>33.039115000000002</v>
      </c>
      <c r="E27691" s="1">
        <v>38497.372731481482</v>
      </c>
    </row>
    <row r="27692" spans="1:5" x14ac:dyDescent="0.25">
      <c r="A27692">
        <v>33.020384</v>
      </c>
      <c r="B27692" t="s">
        <v>27692</v>
      </c>
      <c r="D27692">
        <v>33.020384</v>
      </c>
      <c r="E27692" s="1">
        <v>38497.372824074075</v>
      </c>
    </row>
    <row r="27693" spans="1:5" x14ac:dyDescent="0.25">
      <c r="A27693">
        <v>33.039115000000002</v>
      </c>
      <c r="B27693" t="s">
        <v>27693</v>
      </c>
      <c r="D27693">
        <v>33.039115000000002</v>
      </c>
      <c r="E27693" s="1">
        <v>38497.372916666667</v>
      </c>
    </row>
    <row r="27694" spans="1:5" x14ac:dyDescent="0.25">
      <c r="A27694">
        <v>33.020384</v>
      </c>
      <c r="B27694" t="s">
        <v>27694</v>
      </c>
      <c r="D27694">
        <v>33.020384</v>
      </c>
      <c r="E27694" s="1">
        <v>38497.37300925926</v>
      </c>
    </row>
    <row r="27695" spans="1:5" x14ac:dyDescent="0.25">
      <c r="A27695">
        <v>33.020384</v>
      </c>
      <c r="B27695" t="s">
        <v>27695</v>
      </c>
      <c r="D27695">
        <v>33.020384</v>
      </c>
      <c r="E27695" s="1">
        <v>38497.373101851852</v>
      </c>
    </row>
    <row r="27696" spans="1:5" x14ac:dyDescent="0.25">
      <c r="A27696">
        <v>33.020384</v>
      </c>
      <c r="B27696" t="s">
        <v>27696</v>
      </c>
      <c r="D27696">
        <v>33.020384</v>
      </c>
      <c r="E27696" s="1">
        <v>38497.373194444444</v>
      </c>
    </row>
    <row r="27697" spans="1:5" x14ac:dyDescent="0.25">
      <c r="A27697">
        <v>33.039115000000002</v>
      </c>
      <c r="B27697" t="s">
        <v>27697</v>
      </c>
      <c r="D27697">
        <v>33.039115000000002</v>
      </c>
      <c r="E27697" s="1">
        <v>38497.373287037037</v>
      </c>
    </row>
    <row r="27698" spans="1:5" x14ac:dyDescent="0.25">
      <c r="A27698">
        <v>33.039115000000002</v>
      </c>
      <c r="B27698" t="s">
        <v>27698</v>
      </c>
      <c r="D27698">
        <v>33.039115000000002</v>
      </c>
      <c r="E27698" s="1">
        <v>38497.373379629629</v>
      </c>
    </row>
    <row r="27699" spans="1:5" x14ac:dyDescent="0.25">
      <c r="A27699">
        <v>33.039115000000002</v>
      </c>
      <c r="B27699" t="s">
        <v>27699</v>
      </c>
      <c r="D27699">
        <v>33.039115000000002</v>
      </c>
      <c r="E27699" s="1">
        <v>38497.373472222222</v>
      </c>
    </row>
    <row r="27700" spans="1:5" x14ac:dyDescent="0.25">
      <c r="A27700">
        <v>33.020384</v>
      </c>
      <c r="B27700" t="s">
        <v>27700</v>
      </c>
      <c r="D27700">
        <v>33.020384</v>
      </c>
      <c r="E27700" s="1">
        <v>38497.373564814814</v>
      </c>
    </row>
    <row r="27701" spans="1:5" x14ac:dyDescent="0.25">
      <c r="A27701">
        <v>33.020384</v>
      </c>
      <c r="B27701" t="s">
        <v>27701</v>
      </c>
      <c r="D27701">
        <v>33.020384</v>
      </c>
      <c r="E27701" s="1">
        <v>38497.373657407406</v>
      </c>
    </row>
    <row r="27702" spans="1:5" x14ac:dyDescent="0.25">
      <c r="A27702">
        <v>33.020384</v>
      </c>
      <c r="B27702" t="s">
        <v>27702</v>
      </c>
      <c r="D27702">
        <v>33.020384</v>
      </c>
      <c r="E27702" s="1">
        <v>38497.373749999999</v>
      </c>
    </row>
    <row r="27703" spans="1:5" x14ac:dyDescent="0.25">
      <c r="A27703">
        <v>33.039115000000002</v>
      </c>
      <c r="B27703" t="s">
        <v>27703</v>
      </c>
      <c r="D27703">
        <v>33.039115000000002</v>
      </c>
      <c r="E27703" s="1">
        <v>38497.373842592591</v>
      </c>
    </row>
    <row r="27704" spans="1:5" x14ac:dyDescent="0.25">
      <c r="A27704">
        <v>33.039115000000002</v>
      </c>
      <c r="B27704" t="s">
        <v>27704</v>
      </c>
      <c r="D27704">
        <v>33.039115000000002</v>
      </c>
      <c r="E27704" s="1">
        <v>38497.373935185184</v>
      </c>
    </row>
    <row r="27705" spans="1:5" x14ac:dyDescent="0.25">
      <c r="A27705">
        <v>33.039115000000002</v>
      </c>
      <c r="B27705" t="s">
        <v>27705</v>
      </c>
      <c r="D27705">
        <v>33.039115000000002</v>
      </c>
      <c r="E27705" s="1">
        <v>38497.374027777776</v>
      </c>
    </row>
    <row r="27706" spans="1:5" x14ac:dyDescent="0.25">
      <c r="A27706">
        <v>33.020384</v>
      </c>
      <c r="B27706" t="s">
        <v>27706</v>
      </c>
      <c r="D27706">
        <v>33.020384</v>
      </c>
      <c r="E27706" s="1">
        <v>38497.374120370368</v>
      </c>
    </row>
    <row r="27707" spans="1:5" x14ac:dyDescent="0.25">
      <c r="A27707">
        <v>33.020384</v>
      </c>
      <c r="B27707" t="s">
        <v>27707</v>
      </c>
      <c r="D27707">
        <v>33.020384</v>
      </c>
      <c r="E27707" s="1">
        <v>38497.374212962961</v>
      </c>
    </row>
    <row r="27708" spans="1:5" x14ac:dyDescent="0.25">
      <c r="A27708">
        <v>33.020384</v>
      </c>
      <c r="B27708" t="s">
        <v>27708</v>
      </c>
      <c r="D27708">
        <v>33.020384</v>
      </c>
      <c r="E27708" s="1">
        <v>38497.374305555553</v>
      </c>
    </row>
    <row r="27709" spans="1:5" x14ac:dyDescent="0.25">
      <c r="A27709">
        <v>33.020384</v>
      </c>
      <c r="B27709" t="s">
        <v>27709</v>
      </c>
      <c r="D27709">
        <v>33.020384</v>
      </c>
      <c r="E27709" s="1">
        <v>38497.374398148146</v>
      </c>
    </row>
    <row r="27710" spans="1:5" x14ac:dyDescent="0.25">
      <c r="A27710">
        <v>33.020384</v>
      </c>
      <c r="B27710" t="s">
        <v>27710</v>
      </c>
      <c r="D27710">
        <v>33.020384</v>
      </c>
      <c r="E27710" s="1">
        <v>38497.374490740738</v>
      </c>
    </row>
    <row r="27711" spans="1:5" x14ac:dyDescent="0.25">
      <c r="A27711">
        <v>33.020384</v>
      </c>
      <c r="B27711" t="s">
        <v>27711</v>
      </c>
      <c r="D27711">
        <v>33.020384</v>
      </c>
      <c r="E27711" s="1">
        <v>38497.374583333331</v>
      </c>
    </row>
    <row r="27712" spans="1:5" x14ac:dyDescent="0.25">
      <c r="A27712">
        <v>33.001652999999997</v>
      </c>
      <c r="B27712" t="s">
        <v>27712</v>
      </c>
      <c r="D27712">
        <v>33.001652999999997</v>
      </c>
      <c r="E27712" s="1">
        <v>38497.374675925923</v>
      </c>
    </row>
    <row r="27713" spans="1:5" x14ac:dyDescent="0.25">
      <c r="A27713">
        <v>33.020384</v>
      </c>
      <c r="B27713" t="s">
        <v>27713</v>
      </c>
      <c r="D27713">
        <v>33.020384</v>
      </c>
      <c r="E27713" s="1">
        <v>38497.374768518515</v>
      </c>
    </row>
    <row r="27714" spans="1:5" x14ac:dyDescent="0.25">
      <c r="A27714">
        <v>33.020384</v>
      </c>
      <c r="B27714" t="s">
        <v>27714</v>
      </c>
      <c r="D27714">
        <v>33.020384</v>
      </c>
      <c r="E27714" s="1">
        <v>38497.374861111108</v>
      </c>
    </row>
    <row r="27715" spans="1:5" x14ac:dyDescent="0.25">
      <c r="A27715">
        <v>33.020384</v>
      </c>
      <c r="B27715" t="s">
        <v>27715</v>
      </c>
      <c r="D27715">
        <v>33.020384</v>
      </c>
      <c r="E27715" s="1">
        <v>38497.3749537037</v>
      </c>
    </row>
    <row r="27716" spans="1:5" x14ac:dyDescent="0.25">
      <c r="A27716">
        <v>33.020384</v>
      </c>
      <c r="B27716" t="s">
        <v>27716</v>
      </c>
      <c r="D27716">
        <v>33.020384</v>
      </c>
      <c r="E27716" s="1">
        <v>38497.3750462963</v>
      </c>
    </row>
    <row r="27717" spans="1:5" x14ac:dyDescent="0.25">
      <c r="A27717">
        <v>33.001652999999997</v>
      </c>
      <c r="B27717" t="s">
        <v>27717</v>
      </c>
      <c r="D27717">
        <v>33.001652999999997</v>
      </c>
      <c r="E27717" s="1">
        <v>38497.375138888892</v>
      </c>
    </row>
    <row r="27718" spans="1:5" x14ac:dyDescent="0.25">
      <c r="A27718">
        <v>33.020384</v>
      </c>
      <c r="B27718" t="s">
        <v>27718</v>
      </c>
      <c r="D27718">
        <v>33.020384</v>
      </c>
      <c r="E27718" s="1">
        <v>38497.375231481485</v>
      </c>
    </row>
    <row r="27719" spans="1:5" x14ac:dyDescent="0.25">
      <c r="A27719">
        <v>33.020384</v>
      </c>
      <c r="B27719" t="s">
        <v>27719</v>
      </c>
      <c r="D27719">
        <v>33.020384</v>
      </c>
      <c r="E27719" s="1">
        <v>38497.375324074077</v>
      </c>
    </row>
    <row r="27720" spans="1:5" x14ac:dyDescent="0.25">
      <c r="A27720">
        <v>33.020384</v>
      </c>
      <c r="B27720" t="s">
        <v>27720</v>
      </c>
      <c r="D27720">
        <v>33.020384</v>
      </c>
      <c r="E27720" s="1">
        <v>38497.375416666669</v>
      </c>
    </row>
    <row r="27721" spans="1:5" x14ac:dyDescent="0.25">
      <c r="A27721">
        <v>33.001652999999997</v>
      </c>
      <c r="B27721" t="s">
        <v>27721</v>
      </c>
      <c r="D27721">
        <v>33.001652999999997</v>
      </c>
      <c r="E27721" s="1">
        <v>38497.375509259262</v>
      </c>
    </row>
    <row r="27722" spans="1:5" x14ac:dyDescent="0.25">
      <c r="A27722">
        <v>33.001652999999997</v>
      </c>
      <c r="B27722" t="s">
        <v>27722</v>
      </c>
      <c r="D27722">
        <v>33.001652999999997</v>
      </c>
      <c r="E27722" s="1">
        <v>38497.375601851854</v>
      </c>
    </row>
    <row r="27723" spans="1:5" x14ac:dyDescent="0.25">
      <c r="A27723">
        <v>33.020384</v>
      </c>
      <c r="B27723" t="s">
        <v>27723</v>
      </c>
      <c r="D27723">
        <v>33.020384</v>
      </c>
      <c r="E27723" s="1">
        <v>38497.375694444447</v>
      </c>
    </row>
    <row r="27724" spans="1:5" x14ac:dyDescent="0.25">
      <c r="A27724">
        <v>33.020384</v>
      </c>
      <c r="B27724" t="s">
        <v>27724</v>
      </c>
      <c r="D27724">
        <v>33.020384</v>
      </c>
      <c r="E27724" s="1">
        <v>38497.375787037039</v>
      </c>
    </row>
    <row r="27725" spans="1:5" x14ac:dyDescent="0.25">
      <c r="A27725">
        <v>33.020384</v>
      </c>
      <c r="B27725" t="s">
        <v>27725</v>
      </c>
      <c r="D27725">
        <v>33.020384</v>
      </c>
      <c r="E27725" s="1">
        <v>38497.375879629632</v>
      </c>
    </row>
    <row r="27726" spans="1:5" x14ac:dyDescent="0.25">
      <c r="A27726">
        <v>33.020384</v>
      </c>
      <c r="B27726" t="s">
        <v>27726</v>
      </c>
      <c r="D27726">
        <v>33.020384</v>
      </c>
      <c r="E27726" s="1">
        <v>38497.375972222224</v>
      </c>
    </row>
    <row r="27727" spans="1:5" x14ac:dyDescent="0.25">
      <c r="A27727">
        <v>33.020384</v>
      </c>
      <c r="B27727" t="s">
        <v>27727</v>
      </c>
      <c r="D27727">
        <v>33.020384</v>
      </c>
      <c r="E27727" s="1">
        <v>38497.376064814816</v>
      </c>
    </row>
    <row r="27728" spans="1:5" x14ac:dyDescent="0.25">
      <c r="A27728">
        <v>33.020384</v>
      </c>
      <c r="B27728" t="s">
        <v>27728</v>
      </c>
      <c r="D27728">
        <v>33.020384</v>
      </c>
      <c r="E27728" s="1">
        <v>38497.376157407409</v>
      </c>
    </row>
    <row r="27729" spans="1:5" x14ac:dyDescent="0.25">
      <c r="A27729">
        <v>33.020384</v>
      </c>
      <c r="B27729" t="s">
        <v>27729</v>
      </c>
      <c r="D27729">
        <v>33.020384</v>
      </c>
      <c r="E27729" s="1">
        <v>38497.376250000001</v>
      </c>
    </row>
    <row r="27730" spans="1:5" x14ac:dyDescent="0.25">
      <c r="A27730">
        <v>33.020384</v>
      </c>
      <c r="B27730" t="s">
        <v>27730</v>
      </c>
      <c r="D27730">
        <v>33.020384</v>
      </c>
      <c r="E27730" s="1">
        <v>38497.376342592594</v>
      </c>
    </row>
    <row r="27731" spans="1:5" x14ac:dyDescent="0.25">
      <c r="A27731">
        <v>33.020384</v>
      </c>
      <c r="B27731" t="s">
        <v>27731</v>
      </c>
      <c r="D27731">
        <v>33.020384</v>
      </c>
      <c r="E27731" s="1">
        <v>38497.376435185186</v>
      </c>
    </row>
    <row r="27732" spans="1:5" x14ac:dyDescent="0.25">
      <c r="A27732">
        <v>33.020384</v>
      </c>
      <c r="B27732" t="s">
        <v>27732</v>
      </c>
      <c r="D27732">
        <v>33.020384</v>
      </c>
      <c r="E27732" s="1">
        <v>38497.376527777778</v>
      </c>
    </row>
    <row r="27733" spans="1:5" x14ac:dyDescent="0.25">
      <c r="A27733">
        <v>33.020384</v>
      </c>
      <c r="B27733" t="s">
        <v>27733</v>
      </c>
      <c r="D27733">
        <v>33.020384</v>
      </c>
      <c r="E27733" s="1">
        <v>38497.376620370371</v>
      </c>
    </row>
    <row r="27734" spans="1:5" x14ac:dyDescent="0.25">
      <c r="A27734">
        <v>33.020384</v>
      </c>
      <c r="B27734" t="s">
        <v>27734</v>
      </c>
      <c r="D27734">
        <v>33.020384</v>
      </c>
      <c r="E27734" s="1">
        <v>38497.376712962963</v>
      </c>
    </row>
    <row r="27735" spans="1:5" x14ac:dyDescent="0.25">
      <c r="A27735">
        <v>33.020384</v>
      </c>
      <c r="B27735" t="s">
        <v>27735</v>
      </c>
      <c r="D27735">
        <v>33.020384</v>
      </c>
      <c r="E27735" s="1">
        <v>38497.376805555556</v>
      </c>
    </row>
    <row r="27736" spans="1:5" x14ac:dyDescent="0.25">
      <c r="A27736">
        <v>33.020384</v>
      </c>
      <c r="B27736" t="s">
        <v>27736</v>
      </c>
      <c r="D27736">
        <v>33.020384</v>
      </c>
      <c r="E27736" s="1">
        <v>38497.376898148148</v>
      </c>
    </row>
    <row r="27737" spans="1:5" x14ac:dyDescent="0.25">
      <c r="A27737">
        <v>33.039115000000002</v>
      </c>
      <c r="B27737" t="s">
        <v>27737</v>
      </c>
      <c r="D27737">
        <v>33.039115000000002</v>
      </c>
      <c r="E27737" s="1">
        <v>38497.37699074074</v>
      </c>
    </row>
    <row r="27738" spans="1:5" x14ac:dyDescent="0.25">
      <c r="A27738">
        <v>33.020384</v>
      </c>
      <c r="B27738" t="s">
        <v>27738</v>
      </c>
      <c r="D27738">
        <v>33.020384</v>
      </c>
      <c r="E27738" s="1">
        <v>38497.377083333333</v>
      </c>
    </row>
    <row r="27739" spans="1:5" x14ac:dyDescent="0.25">
      <c r="A27739">
        <v>33.020384</v>
      </c>
      <c r="B27739" t="s">
        <v>27739</v>
      </c>
      <c r="D27739">
        <v>33.020384</v>
      </c>
      <c r="E27739" s="1">
        <v>38497.377175925925</v>
      </c>
    </row>
    <row r="27740" spans="1:5" x14ac:dyDescent="0.25">
      <c r="A27740">
        <v>33.020384</v>
      </c>
      <c r="B27740" t="s">
        <v>27740</v>
      </c>
      <c r="D27740">
        <v>33.020384</v>
      </c>
      <c r="E27740" s="1">
        <v>38497.377268518518</v>
      </c>
    </row>
    <row r="27741" spans="1:5" x14ac:dyDescent="0.25">
      <c r="A27741">
        <v>33.039115000000002</v>
      </c>
      <c r="B27741" t="s">
        <v>27741</v>
      </c>
      <c r="D27741">
        <v>33.039115000000002</v>
      </c>
      <c r="E27741" s="1">
        <v>38497.37736111111</v>
      </c>
    </row>
    <row r="27742" spans="1:5" x14ac:dyDescent="0.25">
      <c r="A27742">
        <v>33.039115000000002</v>
      </c>
      <c r="B27742" t="s">
        <v>27742</v>
      </c>
      <c r="D27742">
        <v>33.039115000000002</v>
      </c>
      <c r="E27742" s="1">
        <v>38497.377453703702</v>
      </c>
    </row>
    <row r="27743" spans="1:5" x14ac:dyDescent="0.25">
      <c r="A27743">
        <v>33.039115000000002</v>
      </c>
      <c r="B27743" t="s">
        <v>27743</v>
      </c>
      <c r="D27743">
        <v>33.039115000000002</v>
      </c>
      <c r="E27743" s="1">
        <v>38497.377546296295</v>
      </c>
    </row>
    <row r="27744" spans="1:5" x14ac:dyDescent="0.25">
      <c r="A27744">
        <v>33.020384</v>
      </c>
      <c r="B27744" t="s">
        <v>27744</v>
      </c>
      <c r="D27744">
        <v>33.020384</v>
      </c>
      <c r="E27744" s="1">
        <v>38497.377638888887</v>
      </c>
    </row>
    <row r="27745" spans="1:5" x14ac:dyDescent="0.25">
      <c r="A27745">
        <v>33.020384</v>
      </c>
      <c r="B27745" t="s">
        <v>27745</v>
      </c>
      <c r="D27745">
        <v>33.020384</v>
      </c>
      <c r="E27745" s="1">
        <v>38497.37773148148</v>
      </c>
    </row>
    <row r="27746" spans="1:5" x14ac:dyDescent="0.25">
      <c r="A27746">
        <v>33.020384</v>
      </c>
      <c r="B27746" t="s">
        <v>27746</v>
      </c>
      <c r="D27746">
        <v>33.020384</v>
      </c>
      <c r="E27746" s="1">
        <v>38497.377824074072</v>
      </c>
    </row>
    <row r="27747" spans="1:5" x14ac:dyDescent="0.25">
      <c r="A27747">
        <v>33.039115000000002</v>
      </c>
      <c r="B27747" t="s">
        <v>27747</v>
      </c>
      <c r="D27747">
        <v>33.039115000000002</v>
      </c>
      <c r="E27747" s="1">
        <v>38497.377916666665</v>
      </c>
    </row>
    <row r="27748" spans="1:5" x14ac:dyDescent="0.25">
      <c r="A27748">
        <v>33.039115000000002</v>
      </c>
      <c r="B27748" t="s">
        <v>27748</v>
      </c>
      <c r="D27748">
        <v>33.039115000000002</v>
      </c>
      <c r="E27748" s="1">
        <v>38497.378009259257</v>
      </c>
    </row>
    <row r="27749" spans="1:5" x14ac:dyDescent="0.25">
      <c r="A27749">
        <v>33.020384</v>
      </c>
      <c r="B27749" t="s">
        <v>27749</v>
      </c>
      <c r="D27749">
        <v>33.020384</v>
      </c>
      <c r="E27749" s="1">
        <v>38497.378101851849</v>
      </c>
    </row>
    <row r="27750" spans="1:5" x14ac:dyDescent="0.25">
      <c r="A27750">
        <v>33.039115000000002</v>
      </c>
      <c r="B27750" t="s">
        <v>27750</v>
      </c>
      <c r="D27750">
        <v>33.039115000000002</v>
      </c>
      <c r="E27750" s="1">
        <v>38497.378194444442</v>
      </c>
    </row>
    <row r="27751" spans="1:5" x14ac:dyDescent="0.25">
      <c r="A27751">
        <v>33.020384</v>
      </c>
      <c r="B27751" t="s">
        <v>27751</v>
      </c>
      <c r="D27751">
        <v>33.020384</v>
      </c>
      <c r="E27751" s="1">
        <v>38497.378287037034</v>
      </c>
    </row>
    <row r="27752" spans="1:5" x14ac:dyDescent="0.25">
      <c r="A27752">
        <v>33.020384</v>
      </c>
      <c r="B27752" t="s">
        <v>27752</v>
      </c>
      <c r="D27752">
        <v>33.020384</v>
      </c>
      <c r="E27752" s="1">
        <v>38497.378379629627</v>
      </c>
    </row>
    <row r="27753" spans="1:5" x14ac:dyDescent="0.25">
      <c r="A27753">
        <v>33.020384</v>
      </c>
      <c r="B27753" t="s">
        <v>27753</v>
      </c>
      <c r="D27753">
        <v>33.020384</v>
      </c>
      <c r="E27753" s="1">
        <v>38497.378472222219</v>
      </c>
    </row>
    <row r="27754" spans="1:5" x14ac:dyDescent="0.25">
      <c r="A27754">
        <v>33.020384</v>
      </c>
      <c r="B27754" t="s">
        <v>27754</v>
      </c>
      <c r="D27754">
        <v>33.020384</v>
      </c>
      <c r="E27754" s="1">
        <v>38497.378564814811</v>
      </c>
    </row>
    <row r="27755" spans="1:5" x14ac:dyDescent="0.25">
      <c r="A27755">
        <v>33.020384</v>
      </c>
      <c r="B27755" t="s">
        <v>27755</v>
      </c>
      <c r="D27755">
        <v>33.020384</v>
      </c>
      <c r="E27755" s="1">
        <v>38497.378657407404</v>
      </c>
    </row>
    <row r="27756" spans="1:5" x14ac:dyDescent="0.25">
      <c r="A27756">
        <v>33.020384</v>
      </c>
      <c r="B27756" t="s">
        <v>27756</v>
      </c>
      <c r="D27756">
        <v>33.020384</v>
      </c>
      <c r="E27756" s="1">
        <v>38497.378750000003</v>
      </c>
    </row>
    <row r="27757" spans="1:5" x14ac:dyDescent="0.25">
      <c r="A27757">
        <v>33.020384</v>
      </c>
      <c r="B27757" t="s">
        <v>27757</v>
      </c>
      <c r="D27757">
        <v>33.020384</v>
      </c>
      <c r="E27757" s="1">
        <v>38497.378842592596</v>
      </c>
    </row>
    <row r="27758" spans="1:5" x14ac:dyDescent="0.25">
      <c r="A27758">
        <v>33.020384</v>
      </c>
      <c r="B27758" t="s">
        <v>27758</v>
      </c>
      <c r="D27758">
        <v>33.020384</v>
      </c>
      <c r="E27758" s="1">
        <v>38497.378935185188</v>
      </c>
    </row>
    <row r="27759" spans="1:5" x14ac:dyDescent="0.25">
      <c r="A27759">
        <v>33.020384</v>
      </c>
      <c r="B27759" t="s">
        <v>27759</v>
      </c>
      <c r="D27759">
        <v>33.020384</v>
      </c>
      <c r="E27759" s="1">
        <v>38497.379027777781</v>
      </c>
    </row>
    <row r="27760" spans="1:5" x14ac:dyDescent="0.25">
      <c r="A27760">
        <v>33.020384</v>
      </c>
      <c r="B27760" t="s">
        <v>27760</v>
      </c>
      <c r="D27760">
        <v>33.020384</v>
      </c>
      <c r="E27760" s="1">
        <v>38497.379120370373</v>
      </c>
    </row>
    <row r="27761" spans="1:5" x14ac:dyDescent="0.25">
      <c r="A27761">
        <v>33.020384</v>
      </c>
      <c r="B27761" t="s">
        <v>27761</v>
      </c>
      <c r="D27761">
        <v>33.020384</v>
      </c>
      <c r="E27761" s="1">
        <v>38497.379212962966</v>
      </c>
    </row>
    <row r="27762" spans="1:5" x14ac:dyDescent="0.25">
      <c r="A27762">
        <v>33.020384</v>
      </c>
      <c r="B27762" t="s">
        <v>27762</v>
      </c>
      <c r="D27762">
        <v>33.020384</v>
      </c>
      <c r="E27762" s="1">
        <v>38497.379305555558</v>
      </c>
    </row>
    <row r="27763" spans="1:5" x14ac:dyDescent="0.25">
      <c r="A27763">
        <v>33.020384</v>
      </c>
      <c r="B27763" t="s">
        <v>27763</v>
      </c>
      <c r="D27763">
        <v>33.020384</v>
      </c>
      <c r="E27763" s="1">
        <v>38497.37939814815</v>
      </c>
    </row>
    <row r="27764" spans="1:5" x14ac:dyDescent="0.25">
      <c r="A27764">
        <v>33.020384</v>
      </c>
      <c r="B27764" t="s">
        <v>27764</v>
      </c>
      <c r="D27764">
        <v>33.020384</v>
      </c>
      <c r="E27764" s="1">
        <v>38497.379490740743</v>
      </c>
    </row>
    <row r="27765" spans="1:5" x14ac:dyDescent="0.25">
      <c r="A27765">
        <v>33.020384</v>
      </c>
      <c r="B27765" t="s">
        <v>27765</v>
      </c>
      <c r="D27765">
        <v>33.020384</v>
      </c>
      <c r="E27765" s="1">
        <v>38497.379583333335</v>
      </c>
    </row>
    <row r="27766" spans="1:5" x14ac:dyDescent="0.25">
      <c r="A27766">
        <v>33.020384</v>
      </c>
      <c r="B27766" t="s">
        <v>27766</v>
      </c>
      <c r="D27766">
        <v>33.020384</v>
      </c>
      <c r="E27766" s="1">
        <v>38497.379675925928</v>
      </c>
    </row>
    <row r="27767" spans="1:5" x14ac:dyDescent="0.25">
      <c r="A27767">
        <v>33.020384</v>
      </c>
      <c r="B27767" t="s">
        <v>27767</v>
      </c>
      <c r="D27767">
        <v>33.020384</v>
      </c>
      <c r="E27767" s="1">
        <v>38497.37976851852</v>
      </c>
    </row>
    <row r="27768" spans="1:5" x14ac:dyDescent="0.25">
      <c r="A27768">
        <v>33.020384</v>
      </c>
      <c r="B27768" t="s">
        <v>27768</v>
      </c>
      <c r="D27768">
        <v>33.020384</v>
      </c>
      <c r="E27768" s="1">
        <v>38497.379861111112</v>
      </c>
    </row>
    <row r="27769" spans="1:5" x14ac:dyDescent="0.25">
      <c r="A27769">
        <v>33.020384</v>
      </c>
      <c r="B27769" t="s">
        <v>27769</v>
      </c>
      <c r="D27769">
        <v>33.020384</v>
      </c>
      <c r="E27769" s="1">
        <v>38497.379953703705</v>
      </c>
    </row>
    <row r="27770" spans="1:5" x14ac:dyDescent="0.25">
      <c r="A27770">
        <v>33.020384</v>
      </c>
      <c r="B27770" t="s">
        <v>27770</v>
      </c>
      <c r="D27770">
        <v>33.020384</v>
      </c>
      <c r="E27770" s="1">
        <v>38497.380046296297</v>
      </c>
    </row>
    <row r="27771" spans="1:5" x14ac:dyDescent="0.25">
      <c r="A27771">
        <v>33.020384</v>
      </c>
      <c r="B27771" t="s">
        <v>27771</v>
      </c>
      <c r="D27771">
        <v>33.020384</v>
      </c>
      <c r="E27771" s="1">
        <v>38497.38013888889</v>
      </c>
    </row>
    <row r="27772" spans="1:5" x14ac:dyDescent="0.25">
      <c r="A27772">
        <v>33.020384</v>
      </c>
      <c r="B27772" t="s">
        <v>27772</v>
      </c>
      <c r="D27772">
        <v>33.020384</v>
      </c>
      <c r="E27772" s="1">
        <v>38497.380231481482</v>
      </c>
    </row>
    <row r="27773" spans="1:5" x14ac:dyDescent="0.25">
      <c r="A27773">
        <v>33.020384</v>
      </c>
      <c r="B27773" t="s">
        <v>27773</v>
      </c>
      <c r="D27773">
        <v>33.020384</v>
      </c>
      <c r="E27773" s="1">
        <v>38497.380324074074</v>
      </c>
    </row>
    <row r="27774" spans="1:5" x14ac:dyDescent="0.25">
      <c r="A27774">
        <v>33.020384</v>
      </c>
      <c r="B27774" t="s">
        <v>27774</v>
      </c>
      <c r="D27774">
        <v>33.020384</v>
      </c>
      <c r="E27774" s="1">
        <v>38497.380416666667</v>
      </c>
    </row>
    <row r="27775" spans="1:5" x14ac:dyDescent="0.25">
      <c r="A27775">
        <v>33.020384</v>
      </c>
      <c r="B27775" t="s">
        <v>27775</v>
      </c>
      <c r="D27775">
        <v>33.020384</v>
      </c>
      <c r="E27775" s="1">
        <v>38497.380509259259</v>
      </c>
    </row>
    <row r="27776" spans="1:5" x14ac:dyDescent="0.25">
      <c r="A27776">
        <v>33.020384</v>
      </c>
      <c r="B27776" t="s">
        <v>27776</v>
      </c>
      <c r="D27776">
        <v>33.020384</v>
      </c>
      <c r="E27776" s="1">
        <v>38497.380601851852</v>
      </c>
    </row>
    <row r="27777" spans="1:5" x14ac:dyDescent="0.25">
      <c r="A27777">
        <v>33.020384</v>
      </c>
      <c r="B27777" t="s">
        <v>27777</v>
      </c>
      <c r="D27777">
        <v>33.020384</v>
      </c>
      <c r="E27777" s="1">
        <v>38497.380694444444</v>
      </c>
    </row>
    <row r="27778" spans="1:5" x14ac:dyDescent="0.25">
      <c r="A27778">
        <v>33.020384</v>
      </c>
      <c r="B27778" t="s">
        <v>27778</v>
      </c>
      <c r="D27778">
        <v>33.020384</v>
      </c>
      <c r="E27778" s="1">
        <v>38497.380787037036</v>
      </c>
    </row>
    <row r="27779" spans="1:5" x14ac:dyDescent="0.25">
      <c r="A27779">
        <v>33.020384</v>
      </c>
      <c r="B27779" t="s">
        <v>27779</v>
      </c>
      <c r="D27779">
        <v>33.020384</v>
      </c>
      <c r="E27779" s="1">
        <v>38497.380879629629</v>
      </c>
    </row>
    <row r="27780" spans="1:5" x14ac:dyDescent="0.25">
      <c r="A27780">
        <v>33.020384</v>
      </c>
      <c r="B27780" t="s">
        <v>27780</v>
      </c>
      <c r="D27780">
        <v>33.020384</v>
      </c>
      <c r="E27780" s="1">
        <v>38497.380972222221</v>
      </c>
    </row>
    <row r="27781" spans="1:5" x14ac:dyDescent="0.25">
      <c r="A27781">
        <v>33.020384</v>
      </c>
      <c r="B27781" t="s">
        <v>27781</v>
      </c>
      <c r="D27781">
        <v>33.020384</v>
      </c>
      <c r="E27781" s="1">
        <v>38497.381064814814</v>
      </c>
    </row>
    <row r="27782" spans="1:5" x14ac:dyDescent="0.25">
      <c r="A27782">
        <v>33.020384</v>
      </c>
      <c r="B27782" t="s">
        <v>27782</v>
      </c>
      <c r="D27782">
        <v>33.020384</v>
      </c>
      <c r="E27782" s="1">
        <v>38497.381157407406</v>
      </c>
    </row>
    <row r="27783" spans="1:5" x14ac:dyDescent="0.25">
      <c r="A27783">
        <v>33.020384</v>
      </c>
      <c r="B27783" t="s">
        <v>27783</v>
      </c>
      <c r="D27783">
        <v>33.020384</v>
      </c>
      <c r="E27783" s="1">
        <v>38497.381249999999</v>
      </c>
    </row>
    <row r="27784" spans="1:5" x14ac:dyDescent="0.25">
      <c r="A27784">
        <v>33.020384</v>
      </c>
      <c r="B27784" t="s">
        <v>27784</v>
      </c>
      <c r="D27784">
        <v>33.020384</v>
      </c>
      <c r="E27784" s="1">
        <v>38497.381342592591</v>
      </c>
    </row>
    <row r="27785" spans="1:5" x14ac:dyDescent="0.25">
      <c r="A27785">
        <v>33.001652999999997</v>
      </c>
      <c r="B27785" t="s">
        <v>27785</v>
      </c>
      <c r="D27785">
        <v>33.001652999999997</v>
      </c>
      <c r="E27785" s="1">
        <v>38497.381435185183</v>
      </c>
    </row>
    <row r="27786" spans="1:5" x14ac:dyDescent="0.25">
      <c r="A27786">
        <v>33.020384</v>
      </c>
      <c r="B27786" t="s">
        <v>27786</v>
      </c>
      <c r="D27786">
        <v>33.020384</v>
      </c>
      <c r="E27786" s="1">
        <v>38497.381527777776</v>
      </c>
    </row>
    <row r="27787" spans="1:5" x14ac:dyDescent="0.25">
      <c r="A27787">
        <v>33.039115000000002</v>
      </c>
      <c r="B27787" t="s">
        <v>27787</v>
      </c>
      <c r="D27787">
        <v>33.039115000000002</v>
      </c>
      <c r="E27787" s="1">
        <v>38497.381620370368</v>
      </c>
    </row>
    <row r="27788" spans="1:5" x14ac:dyDescent="0.25">
      <c r="A27788">
        <v>33.039115000000002</v>
      </c>
      <c r="B27788" t="s">
        <v>27788</v>
      </c>
      <c r="D27788">
        <v>33.039115000000002</v>
      </c>
      <c r="E27788" s="1">
        <v>38497.381712962961</v>
      </c>
    </row>
    <row r="27789" spans="1:5" x14ac:dyDescent="0.25">
      <c r="A27789">
        <v>33.039115000000002</v>
      </c>
      <c r="B27789" t="s">
        <v>27789</v>
      </c>
      <c r="D27789">
        <v>33.039115000000002</v>
      </c>
      <c r="E27789" s="1">
        <v>38497.381805555553</v>
      </c>
    </row>
    <row r="27790" spans="1:5" x14ac:dyDescent="0.25">
      <c r="A27790">
        <v>33.039115000000002</v>
      </c>
      <c r="B27790" t="s">
        <v>27790</v>
      </c>
      <c r="D27790">
        <v>33.039115000000002</v>
      </c>
      <c r="E27790" s="1">
        <v>38497.381898148145</v>
      </c>
    </row>
    <row r="27791" spans="1:5" x14ac:dyDescent="0.25">
      <c r="A27791">
        <v>33.039115000000002</v>
      </c>
      <c r="B27791" t="s">
        <v>27791</v>
      </c>
      <c r="D27791">
        <v>33.039115000000002</v>
      </c>
      <c r="E27791" s="1">
        <v>38497.381990740738</v>
      </c>
    </row>
    <row r="27792" spans="1:5" x14ac:dyDescent="0.25">
      <c r="A27792">
        <v>33.020384</v>
      </c>
      <c r="B27792" t="s">
        <v>27792</v>
      </c>
      <c r="D27792">
        <v>33.020384</v>
      </c>
      <c r="E27792" s="1">
        <v>38497.38208333333</v>
      </c>
    </row>
    <row r="27793" spans="1:5" x14ac:dyDescent="0.25">
      <c r="A27793">
        <v>33.039115000000002</v>
      </c>
      <c r="B27793" t="s">
        <v>27793</v>
      </c>
      <c r="D27793">
        <v>33.039115000000002</v>
      </c>
      <c r="E27793" s="1">
        <v>38497.382175925923</v>
      </c>
    </row>
    <row r="27794" spans="1:5" x14ac:dyDescent="0.25">
      <c r="A27794">
        <v>33.039115000000002</v>
      </c>
      <c r="B27794" t="s">
        <v>27794</v>
      </c>
      <c r="D27794">
        <v>33.039115000000002</v>
      </c>
      <c r="E27794" s="1">
        <v>38497.382268518515</v>
      </c>
    </row>
    <row r="27795" spans="1:5" x14ac:dyDescent="0.25">
      <c r="A27795">
        <v>33.039115000000002</v>
      </c>
      <c r="B27795" t="s">
        <v>27795</v>
      </c>
      <c r="D27795">
        <v>33.039115000000002</v>
      </c>
      <c r="E27795" s="1">
        <v>38497.382361111115</v>
      </c>
    </row>
    <row r="27796" spans="1:5" x14ac:dyDescent="0.25">
      <c r="A27796">
        <v>33.039115000000002</v>
      </c>
      <c r="B27796" t="s">
        <v>27796</v>
      </c>
      <c r="D27796">
        <v>33.039115000000002</v>
      </c>
      <c r="E27796" s="1">
        <v>38497.382453703707</v>
      </c>
    </row>
    <row r="27797" spans="1:5" x14ac:dyDescent="0.25">
      <c r="A27797">
        <v>33.039115000000002</v>
      </c>
      <c r="B27797" t="s">
        <v>27797</v>
      </c>
      <c r="D27797">
        <v>33.039115000000002</v>
      </c>
      <c r="E27797" s="1">
        <v>38497.3825462963</v>
      </c>
    </row>
    <row r="27798" spans="1:5" x14ac:dyDescent="0.25">
      <c r="A27798">
        <v>33.039115000000002</v>
      </c>
      <c r="B27798" t="s">
        <v>27798</v>
      </c>
      <c r="D27798">
        <v>33.039115000000002</v>
      </c>
      <c r="E27798" s="1">
        <v>38497.382638888892</v>
      </c>
    </row>
    <row r="27799" spans="1:5" x14ac:dyDescent="0.25">
      <c r="A27799">
        <v>33.039115000000002</v>
      </c>
      <c r="B27799" t="s">
        <v>27799</v>
      </c>
      <c r="D27799">
        <v>33.039115000000002</v>
      </c>
      <c r="E27799" s="1">
        <v>38497.382731481484</v>
      </c>
    </row>
    <row r="27800" spans="1:5" x14ac:dyDescent="0.25">
      <c r="A27800">
        <v>33.039115000000002</v>
      </c>
      <c r="B27800" t="s">
        <v>27800</v>
      </c>
      <c r="D27800">
        <v>33.039115000000002</v>
      </c>
      <c r="E27800" s="1">
        <v>38497.382824074077</v>
      </c>
    </row>
    <row r="27801" spans="1:5" x14ac:dyDescent="0.25">
      <c r="A27801">
        <v>33.039115000000002</v>
      </c>
      <c r="B27801" t="s">
        <v>27801</v>
      </c>
      <c r="D27801">
        <v>33.039115000000002</v>
      </c>
      <c r="E27801" s="1">
        <v>38497.382916666669</v>
      </c>
    </row>
    <row r="27802" spans="1:5" x14ac:dyDescent="0.25">
      <c r="A27802">
        <v>33.039115000000002</v>
      </c>
      <c r="B27802" t="s">
        <v>27802</v>
      </c>
      <c r="D27802">
        <v>33.039115000000002</v>
      </c>
      <c r="E27802" s="1">
        <v>38497.383009259262</v>
      </c>
    </row>
    <row r="27803" spans="1:5" x14ac:dyDescent="0.25">
      <c r="A27803">
        <v>33.039115000000002</v>
      </c>
      <c r="B27803" t="s">
        <v>27803</v>
      </c>
      <c r="D27803">
        <v>33.039115000000002</v>
      </c>
      <c r="E27803" s="1">
        <v>38497.383101851854</v>
      </c>
    </row>
    <row r="27804" spans="1:5" x14ac:dyDescent="0.25">
      <c r="A27804">
        <v>33.039115000000002</v>
      </c>
      <c r="B27804" t="s">
        <v>27804</v>
      </c>
      <c r="D27804">
        <v>33.039115000000002</v>
      </c>
      <c r="E27804" s="1">
        <v>38497.383194444446</v>
      </c>
    </row>
    <row r="27805" spans="1:5" x14ac:dyDescent="0.25">
      <c r="A27805">
        <v>33.020384</v>
      </c>
      <c r="B27805" t="s">
        <v>27805</v>
      </c>
      <c r="D27805">
        <v>33.020384</v>
      </c>
      <c r="E27805" s="1">
        <v>38497.383287037039</v>
      </c>
    </row>
    <row r="27806" spans="1:5" x14ac:dyDescent="0.25">
      <c r="A27806">
        <v>33.020384</v>
      </c>
      <c r="B27806" t="s">
        <v>27806</v>
      </c>
      <c r="D27806">
        <v>33.020384</v>
      </c>
      <c r="E27806" s="1">
        <v>38497.383379629631</v>
      </c>
    </row>
    <row r="27807" spans="1:5" x14ac:dyDescent="0.25">
      <c r="A27807">
        <v>33.020384</v>
      </c>
      <c r="B27807" t="s">
        <v>27807</v>
      </c>
      <c r="D27807">
        <v>33.020384</v>
      </c>
      <c r="E27807" s="1">
        <v>38497.383472222224</v>
      </c>
    </row>
    <row r="27808" spans="1:5" x14ac:dyDescent="0.25">
      <c r="A27808">
        <v>33.039115000000002</v>
      </c>
      <c r="B27808" t="s">
        <v>27808</v>
      </c>
      <c r="D27808">
        <v>33.039115000000002</v>
      </c>
      <c r="E27808" s="1">
        <v>38497.383564814816</v>
      </c>
    </row>
    <row r="27809" spans="1:5" x14ac:dyDescent="0.25">
      <c r="A27809">
        <v>33.039115000000002</v>
      </c>
      <c r="B27809" t="s">
        <v>27809</v>
      </c>
      <c r="D27809">
        <v>33.039115000000002</v>
      </c>
      <c r="E27809" s="1">
        <v>38497.383657407408</v>
      </c>
    </row>
    <row r="27810" spans="1:5" x14ac:dyDescent="0.25">
      <c r="A27810">
        <v>33.039115000000002</v>
      </c>
      <c r="B27810" t="s">
        <v>27810</v>
      </c>
      <c r="D27810">
        <v>33.039115000000002</v>
      </c>
      <c r="E27810" s="1">
        <v>38497.383750000001</v>
      </c>
    </row>
    <row r="27811" spans="1:5" x14ac:dyDescent="0.25">
      <c r="A27811">
        <v>33.039115000000002</v>
      </c>
      <c r="B27811" t="s">
        <v>27811</v>
      </c>
      <c r="D27811">
        <v>33.039115000000002</v>
      </c>
      <c r="E27811" s="1">
        <v>38497.383842592593</v>
      </c>
    </row>
    <row r="27812" spans="1:5" x14ac:dyDescent="0.25">
      <c r="A27812">
        <v>33.020384</v>
      </c>
      <c r="B27812" t="s">
        <v>27812</v>
      </c>
      <c r="D27812">
        <v>33.020384</v>
      </c>
      <c r="E27812" s="1">
        <v>38497.383935185186</v>
      </c>
    </row>
    <row r="27813" spans="1:5" x14ac:dyDescent="0.25">
      <c r="A27813">
        <v>33.020384</v>
      </c>
      <c r="B27813" t="s">
        <v>27813</v>
      </c>
      <c r="D27813">
        <v>33.020384</v>
      </c>
      <c r="E27813" s="1">
        <v>38497.384027777778</v>
      </c>
    </row>
    <row r="27814" spans="1:5" x14ac:dyDescent="0.25">
      <c r="A27814">
        <v>33.020384</v>
      </c>
      <c r="B27814" t="s">
        <v>27814</v>
      </c>
      <c r="D27814">
        <v>33.020384</v>
      </c>
      <c r="E27814" s="1">
        <v>38497.384120370371</v>
      </c>
    </row>
    <row r="27815" spans="1:5" x14ac:dyDescent="0.25">
      <c r="A27815">
        <v>33.020384</v>
      </c>
      <c r="B27815" t="s">
        <v>27815</v>
      </c>
      <c r="D27815">
        <v>33.020384</v>
      </c>
      <c r="E27815" s="1">
        <v>38497.384212962963</v>
      </c>
    </row>
    <row r="27816" spans="1:5" x14ac:dyDescent="0.25">
      <c r="A27816">
        <v>33.020384</v>
      </c>
      <c r="B27816" t="s">
        <v>27816</v>
      </c>
      <c r="D27816">
        <v>33.020384</v>
      </c>
      <c r="E27816" s="1">
        <v>38497.384305555555</v>
      </c>
    </row>
    <row r="27817" spans="1:5" x14ac:dyDescent="0.25">
      <c r="A27817">
        <v>33.039115000000002</v>
      </c>
      <c r="B27817" t="s">
        <v>27817</v>
      </c>
      <c r="D27817">
        <v>33.039115000000002</v>
      </c>
      <c r="E27817" s="1">
        <v>38497.384398148148</v>
      </c>
    </row>
    <row r="27818" spans="1:5" x14ac:dyDescent="0.25">
      <c r="A27818">
        <v>33.039115000000002</v>
      </c>
      <c r="B27818" t="s">
        <v>27818</v>
      </c>
      <c r="D27818">
        <v>33.039115000000002</v>
      </c>
      <c r="E27818" s="1">
        <v>38497.38449074074</v>
      </c>
    </row>
    <row r="27819" spans="1:5" x14ac:dyDescent="0.25">
      <c r="A27819">
        <v>33.039115000000002</v>
      </c>
      <c r="B27819" t="s">
        <v>27819</v>
      </c>
      <c r="D27819">
        <v>33.039115000000002</v>
      </c>
      <c r="E27819" s="1">
        <v>38497.384583333333</v>
      </c>
    </row>
    <row r="27820" spans="1:5" x14ac:dyDescent="0.25">
      <c r="A27820">
        <v>33.039115000000002</v>
      </c>
      <c r="B27820" t="s">
        <v>27820</v>
      </c>
      <c r="D27820">
        <v>33.039115000000002</v>
      </c>
      <c r="E27820" s="1">
        <v>38497.384675925925</v>
      </c>
    </row>
    <row r="27821" spans="1:5" x14ac:dyDescent="0.25">
      <c r="A27821">
        <v>33.020384</v>
      </c>
      <c r="B27821" t="s">
        <v>27821</v>
      </c>
      <c r="D27821">
        <v>33.020384</v>
      </c>
      <c r="E27821" s="1">
        <v>38497.384768518517</v>
      </c>
    </row>
    <row r="27822" spans="1:5" x14ac:dyDescent="0.25">
      <c r="A27822">
        <v>33.020384</v>
      </c>
      <c r="B27822" t="s">
        <v>27822</v>
      </c>
      <c r="D27822">
        <v>33.020384</v>
      </c>
      <c r="E27822" s="1">
        <v>38497.38486111111</v>
      </c>
    </row>
    <row r="27823" spans="1:5" x14ac:dyDescent="0.25">
      <c r="A27823">
        <v>33.001652999999997</v>
      </c>
      <c r="B27823" t="s">
        <v>27823</v>
      </c>
      <c r="D27823">
        <v>33.001652999999997</v>
      </c>
      <c r="E27823" s="1">
        <v>38497.384953703702</v>
      </c>
    </row>
    <row r="27824" spans="1:5" x14ac:dyDescent="0.25">
      <c r="A27824">
        <v>32.982920999999997</v>
      </c>
      <c r="B27824" t="s">
        <v>27824</v>
      </c>
      <c r="D27824">
        <v>32.982920999999997</v>
      </c>
      <c r="E27824" s="1">
        <v>38497.385046296295</v>
      </c>
    </row>
    <row r="27825" spans="1:5" x14ac:dyDescent="0.25">
      <c r="A27825">
        <v>32.926727</v>
      </c>
      <c r="B27825" t="s">
        <v>27825</v>
      </c>
      <c r="D27825">
        <v>32.926727</v>
      </c>
      <c r="E27825" s="1">
        <v>38497.385138888887</v>
      </c>
    </row>
    <row r="27826" spans="1:5" x14ac:dyDescent="0.25">
      <c r="A27826">
        <v>32.851801999999999</v>
      </c>
      <c r="B27826" t="s">
        <v>27826</v>
      </c>
      <c r="D27826">
        <v>32.851801999999999</v>
      </c>
      <c r="E27826" s="1">
        <v>38497.385231481479</v>
      </c>
    </row>
    <row r="27827" spans="1:5" x14ac:dyDescent="0.25">
      <c r="A27827">
        <v>32.608296000000003</v>
      </c>
      <c r="B27827" t="s">
        <v>27827</v>
      </c>
      <c r="D27827">
        <v>32.608296000000003</v>
      </c>
      <c r="E27827" s="1">
        <v>38497.385324074072</v>
      </c>
    </row>
    <row r="27828" spans="1:5" x14ac:dyDescent="0.25">
      <c r="A27828">
        <v>32.477176999999998</v>
      </c>
      <c r="B27828" t="s">
        <v>27828</v>
      </c>
      <c r="D27828">
        <v>32.477176999999998</v>
      </c>
      <c r="E27828" s="1">
        <v>38497.385428240741</v>
      </c>
    </row>
    <row r="27829" spans="1:5" x14ac:dyDescent="0.25">
      <c r="A27829">
        <v>32.477176999999998</v>
      </c>
      <c r="B27829" t="s">
        <v>27829</v>
      </c>
      <c r="D27829">
        <v>32.477176999999998</v>
      </c>
      <c r="E27829" s="1">
        <v>38497.385509259257</v>
      </c>
    </row>
    <row r="27830" spans="1:5" x14ac:dyDescent="0.25">
      <c r="A27830">
        <v>32.420983</v>
      </c>
      <c r="B27830" t="s">
        <v>27830</v>
      </c>
      <c r="D27830">
        <v>32.420983</v>
      </c>
      <c r="E27830" s="1">
        <v>38497.385601851849</v>
      </c>
    </row>
    <row r="27831" spans="1:5" x14ac:dyDescent="0.25">
      <c r="A27831">
        <v>32.420983</v>
      </c>
      <c r="B27831" t="s">
        <v>27831</v>
      </c>
      <c r="D27831">
        <v>32.420983</v>
      </c>
      <c r="E27831" s="1">
        <v>38497.385694444441</v>
      </c>
    </row>
    <row r="27832" spans="1:5" x14ac:dyDescent="0.25">
      <c r="A27832">
        <v>32.383519999999997</v>
      </c>
      <c r="B27832" t="s">
        <v>27832</v>
      </c>
      <c r="D27832">
        <v>32.383519999999997</v>
      </c>
      <c r="E27832" s="1">
        <v>38497.385787037034</v>
      </c>
    </row>
    <row r="27833" spans="1:5" x14ac:dyDescent="0.25">
      <c r="A27833">
        <v>32.346057999999999</v>
      </c>
      <c r="B27833" t="s">
        <v>27833</v>
      </c>
      <c r="D27833">
        <v>32.346057999999999</v>
      </c>
      <c r="E27833" s="1">
        <v>38497.385879629626</v>
      </c>
    </row>
    <row r="27834" spans="1:5" x14ac:dyDescent="0.25">
      <c r="A27834">
        <v>32.346057999999999</v>
      </c>
      <c r="B27834" t="s">
        <v>27834</v>
      </c>
      <c r="D27834">
        <v>32.346057999999999</v>
      </c>
      <c r="E27834" s="1">
        <v>38497.385972222219</v>
      </c>
    </row>
    <row r="27835" spans="1:5" x14ac:dyDescent="0.25">
      <c r="A27835">
        <v>32.327325999999999</v>
      </c>
      <c r="B27835" t="s">
        <v>27835</v>
      </c>
      <c r="D27835">
        <v>32.327325999999999</v>
      </c>
      <c r="E27835" s="1">
        <v>38497.386064814818</v>
      </c>
    </row>
    <row r="27836" spans="1:5" x14ac:dyDescent="0.25">
      <c r="A27836">
        <v>32.327325999999999</v>
      </c>
      <c r="B27836" t="s">
        <v>27836</v>
      </c>
      <c r="D27836">
        <v>32.327325999999999</v>
      </c>
      <c r="E27836" s="1">
        <v>38497.386157407411</v>
      </c>
    </row>
    <row r="27837" spans="1:5" x14ac:dyDescent="0.25">
      <c r="A27837">
        <v>32.327325999999999</v>
      </c>
      <c r="B27837" t="s">
        <v>27837</v>
      </c>
      <c r="D27837">
        <v>32.327325999999999</v>
      </c>
      <c r="E27837" s="1">
        <v>38497.386250000003</v>
      </c>
    </row>
    <row r="27838" spans="1:5" x14ac:dyDescent="0.25">
      <c r="A27838">
        <v>32.327325999999999</v>
      </c>
      <c r="B27838" t="s">
        <v>27838</v>
      </c>
      <c r="D27838">
        <v>32.327325999999999</v>
      </c>
      <c r="E27838" s="1">
        <v>38497.386342592596</v>
      </c>
    </row>
    <row r="27839" spans="1:5" x14ac:dyDescent="0.25">
      <c r="A27839">
        <v>32.289864000000001</v>
      </c>
      <c r="B27839" t="s">
        <v>27839</v>
      </c>
      <c r="D27839">
        <v>32.289864000000001</v>
      </c>
      <c r="E27839" s="1">
        <v>38497.386435185188</v>
      </c>
    </row>
    <row r="27840" spans="1:5" x14ac:dyDescent="0.25">
      <c r="A27840">
        <v>32.252400999999999</v>
      </c>
      <c r="B27840" t="s">
        <v>27840</v>
      </c>
      <c r="D27840">
        <v>32.252400999999999</v>
      </c>
      <c r="E27840" s="1">
        <v>38497.38652777778</v>
      </c>
    </row>
    <row r="27841" spans="1:5" x14ac:dyDescent="0.25">
      <c r="A27841">
        <v>32.252400999999999</v>
      </c>
      <c r="B27841" t="s">
        <v>27841</v>
      </c>
      <c r="D27841">
        <v>32.252400999999999</v>
      </c>
      <c r="E27841" s="1">
        <v>38497.386620370373</v>
      </c>
    </row>
    <row r="27842" spans="1:5" x14ac:dyDescent="0.25">
      <c r="A27842">
        <v>32.308594999999997</v>
      </c>
      <c r="B27842" t="s">
        <v>27842</v>
      </c>
      <c r="D27842">
        <v>32.308594999999997</v>
      </c>
      <c r="E27842" s="1">
        <v>38497.386712962965</v>
      </c>
    </row>
    <row r="27843" spans="1:5" x14ac:dyDescent="0.25">
      <c r="A27843">
        <v>32.308594999999997</v>
      </c>
      <c r="B27843" t="s">
        <v>27843</v>
      </c>
      <c r="D27843">
        <v>32.308594999999997</v>
      </c>
      <c r="E27843" s="1">
        <v>38497.386805555558</v>
      </c>
    </row>
    <row r="27844" spans="1:5" x14ac:dyDescent="0.25">
      <c r="A27844">
        <v>32.289864000000001</v>
      </c>
      <c r="B27844" t="s">
        <v>27844</v>
      </c>
      <c r="D27844">
        <v>32.289864000000001</v>
      </c>
      <c r="E27844" s="1">
        <v>38497.38689814815</v>
      </c>
    </row>
    <row r="27845" spans="1:5" x14ac:dyDescent="0.25">
      <c r="A27845">
        <v>32.252400999999999</v>
      </c>
      <c r="B27845" t="s">
        <v>27845</v>
      </c>
      <c r="D27845">
        <v>32.252400999999999</v>
      </c>
      <c r="E27845" s="1">
        <v>38497.386990740742</v>
      </c>
    </row>
    <row r="27846" spans="1:5" x14ac:dyDescent="0.25">
      <c r="A27846">
        <v>32.271132999999999</v>
      </c>
      <c r="B27846" t="s">
        <v>27846</v>
      </c>
      <c r="D27846">
        <v>32.271132999999999</v>
      </c>
      <c r="E27846" s="1">
        <v>38497.387083333335</v>
      </c>
    </row>
    <row r="27847" spans="1:5" x14ac:dyDescent="0.25">
      <c r="A27847">
        <v>32.271132999999999</v>
      </c>
      <c r="B27847" t="s">
        <v>27847</v>
      </c>
      <c r="D27847">
        <v>32.271132999999999</v>
      </c>
      <c r="E27847" s="1">
        <v>38497.387175925927</v>
      </c>
    </row>
    <row r="27848" spans="1:5" x14ac:dyDescent="0.25">
      <c r="A27848">
        <v>32.271132999999999</v>
      </c>
      <c r="B27848" t="s">
        <v>27848</v>
      </c>
      <c r="D27848">
        <v>32.271132999999999</v>
      </c>
      <c r="E27848" s="1">
        <v>38497.38726851852</v>
      </c>
    </row>
    <row r="27849" spans="1:5" x14ac:dyDescent="0.25">
      <c r="A27849">
        <v>32.233669999999996</v>
      </c>
      <c r="B27849" t="s">
        <v>27849</v>
      </c>
      <c r="D27849">
        <v>32.233669999999996</v>
      </c>
      <c r="E27849" s="1">
        <v>38497.387361111112</v>
      </c>
    </row>
    <row r="27850" spans="1:5" x14ac:dyDescent="0.25">
      <c r="A27850">
        <v>32.214939000000001</v>
      </c>
      <c r="B27850" t="s">
        <v>27850</v>
      </c>
      <c r="D27850">
        <v>32.214939000000001</v>
      </c>
      <c r="E27850" s="1">
        <v>38497.387453703705</v>
      </c>
    </row>
    <row r="27851" spans="1:5" x14ac:dyDescent="0.25">
      <c r="A27851">
        <v>32.214939000000001</v>
      </c>
      <c r="B27851" t="s">
        <v>27851</v>
      </c>
      <c r="D27851">
        <v>32.214939000000001</v>
      </c>
      <c r="E27851" s="1">
        <v>38497.387546296297</v>
      </c>
    </row>
    <row r="27852" spans="1:5" x14ac:dyDescent="0.25">
      <c r="A27852">
        <v>32.233669999999996</v>
      </c>
      <c r="B27852" t="s">
        <v>27852</v>
      </c>
      <c r="D27852">
        <v>32.233669999999996</v>
      </c>
      <c r="E27852" s="1">
        <v>38497.387638888889</v>
      </c>
    </row>
    <row r="27853" spans="1:5" x14ac:dyDescent="0.25">
      <c r="A27853">
        <v>32.233669999999996</v>
      </c>
      <c r="B27853" t="s">
        <v>27853</v>
      </c>
      <c r="D27853">
        <v>32.233669999999996</v>
      </c>
      <c r="E27853" s="1">
        <v>38497.387731481482</v>
      </c>
    </row>
    <row r="27854" spans="1:5" x14ac:dyDescent="0.25">
      <c r="A27854">
        <v>32.233669999999996</v>
      </c>
      <c r="B27854" t="s">
        <v>27854</v>
      </c>
      <c r="D27854">
        <v>32.233669999999996</v>
      </c>
      <c r="E27854" s="1">
        <v>38497.387824074074</v>
      </c>
    </row>
    <row r="27855" spans="1:5" x14ac:dyDescent="0.25">
      <c r="A27855">
        <v>32.196207999999999</v>
      </c>
      <c r="B27855" t="s">
        <v>27855</v>
      </c>
      <c r="D27855">
        <v>32.196207999999999</v>
      </c>
      <c r="E27855" s="1">
        <v>38497.387916666667</v>
      </c>
    </row>
    <row r="27856" spans="1:5" x14ac:dyDescent="0.25">
      <c r="A27856">
        <v>32.214939000000001</v>
      </c>
      <c r="B27856" t="s">
        <v>27856</v>
      </c>
      <c r="D27856">
        <v>32.214939000000001</v>
      </c>
      <c r="E27856" s="1">
        <v>38497.388009259259</v>
      </c>
    </row>
    <row r="27857" spans="1:5" x14ac:dyDescent="0.25">
      <c r="A27857">
        <v>32.177475999999999</v>
      </c>
      <c r="B27857" t="s">
        <v>27857</v>
      </c>
      <c r="D27857">
        <v>32.177475999999999</v>
      </c>
      <c r="E27857" s="1">
        <v>38497.388101851851</v>
      </c>
    </row>
    <row r="27858" spans="1:5" x14ac:dyDescent="0.25">
      <c r="A27858">
        <v>32.177475999999999</v>
      </c>
      <c r="B27858" t="s">
        <v>27858</v>
      </c>
      <c r="D27858">
        <v>32.177475999999999</v>
      </c>
      <c r="E27858" s="1">
        <v>38497.388194444444</v>
      </c>
    </row>
    <row r="27859" spans="1:5" x14ac:dyDescent="0.25">
      <c r="A27859">
        <v>32.121282000000001</v>
      </c>
      <c r="B27859" t="s">
        <v>27859</v>
      </c>
      <c r="D27859">
        <v>32.121282000000001</v>
      </c>
      <c r="E27859" s="1">
        <v>38497.388287037036</v>
      </c>
    </row>
    <row r="27860" spans="1:5" x14ac:dyDescent="0.25">
      <c r="A27860">
        <v>32.121282000000001</v>
      </c>
      <c r="B27860" t="s">
        <v>27860</v>
      </c>
      <c r="D27860">
        <v>32.121282000000001</v>
      </c>
      <c r="E27860" s="1">
        <v>38497.388379629629</v>
      </c>
    </row>
    <row r="27861" spans="1:5" x14ac:dyDescent="0.25">
      <c r="A27861">
        <v>32.121282000000001</v>
      </c>
      <c r="B27861" t="s">
        <v>27861</v>
      </c>
      <c r="D27861">
        <v>32.121282000000001</v>
      </c>
      <c r="E27861" s="1">
        <v>38497.388472222221</v>
      </c>
    </row>
    <row r="27862" spans="1:5" x14ac:dyDescent="0.25">
      <c r="A27862">
        <v>32.140014000000001</v>
      </c>
      <c r="B27862" t="s">
        <v>27862</v>
      </c>
      <c r="D27862">
        <v>32.140014000000001</v>
      </c>
      <c r="E27862" s="1">
        <v>38497.388564814813</v>
      </c>
    </row>
    <row r="27863" spans="1:5" x14ac:dyDescent="0.25">
      <c r="A27863">
        <v>32.140014000000001</v>
      </c>
      <c r="B27863" t="s">
        <v>27863</v>
      </c>
      <c r="D27863">
        <v>32.140014000000001</v>
      </c>
      <c r="E27863" s="1">
        <v>38497.388657407406</v>
      </c>
    </row>
    <row r="27864" spans="1:5" x14ac:dyDescent="0.25">
      <c r="A27864">
        <v>32.121282000000001</v>
      </c>
      <c r="B27864" t="s">
        <v>27864</v>
      </c>
      <c r="D27864">
        <v>32.121282000000001</v>
      </c>
      <c r="E27864" s="1">
        <v>38497.388749999998</v>
      </c>
    </row>
    <row r="27865" spans="1:5" x14ac:dyDescent="0.25">
      <c r="A27865">
        <v>32.083820000000003</v>
      </c>
      <c r="B27865" t="s">
        <v>27865</v>
      </c>
      <c r="D27865">
        <v>32.083820000000003</v>
      </c>
      <c r="E27865" s="1">
        <v>38497.388842592591</v>
      </c>
    </row>
    <row r="27866" spans="1:5" x14ac:dyDescent="0.25">
      <c r="A27866">
        <v>32.083820000000003</v>
      </c>
      <c r="B27866" t="s">
        <v>27866</v>
      </c>
      <c r="D27866">
        <v>32.083820000000003</v>
      </c>
      <c r="E27866" s="1">
        <v>38497.388935185183</v>
      </c>
    </row>
    <row r="27867" spans="1:5" x14ac:dyDescent="0.25">
      <c r="A27867">
        <v>32.083820000000003</v>
      </c>
      <c r="B27867" t="s">
        <v>27867</v>
      </c>
      <c r="D27867">
        <v>32.083820000000003</v>
      </c>
      <c r="E27867" s="1">
        <v>38497.389027777775</v>
      </c>
    </row>
    <row r="27868" spans="1:5" x14ac:dyDescent="0.25">
      <c r="A27868">
        <v>32.083820000000003</v>
      </c>
      <c r="B27868" t="s">
        <v>27868</v>
      </c>
      <c r="D27868">
        <v>32.083820000000003</v>
      </c>
      <c r="E27868" s="1">
        <v>38497.389120370368</v>
      </c>
    </row>
    <row r="27869" spans="1:5" x14ac:dyDescent="0.25">
      <c r="A27869">
        <v>32.102550999999998</v>
      </c>
      <c r="B27869" t="s">
        <v>27869</v>
      </c>
      <c r="D27869">
        <v>32.102550999999998</v>
      </c>
      <c r="E27869" s="1">
        <v>38497.38921296296</v>
      </c>
    </row>
    <row r="27870" spans="1:5" x14ac:dyDescent="0.25">
      <c r="A27870">
        <v>32.102550999999998</v>
      </c>
      <c r="B27870" t="s">
        <v>27870</v>
      </c>
      <c r="D27870">
        <v>32.102550999999998</v>
      </c>
      <c r="E27870" s="1">
        <v>38497.389305555553</v>
      </c>
    </row>
    <row r="27871" spans="1:5" x14ac:dyDescent="0.25">
      <c r="A27871">
        <v>32.083820000000003</v>
      </c>
      <c r="B27871" t="s">
        <v>27871</v>
      </c>
      <c r="D27871">
        <v>32.083820000000003</v>
      </c>
      <c r="E27871" s="1">
        <v>38497.389398148145</v>
      </c>
    </row>
    <row r="27872" spans="1:5" x14ac:dyDescent="0.25">
      <c r="A27872">
        <v>32.046357</v>
      </c>
      <c r="B27872" t="s">
        <v>27872</v>
      </c>
      <c r="D27872">
        <v>32.046357</v>
      </c>
      <c r="E27872" s="1">
        <v>38497.389490740738</v>
      </c>
    </row>
    <row r="27873" spans="1:5" x14ac:dyDescent="0.25">
      <c r="A27873">
        <v>32.046357</v>
      </c>
      <c r="B27873" t="s">
        <v>27873</v>
      </c>
      <c r="D27873">
        <v>32.046357</v>
      </c>
      <c r="E27873" s="1">
        <v>38497.38958333333</v>
      </c>
    </row>
    <row r="27874" spans="1:5" x14ac:dyDescent="0.25">
      <c r="A27874">
        <v>32.046357</v>
      </c>
      <c r="B27874" t="s">
        <v>27874</v>
      </c>
      <c r="D27874">
        <v>32.046357</v>
      </c>
      <c r="E27874" s="1">
        <v>38497.389675925922</v>
      </c>
    </row>
    <row r="27875" spans="1:5" x14ac:dyDescent="0.25">
      <c r="A27875">
        <v>32.065089</v>
      </c>
      <c r="B27875" t="s">
        <v>27875</v>
      </c>
      <c r="D27875">
        <v>32.065089</v>
      </c>
      <c r="E27875" s="1">
        <v>38497.389768518522</v>
      </c>
    </row>
    <row r="27876" spans="1:5" x14ac:dyDescent="0.25">
      <c r="A27876">
        <v>32.065089</v>
      </c>
      <c r="B27876" t="s">
        <v>27876</v>
      </c>
      <c r="D27876">
        <v>32.065089</v>
      </c>
      <c r="E27876" s="1">
        <v>38497.389861111114</v>
      </c>
    </row>
    <row r="27877" spans="1:5" x14ac:dyDescent="0.25">
      <c r="A27877">
        <v>32.065089</v>
      </c>
      <c r="B27877" t="s">
        <v>27877</v>
      </c>
      <c r="D27877">
        <v>32.065089</v>
      </c>
      <c r="E27877" s="1">
        <v>38497.389953703707</v>
      </c>
    </row>
    <row r="27878" spans="1:5" x14ac:dyDescent="0.25">
      <c r="A27878">
        <v>32.027625999999998</v>
      </c>
      <c r="B27878" t="s">
        <v>27878</v>
      </c>
      <c r="D27878">
        <v>32.027625999999998</v>
      </c>
      <c r="E27878" s="1">
        <v>38497.390046296299</v>
      </c>
    </row>
    <row r="27879" spans="1:5" x14ac:dyDescent="0.25">
      <c r="A27879">
        <v>32.027625999999998</v>
      </c>
      <c r="B27879" t="s">
        <v>27879</v>
      </c>
      <c r="D27879">
        <v>32.027625999999998</v>
      </c>
      <c r="E27879" s="1">
        <v>38497.390138888892</v>
      </c>
    </row>
    <row r="27880" spans="1:5" x14ac:dyDescent="0.25">
      <c r="A27880">
        <v>32.008895000000003</v>
      </c>
      <c r="B27880" t="s">
        <v>27880</v>
      </c>
      <c r="D27880">
        <v>32.008895000000003</v>
      </c>
      <c r="E27880" s="1">
        <v>38497.390231481484</v>
      </c>
    </row>
    <row r="27881" spans="1:5" x14ac:dyDescent="0.25">
      <c r="A27881">
        <v>32.046357</v>
      </c>
      <c r="B27881" t="s">
        <v>27881</v>
      </c>
      <c r="D27881">
        <v>32.046357</v>
      </c>
      <c r="E27881" s="1">
        <v>38497.390324074076</v>
      </c>
    </row>
    <row r="27882" spans="1:5" x14ac:dyDescent="0.25">
      <c r="A27882">
        <v>32.046357</v>
      </c>
      <c r="B27882" t="s">
        <v>27882</v>
      </c>
      <c r="D27882">
        <v>32.046357</v>
      </c>
      <c r="E27882" s="1">
        <v>38497.390416666669</v>
      </c>
    </row>
    <row r="27883" spans="1:5" x14ac:dyDescent="0.25">
      <c r="A27883">
        <v>32.008895000000003</v>
      </c>
      <c r="B27883" t="s">
        <v>27883</v>
      </c>
      <c r="D27883">
        <v>32.008895000000003</v>
      </c>
      <c r="E27883" s="1">
        <v>38497.390509259261</v>
      </c>
    </row>
    <row r="27884" spans="1:5" x14ac:dyDescent="0.25">
      <c r="A27884">
        <v>31.990162999999999</v>
      </c>
      <c r="B27884" t="s">
        <v>27884</v>
      </c>
      <c r="D27884">
        <v>31.990162999999999</v>
      </c>
      <c r="E27884" s="1">
        <v>38497.390601851854</v>
      </c>
    </row>
    <row r="27885" spans="1:5" x14ac:dyDescent="0.25">
      <c r="A27885">
        <v>32.027625999999998</v>
      </c>
      <c r="B27885" t="s">
        <v>27885</v>
      </c>
      <c r="D27885">
        <v>32.027625999999998</v>
      </c>
      <c r="E27885" s="1">
        <v>38497.390694444446</v>
      </c>
    </row>
    <row r="27886" spans="1:5" x14ac:dyDescent="0.25">
      <c r="A27886">
        <v>31.990162999999999</v>
      </c>
      <c r="B27886" t="s">
        <v>27886</v>
      </c>
      <c r="D27886">
        <v>31.990162999999999</v>
      </c>
      <c r="E27886" s="1">
        <v>38497.390787037039</v>
      </c>
    </row>
    <row r="27887" spans="1:5" x14ac:dyDescent="0.25">
      <c r="A27887">
        <v>31.971432</v>
      </c>
      <c r="B27887" t="s">
        <v>27887</v>
      </c>
      <c r="D27887">
        <v>31.971432</v>
      </c>
      <c r="E27887" s="1">
        <v>38497.390879629631</v>
      </c>
    </row>
    <row r="27888" spans="1:5" x14ac:dyDescent="0.25">
      <c r="A27888">
        <v>31.971432</v>
      </c>
      <c r="B27888" t="s">
        <v>27888</v>
      </c>
      <c r="D27888">
        <v>31.971432</v>
      </c>
      <c r="E27888" s="1">
        <v>38497.390972222223</v>
      </c>
    </row>
    <row r="27889" spans="1:5" x14ac:dyDescent="0.25">
      <c r="A27889">
        <v>31.971432</v>
      </c>
      <c r="B27889" t="s">
        <v>27889</v>
      </c>
      <c r="D27889">
        <v>31.971432</v>
      </c>
      <c r="E27889" s="1">
        <v>38497.391064814816</v>
      </c>
    </row>
    <row r="27890" spans="1:5" x14ac:dyDescent="0.25">
      <c r="A27890">
        <v>31.990162999999999</v>
      </c>
      <c r="B27890" t="s">
        <v>27890</v>
      </c>
      <c r="D27890">
        <v>31.990162999999999</v>
      </c>
      <c r="E27890" s="1">
        <v>38497.391157407408</v>
      </c>
    </row>
    <row r="27891" spans="1:5" x14ac:dyDescent="0.25">
      <c r="A27891">
        <v>31.990162999999999</v>
      </c>
      <c r="B27891" t="s">
        <v>27891</v>
      </c>
      <c r="D27891">
        <v>31.990162999999999</v>
      </c>
      <c r="E27891" s="1">
        <v>38497.391250000001</v>
      </c>
    </row>
    <row r="27892" spans="1:5" x14ac:dyDescent="0.25">
      <c r="A27892">
        <v>31.990162999999999</v>
      </c>
      <c r="B27892" t="s">
        <v>27892</v>
      </c>
      <c r="D27892">
        <v>31.990162999999999</v>
      </c>
      <c r="E27892" s="1">
        <v>38497.391342592593</v>
      </c>
    </row>
    <row r="27893" spans="1:5" x14ac:dyDescent="0.25">
      <c r="A27893">
        <v>31.952701000000001</v>
      </c>
      <c r="B27893" t="s">
        <v>27893</v>
      </c>
      <c r="D27893">
        <v>31.952701000000001</v>
      </c>
      <c r="E27893" s="1">
        <v>38497.391435185185</v>
      </c>
    </row>
    <row r="27894" spans="1:5" x14ac:dyDescent="0.25">
      <c r="A27894">
        <v>31.952701000000001</v>
      </c>
      <c r="B27894" t="s">
        <v>27894</v>
      </c>
      <c r="D27894">
        <v>31.952701000000001</v>
      </c>
      <c r="E27894" s="1">
        <v>38497.391527777778</v>
      </c>
    </row>
    <row r="27895" spans="1:5" x14ac:dyDescent="0.25">
      <c r="A27895">
        <v>31.971432</v>
      </c>
      <c r="B27895" t="s">
        <v>27895</v>
      </c>
      <c r="D27895">
        <v>31.971432</v>
      </c>
      <c r="E27895" s="1">
        <v>38497.39162037037</v>
      </c>
    </row>
    <row r="27896" spans="1:5" x14ac:dyDescent="0.25">
      <c r="A27896">
        <v>31.971432</v>
      </c>
      <c r="B27896" t="s">
        <v>27896</v>
      </c>
      <c r="D27896">
        <v>31.971432</v>
      </c>
      <c r="E27896" s="1">
        <v>38497.391712962963</v>
      </c>
    </row>
    <row r="27897" spans="1:5" x14ac:dyDescent="0.25">
      <c r="A27897">
        <v>31.933969999999999</v>
      </c>
      <c r="B27897" t="s">
        <v>27897</v>
      </c>
      <c r="D27897">
        <v>31.933969999999999</v>
      </c>
      <c r="E27897" s="1">
        <v>38497.391805555555</v>
      </c>
    </row>
    <row r="27898" spans="1:5" x14ac:dyDescent="0.25">
      <c r="A27898">
        <v>31.933969999999999</v>
      </c>
      <c r="B27898" t="s">
        <v>27898</v>
      </c>
      <c r="D27898">
        <v>31.933969999999999</v>
      </c>
      <c r="E27898" s="1">
        <v>38497.391898148147</v>
      </c>
    </row>
    <row r="27899" spans="1:5" x14ac:dyDescent="0.25">
      <c r="A27899">
        <v>31.915237999999999</v>
      </c>
      <c r="B27899" t="s">
        <v>27899</v>
      </c>
      <c r="D27899">
        <v>31.915237999999999</v>
      </c>
      <c r="E27899" s="1">
        <v>38497.39199074074</v>
      </c>
    </row>
    <row r="27900" spans="1:5" x14ac:dyDescent="0.25">
      <c r="A27900">
        <v>31.952701000000001</v>
      </c>
      <c r="B27900" t="s">
        <v>27900</v>
      </c>
      <c r="D27900">
        <v>31.952701000000001</v>
      </c>
      <c r="E27900" s="1">
        <v>38497.392083333332</v>
      </c>
    </row>
    <row r="27901" spans="1:5" x14ac:dyDescent="0.25">
      <c r="A27901">
        <v>31.952701000000001</v>
      </c>
      <c r="B27901" t="s">
        <v>27901</v>
      </c>
      <c r="D27901">
        <v>31.952701000000001</v>
      </c>
      <c r="E27901" s="1">
        <v>38497.392175925925</v>
      </c>
    </row>
    <row r="27902" spans="1:5" x14ac:dyDescent="0.25">
      <c r="A27902">
        <v>31.952701000000001</v>
      </c>
      <c r="B27902" t="s">
        <v>27902</v>
      </c>
      <c r="D27902">
        <v>31.952701000000001</v>
      </c>
      <c r="E27902" s="1">
        <v>38497.392268518517</v>
      </c>
    </row>
    <row r="27903" spans="1:5" x14ac:dyDescent="0.25">
      <c r="A27903">
        <v>31.915237999999999</v>
      </c>
      <c r="B27903" t="s">
        <v>27903</v>
      </c>
      <c r="D27903">
        <v>31.915237999999999</v>
      </c>
      <c r="E27903" s="1">
        <v>38497.392361111109</v>
      </c>
    </row>
    <row r="27904" spans="1:5" x14ac:dyDescent="0.25">
      <c r="A27904">
        <v>31.915237999999999</v>
      </c>
      <c r="B27904" t="s">
        <v>27904</v>
      </c>
      <c r="D27904">
        <v>31.915237999999999</v>
      </c>
      <c r="E27904" s="1">
        <v>38497.392453703702</v>
      </c>
    </row>
    <row r="27905" spans="1:5" x14ac:dyDescent="0.25">
      <c r="A27905">
        <v>31.896507</v>
      </c>
      <c r="B27905" t="s">
        <v>27905</v>
      </c>
      <c r="D27905">
        <v>31.896507</v>
      </c>
      <c r="E27905" s="1">
        <v>38497.392546296294</v>
      </c>
    </row>
    <row r="27906" spans="1:5" x14ac:dyDescent="0.25">
      <c r="A27906">
        <v>31.933969999999999</v>
      </c>
      <c r="B27906" t="s">
        <v>27906</v>
      </c>
      <c r="D27906">
        <v>31.933969999999999</v>
      </c>
      <c r="E27906" s="1">
        <v>38497.392638888887</v>
      </c>
    </row>
    <row r="27907" spans="1:5" x14ac:dyDescent="0.25">
      <c r="A27907">
        <v>31.933969999999999</v>
      </c>
      <c r="B27907" t="s">
        <v>27907</v>
      </c>
      <c r="D27907">
        <v>31.933969999999999</v>
      </c>
      <c r="E27907" s="1">
        <v>38497.392731481479</v>
      </c>
    </row>
    <row r="27908" spans="1:5" x14ac:dyDescent="0.25">
      <c r="A27908">
        <v>31.952701000000001</v>
      </c>
      <c r="B27908" t="s">
        <v>27908</v>
      </c>
      <c r="D27908">
        <v>31.952701000000001</v>
      </c>
      <c r="E27908" s="1">
        <v>38497.392824074072</v>
      </c>
    </row>
    <row r="27909" spans="1:5" x14ac:dyDescent="0.25">
      <c r="A27909">
        <v>31.933969999999999</v>
      </c>
      <c r="B27909" t="s">
        <v>27909</v>
      </c>
      <c r="D27909">
        <v>31.933969999999999</v>
      </c>
      <c r="E27909" s="1">
        <v>38497.392916666664</v>
      </c>
    </row>
    <row r="27910" spans="1:5" x14ac:dyDescent="0.25">
      <c r="A27910">
        <v>31.915237999999999</v>
      </c>
      <c r="B27910" t="s">
        <v>27910</v>
      </c>
      <c r="D27910">
        <v>31.915237999999999</v>
      </c>
      <c r="E27910" s="1">
        <v>38497.393009259256</v>
      </c>
    </row>
    <row r="27911" spans="1:5" x14ac:dyDescent="0.25">
      <c r="A27911">
        <v>31.915237999999999</v>
      </c>
      <c r="B27911" t="s">
        <v>27911</v>
      </c>
      <c r="D27911">
        <v>31.915237999999999</v>
      </c>
      <c r="E27911" s="1">
        <v>38497.393101851849</v>
      </c>
    </row>
    <row r="27912" spans="1:5" x14ac:dyDescent="0.25">
      <c r="A27912">
        <v>31.933969999999999</v>
      </c>
      <c r="B27912" t="s">
        <v>27912</v>
      </c>
      <c r="D27912">
        <v>31.933969999999999</v>
      </c>
      <c r="E27912" s="1">
        <v>38497.393194444441</v>
      </c>
    </row>
    <row r="27913" spans="1:5" x14ac:dyDescent="0.25">
      <c r="A27913">
        <v>31.952701000000001</v>
      </c>
      <c r="B27913" t="s">
        <v>27913</v>
      </c>
      <c r="D27913">
        <v>31.952701000000001</v>
      </c>
      <c r="E27913" s="1">
        <v>38497.393287037034</v>
      </c>
    </row>
    <row r="27914" spans="1:5" x14ac:dyDescent="0.25">
      <c r="A27914">
        <v>31.952701000000001</v>
      </c>
      <c r="B27914" t="s">
        <v>27914</v>
      </c>
      <c r="D27914">
        <v>31.952701000000001</v>
      </c>
      <c r="E27914" s="1">
        <v>38497.393379629626</v>
      </c>
    </row>
    <row r="27915" spans="1:5" x14ac:dyDescent="0.25">
      <c r="A27915">
        <v>31.915237999999999</v>
      </c>
      <c r="B27915" t="s">
        <v>27915</v>
      </c>
      <c r="D27915">
        <v>31.915237999999999</v>
      </c>
      <c r="E27915" s="1">
        <v>38497.393472222226</v>
      </c>
    </row>
    <row r="27916" spans="1:5" x14ac:dyDescent="0.25">
      <c r="A27916">
        <v>31.915237999999999</v>
      </c>
      <c r="B27916" t="s">
        <v>27916</v>
      </c>
      <c r="D27916">
        <v>31.915237999999999</v>
      </c>
      <c r="E27916" s="1">
        <v>38497.393564814818</v>
      </c>
    </row>
    <row r="27917" spans="1:5" x14ac:dyDescent="0.25">
      <c r="A27917">
        <v>31.915237999999999</v>
      </c>
      <c r="B27917" t="s">
        <v>27917</v>
      </c>
      <c r="D27917">
        <v>31.915237999999999</v>
      </c>
      <c r="E27917" s="1">
        <v>38497.393657407411</v>
      </c>
    </row>
    <row r="27918" spans="1:5" x14ac:dyDescent="0.25">
      <c r="A27918">
        <v>31.933969999999999</v>
      </c>
      <c r="B27918" t="s">
        <v>27918</v>
      </c>
      <c r="D27918">
        <v>31.933969999999999</v>
      </c>
      <c r="E27918" s="1">
        <v>38497.393750000003</v>
      </c>
    </row>
    <row r="27919" spans="1:5" x14ac:dyDescent="0.25">
      <c r="A27919">
        <v>31.933969999999999</v>
      </c>
      <c r="B27919" t="s">
        <v>27919</v>
      </c>
      <c r="D27919">
        <v>31.933969999999999</v>
      </c>
      <c r="E27919" s="1">
        <v>38497.393842592595</v>
      </c>
    </row>
    <row r="27920" spans="1:5" x14ac:dyDescent="0.25">
      <c r="A27920">
        <v>31.933969999999999</v>
      </c>
      <c r="B27920" t="s">
        <v>27920</v>
      </c>
      <c r="D27920">
        <v>31.933969999999999</v>
      </c>
      <c r="E27920" s="1">
        <v>38497.393935185188</v>
      </c>
    </row>
    <row r="27921" spans="1:5" x14ac:dyDescent="0.25">
      <c r="A27921">
        <v>31.896507</v>
      </c>
      <c r="B27921" t="s">
        <v>27921</v>
      </c>
      <c r="D27921">
        <v>31.896507</v>
      </c>
      <c r="E27921" s="1">
        <v>38497.39402777778</v>
      </c>
    </row>
    <row r="27922" spans="1:5" x14ac:dyDescent="0.25">
      <c r="A27922">
        <v>31.896507</v>
      </c>
      <c r="B27922" t="s">
        <v>27922</v>
      </c>
      <c r="D27922">
        <v>31.896507</v>
      </c>
      <c r="E27922" s="1">
        <v>38497.394120370373</v>
      </c>
    </row>
    <row r="27923" spans="1:5" x14ac:dyDescent="0.25">
      <c r="A27923">
        <v>31.896507</v>
      </c>
      <c r="B27923" t="s">
        <v>27923</v>
      </c>
      <c r="D27923">
        <v>31.896507</v>
      </c>
      <c r="E27923" s="1">
        <v>38497.394212962965</v>
      </c>
    </row>
    <row r="27924" spans="1:5" x14ac:dyDescent="0.25">
      <c r="A27924">
        <v>31.896507</v>
      </c>
      <c r="B27924" t="s">
        <v>27924</v>
      </c>
      <c r="D27924">
        <v>31.896507</v>
      </c>
      <c r="E27924" s="1">
        <v>38497.394305555557</v>
      </c>
    </row>
    <row r="27925" spans="1:5" x14ac:dyDescent="0.25">
      <c r="A27925">
        <v>31.896507</v>
      </c>
      <c r="B27925" t="s">
        <v>27925</v>
      </c>
      <c r="D27925">
        <v>31.896507</v>
      </c>
      <c r="E27925" s="1">
        <v>38497.39439814815</v>
      </c>
    </row>
    <row r="27926" spans="1:5" x14ac:dyDescent="0.25">
      <c r="A27926">
        <v>31.896507</v>
      </c>
      <c r="B27926" t="s">
        <v>27926</v>
      </c>
      <c r="D27926">
        <v>31.896507</v>
      </c>
      <c r="E27926" s="1">
        <v>38497.394502314812</v>
      </c>
    </row>
    <row r="27927" spans="1:5" x14ac:dyDescent="0.25">
      <c r="A27927">
        <v>31.877776000000001</v>
      </c>
      <c r="B27927" t="s">
        <v>27927</v>
      </c>
      <c r="D27927">
        <v>31.877776000000001</v>
      </c>
      <c r="E27927" s="1">
        <v>38497.394583333335</v>
      </c>
    </row>
    <row r="27928" spans="1:5" x14ac:dyDescent="0.25">
      <c r="A27928">
        <v>31.840312999999998</v>
      </c>
      <c r="B27928" t="s">
        <v>27928</v>
      </c>
      <c r="D27928">
        <v>31.840312999999998</v>
      </c>
      <c r="E27928" s="1">
        <v>38497.394675925927</v>
      </c>
    </row>
    <row r="27929" spans="1:5" x14ac:dyDescent="0.25">
      <c r="A27929">
        <v>31.840312999999998</v>
      </c>
      <c r="B27929" t="s">
        <v>27929</v>
      </c>
      <c r="D27929">
        <v>31.840312999999998</v>
      </c>
      <c r="E27929" s="1">
        <v>38497.394768518519</v>
      </c>
    </row>
    <row r="27930" spans="1:5" x14ac:dyDescent="0.25">
      <c r="A27930">
        <v>31.840312999999998</v>
      </c>
      <c r="B27930" t="s">
        <v>27930</v>
      </c>
      <c r="D27930">
        <v>31.840312999999998</v>
      </c>
      <c r="E27930" s="1">
        <v>38497.394861111112</v>
      </c>
    </row>
    <row r="27931" spans="1:5" x14ac:dyDescent="0.25">
      <c r="A27931">
        <v>31.840312999999998</v>
      </c>
      <c r="B27931" t="s">
        <v>27931</v>
      </c>
      <c r="D27931">
        <v>31.840312999999998</v>
      </c>
      <c r="E27931" s="1">
        <v>38497.394953703704</v>
      </c>
    </row>
    <row r="27932" spans="1:5" x14ac:dyDescent="0.25">
      <c r="A27932">
        <v>31.877776000000001</v>
      </c>
      <c r="B27932" t="s">
        <v>27932</v>
      </c>
      <c r="D27932">
        <v>31.877776000000001</v>
      </c>
      <c r="E27932" s="1">
        <v>38497.395046296297</v>
      </c>
    </row>
    <row r="27933" spans="1:5" x14ac:dyDescent="0.25">
      <c r="A27933">
        <v>31.840312999999998</v>
      </c>
      <c r="B27933" t="s">
        <v>27933</v>
      </c>
      <c r="D27933">
        <v>31.840312999999998</v>
      </c>
      <c r="E27933" s="1">
        <v>38497.395138888889</v>
      </c>
    </row>
    <row r="27934" spans="1:5" x14ac:dyDescent="0.25">
      <c r="A27934">
        <v>31.821581999999999</v>
      </c>
      <c r="B27934" t="s">
        <v>27934</v>
      </c>
      <c r="D27934">
        <v>31.821581999999999</v>
      </c>
      <c r="E27934" s="1">
        <v>38497.395231481481</v>
      </c>
    </row>
    <row r="27935" spans="1:5" x14ac:dyDescent="0.25">
      <c r="A27935">
        <v>31.859044000000001</v>
      </c>
      <c r="B27935" t="s">
        <v>27935</v>
      </c>
      <c r="D27935">
        <v>31.859044000000001</v>
      </c>
      <c r="E27935" s="1">
        <v>38497.395324074074</v>
      </c>
    </row>
    <row r="27936" spans="1:5" x14ac:dyDescent="0.25">
      <c r="A27936">
        <v>31.859044000000001</v>
      </c>
      <c r="B27936" t="s">
        <v>27936</v>
      </c>
      <c r="D27936">
        <v>31.859044000000001</v>
      </c>
      <c r="E27936" s="1">
        <v>38497.395416666666</v>
      </c>
    </row>
    <row r="27937" spans="1:5" x14ac:dyDescent="0.25">
      <c r="A27937">
        <v>31.821581999999999</v>
      </c>
      <c r="B27937" t="s">
        <v>27937</v>
      </c>
      <c r="D27937">
        <v>31.821581999999999</v>
      </c>
      <c r="E27937" s="1">
        <v>38497.395509259259</v>
      </c>
    </row>
    <row r="27938" spans="1:5" x14ac:dyDescent="0.25">
      <c r="A27938">
        <v>31.821581999999999</v>
      </c>
      <c r="B27938" t="s">
        <v>27938</v>
      </c>
      <c r="D27938">
        <v>31.821581999999999</v>
      </c>
      <c r="E27938" s="1">
        <v>38497.395601851851</v>
      </c>
    </row>
    <row r="27939" spans="1:5" x14ac:dyDescent="0.25">
      <c r="A27939">
        <v>31.802851</v>
      </c>
      <c r="B27939" t="s">
        <v>27939</v>
      </c>
      <c r="D27939">
        <v>31.802851</v>
      </c>
      <c r="E27939" s="1">
        <v>38497.395694444444</v>
      </c>
    </row>
    <row r="27940" spans="1:5" x14ac:dyDescent="0.25">
      <c r="A27940">
        <v>31.802851</v>
      </c>
      <c r="B27940" t="s">
        <v>27940</v>
      </c>
      <c r="D27940">
        <v>31.802851</v>
      </c>
      <c r="E27940" s="1">
        <v>38497.395787037036</v>
      </c>
    </row>
    <row r="27941" spans="1:5" x14ac:dyDescent="0.25">
      <c r="A27941">
        <v>31.802851</v>
      </c>
      <c r="B27941" t="s">
        <v>27941</v>
      </c>
      <c r="D27941">
        <v>31.802851</v>
      </c>
      <c r="E27941" s="1">
        <v>38497.395879629628</v>
      </c>
    </row>
    <row r="27942" spans="1:5" x14ac:dyDescent="0.25">
      <c r="A27942">
        <v>31.840312999999998</v>
      </c>
      <c r="B27942" t="s">
        <v>27942</v>
      </c>
      <c r="D27942">
        <v>31.840312999999998</v>
      </c>
      <c r="E27942" s="1">
        <v>38497.395972222221</v>
      </c>
    </row>
    <row r="27943" spans="1:5" x14ac:dyDescent="0.25">
      <c r="A27943">
        <v>31.840312999999998</v>
      </c>
      <c r="B27943" t="s">
        <v>27943</v>
      </c>
      <c r="D27943">
        <v>31.840312999999998</v>
      </c>
      <c r="E27943" s="1">
        <v>38497.396064814813</v>
      </c>
    </row>
    <row r="27944" spans="1:5" x14ac:dyDescent="0.25">
      <c r="A27944">
        <v>31.821581999999999</v>
      </c>
      <c r="B27944" t="s">
        <v>27944</v>
      </c>
      <c r="D27944">
        <v>31.821581999999999</v>
      </c>
      <c r="E27944" s="1">
        <v>38497.396157407406</v>
      </c>
    </row>
    <row r="27945" spans="1:5" x14ac:dyDescent="0.25">
      <c r="A27945">
        <v>31.784119</v>
      </c>
      <c r="B27945" t="s">
        <v>27945</v>
      </c>
      <c r="D27945">
        <v>31.784119</v>
      </c>
      <c r="E27945" s="1">
        <v>38497.396249999998</v>
      </c>
    </row>
    <row r="27946" spans="1:5" x14ac:dyDescent="0.25">
      <c r="A27946">
        <v>31.784119</v>
      </c>
      <c r="B27946" t="s">
        <v>27946</v>
      </c>
      <c r="D27946">
        <v>31.784119</v>
      </c>
      <c r="E27946" s="1">
        <v>38497.39634259259</v>
      </c>
    </row>
    <row r="27947" spans="1:5" x14ac:dyDescent="0.25">
      <c r="A27947">
        <v>31.784119</v>
      </c>
      <c r="B27947" t="s">
        <v>27947</v>
      </c>
      <c r="D27947">
        <v>31.784119</v>
      </c>
      <c r="E27947" s="1">
        <v>38497.396435185183</v>
      </c>
    </row>
    <row r="27948" spans="1:5" x14ac:dyDescent="0.25">
      <c r="A27948">
        <v>31.802851</v>
      </c>
      <c r="B27948" t="s">
        <v>27948</v>
      </c>
      <c r="D27948">
        <v>31.802851</v>
      </c>
      <c r="E27948" s="1">
        <v>38497.396527777775</v>
      </c>
    </row>
    <row r="27949" spans="1:5" x14ac:dyDescent="0.25">
      <c r="A27949">
        <v>31.821581999999999</v>
      </c>
      <c r="B27949" t="s">
        <v>27949</v>
      </c>
      <c r="D27949">
        <v>31.821581999999999</v>
      </c>
      <c r="E27949" s="1">
        <v>38497.396620370368</v>
      </c>
    </row>
    <row r="27950" spans="1:5" x14ac:dyDescent="0.25">
      <c r="A27950">
        <v>31.802851</v>
      </c>
      <c r="B27950" t="s">
        <v>27950</v>
      </c>
      <c r="D27950">
        <v>31.802851</v>
      </c>
      <c r="E27950" s="1">
        <v>38497.39671296296</v>
      </c>
    </row>
    <row r="27951" spans="1:5" x14ac:dyDescent="0.25">
      <c r="A27951">
        <v>31.765388000000002</v>
      </c>
      <c r="B27951" t="s">
        <v>27951</v>
      </c>
      <c r="D27951">
        <v>31.765388000000002</v>
      </c>
      <c r="E27951" s="1">
        <v>38497.396805555552</v>
      </c>
    </row>
    <row r="27952" spans="1:5" x14ac:dyDescent="0.25">
      <c r="A27952">
        <v>31.784119</v>
      </c>
      <c r="B27952" t="s">
        <v>27952</v>
      </c>
      <c r="D27952">
        <v>31.784119</v>
      </c>
      <c r="E27952" s="1">
        <v>38497.396898148145</v>
      </c>
    </row>
    <row r="27953" spans="1:5" x14ac:dyDescent="0.25">
      <c r="A27953">
        <v>31.765388000000002</v>
      </c>
      <c r="B27953" t="s">
        <v>27953</v>
      </c>
      <c r="D27953">
        <v>31.765388000000002</v>
      </c>
      <c r="E27953" s="1">
        <v>38497.396990740737</v>
      </c>
    </row>
    <row r="27954" spans="1:5" x14ac:dyDescent="0.25">
      <c r="A27954">
        <v>31.765388000000002</v>
      </c>
      <c r="B27954" t="s">
        <v>27954</v>
      </c>
      <c r="D27954">
        <v>31.765388000000002</v>
      </c>
      <c r="E27954" s="1">
        <v>38497.397083333337</v>
      </c>
    </row>
    <row r="27955" spans="1:5" x14ac:dyDescent="0.25">
      <c r="A27955">
        <v>31.821581999999999</v>
      </c>
      <c r="B27955" t="s">
        <v>27955</v>
      </c>
      <c r="D27955">
        <v>31.821581999999999</v>
      </c>
      <c r="E27955" s="1">
        <v>38497.397175925929</v>
      </c>
    </row>
    <row r="27956" spans="1:5" x14ac:dyDescent="0.25">
      <c r="A27956">
        <v>31.915237999999999</v>
      </c>
      <c r="B27956" t="s">
        <v>27956</v>
      </c>
      <c r="D27956">
        <v>31.915237999999999</v>
      </c>
      <c r="E27956" s="1">
        <v>38497.397268518522</v>
      </c>
    </row>
    <row r="27957" spans="1:5" x14ac:dyDescent="0.25">
      <c r="A27957">
        <v>32.158745000000003</v>
      </c>
      <c r="B27957" t="s">
        <v>27957</v>
      </c>
      <c r="D27957">
        <v>32.158745000000003</v>
      </c>
      <c r="E27957" s="1">
        <v>38497.397361111114</v>
      </c>
    </row>
    <row r="27958" spans="1:5" x14ac:dyDescent="0.25">
      <c r="A27958">
        <v>32.477176999999998</v>
      </c>
      <c r="B27958" t="s">
        <v>27958</v>
      </c>
      <c r="D27958">
        <v>32.477176999999998</v>
      </c>
      <c r="E27958" s="1">
        <v>38497.397453703707</v>
      </c>
    </row>
    <row r="27959" spans="1:5" x14ac:dyDescent="0.25">
      <c r="A27959">
        <v>32.833070999999997</v>
      </c>
      <c r="B27959" t="s">
        <v>27959</v>
      </c>
      <c r="D27959">
        <v>32.833070999999997</v>
      </c>
      <c r="E27959" s="1">
        <v>38497.397546296299</v>
      </c>
    </row>
    <row r="27960" spans="1:5" x14ac:dyDescent="0.25">
      <c r="A27960">
        <v>33.114040000000003</v>
      </c>
      <c r="B27960" t="s">
        <v>27960</v>
      </c>
      <c r="D27960">
        <v>33.114040000000003</v>
      </c>
      <c r="E27960" s="1">
        <v>38497.397638888891</v>
      </c>
    </row>
    <row r="27961" spans="1:5" x14ac:dyDescent="0.25">
      <c r="A27961">
        <v>33.226427999999999</v>
      </c>
      <c r="B27961" t="s">
        <v>27961</v>
      </c>
      <c r="D27961">
        <v>33.226427999999999</v>
      </c>
      <c r="E27961" s="1">
        <v>38497.397731481484</v>
      </c>
    </row>
    <row r="27962" spans="1:5" x14ac:dyDescent="0.25">
      <c r="A27962">
        <v>33.188965000000003</v>
      </c>
      <c r="B27962" t="s">
        <v>27962</v>
      </c>
      <c r="D27962">
        <v>33.188965000000003</v>
      </c>
      <c r="E27962" s="1">
        <v>38497.397824074076</v>
      </c>
    </row>
    <row r="27963" spans="1:5" x14ac:dyDescent="0.25">
      <c r="A27963">
        <v>33.151502999999998</v>
      </c>
      <c r="B27963" t="s">
        <v>27963</v>
      </c>
      <c r="D27963">
        <v>33.151502999999998</v>
      </c>
      <c r="E27963" s="1">
        <v>38497.397916666669</v>
      </c>
    </row>
    <row r="27964" spans="1:5" x14ac:dyDescent="0.25">
      <c r="A27964">
        <v>33.114040000000003</v>
      </c>
      <c r="B27964" t="s">
        <v>27964</v>
      </c>
      <c r="D27964">
        <v>33.114040000000003</v>
      </c>
      <c r="E27964" s="1">
        <v>38497.398009259261</v>
      </c>
    </row>
    <row r="27965" spans="1:5" x14ac:dyDescent="0.25">
      <c r="A27965">
        <v>33.076577999999998</v>
      </c>
      <c r="B27965" t="s">
        <v>27965</v>
      </c>
      <c r="D27965">
        <v>33.076577999999998</v>
      </c>
      <c r="E27965" s="1">
        <v>38497.398101851853</v>
      </c>
    </row>
    <row r="27966" spans="1:5" x14ac:dyDescent="0.25">
      <c r="A27966">
        <v>33.039115000000002</v>
      </c>
      <c r="B27966" t="s">
        <v>27966</v>
      </c>
      <c r="D27966">
        <v>33.039115000000002</v>
      </c>
      <c r="E27966" s="1">
        <v>38497.398194444446</v>
      </c>
    </row>
    <row r="27967" spans="1:5" x14ac:dyDescent="0.25">
      <c r="A27967">
        <v>33.057845999999998</v>
      </c>
      <c r="B27967" t="s">
        <v>27967</v>
      </c>
      <c r="D27967">
        <v>33.057845999999998</v>
      </c>
      <c r="E27967" s="1">
        <v>38497.398287037038</v>
      </c>
    </row>
    <row r="27968" spans="1:5" x14ac:dyDescent="0.25">
      <c r="A27968">
        <v>33.039115000000002</v>
      </c>
      <c r="B27968" t="s">
        <v>27968</v>
      </c>
      <c r="D27968">
        <v>33.039115000000002</v>
      </c>
      <c r="E27968" s="1">
        <v>38497.398379629631</v>
      </c>
    </row>
    <row r="27969" spans="1:5" x14ac:dyDescent="0.25">
      <c r="A27969">
        <v>33.039115000000002</v>
      </c>
      <c r="B27969" t="s">
        <v>27969</v>
      </c>
      <c r="D27969">
        <v>33.039115000000002</v>
      </c>
      <c r="E27969" s="1">
        <v>38497.398472222223</v>
      </c>
    </row>
    <row r="27970" spans="1:5" x14ac:dyDescent="0.25">
      <c r="A27970">
        <v>33.039115000000002</v>
      </c>
      <c r="B27970" t="s">
        <v>27970</v>
      </c>
      <c r="D27970">
        <v>33.039115000000002</v>
      </c>
      <c r="E27970" s="1">
        <v>38497.398564814815</v>
      </c>
    </row>
    <row r="27971" spans="1:5" x14ac:dyDescent="0.25">
      <c r="A27971">
        <v>33.039115000000002</v>
      </c>
      <c r="B27971" t="s">
        <v>27971</v>
      </c>
      <c r="D27971">
        <v>33.039115000000002</v>
      </c>
      <c r="E27971" s="1">
        <v>38497.398657407408</v>
      </c>
    </row>
    <row r="27972" spans="1:5" x14ac:dyDescent="0.25">
      <c r="A27972">
        <v>33.039115000000002</v>
      </c>
      <c r="B27972" t="s">
        <v>27972</v>
      </c>
      <c r="D27972">
        <v>33.039115000000002</v>
      </c>
      <c r="E27972" s="1">
        <v>38497.39875</v>
      </c>
    </row>
    <row r="27973" spans="1:5" x14ac:dyDescent="0.25">
      <c r="A27973">
        <v>33.039115000000002</v>
      </c>
      <c r="B27973" t="s">
        <v>27973</v>
      </c>
      <c r="D27973">
        <v>33.039115000000002</v>
      </c>
      <c r="E27973" s="1">
        <v>38497.398842592593</v>
      </c>
    </row>
    <row r="27974" spans="1:5" x14ac:dyDescent="0.25">
      <c r="A27974">
        <v>33.057845999999998</v>
      </c>
      <c r="B27974" t="s">
        <v>27974</v>
      </c>
      <c r="D27974">
        <v>33.057845999999998</v>
      </c>
      <c r="E27974" s="1">
        <v>38497.398935185185</v>
      </c>
    </row>
    <row r="27975" spans="1:5" x14ac:dyDescent="0.25">
      <c r="A27975">
        <v>33.039115000000002</v>
      </c>
      <c r="B27975" t="s">
        <v>27975</v>
      </c>
      <c r="D27975">
        <v>33.039115000000002</v>
      </c>
      <c r="E27975" s="1">
        <v>38497.399027777778</v>
      </c>
    </row>
    <row r="27976" spans="1:5" x14ac:dyDescent="0.25">
      <c r="A27976">
        <v>33.039115000000002</v>
      </c>
      <c r="B27976" t="s">
        <v>27976</v>
      </c>
      <c r="D27976">
        <v>33.039115000000002</v>
      </c>
      <c r="E27976" s="1">
        <v>38497.39912037037</v>
      </c>
    </row>
    <row r="27977" spans="1:5" x14ac:dyDescent="0.25">
      <c r="A27977">
        <v>33.039115000000002</v>
      </c>
      <c r="B27977" t="s">
        <v>27977</v>
      </c>
      <c r="D27977">
        <v>33.039115000000002</v>
      </c>
      <c r="E27977" s="1">
        <v>38497.399212962962</v>
      </c>
    </row>
    <row r="27978" spans="1:5" x14ac:dyDescent="0.25">
      <c r="A27978">
        <v>33.039115000000002</v>
      </c>
      <c r="B27978" t="s">
        <v>27978</v>
      </c>
      <c r="D27978">
        <v>33.039115000000002</v>
      </c>
      <c r="E27978" s="1">
        <v>38497.399305555555</v>
      </c>
    </row>
    <row r="27979" spans="1:5" x14ac:dyDescent="0.25">
      <c r="A27979">
        <v>33.039115000000002</v>
      </c>
      <c r="B27979" t="s">
        <v>27979</v>
      </c>
      <c r="D27979">
        <v>33.039115000000002</v>
      </c>
      <c r="E27979" s="1">
        <v>38497.399398148147</v>
      </c>
    </row>
    <row r="27980" spans="1:5" x14ac:dyDescent="0.25">
      <c r="A27980">
        <v>33.057845999999998</v>
      </c>
      <c r="B27980" t="s">
        <v>27980</v>
      </c>
      <c r="D27980">
        <v>33.057845999999998</v>
      </c>
      <c r="E27980" s="1">
        <v>38497.39949074074</v>
      </c>
    </row>
    <row r="27981" spans="1:5" x14ac:dyDescent="0.25">
      <c r="A27981">
        <v>33.039115000000002</v>
      </c>
      <c r="B27981" t="s">
        <v>27981</v>
      </c>
      <c r="D27981">
        <v>33.039115000000002</v>
      </c>
      <c r="E27981" s="1">
        <v>38497.399583333332</v>
      </c>
    </row>
    <row r="27982" spans="1:5" x14ac:dyDescent="0.25">
      <c r="A27982">
        <v>33.039115000000002</v>
      </c>
      <c r="B27982" t="s">
        <v>27982</v>
      </c>
      <c r="D27982">
        <v>33.039115000000002</v>
      </c>
      <c r="E27982" s="1">
        <v>38497.399675925924</v>
      </c>
    </row>
    <row r="27983" spans="1:5" x14ac:dyDescent="0.25">
      <c r="A27983">
        <v>33.039115000000002</v>
      </c>
      <c r="B27983" t="s">
        <v>27983</v>
      </c>
      <c r="D27983">
        <v>33.039115000000002</v>
      </c>
      <c r="E27983" s="1">
        <v>38497.399768518517</v>
      </c>
    </row>
    <row r="27984" spans="1:5" x14ac:dyDescent="0.25">
      <c r="A27984">
        <v>33.039115000000002</v>
      </c>
      <c r="B27984" t="s">
        <v>27984</v>
      </c>
      <c r="D27984">
        <v>33.039115000000002</v>
      </c>
      <c r="E27984" s="1">
        <v>38497.399861111109</v>
      </c>
    </row>
    <row r="27985" spans="1:5" x14ac:dyDescent="0.25">
      <c r="A27985">
        <v>33.020384</v>
      </c>
      <c r="B27985" t="s">
        <v>27985</v>
      </c>
      <c r="D27985">
        <v>33.020384</v>
      </c>
      <c r="E27985" s="1">
        <v>38497.399953703702</v>
      </c>
    </row>
    <row r="27986" spans="1:5" x14ac:dyDescent="0.25">
      <c r="A27986">
        <v>33.039115000000002</v>
      </c>
      <c r="B27986" t="s">
        <v>27986</v>
      </c>
      <c r="D27986">
        <v>33.039115000000002</v>
      </c>
      <c r="E27986" s="1">
        <v>38497.400046296294</v>
      </c>
    </row>
    <row r="27987" spans="1:5" x14ac:dyDescent="0.25">
      <c r="A27987">
        <v>33.039115000000002</v>
      </c>
      <c r="B27987" t="s">
        <v>27987</v>
      </c>
      <c r="D27987">
        <v>33.039115000000002</v>
      </c>
      <c r="E27987" s="1">
        <v>38497.400138888886</v>
      </c>
    </row>
    <row r="27988" spans="1:5" x14ac:dyDescent="0.25">
      <c r="A27988">
        <v>33.039115000000002</v>
      </c>
      <c r="B27988" t="s">
        <v>27988</v>
      </c>
      <c r="D27988">
        <v>33.039115000000002</v>
      </c>
      <c r="E27988" s="1">
        <v>38497.400231481479</v>
      </c>
    </row>
    <row r="27989" spans="1:5" x14ac:dyDescent="0.25">
      <c r="A27989">
        <v>33.039115000000002</v>
      </c>
      <c r="B27989" t="s">
        <v>27989</v>
      </c>
      <c r="D27989">
        <v>33.039115000000002</v>
      </c>
      <c r="E27989" s="1">
        <v>38497.400324074071</v>
      </c>
    </row>
    <row r="27990" spans="1:5" x14ac:dyDescent="0.25">
      <c r="A27990">
        <v>33.039115000000002</v>
      </c>
      <c r="B27990" t="s">
        <v>27990</v>
      </c>
      <c r="D27990">
        <v>33.039115000000002</v>
      </c>
      <c r="E27990" s="1">
        <v>38497.400416666664</v>
      </c>
    </row>
    <row r="27991" spans="1:5" x14ac:dyDescent="0.25">
      <c r="A27991">
        <v>33.020384</v>
      </c>
      <c r="B27991" t="s">
        <v>27991</v>
      </c>
      <c r="D27991">
        <v>33.020384</v>
      </c>
      <c r="E27991" s="1">
        <v>38497.400509259256</v>
      </c>
    </row>
    <row r="27992" spans="1:5" x14ac:dyDescent="0.25">
      <c r="A27992">
        <v>33.039115000000002</v>
      </c>
      <c r="B27992" t="s">
        <v>27992</v>
      </c>
      <c r="D27992">
        <v>33.039115000000002</v>
      </c>
      <c r="E27992" s="1">
        <v>38497.400601851848</v>
      </c>
    </row>
    <row r="27993" spans="1:5" x14ac:dyDescent="0.25">
      <c r="A27993">
        <v>33.039115000000002</v>
      </c>
      <c r="B27993" t="s">
        <v>27993</v>
      </c>
      <c r="D27993">
        <v>33.039115000000002</v>
      </c>
      <c r="E27993" s="1">
        <v>38497.400694444441</v>
      </c>
    </row>
    <row r="27994" spans="1:5" x14ac:dyDescent="0.25">
      <c r="A27994">
        <v>33.039115000000002</v>
      </c>
      <c r="B27994" t="s">
        <v>27994</v>
      </c>
      <c r="D27994">
        <v>33.039115000000002</v>
      </c>
      <c r="E27994" s="1">
        <v>38497.400787037041</v>
      </c>
    </row>
    <row r="27995" spans="1:5" x14ac:dyDescent="0.25">
      <c r="A27995">
        <v>33.039115000000002</v>
      </c>
      <c r="B27995" t="s">
        <v>27995</v>
      </c>
      <c r="D27995">
        <v>33.039115000000002</v>
      </c>
      <c r="E27995" s="1">
        <v>38497.400879629633</v>
      </c>
    </row>
    <row r="27996" spans="1:5" x14ac:dyDescent="0.25">
      <c r="A27996">
        <v>33.039115000000002</v>
      </c>
      <c r="B27996" t="s">
        <v>27996</v>
      </c>
      <c r="D27996">
        <v>33.039115000000002</v>
      </c>
      <c r="E27996" s="1">
        <v>38497.400972222225</v>
      </c>
    </row>
    <row r="27997" spans="1:5" x14ac:dyDescent="0.25">
      <c r="A27997">
        <v>33.039115000000002</v>
      </c>
      <c r="B27997" t="s">
        <v>27997</v>
      </c>
      <c r="D27997">
        <v>33.039115000000002</v>
      </c>
      <c r="E27997" s="1">
        <v>38497.401064814818</v>
      </c>
    </row>
    <row r="27998" spans="1:5" x14ac:dyDescent="0.25">
      <c r="A27998">
        <v>33.039115000000002</v>
      </c>
      <c r="B27998" t="s">
        <v>27998</v>
      </c>
      <c r="D27998">
        <v>33.039115000000002</v>
      </c>
      <c r="E27998" s="1">
        <v>38497.40115740741</v>
      </c>
    </row>
    <row r="27999" spans="1:5" x14ac:dyDescent="0.25">
      <c r="A27999">
        <v>33.039115000000002</v>
      </c>
      <c r="B27999" t="s">
        <v>27999</v>
      </c>
      <c r="D27999">
        <v>33.039115000000002</v>
      </c>
      <c r="E27999" s="1">
        <v>38497.401250000003</v>
      </c>
    </row>
    <row r="28000" spans="1:5" x14ac:dyDescent="0.25">
      <c r="A28000">
        <v>33.039115000000002</v>
      </c>
      <c r="B28000" t="s">
        <v>28000</v>
      </c>
      <c r="D28000">
        <v>33.039115000000002</v>
      </c>
      <c r="E28000" s="1">
        <v>38497.401342592595</v>
      </c>
    </row>
    <row r="28001" spans="1:5" x14ac:dyDescent="0.25">
      <c r="A28001">
        <v>33.039115000000002</v>
      </c>
      <c r="B28001" t="s">
        <v>28001</v>
      </c>
      <c r="D28001">
        <v>33.039115000000002</v>
      </c>
      <c r="E28001" s="1">
        <v>38497.401435185187</v>
      </c>
    </row>
    <row r="28002" spans="1:5" x14ac:dyDescent="0.25">
      <c r="A28002">
        <v>33.039115000000002</v>
      </c>
      <c r="B28002" t="s">
        <v>28002</v>
      </c>
      <c r="D28002">
        <v>33.039115000000002</v>
      </c>
      <c r="E28002" s="1">
        <v>38497.40152777778</v>
      </c>
    </row>
    <row r="28003" spans="1:5" x14ac:dyDescent="0.25">
      <c r="A28003">
        <v>33.020384</v>
      </c>
      <c r="B28003" t="s">
        <v>28003</v>
      </c>
      <c r="D28003">
        <v>33.020384</v>
      </c>
      <c r="E28003" s="1">
        <v>38497.401620370372</v>
      </c>
    </row>
    <row r="28004" spans="1:5" x14ac:dyDescent="0.25">
      <c r="A28004">
        <v>33.020384</v>
      </c>
      <c r="B28004" t="s">
        <v>28004</v>
      </c>
      <c r="D28004">
        <v>33.020384</v>
      </c>
      <c r="E28004" s="1">
        <v>38497.401712962965</v>
      </c>
    </row>
    <row r="28005" spans="1:5" x14ac:dyDescent="0.25">
      <c r="A28005">
        <v>33.020384</v>
      </c>
      <c r="B28005" t="s">
        <v>28005</v>
      </c>
      <c r="D28005">
        <v>33.020384</v>
      </c>
      <c r="E28005" s="1">
        <v>38497.401805555557</v>
      </c>
    </row>
    <row r="28006" spans="1:5" x14ac:dyDescent="0.25">
      <c r="A28006">
        <v>33.039115000000002</v>
      </c>
      <c r="B28006" t="s">
        <v>28006</v>
      </c>
      <c r="D28006">
        <v>33.039115000000002</v>
      </c>
      <c r="E28006" s="1">
        <v>38497.401898148149</v>
      </c>
    </row>
    <row r="28007" spans="1:5" x14ac:dyDescent="0.25">
      <c r="A28007">
        <v>33.039115000000002</v>
      </c>
      <c r="B28007" t="s">
        <v>28007</v>
      </c>
      <c r="D28007">
        <v>33.039115000000002</v>
      </c>
      <c r="E28007" s="1">
        <v>38497.401990740742</v>
      </c>
    </row>
    <row r="28008" spans="1:5" x14ac:dyDescent="0.25">
      <c r="A28008">
        <v>33.039115000000002</v>
      </c>
      <c r="B28008" t="s">
        <v>28008</v>
      </c>
      <c r="D28008">
        <v>33.039115000000002</v>
      </c>
      <c r="E28008" s="1">
        <v>38497.402083333334</v>
      </c>
    </row>
    <row r="28009" spans="1:5" x14ac:dyDescent="0.25">
      <c r="A28009">
        <v>33.020384</v>
      </c>
      <c r="B28009" t="s">
        <v>28009</v>
      </c>
      <c r="D28009">
        <v>33.020384</v>
      </c>
      <c r="E28009" s="1">
        <v>38497.402175925927</v>
      </c>
    </row>
    <row r="28010" spans="1:5" x14ac:dyDescent="0.25">
      <c r="A28010">
        <v>33.020384</v>
      </c>
      <c r="B28010" t="s">
        <v>28010</v>
      </c>
      <c r="D28010">
        <v>33.020384</v>
      </c>
      <c r="E28010" s="1">
        <v>38497.402268518519</v>
      </c>
    </row>
    <row r="28011" spans="1:5" x14ac:dyDescent="0.25">
      <c r="A28011">
        <v>33.020384</v>
      </c>
      <c r="B28011" t="s">
        <v>28011</v>
      </c>
      <c r="D28011">
        <v>33.020384</v>
      </c>
      <c r="E28011" s="1">
        <v>38497.402361111112</v>
      </c>
    </row>
    <row r="28012" spans="1:5" x14ac:dyDescent="0.25">
      <c r="A28012">
        <v>33.039115000000002</v>
      </c>
      <c r="B28012" t="s">
        <v>28012</v>
      </c>
      <c r="D28012">
        <v>33.039115000000002</v>
      </c>
      <c r="E28012" s="1">
        <v>38497.402453703704</v>
      </c>
    </row>
    <row r="28013" spans="1:5" x14ac:dyDescent="0.25">
      <c r="A28013">
        <v>33.039115000000002</v>
      </c>
      <c r="B28013" t="s">
        <v>28013</v>
      </c>
      <c r="D28013">
        <v>33.039115000000002</v>
      </c>
      <c r="E28013" s="1">
        <v>38497.402546296296</v>
      </c>
    </row>
    <row r="28014" spans="1:5" x14ac:dyDescent="0.25">
      <c r="A28014">
        <v>33.039115000000002</v>
      </c>
      <c r="B28014" t="s">
        <v>28014</v>
      </c>
      <c r="D28014">
        <v>33.039115000000002</v>
      </c>
      <c r="E28014" s="1">
        <v>38497.402638888889</v>
      </c>
    </row>
    <row r="28015" spans="1:5" x14ac:dyDescent="0.25">
      <c r="A28015">
        <v>33.020384</v>
      </c>
      <c r="B28015" t="s">
        <v>28015</v>
      </c>
      <c r="D28015">
        <v>33.020384</v>
      </c>
      <c r="E28015" s="1">
        <v>38497.402731481481</v>
      </c>
    </row>
    <row r="28016" spans="1:5" x14ac:dyDescent="0.25">
      <c r="A28016">
        <v>33.020384</v>
      </c>
      <c r="B28016" t="s">
        <v>28016</v>
      </c>
      <c r="D28016">
        <v>33.020384</v>
      </c>
      <c r="E28016" s="1">
        <v>38497.402824074074</v>
      </c>
    </row>
    <row r="28017" spans="1:5" x14ac:dyDescent="0.25">
      <c r="A28017">
        <v>33.020384</v>
      </c>
      <c r="B28017" t="s">
        <v>28017</v>
      </c>
      <c r="D28017">
        <v>33.020384</v>
      </c>
      <c r="E28017" s="1">
        <v>38497.402916666666</v>
      </c>
    </row>
    <row r="28018" spans="1:5" x14ac:dyDescent="0.25">
      <c r="A28018">
        <v>33.039115000000002</v>
      </c>
      <c r="B28018" t="s">
        <v>28018</v>
      </c>
      <c r="D28018">
        <v>33.039115000000002</v>
      </c>
      <c r="E28018" s="1">
        <v>38497.403009259258</v>
      </c>
    </row>
    <row r="28019" spans="1:5" x14ac:dyDescent="0.25">
      <c r="A28019">
        <v>33.039115000000002</v>
      </c>
      <c r="B28019" t="s">
        <v>28019</v>
      </c>
      <c r="D28019">
        <v>33.039115000000002</v>
      </c>
      <c r="E28019" s="1">
        <v>38497.403101851851</v>
      </c>
    </row>
    <row r="28020" spans="1:5" x14ac:dyDescent="0.25">
      <c r="A28020">
        <v>33.039115000000002</v>
      </c>
      <c r="B28020" t="s">
        <v>28020</v>
      </c>
      <c r="D28020">
        <v>33.039115000000002</v>
      </c>
      <c r="E28020" s="1">
        <v>38497.403194444443</v>
      </c>
    </row>
    <row r="28021" spans="1:5" x14ac:dyDescent="0.25">
      <c r="A28021">
        <v>33.039115000000002</v>
      </c>
      <c r="B28021" t="s">
        <v>28021</v>
      </c>
      <c r="D28021">
        <v>33.039115000000002</v>
      </c>
      <c r="E28021" s="1">
        <v>38497.403287037036</v>
      </c>
    </row>
    <row r="28022" spans="1:5" x14ac:dyDescent="0.25">
      <c r="A28022">
        <v>33.039115000000002</v>
      </c>
      <c r="B28022" t="s">
        <v>28022</v>
      </c>
      <c r="D28022">
        <v>33.039115000000002</v>
      </c>
      <c r="E28022" s="1">
        <v>38497.403379629628</v>
      </c>
    </row>
    <row r="28023" spans="1:5" x14ac:dyDescent="0.25">
      <c r="A28023">
        <v>33.039115000000002</v>
      </c>
      <c r="B28023" t="s">
        <v>28023</v>
      </c>
      <c r="D28023">
        <v>33.039115000000002</v>
      </c>
      <c r="E28023" s="1">
        <v>38497.40347222222</v>
      </c>
    </row>
    <row r="28024" spans="1:5" x14ac:dyDescent="0.25">
      <c r="A28024">
        <v>33.020384</v>
      </c>
      <c r="B28024" t="s">
        <v>28024</v>
      </c>
      <c r="D28024">
        <v>33.020384</v>
      </c>
      <c r="E28024" s="1">
        <v>38497.403564814813</v>
      </c>
    </row>
    <row r="28025" spans="1:5" x14ac:dyDescent="0.25">
      <c r="A28025">
        <v>33.020384</v>
      </c>
      <c r="B28025" t="s">
        <v>28025</v>
      </c>
      <c r="D28025">
        <v>33.020384</v>
      </c>
      <c r="E28025" s="1">
        <v>38497.403657407405</v>
      </c>
    </row>
    <row r="28026" spans="1:5" x14ac:dyDescent="0.25">
      <c r="A28026">
        <v>33.020384</v>
      </c>
      <c r="B28026" t="s">
        <v>28026</v>
      </c>
      <c r="D28026">
        <v>33.020384</v>
      </c>
      <c r="E28026" s="1">
        <v>38497.403749999998</v>
      </c>
    </row>
    <row r="28027" spans="1:5" x14ac:dyDescent="0.25">
      <c r="A28027">
        <v>33.039115000000002</v>
      </c>
      <c r="B28027" t="s">
        <v>28027</v>
      </c>
      <c r="D28027">
        <v>33.039115000000002</v>
      </c>
      <c r="E28027" s="1">
        <v>38497.40384259259</v>
      </c>
    </row>
    <row r="28028" spans="1:5" x14ac:dyDescent="0.25">
      <c r="A28028">
        <v>33.039115000000002</v>
      </c>
      <c r="B28028" t="s">
        <v>28028</v>
      </c>
      <c r="D28028">
        <v>33.039115000000002</v>
      </c>
      <c r="E28028" s="1">
        <v>38497.403935185182</v>
      </c>
    </row>
    <row r="28029" spans="1:5" x14ac:dyDescent="0.25">
      <c r="A28029">
        <v>33.039115000000002</v>
      </c>
      <c r="B28029" t="s">
        <v>28029</v>
      </c>
      <c r="D28029">
        <v>33.039115000000002</v>
      </c>
      <c r="E28029" s="1">
        <v>38497.404027777775</v>
      </c>
    </row>
    <row r="28030" spans="1:5" x14ac:dyDescent="0.25">
      <c r="A28030">
        <v>33.020384</v>
      </c>
      <c r="B28030" t="s">
        <v>28030</v>
      </c>
      <c r="D28030">
        <v>33.020384</v>
      </c>
      <c r="E28030" s="1">
        <v>38497.404120370367</v>
      </c>
    </row>
    <row r="28031" spans="1:5" x14ac:dyDescent="0.25">
      <c r="A28031">
        <v>33.020384</v>
      </c>
      <c r="B28031" t="s">
        <v>28031</v>
      </c>
      <c r="D28031">
        <v>33.020384</v>
      </c>
      <c r="E28031" s="1">
        <v>38497.40421296296</v>
      </c>
    </row>
    <row r="28032" spans="1:5" x14ac:dyDescent="0.25">
      <c r="A28032">
        <v>33.020384</v>
      </c>
      <c r="B28032" t="s">
        <v>28032</v>
      </c>
      <c r="D28032">
        <v>33.020384</v>
      </c>
      <c r="E28032" s="1">
        <v>38497.404305555552</v>
      </c>
    </row>
    <row r="28033" spans="1:5" x14ac:dyDescent="0.25">
      <c r="A28033">
        <v>33.039115000000002</v>
      </c>
      <c r="B28033" t="s">
        <v>28033</v>
      </c>
      <c r="D28033">
        <v>33.039115000000002</v>
      </c>
      <c r="E28033" s="1">
        <v>38497.404398148145</v>
      </c>
    </row>
    <row r="28034" spans="1:5" x14ac:dyDescent="0.25">
      <c r="A28034">
        <v>33.039115000000002</v>
      </c>
      <c r="B28034" t="s">
        <v>28034</v>
      </c>
      <c r="D28034">
        <v>33.039115000000002</v>
      </c>
      <c r="E28034" s="1">
        <v>38497.404490740744</v>
      </c>
    </row>
    <row r="28035" spans="1:5" x14ac:dyDescent="0.25">
      <c r="A28035">
        <v>33.039115000000002</v>
      </c>
      <c r="B28035" t="s">
        <v>28035</v>
      </c>
      <c r="D28035">
        <v>33.039115000000002</v>
      </c>
      <c r="E28035" s="1">
        <v>38497.404583333337</v>
      </c>
    </row>
    <row r="28036" spans="1:5" x14ac:dyDescent="0.25">
      <c r="A28036">
        <v>33.020384</v>
      </c>
      <c r="B28036" t="s">
        <v>28036</v>
      </c>
      <c r="D28036">
        <v>33.020384</v>
      </c>
      <c r="E28036" s="1">
        <v>38497.404675925929</v>
      </c>
    </row>
    <row r="28037" spans="1:5" x14ac:dyDescent="0.25">
      <c r="A28037">
        <v>33.020384</v>
      </c>
      <c r="B28037" t="s">
        <v>28037</v>
      </c>
      <c r="D28037">
        <v>33.020384</v>
      </c>
      <c r="E28037" s="1">
        <v>38497.404768518521</v>
      </c>
    </row>
    <row r="28038" spans="1:5" x14ac:dyDescent="0.25">
      <c r="A28038">
        <v>33.020384</v>
      </c>
      <c r="B28038" t="s">
        <v>28038</v>
      </c>
      <c r="D28038">
        <v>33.020384</v>
      </c>
      <c r="E28038" s="1">
        <v>38497.404861111114</v>
      </c>
    </row>
    <row r="28039" spans="1:5" x14ac:dyDescent="0.25">
      <c r="A28039">
        <v>33.039115000000002</v>
      </c>
      <c r="B28039" t="s">
        <v>28039</v>
      </c>
      <c r="D28039">
        <v>33.039115000000002</v>
      </c>
      <c r="E28039" s="1">
        <v>38497.404953703706</v>
      </c>
    </row>
    <row r="28040" spans="1:5" x14ac:dyDescent="0.25">
      <c r="A28040">
        <v>33.039115000000002</v>
      </c>
      <c r="B28040" t="s">
        <v>28040</v>
      </c>
      <c r="D28040">
        <v>33.039115000000002</v>
      </c>
      <c r="E28040" s="1">
        <v>38497.405046296299</v>
      </c>
    </row>
    <row r="28041" spans="1:5" x14ac:dyDescent="0.25">
      <c r="A28041">
        <v>33.020384</v>
      </c>
      <c r="B28041" t="s">
        <v>28041</v>
      </c>
      <c r="D28041">
        <v>33.020384</v>
      </c>
      <c r="E28041" s="1">
        <v>38497.405138888891</v>
      </c>
    </row>
    <row r="28042" spans="1:5" x14ac:dyDescent="0.25">
      <c r="A28042">
        <v>33.039115000000002</v>
      </c>
      <c r="B28042" t="s">
        <v>28042</v>
      </c>
      <c r="D28042">
        <v>33.039115000000002</v>
      </c>
      <c r="E28042" s="1">
        <v>38497.405231481483</v>
      </c>
    </row>
    <row r="28043" spans="1:5" x14ac:dyDescent="0.25">
      <c r="A28043">
        <v>33.039115000000002</v>
      </c>
      <c r="B28043" t="s">
        <v>28043</v>
      </c>
      <c r="D28043">
        <v>33.039115000000002</v>
      </c>
      <c r="E28043" s="1">
        <v>38497.405324074076</v>
      </c>
    </row>
    <row r="28044" spans="1:5" x14ac:dyDescent="0.25">
      <c r="A28044">
        <v>33.039115000000002</v>
      </c>
      <c r="B28044" t="s">
        <v>28044</v>
      </c>
      <c r="D28044">
        <v>33.039115000000002</v>
      </c>
      <c r="E28044" s="1">
        <v>38497.405416666668</v>
      </c>
    </row>
    <row r="28045" spans="1:5" x14ac:dyDescent="0.25">
      <c r="A28045">
        <v>33.020384</v>
      </c>
      <c r="B28045" t="s">
        <v>28045</v>
      </c>
      <c r="D28045">
        <v>33.020384</v>
      </c>
      <c r="E28045" s="1">
        <v>38497.405509259261</v>
      </c>
    </row>
    <row r="28046" spans="1:5" x14ac:dyDescent="0.25">
      <c r="A28046">
        <v>33.020384</v>
      </c>
      <c r="B28046" t="s">
        <v>28046</v>
      </c>
      <c r="D28046">
        <v>33.020384</v>
      </c>
      <c r="E28046" s="1">
        <v>38497.405601851853</v>
      </c>
    </row>
    <row r="28047" spans="1:5" x14ac:dyDescent="0.25">
      <c r="A28047">
        <v>33.020384</v>
      </c>
      <c r="B28047" t="s">
        <v>28047</v>
      </c>
      <c r="D28047">
        <v>33.020384</v>
      </c>
      <c r="E28047" s="1">
        <v>38497.405694444446</v>
      </c>
    </row>
    <row r="28048" spans="1:5" x14ac:dyDescent="0.25">
      <c r="A28048">
        <v>33.020384</v>
      </c>
      <c r="B28048" t="s">
        <v>28048</v>
      </c>
      <c r="D28048">
        <v>33.020384</v>
      </c>
      <c r="E28048" s="1">
        <v>38497.405787037038</v>
      </c>
    </row>
    <row r="28049" spans="1:5" x14ac:dyDescent="0.25">
      <c r="A28049">
        <v>33.020384</v>
      </c>
      <c r="B28049" t="s">
        <v>28049</v>
      </c>
      <c r="D28049">
        <v>33.020384</v>
      </c>
      <c r="E28049" s="1">
        <v>38497.40587962963</v>
      </c>
    </row>
    <row r="28050" spans="1:5" x14ac:dyDescent="0.25">
      <c r="A28050">
        <v>33.039115000000002</v>
      </c>
      <c r="B28050" t="s">
        <v>28050</v>
      </c>
      <c r="D28050">
        <v>33.039115000000002</v>
      </c>
      <c r="E28050" s="1">
        <v>38497.405972222223</v>
      </c>
    </row>
    <row r="28051" spans="1:5" x14ac:dyDescent="0.25">
      <c r="A28051">
        <v>33.039115000000002</v>
      </c>
      <c r="B28051" t="s">
        <v>28051</v>
      </c>
      <c r="D28051">
        <v>33.039115000000002</v>
      </c>
      <c r="E28051" s="1">
        <v>38497.406064814815</v>
      </c>
    </row>
    <row r="28052" spans="1:5" x14ac:dyDescent="0.25">
      <c r="A28052">
        <v>33.020384</v>
      </c>
      <c r="B28052" t="s">
        <v>28052</v>
      </c>
      <c r="D28052">
        <v>33.020384</v>
      </c>
      <c r="E28052" s="1">
        <v>38497.406157407408</v>
      </c>
    </row>
    <row r="28053" spans="1:5" x14ac:dyDescent="0.25">
      <c r="A28053">
        <v>33.020384</v>
      </c>
      <c r="B28053" t="s">
        <v>28053</v>
      </c>
      <c r="D28053">
        <v>33.020384</v>
      </c>
      <c r="E28053" s="1">
        <v>38497.40625</v>
      </c>
    </row>
    <row r="28054" spans="1:5" x14ac:dyDescent="0.25">
      <c r="A28054">
        <v>33.020384</v>
      </c>
      <c r="B28054" t="s">
        <v>28054</v>
      </c>
      <c r="D28054">
        <v>33.020384</v>
      </c>
      <c r="E28054" s="1">
        <v>38497.406342592592</v>
      </c>
    </row>
    <row r="28055" spans="1:5" x14ac:dyDescent="0.25">
      <c r="A28055">
        <v>33.039115000000002</v>
      </c>
      <c r="B28055" t="s">
        <v>28055</v>
      </c>
      <c r="D28055">
        <v>33.039115000000002</v>
      </c>
      <c r="E28055" s="1">
        <v>38497.406435185185</v>
      </c>
    </row>
    <row r="28056" spans="1:5" x14ac:dyDescent="0.25">
      <c r="A28056">
        <v>33.039115000000002</v>
      </c>
      <c r="B28056" t="s">
        <v>28056</v>
      </c>
      <c r="D28056">
        <v>33.039115000000002</v>
      </c>
      <c r="E28056" s="1">
        <v>38497.406527777777</v>
      </c>
    </row>
    <row r="28057" spans="1:5" x14ac:dyDescent="0.25">
      <c r="A28057">
        <v>33.039115000000002</v>
      </c>
      <c r="B28057" t="s">
        <v>28057</v>
      </c>
      <c r="D28057">
        <v>33.039115000000002</v>
      </c>
      <c r="E28057" s="1">
        <v>38497.40662037037</v>
      </c>
    </row>
    <row r="28058" spans="1:5" x14ac:dyDescent="0.25">
      <c r="A28058">
        <v>33.039115000000002</v>
      </c>
      <c r="B28058" t="s">
        <v>28058</v>
      </c>
      <c r="D28058">
        <v>33.039115000000002</v>
      </c>
      <c r="E28058" s="1">
        <v>38497.406712962962</v>
      </c>
    </row>
    <row r="28059" spans="1:5" x14ac:dyDescent="0.25">
      <c r="A28059">
        <v>33.020384</v>
      </c>
      <c r="B28059" t="s">
        <v>28059</v>
      </c>
      <c r="D28059">
        <v>33.020384</v>
      </c>
      <c r="E28059" s="1">
        <v>38497.406805555554</v>
      </c>
    </row>
    <row r="28060" spans="1:5" x14ac:dyDescent="0.25">
      <c r="A28060">
        <v>33.039115000000002</v>
      </c>
      <c r="B28060" t="s">
        <v>28060</v>
      </c>
      <c r="D28060">
        <v>33.039115000000002</v>
      </c>
      <c r="E28060" s="1">
        <v>38497.406898148147</v>
      </c>
    </row>
    <row r="28061" spans="1:5" x14ac:dyDescent="0.25">
      <c r="A28061">
        <v>33.039115000000002</v>
      </c>
      <c r="B28061" t="s">
        <v>28061</v>
      </c>
      <c r="D28061">
        <v>33.039115000000002</v>
      </c>
      <c r="E28061" s="1">
        <v>38497.406990740739</v>
      </c>
    </row>
    <row r="28062" spans="1:5" x14ac:dyDescent="0.25">
      <c r="A28062">
        <v>33.039115000000002</v>
      </c>
      <c r="B28062" t="s">
        <v>28062</v>
      </c>
      <c r="D28062">
        <v>33.039115000000002</v>
      </c>
      <c r="E28062" s="1">
        <v>38497.407083333332</v>
      </c>
    </row>
    <row r="28063" spans="1:5" x14ac:dyDescent="0.25">
      <c r="A28063">
        <v>33.039115000000002</v>
      </c>
      <c r="B28063" t="s">
        <v>28063</v>
      </c>
      <c r="D28063">
        <v>33.039115000000002</v>
      </c>
      <c r="E28063" s="1">
        <v>38497.407175925924</v>
      </c>
    </row>
    <row r="28064" spans="1:5" x14ac:dyDescent="0.25">
      <c r="A28064">
        <v>33.039115000000002</v>
      </c>
      <c r="B28064" t="s">
        <v>28064</v>
      </c>
      <c r="D28064">
        <v>33.039115000000002</v>
      </c>
      <c r="E28064" s="1">
        <v>38497.407268518517</v>
      </c>
    </row>
    <row r="28065" spans="1:5" x14ac:dyDescent="0.25">
      <c r="A28065">
        <v>33.039115000000002</v>
      </c>
      <c r="B28065" t="s">
        <v>28065</v>
      </c>
      <c r="D28065">
        <v>33.039115000000002</v>
      </c>
      <c r="E28065" s="1">
        <v>38497.407361111109</v>
      </c>
    </row>
    <row r="28066" spans="1:5" x14ac:dyDescent="0.25">
      <c r="A28066">
        <v>33.039115000000002</v>
      </c>
      <c r="B28066" t="s">
        <v>28066</v>
      </c>
      <c r="D28066">
        <v>33.039115000000002</v>
      </c>
      <c r="E28066" s="1">
        <v>38497.407453703701</v>
      </c>
    </row>
    <row r="28067" spans="1:5" x14ac:dyDescent="0.25">
      <c r="A28067">
        <v>33.039115000000002</v>
      </c>
      <c r="B28067" t="s">
        <v>28067</v>
      </c>
      <c r="D28067">
        <v>33.039115000000002</v>
      </c>
      <c r="E28067" s="1">
        <v>38497.407546296294</v>
      </c>
    </row>
    <row r="28068" spans="1:5" x14ac:dyDescent="0.25">
      <c r="A28068">
        <v>33.039115000000002</v>
      </c>
      <c r="B28068" t="s">
        <v>28068</v>
      </c>
      <c r="D28068">
        <v>33.039115000000002</v>
      </c>
      <c r="E28068" s="1">
        <v>38497.407638888886</v>
      </c>
    </row>
    <row r="28069" spans="1:5" x14ac:dyDescent="0.25">
      <c r="A28069">
        <v>33.039115000000002</v>
      </c>
      <c r="B28069" t="s">
        <v>28069</v>
      </c>
      <c r="D28069">
        <v>33.039115000000002</v>
      </c>
      <c r="E28069" s="1">
        <v>38497.407731481479</v>
      </c>
    </row>
    <row r="28070" spans="1:5" x14ac:dyDescent="0.25">
      <c r="A28070">
        <v>33.039115000000002</v>
      </c>
      <c r="B28070" t="s">
        <v>28070</v>
      </c>
      <c r="D28070">
        <v>33.039115000000002</v>
      </c>
      <c r="E28070" s="1">
        <v>38497.407824074071</v>
      </c>
    </row>
    <row r="28071" spans="1:5" x14ac:dyDescent="0.25">
      <c r="A28071">
        <v>33.039115000000002</v>
      </c>
      <c r="B28071" t="s">
        <v>28071</v>
      </c>
      <c r="D28071">
        <v>33.039115000000002</v>
      </c>
      <c r="E28071" s="1">
        <v>38497.407916666663</v>
      </c>
    </row>
    <row r="28072" spans="1:5" x14ac:dyDescent="0.25">
      <c r="A28072">
        <v>33.039115000000002</v>
      </c>
      <c r="B28072" t="s">
        <v>28072</v>
      </c>
      <c r="D28072">
        <v>33.039115000000002</v>
      </c>
      <c r="E28072" s="1">
        <v>38497.408009259256</v>
      </c>
    </row>
    <row r="28073" spans="1:5" x14ac:dyDescent="0.25">
      <c r="A28073">
        <v>33.039115000000002</v>
      </c>
      <c r="B28073" t="s">
        <v>28073</v>
      </c>
      <c r="D28073">
        <v>33.039115000000002</v>
      </c>
      <c r="E28073" s="1">
        <v>38497.408101851855</v>
      </c>
    </row>
    <row r="28074" spans="1:5" x14ac:dyDescent="0.25">
      <c r="A28074">
        <v>33.039115000000002</v>
      </c>
      <c r="B28074" t="s">
        <v>28074</v>
      </c>
      <c r="D28074">
        <v>33.039115000000002</v>
      </c>
      <c r="E28074" s="1">
        <v>38497.408194444448</v>
      </c>
    </row>
    <row r="28075" spans="1:5" x14ac:dyDescent="0.25">
      <c r="A28075">
        <v>33.039115000000002</v>
      </c>
      <c r="B28075" t="s">
        <v>28075</v>
      </c>
      <c r="D28075">
        <v>33.039115000000002</v>
      </c>
      <c r="E28075" s="1">
        <v>38497.40828703704</v>
      </c>
    </row>
    <row r="28076" spans="1:5" x14ac:dyDescent="0.25">
      <c r="A28076">
        <v>33.039115000000002</v>
      </c>
      <c r="B28076" t="s">
        <v>28076</v>
      </c>
      <c r="D28076">
        <v>33.039115000000002</v>
      </c>
      <c r="E28076" s="1">
        <v>38497.408379629633</v>
      </c>
    </row>
    <row r="28077" spans="1:5" x14ac:dyDescent="0.25">
      <c r="A28077">
        <v>33.039115000000002</v>
      </c>
      <c r="B28077" t="s">
        <v>28077</v>
      </c>
      <c r="D28077">
        <v>33.039115000000002</v>
      </c>
      <c r="E28077" s="1">
        <v>38497.408472222225</v>
      </c>
    </row>
    <row r="28078" spans="1:5" x14ac:dyDescent="0.25">
      <c r="A28078">
        <v>33.039115000000002</v>
      </c>
      <c r="B28078" t="s">
        <v>28078</v>
      </c>
      <c r="D28078">
        <v>33.039115000000002</v>
      </c>
      <c r="E28078" s="1">
        <v>38497.408564814818</v>
      </c>
    </row>
    <row r="28079" spans="1:5" x14ac:dyDescent="0.25">
      <c r="A28079">
        <v>33.039115000000002</v>
      </c>
      <c r="B28079" t="s">
        <v>28079</v>
      </c>
      <c r="D28079">
        <v>33.039115000000002</v>
      </c>
      <c r="E28079" s="1">
        <v>38497.40865740741</v>
      </c>
    </row>
    <row r="28080" spans="1:5" x14ac:dyDescent="0.25">
      <c r="A28080">
        <v>33.039115000000002</v>
      </c>
      <c r="B28080" t="s">
        <v>28080</v>
      </c>
      <c r="D28080">
        <v>33.039115000000002</v>
      </c>
      <c r="E28080" s="1">
        <v>38497.408750000002</v>
      </c>
    </row>
    <row r="28081" spans="1:5" x14ac:dyDescent="0.25">
      <c r="A28081">
        <v>33.039115000000002</v>
      </c>
      <c r="B28081" t="s">
        <v>28081</v>
      </c>
      <c r="D28081">
        <v>33.039115000000002</v>
      </c>
      <c r="E28081" s="1">
        <v>38497.408842592595</v>
      </c>
    </row>
    <row r="28082" spans="1:5" x14ac:dyDescent="0.25">
      <c r="A28082">
        <v>33.039115000000002</v>
      </c>
      <c r="B28082" t="s">
        <v>28082</v>
      </c>
      <c r="D28082">
        <v>33.039115000000002</v>
      </c>
      <c r="E28082" s="1">
        <v>38497.408935185187</v>
      </c>
    </row>
    <row r="28083" spans="1:5" x14ac:dyDescent="0.25">
      <c r="A28083">
        <v>33.020384</v>
      </c>
      <c r="B28083" t="s">
        <v>28083</v>
      </c>
      <c r="D28083">
        <v>33.020384</v>
      </c>
      <c r="E28083" s="1">
        <v>38497.40902777778</v>
      </c>
    </row>
    <row r="28084" spans="1:5" x14ac:dyDescent="0.25">
      <c r="A28084">
        <v>33.039115000000002</v>
      </c>
      <c r="B28084" t="s">
        <v>28084</v>
      </c>
      <c r="D28084">
        <v>33.039115000000002</v>
      </c>
      <c r="E28084" s="1">
        <v>38497.409120370372</v>
      </c>
    </row>
    <row r="28085" spans="1:5" x14ac:dyDescent="0.25">
      <c r="A28085">
        <v>33.039115000000002</v>
      </c>
      <c r="B28085" t="s">
        <v>28085</v>
      </c>
      <c r="D28085">
        <v>33.039115000000002</v>
      </c>
      <c r="E28085" s="1">
        <v>38497.409212962964</v>
      </c>
    </row>
    <row r="28086" spans="1:5" x14ac:dyDescent="0.25">
      <c r="A28086">
        <v>33.039115000000002</v>
      </c>
      <c r="B28086" t="s">
        <v>28086</v>
      </c>
      <c r="D28086">
        <v>33.039115000000002</v>
      </c>
      <c r="E28086" s="1">
        <v>38497.409305555557</v>
      </c>
    </row>
    <row r="28087" spans="1:5" x14ac:dyDescent="0.25">
      <c r="A28087">
        <v>33.039115000000002</v>
      </c>
      <c r="B28087" t="s">
        <v>28087</v>
      </c>
      <c r="D28087">
        <v>33.039115000000002</v>
      </c>
      <c r="E28087" s="1">
        <v>38497.409398148149</v>
      </c>
    </row>
    <row r="28088" spans="1:5" x14ac:dyDescent="0.25">
      <c r="A28088">
        <v>33.020384</v>
      </c>
      <c r="B28088" t="s">
        <v>28088</v>
      </c>
      <c r="D28088">
        <v>33.020384</v>
      </c>
      <c r="E28088" s="1">
        <v>38497.409490740742</v>
      </c>
    </row>
    <row r="28089" spans="1:5" x14ac:dyDescent="0.25">
      <c r="A28089">
        <v>33.020384</v>
      </c>
      <c r="B28089" t="s">
        <v>28089</v>
      </c>
      <c r="D28089">
        <v>33.020384</v>
      </c>
      <c r="E28089" s="1">
        <v>38497.409583333334</v>
      </c>
    </row>
    <row r="28090" spans="1:5" x14ac:dyDescent="0.25">
      <c r="A28090">
        <v>33.020384</v>
      </c>
      <c r="B28090" t="s">
        <v>28090</v>
      </c>
      <c r="D28090">
        <v>33.020384</v>
      </c>
      <c r="E28090" s="1">
        <v>38497.409675925926</v>
      </c>
    </row>
    <row r="28091" spans="1:5" x14ac:dyDescent="0.25">
      <c r="A28091">
        <v>33.020384</v>
      </c>
      <c r="B28091" t="s">
        <v>28091</v>
      </c>
      <c r="D28091">
        <v>33.020384</v>
      </c>
      <c r="E28091" s="1">
        <v>38497.409768518519</v>
      </c>
    </row>
    <row r="28092" spans="1:5" x14ac:dyDescent="0.25">
      <c r="A28092">
        <v>33.020384</v>
      </c>
      <c r="B28092" t="s">
        <v>28092</v>
      </c>
      <c r="D28092">
        <v>33.020384</v>
      </c>
      <c r="E28092" s="1">
        <v>38497.409861111111</v>
      </c>
    </row>
    <row r="28093" spans="1:5" x14ac:dyDescent="0.25">
      <c r="A28093">
        <v>33.039115000000002</v>
      </c>
      <c r="B28093" t="s">
        <v>28093</v>
      </c>
      <c r="D28093">
        <v>33.039115000000002</v>
      </c>
      <c r="E28093" s="1">
        <v>38497.409953703704</v>
      </c>
    </row>
    <row r="28094" spans="1:5" x14ac:dyDescent="0.25">
      <c r="A28094">
        <v>33.039115000000002</v>
      </c>
      <c r="B28094" t="s">
        <v>28094</v>
      </c>
      <c r="D28094">
        <v>33.039115000000002</v>
      </c>
      <c r="E28094" s="1">
        <v>38497.410046296296</v>
      </c>
    </row>
    <row r="28095" spans="1:5" x14ac:dyDescent="0.25">
      <c r="A28095">
        <v>33.039115000000002</v>
      </c>
      <c r="B28095" t="s">
        <v>28095</v>
      </c>
      <c r="D28095">
        <v>33.039115000000002</v>
      </c>
      <c r="E28095" s="1">
        <v>38497.410138888888</v>
      </c>
    </row>
    <row r="28096" spans="1:5" x14ac:dyDescent="0.25">
      <c r="A28096">
        <v>33.020384</v>
      </c>
      <c r="B28096" t="s">
        <v>28096</v>
      </c>
      <c r="D28096">
        <v>33.020384</v>
      </c>
      <c r="E28096" s="1">
        <v>38497.410231481481</v>
      </c>
    </row>
    <row r="28097" spans="1:5" x14ac:dyDescent="0.25">
      <c r="A28097">
        <v>33.020384</v>
      </c>
      <c r="B28097" t="s">
        <v>28097</v>
      </c>
      <c r="D28097">
        <v>33.020384</v>
      </c>
      <c r="E28097" s="1">
        <v>38497.410324074073</v>
      </c>
    </row>
    <row r="28098" spans="1:5" x14ac:dyDescent="0.25">
      <c r="A28098">
        <v>33.020384</v>
      </c>
      <c r="B28098" t="s">
        <v>28098</v>
      </c>
      <c r="D28098">
        <v>33.020384</v>
      </c>
      <c r="E28098" s="1">
        <v>38497.410416666666</v>
      </c>
    </row>
    <row r="28099" spans="1:5" x14ac:dyDescent="0.25">
      <c r="A28099">
        <v>33.039115000000002</v>
      </c>
      <c r="B28099" t="s">
        <v>28099</v>
      </c>
      <c r="D28099">
        <v>33.039115000000002</v>
      </c>
      <c r="E28099" s="1">
        <v>38497.410509259258</v>
      </c>
    </row>
    <row r="28100" spans="1:5" x14ac:dyDescent="0.25">
      <c r="A28100">
        <v>33.039115000000002</v>
      </c>
      <c r="B28100" t="s">
        <v>28100</v>
      </c>
      <c r="D28100">
        <v>33.039115000000002</v>
      </c>
      <c r="E28100" s="1">
        <v>38497.410601851851</v>
      </c>
    </row>
    <row r="28101" spans="1:5" x14ac:dyDescent="0.25">
      <c r="A28101">
        <v>33.039115000000002</v>
      </c>
      <c r="B28101" t="s">
        <v>28101</v>
      </c>
      <c r="D28101">
        <v>33.039115000000002</v>
      </c>
      <c r="E28101" s="1">
        <v>38497.410694444443</v>
      </c>
    </row>
    <row r="28102" spans="1:5" x14ac:dyDescent="0.25">
      <c r="A28102">
        <v>33.020384</v>
      </c>
      <c r="B28102" t="s">
        <v>28102</v>
      </c>
      <c r="D28102">
        <v>33.020384</v>
      </c>
      <c r="E28102" s="1">
        <v>38497.410787037035</v>
      </c>
    </row>
    <row r="28103" spans="1:5" x14ac:dyDescent="0.25">
      <c r="A28103">
        <v>33.020384</v>
      </c>
      <c r="B28103" t="s">
        <v>28103</v>
      </c>
      <c r="D28103">
        <v>33.020384</v>
      </c>
      <c r="E28103" s="1">
        <v>38497.410879629628</v>
      </c>
    </row>
    <row r="28104" spans="1:5" x14ac:dyDescent="0.25">
      <c r="A28104">
        <v>33.020384</v>
      </c>
      <c r="B28104" t="s">
        <v>28104</v>
      </c>
      <c r="D28104">
        <v>33.020384</v>
      </c>
      <c r="E28104" s="1">
        <v>38497.41097222222</v>
      </c>
    </row>
    <row r="28105" spans="1:5" x14ac:dyDescent="0.25">
      <c r="A28105">
        <v>33.020384</v>
      </c>
      <c r="B28105" t="s">
        <v>28105</v>
      </c>
      <c r="D28105">
        <v>33.020384</v>
      </c>
      <c r="E28105" s="1">
        <v>38497.411064814813</v>
      </c>
    </row>
    <row r="28106" spans="1:5" x14ac:dyDescent="0.25">
      <c r="A28106">
        <v>33.039115000000002</v>
      </c>
      <c r="B28106" t="s">
        <v>28106</v>
      </c>
      <c r="D28106">
        <v>33.039115000000002</v>
      </c>
      <c r="E28106" s="1">
        <v>38497.411157407405</v>
      </c>
    </row>
    <row r="28107" spans="1:5" x14ac:dyDescent="0.25">
      <c r="A28107">
        <v>33.039115000000002</v>
      </c>
      <c r="B28107" t="s">
        <v>28107</v>
      </c>
      <c r="D28107">
        <v>33.039115000000002</v>
      </c>
      <c r="E28107" s="1">
        <v>38497.411249999997</v>
      </c>
    </row>
    <row r="28108" spans="1:5" x14ac:dyDescent="0.25">
      <c r="A28108">
        <v>33.039115000000002</v>
      </c>
      <c r="B28108" t="s">
        <v>28108</v>
      </c>
      <c r="D28108">
        <v>33.039115000000002</v>
      </c>
      <c r="E28108" s="1">
        <v>38497.41134259259</v>
      </c>
    </row>
    <row r="28109" spans="1:5" x14ac:dyDescent="0.25">
      <c r="A28109">
        <v>33.020384</v>
      </c>
      <c r="B28109" t="s">
        <v>28109</v>
      </c>
      <c r="D28109">
        <v>33.020384</v>
      </c>
      <c r="E28109" s="1">
        <v>38497.411435185182</v>
      </c>
    </row>
    <row r="28110" spans="1:5" x14ac:dyDescent="0.25">
      <c r="A28110">
        <v>33.020384</v>
      </c>
      <c r="B28110" t="s">
        <v>28110</v>
      </c>
      <c r="D28110">
        <v>33.020384</v>
      </c>
      <c r="E28110" s="1">
        <v>38497.411527777775</v>
      </c>
    </row>
    <row r="28111" spans="1:5" x14ac:dyDescent="0.25">
      <c r="A28111">
        <v>33.039115000000002</v>
      </c>
      <c r="B28111" t="s">
        <v>28111</v>
      </c>
      <c r="D28111">
        <v>33.039115000000002</v>
      </c>
      <c r="E28111" s="1">
        <v>38497.411620370367</v>
      </c>
    </row>
    <row r="28112" spans="1:5" x14ac:dyDescent="0.25">
      <c r="A28112">
        <v>33.039115000000002</v>
      </c>
      <c r="B28112" t="s">
        <v>28112</v>
      </c>
      <c r="D28112">
        <v>33.039115000000002</v>
      </c>
      <c r="E28112" s="1">
        <v>38497.411712962959</v>
      </c>
    </row>
    <row r="28113" spans="1:5" x14ac:dyDescent="0.25">
      <c r="A28113">
        <v>33.039115000000002</v>
      </c>
      <c r="B28113" t="s">
        <v>28113</v>
      </c>
      <c r="D28113">
        <v>33.039115000000002</v>
      </c>
      <c r="E28113" s="1">
        <v>38497.411805555559</v>
      </c>
    </row>
    <row r="28114" spans="1:5" x14ac:dyDescent="0.25">
      <c r="A28114">
        <v>33.039115000000002</v>
      </c>
      <c r="B28114" t="s">
        <v>28114</v>
      </c>
      <c r="D28114">
        <v>33.039115000000002</v>
      </c>
      <c r="E28114" s="1">
        <v>38497.411898148152</v>
      </c>
    </row>
    <row r="28115" spans="1:5" x14ac:dyDescent="0.25">
      <c r="A28115">
        <v>33.020384</v>
      </c>
      <c r="B28115" t="s">
        <v>28115</v>
      </c>
      <c r="D28115">
        <v>33.020384</v>
      </c>
      <c r="E28115" s="1">
        <v>38497.411990740744</v>
      </c>
    </row>
    <row r="28116" spans="1:5" x14ac:dyDescent="0.25">
      <c r="A28116">
        <v>33.020384</v>
      </c>
      <c r="B28116" t="s">
        <v>28116</v>
      </c>
      <c r="D28116">
        <v>33.020384</v>
      </c>
      <c r="E28116" s="1">
        <v>38497.412083333336</v>
      </c>
    </row>
    <row r="28117" spans="1:5" x14ac:dyDescent="0.25">
      <c r="A28117">
        <v>33.020384</v>
      </c>
      <c r="B28117" t="s">
        <v>28117</v>
      </c>
      <c r="D28117">
        <v>33.020384</v>
      </c>
      <c r="E28117" s="1">
        <v>38497.412175925929</v>
      </c>
    </row>
    <row r="28118" spans="1:5" x14ac:dyDescent="0.25">
      <c r="A28118">
        <v>33.039115000000002</v>
      </c>
      <c r="B28118" t="s">
        <v>28118</v>
      </c>
      <c r="D28118">
        <v>33.039115000000002</v>
      </c>
      <c r="E28118" s="1">
        <v>38497.412268518521</v>
      </c>
    </row>
    <row r="28119" spans="1:5" x14ac:dyDescent="0.25">
      <c r="A28119">
        <v>33.039115000000002</v>
      </c>
      <c r="B28119" t="s">
        <v>28119</v>
      </c>
      <c r="D28119">
        <v>33.039115000000002</v>
      </c>
      <c r="E28119" s="1">
        <v>38497.412361111114</v>
      </c>
    </row>
    <row r="28120" spans="1:5" x14ac:dyDescent="0.25">
      <c r="A28120">
        <v>33.039115000000002</v>
      </c>
      <c r="B28120" t="s">
        <v>28120</v>
      </c>
      <c r="D28120">
        <v>33.039115000000002</v>
      </c>
      <c r="E28120" s="1">
        <v>38497.412453703706</v>
      </c>
    </row>
    <row r="28121" spans="1:5" x14ac:dyDescent="0.25">
      <c r="A28121">
        <v>33.039115000000002</v>
      </c>
      <c r="B28121" t="s">
        <v>28121</v>
      </c>
      <c r="D28121">
        <v>33.039115000000002</v>
      </c>
      <c r="E28121" s="1">
        <v>38497.412546296298</v>
      </c>
    </row>
    <row r="28122" spans="1:5" x14ac:dyDescent="0.25">
      <c r="A28122">
        <v>33.020384</v>
      </c>
      <c r="B28122" t="s">
        <v>28122</v>
      </c>
      <c r="D28122">
        <v>33.020384</v>
      </c>
      <c r="E28122" s="1">
        <v>38497.412638888891</v>
      </c>
    </row>
    <row r="28123" spans="1:5" x14ac:dyDescent="0.25">
      <c r="A28123">
        <v>33.039115000000002</v>
      </c>
      <c r="B28123" t="s">
        <v>28123</v>
      </c>
      <c r="D28123">
        <v>33.039115000000002</v>
      </c>
      <c r="E28123" s="1">
        <v>38497.412731481483</v>
      </c>
    </row>
    <row r="28124" spans="1:5" x14ac:dyDescent="0.25">
      <c r="A28124">
        <v>33.057845999999998</v>
      </c>
      <c r="B28124" t="s">
        <v>28124</v>
      </c>
      <c r="D28124">
        <v>33.057845999999998</v>
      </c>
      <c r="E28124" s="1">
        <v>38497.412824074076</v>
      </c>
    </row>
    <row r="28125" spans="1:5" x14ac:dyDescent="0.25">
      <c r="A28125">
        <v>33.039115000000002</v>
      </c>
      <c r="B28125" t="s">
        <v>28125</v>
      </c>
      <c r="D28125">
        <v>33.039115000000002</v>
      </c>
      <c r="E28125" s="1">
        <v>38497.412916666668</v>
      </c>
    </row>
    <row r="28126" spans="1:5" x14ac:dyDescent="0.25">
      <c r="A28126">
        <v>33.039115000000002</v>
      </c>
      <c r="B28126" t="s">
        <v>28126</v>
      </c>
      <c r="D28126">
        <v>33.039115000000002</v>
      </c>
      <c r="E28126" s="1">
        <v>38497.41300925926</v>
      </c>
    </row>
    <row r="28127" spans="1:5" x14ac:dyDescent="0.25">
      <c r="A28127">
        <v>33.020384</v>
      </c>
      <c r="B28127" t="s">
        <v>28127</v>
      </c>
      <c r="D28127">
        <v>33.020384</v>
      </c>
      <c r="E28127" s="1">
        <v>38497.413101851853</v>
      </c>
    </row>
    <row r="28128" spans="1:5" x14ac:dyDescent="0.25">
      <c r="A28128">
        <v>33.020384</v>
      </c>
      <c r="B28128" t="s">
        <v>28128</v>
      </c>
      <c r="D28128">
        <v>33.020384</v>
      </c>
      <c r="E28128" s="1">
        <v>38497.413194444445</v>
      </c>
    </row>
    <row r="28129" spans="1:5" x14ac:dyDescent="0.25">
      <c r="A28129">
        <v>33.020384</v>
      </c>
      <c r="B28129" t="s">
        <v>28129</v>
      </c>
      <c r="D28129">
        <v>33.020384</v>
      </c>
      <c r="E28129" s="1">
        <v>38497.413287037038</v>
      </c>
    </row>
    <row r="28130" spans="1:5" x14ac:dyDescent="0.25">
      <c r="A28130">
        <v>33.039115000000002</v>
      </c>
      <c r="B28130" t="s">
        <v>28130</v>
      </c>
      <c r="D28130">
        <v>33.039115000000002</v>
      </c>
      <c r="E28130" s="1">
        <v>38497.41337962963</v>
      </c>
    </row>
    <row r="28131" spans="1:5" x14ac:dyDescent="0.25">
      <c r="A28131">
        <v>33.039115000000002</v>
      </c>
      <c r="B28131" t="s">
        <v>28131</v>
      </c>
      <c r="D28131">
        <v>33.039115000000002</v>
      </c>
      <c r="E28131" s="1">
        <v>38497.413472222222</v>
      </c>
    </row>
    <row r="28132" spans="1:5" x14ac:dyDescent="0.25">
      <c r="A28132">
        <v>33.001652999999997</v>
      </c>
      <c r="B28132" t="s">
        <v>28132</v>
      </c>
      <c r="D28132">
        <v>33.001652999999997</v>
      </c>
      <c r="E28132" s="1">
        <v>38497.413564814815</v>
      </c>
    </row>
    <row r="28133" spans="1:5" x14ac:dyDescent="0.25">
      <c r="A28133">
        <v>33.001652999999997</v>
      </c>
      <c r="B28133" t="s">
        <v>28133</v>
      </c>
      <c r="D28133">
        <v>33.001652999999997</v>
      </c>
      <c r="E28133" s="1">
        <v>38497.413657407407</v>
      </c>
    </row>
    <row r="28134" spans="1:5" x14ac:dyDescent="0.25">
      <c r="A28134">
        <v>33.020384</v>
      </c>
      <c r="B28134" t="s">
        <v>28134</v>
      </c>
      <c r="D28134">
        <v>33.020384</v>
      </c>
      <c r="E28134" s="1">
        <v>38497.41375</v>
      </c>
    </row>
    <row r="28135" spans="1:5" x14ac:dyDescent="0.25">
      <c r="A28135">
        <v>33.020384</v>
      </c>
      <c r="B28135" t="s">
        <v>28135</v>
      </c>
      <c r="D28135">
        <v>33.020384</v>
      </c>
      <c r="E28135" s="1">
        <v>38497.413842592592</v>
      </c>
    </row>
    <row r="28136" spans="1:5" x14ac:dyDescent="0.25">
      <c r="A28136">
        <v>33.001652999999997</v>
      </c>
      <c r="B28136" t="s">
        <v>28136</v>
      </c>
      <c r="D28136">
        <v>33.001652999999997</v>
      </c>
      <c r="E28136" s="1">
        <v>38497.413935185185</v>
      </c>
    </row>
    <row r="28137" spans="1:5" x14ac:dyDescent="0.25">
      <c r="A28137">
        <v>33.001652999999997</v>
      </c>
      <c r="B28137" t="s">
        <v>28137</v>
      </c>
      <c r="D28137">
        <v>33.001652999999997</v>
      </c>
      <c r="E28137" s="1">
        <v>38497.414027777777</v>
      </c>
    </row>
    <row r="28138" spans="1:5" x14ac:dyDescent="0.25">
      <c r="A28138">
        <v>33.001652999999997</v>
      </c>
      <c r="B28138" t="s">
        <v>28138</v>
      </c>
      <c r="D28138">
        <v>33.001652999999997</v>
      </c>
      <c r="E28138" s="1">
        <v>38497.414120370369</v>
      </c>
    </row>
    <row r="28139" spans="1:5" x14ac:dyDescent="0.25">
      <c r="A28139">
        <v>33.020384</v>
      </c>
      <c r="B28139" t="s">
        <v>28139</v>
      </c>
      <c r="D28139">
        <v>33.020384</v>
      </c>
      <c r="E28139" s="1">
        <v>38497.414212962962</v>
      </c>
    </row>
    <row r="28140" spans="1:5" x14ac:dyDescent="0.25">
      <c r="A28140">
        <v>33.020384</v>
      </c>
      <c r="B28140" t="s">
        <v>28140</v>
      </c>
      <c r="D28140">
        <v>33.020384</v>
      </c>
      <c r="E28140" s="1">
        <v>38497.414305555554</v>
      </c>
    </row>
    <row r="28141" spans="1:5" x14ac:dyDescent="0.25">
      <c r="A28141">
        <v>33.020384</v>
      </c>
      <c r="B28141" t="s">
        <v>28141</v>
      </c>
      <c r="D28141">
        <v>33.020384</v>
      </c>
      <c r="E28141" s="1">
        <v>38497.414398148147</v>
      </c>
    </row>
    <row r="28142" spans="1:5" x14ac:dyDescent="0.25">
      <c r="A28142">
        <v>33.001652999999997</v>
      </c>
      <c r="B28142" t="s">
        <v>28142</v>
      </c>
      <c r="D28142">
        <v>33.001652999999997</v>
      </c>
      <c r="E28142" s="1">
        <v>38497.414490740739</v>
      </c>
    </row>
    <row r="28143" spans="1:5" x14ac:dyDescent="0.25">
      <c r="A28143">
        <v>33.001652999999997</v>
      </c>
      <c r="B28143" t="s">
        <v>28143</v>
      </c>
      <c r="D28143">
        <v>33.001652999999997</v>
      </c>
      <c r="E28143" s="1">
        <v>38497.414583333331</v>
      </c>
    </row>
    <row r="28144" spans="1:5" x14ac:dyDescent="0.25">
      <c r="A28144">
        <v>33.001652999999997</v>
      </c>
      <c r="B28144" t="s">
        <v>28144</v>
      </c>
      <c r="D28144">
        <v>33.001652999999997</v>
      </c>
      <c r="E28144" s="1">
        <v>38497.414675925924</v>
      </c>
    </row>
    <row r="28145" spans="1:5" x14ac:dyDescent="0.25">
      <c r="A28145">
        <v>33.001652999999997</v>
      </c>
      <c r="B28145" t="s">
        <v>28145</v>
      </c>
      <c r="D28145">
        <v>33.001652999999997</v>
      </c>
      <c r="E28145" s="1">
        <v>38497.414768518516</v>
      </c>
    </row>
    <row r="28146" spans="1:5" x14ac:dyDescent="0.25">
      <c r="A28146">
        <v>33.020384</v>
      </c>
      <c r="B28146" t="s">
        <v>28146</v>
      </c>
      <c r="D28146">
        <v>33.020384</v>
      </c>
      <c r="E28146" s="1">
        <v>38497.414861111109</v>
      </c>
    </row>
    <row r="28147" spans="1:5" x14ac:dyDescent="0.25">
      <c r="A28147">
        <v>33.020384</v>
      </c>
      <c r="B28147" t="s">
        <v>28147</v>
      </c>
      <c r="D28147">
        <v>33.020384</v>
      </c>
      <c r="E28147" s="1">
        <v>38497.414953703701</v>
      </c>
    </row>
    <row r="28148" spans="1:5" x14ac:dyDescent="0.25">
      <c r="A28148">
        <v>33.039115000000002</v>
      </c>
      <c r="B28148" t="s">
        <v>28148</v>
      </c>
      <c r="D28148">
        <v>33.039115000000002</v>
      </c>
      <c r="E28148" s="1">
        <v>38497.415046296293</v>
      </c>
    </row>
    <row r="28149" spans="1:5" x14ac:dyDescent="0.25">
      <c r="A28149">
        <v>33.001652999999997</v>
      </c>
      <c r="B28149" t="s">
        <v>28149</v>
      </c>
      <c r="D28149">
        <v>33.001652999999997</v>
      </c>
      <c r="E28149" s="1">
        <v>38497.415138888886</v>
      </c>
    </row>
    <row r="28150" spans="1:5" x14ac:dyDescent="0.25">
      <c r="A28150">
        <v>33.020384</v>
      </c>
      <c r="B28150" t="s">
        <v>28150</v>
      </c>
      <c r="D28150">
        <v>33.020384</v>
      </c>
      <c r="E28150" s="1">
        <v>38497.415231481478</v>
      </c>
    </row>
    <row r="28151" spans="1:5" x14ac:dyDescent="0.25">
      <c r="A28151">
        <v>33.001652999999997</v>
      </c>
      <c r="B28151" t="s">
        <v>28151</v>
      </c>
      <c r="D28151">
        <v>33.001652999999997</v>
      </c>
      <c r="E28151" s="1">
        <v>38497.415324074071</v>
      </c>
    </row>
    <row r="28152" spans="1:5" x14ac:dyDescent="0.25">
      <c r="A28152">
        <v>33.001652999999997</v>
      </c>
      <c r="B28152" t="s">
        <v>28152</v>
      </c>
      <c r="D28152">
        <v>33.001652999999997</v>
      </c>
      <c r="E28152" s="1">
        <v>38497.415416666663</v>
      </c>
    </row>
    <row r="28153" spans="1:5" x14ac:dyDescent="0.25">
      <c r="A28153">
        <v>33.020384</v>
      </c>
      <c r="B28153" t="s">
        <v>28153</v>
      </c>
      <c r="D28153">
        <v>33.020384</v>
      </c>
      <c r="E28153" s="1">
        <v>38497.415509259263</v>
      </c>
    </row>
    <row r="28154" spans="1:5" x14ac:dyDescent="0.25">
      <c r="A28154">
        <v>33.020384</v>
      </c>
      <c r="B28154" t="s">
        <v>28154</v>
      </c>
      <c r="D28154">
        <v>33.020384</v>
      </c>
      <c r="E28154" s="1">
        <v>38497.415601851855</v>
      </c>
    </row>
    <row r="28155" spans="1:5" x14ac:dyDescent="0.25">
      <c r="A28155">
        <v>33.020384</v>
      </c>
      <c r="B28155" t="s">
        <v>28155</v>
      </c>
      <c r="D28155">
        <v>33.020384</v>
      </c>
      <c r="E28155" s="1">
        <v>38497.415694444448</v>
      </c>
    </row>
    <row r="28156" spans="1:5" x14ac:dyDescent="0.25">
      <c r="A28156">
        <v>33.001652999999997</v>
      </c>
      <c r="B28156" t="s">
        <v>28156</v>
      </c>
      <c r="D28156">
        <v>33.001652999999997</v>
      </c>
      <c r="E28156" s="1">
        <v>38497.41578703704</v>
      </c>
    </row>
    <row r="28157" spans="1:5" x14ac:dyDescent="0.25">
      <c r="A28157">
        <v>33.001652999999997</v>
      </c>
      <c r="B28157" t="s">
        <v>28157</v>
      </c>
      <c r="D28157">
        <v>33.001652999999997</v>
      </c>
      <c r="E28157" s="1">
        <v>38497.415879629632</v>
      </c>
    </row>
    <row r="28158" spans="1:5" x14ac:dyDescent="0.25">
      <c r="A28158">
        <v>33.001652999999997</v>
      </c>
      <c r="B28158" t="s">
        <v>28158</v>
      </c>
      <c r="D28158">
        <v>33.001652999999997</v>
      </c>
      <c r="E28158" s="1">
        <v>38497.415972222225</v>
      </c>
    </row>
    <row r="28159" spans="1:5" x14ac:dyDescent="0.25">
      <c r="A28159">
        <v>33.001652999999997</v>
      </c>
      <c r="B28159" t="s">
        <v>28159</v>
      </c>
      <c r="D28159">
        <v>33.001652999999997</v>
      </c>
      <c r="E28159" s="1">
        <v>38497.416064814817</v>
      </c>
    </row>
    <row r="28160" spans="1:5" x14ac:dyDescent="0.25">
      <c r="A28160">
        <v>33.020384</v>
      </c>
      <c r="B28160" t="s">
        <v>28160</v>
      </c>
      <c r="D28160">
        <v>33.020384</v>
      </c>
      <c r="E28160" s="1">
        <v>38497.41615740741</v>
      </c>
    </row>
    <row r="28161" spans="1:5" x14ac:dyDescent="0.25">
      <c r="A28161">
        <v>33.020384</v>
      </c>
      <c r="B28161" t="s">
        <v>28161</v>
      </c>
      <c r="D28161">
        <v>33.020384</v>
      </c>
      <c r="E28161" s="1">
        <v>38497.416250000002</v>
      </c>
    </row>
    <row r="28162" spans="1:5" x14ac:dyDescent="0.25">
      <c r="A28162">
        <v>33.020384</v>
      </c>
      <c r="B28162" t="s">
        <v>28162</v>
      </c>
      <c r="D28162">
        <v>33.020384</v>
      </c>
      <c r="E28162" s="1">
        <v>38497.416342592594</v>
      </c>
    </row>
    <row r="28163" spans="1:5" x14ac:dyDescent="0.25">
      <c r="A28163">
        <v>33.001652999999997</v>
      </c>
      <c r="B28163" t="s">
        <v>28163</v>
      </c>
      <c r="D28163">
        <v>33.001652999999997</v>
      </c>
      <c r="E28163" s="1">
        <v>38497.416435185187</v>
      </c>
    </row>
    <row r="28164" spans="1:5" x14ac:dyDescent="0.25">
      <c r="A28164">
        <v>33.001652999999997</v>
      </c>
      <c r="B28164" t="s">
        <v>28164</v>
      </c>
      <c r="D28164">
        <v>33.001652999999997</v>
      </c>
      <c r="E28164" s="1">
        <v>38497.416527777779</v>
      </c>
    </row>
    <row r="28165" spans="1:5" x14ac:dyDescent="0.25">
      <c r="A28165">
        <v>33.020384</v>
      </c>
      <c r="B28165" t="s">
        <v>28165</v>
      </c>
      <c r="D28165">
        <v>33.020384</v>
      </c>
      <c r="E28165" s="1">
        <v>38497.416620370372</v>
      </c>
    </row>
    <row r="28166" spans="1:5" x14ac:dyDescent="0.25">
      <c r="A28166">
        <v>33.039115000000002</v>
      </c>
      <c r="B28166" t="s">
        <v>28166</v>
      </c>
      <c r="D28166">
        <v>33.039115000000002</v>
      </c>
      <c r="E28166" s="1">
        <v>38497.416712962964</v>
      </c>
    </row>
    <row r="28167" spans="1:5" x14ac:dyDescent="0.25">
      <c r="A28167">
        <v>33.039115000000002</v>
      </c>
      <c r="B28167" t="s">
        <v>28167</v>
      </c>
      <c r="D28167">
        <v>33.039115000000002</v>
      </c>
      <c r="E28167" s="1">
        <v>38497.416805555556</v>
      </c>
    </row>
    <row r="28168" spans="1:5" x14ac:dyDescent="0.25">
      <c r="A28168">
        <v>33.039115000000002</v>
      </c>
      <c r="B28168" t="s">
        <v>28168</v>
      </c>
      <c r="D28168">
        <v>33.039115000000002</v>
      </c>
      <c r="E28168" s="1">
        <v>38497.416898148149</v>
      </c>
    </row>
    <row r="28169" spans="1:5" x14ac:dyDescent="0.25">
      <c r="A28169">
        <v>33.020384</v>
      </c>
      <c r="B28169" t="s">
        <v>28169</v>
      </c>
      <c r="D28169">
        <v>33.020384</v>
      </c>
      <c r="E28169" s="1">
        <v>38497.416990740741</v>
      </c>
    </row>
    <row r="28170" spans="1:5" x14ac:dyDescent="0.25">
      <c r="A28170">
        <v>33.020384</v>
      </c>
      <c r="B28170" t="s">
        <v>28170</v>
      </c>
      <c r="D28170">
        <v>33.020384</v>
      </c>
      <c r="E28170" s="1">
        <v>38497.417083333334</v>
      </c>
    </row>
    <row r="28171" spans="1:5" x14ac:dyDescent="0.25">
      <c r="A28171">
        <v>33.020384</v>
      </c>
      <c r="B28171" t="s">
        <v>28171</v>
      </c>
      <c r="D28171">
        <v>33.020384</v>
      </c>
      <c r="E28171" s="1">
        <v>38497.417175925926</v>
      </c>
    </row>
    <row r="28172" spans="1:5" x14ac:dyDescent="0.25">
      <c r="A28172">
        <v>33.020384</v>
      </c>
      <c r="B28172" t="s">
        <v>28172</v>
      </c>
      <c r="D28172">
        <v>33.020384</v>
      </c>
      <c r="E28172" s="1">
        <v>38497.417268518519</v>
      </c>
    </row>
    <row r="28173" spans="1:5" x14ac:dyDescent="0.25">
      <c r="A28173">
        <v>33.039115000000002</v>
      </c>
      <c r="B28173" t="s">
        <v>28173</v>
      </c>
      <c r="D28173">
        <v>33.039115000000002</v>
      </c>
      <c r="E28173" s="1">
        <v>38497.417361111111</v>
      </c>
    </row>
    <row r="28174" spans="1:5" x14ac:dyDescent="0.25">
      <c r="A28174">
        <v>33.039115000000002</v>
      </c>
      <c r="B28174" t="s">
        <v>28174</v>
      </c>
      <c r="D28174">
        <v>33.039115000000002</v>
      </c>
      <c r="E28174" s="1">
        <v>38497.417453703703</v>
      </c>
    </row>
    <row r="28175" spans="1:5" x14ac:dyDescent="0.25">
      <c r="A28175">
        <v>33.039115000000002</v>
      </c>
      <c r="B28175" t="s">
        <v>28175</v>
      </c>
      <c r="D28175">
        <v>33.039115000000002</v>
      </c>
      <c r="E28175" s="1">
        <v>38497.417546296296</v>
      </c>
    </row>
    <row r="28176" spans="1:5" x14ac:dyDescent="0.25">
      <c r="A28176">
        <v>33.020384</v>
      </c>
      <c r="B28176" t="s">
        <v>28176</v>
      </c>
      <c r="D28176">
        <v>33.020384</v>
      </c>
      <c r="E28176" s="1">
        <v>38497.417638888888</v>
      </c>
    </row>
    <row r="28177" spans="1:5" x14ac:dyDescent="0.25">
      <c r="A28177">
        <v>33.020384</v>
      </c>
      <c r="B28177" t="s">
        <v>28177</v>
      </c>
      <c r="D28177">
        <v>33.020384</v>
      </c>
      <c r="E28177" s="1">
        <v>38497.417731481481</v>
      </c>
    </row>
    <row r="28178" spans="1:5" x14ac:dyDescent="0.25">
      <c r="A28178">
        <v>33.020384</v>
      </c>
      <c r="B28178" t="s">
        <v>28178</v>
      </c>
      <c r="D28178">
        <v>33.020384</v>
      </c>
      <c r="E28178" s="1">
        <v>38497.417824074073</v>
      </c>
    </row>
    <row r="28179" spans="1:5" x14ac:dyDescent="0.25">
      <c r="A28179">
        <v>33.039115000000002</v>
      </c>
      <c r="B28179" t="s">
        <v>28179</v>
      </c>
      <c r="D28179">
        <v>33.039115000000002</v>
      </c>
      <c r="E28179" s="1">
        <v>38497.417916666665</v>
      </c>
    </row>
    <row r="28180" spans="1:5" x14ac:dyDescent="0.25">
      <c r="A28180">
        <v>33.039115000000002</v>
      </c>
      <c r="B28180" t="s">
        <v>28180</v>
      </c>
      <c r="D28180">
        <v>33.039115000000002</v>
      </c>
      <c r="E28180" s="1">
        <v>38497.418009259258</v>
      </c>
    </row>
    <row r="28181" spans="1:5" x14ac:dyDescent="0.25">
      <c r="A28181">
        <v>33.020384</v>
      </c>
      <c r="B28181" t="s">
        <v>28181</v>
      </c>
      <c r="D28181">
        <v>33.020384</v>
      </c>
      <c r="E28181" s="1">
        <v>38497.41810185185</v>
      </c>
    </row>
    <row r="28182" spans="1:5" x14ac:dyDescent="0.25">
      <c r="A28182">
        <v>33.020384</v>
      </c>
      <c r="B28182" t="s">
        <v>28182</v>
      </c>
      <c r="D28182">
        <v>33.020384</v>
      </c>
      <c r="E28182" s="1">
        <v>38497.418194444443</v>
      </c>
    </row>
    <row r="28183" spans="1:5" x14ac:dyDescent="0.25">
      <c r="A28183">
        <v>33.020384</v>
      </c>
      <c r="B28183" t="s">
        <v>28183</v>
      </c>
      <c r="D28183">
        <v>33.020384</v>
      </c>
      <c r="E28183" s="1">
        <v>38497.418287037035</v>
      </c>
    </row>
    <row r="28184" spans="1:5" x14ac:dyDescent="0.25">
      <c r="A28184">
        <v>33.020384</v>
      </c>
      <c r="B28184" t="s">
        <v>28184</v>
      </c>
      <c r="D28184">
        <v>33.020384</v>
      </c>
      <c r="E28184" s="1">
        <v>38497.418379629627</v>
      </c>
    </row>
    <row r="28185" spans="1:5" x14ac:dyDescent="0.25">
      <c r="A28185">
        <v>33.020384</v>
      </c>
      <c r="B28185" t="s">
        <v>28185</v>
      </c>
      <c r="D28185">
        <v>33.020384</v>
      </c>
      <c r="E28185" s="1">
        <v>38497.41847222222</v>
      </c>
    </row>
    <row r="28186" spans="1:5" x14ac:dyDescent="0.25">
      <c r="A28186">
        <v>33.001652999999997</v>
      </c>
      <c r="B28186" t="s">
        <v>28186</v>
      </c>
      <c r="D28186">
        <v>33.001652999999997</v>
      </c>
      <c r="E28186" s="1">
        <v>38497.418564814812</v>
      </c>
    </row>
    <row r="28187" spans="1:5" x14ac:dyDescent="0.25">
      <c r="A28187">
        <v>33.020384</v>
      </c>
      <c r="B28187" t="s">
        <v>28187</v>
      </c>
      <c r="D28187">
        <v>33.020384</v>
      </c>
      <c r="E28187" s="1">
        <v>38497.418657407405</v>
      </c>
    </row>
    <row r="28188" spans="1:5" x14ac:dyDescent="0.25">
      <c r="A28188">
        <v>33.020384</v>
      </c>
      <c r="B28188" t="s">
        <v>28188</v>
      </c>
      <c r="D28188">
        <v>33.020384</v>
      </c>
      <c r="E28188" s="1">
        <v>38497.418749999997</v>
      </c>
    </row>
    <row r="28189" spans="1:5" x14ac:dyDescent="0.25">
      <c r="A28189">
        <v>33.020384</v>
      </c>
      <c r="B28189" t="s">
        <v>28189</v>
      </c>
      <c r="D28189">
        <v>33.020384</v>
      </c>
      <c r="E28189" s="1">
        <v>38497.418842592589</v>
      </c>
    </row>
    <row r="28190" spans="1:5" x14ac:dyDescent="0.25">
      <c r="A28190">
        <v>33.020384</v>
      </c>
      <c r="B28190" t="s">
        <v>28190</v>
      </c>
      <c r="D28190">
        <v>33.020384</v>
      </c>
      <c r="E28190" s="1">
        <v>38497.418935185182</v>
      </c>
    </row>
    <row r="28191" spans="1:5" x14ac:dyDescent="0.25">
      <c r="A28191">
        <v>33.020384</v>
      </c>
      <c r="B28191" t="s">
        <v>28191</v>
      </c>
      <c r="D28191">
        <v>33.020384</v>
      </c>
      <c r="E28191" s="1">
        <v>38497.419027777774</v>
      </c>
    </row>
    <row r="28192" spans="1:5" x14ac:dyDescent="0.25">
      <c r="A28192">
        <v>33.020384</v>
      </c>
      <c r="B28192" t="s">
        <v>28192</v>
      </c>
      <c r="D28192">
        <v>33.020384</v>
      </c>
      <c r="E28192" s="1">
        <v>38497.419120370374</v>
      </c>
    </row>
    <row r="28193" spans="1:5" x14ac:dyDescent="0.25">
      <c r="A28193">
        <v>33.001652999999997</v>
      </c>
      <c r="B28193" t="s">
        <v>28193</v>
      </c>
      <c r="D28193">
        <v>33.001652999999997</v>
      </c>
      <c r="E28193" s="1">
        <v>38497.419212962966</v>
      </c>
    </row>
    <row r="28194" spans="1:5" x14ac:dyDescent="0.25">
      <c r="A28194">
        <v>33.001652999999997</v>
      </c>
      <c r="B28194" t="s">
        <v>28194</v>
      </c>
      <c r="D28194">
        <v>33.001652999999997</v>
      </c>
      <c r="E28194" s="1">
        <v>38497.419305555559</v>
      </c>
    </row>
    <row r="28195" spans="1:5" x14ac:dyDescent="0.25">
      <c r="A28195">
        <v>33.020384</v>
      </c>
      <c r="B28195" t="s">
        <v>28195</v>
      </c>
      <c r="D28195">
        <v>33.020384</v>
      </c>
      <c r="E28195" s="1">
        <v>38497.419398148151</v>
      </c>
    </row>
    <row r="28196" spans="1:5" x14ac:dyDescent="0.25">
      <c r="A28196">
        <v>33.020384</v>
      </c>
      <c r="B28196" t="s">
        <v>28196</v>
      </c>
      <c r="D28196">
        <v>33.020384</v>
      </c>
      <c r="E28196" s="1">
        <v>38497.419490740744</v>
      </c>
    </row>
    <row r="28197" spans="1:5" x14ac:dyDescent="0.25">
      <c r="A28197">
        <v>33.001652999999997</v>
      </c>
      <c r="B28197" t="s">
        <v>28197</v>
      </c>
      <c r="D28197">
        <v>33.001652999999997</v>
      </c>
      <c r="E28197" s="1">
        <v>38497.419583333336</v>
      </c>
    </row>
    <row r="28198" spans="1:5" x14ac:dyDescent="0.25">
      <c r="A28198">
        <v>33.001652999999997</v>
      </c>
      <c r="B28198" t="s">
        <v>28198</v>
      </c>
      <c r="D28198">
        <v>33.001652999999997</v>
      </c>
      <c r="E28198" s="1">
        <v>38497.419675925928</v>
      </c>
    </row>
    <row r="28199" spans="1:5" x14ac:dyDescent="0.25">
      <c r="A28199">
        <v>33.001652999999997</v>
      </c>
      <c r="B28199" t="s">
        <v>28199</v>
      </c>
      <c r="D28199">
        <v>33.001652999999997</v>
      </c>
      <c r="E28199" s="1">
        <v>38497.419768518521</v>
      </c>
    </row>
    <row r="28200" spans="1:5" x14ac:dyDescent="0.25">
      <c r="A28200">
        <v>33.020384</v>
      </c>
      <c r="B28200" t="s">
        <v>28200</v>
      </c>
      <c r="D28200">
        <v>33.020384</v>
      </c>
      <c r="E28200" s="1">
        <v>38497.419861111113</v>
      </c>
    </row>
    <row r="28201" spans="1:5" x14ac:dyDescent="0.25">
      <c r="A28201">
        <v>33.020384</v>
      </c>
      <c r="B28201" t="s">
        <v>28201</v>
      </c>
      <c r="D28201">
        <v>33.020384</v>
      </c>
      <c r="E28201" s="1">
        <v>38497.419953703706</v>
      </c>
    </row>
    <row r="28202" spans="1:5" x14ac:dyDescent="0.25">
      <c r="A28202">
        <v>33.020384</v>
      </c>
      <c r="B28202" t="s">
        <v>28202</v>
      </c>
      <c r="D28202">
        <v>33.020384</v>
      </c>
      <c r="E28202" s="1">
        <v>38497.420046296298</v>
      </c>
    </row>
    <row r="28203" spans="1:5" x14ac:dyDescent="0.25">
      <c r="A28203">
        <v>33.020384</v>
      </c>
      <c r="B28203" t="s">
        <v>28203</v>
      </c>
      <c r="D28203">
        <v>33.020384</v>
      </c>
      <c r="E28203" s="1">
        <v>38497.420138888891</v>
      </c>
    </row>
    <row r="28204" spans="1:5" x14ac:dyDescent="0.25">
      <c r="A28204">
        <v>33.020384</v>
      </c>
      <c r="B28204" t="s">
        <v>28204</v>
      </c>
      <c r="D28204">
        <v>33.020384</v>
      </c>
      <c r="E28204" s="1">
        <v>38497.420231481483</v>
      </c>
    </row>
    <row r="28205" spans="1:5" x14ac:dyDescent="0.25">
      <c r="A28205">
        <v>33.001652999999997</v>
      </c>
      <c r="B28205" t="s">
        <v>28205</v>
      </c>
      <c r="D28205">
        <v>33.001652999999997</v>
      </c>
      <c r="E28205" s="1">
        <v>38497.420324074075</v>
      </c>
    </row>
    <row r="28206" spans="1:5" x14ac:dyDescent="0.25">
      <c r="A28206">
        <v>33.001652999999997</v>
      </c>
      <c r="B28206" t="s">
        <v>28206</v>
      </c>
      <c r="D28206">
        <v>33.001652999999997</v>
      </c>
      <c r="E28206" s="1">
        <v>38497.420416666668</v>
      </c>
    </row>
    <row r="28207" spans="1:5" x14ac:dyDescent="0.25">
      <c r="A28207">
        <v>33.039115000000002</v>
      </c>
      <c r="B28207" t="s">
        <v>28207</v>
      </c>
      <c r="D28207">
        <v>33.039115000000002</v>
      </c>
      <c r="E28207" s="1">
        <v>38497.42050925926</v>
      </c>
    </row>
    <row r="28208" spans="1:5" x14ac:dyDescent="0.25">
      <c r="A28208">
        <v>33.039115000000002</v>
      </c>
      <c r="B28208" t="s">
        <v>28208</v>
      </c>
      <c r="D28208">
        <v>33.039115000000002</v>
      </c>
      <c r="E28208" s="1">
        <v>38497.420601851853</v>
      </c>
    </row>
    <row r="28209" spans="1:5" x14ac:dyDescent="0.25">
      <c r="A28209">
        <v>33.039115000000002</v>
      </c>
      <c r="B28209" t="s">
        <v>28209</v>
      </c>
      <c r="D28209">
        <v>33.039115000000002</v>
      </c>
      <c r="E28209" s="1">
        <v>38497.420694444445</v>
      </c>
    </row>
    <row r="28210" spans="1:5" x14ac:dyDescent="0.25">
      <c r="A28210">
        <v>33.020384</v>
      </c>
      <c r="B28210" t="s">
        <v>28210</v>
      </c>
      <c r="D28210">
        <v>33.020384</v>
      </c>
      <c r="E28210" s="1">
        <v>38497.420787037037</v>
      </c>
    </row>
    <row r="28211" spans="1:5" x14ac:dyDescent="0.25">
      <c r="A28211">
        <v>33.039115000000002</v>
      </c>
      <c r="B28211" t="s">
        <v>28211</v>
      </c>
      <c r="D28211">
        <v>33.039115000000002</v>
      </c>
      <c r="E28211" s="1">
        <v>38497.42087962963</v>
      </c>
    </row>
    <row r="28212" spans="1:5" x14ac:dyDescent="0.25">
      <c r="A28212">
        <v>33.039115000000002</v>
      </c>
      <c r="B28212" t="s">
        <v>28212</v>
      </c>
      <c r="D28212">
        <v>33.039115000000002</v>
      </c>
      <c r="E28212" s="1">
        <v>38497.420972222222</v>
      </c>
    </row>
    <row r="28213" spans="1:5" x14ac:dyDescent="0.25">
      <c r="A28213">
        <v>33.039115000000002</v>
      </c>
      <c r="B28213" t="s">
        <v>28213</v>
      </c>
      <c r="D28213">
        <v>33.039115000000002</v>
      </c>
      <c r="E28213" s="1">
        <v>38497.421064814815</v>
      </c>
    </row>
    <row r="28214" spans="1:5" x14ac:dyDescent="0.25">
      <c r="A28214">
        <v>33.039115000000002</v>
      </c>
      <c r="B28214" t="s">
        <v>28214</v>
      </c>
      <c r="D28214">
        <v>33.039115000000002</v>
      </c>
      <c r="E28214" s="1">
        <v>38497.421157407407</v>
      </c>
    </row>
    <row r="28215" spans="1:5" x14ac:dyDescent="0.25">
      <c r="A28215">
        <v>33.039115000000002</v>
      </c>
      <c r="B28215" t="s">
        <v>28215</v>
      </c>
      <c r="D28215">
        <v>33.039115000000002</v>
      </c>
      <c r="E28215" s="1">
        <v>38497.421249999999</v>
      </c>
    </row>
    <row r="28216" spans="1:5" x14ac:dyDescent="0.25">
      <c r="A28216">
        <v>33.039115000000002</v>
      </c>
      <c r="B28216" t="s">
        <v>28216</v>
      </c>
      <c r="D28216">
        <v>33.039115000000002</v>
      </c>
      <c r="E28216" s="1">
        <v>38497.421342592592</v>
      </c>
    </row>
    <row r="28217" spans="1:5" x14ac:dyDescent="0.25">
      <c r="A28217">
        <v>33.039115000000002</v>
      </c>
      <c r="B28217" t="s">
        <v>28217</v>
      </c>
      <c r="D28217">
        <v>33.039115000000002</v>
      </c>
      <c r="E28217" s="1">
        <v>38497.421435185184</v>
      </c>
    </row>
    <row r="28218" spans="1:5" x14ac:dyDescent="0.25">
      <c r="A28218">
        <v>33.039115000000002</v>
      </c>
      <c r="B28218" t="s">
        <v>28218</v>
      </c>
      <c r="D28218">
        <v>33.039115000000002</v>
      </c>
      <c r="E28218" s="1">
        <v>38497.421527777777</v>
      </c>
    </row>
    <row r="28219" spans="1:5" x14ac:dyDescent="0.25">
      <c r="A28219">
        <v>33.039115000000002</v>
      </c>
      <c r="B28219" t="s">
        <v>28219</v>
      </c>
      <c r="D28219">
        <v>33.039115000000002</v>
      </c>
      <c r="E28219" s="1">
        <v>38497.421620370369</v>
      </c>
    </row>
    <row r="28220" spans="1:5" x14ac:dyDescent="0.25">
      <c r="A28220">
        <v>33.039115000000002</v>
      </c>
      <c r="B28220" t="s">
        <v>28220</v>
      </c>
      <c r="D28220">
        <v>33.039115000000002</v>
      </c>
      <c r="E28220" s="1">
        <v>38497.421712962961</v>
      </c>
    </row>
    <row r="28221" spans="1:5" x14ac:dyDescent="0.25">
      <c r="A28221">
        <v>33.057845999999998</v>
      </c>
      <c r="B28221" t="s">
        <v>28221</v>
      </c>
      <c r="D28221">
        <v>33.057845999999998</v>
      </c>
      <c r="E28221" s="1">
        <v>38497.421805555554</v>
      </c>
    </row>
    <row r="28222" spans="1:5" x14ac:dyDescent="0.25">
      <c r="A28222">
        <v>33.039115000000002</v>
      </c>
      <c r="B28222" t="s">
        <v>28222</v>
      </c>
      <c r="D28222">
        <v>33.039115000000002</v>
      </c>
      <c r="E28222" s="1">
        <v>38497.421898148146</v>
      </c>
    </row>
    <row r="28223" spans="1:5" x14ac:dyDescent="0.25">
      <c r="A28223">
        <v>33.039115000000002</v>
      </c>
      <c r="B28223" t="s">
        <v>28223</v>
      </c>
      <c r="D28223">
        <v>33.039115000000002</v>
      </c>
      <c r="E28223" s="1">
        <v>38497.421990740739</v>
      </c>
    </row>
    <row r="28224" spans="1:5" x14ac:dyDescent="0.25">
      <c r="A28224">
        <v>33.020384</v>
      </c>
      <c r="B28224" t="s">
        <v>28224</v>
      </c>
      <c r="D28224">
        <v>33.020384</v>
      </c>
      <c r="E28224" s="1">
        <v>38497.422083333331</v>
      </c>
    </row>
    <row r="28225" spans="1:5" x14ac:dyDescent="0.25">
      <c r="A28225">
        <v>33.039115000000002</v>
      </c>
      <c r="B28225" t="s">
        <v>28225</v>
      </c>
      <c r="D28225">
        <v>33.039115000000002</v>
      </c>
      <c r="E28225" s="1">
        <v>38497.422175925924</v>
      </c>
    </row>
    <row r="28226" spans="1:5" x14ac:dyDescent="0.25">
      <c r="A28226">
        <v>33.039115000000002</v>
      </c>
      <c r="B28226" t="s">
        <v>28226</v>
      </c>
      <c r="D28226">
        <v>33.039115000000002</v>
      </c>
      <c r="E28226" s="1">
        <v>38497.422268518516</v>
      </c>
    </row>
    <row r="28227" spans="1:5" x14ac:dyDescent="0.25">
      <c r="A28227">
        <v>33.039115000000002</v>
      </c>
      <c r="B28227" t="s">
        <v>28227</v>
      </c>
      <c r="D28227">
        <v>33.039115000000002</v>
      </c>
      <c r="E28227" s="1">
        <v>38497.422361111108</v>
      </c>
    </row>
    <row r="28228" spans="1:5" x14ac:dyDescent="0.25">
      <c r="A28228">
        <v>33.020384</v>
      </c>
      <c r="B28228" t="s">
        <v>28228</v>
      </c>
      <c r="D28228">
        <v>33.020384</v>
      </c>
      <c r="E28228" s="1">
        <v>38497.422453703701</v>
      </c>
    </row>
    <row r="28229" spans="1:5" x14ac:dyDescent="0.25">
      <c r="A28229">
        <v>33.039115000000002</v>
      </c>
      <c r="B28229" t="s">
        <v>28229</v>
      </c>
      <c r="D28229">
        <v>33.039115000000002</v>
      </c>
      <c r="E28229" s="1">
        <v>38497.422546296293</v>
      </c>
    </row>
    <row r="28230" spans="1:5" x14ac:dyDescent="0.25">
      <c r="A28230">
        <v>33.020384</v>
      </c>
      <c r="B28230" t="s">
        <v>28230</v>
      </c>
      <c r="D28230">
        <v>33.020384</v>
      </c>
      <c r="E28230" s="1">
        <v>38497.422638888886</v>
      </c>
    </row>
    <row r="28231" spans="1:5" x14ac:dyDescent="0.25">
      <c r="A28231">
        <v>33.020384</v>
      </c>
      <c r="B28231" t="s">
        <v>28231</v>
      </c>
      <c r="D28231">
        <v>33.020384</v>
      </c>
      <c r="E28231" s="1">
        <v>38497.422731481478</v>
      </c>
    </row>
    <row r="28232" spans="1:5" x14ac:dyDescent="0.25">
      <c r="A28232">
        <v>33.020384</v>
      </c>
      <c r="B28232" t="s">
        <v>28232</v>
      </c>
      <c r="D28232">
        <v>33.020384</v>
      </c>
      <c r="E28232" s="1">
        <v>38497.422824074078</v>
      </c>
    </row>
    <row r="28233" spans="1:5" x14ac:dyDescent="0.25">
      <c r="A28233">
        <v>33.039115000000002</v>
      </c>
      <c r="B28233" t="s">
        <v>28233</v>
      </c>
      <c r="D28233">
        <v>33.039115000000002</v>
      </c>
      <c r="E28233" s="1">
        <v>38497.42291666667</v>
      </c>
    </row>
    <row r="28234" spans="1:5" x14ac:dyDescent="0.25">
      <c r="A28234">
        <v>33.020384</v>
      </c>
      <c r="B28234" t="s">
        <v>28234</v>
      </c>
      <c r="D28234">
        <v>33.020384</v>
      </c>
      <c r="E28234" s="1">
        <v>38497.423009259262</v>
      </c>
    </row>
    <row r="28235" spans="1:5" x14ac:dyDescent="0.25">
      <c r="A28235">
        <v>33.020384</v>
      </c>
      <c r="B28235" t="s">
        <v>28235</v>
      </c>
      <c r="D28235">
        <v>33.020384</v>
      </c>
      <c r="E28235" s="1">
        <v>38497.423101851855</v>
      </c>
    </row>
    <row r="28236" spans="1:5" x14ac:dyDescent="0.25">
      <c r="A28236">
        <v>33.020384</v>
      </c>
      <c r="B28236" t="s">
        <v>28236</v>
      </c>
      <c r="D28236">
        <v>33.020384</v>
      </c>
      <c r="E28236" s="1">
        <v>38497.423194444447</v>
      </c>
    </row>
    <row r="28237" spans="1:5" x14ac:dyDescent="0.25">
      <c r="A28237">
        <v>33.020384</v>
      </c>
      <c r="B28237" t="s">
        <v>28237</v>
      </c>
      <c r="D28237">
        <v>33.020384</v>
      </c>
      <c r="E28237" s="1">
        <v>38497.42328703704</v>
      </c>
    </row>
    <row r="28238" spans="1:5" x14ac:dyDescent="0.25">
      <c r="A28238">
        <v>33.039115000000002</v>
      </c>
      <c r="B28238" t="s">
        <v>28238</v>
      </c>
      <c r="D28238">
        <v>33.039115000000002</v>
      </c>
      <c r="E28238" s="1">
        <v>38497.423379629632</v>
      </c>
    </row>
    <row r="28239" spans="1:5" x14ac:dyDescent="0.25">
      <c r="A28239">
        <v>33.020384</v>
      </c>
      <c r="B28239" t="s">
        <v>28239</v>
      </c>
      <c r="D28239">
        <v>33.020384</v>
      </c>
      <c r="E28239" s="1">
        <v>38497.423472222225</v>
      </c>
    </row>
    <row r="28240" spans="1:5" x14ac:dyDescent="0.25">
      <c r="A28240">
        <v>33.020384</v>
      </c>
      <c r="B28240" t="s">
        <v>28240</v>
      </c>
      <c r="D28240">
        <v>33.020384</v>
      </c>
      <c r="E28240" s="1">
        <v>38497.423564814817</v>
      </c>
    </row>
    <row r="28241" spans="1:5" x14ac:dyDescent="0.25">
      <c r="A28241">
        <v>33.020384</v>
      </c>
      <c r="B28241" t="s">
        <v>28241</v>
      </c>
      <c r="D28241">
        <v>33.020384</v>
      </c>
      <c r="E28241" s="1">
        <v>38497.423657407409</v>
      </c>
    </row>
    <row r="28242" spans="1:5" x14ac:dyDescent="0.25">
      <c r="A28242">
        <v>33.039115000000002</v>
      </c>
      <c r="B28242" t="s">
        <v>28242</v>
      </c>
      <c r="D28242">
        <v>33.039115000000002</v>
      </c>
      <c r="E28242" s="1">
        <v>38497.423750000002</v>
      </c>
    </row>
    <row r="28243" spans="1:5" x14ac:dyDescent="0.25">
      <c r="A28243">
        <v>33.039115000000002</v>
      </c>
      <c r="B28243" t="s">
        <v>28243</v>
      </c>
      <c r="D28243">
        <v>33.039115000000002</v>
      </c>
      <c r="E28243" s="1">
        <v>38497.423842592594</v>
      </c>
    </row>
    <row r="28244" spans="1:5" x14ac:dyDescent="0.25">
      <c r="A28244">
        <v>33.039115000000002</v>
      </c>
      <c r="B28244" t="s">
        <v>28244</v>
      </c>
      <c r="D28244">
        <v>33.039115000000002</v>
      </c>
      <c r="E28244" s="1">
        <v>38497.423935185187</v>
      </c>
    </row>
    <row r="28245" spans="1:5" x14ac:dyDescent="0.25">
      <c r="A28245">
        <v>33.020384</v>
      </c>
      <c r="B28245" t="s">
        <v>28245</v>
      </c>
      <c r="D28245">
        <v>33.020384</v>
      </c>
      <c r="E28245" s="1">
        <v>38497.424027777779</v>
      </c>
    </row>
    <row r="28246" spans="1:5" x14ac:dyDescent="0.25">
      <c r="A28246">
        <v>33.020384</v>
      </c>
      <c r="B28246" t="s">
        <v>28246</v>
      </c>
      <c r="D28246">
        <v>33.020384</v>
      </c>
      <c r="E28246" s="1">
        <v>38497.424120370371</v>
      </c>
    </row>
    <row r="28247" spans="1:5" x14ac:dyDescent="0.25">
      <c r="A28247">
        <v>33.039115000000002</v>
      </c>
      <c r="B28247" t="s">
        <v>28247</v>
      </c>
      <c r="D28247">
        <v>33.039115000000002</v>
      </c>
      <c r="E28247" s="1">
        <v>38497.424212962964</v>
      </c>
    </row>
    <row r="28248" spans="1:5" x14ac:dyDescent="0.25">
      <c r="A28248">
        <v>33.039115000000002</v>
      </c>
      <c r="B28248" t="s">
        <v>28248</v>
      </c>
      <c r="D28248">
        <v>33.039115000000002</v>
      </c>
      <c r="E28248" s="1">
        <v>38497.424305555556</v>
      </c>
    </row>
    <row r="28249" spans="1:5" x14ac:dyDescent="0.25">
      <c r="A28249">
        <v>33.020384</v>
      </c>
      <c r="B28249" t="s">
        <v>28249</v>
      </c>
      <c r="D28249">
        <v>33.020384</v>
      </c>
      <c r="E28249" s="1">
        <v>38497.424398148149</v>
      </c>
    </row>
    <row r="28250" spans="1:5" x14ac:dyDescent="0.25">
      <c r="A28250">
        <v>33.039115000000002</v>
      </c>
      <c r="B28250" t="s">
        <v>28250</v>
      </c>
      <c r="D28250">
        <v>33.039115000000002</v>
      </c>
      <c r="E28250" s="1">
        <v>38497.424490740741</v>
      </c>
    </row>
    <row r="28251" spans="1:5" x14ac:dyDescent="0.25">
      <c r="A28251">
        <v>33.020384</v>
      </c>
      <c r="B28251" t="s">
        <v>28251</v>
      </c>
      <c r="D28251">
        <v>33.020384</v>
      </c>
      <c r="E28251" s="1">
        <v>38497.424583333333</v>
      </c>
    </row>
    <row r="28252" spans="1:5" x14ac:dyDescent="0.25">
      <c r="A28252">
        <v>33.020384</v>
      </c>
      <c r="B28252" t="s">
        <v>28252</v>
      </c>
      <c r="D28252">
        <v>33.020384</v>
      </c>
      <c r="E28252" s="1">
        <v>38497.424675925926</v>
      </c>
    </row>
    <row r="28253" spans="1:5" x14ac:dyDescent="0.25">
      <c r="A28253">
        <v>33.039115000000002</v>
      </c>
      <c r="B28253" t="s">
        <v>28253</v>
      </c>
      <c r="D28253">
        <v>33.039115000000002</v>
      </c>
      <c r="E28253" s="1">
        <v>38497.424768518518</v>
      </c>
    </row>
    <row r="28254" spans="1:5" x14ac:dyDescent="0.25">
      <c r="A28254">
        <v>33.039115000000002</v>
      </c>
      <c r="B28254" t="s">
        <v>28254</v>
      </c>
      <c r="D28254">
        <v>33.039115000000002</v>
      </c>
      <c r="E28254" s="1">
        <v>38497.424861111111</v>
      </c>
    </row>
    <row r="28255" spans="1:5" x14ac:dyDescent="0.25">
      <c r="A28255">
        <v>33.039115000000002</v>
      </c>
      <c r="B28255" t="s">
        <v>28255</v>
      </c>
      <c r="D28255">
        <v>33.039115000000002</v>
      </c>
      <c r="E28255" s="1">
        <v>38497.424953703703</v>
      </c>
    </row>
    <row r="28256" spans="1:5" x14ac:dyDescent="0.25">
      <c r="A28256">
        <v>33.039115000000002</v>
      </c>
      <c r="B28256" t="s">
        <v>28256</v>
      </c>
      <c r="D28256">
        <v>33.039115000000002</v>
      </c>
      <c r="E28256" s="1">
        <v>38497.425046296295</v>
      </c>
    </row>
    <row r="28257" spans="1:5" x14ac:dyDescent="0.25">
      <c r="A28257">
        <v>33.039115000000002</v>
      </c>
      <c r="B28257" t="s">
        <v>28257</v>
      </c>
      <c r="D28257">
        <v>33.039115000000002</v>
      </c>
      <c r="E28257" s="1">
        <v>38497.425138888888</v>
      </c>
    </row>
    <row r="28258" spans="1:5" x14ac:dyDescent="0.25">
      <c r="A28258">
        <v>33.039115000000002</v>
      </c>
      <c r="B28258" t="s">
        <v>28258</v>
      </c>
      <c r="D28258">
        <v>33.039115000000002</v>
      </c>
      <c r="E28258" s="1">
        <v>38497.42523148148</v>
      </c>
    </row>
    <row r="28259" spans="1:5" x14ac:dyDescent="0.25">
      <c r="A28259">
        <v>33.039115000000002</v>
      </c>
      <c r="B28259" t="s">
        <v>28259</v>
      </c>
      <c r="D28259">
        <v>33.039115000000002</v>
      </c>
      <c r="E28259" s="1">
        <v>38497.425324074073</v>
      </c>
    </row>
    <row r="28260" spans="1:5" x14ac:dyDescent="0.25">
      <c r="A28260">
        <v>33.039115000000002</v>
      </c>
      <c r="B28260" t="s">
        <v>28260</v>
      </c>
      <c r="D28260">
        <v>33.039115000000002</v>
      </c>
      <c r="E28260" s="1">
        <v>38497.425416666665</v>
      </c>
    </row>
    <row r="28261" spans="1:5" x14ac:dyDescent="0.25">
      <c r="A28261">
        <v>33.039115000000002</v>
      </c>
      <c r="B28261" t="s">
        <v>28261</v>
      </c>
      <c r="D28261">
        <v>33.039115000000002</v>
      </c>
      <c r="E28261" s="1">
        <v>38497.425509259258</v>
      </c>
    </row>
    <row r="28262" spans="1:5" x14ac:dyDescent="0.25">
      <c r="A28262">
        <v>33.020384</v>
      </c>
      <c r="B28262" t="s">
        <v>28262</v>
      </c>
      <c r="D28262">
        <v>33.020384</v>
      </c>
      <c r="E28262" s="1">
        <v>38497.42560185185</v>
      </c>
    </row>
    <row r="28263" spans="1:5" x14ac:dyDescent="0.25">
      <c r="A28263">
        <v>33.020384</v>
      </c>
      <c r="B28263" t="s">
        <v>28263</v>
      </c>
      <c r="D28263">
        <v>33.020384</v>
      </c>
      <c r="E28263" s="1">
        <v>38497.425694444442</v>
      </c>
    </row>
    <row r="28264" spans="1:5" x14ac:dyDescent="0.25">
      <c r="A28264">
        <v>33.039115000000002</v>
      </c>
      <c r="B28264" t="s">
        <v>28264</v>
      </c>
      <c r="D28264">
        <v>33.039115000000002</v>
      </c>
      <c r="E28264" s="1">
        <v>38497.425787037035</v>
      </c>
    </row>
    <row r="28265" spans="1:5" x14ac:dyDescent="0.25">
      <c r="A28265">
        <v>33.039115000000002</v>
      </c>
      <c r="B28265" t="s">
        <v>28265</v>
      </c>
      <c r="D28265">
        <v>33.039115000000002</v>
      </c>
      <c r="E28265" s="1">
        <v>38497.425879629627</v>
      </c>
    </row>
    <row r="28266" spans="1:5" x14ac:dyDescent="0.25">
      <c r="A28266">
        <v>33.039115000000002</v>
      </c>
      <c r="B28266" t="s">
        <v>28266</v>
      </c>
      <c r="D28266">
        <v>33.039115000000002</v>
      </c>
      <c r="E28266" s="1">
        <v>38497.42597222222</v>
      </c>
    </row>
    <row r="28267" spans="1:5" x14ac:dyDescent="0.25">
      <c r="A28267">
        <v>33.020384</v>
      </c>
      <c r="B28267" t="s">
        <v>28267</v>
      </c>
      <c r="D28267">
        <v>33.020384</v>
      </c>
      <c r="E28267" s="1">
        <v>38497.426064814812</v>
      </c>
    </row>
    <row r="28268" spans="1:5" x14ac:dyDescent="0.25">
      <c r="A28268">
        <v>33.020384</v>
      </c>
      <c r="B28268" t="s">
        <v>28268</v>
      </c>
      <c r="D28268">
        <v>33.020384</v>
      </c>
      <c r="E28268" s="1">
        <v>38497.426157407404</v>
      </c>
    </row>
    <row r="28269" spans="1:5" x14ac:dyDescent="0.25">
      <c r="A28269">
        <v>33.020384</v>
      </c>
      <c r="B28269" t="s">
        <v>28269</v>
      </c>
      <c r="D28269">
        <v>33.020384</v>
      </c>
      <c r="E28269" s="1">
        <v>38497.426249999997</v>
      </c>
    </row>
    <row r="28270" spans="1:5" x14ac:dyDescent="0.25">
      <c r="A28270">
        <v>33.039115000000002</v>
      </c>
      <c r="B28270" t="s">
        <v>28270</v>
      </c>
      <c r="D28270">
        <v>33.039115000000002</v>
      </c>
      <c r="E28270" s="1">
        <v>38497.426342592589</v>
      </c>
    </row>
    <row r="28271" spans="1:5" x14ac:dyDescent="0.25">
      <c r="A28271">
        <v>33.039115000000002</v>
      </c>
      <c r="B28271" t="s">
        <v>28271</v>
      </c>
      <c r="D28271">
        <v>33.039115000000002</v>
      </c>
      <c r="E28271" s="1">
        <v>38497.426435185182</v>
      </c>
    </row>
    <row r="28272" spans="1:5" x14ac:dyDescent="0.25">
      <c r="A28272">
        <v>33.039115000000002</v>
      </c>
      <c r="B28272" t="s">
        <v>28272</v>
      </c>
      <c r="D28272">
        <v>33.039115000000002</v>
      </c>
      <c r="E28272" s="1">
        <v>38497.426527777781</v>
      </c>
    </row>
    <row r="28273" spans="1:5" x14ac:dyDescent="0.25">
      <c r="A28273">
        <v>33.039115000000002</v>
      </c>
      <c r="B28273" t="s">
        <v>28273</v>
      </c>
      <c r="D28273">
        <v>33.039115000000002</v>
      </c>
      <c r="E28273" s="1">
        <v>38497.426620370374</v>
      </c>
    </row>
    <row r="28274" spans="1:5" x14ac:dyDescent="0.25">
      <c r="A28274">
        <v>33.020384</v>
      </c>
      <c r="B28274" t="s">
        <v>28274</v>
      </c>
      <c r="D28274">
        <v>33.020384</v>
      </c>
      <c r="E28274" s="1">
        <v>38497.426712962966</v>
      </c>
    </row>
    <row r="28275" spans="1:5" x14ac:dyDescent="0.25">
      <c r="A28275">
        <v>33.020384</v>
      </c>
      <c r="B28275" t="s">
        <v>28275</v>
      </c>
      <c r="D28275">
        <v>33.020384</v>
      </c>
      <c r="E28275" s="1">
        <v>38497.426805555559</v>
      </c>
    </row>
    <row r="28276" spans="1:5" x14ac:dyDescent="0.25">
      <c r="A28276">
        <v>33.020384</v>
      </c>
      <c r="B28276" t="s">
        <v>28276</v>
      </c>
      <c r="D28276">
        <v>33.020384</v>
      </c>
      <c r="E28276" s="1">
        <v>38497.426898148151</v>
      </c>
    </row>
    <row r="28277" spans="1:5" x14ac:dyDescent="0.25">
      <c r="A28277">
        <v>33.039115000000002</v>
      </c>
      <c r="B28277" t="s">
        <v>28277</v>
      </c>
      <c r="D28277">
        <v>33.039115000000002</v>
      </c>
      <c r="E28277" s="1">
        <v>38497.426990740743</v>
      </c>
    </row>
    <row r="28278" spans="1:5" x14ac:dyDescent="0.25">
      <c r="A28278">
        <v>33.039115000000002</v>
      </c>
      <c r="B28278" t="s">
        <v>28278</v>
      </c>
      <c r="D28278">
        <v>33.039115000000002</v>
      </c>
      <c r="E28278" s="1">
        <v>38497.427083333336</v>
      </c>
    </row>
    <row r="28279" spans="1:5" x14ac:dyDescent="0.25">
      <c r="A28279">
        <v>33.020384</v>
      </c>
      <c r="B28279" t="s">
        <v>28279</v>
      </c>
      <c r="D28279">
        <v>33.020384</v>
      </c>
      <c r="E28279" s="1">
        <v>38497.427175925928</v>
      </c>
    </row>
    <row r="28280" spans="1:5" x14ac:dyDescent="0.25">
      <c r="A28280">
        <v>33.020384</v>
      </c>
      <c r="B28280" t="s">
        <v>28280</v>
      </c>
      <c r="D28280">
        <v>33.020384</v>
      </c>
      <c r="E28280" s="1">
        <v>38497.427268518521</v>
      </c>
    </row>
    <row r="28281" spans="1:5" x14ac:dyDescent="0.25">
      <c r="A28281">
        <v>33.020384</v>
      </c>
      <c r="B28281" t="s">
        <v>28281</v>
      </c>
      <c r="D28281">
        <v>33.020384</v>
      </c>
      <c r="E28281" s="1">
        <v>38497.427361111113</v>
      </c>
    </row>
    <row r="28282" spans="1:5" x14ac:dyDescent="0.25">
      <c r="A28282">
        <v>33.020384</v>
      </c>
      <c r="B28282" t="s">
        <v>28282</v>
      </c>
      <c r="D28282">
        <v>33.020384</v>
      </c>
      <c r="E28282" s="1">
        <v>38497.427453703705</v>
      </c>
    </row>
    <row r="28283" spans="1:5" x14ac:dyDescent="0.25">
      <c r="A28283">
        <v>33.020384</v>
      </c>
      <c r="B28283" t="s">
        <v>28283</v>
      </c>
      <c r="D28283">
        <v>33.020384</v>
      </c>
      <c r="E28283" s="1">
        <v>38497.427546296298</v>
      </c>
    </row>
    <row r="28284" spans="1:5" x14ac:dyDescent="0.25">
      <c r="A28284">
        <v>33.020384</v>
      </c>
      <c r="B28284" t="s">
        <v>28284</v>
      </c>
      <c r="D28284">
        <v>33.020384</v>
      </c>
      <c r="E28284" s="1">
        <v>38497.42763888889</v>
      </c>
    </row>
    <row r="28285" spans="1:5" x14ac:dyDescent="0.25">
      <c r="A28285">
        <v>33.020384</v>
      </c>
      <c r="B28285" t="s">
        <v>28285</v>
      </c>
      <c r="D28285">
        <v>33.020384</v>
      </c>
      <c r="E28285" s="1">
        <v>38497.427731481483</v>
      </c>
    </row>
    <row r="28286" spans="1:5" x14ac:dyDescent="0.25">
      <c r="A28286">
        <v>33.020384</v>
      </c>
      <c r="B28286" t="s">
        <v>28286</v>
      </c>
      <c r="D28286">
        <v>33.020384</v>
      </c>
      <c r="E28286" s="1">
        <v>38497.427824074075</v>
      </c>
    </row>
    <row r="28287" spans="1:5" x14ac:dyDescent="0.25">
      <c r="A28287">
        <v>33.020384</v>
      </c>
      <c r="B28287" t="s">
        <v>28287</v>
      </c>
      <c r="D28287">
        <v>33.020384</v>
      </c>
      <c r="E28287" s="1">
        <v>38497.427916666667</v>
      </c>
    </row>
    <row r="28288" spans="1:5" x14ac:dyDescent="0.25">
      <c r="A28288">
        <v>33.020384</v>
      </c>
      <c r="B28288" t="s">
        <v>28288</v>
      </c>
      <c r="D28288">
        <v>33.020384</v>
      </c>
      <c r="E28288" s="1">
        <v>38497.42800925926</v>
      </c>
    </row>
    <row r="28289" spans="1:5" x14ac:dyDescent="0.25">
      <c r="A28289">
        <v>33.039115000000002</v>
      </c>
      <c r="B28289" t="s">
        <v>28289</v>
      </c>
      <c r="D28289">
        <v>33.039115000000002</v>
      </c>
      <c r="E28289" s="1">
        <v>38497.428101851852</v>
      </c>
    </row>
    <row r="28290" spans="1:5" x14ac:dyDescent="0.25">
      <c r="A28290">
        <v>33.039115000000002</v>
      </c>
      <c r="B28290" t="s">
        <v>28290</v>
      </c>
      <c r="D28290">
        <v>33.039115000000002</v>
      </c>
      <c r="E28290" s="1">
        <v>38497.428194444445</v>
      </c>
    </row>
    <row r="28291" spans="1:5" x14ac:dyDescent="0.25">
      <c r="A28291">
        <v>33.020384</v>
      </c>
      <c r="B28291" t="s">
        <v>28291</v>
      </c>
      <c r="D28291">
        <v>33.020384</v>
      </c>
      <c r="E28291" s="1">
        <v>38497.428287037037</v>
      </c>
    </row>
    <row r="28292" spans="1:5" x14ac:dyDescent="0.25">
      <c r="A28292">
        <v>33.020384</v>
      </c>
      <c r="B28292" t="s">
        <v>28292</v>
      </c>
      <c r="D28292">
        <v>33.020384</v>
      </c>
      <c r="E28292" s="1">
        <v>38497.428379629629</v>
      </c>
    </row>
    <row r="28293" spans="1:5" x14ac:dyDescent="0.25">
      <c r="A28293">
        <v>33.020384</v>
      </c>
      <c r="B28293" t="s">
        <v>28293</v>
      </c>
      <c r="D28293">
        <v>33.020384</v>
      </c>
      <c r="E28293" s="1">
        <v>38497.428472222222</v>
      </c>
    </row>
    <row r="28294" spans="1:5" x14ac:dyDescent="0.25">
      <c r="A28294">
        <v>33.020384</v>
      </c>
      <c r="B28294" t="s">
        <v>28294</v>
      </c>
      <c r="D28294">
        <v>33.020384</v>
      </c>
      <c r="E28294" s="1">
        <v>38497.428564814814</v>
      </c>
    </row>
    <row r="28295" spans="1:5" x14ac:dyDescent="0.25">
      <c r="A28295">
        <v>33.039115000000002</v>
      </c>
      <c r="B28295" t="s">
        <v>28295</v>
      </c>
      <c r="D28295">
        <v>33.039115000000002</v>
      </c>
      <c r="E28295" s="1">
        <v>38497.428657407407</v>
      </c>
    </row>
    <row r="28296" spans="1:5" x14ac:dyDescent="0.25">
      <c r="A28296">
        <v>33.020384</v>
      </c>
      <c r="B28296" t="s">
        <v>28296</v>
      </c>
      <c r="D28296">
        <v>33.020384</v>
      </c>
      <c r="E28296" s="1">
        <v>38497.428749999999</v>
      </c>
    </row>
    <row r="28297" spans="1:5" x14ac:dyDescent="0.25">
      <c r="A28297">
        <v>33.020384</v>
      </c>
      <c r="B28297" t="s">
        <v>28297</v>
      </c>
      <c r="D28297">
        <v>33.020384</v>
      </c>
      <c r="E28297" s="1">
        <v>38497.428842592592</v>
      </c>
    </row>
    <row r="28298" spans="1:5" x14ac:dyDescent="0.25">
      <c r="A28298">
        <v>33.039115000000002</v>
      </c>
      <c r="B28298" t="s">
        <v>28298</v>
      </c>
      <c r="D28298">
        <v>33.039115000000002</v>
      </c>
      <c r="E28298" s="1">
        <v>38497.428935185184</v>
      </c>
    </row>
    <row r="28299" spans="1:5" x14ac:dyDescent="0.25">
      <c r="A28299">
        <v>33.039115000000002</v>
      </c>
      <c r="B28299" t="s">
        <v>28299</v>
      </c>
      <c r="D28299">
        <v>33.039115000000002</v>
      </c>
      <c r="E28299" s="1">
        <v>38497.429027777776</v>
      </c>
    </row>
    <row r="28300" spans="1:5" x14ac:dyDescent="0.25">
      <c r="A28300">
        <v>33.039115000000002</v>
      </c>
      <c r="B28300" t="s">
        <v>28300</v>
      </c>
      <c r="D28300">
        <v>33.039115000000002</v>
      </c>
      <c r="E28300" s="1">
        <v>38497.429120370369</v>
      </c>
    </row>
    <row r="28301" spans="1:5" x14ac:dyDescent="0.25">
      <c r="A28301">
        <v>33.020384</v>
      </c>
      <c r="B28301" t="s">
        <v>28301</v>
      </c>
      <c r="D28301">
        <v>33.020384</v>
      </c>
      <c r="E28301" s="1">
        <v>38497.429212962961</v>
      </c>
    </row>
    <row r="28302" spans="1:5" x14ac:dyDescent="0.25">
      <c r="A28302">
        <v>33.020384</v>
      </c>
      <c r="B28302" t="s">
        <v>28302</v>
      </c>
      <c r="D28302">
        <v>33.020384</v>
      </c>
      <c r="E28302" s="1">
        <v>38497.429305555554</v>
      </c>
    </row>
    <row r="28303" spans="1:5" x14ac:dyDescent="0.25">
      <c r="A28303">
        <v>33.039115000000002</v>
      </c>
      <c r="B28303" t="s">
        <v>28303</v>
      </c>
      <c r="D28303">
        <v>33.039115000000002</v>
      </c>
      <c r="E28303" s="1">
        <v>38497.429398148146</v>
      </c>
    </row>
    <row r="28304" spans="1:5" x14ac:dyDescent="0.25">
      <c r="A28304">
        <v>33.039115000000002</v>
      </c>
      <c r="B28304" t="s">
        <v>28304</v>
      </c>
      <c r="D28304">
        <v>33.039115000000002</v>
      </c>
      <c r="E28304" s="1">
        <v>38497.429490740738</v>
      </c>
    </row>
    <row r="28305" spans="1:5" x14ac:dyDescent="0.25">
      <c r="A28305">
        <v>33.039115000000002</v>
      </c>
      <c r="B28305" t="s">
        <v>28305</v>
      </c>
      <c r="D28305">
        <v>33.039115000000002</v>
      </c>
      <c r="E28305" s="1">
        <v>38497.429583333331</v>
      </c>
    </row>
    <row r="28306" spans="1:5" x14ac:dyDescent="0.25">
      <c r="A28306">
        <v>33.039115000000002</v>
      </c>
      <c r="B28306" t="s">
        <v>28306</v>
      </c>
      <c r="D28306">
        <v>33.039115000000002</v>
      </c>
      <c r="E28306" s="1">
        <v>38497.429675925923</v>
      </c>
    </row>
    <row r="28307" spans="1:5" x14ac:dyDescent="0.25">
      <c r="A28307">
        <v>33.039115000000002</v>
      </c>
      <c r="B28307" t="s">
        <v>28307</v>
      </c>
      <c r="D28307">
        <v>33.039115000000002</v>
      </c>
      <c r="E28307" s="1">
        <v>38497.429768518516</v>
      </c>
    </row>
    <row r="28308" spans="1:5" x14ac:dyDescent="0.25">
      <c r="A28308">
        <v>33.039115000000002</v>
      </c>
      <c r="B28308" t="s">
        <v>28308</v>
      </c>
      <c r="D28308">
        <v>33.039115000000002</v>
      </c>
      <c r="E28308" s="1">
        <v>38497.429861111108</v>
      </c>
    </row>
    <row r="28309" spans="1:5" x14ac:dyDescent="0.25">
      <c r="A28309">
        <v>33.039115000000002</v>
      </c>
      <c r="B28309" t="s">
        <v>28309</v>
      </c>
      <c r="D28309">
        <v>33.039115000000002</v>
      </c>
      <c r="E28309" s="1">
        <v>38497.4299537037</v>
      </c>
    </row>
    <row r="28310" spans="1:5" x14ac:dyDescent="0.25">
      <c r="A28310">
        <v>33.039115000000002</v>
      </c>
      <c r="B28310" t="s">
        <v>28310</v>
      </c>
      <c r="D28310">
        <v>33.039115000000002</v>
      </c>
      <c r="E28310" s="1">
        <v>38497.430046296293</v>
      </c>
    </row>
    <row r="28311" spans="1:5" x14ac:dyDescent="0.25">
      <c r="A28311">
        <v>33.039115000000002</v>
      </c>
      <c r="B28311" t="s">
        <v>28311</v>
      </c>
      <c r="D28311">
        <v>33.039115000000002</v>
      </c>
      <c r="E28311" s="1">
        <v>38497.430138888885</v>
      </c>
    </row>
    <row r="28312" spans="1:5" x14ac:dyDescent="0.25">
      <c r="A28312">
        <v>33.039115000000002</v>
      </c>
      <c r="B28312" t="s">
        <v>28312</v>
      </c>
      <c r="D28312">
        <v>33.039115000000002</v>
      </c>
      <c r="E28312" s="1">
        <v>38497.430231481485</v>
      </c>
    </row>
    <row r="28313" spans="1:5" x14ac:dyDescent="0.25">
      <c r="A28313">
        <v>33.039115000000002</v>
      </c>
      <c r="B28313" t="s">
        <v>28313</v>
      </c>
      <c r="D28313">
        <v>33.039115000000002</v>
      </c>
      <c r="E28313" s="1">
        <v>38497.430324074077</v>
      </c>
    </row>
    <row r="28314" spans="1:5" x14ac:dyDescent="0.25">
      <c r="A28314">
        <v>33.039115000000002</v>
      </c>
      <c r="B28314" t="s">
        <v>28314</v>
      </c>
      <c r="D28314">
        <v>33.039115000000002</v>
      </c>
      <c r="E28314" s="1">
        <v>38497.43041666667</v>
      </c>
    </row>
    <row r="28315" spans="1:5" x14ac:dyDescent="0.25">
      <c r="A28315">
        <v>33.039115000000002</v>
      </c>
      <c r="B28315" t="s">
        <v>28315</v>
      </c>
      <c r="D28315">
        <v>33.039115000000002</v>
      </c>
      <c r="E28315" s="1">
        <v>38497.430509259262</v>
      </c>
    </row>
    <row r="28316" spans="1:5" x14ac:dyDescent="0.25">
      <c r="A28316">
        <v>33.039115000000002</v>
      </c>
      <c r="B28316" t="s">
        <v>28316</v>
      </c>
      <c r="D28316">
        <v>33.039115000000002</v>
      </c>
      <c r="E28316" s="1">
        <v>38497.430601851855</v>
      </c>
    </row>
    <row r="28317" spans="1:5" x14ac:dyDescent="0.25">
      <c r="A28317">
        <v>33.039115000000002</v>
      </c>
      <c r="B28317" t="s">
        <v>28317</v>
      </c>
      <c r="D28317">
        <v>33.039115000000002</v>
      </c>
      <c r="E28317" s="1">
        <v>38497.430694444447</v>
      </c>
    </row>
    <row r="28318" spans="1:5" x14ac:dyDescent="0.25">
      <c r="A28318">
        <v>33.039115000000002</v>
      </c>
      <c r="B28318" t="s">
        <v>28318</v>
      </c>
      <c r="D28318">
        <v>33.039115000000002</v>
      </c>
      <c r="E28318" s="1">
        <v>38497.430787037039</v>
      </c>
    </row>
    <row r="28319" spans="1:5" x14ac:dyDescent="0.25">
      <c r="A28319">
        <v>33.039115000000002</v>
      </c>
      <c r="B28319" t="s">
        <v>28319</v>
      </c>
      <c r="D28319">
        <v>33.039115000000002</v>
      </c>
      <c r="E28319" s="1">
        <v>38497.430879629632</v>
      </c>
    </row>
    <row r="28320" spans="1:5" x14ac:dyDescent="0.25">
      <c r="A28320">
        <v>33.039115000000002</v>
      </c>
      <c r="B28320" t="s">
        <v>28320</v>
      </c>
      <c r="D28320">
        <v>33.039115000000002</v>
      </c>
      <c r="E28320" s="1">
        <v>38497.430972222224</v>
      </c>
    </row>
    <row r="28321" spans="1:5" x14ac:dyDescent="0.25">
      <c r="A28321">
        <v>33.039115000000002</v>
      </c>
      <c r="B28321" t="s">
        <v>28321</v>
      </c>
      <c r="D28321">
        <v>33.039115000000002</v>
      </c>
      <c r="E28321" s="1">
        <v>38497.431064814817</v>
      </c>
    </row>
    <row r="28322" spans="1:5" x14ac:dyDescent="0.25">
      <c r="A28322">
        <v>33.039115000000002</v>
      </c>
      <c r="B28322" t="s">
        <v>28322</v>
      </c>
      <c r="D28322">
        <v>33.039115000000002</v>
      </c>
      <c r="E28322" s="1">
        <v>38497.431157407409</v>
      </c>
    </row>
    <row r="28323" spans="1:5" x14ac:dyDescent="0.25">
      <c r="A28323">
        <v>33.039115000000002</v>
      </c>
      <c r="B28323" t="s">
        <v>28323</v>
      </c>
      <c r="D28323">
        <v>33.039115000000002</v>
      </c>
      <c r="E28323" s="1">
        <v>38497.431250000001</v>
      </c>
    </row>
    <row r="28324" spans="1:5" x14ac:dyDescent="0.25">
      <c r="A28324">
        <v>33.039115000000002</v>
      </c>
      <c r="B28324" t="s">
        <v>28324</v>
      </c>
      <c r="D28324">
        <v>33.039115000000002</v>
      </c>
      <c r="E28324" s="1">
        <v>38497.431342592594</v>
      </c>
    </row>
    <row r="28325" spans="1:5" x14ac:dyDescent="0.25">
      <c r="A28325">
        <v>33.039115000000002</v>
      </c>
      <c r="B28325" t="s">
        <v>28325</v>
      </c>
      <c r="D28325">
        <v>33.039115000000002</v>
      </c>
      <c r="E28325" s="1">
        <v>38497.431435185186</v>
      </c>
    </row>
    <row r="28326" spans="1:5" x14ac:dyDescent="0.25">
      <c r="A28326">
        <v>33.039115000000002</v>
      </c>
      <c r="B28326" t="s">
        <v>28326</v>
      </c>
      <c r="D28326">
        <v>33.039115000000002</v>
      </c>
      <c r="E28326" s="1">
        <v>38497.431527777779</v>
      </c>
    </row>
    <row r="28327" spans="1:5" x14ac:dyDescent="0.25">
      <c r="A28327">
        <v>33.020384</v>
      </c>
      <c r="B28327" t="s">
        <v>28327</v>
      </c>
      <c r="D28327">
        <v>33.020384</v>
      </c>
      <c r="E28327" s="1">
        <v>38497.431620370371</v>
      </c>
    </row>
    <row r="28328" spans="1:5" x14ac:dyDescent="0.25">
      <c r="A28328">
        <v>33.020384</v>
      </c>
      <c r="B28328" t="s">
        <v>28328</v>
      </c>
      <c r="D28328">
        <v>33.020384</v>
      </c>
      <c r="E28328" s="1">
        <v>38497.431712962964</v>
      </c>
    </row>
    <row r="28329" spans="1:5" x14ac:dyDescent="0.25">
      <c r="A28329">
        <v>33.020384</v>
      </c>
      <c r="B28329" t="s">
        <v>28329</v>
      </c>
      <c r="D28329">
        <v>33.020384</v>
      </c>
      <c r="E28329" s="1">
        <v>38497.431805555556</v>
      </c>
    </row>
    <row r="28330" spans="1:5" x14ac:dyDescent="0.25">
      <c r="A28330">
        <v>33.039115000000002</v>
      </c>
      <c r="B28330" t="s">
        <v>28330</v>
      </c>
      <c r="D28330">
        <v>33.039115000000002</v>
      </c>
      <c r="E28330" s="1">
        <v>38497.431898148148</v>
      </c>
    </row>
    <row r="28331" spans="1:5" x14ac:dyDescent="0.25">
      <c r="A28331">
        <v>33.039115000000002</v>
      </c>
      <c r="B28331" t="s">
        <v>28331</v>
      </c>
      <c r="D28331">
        <v>33.039115000000002</v>
      </c>
      <c r="E28331" s="1">
        <v>38497.431990740741</v>
      </c>
    </row>
    <row r="28332" spans="1:5" x14ac:dyDescent="0.25">
      <c r="A28332">
        <v>33.020384</v>
      </c>
      <c r="B28332" t="s">
        <v>28332</v>
      </c>
      <c r="D28332">
        <v>33.020384</v>
      </c>
      <c r="E28332" s="1">
        <v>38497.432083333333</v>
      </c>
    </row>
    <row r="28333" spans="1:5" x14ac:dyDescent="0.25">
      <c r="A28333">
        <v>33.020384</v>
      </c>
      <c r="B28333" t="s">
        <v>28333</v>
      </c>
      <c r="D28333">
        <v>33.020384</v>
      </c>
      <c r="E28333" s="1">
        <v>38497.432175925926</v>
      </c>
    </row>
    <row r="28334" spans="1:5" x14ac:dyDescent="0.25">
      <c r="A28334">
        <v>33.020384</v>
      </c>
      <c r="B28334" t="s">
        <v>28334</v>
      </c>
      <c r="D28334">
        <v>33.020384</v>
      </c>
      <c r="E28334" s="1">
        <v>38497.432268518518</v>
      </c>
    </row>
    <row r="28335" spans="1:5" x14ac:dyDescent="0.25">
      <c r="A28335">
        <v>33.020384</v>
      </c>
      <c r="B28335" t="s">
        <v>28335</v>
      </c>
      <c r="D28335">
        <v>33.020384</v>
      </c>
      <c r="E28335" s="1">
        <v>38497.43236111111</v>
      </c>
    </row>
    <row r="28336" spans="1:5" x14ac:dyDescent="0.25">
      <c r="A28336">
        <v>33.001652999999997</v>
      </c>
      <c r="B28336" t="s">
        <v>28336</v>
      </c>
      <c r="D28336">
        <v>33.001652999999997</v>
      </c>
      <c r="E28336" s="1">
        <v>38497.432453703703</v>
      </c>
    </row>
    <row r="28337" spans="1:5" x14ac:dyDescent="0.25">
      <c r="A28337">
        <v>33.020384</v>
      </c>
      <c r="B28337" t="s">
        <v>28337</v>
      </c>
      <c r="D28337">
        <v>33.020384</v>
      </c>
      <c r="E28337" s="1">
        <v>38497.432546296295</v>
      </c>
    </row>
    <row r="28338" spans="1:5" x14ac:dyDescent="0.25">
      <c r="A28338">
        <v>33.020384</v>
      </c>
      <c r="B28338" t="s">
        <v>28338</v>
      </c>
      <c r="D28338">
        <v>33.020384</v>
      </c>
      <c r="E28338" s="1">
        <v>38497.432638888888</v>
      </c>
    </row>
    <row r="28339" spans="1:5" x14ac:dyDescent="0.25">
      <c r="A28339">
        <v>33.020384</v>
      </c>
      <c r="B28339" t="s">
        <v>28339</v>
      </c>
      <c r="D28339">
        <v>33.020384</v>
      </c>
      <c r="E28339" s="1">
        <v>38497.43273148148</v>
      </c>
    </row>
    <row r="28340" spans="1:5" x14ac:dyDescent="0.25">
      <c r="A28340">
        <v>33.039115000000002</v>
      </c>
      <c r="B28340" t="s">
        <v>28340</v>
      </c>
      <c r="D28340">
        <v>33.039115000000002</v>
      </c>
      <c r="E28340" s="1">
        <v>38497.432824074072</v>
      </c>
    </row>
    <row r="28341" spans="1:5" x14ac:dyDescent="0.25">
      <c r="A28341">
        <v>33.020384</v>
      </c>
      <c r="B28341" t="s">
        <v>28341</v>
      </c>
      <c r="D28341">
        <v>33.020384</v>
      </c>
      <c r="E28341" s="1">
        <v>38497.432916666665</v>
      </c>
    </row>
    <row r="28342" spans="1:5" x14ac:dyDescent="0.25">
      <c r="A28342">
        <v>33.039115000000002</v>
      </c>
      <c r="B28342" t="s">
        <v>28342</v>
      </c>
      <c r="D28342">
        <v>33.039115000000002</v>
      </c>
      <c r="E28342" s="1">
        <v>38497.433009259257</v>
      </c>
    </row>
    <row r="28343" spans="1:5" x14ac:dyDescent="0.25">
      <c r="A28343">
        <v>33.020384</v>
      </c>
      <c r="B28343" t="s">
        <v>28343</v>
      </c>
      <c r="D28343">
        <v>33.020384</v>
      </c>
      <c r="E28343" s="1">
        <v>38497.43310185185</v>
      </c>
    </row>
    <row r="28344" spans="1:5" x14ac:dyDescent="0.25">
      <c r="A28344">
        <v>33.039115000000002</v>
      </c>
      <c r="B28344" t="s">
        <v>28344</v>
      </c>
      <c r="D28344">
        <v>33.039115000000002</v>
      </c>
      <c r="E28344" s="1">
        <v>38497.433194444442</v>
      </c>
    </row>
    <row r="28345" spans="1:5" x14ac:dyDescent="0.25">
      <c r="A28345">
        <v>33.039115000000002</v>
      </c>
      <c r="B28345" t="s">
        <v>28345</v>
      </c>
      <c r="D28345">
        <v>33.039115000000002</v>
      </c>
      <c r="E28345" s="1">
        <v>38497.433287037034</v>
      </c>
    </row>
    <row r="28346" spans="1:5" x14ac:dyDescent="0.25">
      <c r="A28346">
        <v>33.020384</v>
      </c>
      <c r="B28346" t="s">
        <v>28346</v>
      </c>
      <c r="D28346">
        <v>33.020384</v>
      </c>
      <c r="E28346" s="1">
        <v>38497.433379629627</v>
      </c>
    </row>
    <row r="28347" spans="1:5" x14ac:dyDescent="0.25">
      <c r="A28347">
        <v>33.020384</v>
      </c>
      <c r="B28347" t="s">
        <v>28347</v>
      </c>
      <c r="D28347">
        <v>33.020384</v>
      </c>
      <c r="E28347" s="1">
        <v>38497.433472222219</v>
      </c>
    </row>
    <row r="28348" spans="1:5" x14ac:dyDescent="0.25">
      <c r="A28348">
        <v>33.020384</v>
      </c>
      <c r="B28348" t="s">
        <v>28348</v>
      </c>
      <c r="D28348">
        <v>33.020384</v>
      </c>
      <c r="E28348" s="1">
        <v>38497.433564814812</v>
      </c>
    </row>
    <row r="28349" spans="1:5" x14ac:dyDescent="0.25">
      <c r="A28349">
        <v>33.020384</v>
      </c>
      <c r="B28349" t="s">
        <v>28349</v>
      </c>
      <c r="D28349">
        <v>33.020384</v>
      </c>
      <c r="E28349" s="1">
        <v>38497.433657407404</v>
      </c>
    </row>
    <row r="28350" spans="1:5" x14ac:dyDescent="0.25">
      <c r="A28350">
        <v>33.020384</v>
      </c>
      <c r="B28350" t="s">
        <v>28350</v>
      </c>
      <c r="D28350">
        <v>33.020384</v>
      </c>
      <c r="E28350" s="1">
        <v>38497.433749999997</v>
      </c>
    </row>
    <row r="28351" spans="1:5" x14ac:dyDescent="0.25">
      <c r="A28351">
        <v>33.020384</v>
      </c>
      <c r="B28351" t="s">
        <v>28351</v>
      </c>
      <c r="D28351">
        <v>33.020384</v>
      </c>
      <c r="E28351" s="1">
        <v>38497.433842592596</v>
      </c>
    </row>
    <row r="28352" spans="1:5" x14ac:dyDescent="0.25">
      <c r="A28352">
        <v>33.039115000000002</v>
      </c>
      <c r="B28352" t="s">
        <v>28352</v>
      </c>
      <c r="D28352">
        <v>33.039115000000002</v>
      </c>
      <c r="E28352" s="1">
        <v>38497.433935185189</v>
      </c>
    </row>
    <row r="28353" spans="1:5" x14ac:dyDescent="0.25">
      <c r="A28353">
        <v>33.039115000000002</v>
      </c>
      <c r="B28353" t="s">
        <v>28353</v>
      </c>
      <c r="D28353">
        <v>33.039115000000002</v>
      </c>
      <c r="E28353" s="1">
        <v>38497.434027777781</v>
      </c>
    </row>
    <row r="28354" spans="1:5" x14ac:dyDescent="0.25">
      <c r="A28354">
        <v>33.039115000000002</v>
      </c>
      <c r="B28354" t="s">
        <v>28354</v>
      </c>
      <c r="D28354">
        <v>33.039115000000002</v>
      </c>
      <c r="E28354" s="1">
        <v>38497.434120370373</v>
      </c>
    </row>
    <row r="28355" spans="1:5" x14ac:dyDescent="0.25">
      <c r="A28355">
        <v>33.039115000000002</v>
      </c>
      <c r="B28355" t="s">
        <v>28355</v>
      </c>
      <c r="D28355">
        <v>33.039115000000002</v>
      </c>
      <c r="E28355" s="1">
        <v>38497.434212962966</v>
      </c>
    </row>
    <row r="28356" spans="1:5" x14ac:dyDescent="0.25">
      <c r="A28356">
        <v>33.039115000000002</v>
      </c>
      <c r="B28356" t="s">
        <v>28356</v>
      </c>
      <c r="D28356">
        <v>33.039115000000002</v>
      </c>
      <c r="E28356" s="1">
        <v>38497.434305555558</v>
      </c>
    </row>
    <row r="28357" spans="1:5" x14ac:dyDescent="0.25">
      <c r="A28357">
        <v>33.039115000000002</v>
      </c>
      <c r="B28357" t="s">
        <v>28357</v>
      </c>
      <c r="D28357">
        <v>33.039115000000002</v>
      </c>
      <c r="E28357" s="1">
        <v>38497.434398148151</v>
      </c>
    </row>
    <row r="28358" spans="1:5" x14ac:dyDescent="0.25">
      <c r="A28358">
        <v>33.039115000000002</v>
      </c>
      <c r="B28358" t="s">
        <v>28358</v>
      </c>
      <c r="D28358">
        <v>33.039115000000002</v>
      </c>
      <c r="E28358" s="1">
        <v>38497.434490740743</v>
      </c>
    </row>
    <row r="28359" spans="1:5" x14ac:dyDescent="0.25">
      <c r="A28359">
        <v>33.039115000000002</v>
      </c>
      <c r="B28359" t="s">
        <v>28359</v>
      </c>
      <c r="D28359">
        <v>33.039115000000002</v>
      </c>
      <c r="E28359" s="1">
        <v>38497.434583333335</v>
      </c>
    </row>
    <row r="28360" spans="1:5" x14ac:dyDescent="0.25">
      <c r="A28360">
        <v>33.039115000000002</v>
      </c>
      <c r="B28360" t="s">
        <v>28360</v>
      </c>
      <c r="D28360">
        <v>33.039115000000002</v>
      </c>
      <c r="E28360" s="1">
        <v>38497.434675925928</v>
      </c>
    </row>
    <row r="28361" spans="1:5" x14ac:dyDescent="0.25">
      <c r="A28361">
        <v>33.039115000000002</v>
      </c>
      <c r="B28361" t="s">
        <v>28361</v>
      </c>
      <c r="D28361">
        <v>33.039115000000002</v>
      </c>
      <c r="E28361" s="1">
        <v>38497.43476851852</v>
      </c>
    </row>
    <row r="28362" spans="1:5" x14ac:dyDescent="0.25">
      <c r="A28362">
        <v>33.039115000000002</v>
      </c>
      <c r="B28362" t="s">
        <v>28362</v>
      </c>
      <c r="D28362">
        <v>33.039115000000002</v>
      </c>
      <c r="E28362" s="1">
        <v>38497.434861111113</v>
      </c>
    </row>
    <row r="28363" spans="1:5" x14ac:dyDescent="0.25">
      <c r="A28363">
        <v>33.039115000000002</v>
      </c>
      <c r="B28363" t="s">
        <v>28363</v>
      </c>
      <c r="D28363">
        <v>33.039115000000002</v>
      </c>
      <c r="E28363" s="1">
        <v>38497.434953703705</v>
      </c>
    </row>
    <row r="28364" spans="1:5" x14ac:dyDescent="0.25">
      <c r="A28364">
        <v>33.039115000000002</v>
      </c>
      <c r="B28364" t="s">
        <v>28364</v>
      </c>
      <c r="D28364">
        <v>33.039115000000002</v>
      </c>
      <c r="E28364" s="1">
        <v>38497.435046296298</v>
      </c>
    </row>
    <row r="28365" spans="1:5" x14ac:dyDescent="0.25">
      <c r="A28365">
        <v>33.039115000000002</v>
      </c>
      <c r="B28365" t="s">
        <v>28365</v>
      </c>
      <c r="D28365">
        <v>33.039115000000002</v>
      </c>
      <c r="E28365" s="1">
        <v>38497.43513888889</v>
      </c>
    </row>
    <row r="28366" spans="1:5" x14ac:dyDescent="0.25">
      <c r="A28366">
        <v>33.039115000000002</v>
      </c>
      <c r="B28366" t="s">
        <v>28366</v>
      </c>
      <c r="D28366">
        <v>33.039115000000002</v>
      </c>
      <c r="E28366" s="1">
        <v>38497.435231481482</v>
      </c>
    </row>
    <row r="28367" spans="1:5" x14ac:dyDescent="0.25">
      <c r="A28367">
        <v>33.039115000000002</v>
      </c>
      <c r="B28367" t="s">
        <v>28367</v>
      </c>
      <c r="D28367">
        <v>33.039115000000002</v>
      </c>
      <c r="E28367" s="1">
        <v>38497.435324074075</v>
      </c>
    </row>
    <row r="28368" spans="1:5" x14ac:dyDescent="0.25">
      <c r="A28368">
        <v>33.039115000000002</v>
      </c>
      <c r="B28368" t="s">
        <v>28368</v>
      </c>
      <c r="D28368">
        <v>33.039115000000002</v>
      </c>
      <c r="E28368" s="1">
        <v>38497.435416666667</v>
      </c>
    </row>
    <row r="28369" spans="1:5" x14ac:dyDescent="0.25">
      <c r="A28369">
        <v>33.039115000000002</v>
      </c>
      <c r="B28369" t="s">
        <v>28369</v>
      </c>
      <c r="D28369">
        <v>33.039115000000002</v>
      </c>
      <c r="E28369" s="1">
        <v>38497.43550925926</v>
      </c>
    </row>
    <row r="28370" spans="1:5" x14ac:dyDescent="0.25">
      <c r="A28370">
        <v>33.020384</v>
      </c>
      <c r="B28370" t="s">
        <v>28370</v>
      </c>
      <c r="D28370">
        <v>33.020384</v>
      </c>
      <c r="E28370" s="1">
        <v>38497.435601851852</v>
      </c>
    </row>
    <row r="28371" spans="1:5" x14ac:dyDescent="0.25">
      <c r="A28371">
        <v>33.020384</v>
      </c>
      <c r="B28371" t="s">
        <v>28371</v>
      </c>
      <c r="D28371">
        <v>33.020384</v>
      </c>
      <c r="E28371" s="1">
        <v>38497.435694444444</v>
      </c>
    </row>
    <row r="28372" spans="1:5" x14ac:dyDescent="0.25">
      <c r="A28372">
        <v>33.039115000000002</v>
      </c>
      <c r="B28372" t="s">
        <v>28372</v>
      </c>
      <c r="D28372">
        <v>33.039115000000002</v>
      </c>
      <c r="E28372" s="1">
        <v>38497.435787037037</v>
      </c>
    </row>
    <row r="28373" spans="1:5" x14ac:dyDescent="0.25">
      <c r="A28373">
        <v>33.039115000000002</v>
      </c>
      <c r="B28373" t="s">
        <v>28373</v>
      </c>
      <c r="D28373">
        <v>33.039115000000002</v>
      </c>
      <c r="E28373" s="1">
        <v>38497.435879629629</v>
      </c>
    </row>
    <row r="28374" spans="1:5" x14ac:dyDescent="0.25">
      <c r="A28374">
        <v>33.039115000000002</v>
      </c>
      <c r="B28374" t="s">
        <v>28374</v>
      </c>
      <c r="D28374">
        <v>33.039115000000002</v>
      </c>
      <c r="E28374" s="1">
        <v>38497.435972222222</v>
      </c>
    </row>
    <row r="28375" spans="1:5" x14ac:dyDescent="0.25">
      <c r="A28375">
        <v>33.020384</v>
      </c>
      <c r="B28375" t="s">
        <v>28375</v>
      </c>
      <c r="D28375">
        <v>33.020384</v>
      </c>
      <c r="E28375" s="1">
        <v>38497.436064814814</v>
      </c>
    </row>
    <row r="28376" spans="1:5" x14ac:dyDescent="0.25">
      <c r="A28376">
        <v>33.039115000000002</v>
      </c>
      <c r="B28376" t="s">
        <v>28376</v>
      </c>
      <c r="D28376">
        <v>33.039115000000002</v>
      </c>
      <c r="E28376" s="1">
        <v>38497.436157407406</v>
      </c>
    </row>
    <row r="28377" spans="1:5" x14ac:dyDescent="0.25">
      <c r="A28377">
        <v>33.020384</v>
      </c>
      <c r="B28377" t="s">
        <v>28377</v>
      </c>
      <c r="D28377">
        <v>33.020384</v>
      </c>
      <c r="E28377" s="1">
        <v>38497.436249999999</v>
      </c>
    </row>
    <row r="28378" spans="1:5" x14ac:dyDescent="0.25">
      <c r="A28378">
        <v>33.020384</v>
      </c>
      <c r="B28378" t="s">
        <v>28378</v>
      </c>
      <c r="D28378">
        <v>33.020384</v>
      </c>
      <c r="E28378" s="1">
        <v>38497.436342592591</v>
      </c>
    </row>
    <row r="28379" spans="1:5" x14ac:dyDescent="0.25">
      <c r="A28379">
        <v>33.020384</v>
      </c>
      <c r="B28379" t="s">
        <v>28379</v>
      </c>
      <c r="D28379">
        <v>33.020384</v>
      </c>
      <c r="E28379" s="1">
        <v>38497.436435185184</v>
      </c>
    </row>
    <row r="28380" spans="1:5" x14ac:dyDescent="0.25">
      <c r="A28380">
        <v>33.020384</v>
      </c>
      <c r="B28380" t="s">
        <v>28380</v>
      </c>
      <c r="D28380">
        <v>33.020384</v>
      </c>
      <c r="E28380" s="1">
        <v>38497.436527777776</v>
      </c>
    </row>
    <row r="28381" spans="1:5" x14ac:dyDescent="0.25">
      <c r="A28381">
        <v>33.020384</v>
      </c>
      <c r="B28381" t="s">
        <v>28381</v>
      </c>
      <c r="D28381">
        <v>33.020384</v>
      </c>
      <c r="E28381" s="1">
        <v>38497.436620370368</v>
      </c>
    </row>
    <row r="28382" spans="1:5" x14ac:dyDescent="0.25">
      <c r="A28382">
        <v>33.020384</v>
      </c>
      <c r="B28382" t="s">
        <v>28382</v>
      </c>
      <c r="D28382">
        <v>33.020384</v>
      </c>
      <c r="E28382" s="1">
        <v>38497.436712962961</v>
      </c>
    </row>
    <row r="28383" spans="1:5" x14ac:dyDescent="0.25">
      <c r="A28383">
        <v>33.039115000000002</v>
      </c>
      <c r="B28383" t="s">
        <v>28383</v>
      </c>
      <c r="D28383">
        <v>33.039115000000002</v>
      </c>
      <c r="E28383" s="1">
        <v>38497.436805555553</v>
      </c>
    </row>
    <row r="28384" spans="1:5" x14ac:dyDescent="0.25">
      <c r="A28384">
        <v>33.039115000000002</v>
      </c>
      <c r="B28384" t="s">
        <v>28384</v>
      </c>
      <c r="D28384">
        <v>33.039115000000002</v>
      </c>
      <c r="E28384" s="1">
        <v>38497.436898148146</v>
      </c>
    </row>
    <row r="28385" spans="1:5" x14ac:dyDescent="0.25">
      <c r="A28385">
        <v>33.039115000000002</v>
      </c>
      <c r="B28385" t="s">
        <v>28385</v>
      </c>
      <c r="D28385">
        <v>33.039115000000002</v>
      </c>
      <c r="E28385" s="1">
        <v>38497.436990740738</v>
      </c>
    </row>
    <row r="28386" spans="1:5" x14ac:dyDescent="0.25">
      <c r="A28386">
        <v>33.039115000000002</v>
      </c>
      <c r="B28386" t="s">
        <v>28386</v>
      </c>
      <c r="D28386">
        <v>33.039115000000002</v>
      </c>
      <c r="E28386" s="1">
        <v>38497.437083333331</v>
      </c>
    </row>
    <row r="28387" spans="1:5" x14ac:dyDescent="0.25">
      <c r="A28387">
        <v>33.020384</v>
      </c>
      <c r="B28387" t="s">
        <v>28387</v>
      </c>
      <c r="D28387">
        <v>33.020384</v>
      </c>
      <c r="E28387" s="1">
        <v>38497.437175925923</v>
      </c>
    </row>
    <row r="28388" spans="1:5" x14ac:dyDescent="0.25">
      <c r="A28388">
        <v>33.020384</v>
      </c>
      <c r="B28388" t="s">
        <v>28388</v>
      </c>
      <c r="D28388">
        <v>33.020384</v>
      </c>
      <c r="E28388" s="1">
        <v>38497.437268518515</v>
      </c>
    </row>
    <row r="28389" spans="1:5" x14ac:dyDescent="0.25">
      <c r="A28389">
        <v>33.020384</v>
      </c>
      <c r="B28389" t="s">
        <v>28389</v>
      </c>
      <c r="D28389">
        <v>33.020384</v>
      </c>
      <c r="E28389" s="1">
        <v>38497.437361111108</v>
      </c>
    </row>
    <row r="28390" spans="1:5" x14ac:dyDescent="0.25">
      <c r="A28390">
        <v>33.020384</v>
      </c>
      <c r="B28390" t="s">
        <v>28390</v>
      </c>
      <c r="D28390">
        <v>33.020384</v>
      </c>
      <c r="E28390" s="1">
        <v>38497.4374537037</v>
      </c>
    </row>
    <row r="28391" spans="1:5" x14ac:dyDescent="0.25">
      <c r="A28391">
        <v>33.039115000000002</v>
      </c>
      <c r="B28391" t="s">
        <v>28391</v>
      </c>
      <c r="D28391">
        <v>33.039115000000002</v>
      </c>
      <c r="E28391" s="1">
        <v>38497.4375462963</v>
      </c>
    </row>
    <row r="28392" spans="1:5" x14ac:dyDescent="0.25">
      <c r="A28392">
        <v>33.039115000000002</v>
      </c>
      <c r="B28392" t="s">
        <v>28392</v>
      </c>
      <c r="D28392">
        <v>33.039115000000002</v>
      </c>
      <c r="E28392" s="1">
        <v>38497.437638888892</v>
      </c>
    </row>
    <row r="28393" spans="1:5" x14ac:dyDescent="0.25">
      <c r="A28393">
        <v>33.039115000000002</v>
      </c>
      <c r="B28393" t="s">
        <v>28393</v>
      </c>
      <c r="D28393">
        <v>33.039115000000002</v>
      </c>
      <c r="E28393" s="1">
        <v>38497.437731481485</v>
      </c>
    </row>
    <row r="28394" spans="1:5" x14ac:dyDescent="0.25">
      <c r="A28394">
        <v>33.039115000000002</v>
      </c>
      <c r="B28394" t="s">
        <v>28394</v>
      </c>
      <c r="D28394">
        <v>33.039115000000002</v>
      </c>
      <c r="E28394" s="1">
        <v>38497.437824074077</v>
      </c>
    </row>
    <row r="28395" spans="1:5" x14ac:dyDescent="0.25">
      <c r="A28395">
        <v>33.039115000000002</v>
      </c>
      <c r="B28395" t="s">
        <v>28395</v>
      </c>
      <c r="D28395">
        <v>33.039115000000002</v>
      </c>
      <c r="E28395" s="1">
        <v>38497.437916666669</v>
      </c>
    </row>
    <row r="28396" spans="1:5" x14ac:dyDescent="0.25">
      <c r="A28396">
        <v>33.039115000000002</v>
      </c>
      <c r="B28396" t="s">
        <v>28396</v>
      </c>
      <c r="D28396">
        <v>33.039115000000002</v>
      </c>
      <c r="E28396" s="1">
        <v>38497.438009259262</v>
      </c>
    </row>
    <row r="28397" spans="1:5" x14ac:dyDescent="0.25">
      <c r="A28397">
        <v>33.039115000000002</v>
      </c>
      <c r="B28397" t="s">
        <v>28397</v>
      </c>
      <c r="D28397">
        <v>33.039115000000002</v>
      </c>
      <c r="E28397" s="1">
        <v>38497.438101851854</v>
      </c>
    </row>
    <row r="28398" spans="1:5" x14ac:dyDescent="0.25">
      <c r="A28398">
        <v>33.039115000000002</v>
      </c>
      <c r="B28398" t="s">
        <v>28398</v>
      </c>
      <c r="D28398">
        <v>33.039115000000002</v>
      </c>
      <c r="E28398" s="1">
        <v>38497.438194444447</v>
      </c>
    </row>
    <row r="28399" spans="1:5" x14ac:dyDescent="0.25">
      <c r="A28399">
        <v>33.039115000000002</v>
      </c>
      <c r="B28399" t="s">
        <v>28399</v>
      </c>
      <c r="D28399">
        <v>33.039115000000002</v>
      </c>
      <c r="E28399" s="1">
        <v>38497.438287037039</v>
      </c>
    </row>
    <row r="28400" spans="1:5" x14ac:dyDescent="0.25">
      <c r="A28400">
        <v>33.039115000000002</v>
      </c>
      <c r="B28400" t="s">
        <v>28400</v>
      </c>
      <c r="D28400">
        <v>33.039115000000002</v>
      </c>
      <c r="E28400" s="1">
        <v>38497.438379629632</v>
      </c>
    </row>
    <row r="28401" spans="1:5" x14ac:dyDescent="0.25">
      <c r="A28401">
        <v>33.039115000000002</v>
      </c>
      <c r="B28401" t="s">
        <v>28401</v>
      </c>
      <c r="D28401">
        <v>33.039115000000002</v>
      </c>
      <c r="E28401" s="1">
        <v>38497.438472222224</v>
      </c>
    </row>
    <row r="28402" spans="1:5" x14ac:dyDescent="0.25">
      <c r="A28402">
        <v>33.039115000000002</v>
      </c>
      <c r="B28402" t="s">
        <v>28402</v>
      </c>
      <c r="D28402">
        <v>33.039115000000002</v>
      </c>
      <c r="E28402" s="1">
        <v>38497.438564814816</v>
      </c>
    </row>
    <row r="28403" spans="1:5" x14ac:dyDescent="0.25">
      <c r="A28403">
        <v>33.039115000000002</v>
      </c>
      <c r="B28403" t="s">
        <v>28403</v>
      </c>
      <c r="D28403">
        <v>33.039115000000002</v>
      </c>
      <c r="E28403" s="1">
        <v>38497.438657407409</v>
      </c>
    </row>
    <row r="28404" spans="1:5" x14ac:dyDescent="0.25">
      <c r="A28404">
        <v>33.039115000000002</v>
      </c>
      <c r="B28404" t="s">
        <v>28404</v>
      </c>
      <c r="D28404">
        <v>33.039115000000002</v>
      </c>
      <c r="E28404" s="1">
        <v>38497.438750000001</v>
      </c>
    </row>
    <row r="28405" spans="1:5" x14ac:dyDescent="0.25">
      <c r="A28405">
        <v>33.039115000000002</v>
      </c>
      <c r="B28405" t="s">
        <v>28405</v>
      </c>
      <c r="D28405">
        <v>33.039115000000002</v>
      </c>
      <c r="E28405" s="1">
        <v>38497.438842592594</v>
      </c>
    </row>
    <row r="28406" spans="1:5" x14ac:dyDescent="0.25">
      <c r="A28406">
        <v>33.039115000000002</v>
      </c>
      <c r="B28406" t="s">
        <v>28406</v>
      </c>
      <c r="D28406">
        <v>33.039115000000002</v>
      </c>
      <c r="E28406" s="1">
        <v>38497.438935185186</v>
      </c>
    </row>
    <row r="28407" spans="1:5" x14ac:dyDescent="0.25">
      <c r="A28407">
        <v>33.039115000000002</v>
      </c>
      <c r="B28407" t="s">
        <v>28407</v>
      </c>
      <c r="D28407">
        <v>33.039115000000002</v>
      </c>
      <c r="E28407" s="1">
        <v>38497.439027777778</v>
      </c>
    </row>
    <row r="28408" spans="1:5" x14ac:dyDescent="0.25">
      <c r="A28408">
        <v>33.039115000000002</v>
      </c>
      <c r="B28408" t="s">
        <v>28408</v>
      </c>
      <c r="D28408">
        <v>33.039115000000002</v>
      </c>
      <c r="E28408" s="1">
        <v>38497.439120370371</v>
      </c>
    </row>
    <row r="28409" spans="1:5" x14ac:dyDescent="0.25">
      <c r="A28409">
        <v>33.039115000000002</v>
      </c>
      <c r="B28409" t="s">
        <v>28409</v>
      </c>
      <c r="D28409">
        <v>33.039115000000002</v>
      </c>
      <c r="E28409" s="1">
        <v>38497.439212962963</v>
      </c>
    </row>
    <row r="28410" spans="1:5" x14ac:dyDescent="0.25">
      <c r="A28410">
        <v>33.039115000000002</v>
      </c>
      <c r="B28410" t="s">
        <v>28410</v>
      </c>
      <c r="D28410">
        <v>33.039115000000002</v>
      </c>
      <c r="E28410" s="1">
        <v>38497.439305555556</v>
      </c>
    </row>
    <row r="28411" spans="1:5" x14ac:dyDescent="0.25">
      <c r="A28411">
        <v>33.039115000000002</v>
      </c>
      <c r="B28411" t="s">
        <v>28411</v>
      </c>
      <c r="D28411">
        <v>33.039115000000002</v>
      </c>
      <c r="E28411" s="1">
        <v>38497.439398148148</v>
      </c>
    </row>
    <row r="28412" spans="1:5" x14ac:dyDescent="0.25">
      <c r="A28412">
        <v>33.039115000000002</v>
      </c>
      <c r="B28412" t="s">
        <v>28412</v>
      </c>
      <c r="D28412">
        <v>33.039115000000002</v>
      </c>
      <c r="E28412" s="1">
        <v>38497.43949074074</v>
      </c>
    </row>
    <row r="28413" spans="1:5" x14ac:dyDescent="0.25">
      <c r="A28413">
        <v>33.039115000000002</v>
      </c>
      <c r="B28413" t="s">
        <v>28413</v>
      </c>
      <c r="D28413">
        <v>33.039115000000002</v>
      </c>
      <c r="E28413" s="1">
        <v>38497.439583333333</v>
      </c>
    </row>
    <row r="28414" spans="1:5" x14ac:dyDescent="0.25">
      <c r="A28414">
        <v>33.039115000000002</v>
      </c>
      <c r="B28414" t="s">
        <v>28414</v>
      </c>
      <c r="D28414">
        <v>33.039115000000002</v>
      </c>
      <c r="E28414" s="1">
        <v>38497.439675925925</v>
      </c>
    </row>
    <row r="28415" spans="1:5" x14ac:dyDescent="0.25">
      <c r="A28415">
        <v>33.039115000000002</v>
      </c>
      <c r="B28415" t="s">
        <v>28415</v>
      </c>
      <c r="D28415">
        <v>33.039115000000002</v>
      </c>
      <c r="E28415" s="1">
        <v>38497.439768518518</v>
      </c>
    </row>
    <row r="28416" spans="1:5" x14ac:dyDescent="0.25">
      <c r="A28416">
        <v>33.039115000000002</v>
      </c>
      <c r="B28416" t="s">
        <v>28416</v>
      </c>
      <c r="D28416">
        <v>33.039115000000002</v>
      </c>
      <c r="E28416" s="1">
        <v>38497.43986111111</v>
      </c>
    </row>
    <row r="28417" spans="1:5" x14ac:dyDescent="0.25">
      <c r="A28417">
        <v>33.020384</v>
      </c>
      <c r="B28417" t="s">
        <v>28417</v>
      </c>
      <c r="D28417">
        <v>33.020384</v>
      </c>
      <c r="E28417" s="1">
        <v>38497.439953703702</v>
      </c>
    </row>
    <row r="28418" spans="1:5" x14ac:dyDescent="0.25">
      <c r="A28418">
        <v>33.020384</v>
      </c>
      <c r="B28418" t="s">
        <v>28418</v>
      </c>
      <c r="D28418">
        <v>33.020384</v>
      </c>
      <c r="E28418" s="1">
        <v>38497.440046296295</v>
      </c>
    </row>
    <row r="28419" spans="1:5" x14ac:dyDescent="0.25">
      <c r="A28419">
        <v>33.020384</v>
      </c>
      <c r="B28419" t="s">
        <v>28419</v>
      </c>
      <c r="D28419">
        <v>33.020384</v>
      </c>
      <c r="E28419" s="1">
        <v>38497.440138888887</v>
      </c>
    </row>
    <row r="28420" spans="1:5" x14ac:dyDescent="0.25">
      <c r="A28420">
        <v>33.020384</v>
      </c>
      <c r="B28420" t="s">
        <v>28420</v>
      </c>
      <c r="D28420">
        <v>33.020384</v>
      </c>
      <c r="E28420" s="1">
        <v>38497.44023148148</v>
      </c>
    </row>
    <row r="28421" spans="1:5" x14ac:dyDescent="0.25">
      <c r="A28421">
        <v>33.001652999999997</v>
      </c>
      <c r="B28421" t="s">
        <v>28421</v>
      </c>
      <c r="D28421">
        <v>33.001652999999997</v>
      </c>
      <c r="E28421" s="1">
        <v>38497.440324074072</v>
      </c>
    </row>
    <row r="28422" spans="1:5" x14ac:dyDescent="0.25">
      <c r="A28422">
        <v>33.039115000000002</v>
      </c>
      <c r="B28422" t="s">
        <v>28422</v>
      </c>
      <c r="D28422">
        <v>33.039115000000002</v>
      </c>
      <c r="E28422" s="1">
        <v>38497.440416666665</v>
      </c>
    </row>
    <row r="28423" spans="1:5" x14ac:dyDescent="0.25">
      <c r="A28423">
        <v>33.039115000000002</v>
      </c>
      <c r="B28423" t="s">
        <v>28423</v>
      </c>
      <c r="D28423">
        <v>33.039115000000002</v>
      </c>
      <c r="E28423" s="1">
        <v>38497.440509259257</v>
      </c>
    </row>
    <row r="28424" spans="1:5" x14ac:dyDescent="0.25">
      <c r="A28424">
        <v>33.020384</v>
      </c>
      <c r="B28424" t="s">
        <v>28424</v>
      </c>
      <c r="D28424">
        <v>33.020384</v>
      </c>
      <c r="E28424" s="1">
        <v>38497.440601851849</v>
      </c>
    </row>
    <row r="28425" spans="1:5" x14ac:dyDescent="0.25">
      <c r="A28425">
        <v>33.020384</v>
      </c>
      <c r="B28425" t="s">
        <v>28425</v>
      </c>
      <c r="D28425">
        <v>33.020384</v>
      </c>
      <c r="E28425" s="1">
        <v>38497.440694444442</v>
      </c>
    </row>
    <row r="28426" spans="1:5" x14ac:dyDescent="0.25">
      <c r="A28426">
        <v>33.039115000000002</v>
      </c>
      <c r="B28426" t="s">
        <v>28426</v>
      </c>
      <c r="D28426">
        <v>33.039115000000002</v>
      </c>
      <c r="E28426" s="1">
        <v>38497.440787037034</v>
      </c>
    </row>
    <row r="28427" spans="1:5" x14ac:dyDescent="0.25">
      <c r="A28427">
        <v>33.020384</v>
      </c>
      <c r="B28427" t="s">
        <v>28427</v>
      </c>
      <c r="D28427">
        <v>33.020384</v>
      </c>
      <c r="E28427" s="1">
        <v>38497.440879629627</v>
      </c>
    </row>
    <row r="28428" spans="1:5" x14ac:dyDescent="0.25">
      <c r="A28428">
        <v>33.001652999999997</v>
      </c>
      <c r="B28428" t="s">
        <v>28428</v>
      </c>
      <c r="D28428">
        <v>33.001652999999997</v>
      </c>
      <c r="E28428" s="1">
        <v>38497.440972222219</v>
      </c>
    </row>
    <row r="28429" spans="1:5" x14ac:dyDescent="0.25">
      <c r="A28429">
        <v>33.039115000000002</v>
      </c>
      <c r="B28429" t="s">
        <v>28429</v>
      </c>
      <c r="D28429">
        <v>33.039115000000002</v>
      </c>
      <c r="E28429" s="1">
        <v>38497.441064814811</v>
      </c>
    </row>
    <row r="28430" spans="1:5" x14ac:dyDescent="0.25">
      <c r="A28430">
        <v>33.020384</v>
      </c>
      <c r="B28430" t="s">
        <v>28430</v>
      </c>
      <c r="D28430">
        <v>33.020384</v>
      </c>
      <c r="E28430" s="1">
        <v>38497.441157407404</v>
      </c>
    </row>
    <row r="28431" spans="1:5" x14ac:dyDescent="0.25">
      <c r="A28431">
        <v>33.020384</v>
      </c>
      <c r="B28431" t="s">
        <v>28431</v>
      </c>
      <c r="D28431">
        <v>33.020384</v>
      </c>
      <c r="E28431" s="1">
        <v>38497.441250000003</v>
      </c>
    </row>
    <row r="28432" spans="1:5" x14ac:dyDescent="0.25">
      <c r="A28432">
        <v>33.020384</v>
      </c>
      <c r="B28432" t="s">
        <v>28432</v>
      </c>
      <c r="D28432">
        <v>33.020384</v>
      </c>
      <c r="E28432" s="1">
        <v>38497.441342592596</v>
      </c>
    </row>
    <row r="28433" spans="1:5" x14ac:dyDescent="0.25">
      <c r="A28433">
        <v>33.020384</v>
      </c>
      <c r="B28433" t="s">
        <v>28433</v>
      </c>
      <c r="D28433">
        <v>33.020384</v>
      </c>
      <c r="E28433" s="1">
        <v>38497.441435185188</v>
      </c>
    </row>
    <row r="28434" spans="1:5" x14ac:dyDescent="0.25">
      <c r="A28434">
        <v>33.020384</v>
      </c>
      <c r="B28434" t="s">
        <v>28434</v>
      </c>
      <c r="D28434">
        <v>33.020384</v>
      </c>
      <c r="E28434" s="1">
        <v>38497.441527777781</v>
      </c>
    </row>
    <row r="28435" spans="1:5" x14ac:dyDescent="0.25">
      <c r="A28435">
        <v>33.020384</v>
      </c>
      <c r="B28435" t="s">
        <v>28435</v>
      </c>
      <c r="D28435">
        <v>33.020384</v>
      </c>
      <c r="E28435" s="1">
        <v>38497.441620370373</v>
      </c>
    </row>
    <row r="28436" spans="1:5" x14ac:dyDescent="0.25">
      <c r="A28436">
        <v>33.020384</v>
      </c>
      <c r="B28436" t="s">
        <v>28436</v>
      </c>
      <c r="D28436">
        <v>33.020384</v>
      </c>
      <c r="E28436" s="1">
        <v>38497.441712962966</v>
      </c>
    </row>
    <row r="28437" spans="1:5" x14ac:dyDescent="0.25">
      <c r="A28437">
        <v>33.020384</v>
      </c>
      <c r="B28437" t="s">
        <v>28437</v>
      </c>
      <c r="D28437">
        <v>33.020384</v>
      </c>
      <c r="E28437" s="1">
        <v>38497.441805555558</v>
      </c>
    </row>
    <row r="28438" spans="1:5" x14ac:dyDescent="0.25">
      <c r="A28438">
        <v>33.020384</v>
      </c>
      <c r="B28438" t="s">
        <v>28438</v>
      </c>
      <c r="D28438">
        <v>33.020384</v>
      </c>
      <c r="E28438" s="1">
        <v>38497.44189814815</v>
      </c>
    </row>
    <row r="28439" spans="1:5" x14ac:dyDescent="0.25">
      <c r="A28439">
        <v>33.020384</v>
      </c>
      <c r="B28439" t="s">
        <v>28439</v>
      </c>
      <c r="D28439">
        <v>33.020384</v>
      </c>
      <c r="E28439" s="1">
        <v>38497.441990740743</v>
      </c>
    </row>
    <row r="28440" spans="1:5" x14ac:dyDescent="0.25">
      <c r="A28440">
        <v>33.020384</v>
      </c>
      <c r="B28440" t="s">
        <v>28440</v>
      </c>
      <c r="D28440">
        <v>33.020384</v>
      </c>
      <c r="E28440" s="1">
        <v>38497.442083333335</v>
      </c>
    </row>
    <row r="28441" spans="1:5" x14ac:dyDescent="0.25">
      <c r="A28441">
        <v>33.020384</v>
      </c>
      <c r="B28441" t="s">
        <v>28441</v>
      </c>
      <c r="D28441">
        <v>33.020384</v>
      </c>
      <c r="E28441" s="1">
        <v>38497.442175925928</v>
      </c>
    </row>
    <row r="28442" spans="1:5" x14ac:dyDescent="0.25">
      <c r="A28442">
        <v>33.020384</v>
      </c>
      <c r="B28442" t="s">
        <v>28442</v>
      </c>
      <c r="D28442">
        <v>33.020384</v>
      </c>
      <c r="E28442" s="1">
        <v>38497.44226851852</v>
      </c>
    </row>
    <row r="28443" spans="1:5" x14ac:dyDescent="0.25">
      <c r="A28443">
        <v>33.001652999999997</v>
      </c>
      <c r="B28443" t="s">
        <v>28443</v>
      </c>
      <c r="D28443">
        <v>33.001652999999997</v>
      </c>
      <c r="E28443" s="1">
        <v>38497.442361111112</v>
      </c>
    </row>
    <row r="28444" spans="1:5" x14ac:dyDescent="0.25">
      <c r="A28444">
        <v>33.020384</v>
      </c>
      <c r="B28444" t="s">
        <v>28444</v>
      </c>
      <c r="D28444">
        <v>33.020384</v>
      </c>
      <c r="E28444" s="1">
        <v>38497.442453703705</v>
      </c>
    </row>
    <row r="28445" spans="1:5" x14ac:dyDescent="0.25">
      <c r="A28445">
        <v>33.039115000000002</v>
      </c>
      <c r="B28445" t="s">
        <v>28445</v>
      </c>
      <c r="D28445">
        <v>33.039115000000002</v>
      </c>
      <c r="E28445" s="1">
        <v>38497.442546296297</v>
      </c>
    </row>
    <row r="28446" spans="1:5" x14ac:dyDescent="0.25">
      <c r="A28446">
        <v>33.039115000000002</v>
      </c>
      <c r="B28446" t="s">
        <v>28446</v>
      </c>
      <c r="D28446">
        <v>33.039115000000002</v>
      </c>
      <c r="E28446" s="1">
        <v>38497.44263888889</v>
      </c>
    </row>
    <row r="28447" spans="1:5" x14ac:dyDescent="0.25">
      <c r="A28447">
        <v>33.039115000000002</v>
      </c>
      <c r="B28447" t="s">
        <v>28447</v>
      </c>
      <c r="D28447">
        <v>33.039115000000002</v>
      </c>
      <c r="E28447" s="1">
        <v>38497.442731481482</v>
      </c>
    </row>
    <row r="28448" spans="1:5" x14ac:dyDescent="0.25">
      <c r="A28448">
        <v>33.039115000000002</v>
      </c>
      <c r="B28448" t="s">
        <v>28448</v>
      </c>
      <c r="D28448">
        <v>33.039115000000002</v>
      </c>
      <c r="E28448" s="1">
        <v>38497.442824074074</v>
      </c>
    </row>
    <row r="28449" spans="1:5" x14ac:dyDescent="0.25">
      <c r="A28449">
        <v>33.020384</v>
      </c>
      <c r="B28449" t="s">
        <v>28449</v>
      </c>
      <c r="D28449">
        <v>33.020384</v>
      </c>
      <c r="E28449" s="1">
        <v>38497.442916666667</v>
      </c>
    </row>
    <row r="28450" spans="1:5" x14ac:dyDescent="0.25">
      <c r="A28450">
        <v>33.020384</v>
      </c>
      <c r="B28450" t="s">
        <v>28450</v>
      </c>
      <c r="D28450">
        <v>33.020384</v>
      </c>
      <c r="E28450" s="1">
        <v>38497.443009259259</v>
      </c>
    </row>
    <row r="28451" spans="1:5" x14ac:dyDescent="0.25">
      <c r="A28451">
        <v>33.020384</v>
      </c>
      <c r="B28451" t="s">
        <v>28451</v>
      </c>
      <c r="D28451">
        <v>33.020384</v>
      </c>
      <c r="E28451" s="1">
        <v>38497.443101851852</v>
      </c>
    </row>
    <row r="28452" spans="1:5" x14ac:dyDescent="0.25">
      <c r="A28452">
        <v>33.020384</v>
      </c>
      <c r="B28452" t="s">
        <v>28452</v>
      </c>
      <c r="D28452">
        <v>33.020384</v>
      </c>
      <c r="E28452" s="1">
        <v>38497.443194444444</v>
      </c>
    </row>
    <row r="28453" spans="1:5" x14ac:dyDescent="0.25">
      <c r="A28453">
        <v>33.039115000000002</v>
      </c>
      <c r="B28453" t="s">
        <v>28453</v>
      </c>
      <c r="D28453">
        <v>33.039115000000002</v>
      </c>
      <c r="E28453" s="1">
        <v>38497.443287037036</v>
      </c>
    </row>
    <row r="28454" spans="1:5" x14ac:dyDescent="0.25">
      <c r="A28454">
        <v>33.039115000000002</v>
      </c>
      <c r="B28454" t="s">
        <v>28454</v>
      </c>
      <c r="D28454">
        <v>33.039115000000002</v>
      </c>
      <c r="E28454" s="1">
        <v>38497.443379629629</v>
      </c>
    </row>
    <row r="28455" spans="1:5" x14ac:dyDescent="0.25">
      <c r="A28455">
        <v>33.020384</v>
      </c>
      <c r="B28455" t="s">
        <v>28455</v>
      </c>
      <c r="D28455">
        <v>33.020384</v>
      </c>
      <c r="E28455" s="1">
        <v>38497.443472222221</v>
      </c>
    </row>
    <row r="28456" spans="1:5" x14ac:dyDescent="0.25">
      <c r="A28456">
        <v>33.020384</v>
      </c>
      <c r="B28456" t="s">
        <v>28456</v>
      </c>
      <c r="D28456">
        <v>33.020384</v>
      </c>
      <c r="E28456" s="1">
        <v>38497.443564814814</v>
      </c>
    </row>
    <row r="28457" spans="1:5" x14ac:dyDescent="0.25">
      <c r="A28457">
        <v>33.020384</v>
      </c>
      <c r="B28457" t="s">
        <v>28457</v>
      </c>
      <c r="D28457">
        <v>33.020384</v>
      </c>
      <c r="E28457" s="1">
        <v>38497.443657407406</v>
      </c>
    </row>
    <row r="28458" spans="1:5" x14ac:dyDescent="0.25">
      <c r="A28458">
        <v>33.020384</v>
      </c>
      <c r="B28458" t="s">
        <v>28458</v>
      </c>
      <c r="D28458">
        <v>33.020384</v>
      </c>
      <c r="E28458" s="1">
        <v>38497.443749999999</v>
      </c>
    </row>
    <row r="28459" spans="1:5" x14ac:dyDescent="0.25">
      <c r="A28459">
        <v>33.020384</v>
      </c>
      <c r="B28459" t="s">
        <v>28459</v>
      </c>
      <c r="D28459">
        <v>33.020384</v>
      </c>
      <c r="E28459" s="1">
        <v>38497.443842592591</v>
      </c>
    </row>
    <row r="28460" spans="1:5" x14ac:dyDescent="0.25">
      <c r="A28460">
        <v>33.020384</v>
      </c>
      <c r="B28460" t="s">
        <v>28460</v>
      </c>
      <c r="D28460">
        <v>33.020384</v>
      </c>
      <c r="E28460" s="1">
        <v>38497.443935185183</v>
      </c>
    </row>
    <row r="28461" spans="1:5" x14ac:dyDescent="0.25">
      <c r="A28461">
        <v>33.039115000000002</v>
      </c>
      <c r="B28461" t="s">
        <v>28461</v>
      </c>
      <c r="D28461">
        <v>33.039115000000002</v>
      </c>
      <c r="E28461" s="1">
        <v>38497.444027777776</v>
      </c>
    </row>
    <row r="28462" spans="1:5" x14ac:dyDescent="0.25">
      <c r="A28462">
        <v>33.020384</v>
      </c>
      <c r="B28462" t="s">
        <v>28462</v>
      </c>
      <c r="D28462">
        <v>33.020384</v>
      </c>
      <c r="E28462" s="1">
        <v>38497.444120370368</v>
      </c>
    </row>
    <row r="28463" spans="1:5" x14ac:dyDescent="0.25">
      <c r="A28463">
        <v>33.020384</v>
      </c>
      <c r="B28463" t="s">
        <v>28463</v>
      </c>
      <c r="D28463">
        <v>33.020384</v>
      </c>
      <c r="E28463" s="1">
        <v>38497.444212962961</v>
      </c>
    </row>
    <row r="28464" spans="1:5" x14ac:dyDescent="0.25">
      <c r="A28464">
        <v>33.020384</v>
      </c>
      <c r="B28464" t="s">
        <v>28464</v>
      </c>
      <c r="D28464">
        <v>33.020384</v>
      </c>
      <c r="E28464" s="1">
        <v>38497.444305555553</v>
      </c>
    </row>
    <row r="28465" spans="1:5" x14ac:dyDescent="0.25">
      <c r="A28465">
        <v>33.020384</v>
      </c>
      <c r="B28465" t="s">
        <v>28465</v>
      </c>
      <c r="D28465">
        <v>33.020384</v>
      </c>
      <c r="E28465" s="1">
        <v>38497.444398148145</v>
      </c>
    </row>
    <row r="28466" spans="1:5" x14ac:dyDescent="0.25">
      <c r="A28466">
        <v>33.020384</v>
      </c>
      <c r="B28466" t="s">
        <v>28466</v>
      </c>
      <c r="D28466">
        <v>33.020384</v>
      </c>
      <c r="E28466" s="1">
        <v>38497.444490740738</v>
      </c>
    </row>
    <row r="28467" spans="1:5" x14ac:dyDescent="0.25">
      <c r="A28467">
        <v>33.020384</v>
      </c>
      <c r="B28467" t="s">
        <v>28467</v>
      </c>
      <c r="D28467">
        <v>33.020384</v>
      </c>
      <c r="E28467" s="1">
        <v>38497.44458333333</v>
      </c>
    </row>
    <row r="28468" spans="1:5" x14ac:dyDescent="0.25">
      <c r="A28468">
        <v>33.020384</v>
      </c>
      <c r="B28468" t="s">
        <v>28468</v>
      </c>
      <c r="D28468">
        <v>33.020384</v>
      </c>
      <c r="E28468" s="1">
        <v>38497.444675925923</v>
      </c>
    </row>
    <row r="28469" spans="1:5" x14ac:dyDescent="0.25">
      <c r="A28469">
        <v>33.020384</v>
      </c>
      <c r="B28469" t="s">
        <v>28469</v>
      </c>
      <c r="D28469">
        <v>33.020384</v>
      </c>
      <c r="E28469" s="1">
        <v>38497.444768518515</v>
      </c>
    </row>
    <row r="28470" spans="1:5" x14ac:dyDescent="0.25">
      <c r="A28470">
        <v>33.001652999999997</v>
      </c>
      <c r="B28470" t="s">
        <v>28470</v>
      </c>
      <c r="D28470">
        <v>33.001652999999997</v>
      </c>
      <c r="E28470" s="1">
        <v>38497.444861111115</v>
      </c>
    </row>
    <row r="28471" spans="1:5" x14ac:dyDescent="0.25">
      <c r="A28471">
        <v>33.020384</v>
      </c>
      <c r="B28471" t="s">
        <v>28471</v>
      </c>
      <c r="D28471">
        <v>33.020384</v>
      </c>
      <c r="E28471" s="1">
        <v>38497.444953703707</v>
      </c>
    </row>
    <row r="28472" spans="1:5" x14ac:dyDescent="0.25">
      <c r="A28472">
        <v>33.020384</v>
      </c>
      <c r="B28472" t="s">
        <v>28472</v>
      </c>
      <c r="D28472">
        <v>33.020384</v>
      </c>
      <c r="E28472" s="1">
        <v>38497.4450462963</v>
      </c>
    </row>
    <row r="28473" spans="1:5" x14ac:dyDescent="0.25">
      <c r="A28473">
        <v>33.020384</v>
      </c>
      <c r="B28473" t="s">
        <v>28473</v>
      </c>
      <c r="D28473">
        <v>33.020384</v>
      </c>
      <c r="E28473" s="1">
        <v>38497.445138888892</v>
      </c>
    </row>
    <row r="28474" spans="1:5" x14ac:dyDescent="0.25">
      <c r="A28474">
        <v>33.020384</v>
      </c>
      <c r="B28474" t="s">
        <v>28474</v>
      </c>
      <c r="D28474">
        <v>33.020384</v>
      </c>
      <c r="E28474" s="1">
        <v>38497.445231481484</v>
      </c>
    </row>
    <row r="28475" spans="1:5" x14ac:dyDescent="0.25">
      <c r="A28475">
        <v>33.020384</v>
      </c>
      <c r="B28475" t="s">
        <v>28475</v>
      </c>
      <c r="D28475">
        <v>33.020384</v>
      </c>
      <c r="E28475" s="1">
        <v>38497.445324074077</v>
      </c>
    </row>
    <row r="28476" spans="1:5" x14ac:dyDescent="0.25">
      <c r="A28476">
        <v>33.020384</v>
      </c>
      <c r="B28476" t="s">
        <v>28476</v>
      </c>
      <c r="D28476">
        <v>33.020384</v>
      </c>
      <c r="E28476" s="1">
        <v>38497.445416666669</v>
      </c>
    </row>
    <row r="28477" spans="1:5" x14ac:dyDescent="0.25">
      <c r="A28477">
        <v>33.020384</v>
      </c>
      <c r="B28477" t="s">
        <v>28477</v>
      </c>
      <c r="D28477">
        <v>33.020384</v>
      </c>
      <c r="E28477" s="1">
        <v>38497.445509259262</v>
      </c>
    </row>
    <row r="28478" spans="1:5" x14ac:dyDescent="0.25">
      <c r="A28478">
        <v>33.020384</v>
      </c>
      <c r="B28478" t="s">
        <v>28478</v>
      </c>
      <c r="D28478">
        <v>33.020384</v>
      </c>
      <c r="E28478" s="1">
        <v>38497.445601851854</v>
      </c>
    </row>
    <row r="28479" spans="1:5" x14ac:dyDescent="0.25">
      <c r="A28479">
        <v>33.020384</v>
      </c>
      <c r="B28479" t="s">
        <v>28479</v>
      </c>
      <c r="D28479">
        <v>33.020384</v>
      </c>
      <c r="E28479" s="1">
        <v>38497.445694444446</v>
      </c>
    </row>
    <row r="28480" spans="1:5" x14ac:dyDescent="0.25">
      <c r="A28480">
        <v>33.020384</v>
      </c>
      <c r="B28480" t="s">
        <v>28480</v>
      </c>
      <c r="D28480">
        <v>33.020384</v>
      </c>
      <c r="E28480" s="1">
        <v>38497.445787037039</v>
      </c>
    </row>
    <row r="28481" spans="1:5" x14ac:dyDescent="0.25">
      <c r="A28481">
        <v>33.020384</v>
      </c>
      <c r="B28481" t="s">
        <v>28481</v>
      </c>
      <c r="D28481">
        <v>33.020384</v>
      </c>
      <c r="E28481" s="1">
        <v>38497.445879629631</v>
      </c>
    </row>
    <row r="28482" spans="1:5" x14ac:dyDescent="0.25">
      <c r="A28482">
        <v>33.020384</v>
      </c>
      <c r="B28482" t="s">
        <v>28482</v>
      </c>
      <c r="D28482">
        <v>33.020384</v>
      </c>
      <c r="E28482" s="1">
        <v>38497.445972222224</v>
      </c>
    </row>
    <row r="28483" spans="1:5" x14ac:dyDescent="0.25">
      <c r="A28483">
        <v>33.020384</v>
      </c>
      <c r="B28483" t="s">
        <v>28483</v>
      </c>
      <c r="D28483">
        <v>33.020384</v>
      </c>
      <c r="E28483" s="1">
        <v>38497.446064814816</v>
      </c>
    </row>
    <row r="28484" spans="1:5" x14ac:dyDescent="0.25">
      <c r="A28484">
        <v>33.020384</v>
      </c>
      <c r="B28484" t="s">
        <v>28484</v>
      </c>
      <c r="D28484">
        <v>33.020384</v>
      </c>
      <c r="E28484" s="1">
        <v>38497.446157407408</v>
      </c>
    </row>
    <row r="28485" spans="1:5" x14ac:dyDescent="0.25">
      <c r="A28485">
        <v>33.020384</v>
      </c>
      <c r="B28485" t="s">
        <v>28485</v>
      </c>
      <c r="D28485">
        <v>33.020384</v>
      </c>
      <c r="E28485" s="1">
        <v>38497.446250000001</v>
      </c>
    </row>
    <row r="28486" spans="1:5" x14ac:dyDescent="0.25">
      <c r="A28486">
        <v>33.020384</v>
      </c>
      <c r="B28486" t="s">
        <v>28486</v>
      </c>
      <c r="D28486">
        <v>33.020384</v>
      </c>
      <c r="E28486" s="1">
        <v>38497.446342592593</v>
      </c>
    </row>
    <row r="28487" spans="1:5" x14ac:dyDescent="0.25">
      <c r="A28487">
        <v>33.020384</v>
      </c>
      <c r="B28487" t="s">
        <v>28487</v>
      </c>
      <c r="D28487">
        <v>33.020384</v>
      </c>
      <c r="E28487" s="1">
        <v>38497.446435185186</v>
      </c>
    </row>
    <row r="28488" spans="1:5" x14ac:dyDescent="0.25">
      <c r="A28488">
        <v>33.020384</v>
      </c>
      <c r="B28488" t="s">
        <v>28488</v>
      </c>
      <c r="D28488">
        <v>33.020384</v>
      </c>
      <c r="E28488" s="1">
        <v>38497.446527777778</v>
      </c>
    </row>
    <row r="28489" spans="1:5" x14ac:dyDescent="0.25">
      <c r="A28489">
        <v>33.020384</v>
      </c>
      <c r="B28489" t="s">
        <v>28489</v>
      </c>
      <c r="D28489">
        <v>33.020384</v>
      </c>
      <c r="E28489" s="1">
        <v>38497.446620370371</v>
      </c>
    </row>
    <row r="28490" spans="1:5" x14ac:dyDescent="0.25">
      <c r="A28490">
        <v>33.020384</v>
      </c>
      <c r="B28490" t="s">
        <v>28490</v>
      </c>
      <c r="D28490">
        <v>33.020384</v>
      </c>
      <c r="E28490" s="1">
        <v>38497.446712962963</v>
      </c>
    </row>
    <row r="28491" spans="1:5" x14ac:dyDescent="0.25">
      <c r="A28491">
        <v>33.020384</v>
      </c>
      <c r="B28491" t="s">
        <v>28491</v>
      </c>
      <c r="D28491">
        <v>33.020384</v>
      </c>
      <c r="E28491" s="1">
        <v>38497.446805555555</v>
      </c>
    </row>
    <row r="28492" spans="1:5" x14ac:dyDescent="0.25">
      <c r="A28492">
        <v>33.020384</v>
      </c>
      <c r="B28492" t="s">
        <v>28492</v>
      </c>
      <c r="D28492">
        <v>33.020384</v>
      </c>
      <c r="E28492" s="1">
        <v>38497.446898148148</v>
      </c>
    </row>
    <row r="28493" spans="1:5" x14ac:dyDescent="0.25">
      <c r="A28493">
        <v>33.039115000000002</v>
      </c>
      <c r="B28493" t="s">
        <v>28493</v>
      </c>
      <c r="D28493">
        <v>33.039115000000002</v>
      </c>
      <c r="E28493" s="1">
        <v>38497.44699074074</v>
      </c>
    </row>
    <row r="28494" spans="1:5" x14ac:dyDescent="0.25">
      <c r="A28494">
        <v>33.039115000000002</v>
      </c>
      <c r="B28494" t="s">
        <v>28494</v>
      </c>
      <c r="D28494">
        <v>33.039115000000002</v>
      </c>
      <c r="E28494" s="1">
        <v>38497.447083333333</v>
      </c>
    </row>
    <row r="28495" spans="1:5" x14ac:dyDescent="0.25">
      <c r="A28495">
        <v>33.039115000000002</v>
      </c>
      <c r="B28495" t="s">
        <v>28495</v>
      </c>
      <c r="D28495">
        <v>33.039115000000002</v>
      </c>
      <c r="E28495" s="1">
        <v>38497.447175925925</v>
      </c>
    </row>
    <row r="28496" spans="1:5" x14ac:dyDescent="0.25">
      <c r="A28496">
        <v>33.020384</v>
      </c>
      <c r="B28496" t="s">
        <v>28496</v>
      </c>
      <c r="D28496">
        <v>33.020384</v>
      </c>
      <c r="E28496" s="1">
        <v>38497.447268518517</v>
      </c>
    </row>
    <row r="28497" spans="1:5" x14ac:dyDescent="0.25">
      <c r="A28497">
        <v>33.020384</v>
      </c>
      <c r="B28497" t="s">
        <v>28497</v>
      </c>
      <c r="D28497">
        <v>33.020384</v>
      </c>
      <c r="E28497" s="1">
        <v>38497.44736111111</v>
      </c>
    </row>
    <row r="28498" spans="1:5" x14ac:dyDescent="0.25">
      <c r="A28498">
        <v>33.020384</v>
      </c>
      <c r="B28498" t="s">
        <v>28498</v>
      </c>
      <c r="D28498">
        <v>33.020384</v>
      </c>
      <c r="E28498" s="1">
        <v>38497.447453703702</v>
      </c>
    </row>
    <row r="28499" spans="1:5" x14ac:dyDescent="0.25">
      <c r="A28499">
        <v>33.039115000000002</v>
      </c>
      <c r="B28499" t="s">
        <v>28499</v>
      </c>
      <c r="D28499">
        <v>33.039115000000002</v>
      </c>
      <c r="E28499" s="1">
        <v>38497.447546296295</v>
      </c>
    </row>
    <row r="28500" spans="1:5" x14ac:dyDescent="0.25">
      <c r="A28500">
        <v>33.039115000000002</v>
      </c>
      <c r="B28500" t="s">
        <v>28500</v>
      </c>
      <c r="D28500">
        <v>33.039115000000002</v>
      </c>
      <c r="E28500" s="1">
        <v>38497.447638888887</v>
      </c>
    </row>
    <row r="28501" spans="1:5" x14ac:dyDescent="0.25">
      <c r="A28501">
        <v>33.039115000000002</v>
      </c>
      <c r="B28501" t="s">
        <v>28501</v>
      </c>
      <c r="D28501">
        <v>33.039115000000002</v>
      </c>
      <c r="E28501" s="1">
        <v>38497.447731481479</v>
      </c>
    </row>
    <row r="28502" spans="1:5" x14ac:dyDescent="0.25">
      <c r="A28502">
        <v>33.039115000000002</v>
      </c>
      <c r="B28502" t="s">
        <v>28502</v>
      </c>
      <c r="D28502">
        <v>33.039115000000002</v>
      </c>
      <c r="E28502" s="1">
        <v>38497.447824074072</v>
      </c>
    </row>
    <row r="28503" spans="1:5" x14ac:dyDescent="0.25">
      <c r="A28503">
        <v>33.020384</v>
      </c>
      <c r="B28503" t="s">
        <v>28503</v>
      </c>
      <c r="D28503">
        <v>33.020384</v>
      </c>
      <c r="E28503" s="1">
        <v>38497.447916666664</v>
      </c>
    </row>
    <row r="28504" spans="1:5" x14ac:dyDescent="0.25">
      <c r="A28504">
        <v>33.039115000000002</v>
      </c>
      <c r="B28504" t="s">
        <v>28504</v>
      </c>
      <c r="D28504">
        <v>33.039115000000002</v>
      </c>
      <c r="E28504" s="1">
        <v>38497.448009259257</v>
      </c>
    </row>
    <row r="28505" spans="1:5" x14ac:dyDescent="0.25">
      <c r="A28505">
        <v>33.039115000000002</v>
      </c>
      <c r="B28505" t="s">
        <v>28505</v>
      </c>
      <c r="D28505">
        <v>33.039115000000002</v>
      </c>
      <c r="E28505" s="1">
        <v>38497.448101851849</v>
      </c>
    </row>
    <row r="28506" spans="1:5" x14ac:dyDescent="0.25">
      <c r="A28506">
        <v>33.039115000000002</v>
      </c>
      <c r="B28506" t="s">
        <v>28506</v>
      </c>
      <c r="D28506">
        <v>33.039115000000002</v>
      </c>
      <c r="E28506" s="1">
        <v>38497.448194444441</v>
      </c>
    </row>
    <row r="28507" spans="1:5" x14ac:dyDescent="0.25">
      <c r="A28507">
        <v>33.039115000000002</v>
      </c>
      <c r="B28507" t="s">
        <v>28507</v>
      </c>
      <c r="D28507">
        <v>33.039115000000002</v>
      </c>
      <c r="E28507" s="1">
        <v>38497.448287037034</v>
      </c>
    </row>
    <row r="28508" spans="1:5" x14ac:dyDescent="0.25">
      <c r="A28508">
        <v>33.039115000000002</v>
      </c>
      <c r="B28508" t="s">
        <v>28508</v>
      </c>
      <c r="D28508">
        <v>33.039115000000002</v>
      </c>
      <c r="E28508" s="1">
        <v>38497.448379629626</v>
      </c>
    </row>
    <row r="28509" spans="1:5" x14ac:dyDescent="0.25">
      <c r="A28509">
        <v>33.039115000000002</v>
      </c>
      <c r="B28509" t="s">
        <v>28509</v>
      </c>
      <c r="D28509">
        <v>33.039115000000002</v>
      </c>
      <c r="E28509" s="1">
        <v>38497.448472222219</v>
      </c>
    </row>
    <row r="28510" spans="1:5" x14ac:dyDescent="0.25">
      <c r="A28510">
        <v>33.039115000000002</v>
      </c>
      <c r="B28510" t="s">
        <v>28510</v>
      </c>
      <c r="D28510">
        <v>33.039115000000002</v>
      </c>
      <c r="E28510" s="1">
        <v>38497.448564814818</v>
      </c>
    </row>
    <row r="28511" spans="1:5" x14ac:dyDescent="0.25">
      <c r="A28511">
        <v>33.039115000000002</v>
      </c>
      <c r="B28511" t="s">
        <v>28511</v>
      </c>
      <c r="D28511">
        <v>33.039115000000002</v>
      </c>
      <c r="E28511" s="1">
        <v>38497.448657407411</v>
      </c>
    </row>
    <row r="28512" spans="1:5" x14ac:dyDescent="0.25">
      <c r="A28512">
        <v>33.039115000000002</v>
      </c>
      <c r="B28512" t="s">
        <v>28512</v>
      </c>
      <c r="D28512">
        <v>33.039115000000002</v>
      </c>
      <c r="E28512" s="1">
        <v>38497.448750000003</v>
      </c>
    </row>
    <row r="28513" spans="1:5" x14ac:dyDescent="0.25">
      <c r="A28513">
        <v>33.020384</v>
      </c>
      <c r="B28513" t="s">
        <v>28513</v>
      </c>
      <c r="D28513">
        <v>33.020384</v>
      </c>
      <c r="E28513" s="1">
        <v>38497.448842592596</v>
      </c>
    </row>
    <row r="28514" spans="1:5" x14ac:dyDescent="0.25">
      <c r="A28514">
        <v>33.020384</v>
      </c>
      <c r="B28514" t="s">
        <v>28514</v>
      </c>
      <c r="D28514">
        <v>33.020384</v>
      </c>
      <c r="E28514" s="1">
        <v>38497.448935185188</v>
      </c>
    </row>
    <row r="28515" spans="1:5" x14ac:dyDescent="0.25">
      <c r="A28515">
        <v>33.020384</v>
      </c>
      <c r="B28515" t="s">
        <v>28515</v>
      </c>
      <c r="D28515">
        <v>33.020384</v>
      </c>
      <c r="E28515" s="1">
        <v>38497.44902777778</v>
      </c>
    </row>
    <row r="28516" spans="1:5" x14ac:dyDescent="0.25">
      <c r="A28516">
        <v>33.020384</v>
      </c>
      <c r="B28516" t="s">
        <v>28516</v>
      </c>
      <c r="D28516">
        <v>33.020384</v>
      </c>
      <c r="E28516" s="1">
        <v>38497.449120370373</v>
      </c>
    </row>
    <row r="28517" spans="1:5" x14ac:dyDescent="0.25">
      <c r="A28517">
        <v>33.020384</v>
      </c>
      <c r="B28517" t="s">
        <v>28517</v>
      </c>
      <c r="D28517">
        <v>33.020384</v>
      </c>
      <c r="E28517" s="1">
        <v>38497.449212962965</v>
      </c>
    </row>
    <row r="28518" spans="1:5" x14ac:dyDescent="0.25">
      <c r="A28518">
        <v>33.001652999999997</v>
      </c>
      <c r="B28518" t="s">
        <v>28518</v>
      </c>
      <c r="D28518">
        <v>33.001652999999997</v>
      </c>
      <c r="E28518" s="1">
        <v>38497.449305555558</v>
      </c>
    </row>
    <row r="28519" spans="1:5" x14ac:dyDescent="0.25">
      <c r="A28519">
        <v>33.039115000000002</v>
      </c>
      <c r="B28519" t="s">
        <v>28519</v>
      </c>
      <c r="D28519">
        <v>33.039115000000002</v>
      </c>
      <c r="E28519" s="1">
        <v>38497.44939814815</v>
      </c>
    </row>
    <row r="28520" spans="1:5" x14ac:dyDescent="0.25">
      <c r="A28520">
        <v>33.039115000000002</v>
      </c>
      <c r="B28520" t="s">
        <v>28520</v>
      </c>
      <c r="D28520">
        <v>33.039115000000002</v>
      </c>
      <c r="E28520" s="1">
        <v>38497.449490740742</v>
      </c>
    </row>
    <row r="28521" spans="1:5" x14ac:dyDescent="0.25">
      <c r="A28521">
        <v>33.039115000000002</v>
      </c>
      <c r="B28521" t="s">
        <v>28521</v>
      </c>
      <c r="D28521">
        <v>33.039115000000002</v>
      </c>
      <c r="E28521" s="1">
        <v>38497.449583333335</v>
      </c>
    </row>
    <row r="28522" spans="1:5" x14ac:dyDescent="0.25">
      <c r="A28522">
        <v>33.039115000000002</v>
      </c>
      <c r="B28522" t="s">
        <v>28522</v>
      </c>
      <c r="D28522">
        <v>33.039115000000002</v>
      </c>
      <c r="E28522" s="1">
        <v>38497.449675925927</v>
      </c>
    </row>
    <row r="28523" spans="1:5" x14ac:dyDescent="0.25">
      <c r="A28523">
        <v>33.039115000000002</v>
      </c>
      <c r="B28523" t="s">
        <v>28523</v>
      </c>
      <c r="D28523">
        <v>33.039115000000002</v>
      </c>
      <c r="E28523" s="1">
        <v>38497.44976851852</v>
      </c>
    </row>
    <row r="28524" spans="1:5" x14ac:dyDescent="0.25">
      <c r="A28524">
        <v>33.020384</v>
      </c>
      <c r="B28524" t="s">
        <v>28524</v>
      </c>
      <c r="D28524">
        <v>33.020384</v>
      </c>
      <c r="E28524" s="1">
        <v>38497.449861111112</v>
      </c>
    </row>
    <row r="28525" spans="1:5" x14ac:dyDescent="0.25">
      <c r="A28525">
        <v>33.020384</v>
      </c>
      <c r="B28525" t="s">
        <v>28525</v>
      </c>
      <c r="D28525">
        <v>33.020384</v>
      </c>
      <c r="E28525" s="1">
        <v>38497.449953703705</v>
      </c>
    </row>
    <row r="28526" spans="1:5" x14ac:dyDescent="0.25">
      <c r="A28526">
        <v>33.020384</v>
      </c>
      <c r="B28526" t="s">
        <v>28526</v>
      </c>
      <c r="D28526">
        <v>33.020384</v>
      </c>
      <c r="E28526" s="1">
        <v>38497.450046296297</v>
      </c>
    </row>
    <row r="28527" spans="1:5" x14ac:dyDescent="0.25">
      <c r="A28527">
        <v>33.020384</v>
      </c>
      <c r="B28527" t="s">
        <v>28527</v>
      </c>
      <c r="D28527">
        <v>33.020384</v>
      </c>
      <c r="E28527" s="1">
        <v>38497.450138888889</v>
      </c>
    </row>
    <row r="28528" spans="1:5" x14ac:dyDescent="0.25">
      <c r="A28528">
        <v>33.039115000000002</v>
      </c>
      <c r="B28528" t="s">
        <v>28528</v>
      </c>
      <c r="D28528">
        <v>33.039115000000002</v>
      </c>
      <c r="E28528" s="1">
        <v>38497.450231481482</v>
      </c>
    </row>
    <row r="28529" spans="1:5" x14ac:dyDescent="0.25">
      <c r="A28529">
        <v>33.020384</v>
      </c>
      <c r="B28529" t="s">
        <v>28529</v>
      </c>
      <c r="D28529">
        <v>33.020384</v>
      </c>
      <c r="E28529" s="1">
        <v>38497.450324074074</v>
      </c>
    </row>
    <row r="28530" spans="1:5" x14ac:dyDescent="0.25">
      <c r="A28530">
        <v>33.020384</v>
      </c>
      <c r="B28530" t="s">
        <v>28530</v>
      </c>
      <c r="D28530">
        <v>33.020384</v>
      </c>
      <c r="E28530" s="1">
        <v>38497.450416666667</v>
      </c>
    </row>
    <row r="28531" spans="1:5" x14ac:dyDescent="0.25">
      <c r="A28531">
        <v>33.039115000000002</v>
      </c>
      <c r="B28531" t="s">
        <v>28531</v>
      </c>
      <c r="D28531">
        <v>33.039115000000002</v>
      </c>
      <c r="E28531" s="1">
        <v>38497.450509259259</v>
      </c>
    </row>
    <row r="28532" spans="1:5" x14ac:dyDescent="0.25">
      <c r="A28532">
        <v>33.039115000000002</v>
      </c>
      <c r="B28532" t="s">
        <v>28532</v>
      </c>
      <c r="D28532">
        <v>33.039115000000002</v>
      </c>
      <c r="E28532" s="1">
        <v>38497.450601851851</v>
      </c>
    </row>
    <row r="28533" spans="1:5" x14ac:dyDescent="0.25">
      <c r="A28533">
        <v>33.020384</v>
      </c>
      <c r="B28533" t="s">
        <v>28533</v>
      </c>
      <c r="D28533">
        <v>33.020384</v>
      </c>
      <c r="E28533" s="1">
        <v>38497.450694444444</v>
      </c>
    </row>
    <row r="28534" spans="1:5" x14ac:dyDescent="0.25">
      <c r="A28534">
        <v>33.020384</v>
      </c>
      <c r="B28534" t="s">
        <v>28534</v>
      </c>
      <c r="D28534">
        <v>33.020384</v>
      </c>
      <c r="E28534" s="1">
        <v>38497.450787037036</v>
      </c>
    </row>
    <row r="28535" spans="1:5" x14ac:dyDescent="0.25">
      <c r="A28535">
        <v>33.039115000000002</v>
      </c>
      <c r="B28535" t="s">
        <v>28535</v>
      </c>
      <c r="D28535">
        <v>33.039115000000002</v>
      </c>
      <c r="E28535" s="1">
        <v>38497.450879629629</v>
      </c>
    </row>
    <row r="28536" spans="1:5" x14ac:dyDescent="0.25">
      <c r="A28536">
        <v>33.020384</v>
      </c>
      <c r="B28536" t="s">
        <v>28536</v>
      </c>
      <c r="D28536">
        <v>33.020384</v>
      </c>
      <c r="E28536" s="1">
        <v>38497.450972222221</v>
      </c>
    </row>
    <row r="28537" spans="1:5" x14ac:dyDescent="0.25">
      <c r="A28537">
        <v>33.020384</v>
      </c>
      <c r="B28537" t="s">
        <v>28537</v>
      </c>
      <c r="D28537">
        <v>33.020384</v>
      </c>
      <c r="E28537" s="1">
        <v>38497.451064814813</v>
      </c>
    </row>
    <row r="28538" spans="1:5" x14ac:dyDescent="0.25">
      <c r="A28538">
        <v>33.020384</v>
      </c>
      <c r="B28538" t="s">
        <v>28538</v>
      </c>
      <c r="D28538">
        <v>33.020384</v>
      </c>
      <c r="E28538" s="1">
        <v>38497.451157407406</v>
      </c>
    </row>
    <row r="28539" spans="1:5" x14ac:dyDescent="0.25">
      <c r="A28539">
        <v>33.039115000000002</v>
      </c>
      <c r="B28539" t="s">
        <v>28539</v>
      </c>
      <c r="D28539">
        <v>33.039115000000002</v>
      </c>
      <c r="E28539" s="1">
        <v>38497.451249999998</v>
      </c>
    </row>
    <row r="28540" spans="1:5" x14ac:dyDescent="0.25">
      <c r="A28540">
        <v>33.039115000000002</v>
      </c>
      <c r="B28540" t="s">
        <v>28540</v>
      </c>
      <c r="D28540">
        <v>33.039115000000002</v>
      </c>
      <c r="E28540" s="1">
        <v>38497.451342592591</v>
      </c>
    </row>
    <row r="28541" spans="1:5" x14ac:dyDescent="0.25">
      <c r="A28541">
        <v>33.039115000000002</v>
      </c>
      <c r="B28541" t="s">
        <v>28541</v>
      </c>
      <c r="D28541">
        <v>33.039115000000002</v>
      </c>
      <c r="E28541" s="1">
        <v>38497.451435185183</v>
      </c>
    </row>
    <row r="28542" spans="1:5" x14ac:dyDescent="0.25">
      <c r="A28542">
        <v>33.039115000000002</v>
      </c>
      <c r="B28542" t="s">
        <v>28542</v>
      </c>
      <c r="D28542">
        <v>33.039115000000002</v>
      </c>
      <c r="E28542" s="1">
        <v>38497.451527777775</v>
      </c>
    </row>
    <row r="28543" spans="1:5" x14ac:dyDescent="0.25">
      <c r="A28543">
        <v>33.039115000000002</v>
      </c>
      <c r="B28543" t="s">
        <v>28543</v>
      </c>
      <c r="D28543">
        <v>33.039115000000002</v>
      </c>
      <c r="E28543" s="1">
        <v>38497.451620370368</v>
      </c>
    </row>
    <row r="28544" spans="1:5" x14ac:dyDescent="0.25">
      <c r="A28544">
        <v>33.039115000000002</v>
      </c>
      <c r="B28544" t="s">
        <v>28544</v>
      </c>
      <c r="D28544">
        <v>33.039115000000002</v>
      </c>
      <c r="E28544" s="1">
        <v>38497.45171296296</v>
      </c>
    </row>
    <row r="28545" spans="1:5" x14ac:dyDescent="0.25">
      <c r="A28545">
        <v>33.039115000000002</v>
      </c>
      <c r="B28545" t="s">
        <v>28545</v>
      </c>
      <c r="D28545">
        <v>33.039115000000002</v>
      </c>
      <c r="E28545" s="1">
        <v>38497.451805555553</v>
      </c>
    </row>
    <row r="28546" spans="1:5" x14ac:dyDescent="0.25">
      <c r="A28546">
        <v>33.039115000000002</v>
      </c>
      <c r="B28546" t="s">
        <v>28546</v>
      </c>
      <c r="D28546">
        <v>33.039115000000002</v>
      </c>
      <c r="E28546" s="1">
        <v>38497.451898148145</v>
      </c>
    </row>
    <row r="28547" spans="1:5" x14ac:dyDescent="0.25">
      <c r="A28547">
        <v>33.039115000000002</v>
      </c>
      <c r="B28547" t="s">
        <v>28547</v>
      </c>
      <c r="D28547">
        <v>33.039115000000002</v>
      </c>
      <c r="E28547" s="1">
        <v>38497.451990740738</v>
      </c>
    </row>
    <row r="28548" spans="1:5" x14ac:dyDescent="0.25">
      <c r="A28548">
        <v>33.039115000000002</v>
      </c>
      <c r="B28548" t="s">
        <v>28548</v>
      </c>
      <c r="D28548">
        <v>33.039115000000002</v>
      </c>
      <c r="E28548" s="1">
        <v>38497.45208333333</v>
      </c>
    </row>
    <row r="28549" spans="1:5" x14ac:dyDescent="0.25">
      <c r="A28549">
        <v>33.039115000000002</v>
      </c>
      <c r="B28549" t="s">
        <v>28549</v>
      </c>
      <c r="D28549">
        <v>33.039115000000002</v>
      </c>
      <c r="E28549" s="1">
        <v>38497.452175925922</v>
      </c>
    </row>
    <row r="28550" spans="1:5" x14ac:dyDescent="0.25">
      <c r="A28550">
        <v>33.039115000000002</v>
      </c>
      <c r="B28550" t="s">
        <v>28550</v>
      </c>
      <c r="D28550">
        <v>33.039115000000002</v>
      </c>
      <c r="E28550" s="1">
        <v>38497.452268518522</v>
      </c>
    </row>
    <row r="28551" spans="1:5" x14ac:dyDescent="0.25">
      <c r="A28551">
        <v>33.039115000000002</v>
      </c>
      <c r="B28551" t="s">
        <v>28551</v>
      </c>
      <c r="D28551">
        <v>33.039115000000002</v>
      </c>
      <c r="E28551" s="1">
        <v>38497.452361111114</v>
      </c>
    </row>
    <row r="28552" spans="1:5" x14ac:dyDescent="0.25">
      <c r="A28552">
        <v>33.039115000000002</v>
      </c>
      <c r="B28552" t="s">
        <v>28552</v>
      </c>
      <c r="D28552">
        <v>33.039115000000002</v>
      </c>
      <c r="E28552" s="1">
        <v>38497.452453703707</v>
      </c>
    </row>
    <row r="28553" spans="1:5" x14ac:dyDescent="0.25">
      <c r="A28553">
        <v>33.039115000000002</v>
      </c>
      <c r="B28553" t="s">
        <v>28553</v>
      </c>
      <c r="D28553">
        <v>33.039115000000002</v>
      </c>
      <c r="E28553" s="1">
        <v>38497.452546296299</v>
      </c>
    </row>
    <row r="28554" spans="1:5" x14ac:dyDescent="0.25">
      <c r="A28554">
        <v>33.039115000000002</v>
      </c>
      <c r="B28554" t="s">
        <v>28554</v>
      </c>
      <c r="D28554">
        <v>33.039115000000002</v>
      </c>
      <c r="E28554" s="1">
        <v>38497.452638888892</v>
      </c>
    </row>
    <row r="28555" spans="1:5" x14ac:dyDescent="0.25">
      <c r="A28555">
        <v>33.039115000000002</v>
      </c>
      <c r="B28555" t="s">
        <v>28555</v>
      </c>
      <c r="D28555">
        <v>33.039115000000002</v>
      </c>
      <c r="E28555" s="1">
        <v>38497.452731481484</v>
      </c>
    </row>
    <row r="28556" spans="1:5" x14ac:dyDescent="0.25">
      <c r="A28556">
        <v>33.039115000000002</v>
      </c>
      <c r="B28556" t="s">
        <v>28556</v>
      </c>
      <c r="D28556">
        <v>33.039115000000002</v>
      </c>
      <c r="E28556" s="1">
        <v>38497.452824074076</v>
      </c>
    </row>
    <row r="28557" spans="1:5" x14ac:dyDescent="0.25">
      <c r="A28557">
        <v>33.039115000000002</v>
      </c>
      <c r="B28557" t="s">
        <v>28557</v>
      </c>
      <c r="D28557">
        <v>33.039115000000002</v>
      </c>
      <c r="E28557" s="1">
        <v>38497.452916666669</v>
      </c>
    </row>
    <row r="28558" spans="1:5" x14ac:dyDescent="0.25">
      <c r="A28558">
        <v>33.001652999999997</v>
      </c>
      <c r="B28558" t="s">
        <v>28558</v>
      </c>
      <c r="D28558">
        <v>33.001652999999997</v>
      </c>
      <c r="E28558" s="1">
        <v>38497.453009259261</v>
      </c>
    </row>
    <row r="28559" spans="1:5" x14ac:dyDescent="0.25">
      <c r="A28559">
        <v>32.926727</v>
      </c>
      <c r="B28559" t="s">
        <v>28559</v>
      </c>
      <c r="D28559">
        <v>32.926727</v>
      </c>
      <c r="E28559" s="1">
        <v>38497.453101851854</v>
      </c>
    </row>
    <row r="28560" spans="1:5" x14ac:dyDescent="0.25">
      <c r="A28560">
        <v>32.833070999999997</v>
      </c>
      <c r="B28560" t="s">
        <v>28560</v>
      </c>
      <c r="D28560">
        <v>32.833070999999997</v>
      </c>
      <c r="E28560" s="1">
        <v>38497.453194444446</v>
      </c>
    </row>
    <row r="28561" spans="1:5" x14ac:dyDescent="0.25">
      <c r="A28561">
        <v>32.608296000000003</v>
      </c>
      <c r="B28561" t="s">
        <v>28561</v>
      </c>
      <c r="D28561">
        <v>32.608296000000003</v>
      </c>
      <c r="E28561" s="1">
        <v>38497.453287037039</v>
      </c>
    </row>
    <row r="28562" spans="1:5" x14ac:dyDescent="0.25">
      <c r="A28562">
        <v>32.495908</v>
      </c>
      <c r="B28562" t="s">
        <v>28562</v>
      </c>
      <c r="D28562">
        <v>32.495908</v>
      </c>
      <c r="E28562" s="1">
        <v>38497.453379629631</v>
      </c>
    </row>
    <row r="28563" spans="1:5" x14ac:dyDescent="0.25">
      <c r="A28563">
        <v>32.439714000000002</v>
      </c>
      <c r="B28563" t="s">
        <v>28563</v>
      </c>
      <c r="D28563">
        <v>32.439714000000002</v>
      </c>
      <c r="E28563" s="1">
        <v>38497.453472222223</v>
      </c>
    </row>
    <row r="28564" spans="1:5" x14ac:dyDescent="0.25">
      <c r="A28564">
        <v>32.402251999999997</v>
      </c>
      <c r="B28564" t="s">
        <v>28564</v>
      </c>
      <c r="D28564">
        <v>32.402251999999997</v>
      </c>
      <c r="E28564" s="1">
        <v>38497.453564814816</v>
      </c>
    </row>
    <row r="28565" spans="1:5" x14ac:dyDescent="0.25">
      <c r="A28565">
        <v>32.383519999999997</v>
      </c>
      <c r="B28565" t="s">
        <v>28565</v>
      </c>
      <c r="D28565">
        <v>32.383519999999997</v>
      </c>
      <c r="E28565" s="1">
        <v>38497.453657407408</v>
      </c>
    </row>
    <row r="28566" spans="1:5" x14ac:dyDescent="0.25">
      <c r="A28566">
        <v>32.383519999999997</v>
      </c>
      <c r="B28566" t="s">
        <v>28566</v>
      </c>
      <c r="D28566">
        <v>32.383519999999997</v>
      </c>
      <c r="E28566" s="1">
        <v>38497.453750000001</v>
      </c>
    </row>
    <row r="28567" spans="1:5" x14ac:dyDescent="0.25">
      <c r="A28567">
        <v>32.383519999999997</v>
      </c>
      <c r="B28567" t="s">
        <v>28567</v>
      </c>
      <c r="D28567">
        <v>32.383519999999997</v>
      </c>
      <c r="E28567" s="1">
        <v>38497.453842592593</v>
      </c>
    </row>
    <row r="28568" spans="1:5" x14ac:dyDescent="0.25">
      <c r="A28568">
        <v>32.383519999999997</v>
      </c>
      <c r="B28568" t="s">
        <v>28568</v>
      </c>
      <c r="D28568">
        <v>32.383519999999997</v>
      </c>
      <c r="E28568" s="1">
        <v>38497.453935185185</v>
      </c>
    </row>
    <row r="28569" spans="1:5" x14ac:dyDescent="0.25">
      <c r="A28569">
        <v>32.364789000000002</v>
      </c>
      <c r="B28569" t="s">
        <v>28569</v>
      </c>
      <c r="D28569">
        <v>32.364789000000002</v>
      </c>
      <c r="E28569" s="1">
        <v>38497.454027777778</v>
      </c>
    </row>
    <row r="28570" spans="1:5" x14ac:dyDescent="0.25">
      <c r="A28570">
        <v>32.346057999999999</v>
      </c>
      <c r="B28570" t="s">
        <v>28570</v>
      </c>
      <c r="D28570">
        <v>32.346057999999999</v>
      </c>
      <c r="E28570" s="1">
        <v>38497.45412037037</v>
      </c>
    </row>
    <row r="28571" spans="1:5" x14ac:dyDescent="0.25">
      <c r="A28571">
        <v>32.327325999999999</v>
      </c>
      <c r="B28571" t="s">
        <v>28571</v>
      </c>
      <c r="D28571">
        <v>32.327325999999999</v>
      </c>
      <c r="E28571" s="1">
        <v>38497.454212962963</v>
      </c>
    </row>
    <row r="28572" spans="1:5" x14ac:dyDescent="0.25">
      <c r="A28572">
        <v>32.289864000000001</v>
      </c>
      <c r="B28572" t="s">
        <v>28572</v>
      </c>
      <c r="D28572">
        <v>32.289864000000001</v>
      </c>
      <c r="E28572" s="1">
        <v>38497.454305555555</v>
      </c>
    </row>
    <row r="28573" spans="1:5" x14ac:dyDescent="0.25">
      <c r="A28573">
        <v>32.289864000000001</v>
      </c>
      <c r="B28573" t="s">
        <v>28573</v>
      </c>
      <c r="D28573">
        <v>32.289864000000001</v>
      </c>
      <c r="E28573" s="1">
        <v>38497.454398148147</v>
      </c>
    </row>
    <row r="28574" spans="1:5" x14ac:dyDescent="0.25">
      <c r="A28574">
        <v>32.289864000000001</v>
      </c>
      <c r="B28574" t="s">
        <v>28574</v>
      </c>
      <c r="D28574">
        <v>32.289864000000001</v>
      </c>
      <c r="E28574" s="1">
        <v>38497.45449074074</v>
      </c>
    </row>
    <row r="28575" spans="1:5" x14ac:dyDescent="0.25">
      <c r="A28575">
        <v>32.271132999999999</v>
      </c>
      <c r="B28575" t="s">
        <v>28575</v>
      </c>
      <c r="D28575">
        <v>32.271132999999999</v>
      </c>
      <c r="E28575" s="1">
        <v>38497.454583333332</v>
      </c>
    </row>
    <row r="28576" spans="1:5" x14ac:dyDescent="0.25">
      <c r="A28576">
        <v>32.252400999999999</v>
      </c>
      <c r="B28576" t="s">
        <v>28576</v>
      </c>
      <c r="D28576">
        <v>32.252400999999999</v>
      </c>
      <c r="E28576" s="1">
        <v>38497.454675925925</v>
      </c>
    </row>
    <row r="28577" spans="1:5" x14ac:dyDescent="0.25">
      <c r="A28577">
        <v>32.233669999999996</v>
      </c>
      <c r="B28577" t="s">
        <v>28577</v>
      </c>
      <c r="D28577">
        <v>32.233669999999996</v>
      </c>
      <c r="E28577" s="1">
        <v>38497.454768518517</v>
      </c>
    </row>
    <row r="28578" spans="1:5" x14ac:dyDescent="0.25">
      <c r="A28578">
        <v>32.214939000000001</v>
      </c>
      <c r="B28578" t="s">
        <v>28578</v>
      </c>
      <c r="D28578">
        <v>32.214939000000001</v>
      </c>
      <c r="E28578" s="1">
        <v>38497.454861111109</v>
      </c>
    </row>
    <row r="28579" spans="1:5" x14ac:dyDescent="0.25">
      <c r="A28579">
        <v>32.214939000000001</v>
      </c>
      <c r="B28579" t="s">
        <v>28579</v>
      </c>
      <c r="D28579">
        <v>32.214939000000001</v>
      </c>
      <c r="E28579" s="1">
        <v>38497.454953703702</v>
      </c>
    </row>
    <row r="28580" spans="1:5" x14ac:dyDescent="0.25">
      <c r="A28580">
        <v>32.233669999999996</v>
      </c>
      <c r="B28580" t="s">
        <v>28580</v>
      </c>
      <c r="D28580">
        <v>32.233669999999996</v>
      </c>
      <c r="E28580" s="1">
        <v>38497.455046296294</v>
      </c>
    </row>
    <row r="28581" spans="1:5" x14ac:dyDescent="0.25">
      <c r="A28581">
        <v>32.233669999999996</v>
      </c>
      <c r="B28581" t="s">
        <v>28581</v>
      </c>
      <c r="D28581">
        <v>32.233669999999996</v>
      </c>
      <c r="E28581" s="1">
        <v>38497.455138888887</v>
      </c>
    </row>
    <row r="28582" spans="1:5" x14ac:dyDescent="0.25">
      <c r="A28582">
        <v>32.214939000000001</v>
      </c>
      <c r="B28582" t="s">
        <v>28582</v>
      </c>
      <c r="D28582">
        <v>32.214939000000001</v>
      </c>
      <c r="E28582" s="1">
        <v>38497.455231481479</v>
      </c>
    </row>
    <row r="28583" spans="1:5" x14ac:dyDescent="0.25">
      <c r="A28583">
        <v>32.196207999999999</v>
      </c>
      <c r="B28583" t="s">
        <v>28583</v>
      </c>
      <c r="D28583">
        <v>32.196207999999999</v>
      </c>
      <c r="E28583" s="1">
        <v>38497.455324074072</v>
      </c>
    </row>
    <row r="28584" spans="1:5" x14ac:dyDescent="0.25">
      <c r="A28584">
        <v>32.177475999999999</v>
      </c>
      <c r="B28584" t="s">
        <v>28584</v>
      </c>
      <c r="D28584">
        <v>32.177475999999999</v>
      </c>
      <c r="E28584" s="1">
        <v>38497.455416666664</v>
      </c>
    </row>
    <row r="28585" spans="1:5" x14ac:dyDescent="0.25">
      <c r="A28585">
        <v>32.158745000000003</v>
      </c>
      <c r="B28585" t="s">
        <v>28585</v>
      </c>
      <c r="D28585">
        <v>32.158745000000003</v>
      </c>
      <c r="E28585" s="1">
        <v>38497.455509259256</v>
      </c>
    </row>
    <row r="28586" spans="1:5" x14ac:dyDescent="0.25">
      <c r="A28586">
        <v>32.158745000000003</v>
      </c>
      <c r="B28586" t="s">
        <v>28586</v>
      </c>
      <c r="D28586">
        <v>32.158745000000003</v>
      </c>
      <c r="E28586" s="1">
        <v>38497.455601851849</v>
      </c>
    </row>
    <row r="28587" spans="1:5" x14ac:dyDescent="0.25">
      <c r="A28587">
        <v>32.177475999999999</v>
      </c>
      <c r="B28587" t="s">
        <v>28587</v>
      </c>
      <c r="D28587">
        <v>32.177475999999999</v>
      </c>
      <c r="E28587" s="1">
        <v>38497.455694444441</v>
      </c>
    </row>
    <row r="28588" spans="1:5" x14ac:dyDescent="0.25">
      <c r="A28588">
        <v>32.177475999999999</v>
      </c>
      <c r="B28588" t="s">
        <v>28588</v>
      </c>
      <c r="D28588">
        <v>32.177475999999999</v>
      </c>
      <c r="E28588" s="1">
        <v>38497.455787037034</v>
      </c>
    </row>
    <row r="28589" spans="1:5" x14ac:dyDescent="0.25">
      <c r="A28589">
        <v>32.140014000000001</v>
      </c>
      <c r="B28589" t="s">
        <v>28589</v>
      </c>
      <c r="D28589">
        <v>32.140014000000001</v>
      </c>
      <c r="E28589" s="1">
        <v>38497.455879629626</v>
      </c>
    </row>
    <row r="28590" spans="1:5" x14ac:dyDescent="0.25">
      <c r="A28590">
        <v>32.140014000000001</v>
      </c>
      <c r="B28590" t="s">
        <v>28590</v>
      </c>
      <c r="D28590">
        <v>32.140014000000001</v>
      </c>
      <c r="E28590" s="1">
        <v>38497.455972222226</v>
      </c>
    </row>
    <row r="28591" spans="1:5" x14ac:dyDescent="0.25">
      <c r="A28591">
        <v>32.121282000000001</v>
      </c>
      <c r="B28591" t="s">
        <v>28591</v>
      </c>
      <c r="D28591">
        <v>32.121282000000001</v>
      </c>
      <c r="E28591" s="1">
        <v>38497.456064814818</v>
      </c>
    </row>
    <row r="28592" spans="1:5" x14ac:dyDescent="0.25">
      <c r="A28592">
        <v>32.158745000000003</v>
      </c>
      <c r="B28592" t="s">
        <v>28592</v>
      </c>
      <c r="D28592">
        <v>32.158745000000003</v>
      </c>
      <c r="E28592" s="1">
        <v>38497.456157407411</v>
      </c>
    </row>
    <row r="28593" spans="1:5" x14ac:dyDescent="0.25">
      <c r="A28593">
        <v>32.140014000000001</v>
      </c>
      <c r="B28593" t="s">
        <v>28593</v>
      </c>
      <c r="D28593">
        <v>32.140014000000001</v>
      </c>
      <c r="E28593" s="1">
        <v>38497.456250000003</v>
      </c>
    </row>
    <row r="28594" spans="1:5" x14ac:dyDescent="0.25">
      <c r="A28594">
        <v>32.140014000000001</v>
      </c>
      <c r="B28594" t="s">
        <v>28594</v>
      </c>
      <c r="D28594">
        <v>32.140014000000001</v>
      </c>
      <c r="E28594" s="1">
        <v>38497.456342592595</v>
      </c>
    </row>
    <row r="28595" spans="1:5" x14ac:dyDescent="0.25">
      <c r="A28595">
        <v>32.121282000000001</v>
      </c>
      <c r="B28595" t="s">
        <v>28595</v>
      </c>
      <c r="D28595">
        <v>32.121282000000001</v>
      </c>
      <c r="E28595" s="1">
        <v>38497.456435185188</v>
      </c>
    </row>
    <row r="28596" spans="1:5" x14ac:dyDescent="0.25">
      <c r="A28596">
        <v>32.102550999999998</v>
      </c>
      <c r="B28596" t="s">
        <v>28596</v>
      </c>
      <c r="D28596">
        <v>32.102550999999998</v>
      </c>
      <c r="E28596" s="1">
        <v>38497.45652777778</v>
      </c>
    </row>
    <row r="28597" spans="1:5" x14ac:dyDescent="0.25">
      <c r="A28597">
        <v>32.121282000000001</v>
      </c>
      <c r="B28597" t="s">
        <v>28597</v>
      </c>
      <c r="D28597">
        <v>32.121282000000001</v>
      </c>
      <c r="E28597" s="1">
        <v>38497.456620370373</v>
      </c>
    </row>
    <row r="28598" spans="1:5" x14ac:dyDescent="0.25">
      <c r="A28598">
        <v>32.083820000000003</v>
      </c>
      <c r="B28598" t="s">
        <v>28598</v>
      </c>
      <c r="D28598">
        <v>32.083820000000003</v>
      </c>
      <c r="E28598" s="1">
        <v>38497.456712962965</v>
      </c>
    </row>
    <row r="28599" spans="1:5" x14ac:dyDescent="0.25">
      <c r="A28599">
        <v>32.083820000000003</v>
      </c>
      <c r="B28599" t="s">
        <v>28599</v>
      </c>
      <c r="D28599">
        <v>32.083820000000003</v>
      </c>
      <c r="E28599" s="1">
        <v>38497.456805555557</v>
      </c>
    </row>
    <row r="28600" spans="1:5" x14ac:dyDescent="0.25">
      <c r="A28600">
        <v>32.065089</v>
      </c>
      <c r="B28600" t="s">
        <v>28600</v>
      </c>
      <c r="D28600">
        <v>32.065089</v>
      </c>
      <c r="E28600" s="1">
        <v>38497.45689814815</v>
      </c>
    </row>
    <row r="28601" spans="1:5" x14ac:dyDescent="0.25">
      <c r="A28601">
        <v>32.102550999999998</v>
      </c>
      <c r="B28601" t="s">
        <v>28601</v>
      </c>
      <c r="D28601">
        <v>32.102550999999998</v>
      </c>
      <c r="E28601" s="1">
        <v>38497.456990740742</v>
      </c>
    </row>
    <row r="28602" spans="1:5" x14ac:dyDescent="0.25">
      <c r="A28602">
        <v>32.140014000000001</v>
      </c>
      <c r="B28602" t="s">
        <v>28602</v>
      </c>
      <c r="D28602">
        <v>32.140014000000001</v>
      </c>
      <c r="E28602" s="1">
        <v>38497.457083333335</v>
      </c>
    </row>
    <row r="28603" spans="1:5" x14ac:dyDescent="0.25">
      <c r="A28603">
        <v>32.140014000000001</v>
      </c>
      <c r="B28603" t="s">
        <v>28603</v>
      </c>
      <c r="D28603">
        <v>32.140014000000001</v>
      </c>
      <c r="E28603" s="1">
        <v>38497.457175925927</v>
      </c>
    </row>
    <row r="28604" spans="1:5" x14ac:dyDescent="0.25">
      <c r="A28604">
        <v>32.102550999999998</v>
      </c>
      <c r="B28604" t="s">
        <v>28604</v>
      </c>
      <c r="D28604">
        <v>32.102550999999998</v>
      </c>
      <c r="E28604" s="1">
        <v>38497.457268518519</v>
      </c>
    </row>
    <row r="28605" spans="1:5" x14ac:dyDescent="0.25">
      <c r="A28605">
        <v>32.083820000000003</v>
      </c>
      <c r="B28605" t="s">
        <v>28605</v>
      </c>
      <c r="D28605">
        <v>32.083820000000003</v>
      </c>
      <c r="E28605" s="1">
        <v>38497.457361111112</v>
      </c>
    </row>
    <row r="28606" spans="1:5" x14ac:dyDescent="0.25">
      <c r="A28606">
        <v>32.102550999999998</v>
      </c>
      <c r="B28606" t="s">
        <v>28606</v>
      </c>
      <c r="D28606">
        <v>32.102550999999998</v>
      </c>
      <c r="E28606" s="1">
        <v>38497.457453703704</v>
      </c>
    </row>
    <row r="28607" spans="1:5" x14ac:dyDescent="0.25">
      <c r="A28607">
        <v>32.121282000000001</v>
      </c>
      <c r="B28607" t="s">
        <v>28607</v>
      </c>
      <c r="D28607">
        <v>32.121282000000001</v>
      </c>
      <c r="E28607" s="1">
        <v>38497.457546296297</v>
      </c>
    </row>
    <row r="28608" spans="1:5" x14ac:dyDescent="0.25">
      <c r="A28608">
        <v>32.121282000000001</v>
      </c>
      <c r="B28608" t="s">
        <v>28608</v>
      </c>
      <c r="D28608">
        <v>32.121282000000001</v>
      </c>
      <c r="E28608" s="1">
        <v>38497.457638888889</v>
      </c>
    </row>
    <row r="28609" spans="1:5" x14ac:dyDescent="0.25">
      <c r="A28609">
        <v>32.083820000000003</v>
      </c>
      <c r="B28609" t="s">
        <v>28609</v>
      </c>
      <c r="D28609">
        <v>32.083820000000003</v>
      </c>
      <c r="E28609" s="1">
        <v>38497.457731481481</v>
      </c>
    </row>
    <row r="28610" spans="1:5" x14ac:dyDescent="0.25">
      <c r="A28610">
        <v>32.065089</v>
      </c>
      <c r="B28610" t="s">
        <v>28610</v>
      </c>
      <c r="D28610">
        <v>32.065089</v>
      </c>
      <c r="E28610" s="1">
        <v>38497.457824074074</v>
      </c>
    </row>
    <row r="28611" spans="1:5" x14ac:dyDescent="0.25">
      <c r="A28611">
        <v>32.065089</v>
      </c>
      <c r="B28611" t="s">
        <v>28611</v>
      </c>
      <c r="D28611">
        <v>32.065089</v>
      </c>
      <c r="E28611" s="1">
        <v>38497.457916666666</v>
      </c>
    </row>
    <row r="28612" spans="1:5" x14ac:dyDescent="0.25">
      <c r="A28612">
        <v>32.102550999999998</v>
      </c>
      <c r="B28612" t="s">
        <v>28612</v>
      </c>
      <c r="D28612">
        <v>32.102550999999998</v>
      </c>
      <c r="E28612" s="1">
        <v>38497.458009259259</v>
      </c>
    </row>
    <row r="28613" spans="1:5" x14ac:dyDescent="0.25">
      <c r="A28613">
        <v>32.102550999999998</v>
      </c>
      <c r="B28613" t="s">
        <v>28613</v>
      </c>
      <c r="D28613">
        <v>32.102550999999998</v>
      </c>
      <c r="E28613" s="1">
        <v>38497.458101851851</v>
      </c>
    </row>
    <row r="28614" spans="1:5" x14ac:dyDescent="0.25">
      <c r="A28614">
        <v>32.102550999999998</v>
      </c>
      <c r="B28614" t="s">
        <v>28614</v>
      </c>
      <c r="D28614">
        <v>32.102550999999998</v>
      </c>
      <c r="E28614" s="1">
        <v>38497.458194444444</v>
      </c>
    </row>
    <row r="28615" spans="1:5" x14ac:dyDescent="0.25">
      <c r="A28615">
        <v>32.083820000000003</v>
      </c>
      <c r="B28615" t="s">
        <v>28615</v>
      </c>
      <c r="D28615">
        <v>32.083820000000003</v>
      </c>
      <c r="E28615" s="1">
        <v>38497.458287037036</v>
      </c>
    </row>
    <row r="28616" spans="1:5" x14ac:dyDescent="0.25">
      <c r="A28616">
        <v>32.046357</v>
      </c>
      <c r="B28616" t="s">
        <v>28616</v>
      </c>
      <c r="D28616">
        <v>32.046357</v>
      </c>
      <c r="E28616" s="1">
        <v>38497.458379629628</v>
      </c>
    </row>
    <row r="28617" spans="1:5" x14ac:dyDescent="0.25">
      <c r="A28617">
        <v>32.046357</v>
      </c>
      <c r="B28617" t="s">
        <v>28617</v>
      </c>
      <c r="D28617">
        <v>32.046357</v>
      </c>
      <c r="E28617" s="1">
        <v>38497.458472222221</v>
      </c>
    </row>
    <row r="28618" spans="1:5" x14ac:dyDescent="0.25">
      <c r="A28618">
        <v>32.046357</v>
      </c>
      <c r="B28618" t="s">
        <v>28618</v>
      </c>
      <c r="D28618">
        <v>32.046357</v>
      </c>
      <c r="E28618" s="1">
        <v>38497.458564814813</v>
      </c>
    </row>
    <row r="28619" spans="1:5" x14ac:dyDescent="0.25">
      <c r="A28619">
        <v>32.027625999999998</v>
      </c>
      <c r="B28619" t="s">
        <v>28619</v>
      </c>
      <c r="D28619">
        <v>32.027625999999998</v>
      </c>
      <c r="E28619" s="1">
        <v>38497.458657407406</v>
      </c>
    </row>
    <row r="28620" spans="1:5" x14ac:dyDescent="0.25">
      <c r="A28620">
        <v>32.008895000000003</v>
      </c>
      <c r="B28620" t="s">
        <v>28620</v>
      </c>
      <c r="D28620">
        <v>32.008895000000003</v>
      </c>
      <c r="E28620" s="1">
        <v>38497.458749999998</v>
      </c>
    </row>
    <row r="28621" spans="1:5" x14ac:dyDescent="0.25">
      <c r="A28621">
        <v>32.008895000000003</v>
      </c>
      <c r="B28621" t="s">
        <v>28621</v>
      </c>
      <c r="D28621">
        <v>32.008895000000003</v>
      </c>
      <c r="E28621" s="1">
        <v>38497.45884259259</v>
      </c>
    </row>
    <row r="28622" spans="1:5" x14ac:dyDescent="0.25">
      <c r="A28622">
        <v>32.008895000000003</v>
      </c>
      <c r="B28622" t="s">
        <v>28622</v>
      </c>
      <c r="D28622">
        <v>32.008895000000003</v>
      </c>
      <c r="E28622" s="1">
        <v>38497.458935185183</v>
      </c>
    </row>
    <row r="28623" spans="1:5" x14ac:dyDescent="0.25">
      <c r="A28623">
        <v>32.008895000000003</v>
      </c>
      <c r="B28623" t="s">
        <v>28623</v>
      </c>
      <c r="D28623">
        <v>32.008895000000003</v>
      </c>
      <c r="E28623" s="1">
        <v>38497.459027777775</v>
      </c>
    </row>
    <row r="28624" spans="1:5" x14ac:dyDescent="0.25">
      <c r="A28624">
        <v>32.008895000000003</v>
      </c>
      <c r="B28624" t="s">
        <v>28624</v>
      </c>
      <c r="D28624">
        <v>32.008895000000003</v>
      </c>
      <c r="E28624" s="1">
        <v>38497.459120370368</v>
      </c>
    </row>
    <row r="28625" spans="1:5" x14ac:dyDescent="0.25">
      <c r="A28625">
        <v>31.971432</v>
      </c>
      <c r="B28625" t="s">
        <v>28625</v>
      </c>
      <c r="D28625">
        <v>31.971432</v>
      </c>
      <c r="E28625" s="1">
        <v>38497.45921296296</v>
      </c>
    </row>
    <row r="28626" spans="1:5" x14ac:dyDescent="0.25">
      <c r="A28626">
        <v>31.971432</v>
      </c>
      <c r="B28626" t="s">
        <v>28626</v>
      </c>
      <c r="D28626">
        <v>31.971432</v>
      </c>
      <c r="E28626" s="1">
        <v>38497.459305555552</v>
      </c>
    </row>
    <row r="28627" spans="1:5" x14ac:dyDescent="0.25">
      <c r="A28627">
        <v>31.952701000000001</v>
      </c>
      <c r="B28627" t="s">
        <v>28627</v>
      </c>
      <c r="D28627">
        <v>31.952701000000001</v>
      </c>
      <c r="E28627" s="1">
        <v>38497.459398148145</v>
      </c>
    </row>
    <row r="28628" spans="1:5" x14ac:dyDescent="0.25">
      <c r="A28628">
        <v>31.952701000000001</v>
      </c>
      <c r="B28628" t="s">
        <v>28628</v>
      </c>
      <c r="D28628">
        <v>31.952701000000001</v>
      </c>
      <c r="E28628" s="1">
        <v>38497.459490740737</v>
      </c>
    </row>
    <row r="28629" spans="1:5" x14ac:dyDescent="0.25">
      <c r="A28629">
        <v>31.990162999999999</v>
      </c>
      <c r="B28629" t="s">
        <v>28629</v>
      </c>
      <c r="D28629">
        <v>31.990162999999999</v>
      </c>
      <c r="E28629" s="1">
        <v>38497.459583333337</v>
      </c>
    </row>
    <row r="28630" spans="1:5" x14ac:dyDescent="0.25">
      <c r="A28630">
        <v>31.971432</v>
      </c>
      <c r="B28630" t="s">
        <v>28630</v>
      </c>
      <c r="D28630">
        <v>31.971432</v>
      </c>
      <c r="E28630" s="1">
        <v>38497.459675925929</v>
      </c>
    </row>
    <row r="28631" spans="1:5" x14ac:dyDescent="0.25">
      <c r="A28631">
        <v>31.971432</v>
      </c>
      <c r="B28631" t="s">
        <v>28631</v>
      </c>
      <c r="D28631">
        <v>31.971432</v>
      </c>
      <c r="E28631" s="1">
        <v>38497.459768518522</v>
      </c>
    </row>
    <row r="28632" spans="1:5" x14ac:dyDescent="0.25">
      <c r="A28632">
        <v>31.933969999999999</v>
      </c>
      <c r="B28632" t="s">
        <v>28632</v>
      </c>
      <c r="D28632">
        <v>31.933969999999999</v>
      </c>
      <c r="E28632" s="1">
        <v>38497.459861111114</v>
      </c>
    </row>
    <row r="28633" spans="1:5" x14ac:dyDescent="0.25">
      <c r="A28633">
        <v>31.933969999999999</v>
      </c>
      <c r="B28633" t="s">
        <v>28633</v>
      </c>
      <c r="D28633">
        <v>31.933969999999999</v>
      </c>
      <c r="E28633" s="1">
        <v>38497.459953703707</v>
      </c>
    </row>
    <row r="28634" spans="1:5" x14ac:dyDescent="0.25">
      <c r="A28634">
        <v>31.933969999999999</v>
      </c>
      <c r="B28634" t="s">
        <v>28634</v>
      </c>
      <c r="D28634">
        <v>31.933969999999999</v>
      </c>
      <c r="E28634" s="1">
        <v>38497.460046296299</v>
      </c>
    </row>
    <row r="28635" spans="1:5" x14ac:dyDescent="0.25">
      <c r="A28635">
        <v>31.952701000000001</v>
      </c>
      <c r="B28635" t="s">
        <v>28635</v>
      </c>
      <c r="D28635">
        <v>31.952701000000001</v>
      </c>
      <c r="E28635" s="1">
        <v>38497.460138888891</v>
      </c>
    </row>
    <row r="28636" spans="1:5" x14ac:dyDescent="0.25">
      <c r="A28636">
        <v>31.952701000000001</v>
      </c>
      <c r="B28636" t="s">
        <v>28636</v>
      </c>
      <c r="D28636">
        <v>31.952701000000001</v>
      </c>
      <c r="E28636" s="1">
        <v>38497.460231481484</v>
      </c>
    </row>
    <row r="28637" spans="1:5" x14ac:dyDescent="0.25">
      <c r="A28637">
        <v>31.952701000000001</v>
      </c>
      <c r="B28637" t="s">
        <v>28637</v>
      </c>
      <c r="D28637">
        <v>31.952701000000001</v>
      </c>
      <c r="E28637" s="1">
        <v>38497.460324074076</v>
      </c>
    </row>
    <row r="28638" spans="1:5" x14ac:dyDescent="0.25">
      <c r="A28638">
        <v>31.915237999999999</v>
      </c>
      <c r="B28638" t="s">
        <v>28638</v>
      </c>
      <c r="D28638">
        <v>31.915237999999999</v>
      </c>
      <c r="E28638" s="1">
        <v>38497.460416666669</v>
      </c>
    </row>
    <row r="28639" spans="1:5" x14ac:dyDescent="0.25">
      <c r="A28639">
        <v>31.915237999999999</v>
      </c>
      <c r="B28639" t="s">
        <v>28639</v>
      </c>
      <c r="D28639">
        <v>31.915237999999999</v>
      </c>
      <c r="E28639" s="1">
        <v>38497.460509259261</v>
      </c>
    </row>
    <row r="28640" spans="1:5" x14ac:dyDescent="0.25">
      <c r="A28640">
        <v>31.933969999999999</v>
      </c>
      <c r="B28640" t="s">
        <v>28640</v>
      </c>
      <c r="D28640">
        <v>31.933969999999999</v>
      </c>
      <c r="E28640" s="1">
        <v>38497.460601851853</v>
      </c>
    </row>
    <row r="28641" spans="1:5" x14ac:dyDescent="0.25">
      <c r="A28641">
        <v>31.933969999999999</v>
      </c>
      <c r="B28641" t="s">
        <v>28641</v>
      </c>
      <c r="D28641">
        <v>31.933969999999999</v>
      </c>
      <c r="E28641" s="1">
        <v>38497.460694444446</v>
      </c>
    </row>
    <row r="28642" spans="1:5" x14ac:dyDescent="0.25">
      <c r="A28642">
        <v>31.896507</v>
      </c>
      <c r="B28642" t="s">
        <v>28642</v>
      </c>
      <c r="D28642">
        <v>31.896507</v>
      </c>
      <c r="E28642" s="1">
        <v>38497.460787037038</v>
      </c>
    </row>
    <row r="28643" spans="1:5" x14ac:dyDescent="0.25">
      <c r="A28643">
        <v>31.915237999999999</v>
      </c>
      <c r="B28643" t="s">
        <v>28643</v>
      </c>
      <c r="D28643">
        <v>31.915237999999999</v>
      </c>
      <c r="E28643" s="1">
        <v>38497.460879629631</v>
      </c>
    </row>
    <row r="28644" spans="1:5" x14ac:dyDescent="0.25">
      <c r="A28644">
        <v>31.877776000000001</v>
      </c>
      <c r="B28644" t="s">
        <v>28644</v>
      </c>
      <c r="D28644">
        <v>31.877776000000001</v>
      </c>
      <c r="E28644" s="1">
        <v>38497.460972222223</v>
      </c>
    </row>
    <row r="28645" spans="1:5" x14ac:dyDescent="0.25">
      <c r="A28645">
        <v>31.877776000000001</v>
      </c>
      <c r="B28645" t="s">
        <v>28645</v>
      </c>
      <c r="D28645">
        <v>31.877776000000001</v>
      </c>
      <c r="E28645" s="1">
        <v>38497.461064814815</v>
      </c>
    </row>
    <row r="28646" spans="1:5" x14ac:dyDescent="0.25">
      <c r="A28646">
        <v>31.859044000000001</v>
      </c>
      <c r="B28646" t="s">
        <v>28646</v>
      </c>
      <c r="D28646">
        <v>31.859044000000001</v>
      </c>
      <c r="E28646" s="1">
        <v>38497.461157407408</v>
      </c>
    </row>
    <row r="28647" spans="1:5" x14ac:dyDescent="0.25">
      <c r="A28647">
        <v>31.859044000000001</v>
      </c>
      <c r="B28647" t="s">
        <v>28647</v>
      </c>
      <c r="D28647">
        <v>31.859044000000001</v>
      </c>
      <c r="E28647" s="1">
        <v>38497.46125</v>
      </c>
    </row>
    <row r="28648" spans="1:5" x14ac:dyDescent="0.25">
      <c r="A28648">
        <v>31.859044000000001</v>
      </c>
      <c r="B28648" t="s">
        <v>28648</v>
      </c>
      <c r="D28648">
        <v>31.859044000000001</v>
      </c>
      <c r="E28648" s="1">
        <v>38497.461342592593</v>
      </c>
    </row>
    <row r="28649" spans="1:5" x14ac:dyDescent="0.25">
      <c r="A28649">
        <v>31.896507</v>
      </c>
      <c r="B28649" t="s">
        <v>28649</v>
      </c>
      <c r="D28649">
        <v>31.896507</v>
      </c>
      <c r="E28649" s="1">
        <v>38497.461435185185</v>
      </c>
    </row>
    <row r="28650" spans="1:5" x14ac:dyDescent="0.25">
      <c r="A28650">
        <v>31.896507</v>
      </c>
      <c r="B28650" t="s">
        <v>28650</v>
      </c>
      <c r="D28650">
        <v>31.896507</v>
      </c>
      <c r="E28650" s="1">
        <v>38497.461527777778</v>
      </c>
    </row>
    <row r="28651" spans="1:5" x14ac:dyDescent="0.25">
      <c r="A28651">
        <v>31.877776000000001</v>
      </c>
      <c r="B28651" t="s">
        <v>28651</v>
      </c>
      <c r="D28651">
        <v>31.877776000000001</v>
      </c>
      <c r="E28651" s="1">
        <v>38497.46162037037</v>
      </c>
    </row>
    <row r="28652" spans="1:5" x14ac:dyDescent="0.25">
      <c r="A28652">
        <v>31.859044000000001</v>
      </c>
      <c r="B28652" t="s">
        <v>28652</v>
      </c>
      <c r="D28652">
        <v>31.859044000000001</v>
      </c>
      <c r="E28652" s="1">
        <v>38497.461712962962</v>
      </c>
    </row>
    <row r="28653" spans="1:5" x14ac:dyDescent="0.25">
      <c r="A28653">
        <v>31.840312999999998</v>
      </c>
      <c r="B28653" t="s">
        <v>28653</v>
      </c>
      <c r="D28653">
        <v>31.840312999999998</v>
      </c>
      <c r="E28653" s="1">
        <v>38497.461805555555</v>
      </c>
    </row>
    <row r="28654" spans="1:5" x14ac:dyDescent="0.25">
      <c r="A28654">
        <v>31.840312999999998</v>
      </c>
      <c r="B28654" t="s">
        <v>28654</v>
      </c>
      <c r="D28654">
        <v>31.840312999999998</v>
      </c>
      <c r="E28654" s="1">
        <v>38497.461898148147</v>
      </c>
    </row>
    <row r="28655" spans="1:5" x14ac:dyDescent="0.25">
      <c r="A28655">
        <v>31.877776000000001</v>
      </c>
      <c r="B28655" t="s">
        <v>28655</v>
      </c>
      <c r="D28655">
        <v>31.877776000000001</v>
      </c>
      <c r="E28655" s="1">
        <v>38497.46199074074</v>
      </c>
    </row>
    <row r="28656" spans="1:5" x14ac:dyDescent="0.25">
      <c r="A28656">
        <v>31.877776000000001</v>
      </c>
      <c r="B28656" t="s">
        <v>28656</v>
      </c>
      <c r="D28656">
        <v>31.877776000000001</v>
      </c>
      <c r="E28656" s="1">
        <v>38497.462083333332</v>
      </c>
    </row>
    <row r="28657" spans="1:5" x14ac:dyDescent="0.25">
      <c r="A28657">
        <v>31.859044000000001</v>
      </c>
      <c r="B28657" t="s">
        <v>28657</v>
      </c>
      <c r="D28657">
        <v>31.859044000000001</v>
      </c>
      <c r="E28657" s="1">
        <v>38497.462175925924</v>
      </c>
    </row>
    <row r="28658" spans="1:5" x14ac:dyDescent="0.25">
      <c r="A28658">
        <v>31.821581999999999</v>
      </c>
      <c r="B28658" t="s">
        <v>28658</v>
      </c>
      <c r="D28658">
        <v>31.821581999999999</v>
      </c>
      <c r="E28658" s="1">
        <v>38497.462268518517</v>
      </c>
    </row>
    <row r="28659" spans="1:5" x14ac:dyDescent="0.25">
      <c r="A28659">
        <v>31.821581999999999</v>
      </c>
      <c r="B28659" t="s">
        <v>28659</v>
      </c>
      <c r="D28659">
        <v>31.821581999999999</v>
      </c>
      <c r="E28659" s="1">
        <v>38497.462361111109</v>
      </c>
    </row>
    <row r="28660" spans="1:5" x14ac:dyDescent="0.25">
      <c r="A28660">
        <v>31.821581999999999</v>
      </c>
      <c r="B28660" t="s">
        <v>28660</v>
      </c>
      <c r="D28660">
        <v>31.821581999999999</v>
      </c>
      <c r="E28660" s="1">
        <v>38497.462453703702</v>
      </c>
    </row>
    <row r="28661" spans="1:5" x14ac:dyDescent="0.25">
      <c r="A28661">
        <v>31.821581999999999</v>
      </c>
      <c r="B28661" t="s">
        <v>28661</v>
      </c>
      <c r="D28661">
        <v>31.821581999999999</v>
      </c>
      <c r="E28661" s="1">
        <v>38497.462546296294</v>
      </c>
    </row>
    <row r="28662" spans="1:5" x14ac:dyDescent="0.25">
      <c r="A28662">
        <v>31.840312999999998</v>
      </c>
      <c r="B28662" t="s">
        <v>28662</v>
      </c>
      <c r="D28662">
        <v>31.840312999999998</v>
      </c>
      <c r="E28662" s="1">
        <v>38497.462638888886</v>
      </c>
    </row>
    <row r="28663" spans="1:5" x14ac:dyDescent="0.25">
      <c r="A28663">
        <v>31.840312999999998</v>
      </c>
      <c r="B28663" t="s">
        <v>28663</v>
      </c>
      <c r="D28663">
        <v>31.840312999999998</v>
      </c>
      <c r="E28663" s="1">
        <v>38497.462731481479</v>
      </c>
    </row>
    <row r="28664" spans="1:5" x14ac:dyDescent="0.25">
      <c r="A28664">
        <v>31.840312999999998</v>
      </c>
      <c r="B28664" t="s">
        <v>28664</v>
      </c>
      <c r="D28664">
        <v>31.840312999999998</v>
      </c>
      <c r="E28664" s="1">
        <v>38497.462824074071</v>
      </c>
    </row>
    <row r="28665" spans="1:5" x14ac:dyDescent="0.25">
      <c r="A28665">
        <v>31.802851</v>
      </c>
      <c r="B28665" t="s">
        <v>28665</v>
      </c>
      <c r="D28665">
        <v>31.802851</v>
      </c>
      <c r="E28665" s="1">
        <v>38497.462916666664</v>
      </c>
    </row>
    <row r="28666" spans="1:5" x14ac:dyDescent="0.25">
      <c r="A28666">
        <v>31.802851</v>
      </c>
      <c r="B28666" t="s">
        <v>28666</v>
      </c>
      <c r="D28666">
        <v>31.802851</v>
      </c>
      <c r="E28666" s="1">
        <v>38497.463009259256</v>
      </c>
    </row>
    <row r="28667" spans="1:5" x14ac:dyDescent="0.25">
      <c r="A28667">
        <v>31.802851</v>
      </c>
      <c r="B28667" t="s">
        <v>28667</v>
      </c>
      <c r="D28667">
        <v>31.802851</v>
      </c>
      <c r="E28667" s="1">
        <v>38497.463101851848</v>
      </c>
    </row>
    <row r="28668" spans="1:5" x14ac:dyDescent="0.25">
      <c r="A28668">
        <v>31.802851</v>
      </c>
      <c r="B28668" t="s">
        <v>28668</v>
      </c>
      <c r="D28668">
        <v>31.802851</v>
      </c>
      <c r="E28668" s="1">
        <v>38497.463194444441</v>
      </c>
    </row>
    <row r="28669" spans="1:5" x14ac:dyDescent="0.25">
      <c r="A28669">
        <v>31.840312999999998</v>
      </c>
      <c r="B28669" t="s">
        <v>28669</v>
      </c>
      <c r="D28669">
        <v>31.840312999999998</v>
      </c>
      <c r="E28669" s="1">
        <v>38497.463287037041</v>
      </c>
    </row>
    <row r="28670" spans="1:5" x14ac:dyDescent="0.25">
      <c r="A28670">
        <v>31.840312999999998</v>
      </c>
      <c r="B28670" t="s">
        <v>28670</v>
      </c>
      <c r="D28670">
        <v>31.840312999999998</v>
      </c>
      <c r="E28670" s="1">
        <v>38497.463379629633</v>
      </c>
    </row>
    <row r="28671" spans="1:5" x14ac:dyDescent="0.25">
      <c r="A28671">
        <v>31.840312999999998</v>
      </c>
      <c r="B28671" t="s">
        <v>28671</v>
      </c>
      <c r="D28671">
        <v>31.840312999999998</v>
      </c>
      <c r="E28671" s="1">
        <v>38497.463472222225</v>
      </c>
    </row>
    <row r="28672" spans="1:5" x14ac:dyDescent="0.25">
      <c r="A28672">
        <v>31.802851</v>
      </c>
      <c r="B28672" t="s">
        <v>28672</v>
      </c>
      <c r="D28672">
        <v>31.802851</v>
      </c>
      <c r="E28672" s="1">
        <v>38497.463564814818</v>
      </c>
    </row>
    <row r="28673" spans="1:5" x14ac:dyDescent="0.25">
      <c r="A28673">
        <v>31.784119</v>
      </c>
      <c r="B28673" t="s">
        <v>28673</v>
      </c>
      <c r="D28673">
        <v>31.784119</v>
      </c>
      <c r="E28673" s="1">
        <v>38497.46365740741</v>
      </c>
    </row>
    <row r="28674" spans="1:5" x14ac:dyDescent="0.25">
      <c r="A28674">
        <v>31.784119</v>
      </c>
      <c r="B28674" t="s">
        <v>28674</v>
      </c>
      <c r="D28674">
        <v>31.784119</v>
      </c>
      <c r="E28674" s="1">
        <v>38497.463750000003</v>
      </c>
    </row>
    <row r="28675" spans="1:5" x14ac:dyDescent="0.25">
      <c r="A28675">
        <v>31.821581999999999</v>
      </c>
      <c r="B28675" t="s">
        <v>28675</v>
      </c>
      <c r="D28675">
        <v>31.821581999999999</v>
      </c>
      <c r="E28675" s="1">
        <v>38497.463842592595</v>
      </c>
    </row>
    <row r="28676" spans="1:5" x14ac:dyDescent="0.25">
      <c r="A28676">
        <v>31.859044000000001</v>
      </c>
      <c r="B28676" t="s">
        <v>28676</v>
      </c>
      <c r="D28676">
        <v>31.859044000000001</v>
      </c>
      <c r="E28676" s="1">
        <v>38497.463935185187</v>
      </c>
    </row>
    <row r="28677" spans="1:5" x14ac:dyDescent="0.25">
      <c r="A28677">
        <v>31.859044000000001</v>
      </c>
      <c r="B28677" t="s">
        <v>28677</v>
      </c>
      <c r="D28677">
        <v>31.859044000000001</v>
      </c>
      <c r="E28677" s="1">
        <v>38497.46402777778</v>
      </c>
    </row>
    <row r="28678" spans="1:5" x14ac:dyDescent="0.25">
      <c r="A28678">
        <v>31.840312999999998</v>
      </c>
      <c r="B28678" t="s">
        <v>28678</v>
      </c>
      <c r="D28678">
        <v>31.840312999999998</v>
      </c>
      <c r="E28678" s="1">
        <v>38497.464120370372</v>
      </c>
    </row>
    <row r="28679" spans="1:5" x14ac:dyDescent="0.25">
      <c r="A28679">
        <v>31.821581999999999</v>
      </c>
      <c r="B28679" t="s">
        <v>28679</v>
      </c>
      <c r="D28679">
        <v>31.821581999999999</v>
      </c>
      <c r="E28679" s="1">
        <v>38497.464212962965</v>
      </c>
    </row>
    <row r="28680" spans="1:5" x14ac:dyDescent="0.25">
      <c r="A28680">
        <v>31.821581999999999</v>
      </c>
      <c r="B28680" t="s">
        <v>28680</v>
      </c>
      <c r="D28680">
        <v>31.821581999999999</v>
      </c>
      <c r="E28680" s="1">
        <v>38497.464305555557</v>
      </c>
    </row>
    <row r="28681" spans="1:5" x14ac:dyDescent="0.25">
      <c r="A28681">
        <v>31.840312999999998</v>
      </c>
      <c r="B28681" t="s">
        <v>28681</v>
      </c>
      <c r="D28681">
        <v>31.840312999999998</v>
      </c>
      <c r="E28681" s="1">
        <v>38497.464398148149</v>
      </c>
    </row>
    <row r="28682" spans="1:5" x14ac:dyDescent="0.25">
      <c r="A28682">
        <v>31.859044000000001</v>
      </c>
      <c r="B28682" t="s">
        <v>28682</v>
      </c>
      <c r="D28682">
        <v>31.859044000000001</v>
      </c>
      <c r="E28682" s="1">
        <v>38497.464490740742</v>
      </c>
    </row>
    <row r="28683" spans="1:5" x14ac:dyDescent="0.25">
      <c r="A28683">
        <v>31.802851</v>
      </c>
      <c r="B28683" t="s">
        <v>28683</v>
      </c>
      <c r="D28683">
        <v>31.802851</v>
      </c>
      <c r="E28683" s="1">
        <v>38497.464583333334</v>
      </c>
    </row>
    <row r="28684" spans="1:5" x14ac:dyDescent="0.25">
      <c r="A28684">
        <v>31.802851</v>
      </c>
      <c r="B28684" t="s">
        <v>28684</v>
      </c>
      <c r="D28684">
        <v>31.802851</v>
      </c>
      <c r="E28684" s="1">
        <v>38497.464675925927</v>
      </c>
    </row>
    <row r="28685" spans="1:5" x14ac:dyDescent="0.25">
      <c r="A28685">
        <v>31.840312999999998</v>
      </c>
      <c r="B28685" t="s">
        <v>28685</v>
      </c>
      <c r="D28685">
        <v>31.840312999999998</v>
      </c>
      <c r="E28685" s="1">
        <v>38497.464768518519</v>
      </c>
    </row>
    <row r="28686" spans="1:5" x14ac:dyDescent="0.25">
      <c r="A28686">
        <v>31.840312999999998</v>
      </c>
      <c r="B28686" t="s">
        <v>28686</v>
      </c>
      <c r="D28686">
        <v>31.840312999999998</v>
      </c>
      <c r="E28686" s="1">
        <v>38497.464861111112</v>
      </c>
    </row>
    <row r="28687" spans="1:5" x14ac:dyDescent="0.25">
      <c r="A28687">
        <v>31.821581999999999</v>
      </c>
      <c r="B28687" t="s">
        <v>28687</v>
      </c>
      <c r="D28687">
        <v>31.821581999999999</v>
      </c>
      <c r="E28687" s="1">
        <v>38497.464953703704</v>
      </c>
    </row>
    <row r="28688" spans="1:5" x14ac:dyDescent="0.25">
      <c r="A28688">
        <v>31.840312999999998</v>
      </c>
      <c r="B28688" t="s">
        <v>28688</v>
      </c>
      <c r="D28688">
        <v>31.840312999999998</v>
      </c>
      <c r="E28688" s="1">
        <v>38497.465046296296</v>
      </c>
    </row>
    <row r="28689" spans="1:5" x14ac:dyDescent="0.25">
      <c r="A28689">
        <v>31.877776000000001</v>
      </c>
      <c r="B28689" t="s">
        <v>28689</v>
      </c>
      <c r="D28689">
        <v>31.877776000000001</v>
      </c>
      <c r="E28689" s="1">
        <v>38497.465138888889</v>
      </c>
    </row>
    <row r="28690" spans="1:5" x14ac:dyDescent="0.25">
      <c r="A28690">
        <v>31.971432</v>
      </c>
      <c r="B28690" t="s">
        <v>28690</v>
      </c>
      <c r="D28690">
        <v>31.971432</v>
      </c>
      <c r="E28690" s="1">
        <v>38497.465231481481</v>
      </c>
    </row>
    <row r="28691" spans="1:5" x14ac:dyDescent="0.25">
      <c r="A28691">
        <v>32.233669999999996</v>
      </c>
      <c r="B28691" t="s">
        <v>28691</v>
      </c>
      <c r="D28691">
        <v>32.233669999999996</v>
      </c>
      <c r="E28691" s="1">
        <v>38497.465324074074</v>
      </c>
    </row>
    <row r="28692" spans="1:5" x14ac:dyDescent="0.25">
      <c r="A28692">
        <v>32.570833</v>
      </c>
      <c r="B28692" t="s">
        <v>28692</v>
      </c>
      <c r="D28692">
        <v>32.570833</v>
      </c>
      <c r="E28692" s="1">
        <v>38497.465416666666</v>
      </c>
    </row>
    <row r="28693" spans="1:5" x14ac:dyDescent="0.25">
      <c r="A28693">
        <v>32.870533999999999</v>
      </c>
      <c r="B28693" t="s">
        <v>28693</v>
      </c>
      <c r="D28693">
        <v>32.870533999999999</v>
      </c>
      <c r="E28693" s="1">
        <v>38497.465509259258</v>
      </c>
    </row>
    <row r="28694" spans="1:5" x14ac:dyDescent="0.25">
      <c r="A28694">
        <v>33.114040000000003</v>
      </c>
      <c r="B28694" t="s">
        <v>28694</v>
      </c>
      <c r="D28694">
        <v>33.114040000000003</v>
      </c>
      <c r="E28694" s="1">
        <v>38497.465601851851</v>
      </c>
    </row>
    <row r="28695" spans="1:5" x14ac:dyDescent="0.25">
      <c r="A28695">
        <v>33.207697000000003</v>
      </c>
      <c r="B28695" t="s">
        <v>28695</v>
      </c>
      <c r="D28695">
        <v>33.207697000000003</v>
      </c>
      <c r="E28695" s="1">
        <v>38497.465694444443</v>
      </c>
    </row>
    <row r="28696" spans="1:5" x14ac:dyDescent="0.25">
      <c r="A28696">
        <v>33.188965000000003</v>
      </c>
      <c r="B28696" t="s">
        <v>28696</v>
      </c>
      <c r="D28696">
        <v>33.188965000000003</v>
      </c>
      <c r="E28696" s="1">
        <v>38497.465787037036</v>
      </c>
    </row>
    <row r="28697" spans="1:5" x14ac:dyDescent="0.25">
      <c r="A28697">
        <v>33.170234000000001</v>
      </c>
      <c r="B28697" t="s">
        <v>28697</v>
      </c>
      <c r="D28697">
        <v>33.170234000000001</v>
      </c>
      <c r="E28697" s="1">
        <v>38497.465879629628</v>
      </c>
    </row>
    <row r="28698" spans="1:5" x14ac:dyDescent="0.25">
      <c r="A28698">
        <v>33.132772000000003</v>
      </c>
      <c r="B28698" t="s">
        <v>28698</v>
      </c>
      <c r="D28698">
        <v>33.132772000000003</v>
      </c>
      <c r="E28698" s="1">
        <v>38497.46597222222</v>
      </c>
    </row>
    <row r="28699" spans="1:5" x14ac:dyDescent="0.25">
      <c r="A28699">
        <v>33.095309</v>
      </c>
      <c r="B28699" t="s">
        <v>28699</v>
      </c>
      <c r="D28699">
        <v>33.095309</v>
      </c>
      <c r="E28699" s="1">
        <v>38497.466064814813</v>
      </c>
    </row>
    <row r="28700" spans="1:5" x14ac:dyDescent="0.25">
      <c r="A28700">
        <v>33.039115000000002</v>
      </c>
      <c r="B28700" t="s">
        <v>28700</v>
      </c>
      <c r="D28700">
        <v>33.039115000000002</v>
      </c>
      <c r="E28700" s="1">
        <v>38497.466157407405</v>
      </c>
    </row>
    <row r="28701" spans="1:5" x14ac:dyDescent="0.25">
      <c r="A28701">
        <v>33.039115000000002</v>
      </c>
      <c r="B28701" t="s">
        <v>28701</v>
      </c>
      <c r="D28701">
        <v>33.039115000000002</v>
      </c>
      <c r="E28701" s="1">
        <v>38497.466249999998</v>
      </c>
    </row>
    <row r="28702" spans="1:5" x14ac:dyDescent="0.25">
      <c r="A28702">
        <v>33.039115000000002</v>
      </c>
      <c r="B28702" t="s">
        <v>28702</v>
      </c>
      <c r="D28702">
        <v>33.039115000000002</v>
      </c>
      <c r="E28702" s="1">
        <v>38497.46634259259</v>
      </c>
    </row>
    <row r="28703" spans="1:5" x14ac:dyDescent="0.25">
      <c r="A28703">
        <v>33.039115000000002</v>
      </c>
      <c r="B28703" t="s">
        <v>28703</v>
      </c>
      <c r="D28703">
        <v>33.039115000000002</v>
      </c>
      <c r="E28703" s="1">
        <v>38497.466435185182</v>
      </c>
    </row>
    <row r="28704" spans="1:5" x14ac:dyDescent="0.25">
      <c r="A28704">
        <v>33.039115000000002</v>
      </c>
      <c r="B28704" t="s">
        <v>28704</v>
      </c>
      <c r="D28704">
        <v>33.039115000000002</v>
      </c>
      <c r="E28704" s="1">
        <v>38497.466527777775</v>
      </c>
    </row>
    <row r="28705" spans="1:5" x14ac:dyDescent="0.25">
      <c r="A28705">
        <v>33.039115000000002</v>
      </c>
      <c r="B28705" t="s">
        <v>28705</v>
      </c>
      <c r="D28705">
        <v>33.039115000000002</v>
      </c>
      <c r="E28705" s="1">
        <v>38497.466620370367</v>
      </c>
    </row>
    <row r="28706" spans="1:5" x14ac:dyDescent="0.25">
      <c r="A28706">
        <v>33.039115000000002</v>
      </c>
      <c r="B28706" t="s">
        <v>28706</v>
      </c>
      <c r="D28706">
        <v>33.039115000000002</v>
      </c>
      <c r="E28706" s="1">
        <v>38497.46671296296</v>
      </c>
    </row>
    <row r="28707" spans="1:5" x14ac:dyDescent="0.25">
      <c r="A28707">
        <v>33.039115000000002</v>
      </c>
      <c r="B28707" t="s">
        <v>28707</v>
      </c>
      <c r="D28707">
        <v>33.039115000000002</v>
      </c>
      <c r="E28707" s="1">
        <v>38497.466805555552</v>
      </c>
    </row>
    <row r="28708" spans="1:5" x14ac:dyDescent="0.25">
      <c r="A28708">
        <v>33.039115000000002</v>
      </c>
      <c r="B28708" t="s">
        <v>28708</v>
      </c>
      <c r="D28708">
        <v>33.039115000000002</v>
      </c>
      <c r="E28708" s="1">
        <v>38497.466898148145</v>
      </c>
    </row>
    <row r="28709" spans="1:5" x14ac:dyDescent="0.25">
      <c r="A28709">
        <v>33.039115000000002</v>
      </c>
      <c r="B28709" t="s">
        <v>28709</v>
      </c>
      <c r="D28709">
        <v>33.039115000000002</v>
      </c>
      <c r="E28709" s="1">
        <v>38497.466990740744</v>
      </c>
    </row>
    <row r="28710" spans="1:5" x14ac:dyDescent="0.25">
      <c r="A28710">
        <v>33.039115000000002</v>
      </c>
      <c r="B28710" t="s">
        <v>28710</v>
      </c>
      <c r="D28710">
        <v>33.039115000000002</v>
      </c>
      <c r="E28710" s="1">
        <v>38497.467083333337</v>
      </c>
    </row>
    <row r="28711" spans="1:5" x14ac:dyDescent="0.25">
      <c r="A28711">
        <v>33.039115000000002</v>
      </c>
      <c r="B28711" t="s">
        <v>28711</v>
      </c>
      <c r="D28711">
        <v>33.039115000000002</v>
      </c>
      <c r="E28711" s="1">
        <v>38497.467175925929</v>
      </c>
    </row>
    <row r="28712" spans="1:5" x14ac:dyDescent="0.25">
      <c r="A28712">
        <v>33.039115000000002</v>
      </c>
      <c r="B28712" t="s">
        <v>28712</v>
      </c>
      <c r="D28712">
        <v>33.039115000000002</v>
      </c>
      <c r="E28712" s="1">
        <v>38497.467268518521</v>
      </c>
    </row>
    <row r="28713" spans="1:5" x14ac:dyDescent="0.25">
      <c r="A28713">
        <v>33.039115000000002</v>
      </c>
      <c r="B28713" t="s">
        <v>28713</v>
      </c>
      <c r="D28713">
        <v>33.039115000000002</v>
      </c>
      <c r="E28713" s="1">
        <v>38497.467361111114</v>
      </c>
    </row>
    <row r="28714" spans="1:5" x14ac:dyDescent="0.25">
      <c r="A28714">
        <v>33.039115000000002</v>
      </c>
      <c r="B28714" t="s">
        <v>28714</v>
      </c>
      <c r="D28714">
        <v>33.039115000000002</v>
      </c>
      <c r="E28714" s="1">
        <v>38497.467453703706</v>
      </c>
    </row>
    <row r="28715" spans="1:5" x14ac:dyDescent="0.25">
      <c r="A28715">
        <v>33.039115000000002</v>
      </c>
      <c r="B28715" t="s">
        <v>28715</v>
      </c>
      <c r="D28715">
        <v>33.039115000000002</v>
      </c>
      <c r="E28715" s="1">
        <v>38497.467546296299</v>
      </c>
    </row>
    <row r="28716" spans="1:5" x14ac:dyDescent="0.25">
      <c r="A28716">
        <v>33.039115000000002</v>
      </c>
      <c r="B28716" t="s">
        <v>28716</v>
      </c>
      <c r="D28716">
        <v>33.039115000000002</v>
      </c>
      <c r="E28716" s="1">
        <v>38497.467638888891</v>
      </c>
    </row>
    <row r="28717" spans="1:5" x14ac:dyDescent="0.25">
      <c r="A28717">
        <v>33.039115000000002</v>
      </c>
      <c r="B28717" t="s">
        <v>28717</v>
      </c>
      <c r="D28717">
        <v>33.039115000000002</v>
      </c>
      <c r="E28717" s="1">
        <v>38497.467731481483</v>
      </c>
    </row>
    <row r="28718" spans="1:5" x14ac:dyDescent="0.25">
      <c r="A28718">
        <v>33.039115000000002</v>
      </c>
      <c r="B28718" t="s">
        <v>28718</v>
      </c>
      <c r="D28718">
        <v>33.039115000000002</v>
      </c>
      <c r="E28718" s="1">
        <v>38497.467824074076</v>
      </c>
    </row>
    <row r="28719" spans="1:5" x14ac:dyDescent="0.25">
      <c r="A28719">
        <v>33.039115000000002</v>
      </c>
      <c r="B28719" t="s">
        <v>28719</v>
      </c>
      <c r="D28719">
        <v>33.039115000000002</v>
      </c>
      <c r="E28719" s="1">
        <v>38497.467916666668</v>
      </c>
    </row>
    <row r="28720" spans="1:5" x14ac:dyDescent="0.25">
      <c r="A28720">
        <v>33.039115000000002</v>
      </c>
      <c r="B28720" t="s">
        <v>28720</v>
      </c>
      <c r="D28720">
        <v>33.039115000000002</v>
      </c>
      <c r="E28720" s="1">
        <v>38497.468009259261</v>
      </c>
    </row>
    <row r="28721" spans="1:5" x14ac:dyDescent="0.25">
      <c r="A28721">
        <v>33.039115000000002</v>
      </c>
      <c r="B28721" t="s">
        <v>28721</v>
      </c>
      <c r="D28721">
        <v>33.039115000000002</v>
      </c>
      <c r="E28721" s="1">
        <v>38497.468101851853</v>
      </c>
    </row>
    <row r="28722" spans="1:5" x14ac:dyDescent="0.25">
      <c r="A28722">
        <v>33.057845999999998</v>
      </c>
      <c r="B28722" t="s">
        <v>28722</v>
      </c>
      <c r="D28722">
        <v>33.057845999999998</v>
      </c>
      <c r="E28722" s="1">
        <v>38497.468194444446</v>
      </c>
    </row>
    <row r="28723" spans="1:5" x14ac:dyDescent="0.25">
      <c r="A28723">
        <v>33.039115000000002</v>
      </c>
      <c r="B28723" t="s">
        <v>28723</v>
      </c>
      <c r="D28723">
        <v>33.039115000000002</v>
      </c>
      <c r="E28723" s="1">
        <v>38497.468287037038</v>
      </c>
    </row>
    <row r="28724" spans="1:5" x14ac:dyDescent="0.25">
      <c r="A28724">
        <v>33.039115000000002</v>
      </c>
      <c r="B28724" t="s">
        <v>28724</v>
      </c>
      <c r="D28724">
        <v>33.039115000000002</v>
      </c>
      <c r="E28724" s="1">
        <v>38497.46837962963</v>
      </c>
    </row>
    <row r="28725" spans="1:5" x14ac:dyDescent="0.25">
      <c r="A28725">
        <v>33.039115000000002</v>
      </c>
      <c r="B28725" t="s">
        <v>28725</v>
      </c>
      <c r="D28725">
        <v>33.039115000000002</v>
      </c>
      <c r="E28725" s="1">
        <v>38497.468472222223</v>
      </c>
    </row>
    <row r="28726" spans="1:5" x14ac:dyDescent="0.25">
      <c r="A28726">
        <v>33.039115000000002</v>
      </c>
      <c r="B28726" t="s">
        <v>28726</v>
      </c>
      <c r="D28726">
        <v>33.039115000000002</v>
      </c>
      <c r="E28726" s="1">
        <v>38497.468564814815</v>
      </c>
    </row>
    <row r="28727" spans="1:5" x14ac:dyDescent="0.25">
      <c r="A28727">
        <v>33.039115000000002</v>
      </c>
      <c r="B28727" t="s">
        <v>28727</v>
      </c>
      <c r="D28727">
        <v>33.039115000000002</v>
      </c>
      <c r="E28727" s="1">
        <v>38497.468657407408</v>
      </c>
    </row>
    <row r="28728" spans="1:5" x14ac:dyDescent="0.25">
      <c r="A28728">
        <v>33.039115000000002</v>
      </c>
      <c r="B28728" t="s">
        <v>28728</v>
      </c>
      <c r="D28728">
        <v>33.039115000000002</v>
      </c>
      <c r="E28728" s="1">
        <v>38497.46875</v>
      </c>
    </row>
    <row r="28729" spans="1:5" x14ac:dyDescent="0.25">
      <c r="A28729">
        <v>33.039115000000002</v>
      </c>
      <c r="B28729" t="s">
        <v>28729</v>
      </c>
      <c r="D28729">
        <v>33.039115000000002</v>
      </c>
      <c r="E28729" s="1">
        <v>38497.468842592592</v>
      </c>
    </row>
    <row r="28730" spans="1:5" x14ac:dyDescent="0.25">
      <c r="A28730">
        <v>33.020384</v>
      </c>
      <c r="B28730" t="s">
        <v>28730</v>
      </c>
      <c r="D28730">
        <v>33.020384</v>
      </c>
      <c r="E28730" s="1">
        <v>38497.468935185185</v>
      </c>
    </row>
    <row r="28731" spans="1:5" x14ac:dyDescent="0.25">
      <c r="A28731">
        <v>33.020384</v>
      </c>
      <c r="B28731" t="s">
        <v>28731</v>
      </c>
      <c r="D28731">
        <v>33.020384</v>
      </c>
      <c r="E28731" s="1">
        <v>38497.469027777777</v>
      </c>
    </row>
    <row r="28732" spans="1:5" x14ac:dyDescent="0.25">
      <c r="A28732">
        <v>33.020384</v>
      </c>
      <c r="B28732" t="s">
        <v>28732</v>
      </c>
      <c r="D28732">
        <v>33.020384</v>
      </c>
      <c r="E28732" s="1">
        <v>38497.46912037037</v>
      </c>
    </row>
    <row r="28733" spans="1:5" x14ac:dyDescent="0.25">
      <c r="A28733">
        <v>33.039115000000002</v>
      </c>
      <c r="B28733" t="s">
        <v>28733</v>
      </c>
      <c r="D28733">
        <v>33.039115000000002</v>
      </c>
      <c r="E28733" s="1">
        <v>38497.469212962962</v>
      </c>
    </row>
    <row r="28734" spans="1:5" x14ac:dyDescent="0.25">
      <c r="A28734">
        <v>33.039115000000002</v>
      </c>
      <c r="B28734" t="s">
        <v>28734</v>
      </c>
      <c r="D28734">
        <v>33.039115000000002</v>
      </c>
      <c r="E28734" s="1">
        <v>38497.469305555554</v>
      </c>
    </row>
    <row r="28735" spans="1:5" x14ac:dyDescent="0.25">
      <c r="A28735">
        <v>33.039115000000002</v>
      </c>
      <c r="B28735" t="s">
        <v>28735</v>
      </c>
      <c r="D28735">
        <v>33.039115000000002</v>
      </c>
      <c r="E28735" s="1">
        <v>38497.469398148147</v>
      </c>
    </row>
    <row r="28736" spans="1:5" x14ac:dyDescent="0.25">
      <c r="A28736">
        <v>33.039115000000002</v>
      </c>
      <c r="B28736" t="s">
        <v>28736</v>
      </c>
      <c r="D28736">
        <v>33.039115000000002</v>
      </c>
      <c r="E28736" s="1">
        <v>38497.469490740739</v>
      </c>
    </row>
    <row r="28737" spans="1:5" x14ac:dyDescent="0.25">
      <c r="A28737">
        <v>33.039115000000002</v>
      </c>
      <c r="B28737" t="s">
        <v>28737</v>
      </c>
      <c r="D28737">
        <v>33.039115000000002</v>
      </c>
      <c r="E28737" s="1">
        <v>38497.469583333332</v>
      </c>
    </row>
    <row r="28738" spans="1:5" x14ac:dyDescent="0.25">
      <c r="A28738">
        <v>33.039115000000002</v>
      </c>
      <c r="B28738" t="s">
        <v>28738</v>
      </c>
      <c r="D28738">
        <v>33.039115000000002</v>
      </c>
      <c r="E28738" s="1">
        <v>38497.469675925924</v>
      </c>
    </row>
    <row r="28739" spans="1:5" x14ac:dyDescent="0.25">
      <c r="A28739">
        <v>33.039115000000002</v>
      </c>
      <c r="B28739" t="s">
        <v>28739</v>
      </c>
      <c r="D28739">
        <v>33.039115000000002</v>
      </c>
      <c r="E28739" s="1">
        <v>38497.469768518517</v>
      </c>
    </row>
    <row r="28740" spans="1:5" x14ac:dyDescent="0.25">
      <c r="A28740">
        <v>33.039115000000002</v>
      </c>
      <c r="B28740" t="s">
        <v>28740</v>
      </c>
      <c r="D28740">
        <v>33.039115000000002</v>
      </c>
      <c r="E28740" s="1">
        <v>38497.469861111109</v>
      </c>
    </row>
    <row r="28741" spans="1:5" x14ac:dyDescent="0.25">
      <c r="A28741">
        <v>33.039115000000002</v>
      </c>
      <c r="B28741" t="s">
        <v>28741</v>
      </c>
      <c r="D28741">
        <v>33.039115000000002</v>
      </c>
      <c r="E28741" s="1">
        <v>38497.469953703701</v>
      </c>
    </row>
    <row r="28742" spans="1:5" x14ac:dyDescent="0.25">
      <c r="A28742">
        <v>33.039115000000002</v>
      </c>
      <c r="B28742" t="s">
        <v>28742</v>
      </c>
      <c r="D28742">
        <v>33.039115000000002</v>
      </c>
      <c r="E28742" s="1">
        <v>38497.470046296294</v>
      </c>
    </row>
    <row r="28743" spans="1:5" x14ac:dyDescent="0.25">
      <c r="A28743">
        <v>33.020384</v>
      </c>
      <c r="B28743" t="s">
        <v>28743</v>
      </c>
      <c r="D28743">
        <v>33.020384</v>
      </c>
      <c r="E28743" s="1">
        <v>38497.470138888886</v>
      </c>
    </row>
    <row r="28744" spans="1:5" x14ac:dyDescent="0.25">
      <c r="A28744">
        <v>33.020384</v>
      </c>
      <c r="B28744" t="s">
        <v>28744</v>
      </c>
      <c r="D28744">
        <v>33.020384</v>
      </c>
      <c r="E28744" s="1">
        <v>38497.470231481479</v>
      </c>
    </row>
    <row r="28745" spans="1:5" x14ac:dyDescent="0.25">
      <c r="A28745">
        <v>33.020384</v>
      </c>
      <c r="B28745" t="s">
        <v>28745</v>
      </c>
      <c r="D28745">
        <v>33.020384</v>
      </c>
      <c r="E28745" s="1">
        <v>38497.470324074071</v>
      </c>
    </row>
    <row r="28746" spans="1:5" x14ac:dyDescent="0.25">
      <c r="A28746">
        <v>33.020384</v>
      </c>
      <c r="B28746" t="s">
        <v>28746</v>
      </c>
      <c r="D28746">
        <v>33.020384</v>
      </c>
      <c r="E28746" s="1">
        <v>38497.470416666663</v>
      </c>
    </row>
    <row r="28747" spans="1:5" x14ac:dyDescent="0.25">
      <c r="A28747">
        <v>33.039115000000002</v>
      </c>
      <c r="B28747" t="s">
        <v>28747</v>
      </c>
      <c r="D28747">
        <v>33.039115000000002</v>
      </c>
      <c r="E28747" s="1">
        <v>38497.470509259256</v>
      </c>
    </row>
    <row r="28748" spans="1:5" x14ac:dyDescent="0.25">
      <c r="A28748">
        <v>33.020384</v>
      </c>
      <c r="B28748" t="s">
        <v>28748</v>
      </c>
      <c r="D28748">
        <v>33.020384</v>
      </c>
      <c r="E28748" s="1">
        <v>38497.470601851855</v>
      </c>
    </row>
    <row r="28749" spans="1:5" x14ac:dyDescent="0.25">
      <c r="A28749">
        <v>33.020384</v>
      </c>
      <c r="B28749" t="s">
        <v>28749</v>
      </c>
      <c r="D28749">
        <v>33.020384</v>
      </c>
      <c r="E28749" s="1">
        <v>38497.470694444448</v>
      </c>
    </row>
    <row r="28750" spans="1:5" x14ac:dyDescent="0.25">
      <c r="A28750">
        <v>33.020384</v>
      </c>
      <c r="B28750" t="s">
        <v>28750</v>
      </c>
      <c r="D28750">
        <v>33.020384</v>
      </c>
      <c r="E28750" s="1">
        <v>38497.47078703704</v>
      </c>
    </row>
    <row r="28751" spans="1:5" x14ac:dyDescent="0.25">
      <c r="A28751">
        <v>33.020384</v>
      </c>
      <c r="B28751" t="s">
        <v>28751</v>
      </c>
      <c r="D28751">
        <v>33.020384</v>
      </c>
      <c r="E28751" s="1">
        <v>38497.470879629633</v>
      </c>
    </row>
    <row r="28752" spans="1:5" x14ac:dyDescent="0.25">
      <c r="A28752">
        <v>33.020384</v>
      </c>
      <c r="B28752" t="s">
        <v>28752</v>
      </c>
      <c r="D28752">
        <v>33.020384</v>
      </c>
      <c r="E28752" s="1">
        <v>38497.470972222225</v>
      </c>
    </row>
    <row r="28753" spans="1:5" x14ac:dyDescent="0.25">
      <c r="A28753">
        <v>33.039115000000002</v>
      </c>
      <c r="B28753" t="s">
        <v>28753</v>
      </c>
      <c r="D28753">
        <v>33.039115000000002</v>
      </c>
      <c r="E28753" s="1">
        <v>38497.471064814818</v>
      </c>
    </row>
    <row r="28754" spans="1:5" x14ac:dyDescent="0.25">
      <c r="A28754">
        <v>33.039115000000002</v>
      </c>
      <c r="B28754" t="s">
        <v>28754</v>
      </c>
      <c r="D28754">
        <v>33.039115000000002</v>
      </c>
      <c r="E28754" s="1">
        <v>38497.47115740741</v>
      </c>
    </row>
    <row r="28755" spans="1:5" x14ac:dyDescent="0.25">
      <c r="A28755">
        <v>33.039115000000002</v>
      </c>
      <c r="B28755" t="s">
        <v>28755</v>
      </c>
      <c r="D28755">
        <v>33.039115000000002</v>
      </c>
      <c r="E28755" s="1">
        <v>38497.471250000002</v>
      </c>
    </row>
    <row r="28756" spans="1:5" x14ac:dyDescent="0.25">
      <c r="A28756">
        <v>33.020384</v>
      </c>
      <c r="B28756" t="s">
        <v>28756</v>
      </c>
      <c r="D28756">
        <v>33.020384</v>
      </c>
      <c r="E28756" s="1">
        <v>38497.471342592595</v>
      </c>
    </row>
    <row r="28757" spans="1:5" x14ac:dyDescent="0.25">
      <c r="A28757">
        <v>33.020384</v>
      </c>
      <c r="B28757" t="s">
        <v>28757</v>
      </c>
      <c r="D28757">
        <v>33.020384</v>
      </c>
      <c r="E28757" s="1">
        <v>38497.471435185187</v>
      </c>
    </row>
    <row r="28758" spans="1:5" x14ac:dyDescent="0.25">
      <c r="A28758">
        <v>33.020384</v>
      </c>
      <c r="B28758" t="s">
        <v>28758</v>
      </c>
      <c r="D28758">
        <v>33.020384</v>
      </c>
      <c r="E28758" s="1">
        <v>38497.47152777778</v>
      </c>
    </row>
    <row r="28759" spans="1:5" x14ac:dyDescent="0.25">
      <c r="A28759">
        <v>33.039115000000002</v>
      </c>
      <c r="B28759" t="s">
        <v>28759</v>
      </c>
      <c r="D28759">
        <v>33.039115000000002</v>
      </c>
      <c r="E28759" s="1">
        <v>38497.471620370372</v>
      </c>
    </row>
    <row r="28760" spans="1:5" x14ac:dyDescent="0.25">
      <c r="A28760">
        <v>33.039115000000002</v>
      </c>
      <c r="B28760" t="s">
        <v>28760</v>
      </c>
      <c r="D28760">
        <v>33.039115000000002</v>
      </c>
      <c r="E28760" s="1">
        <v>38497.471712962964</v>
      </c>
    </row>
    <row r="28761" spans="1:5" x14ac:dyDescent="0.25">
      <c r="A28761">
        <v>33.039115000000002</v>
      </c>
      <c r="B28761" t="s">
        <v>28761</v>
      </c>
      <c r="D28761">
        <v>33.039115000000002</v>
      </c>
      <c r="E28761" s="1">
        <v>38497.471805555557</v>
      </c>
    </row>
    <row r="28762" spans="1:5" x14ac:dyDescent="0.25">
      <c r="A28762">
        <v>33.039115000000002</v>
      </c>
      <c r="B28762" t="s">
        <v>28762</v>
      </c>
      <c r="D28762">
        <v>33.039115000000002</v>
      </c>
      <c r="E28762" s="1">
        <v>38497.471898148149</v>
      </c>
    </row>
    <row r="28763" spans="1:5" x14ac:dyDescent="0.25">
      <c r="A28763">
        <v>33.020384</v>
      </c>
      <c r="B28763" t="s">
        <v>28763</v>
      </c>
      <c r="D28763">
        <v>33.020384</v>
      </c>
      <c r="E28763" s="1">
        <v>38497.471990740742</v>
      </c>
    </row>
    <row r="28764" spans="1:5" x14ac:dyDescent="0.25">
      <c r="A28764">
        <v>33.039115000000002</v>
      </c>
      <c r="B28764" t="s">
        <v>28764</v>
      </c>
      <c r="D28764">
        <v>33.039115000000002</v>
      </c>
      <c r="E28764" s="1">
        <v>38497.472083333334</v>
      </c>
    </row>
    <row r="28765" spans="1:5" x14ac:dyDescent="0.25">
      <c r="A28765">
        <v>33.039115000000002</v>
      </c>
      <c r="B28765" t="s">
        <v>28765</v>
      </c>
      <c r="D28765">
        <v>33.039115000000002</v>
      </c>
      <c r="E28765" s="1">
        <v>38497.472175925926</v>
      </c>
    </row>
    <row r="28766" spans="1:5" x14ac:dyDescent="0.25">
      <c r="A28766">
        <v>33.039115000000002</v>
      </c>
      <c r="B28766" t="s">
        <v>28766</v>
      </c>
      <c r="D28766">
        <v>33.039115000000002</v>
      </c>
      <c r="E28766" s="1">
        <v>38497.472268518519</v>
      </c>
    </row>
    <row r="28767" spans="1:5" x14ac:dyDescent="0.25">
      <c r="A28767">
        <v>33.039115000000002</v>
      </c>
      <c r="B28767" t="s">
        <v>28767</v>
      </c>
      <c r="D28767">
        <v>33.039115000000002</v>
      </c>
      <c r="E28767" s="1">
        <v>38497.472361111111</v>
      </c>
    </row>
    <row r="28768" spans="1:5" x14ac:dyDescent="0.25">
      <c r="A28768">
        <v>33.039115000000002</v>
      </c>
      <c r="B28768" t="s">
        <v>28768</v>
      </c>
      <c r="D28768">
        <v>33.039115000000002</v>
      </c>
      <c r="E28768" s="1">
        <v>38497.472453703704</v>
      </c>
    </row>
    <row r="28769" spans="1:5" x14ac:dyDescent="0.25">
      <c r="A28769">
        <v>33.039115000000002</v>
      </c>
      <c r="B28769" t="s">
        <v>28769</v>
      </c>
      <c r="D28769">
        <v>33.039115000000002</v>
      </c>
      <c r="E28769" s="1">
        <v>38497.472546296296</v>
      </c>
    </row>
    <row r="28770" spans="1:5" x14ac:dyDescent="0.25">
      <c r="A28770">
        <v>33.039115000000002</v>
      </c>
      <c r="B28770" t="s">
        <v>28770</v>
      </c>
      <c r="D28770">
        <v>33.039115000000002</v>
      </c>
      <c r="E28770" s="1">
        <v>38497.472638888888</v>
      </c>
    </row>
    <row r="28771" spans="1:5" x14ac:dyDescent="0.25">
      <c r="A28771">
        <v>33.039115000000002</v>
      </c>
      <c r="B28771" t="s">
        <v>28771</v>
      </c>
      <c r="D28771">
        <v>33.039115000000002</v>
      </c>
      <c r="E28771" s="1">
        <v>38497.472731481481</v>
      </c>
    </row>
    <row r="28772" spans="1:5" x14ac:dyDescent="0.25">
      <c r="A28772">
        <v>33.039115000000002</v>
      </c>
      <c r="B28772" t="s">
        <v>28772</v>
      </c>
      <c r="D28772">
        <v>33.039115000000002</v>
      </c>
      <c r="E28772" s="1">
        <v>38497.472824074073</v>
      </c>
    </row>
    <row r="28773" spans="1:5" x14ac:dyDescent="0.25">
      <c r="A28773">
        <v>33.039115000000002</v>
      </c>
      <c r="B28773" t="s">
        <v>28773</v>
      </c>
      <c r="D28773">
        <v>33.039115000000002</v>
      </c>
      <c r="E28773" s="1">
        <v>38497.472916666666</v>
      </c>
    </row>
    <row r="28774" spans="1:5" x14ac:dyDescent="0.25">
      <c r="A28774">
        <v>33.039115000000002</v>
      </c>
      <c r="B28774" t="s">
        <v>28774</v>
      </c>
      <c r="D28774">
        <v>33.039115000000002</v>
      </c>
      <c r="E28774" s="1">
        <v>38497.473009259258</v>
      </c>
    </row>
    <row r="28775" spans="1:5" x14ac:dyDescent="0.25">
      <c r="A28775">
        <v>33.039115000000002</v>
      </c>
      <c r="B28775" t="s">
        <v>28775</v>
      </c>
      <c r="D28775">
        <v>33.039115000000002</v>
      </c>
      <c r="E28775" s="1">
        <v>38497.473101851851</v>
      </c>
    </row>
    <row r="28776" spans="1:5" x14ac:dyDescent="0.25">
      <c r="A28776">
        <v>33.039115000000002</v>
      </c>
      <c r="B28776" t="s">
        <v>28776</v>
      </c>
      <c r="D28776">
        <v>33.039115000000002</v>
      </c>
      <c r="E28776" s="1">
        <v>38497.473194444443</v>
      </c>
    </row>
    <row r="28777" spans="1:5" x14ac:dyDescent="0.25">
      <c r="A28777">
        <v>33.039115000000002</v>
      </c>
      <c r="B28777" t="s">
        <v>28777</v>
      </c>
      <c r="D28777">
        <v>33.039115000000002</v>
      </c>
      <c r="E28777" s="1">
        <v>38497.473287037035</v>
      </c>
    </row>
    <row r="28778" spans="1:5" x14ac:dyDescent="0.25">
      <c r="A28778">
        <v>33.039115000000002</v>
      </c>
      <c r="B28778" t="s">
        <v>28778</v>
      </c>
      <c r="D28778">
        <v>33.039115000000002</v>
      </c>
      <c r="E28778" s="1">
        <v>38497.473379629628</v>
      </c>
    </row>
    <row r="28779" spans="1:5" x14ac:dyDescent="0.25">
      <c r="A28779">
        <v>33.039115000000002</v>
      </c>
      <c r="B28779" t="s">
        <v>28779</v>
      </c>
      <c r="D28779">
        <v>33.039115000000002</v>
      </c>
      <c r="E28779" s="1">
        <v>38497.47347222222</v>
      </c>
    </row>
    <row r="28780" spans="1:5" x14ac:dyDescent="0.25">
      <c r="A28780">
        <v>33.020384</v>
      </c>
      <c r="B28780" t="s">
        <v>28780</v>
      </c>
      <c r="D28780">
        <v>33.020384</v>
      </c>
      <c r="E28780" s="1">
        <v>38497.473564814813</v>
      </c>
    </row>
    <row r="28781" spans="1:5" x14ac:dyDescent="0.25">
      <c r="A28781">
        <v>33.039115000000002</v>
      </c>
      <c r="B28781" t="s">
        <v>28781</v>
      </c>
      <c r="D28781">
        <v>33.039115000000002</v>
      </c>
      <c r="E28781" s="1">
        <v>38497.473657407405</v>
      </c>
    </row>
    <row r="28782" spans="1:5" x14ac:dyDescent="0.25">
      <c r="A28782">
        <v>33.039115000000002</v>
      </c>
      <c r="B28782" t="s">
        <v>28782</v>
      </c>
      <c r="D28782">
        <v>33.039115000000002</v>
      </c>
      <c r="E28782" s="1">
        <v>38497.473749999997</v>
      </c>
    </row>
    <row r="28783" spans="1:5" x14ac:dyDescent="0.25">
      <c r="A28783">
        <v>33.039115000000002</v>
      </c>
      <c r="B28783" t="s">
        <v>28783</v>
      </c>
      <c r="D28783">
        <v>33.039115000000002</v>
      </c>
      <c r="E28783" s="1">
        <v>38497.47384259259</v>
      </c>
    </row>
    <row r="28784" spans="1:5" x14ac:dyDescent="0.25">
      <c r="A28784">
        <v>33.039115000000002</v>
      </c>
      <c r="B28784" t="s">
        <v>28784</v>
      </c>
      <c r="D28784">
        <v>33.039115000000002</v>
      </c>
      <c r="E28784" s="1">
        <v>38497.473935185182</v>
      </c>
    </row>
    <row r="28785" spans="1:5" x14ac:dyDescent="0.25">
      <c r="A28785">
        <v>33.039115000000002</v>
      </c>
      <c r="B28785" t="s">
        <v>28785</v>
      </c>
      <c r="D28785">
        <v>33.039115000000002</v>
      </c>
      <c r="E28785" s="1">
        <v>38497.474027777775</v>
      </c>
    </row>
    <row r="28786" spans="1:5" x14ac:dyDescent="0.25">
      <c r="A28786">
        <v>33.039115000000002</v>
      </c>
      <c r="B28786" t="s">
        <v>28786</v>
      </c>
      <c r="D28786">
        <v>33.039115000000002</v>
      </c>
      <c r="E28786" s="1">
        <v>38497.474120370367</v>
      </c>
    </row>
    <row r="28787" spans="1:5" x14ac:dyDescent="0.25">
      <c r="A28787">
        <v>33.039115000000002</v>
      </c>
      <c r="B28787" t="s">
        <v>28787</v>
      </c>
      <c r="D28787">
        <v>33.039115000000002</v>
      </c>
      <c r="E28787" s="1">
        <v>38497.474212962959</v>
      </c>
    </row>
    <row r="28788" spans="1:5" x14ac:dyDescent="0.25">
      <c r="A28788">
        <v>33.039115000000002</v>
      </c>
      <c r="B28788" t="s">
        <v>28788</v>
      </c>
      <c r="D28788">
        <v>33.039115000000002</v>
      </c>
      <c r="E28788" s="1">
        <v>38497.474305555559</v>
      </c>
    </row>
    <row r="28789" spans="1:5" x14ac:dyDescent="0.25">
      <c r="A28789">
        <v>33.039115000000002</v>
      </c>
      <c r="B28789" t="s">
        <v>28789</v>
      </c>
      <c r="D28789">
        <v>33.039115000000002</v>
      </c>
      <c r="E28789" s="1">
        <v>38497.474398148152</v>
      </c>
    </row>
    <row r="28790" spans="1:5" x14ac:dyDescent="0.25">
      <c r="A28790">
        <v>33.039115000000002</v>
      </c>
      <c r="B28790" t="s">
        <v>28790</v>
      </c>
      <c r="D28790">
        <v>33.039115000000002</v>
      </c>
      <c r="E28790" s="1">
        <v>38497.474490740744</v>
      </c>
    </row>
    <row r="28791" spans="1:5" x14ac:dyDescent="0.25">
      <c r="A28791">
        <v>33.039115000000002</v>
      </c>
      <c r="B28791" t="s">
        <v>28791</v>
      </c>
      <c r="D28791">
        <v>33.039115000000002</v>
      </c>
      <c r="E28791" s="1">
        <v>38497.474583333336</v>
      </c>
    </row>
    <row r="28792" spans="1:5" x14ac:dyDescent="0.25">
      <c r="A28792">
        <v>33.039115000000002</v>
      </c>
      <c r="B28792" t="s">
        <v>28792</v>
      </c>
      <c r="D28792">
        <v>33.039115000000002</v>
      </c>
      <c r="E28792" s="1">
        <v>38497.474675925929</v>
      </c>
    </row>
    <row r="28793" spans="1:5" x14ac:dyDescent="0.25">
      <c r="A28793">
        <v>33.039115000000002</v>
      </c>
      <c r="B28793" t="s">
        <v>28793</v>
      </c>
      <c r="D28793">
        <v>33.039115000000002</v>
      </c>
      <c r="E28793" s="1">
        <v>38497.474768518521</v>
      </c>
    </row>
    <row r="28794" spans="1:5" x14ac:dyDescent="0.25">
      <c r="A28794">
        <v>33.020384</v>
      </c>
      <c r="B28794" t="s">
        <v>28794</v>
      </c>
      <c r="D28794">
        <v>33.020384</v>
      </c>
      <c r="E28794" s="1">
        <v>38497.474861111114</v>
      </c>
    </row>
    <row r="28795" spans="1:5" x14ac:dyDescent="0.25">
      <c r="A28795">
        <v>33.020384</v>
      </c>
      <c r="B28795" t="s">
        <v>28795</v>
      </c>
      <c r="D28795">
        <v>33.020384</v>
      </c>
      <c r="E28795" s="1">
        <v>38497.474953703706</v>
      </c>
    </row>
    <row r="28796" spans="1:5" x14ac:dyDescent="0.25">
      <c r="A28796">
        <v>33.020384</v>
      </c>
      <c r="B28796" t="s">
        <v>28796</v>
      </c>
      <c r="D28796">
        <v>33.020384</v>
      </c>
      <c r="E28796" s="1">
        <v>38497.475046296298</v>
      </c>
    </row>
    <row r="28797" spans="1:5" x14ac:dyDescent="0.25">
      <c r="A28797">
        <v>33.020384</v>
      </c>
      <c r="B28797" t="s">
        <v>28797</v>
      </c>
      <c r="D28797">
        <v>33.020384</v>
      </c>
      <c r="E28797" s="1">
        <v>38497.475138888891</v>
      </c>
    </row>
    <row r="28798" spans="1:5" x14ac:dyDescent="0.25">
      <c r="A28798">
        <v>33.020384</v>
      </c>
      <c r="B28798" t="s">
        <v>28798</v>
      </c>
      <c r="D28798">
        <v>33.020384</v>
      </c>
      <c r="E28798" s="1">
        <v>38497.475231481483</v>
      </c>
    </row>
    <row r="28799" spans="1:5" x14ac:dyDescent="0.25">
      <c r="A28799">
        <v>33.020384</v>
      </c>
      <c r="B28799" t="s">
        <v>28799</v>
      </c>
      <c r="D28799">
        <v>33.020384</v>
      </c>
      <c r="E28799" s="1">
        <v>38497.475324074076</v>
      </c>
    </row>
    <row r="28800" spans="1:5" x14ac:dyDescent="0.25">
      <c r="A28800">
        <v>33.020384</v>
      </c>
      <c r="B28800" t="s">
        <v>28800</v>
      </c>
      <c r="D28800">
        <v>33.020384</v>
      </c>
      <c r="E28800" s="1">
        <v>38497.475416666668</v>
      </c>
    </row>
    <row r="28801" spans="1:5" x14ac:dyDescent="0.25">
      <c r="A28801">
        <v>33.020384</v>
      </c>
      <c r="B28801" t="s">
        <v>28801</v>
      </c>
      <c r="D28801">
        <v>33.020384</v>
      </c>
      <c r="E28801" s="1">
        <v>38497.47550925926</v>
      </c>
    </row>
    <row r="28802" spans="1:5" x14ac:dyDescent="0.25">
      <c r="A28802">
        <v>33.020384</v>
      </c>
      <c r="B28802" t="s">
        <v>28802</v>
      </c>
      <c r="D28802">
        <v>33.020384</v>
      </c>
      <c r="E28802" s="1">
        <v>38497.475601851853</v>
      </c>
    </row>
    <row r="28803" spans="1:5" x14ac:dyDescent="0.25">
      <c r="A28803">
        <v>33.020384</v>
      </c>
      <c r="B28803" t="s">
        <v>28803</v>
      </c>
      <c r="D28803">
        <v>33.020384</v>
      </c>
      <c r="E28803" s="1">
        <v>38497.475694444445</v>
      </c>
    </row>
    <row r="28804" spans="1:5" x14ac:dyDescent="0.25">
      <c r="A28804">
        <v>33.020384</v>
      </c>
      <c r="B28804" t="s">
        <v>28804</v>
      </c>
      <c r="D28804">
        <v>33.020384</v>
      </c>
      <c r="E28804" s="1">
        <v>38497.475787037038</v>
      </c>
    </row>
    <row r="28805" spans="1:5" x14ac:dyDescent="0.25">
      <c r="A28805">
        <v>33.039115000000002</v>
      </c>
      <c r="B28805" t="s">
        <v>28805</v>
      </c>
      <c r="D28805">
        <v>33.039115000000002</v>
      </c>
      <c r="E28805" s="1">
        <v>38497.47587962963</v>
      </c>
    </row>
    <row r="28806" spans="1:5" x14ac:dyDescent="0.25">
      <c r="A28806">
        <v>33.039115000000002</v>
      </c>
      <c r="B28806" t="s">
        <v>28806</v>
      </c>
      <c r="D28806">
        <v>33.039115000000002</v>
      </c>
      <c r="E28806" s="1">
        <v>38497.475972222222</v>
      </c>
    </row>
    <row r="28807" spans="1:5" x14ac:dyDescent="0.25">
      <c r="A28807">
        <v>33.039115000000002</v>
      </c>
      <c r="B28807" t="s">
        <v>28807</v>
      </c>
      <c r="D28807">
        <v>33.039115000000002</v>
      </c>
      <c r="E28807" s="1">
        <v>38497.476064814815</v>
      </c>
    </row>
    <row r="28808" spans="1:5" x14ac:dyDescent="0.25">
      <c r="A28808">
        <v>33.020384</v>
      </c>
      <c r="B28808" t="s">
        <v>28808</v>
      </c>
      <c r="D28808">
        <v>33.020384</v>
      </c>
      <c r="E28808" s="1">
        <v>38497.476157407407</v>
      </c>
    </row>
    <row r="28809" spans="1:5" x14ac:dyDescent="0.25">
      <c r="A28809">
        <v>33.020384</v>
      </c>
      <c r="B28809" t="s">
        <v>28809</v>
      </c>
      <c r="D28809">
        <v>33.020384</v>
      </c>
      <c r="E28809" s="1">
        <v>38497.47625</v>
      </c>
    </row>
    <row r="28810" spans="1:5" x14ac:dyDescent="0.25">
      <c r="A28810">
        <v>33.020384</v>
      </c>
      <c r="B28810" t="s">
        <v>28810</v>
      </c>
      <c r="D28810">
        <v>33.020384</v>
      </c>
      <c r="E28810" s="1">
        <v>38497.476342592592</v>
      </c>
    </row>
    <row r="28811" spans="1:5" x14ac:dyDescent="0.25">
      <c r="A28811">
        <v>33.020384</v>
      </c>
      <c r="B28811" t="s">
        <v>28811</v>
      </c>
      <c r="D28811">
        <v>33.020384</v>
      </c>
      <c r="E28811" s="1">
        <v>38497.476435185185</v>
      </c>
    </row>
    <row r="28812" spans="1:5" x14ac:dyDescent="0.25">
      <c r="A28812">
        <v>33.039115000000002</v>
      </c>
      <c r="B28812" t="s">
        <v>28812</v>
      </c>
      <c r="D28812">
        <v>33.039115000000002</v>
      </c>
      <c r="E28812" s="1">
        <v>38497.476527777777</v>
      </c>
    </row>
    <row r="28813" spans="1:5" x14ac:dyDescent="0.25">
      <c r="A28813">
        <v>33.039115000000002</v>
      </c>
      <c r="B28813" t="s">
        <v>28813</v>
      </c>
      <c r="D28813">
        <v>33.039115000000002</v>
      </c>
      <c r="E28813" s="1">
        <v>38497.476620370369</v>
      </c>
    </row>
    <row r="28814" spans="1:5" x14ac:dyDescent="0.25">
      <c r="A28814">
        <v>33.039115000000002</v>
      </c>
      <c r="B28814" t="s">
        <v>28814</v>
      </c>
      <c r="D28814">
        <v>33.039115000000002</v>
      </c>
      <c r="E28814" s="1">
        <v>38497.476712962962</v>
      </c>
    </row>
    <row r="28815" spans="1:5" x14ac:dyDescent="0.25">
      <c r="A28815">
        <v>33.020384</v>
      </c>
      <c r="B28815" t="s">
        <v>28815</v>
      </c>
      <c r="D28815">
        <v>33.020384</v>
      </c>
      <c r="E28815" s="1">
        <v>38497.476805555554</v>
      </c>
    </row>
    <row r="28816" spans="1:5" x14ac:dyDescent="0.25">
      <c r="A28816">
        <v>33.020384</v>
      </c>
      <c r="B28816" t="s">
        <v>28816</v>
      </c>
      <c r="D28816">
        <v>33.020384</v>
      </c>
      <c r="E28816" s="1">
        <v>38497.476898148147</v>
      </c>
    </row>
    <row r="28817" spans="1:5" x14ac:dyDescent="0.25">
      <c r="A28817">
        <v>33.020384</v>
      </c>
      <c r="B28817" t="s">
        <v>28817</v>
      </c>
      <c r="D28817">
        <v>33.020384</v>
      </c>
      <c r="E28817" s="1">
        <v>38497.476990740739</v>
      </c>
    </row>
    <row r="28818" spans="1:5" x14ac:dyDescent="0.25">
      <c r="A28818">
        <v>33.039115000000002</v>
      </c>
      <c r="B28818" t="s">
        <v>28818</v>
      </c>
      <c r="D28818">
        <v>33.039115000000002</v>
      </c>
      <c r="E28818" s="1">
        <v>38497.477083333331</v>
      </c>
    </row>
    <row r="28819" spans="1:5" x14ac:dyDescent="0.25">
      <c r="A28819">
        <v>33.039115000000002</v>
      </c>
      <c r="B28819" t="s">
        <v>28819</v>
      </c>
      <c r="D28819">
        <v>33.039115000000002</v>
      </c>
      <c r="E28819" s="1">
        <v>38497.477175925924</v>
      </c>
    </row>
    <row r="28820" spans="1:5" x14ac:dyDescent="0.25">
      <c r="A28820">
        <v>33.039115000000002</v>
      </c>
      <c r="B28820" t="s">
        <v>28820</v>
      </c>
      <c r="D28820">
        <v>33.039115000000002</v>
      </c>
      <c r="E28820" s="1">
        <v>38497.477268518516</v>
      </c>
    </row>
    <row r="28821" spans="1:5" x14ac:dyDescent="0.25">
      <c r="A28821">
        <v>33.020384</v>
      </c>
      <c r="B28821" t="s">
        <v>28821</v>
      </c>
      <c r="D28821">
        <v>33.020384</v>
      </c>
      <c r="E28821" s="1">
        <v>38497.477361111109</v>
      </c>
    </row>
    <row r="28822" spans="1:5" x14ac:dyDescent="0.25">
      <c r="A28822">
        <v>33.020384</v>
      </c>
      <c r="B28822" t="s">
        <v>28822</v>
      </c>
      <c r="D28822">
        <v>33.020384</v>
      </c>
      <c r="E28822" s="1">
        <v>38497.477453703701</v>
      </c>
    </row>
    <row r="28823" spans="1:5" x14ac:dyDescent="0.25">
      <c r="A28823">
        <v>33.020384</v>
      </c>
      <c r="B28823" t="s">
        <v>28823</v>
      </c>
      <c r="D28823">
        <v>33.020384</v>
      </c>
      <c r="E28823" s="1">
        <v>38497.477546296293</v>
      </c>
    </row>
    <row r="28824" spans="1:5" x14ac:dyDescent="0.25">
      <c r="A28824">
        <v>33.020384</v>
      </c>
      <c r="B28824" t="s">
        <v>28824</v>
      </c>
      <c r="D28824">
        <v>33.020384</v>
      </c>
      <c r="E28824" s="1">
        <v>38497.477638888886</v>
      </c>
    </row>
    <row r="28825" spans="1:5" x14ac:dyDescent="0.25">
      <c r="A28825">
        <v>33.039115000000002</v>
      </c>
      <c r="B28825" t="s">
        <v>28825</v>
      </c>
      <c r="D28825">
        <v>33.039115000000002</v>
      </c>
      <c r="E28825" s="1">
        <v>38497.477731481478</v>
      </c>
    </row>
    <row r="28826" spans="1:5" x14ac:dyDescent="0.25">
      <c r="A28826">
        <v>33.039115000000002</v>
      </c>
      <c r="B28826" t="s">
        <v>28826</v>
      </c>
      <c r="D28826">
        <v>33.039115000000002</v>
      </c>
      <c r="E28826" s="1">
        <v>38497.477824074071</v>
      </c>
    </row>
    <row r="28827" spans="1:5" x14ac:dyDescent="0.25">
      <c r="A28827">
        <v>33.039115000000002</v>
      </c>
      <c r="B28827" t="s">
        <v>28827</v>
      </c>
      <c r="D28827">
        <v>33.039115000000002</v>
      </c>
      <c r="E28827" s="1">
        <v>38497.477916666663</v>
      </c>
    </row>
    <row r="28828" spans="1:5" x14ac:dyDescent="0.25">
      <c r="A28828">
        <v>33.020384</v>
      </c>
      <c r="B28828" t="s">
        <v>28828</v>
      </c>
      <c r="D28828">
        <v>33.020384</v>
      </c>
      <c r="E28828" s="1">
        <v>38497.478009259263</v>
      </c>
    </row>
    <row r="28829" spans="1:5" x14ac:dyDescent="0.25">
      <c r="A28829">
        <v>33.039115000000002</v>
      </c>
      <c r="B28829" t="s">
        <v>28829</v>
      </c>
      <c r="D28829">
        <v>33.039115000000002</v>
      </c>
      <c r="E28829" s="1">
        <v>38497.478101851855</v>
      </c>
    </row>
    <row r="28830" spans="1:5" x14ac:dyDescent="0.25">
      <c r="A28830">
        <v>33.039115000000002</v>
      </c>
      <c r="B28830" t="s">
        <v>28830</v>
      </c>
      <c r="D28830">
        <v>33.039115000000002</v>
      </c>
      <c r="E28830" s="1">
        <v>38497.478194444448</v>
      </c>
    </row>
    <row r="28831" spans="1:5" x14ac:dyDescent="0.25">
      <c r="A28831">
        <v>33.039115000000002</v>
      </c>
      <c r="B28831" t="s">
        <v>28831</v>
      </c>
      <c r="D28831">
        <v>33.039115000000002</v>
      </c>
      <c r="E28831" s="1">
        <v>38497.47828703704</v>
      </c>
    </row>
    <row r="28832" spans="1:5" x14ac:dyDescent="0.25">
      <c r="A28832">
        <v>33.039115000000002</v>
      </c>
      <c r="B28832" t="s">
        <v>28832</v>
      </c>
      <c r="D28832">
        <v>33.039115000000002</v>
      </c>
      <c r="E28832" s="1">
        <v>38497.478379629632</v>
      </c>
    </row>
    <row r="28833" spans="1:5" x14ac:dyDescent="0.25">
      <c r="A28833">
        <v>33.039115000000002</v>
      </c>
      <c r="B28833" t="s">
        <v>28833</v>
      </c>
      <c r="D28833">
        <v>33.039115000000002</v>
      </c>
      <c r="E28833" s="1">
        <v>38497.478472222225</v>
      </c>
    </row>
    <row r="28834" spans="1:5" x14ac:dyDescent="0.25">
      <c r="A28834">
        <v>33.020384</v>
      </c>
      <c r="B28834" t="s">
        <v>28834</v>
      </c>
      <c r="D28834">
        <v>33.020384</v>
      </c>
      <c r="E28834" s="1">
        <v>38497.478564814817</v>
      </c>
    </row>
    <row r="28835" spans="1:5" x14ac:dyDescent="0.25">
      <c r="A28835">
        <v>33.020384</v>
      </c>
      <c r="B28835" t="s">
        <v>28835</v>
      </c>
      <c r="D28835">
        <v>33.020384</v>
      </c>
      <c r="E28835" s="1">
        <v>38497.47865740741</v>
      </c>
    </row>
    <row r="28836" spans="1:5" x14ac:dyDescent="0.25">
      <c r="A28836">
        <v>33.020384</v>
      </c>
      <c r="B28836" t="s">
        <v>28836</v>
      </c>
      <c r="D28836">
        <v>33.020384</v>
      </c>
      <c r="E28836" s="1">
        <v>38497.478750000002</v>
      </c>
    </row>
    <row r="28837" spans="1:5" x14ac:dyDescent="0.25">
      <c r="A28837">
        <v>33.020384</v>
      </c>
      <c r="B28837" t="s">
        <v>28837</v>
      </c>
      <c r="D28837">
        <v>33.020384</v>
      </c>
      <c r="E28837" s="1">
        <v>38497.478842592594</v>
      </c>
    </row>
    <row r="28838" spans="1:5" x14ac:dyDescent="0.25">
      <c r="A28838">
        <v>33.039115000000002</v>
      </c>
      <c r="B28838" t="s">
        <v>28838</v>
      </c>
      <c r="D28838">
        <v>33.039115000000002</v>
      </c>
      <c r="E28838" s="1">
        <v>38497.478935185187</v>
      </c>
    </row>
    <row r="28839" spans="1:5" x14ac:dyDescent="0.25">
      <c r="A28839">
        <v>33.039115000000002</v>
      </c>
      <c r="B28839" t="s">
        <v>28839</v>
      </c>
      <c r="D28839">
        <v>33.039115000000002</v>
      </c>
      <c r="E28839" s="1">
        <v>38497.479027777779</v>
      </c>
    </row>
    <row r="28840" spans="1:5" x14ac:dyDescent="0.25">
      <c r="A28840">
        <v>33.039115000000002</v>
      </c>
      <c r="B28840" t="s">
        <v>28840</v>
      </c>
      <c r="D28840">
        <v>33.039115000000002</v>
      </c>
      <c r="E28840" s="1">
        <v>38497.479120370372</v>
      </c>
    </row>
    <row r="28841" spans="1:5" x14ac:dyDescent="0.25">
      <c r="A28841">
        <v>33.039115000000002</v>
      </c>
      <c r="B28841" t="s">
        <v>28841</v>
      </c>
      <c r="D28841">
        <v>33.039115000000002</v>
      </c>
      <c r="E28841" s="1">
        <v>38497.479212962964</v>
      </c>
    </row>
    <row r="28842" spans="1:5" x14ac:dyDescent="0.25">
      <c r="A28842">
        <v>33.039115000000002</v>
      </c>
      <c r="B28842" t="s">
        <v>28842</v>
      </c>
      <c r="D28842">
        <v>33.039115000000002</v>
      </c>
      <c r="E28842" s="1">
        <v>38497.479305555556</v>
      </c>
    </row>
    <row r="28843" spans="1:5" x14ac:dyDescent="0.25">
      <c r="A28843">
        <v>33.020384</v>
      </c>
      <c r="B28843" t="s">
        <v>28843</v>
      </c>
      <c r="D28843">
        <v>33.020384</v>
      </c>
      <c r="E28843" s="1">
        <v>38497.479398148149</v>
      </c>
    </row>
    <row r="28844" spans="1:5" x14ac:dyDescent="0.25">
      <c r="A28844">
        <v>33.039115000000002</v>
      </c>
      <c r="B28844" t="s">
        <v>28844</v>
      </c>
      <c r="D28844">
        <v>33.039115000000002</v>
      </c>
      <c r="E28844" s="1">
        <v>38497.479490740741</v>
      </c>
    </row>
    <row r="28845" spans="1:5" x14ac:dyDescent="0.25">
      <c r="A28845">
        <v>33.039115000000002</v>
      </c>
      <c r="B28845" t="s">
        <v>28845</v>
      </c>
      <c r="D28845">
        <v>33.039115000000002</v>
      </c>
      <c r="E28845" s="1">
        <v>38497.479583333334</v>
      </c>
    </row>
    <row r="28846" spans="1:5" x14ac:dyDescent="0.25">
      <c r="A28846">
        <v>33.039115000000002</v>
      </c>
      <c r="B28846" t="s">
        <v>28846</v>
      </c>
      <c r="D28846">
        <v>33.039115000000002</v>
      </c>
      <c r="E28846" s="1">
        <v>38497.479675925926</v>
      </c>
    </row>
    <row r="28847" spans="1:5" x14ac:dyDescent="0.25">
      <c r="A28847">
        <v>33.020384</v>
      </c>
      <c r="B28847" t="s">
        <v>28847</v>
      </c>
      <c r="D28847">
        <v>33.020384</v>
      </c>
      <c r="E28847" s="1">
        <v>38497.479768518519</v>
      </c>
    </row>
    <row r="28848" spans="1:5" x14ac:dyDescent="0.25">
      <c r="A28848">
        <v>33.039115000000002</v>
      </c>
      <c r="B28848" t="s">
        <v>28848</v>
      </c>
      <c r="D28848">
        <v>33.039115000000002</v>
      </c>
      <c r="E28848" s="1">
        <v>38497.479861111111</v>
      </c>
    </row>
    <row r="28849" spans="1:5" x14ac:dyDescent="0.25">
      <c r="A28849">
        <v>33.020384</v>
      </c>
      <c r="B28849" t="s">
        <v>28849</v>
      </c>
      <c r="D28849">
        <v>33.020384</v>
      </c>
      <c r="E28849" s="1">
        <v>38497.479953703703</v>
      </c>
    </row>
    <row r="28850" spans="1:5" x14ac:dyDescent="0.25">
      <c r="A28850">
        <v>33.020384</v>
      </c>
      <c r="B28850" t="s">
        <v>28850</v>
      </c>
      <c r="D28850">
        <v>33.020384</v>
      </c>
      <c r="E28850" s="1">
        <v>38497.480046296296</v>
      </c>
    </row>
    <row r="28851" spans="1:5" x14ac:dyDescent="0.25">
      <c r="A28851">
        <v>33.020384</v>
      </c>
      <c r="B28851" t="s">
        <v>28851</v>
      </c>
      <c r="D28851">
        <v>33.020384</v>
      </c>
      <c r="E28851" s="1">
        <v>38497.480138888888</v>
      </c>
    </row>
    <row r="28852" spans="1:5" x14ac:dyDescent="0.25">
      <c r="A28852">
        <v>33.020384</v>
      </c>
      <c r="B28852" t="s">
        <v>28852</v>
      </c>
      <c r="D28852">
        <v>33.020384</v>
      </c>
      <c r="E28852" s="1">
        <v>38497.480231481481</v>
      </c>
    </row>
    <row r="28853" spans="1:5" x14ac:dyDescent="0.25">
      <c r="A28853">
        <v>33.039115000000002</v>
      </c>
      <c r="B28853" t="s">
        <v>28853</v>
      </c>
      <c r="D28853">
        <v>33.039115000000002</v>
      </c>
      <c r="E28853" s="1">
        <v>38497.480324074073</v>
      </c>
    </row>
    <row r="28854" spans="1:5" x14ac:dyDescent="0.25">
      <c r="A28854">
        <v>33.039115000000002</v>
      </c>
      <c r="B28854" t="s">
        <v>28854</v>
      </c>
      <c r="D28854">
        <v>33.039115000000002</v>
      </c>
      <c r="E28854" s="1">
        <v>38497.480416666665</v>
      </c>
    </row>
    <row r="28855" spans="1:5" x14ac:dyDescent="0.25">
      <c r="A28855">
        <v>33.039115000000002</v>
      </c>
      <c r="B28855" t="s">
        <v>28855</v>
      </c>
      <c r="D28855">
        <v>33.039115000000002</v>
      </c>
      <c r="E28855" s="1">
        <v>38497.480509259258</v>
      </c>
    </row>
    <row r="28856" spans="1:5" x14ac:dyDescent="0.25">
      <c r="A28856">
        <v>33.020384</v>
      </c>
      <c r="B28856" t="s">
        <v>28856</v>
      </c>
      <c r="D28856">
        <v>33.020384</v>
      </c>
      <c r="E28856" s="1">
        <v>38497.48060185185</v>
      </c>
    </row>
    <row r="28857" spans="1:5" x14ac:dyDescent="0.25">
      <c r="A28857">
        <v>33.020384</v>
      </c>
      <c r="B28857" t="s">
        <v>28857</v>
      </c>
      <c r="D28857">
        <v>33.020384</v>
      </c>
      <c r="E28857" s="1">
        <v>38497.480694444443</v>
      </c>
    </row>
    <row r="28858" spans="1:5" x14ac:dyDescent="0.25">
      <c r="A28858">
        <v>33.020384</v>
      </c>
      <c r="B28858" t="s">
        <v>28858</v>
      </c>
      <c r="D28858">
        <v>33.020384</v>
      </c>
      <c r="E28858" s="1">
        <v>38497.480787037035</v>
      </c>
    </row>
    <row r="28859" spans="1:5" x14ac:dyDescent="0.25">
      <c r="A28859">
        <v>33.039115000000002</v>
      </c>
      <c r="B28859" t="s">
        <v>28859</v>
      </c>
      <c r="D28859">
        <v>33.039115000000002</v>
      </c>
      <c r="E28859" s="1">
        <v>38497.480879629627</v>
      </c>
    </row>
    <row r="28860" spans="1:5" x14ac:dyDescent="0.25">
      <c r="A28860">
        <v>33.039115000000002</v>
      </c>
      <c r="B28860" t="s">
        <v>28860</v>
      </c>
      <c r="D28860">
        <v>33.039115000000002</v>
      </c>
      <c r="E28860" s="1">
        <v>38497.48097222222</v>
      </c>
    </row>
    <row r="28861" spans="1:5" x14ac:dyDescent="0.25">
      <c r="A28861">
        <v>33.039115000000002</v>
      </c>
      <c r="B28861" t="s">
        <v>28861</v>
      </c>
      <c r="D28861">
        <v>33.039115000000002</v>
      </c>
      <c r="E28861" s="1">
        <v>38497.481064814812</v>
      </c>
    </row>
    <row r="28862" spans="1:5" x14ac:dyDescent="0.25">
      <c r="A28862">
        <v>33.020384</v>
      </c>
      <c r="B28862" t="s">
        <v>28862</v>
      </c>
      <c r="D28862">
        <v>33.020384</v>
      </c>
      <c r="E28862" s="1">
        <v>38497.481157407405</v>
      </c>
    </row>
    <row r="28863" spans="1:5" x14ac:dyDescent="0.25">
      <c r="A28863">
        <v>33.020384</v>
      </c>
      <c r="B28863" t="s">
        <v>28863</v>
      </c>
      <c r="D28863">
        <v>33.020384</v>
      </c>
      <c r="E28863" s="1">
        <v>38497.481249999997</v>
      </c>
    </row>
    <row r="28864" spans="1:5" x14ac:dyDescent="0.25">
      <c r="A28864">
        <v>33.020384</v>
      </c>
      <c r="B28864" t="s">
        <v>28864</v>
      </c>
      <c r="D28864">
        <v>33.020384</v>
      </c>
      <c r="E28864" s="1">
        <v>38497.481342592589</v>
      </c>
    </row>
    <row r="28865" spans="1:5" x14ac:dyDescent="0.25">
      <c r="A28865">
        <v>33.039115000000002</v>
      </c>
      <c r="B28865" t="s">
        <v>28865</v>
      </c>
      <c r="D28865">
        <v>33.039115000000002</v>
      </c>
      <c r="E28865" s="1">
        <v>38497.481435185182</v>
      </c>
    </row>
    <row r="28866" spans="1:5" x14ac:dyDescent="0.25">
      <c r="A28866">
        <v>33.039115000000002</v>
      </c>
      <c r="B28866" t="s">
        <v>28866</v>
      </c>
      <c r="D28866">
        <v>33.039115000000002</v>
      </c>
      <c r="E28866" s="1">
        <v>38497.481527777774</v>
      </c>
    </row>
    <row r="28867" spans="1:5" x14ac:dyDescent="0.25">
      <c r="A28867">
        <v>33.039115000000002</v>
      </c>
      <c r="B28867" t="s">
        <v>28867</v>
      </c>
      <c r="D28867">
        <v>33.039115000000002</v>
      </c>
      <c r="E28867" s="1">
        <v>38497.481620370374</v>
      </c>
    </row>
    <row r="28868" spans="1:5" x14ac:dyDescent="0.25">
      <c r="A28868">
        <v>33.039115000000002</v>
      </c>
      <c r="B28868" t="s">
        <v>28868</v>
      </c>
      <c r="D28868">
        <v>33.039115000000002</v>
      </c>
      <c r="E28868" s="1">
        <v>38497.481712962966</v>
      </c>
    </row>
    <row r="28869" spans="1:5" x14ac:dyDescent="0.25">
      <c r="A28869">
        <v>33.020384</v>
      </c>
      <c r="B28869" t="s">
        <v>28869</v>
      </c>
      <c r="D28869">
        <v>33.020384</v>
      </c>
      <c r="E28869" s="1">
        <v>38497.481805555559</v>
      </c>
    </row>
    <row r="28870" spans="1:5" x14ac:dyDescent="0.25">
      <c r="A28870">
        <v>33.039115000000002</v>
      </c>
      <c r="B28870" t="s">
        <v>28870</v>
      </c>
      <c r="D28870">
        <v>33.039115000000002</v>
      </c>
      <c r="E28870" s="1">
        <v>38497.481898148151</v>
      </c>
    </row>
    <row r="28871" spans="1:5" x14ac:dyDescent="0.25">
      <c r="A28871">
        <v>33.039115000000002</v>
      </c>
      <c r="B28871" t="s">
        <v>28871</v>
      </c>
      <c r="D28871">
        <v>33.039115000000002</v>
      </c>
      <c r="E28871" s="1">
        <v>38497.481990740744</v>
      </c>
    </row>
    <row r="28872" spans="1:5" x14ac:dyDescent="0.25">
      <c r="A28872">
        <v>33.039115000000002</v>
      </c>
      <c r="B28872" t="s">
        <v>28872</v>
      </c>
      <c r="D28872">
        <v>33.039115000000002</v>
      </c>
      <c r="E28872" s="1">
        <v>38497.482083333336</v>
      </c>
    </row>
    <row r="28873" spans="1:5" x14ac:dyDescent="0.25">
      <c r="A28873">
        <v>33.039115000000002</v>
      </c>
      <c r="B28873" t="s">
        <v>28873</v>
      </c>
      <c r="D28873">
        <v>33.039115000000002</v>
      </c>
      <c r="E28873" s="1">
        <v>38497.482175925928</v>
      </c>
    </row>
    <row r="28874" spans="1:5" x14ac:dyDescent="0.25">
      <c r="A28874">
        <v>33.039115000000002</v>
      </c>
      <c r="B28874" t="s">
        <v>28874</v>
      </c>
      <c r="D28874">
        <v>33.039115000000002</v>
      </c>
      <c r="E28874" s="1">
        <v>38497.482268518521</v>
      </c>
    </row>
    <row r="28875" spans="1:5" x14ac:dyDescent="0.25">
      <c r="A28875">
        <v>33.057845999999998</v>
      </c>
      <c r="B28875" t="s">
        <v>28875</v>
      </c>
      <c r="D28875">
        <v>33.057845999999998</v>
      </c>
      <c r="E28875" s="1">
        <v>38497.482361111113</v>
      </c>
    </row>
    <row r="28876" spans="1:5" x14ac:dyDescent="0.25">
      <c r="A28876">
        <v>33.020384</v>
      </c>
      <c r="B28876" t="s">
        <v>28876</v>
      </c>
      <c r="D28876">
        <v>33.020384</v>
      </c>
      <c r="E28876" s="1">
        <v>38497.482453703706</v>
      </c>
    </row>
    <row r="28877" spans="1:5" x14ac:dyDescent="0.25">
      <c r="A28877">
        <v>33.020384</v>
      </c>
      <c r="B28877" t="s">
        <v>28877</v>
      </c>
      <c r="D28877">
        <v>33.020384</v>
      </c>
      <c r="E28877" s="1">
        <v>38497.482546296298</v>
      </c>
    </row>
    <row r="28878" spans="1:5" x14ac:dyDescent="0.25">
      <c r="A28878">
        <v>33.020384</v>
      </c>
      <c r="B28878" t="s">
        <v>28878</v>
      </c>
      <c r="D28878">
        <v>33.020384</v>
      </c>
      <c r="E28878" s="1">
        <v>38497.482638888891</v>
      </c>
    </row>
    <row r="28879" spans="1:5" x14ac:dyDescent="0.25">
      <c r="A28879">
        <v>33.020384</v>
      </c>
      <c r="B28879" t="s">
        <v>28879</v>
      </c>
      <c r="D28879">
        <v>33.020384</v>
      </c>
      <c r="E28879" s="1">
        <v>38497.482731481483</v>
      </c>
    </row>
    <row r="28880" spans="1:5" x14ac:dyDescent="0.25">
      <c r="A28880">
        <v>33.039115000000002</v>
      </c>
      <c r="B28880" t="s">
        <v>28880</v>
      </c>
      <c r="D28880">
        <v>33.039115000000002</v>
      </c>
      <c r="E28880" s="1">
        <v>38497.482824074075</v>
      </c>
    </row>
    <row r="28881" spans="1:5" x14ac:dyDescent="0.25">
      <c r="A28881">
        <v>33.039115000000002</v>
      </c>
      <c r="B28881" t="s">
        <v>28881</v>
      </c>
      <c r="D28881">
        <v>33.039115000000002</v>
      </c>
      <c r="E28881" s="1">
        <v>38497.482916666668</v>
      </c>
    </row>
    <row r="28882" spans="1:5" x14ac:dyDescent="0.25">
      <c r="A28882">
        <v>33.039115000000002</v>
      </c>
      <c r="B28882" t="s">
        <v>28882</v>
      </c>
      <c r="D28882">
        <v>33.039115000000002</v>
      </c>
      <c r="E28882" s="1">
        <v>38497.48300925926</v>
      </c>
    </row>
    <row r="28883" spans="1:5" x14ac:dyDescent="0.25">
      <c r="A28883">
        <v>33.020384</v>
      </c>
      <c r="B28883" t="s">
        <v>28883</v>
      </c>
      <c r="D28883">
        <v>33.020384</v>
      </c>
      <c r="E28883" s="1">
        <v>38497.483101851853</v>
      </c>
    </row>
    <row r="28884" spans="1:5" x14ac:dyDescent="0.25">
      <c r="A28884">
        <v>33.020384</v>
      </c>
      <c r="B28884" t="s">
        <v>28884</v>
      </c>
      <c r="D28884">
        <v>33.020384</v>
      </c>
      <c r="E28884" s="1">
        <v>38497.483194444445</v>
      </c>
    </row>
    <row r="28885" spans="1:5" x14ac:dyDescent="0.25">
      <c r="A28885">
        <v>33.020384</v>
      </c>
      <c r="B28885" t="s">
        <v>28885</v>
      </c>
      <c r="D28885">
        <v>33.020384</v>
      </c>
      <c r="E28885" s="1">
        <v>38497.483287037037</v>
      </c>
    </row>
    <row r="28886" spans="1:5" x14ac:dyDescent="0.25">
      <c r="A28886">
        <v>33.039115000000002</v>
      </c>
      <c r="B28886" t="s">
        <v>28886</v>
      </c>
      <c r="D28886">
        <v>33.039115000000002</v>
      </c>
      <c r="E28886" s="1">
        <v>38497.48337962963</v>
      </c>
    </row>
    <row r="28887" spans="1:5" x14ac:dyDescent="0.25">
      <c r="A28887">
        <v>33.039115000000002</v>
      </c>
      <c r="B28887" t="s">
        <v>28887</v>
      </c>
      <c r="D28887">
        <v>33.039115000000002</v>
      </c>
      <c r="E28887" s="1">
        <v>38497.483472222222</v>
      </c>
    </row>
    <row r="28888" spans="1:5" x14ac:dyDescent="0.25">
      <c r="A28888">
        <v>33.039115000000002</v>
      </c>
      <c r="B28888" t="s">
        <v>28888</v>
      </c>
      <c r="D28888">
        <v>33.039115000000002</v>
      </c>
      <c r="E28888" s="1">
        <v>38497.483564814815</v>
      </c>
    </row>
    <row r="28889" spans="1:5" x14ac:dyDescent="0.25">
      <c r="A28889">
        <v>33.020384</v>
      </c>
      <c r="B28889" t="s">
        <v>28889</v>
      </c>
      <c r="D28889">
        <v>33.020384</v>
      </c>
      <c r="E28889" s="1">
        <v>38497.483657407407</v>
      </c>
    </row>
    <row r="28890" spans="1:5" x14ac:dyDescent="0.25">
      <c r="A28890">
        <v>33.020384</v>
      </c>
      <c r="B28890" t="s">
        <v>28890</v>
      </c>
      <c r="D28890">
        <v>33.020384</v>
      </c>
      <c r="E28890" s="1">
        <v>38497.483749999999</v>
      </c>
    </row>
    <row r="28891" spans="1:5" x14ac:dyDescent="0.25">
      <c r="A28891">
        <v>33.020384</v>
      </c>
      <c r="B28891" t="s">
        <v>28891</v>
      </c>
      <c r="D28891">
        <v>33.020384</v>
      </c>
      <c r="E28891" s="1">
        <v>38497.483842592592</v>
      </c>
    </row>
    <row r="28892" spans="1:5" x14ac:dyDescent="0.25">
      <c r="A28892">
        <v>33.039115000000002</v>
      </c>
      <c r="B28892" t="s">
        <v>28892</v>
      </c>
      <c r="D28892">
        <v>33.039115000000002</v>
      </c>
      <c r="E28892" s="1">
        <v>38497.483935185184</v>
      </c>
    </row>
    <row r="28893" spans="1:5" x14ac:dyDescent="0.25">
      <c r="A28893">
        <v>33.020384</v>
      </c>
      <c r="B28893" t="s">
        <v>28893</v>
      </c>
      <c r="D28893">
        <v>33.020384</v>
      </c>
      <c r="E28893" s="1">
        <v>38497.484027777777</v>
      </c>
    </row>
    <row r="28894" spans="1:5" x14ac:dyDescent="0.25">
      <c r="A28894">
        <v>33.039115000000002</v>
      </c>
      <c r="B28894" t="s">
        <v>28894</v>
      </c>
      <c r="D28894">
        <v>33.039115000000002</v>
      </c>
      <c r="E28894" s="1">
        <v>38497.484120370369</v>
      </c>
    </row>
    <row r="28895" spans="1:5" x14ac:dyDescent="0.25">
      <c r="A28895">
        <v>33.001652999999997</v>
      </c>
      <c r="B28895" t="s">
        <v>28895</v>
      </c>
      <c r="D28895">
        <v>33.001652999999997</v>
      </c>
      <c r="E28895" s="1">
        <v>38497.484212962961</v>
      </c>
    </row>
    <row r="28896" spans="1:5" x14ac:dyDescent="0.25">
      <c r="A28896">
        <v>33.001652999999997</v>
      </c>
      <c r="B28896" t="s">
        <v>28896</v>
      </c>
      <c r="D28896">
        <v>33.001652999999997</v>
      </c>
      <c r="E28896" s="1">
        <v>38497.484305555554</v>
      </c>
    </row>
    <row r="28897" spans="1:5" x14ac:dyDescent="0.25">
      <c r="A28897">
        <v>33.001652999999997</v>
      </c>
      <c r="B28897" t="s">
        <v>28897</v>
      </c>
      <c r="D28897">
        <v>33.001652999999997</v>
      </c>
      <c r="E28897" s="1">
        <v>38497.484398148146</v>
      </c>
    </row>
    <row r="28898" spans="1:5" x14ac:dyDescent="0.25">
      <c r="A28898">
        <v>33.001652999999997</v>
      </c>
      <c r="B28898" t="s">
        <v>28898</v>
      </c>
      <c r="D28898">
        <v>33.001652999999997</v>
      </c>
      <c r="E28898" s="1">
        <v>38497.484490740739</v>
      </c>
    </row>
    <row r="28899" spans="1:5" x14ac:dyDescent="0.25">
      <c r="A28899">
        <v>33.020384</v>
      </c>
      <c r="B28899" t="s">
        <v>28899</v>
      </c>
      <c r="D28899">
        <v>33.020384</v>
      </c>
      <c r="E28899" s="1">
        <v>38497.484583333331</v>
      </c>
    </row>
    <row r="28900" spans="1:5" x14ac:dyDescent="0.25">
      <c r="A28900">
        <v>33.020384</v>
      </c>
      <c r="B28900" t="s">
        <v>28900</v>
      </c>
      <c r="D28900">
        <v>33.020384</v>
      </c>
      <c r="E28900" s="1">
        <v>38497.484675925924</v>
      </c>
    </row>
    <row r="28901" spans="1:5" x14ac:dyDescent="0.25">
      <c r="A28901">
        <v>33.020384</v>
      </c>
      <c r="B28901" t="s">
        <v>28901</v>
      </c>
      <c r="D28901">
        <v>33.020384</v>
      </c>
      <c r="E28901" s="1">
        <v>38497.484768518516</v>
      </c>
    </row>
    <row r="28902" spans="1:5" x14ac:dyDescent="0.25">
      <c r="A28902">
        <v>33.001652999999997</v>
      </c>
      <c r="B28902" t="s">
        <v>28902</v>
      </c>
      <c r="D28902">
        <v>33.001652999999997</v>
      </c>
      <c r="E28902" s="1">
        <v>38497.484861111108</v>
      </c>
    </row>
    <row r="28903" spans="1:5" x14ac:dyDescent="0.25">
      <c r="A28903">
        <v>33.001652999999997</v>
      </c>
      <c r="B28903" t="s">
        <v>28903</v>
      </c>
      <c r="D28903">
        <v>33.001652999999997</v>
      </c>
      <c r="E28903" s="1">
        <v>38497.484953703701</v>
      </c>
    </row>
    <row r="28904" spans="1:5" x14ac:dyDescent="0.25">
      <c r="A28904">
        <v>33.020384</v>
      </c>
      <c r="B28904" t="s">
        <v>28904</v>
      </c>
      <c r="D28904">
        <v>33.020384</v>
      </c>
      <c r="E28904" s="1">
        <v>38497.485046296293</v>
      </c>
    </row>
    <row r="28905" spans="1:5" x14ac:dyDescent="0.25">
      <c r="A28905">
        <v>33.020384</v>
      </c>
      <c r="B28905" t="s">
        <v>28905</v>
      </c>
      <c r="D28905">
        <v>33.020384</v>
      </c>
      <c r="E28905" s="1">
        <v>38497.485138888886</v>
      </c>
    </row>
    <row r="28906" spans="1:5" x14ac:dyDescent="0.25">
      <c r="A28906">
        <v>33.039115000000002</v>
      </c>
      <c r="B28906" t="s">
        <v>28906</v>
      </c>
      <c r="D28906">
        <v>33.039115000000002</v>
      </c>
      <c r="E28906" s="1">
        <v>38497.485231481478</v>
      </c>
    </row>
    <row r="28907" spans="1:5" x14ac:dyDescent="0.25">
      <c r="A28907">
        <v>33.001652999999997</v>
      </c>
      <c r="B28907" t="s">
        <v>28907</v>
      </c>
      <c r="D28907">
        <v>33.001652999999997</v>
      </c>
      <c r="E28907" s="1">
        <v>38497.485324074078</v>
      </c>
    </row>
    <row r="28908" spans="1:5" x14ac:dyDescent="0.25">
      <c r="A28908">
        <v>33.001652999999997</v>
      </c>
      <c r="B28908" t="s">
        <v>28908</v>
      </c>
      <c r="D28908">
        <v>33.001652999999997</v>
      </c>
      <c r="E28908" s="1">
        <v>38497.48541666667</v>
      </c>
    </row>
    <row r="28909" spans="1:5" x14ac:dyDescent="0.25">
      <c r="A28909">
        <v>33.001652999999997</v>
      </c>
      <c r="B28909" t="s">
        <v>28909</v>
      </c>
      <c r="D28909">
        <v>33.001652999999997</v>
      </c>
      <c r="E28909" s="1">
        <v>38497.485509259262</v>
      </c>
    </row>
    <row r="28910" spans="1:5" x14ac:dyDescent="0.25">
      <c r="A28910">
        <v>33.001652999999997</v>
      </c>
      <c r="B28910" t="s">
        <v>28910</v>
      </c>
      <c r="D28910">
        <v>33.001652999999997</v>
      </c>
      <c r="E28910" s="1">
        <v>38497.485601851855</v>
      </c>
    </row>
    <row r="28911" spans="1:5" x14ac:dyDescent="0.25">
      <c r="A28911">
        <v>33.020384</v>
      </c>
      <c r="B28911" t="s">
        <v>28911</v>
      </c>
      <c r="D28911">
        <v>33.020384</v>
      </c>
      <c r="E28911" s="1">
        <v>38497.485694444447</v>
      </c>
    </row>
    <row r="28912" spans="1:5" x14ac:dyDescent="0.25">
      <c r="A28912">
        <v>33.020384</v>
      </c>
      <c r="B28912" t="s">
        <v>28912</v>
      </c>
      <c r="D28912">
        <v>33.020384</v>
      </c>
      <c r="E28912" s="1">
        <v>38497.48578703704</v>
      </c>
    </row>
    <row r="28913" spans="1:5" x14ac:dyDescent="0.25">
      <c r="A28913">
        <v>33.020384</v>
      </c>
      <c r="B28913" t="s">
        <v>28913</v>
      </c>
      <c r="D28913">
        <v>33.020384</v>
      </c>
      <c r="E28913" s="1">
        <v>38497.485879629632</v>
      </c>
    </row>
    <row r="28914" spans="1:5" x14ac:dyDescent="0.25">
      <c r="A28914">
        <v>33.001652999999997</v>
      </c>
      <c r="B28914" t="s">
        <v>28914</v>
      </c>
      <c r="D28914">
        <v>33.001652999999997</v>
      </c>
      <c r="E28914" s="1">
        <v>38497.485972222225</v>
      </c>
    </row>
    <row r="28915" spans="1:5" x14ac:dyDescent="0.25">
      <c r="A28915">
        <v>33.020384</v>
      </c>
      <c r="B28915" t="s">
        <v>28915</v>
      </c>
      <c r="D28915">
        <v>33.020384</v>
      </c>
      <c r="E28915" s="1">
        <v>38497.486064814817</v>
      </c>
    </row>
    <row r="28916" spans="1:5" x14ac:dyDescent="0.25">
      <c r="A28916">
        <v>33.039115000000002</v>
      </c>
      <c r="B28916" t="s">
        <v>28916</v>
      </c>
      <c r="D28916">
        <v>33.039115000000002</v>
      </c>
      <c r="E28916" s="1">
        <v>38497.486157407409</v>
      </c>
    </row>
    <row r="28917" spans="1:5" x14ac:dyDescent="0.25">
      <c r="A28917">
        <v>33.001652999999997</v>
      </c>
      <c r="B28917" t="s">
        <v>28917</v>
      </c>
      <c r="D28917">
        <v>33.001652999999997</v>
      </c>
      <c r="E28917" s="1">
        <v>38497.486250000002</v>
      </c>
    </row>
    <row r="28918" spans="1:5" x14ac:dyDescent="0.25">
      <c r="A28918">
        <v>33.001652999999997</v>
      </c>
      <c r="B28918" t="s">
        <v>28918</v>
      </c>
      <c r="D28918">
        <v>33.001652999999997</v>
      </c>
      <c r="E28918" s="1">
        <v>38497.486342592594</v>
      </c>
    </row>
    <row r="28919" spans="1:5" x14ac:dyDescent="0.25">
      <c r="A28919">
        <v>33.001652999999997</v>
      </c>
      <c r="B28919" t="s">
        <v>28919</v>
      </c>
      <c r="D28919">
        <v>33.001652999999997</v>
      </c>
      <c r="E28919" s="1">
        <v>38497.486435185187</v>
      </c>
    </row>
    <row r="28920" spans="1:5" x14ac:dyDescent="0.25">
      <c r="A28920">
        <v>33.001652999999997</v>
      </c>
      <c r="B28920" t="s">
        <v>28920</v>
      </c>
      <c r="D28920">
        <v>33.001652999999997</v>
      </c>
      <c r="E28920" s="1">
        <v>38497.486527777779</v>
      </c>
    </row>
    <row r="28921" spans="1:5" x14ac:dyDescent="0.25">
      <c r="A28921">
        <v>33.039115000000002</v>
      </c>
      <c r="B28921" t="s">
        <v>28921</v>
      </c>
      <c r="D28921">
        <v>33.039115000000002</v>
      </c>
      <c r="E28921" s="1">
        <v>38497.486620370371</v>
      </c>
    </row>
    <row r="28922" spans="1:5" x14ac:dyDescent="0.25">
      <c r="A28922">
        <v>33.039115000000002</v>
      </c>
      <c r="B28922" t="s">
        <v>28922</v>
      </c>
      <c r="D28922">
        <v>33.039115000000002</v>
      </c>
      <c r="E28922" s="1">
        <v>38497.486712962964</v>
      </c>
    </row>
    <row r="28923" spans="1:5" x14ac:dyDescent="0.25">
      <c r="A28923">
        <v>33.020384</v>
      </c>
      <c r="B28923" t="s">
        <v>28923</v>
      </c>
      <c r="D28923">
        <v>33.020384</v>
      </c>
      <c r="E28923" s="1">
        <v>38497.486805555556</v>
      </c>
    </row>
    <row r="28924" spans="1:5" x14ac:dyDescent="0.25">
      <c r="A28924">
        <v>33.039115000000002</v>
      </c>
      <c r="B28924" t="s">
        <v>28924</v>
      </c>
      <c r="D28924">
        <v>33.039115000000002</v>
      </c>
      <c r="E28924" s="1">
        <v>38497.486898148149</v>
      </c>
    </row>
    <row r="28925" spans="1:5" x14ac:dyDescent="0.25">
      <c r="A28925">
        <v>33.039115000000002</v>
      </c>
      <c r="B28925" t="s">
        <v>28925</v>
      </c>
      <c r="D28925">
        <v>33.039115000000002</v>
      </c>
      <c r="E28925" s="1">
        <v>38497.486990740741</v>
      </c>
    </row>
    <row r="28926" spans="1:5" x14ac:dyDescent="0.25">
      <c r="A28926">
        <v>33.039115000000002</v>
      </c>
      <c r="B28926" t="s">
        <v>28926</v>
      </c>
      <c r="D28926">
        <v>33.039115000000002</v>
      </c>
      <c r="E28926" s="1">
        <v>38497.487083333333</v>
      </c>
    </row>
    <row r="28927" spans="1:5" x14ac:dyDescent="0.25">
      <c r="A28927">
        <v>33.039115000000002</v>
      </c>
      <c r="B28927" t="s">
        <v>28927</v>
      </c>
      <c r="D28927">
        <v>33.039115000000002</v>
      </c>
      <c r="E28927" s="1">
        <v>38497.487175925926</v>
      </c>
    </row>
    <row r="28928" spans="1:5" x14ac:dyDescent="0.25">
      <c r="A28928">
        <v>33.039115000000002</v>
      </c>
      <c r="B28928" t="s">
        <v>28928</v>
      </c>
      <c r="D28928">
        <v>33.039115000000002</v>
      </c>
      <c r="E28928" s="1">
        <v>38497.487268518518</v>
      </c>
    </row>
    <row r="28929" spans="1:5" x14ac:dyDescent="0.25">
      <c r="A28929">
        <v>33.039115000000002</v>
      </c>
      <c r="B28929" t="s">
        <v>28929</v>
      </c>
      <c r="D28929">
        <v>33.039115000000002</v>
      </c>
      <c r="E28929" s="1">
        <v>38497.487361111111</v>
      </c>
    </row>
    <row r="28930" spans="1:5" x14ac:dyDescent="0.25">
      <c r="A28930">
        <v>33.039115000000002</v>
      </c>
      <c r="B28930" t="s">
        <v>28930</v>
      </c>
      <c r="D28930">
        <v>33.039115000000002</v>
      </c>
      <c r="E28930" s="1">
        <v>38497.487453703703</v>
      </c>
    </row>
    <row r="28931" spans="1:5" x14ac:dyDescent="0.25">
      <c r="A28931">
        <v>33.039115000000002</v>
      </c>
      <c r="B28931" t="s">
        <v>28931</v>
      </c>
      <c r="D28931">
        <v>33.039115000000002</v>
      </c>
      <c r="E28931" s="1">
        <v>38497.487546296295</v>
      </c>
    </row>
    <row r="28932" spans="1:5" x14ac:dyDescent="0.25">
      <c r="A28932">
        <v>33.039115000000002</v>
      </c>
      <c r="B28932" t="s">
        <v>28932</v>
      </c>
      <c r="D28932">
        <v>33.039115000000002</v>
      </c>
      <c r="E28932" s="1">
        <v>38497.487638888888</v>
      </c>
    </row>
    <row r="28933" spans="1:5" x14ac:dyDescent="0.25">
      <c r="A28933">
        <v>33.039115000000002</v>
      </c>
      <c r="B28933" t="s">
        <v>28933</v>
      </c>
      <c r="D28933">
        <v>33.039115000000002</v>
      </c>
      <c r="E28933" s="1">
        <v>38497.48773148148</v>
      </c>
    </row>
    <row r="28934" spans="1:5" x14ac:dyDescent="0.25">
      <c r="A28934">
        <v>33.039115000000002</v>
      </c>
      <c r="B28934" t="s">
        <v>28934</v>
      </c>
      <c r="D28934">
        <v>33.039115000000002</v>
      </c>
      <c r="E28934" s="1">
        <v>38497.487824074073</v>
      </c>
    </row>
    <row r="28935" spans="1:5" x14ac:dyDescent="0.25">
      <c r="A28935">
        <v>33.039115000000002</v>
      </c>
      <c r="B28935" t="s">
        <v>28935</v>
      </c>
      <c r="D28935">
        <v>33.039115000000002</v>
      </c>
      <c r="E28935" s="1">
        <v>38497.487916666665</v>
      </c>
    </row>
    <row r="28936" spans="1:5" x14ac:dyDescent="0.25">
      <c r="A28936">
        <v>33.039115000000002</v>
      </c>
      <c r="B28936" t="s">
        <v>28936</v>
      </c>
      <c r="D28936">
        <v>33.039115000000002</v>
      </c>
      <c r="E28936" s="1">
        <v>38497.488009259258</v>
      </c>
    </row>
    <row r="28937" spans="1:5" x14ac:dyDescent="0.25">
      <c r="A28937">
        <v>33.039115000000002</v>
      </c>
      <c r="B28937" t="s">
        <v>28937</v>
      </c>
      <c r="D28937">
        <v>33.039115000000002</v>
      </c>
      <c r="E28937" s="1">
        <v>38497.48810185185</v>
      </c>
    </row>
    <row r="28938" spans="1:5" x14ac:dyDescent="0.25">
      <c r="A28938">
        <v>33.039115000000002</v>
      </c>
      <c r="B28938" t="s">
        <v>28938</v>
      </c>
      <c r="D28938">
        <v>33.039115000000002</v>
      </c>
      <c r="E28938" s="1">
        <v>38497.488194444442</v>
      </c>
    </row>
    <row r="28939" spans="1:5" x14ac:dyDescent="0.25">
      <c r="A28939">
        <v>33.039115000000002</v>
      </c>
      <c r="B28939" t="s">
        <v>28939</v>
      </c>
      <c r="D28939">
        <v>33.039115000000002</v>
      </c>
      <c r="E28939" s="1">
        <v>38497.488287037035</v>
      </c>
    </row>
    <row r="28940" spans="1:5" x14ac:dyDescent="0.25">
      <c r="A28940">
        <v>33.039115000000002</v>
      </c>
      <c r="B28940" t="s">
        <v>28940</v>
      </c>
      <c r="D28940">
        <v>33.039115000000002</v>
      </c>
      <c r="E28940" s="1">
        <v>38497.488379629627</v>
      </c>
    </row>
    <row r="28941" spans="1:5" x14ac:dyDescent="0.25">
      <c r="A28941">
        <v>33.039115000000002</v>
      </c>
      <c r="B28941" t="s">
        <v>28941</v>
      </c>
      <c r="D28941">
        <v>33.039115000000002</v>
      </c>
      <c r="E28941" s="1">
        <v>38497.48847222222</v>
      </c>
    </row>
    <row r="28942" spans="1:5" x14ac:dyDescent="0.25">
      <c r="A28942">
        <v>33.020384</v>
      </c>
      <c r="B28942" t="s">
        <v>28942</v>
      </c>
      <c r="D28942">
        <v>33.020384</v>
      </c>
      <c r="E28942" s="1">
        <v>38497.488564814812</v>
      </c>
    </row>
    <row r="28943" spans="1:5" x14ac:dyDescent="0.25">
      <c r="A28943">
        <v>33.020384</v>
      </c>
      <c r="B28943" t="s">
        <v>28943</v>
      </c>
      <c r="D28943">
        <v>33.020384</v>
      </c>
      <c r="E28943" s="1">
        <v>38497.488657407404</v>
      </c>
    </row>
    <row r="28944" spans="1:5" x14ac:dyDescent="0.25">
      <c r="A28944">
        <v>33.039115000000002</v>
      </c>
      <c r="B28944" t="s">
        <v>28944</v>
      </c>
      <c r="D28944">
        <v>33.039115000000002</v>
      </c>
      <c r="E28944" s="1">
        <v>38497.488749999997</v>
      </c>
    </row>
    <row r="28945" spans="1:5" x14ac:dyDescent="0.25">
      <c r="A28945">
        <v>33.020384</v>
      </c>
      <c r="B28945" t="s">
        <v>28945</v>
      </c>
      <c r="D28945">
        <v>33.020384</v>
      </c>
      <c r="E28945" s="1">
        <v>38497.488842592589</v>
      </c>
    </row>
    <row r="28946" spans="1:5" x14ac:dyDescent="0.25">
      <c r="A28946">
        <v>33.039115000000002</v>
      </c>
      <c r="B28946" t="s">
        <v>28946</v>
      </c>
      <c r="D28946">
        <v>33.039115000000002</v>
      </c>
      <c r="E28946" s="1">
        <v>38497.488935185182</v>
      </c>
    </row>
    <row r="28947" spans="1:5" x14ac:dyDescent="0.25">
      <c r="A28947">
        <v>33.020384</v>
      </c>
      <c r="B28947" t="s">
        <v>28947</v>
      </c>
      <c r="D28947">
        <v>33.020384</v>
      </c>
      <c r="E28947" s="1">
        <v>38497.489027777781</v>
      </c>
    </row>
    <row r="28948" spans="1:5" x14ac:dyDescent="0.25">
      <c r="A28948">
        <v>33.020384</v>
      </c>
      <c r="B28948" t="s">
        <v>28948</v>
      </c>
      <c r="D28948">
        <v>33.020384</v>
      </c>
      <c r="E28948" s="1">
        <v>38497.489120370374</v>
      </c>
    </row>
    <row r="28949" spans="1:5" x14ac:dyDescent="0.25">
      <c r="A28949">
        <v>33.020384</v>
      </c>
      <c r="B28949" t="s">
        <v>28949</v>
      </c>
      <c r="D28949">
        <v>33.020384</v>
      </c>
      <c r="E28949" s="1">
        <v>38497.489212962966</v>
      </c>
    </row>
    <row r="28950" spans="1:5" x14ac:dyDescent="0.25">
      <c r="A28950">
        <v>33.039115000000002</v>
      </c>
      <c r="B28950" t="s">
        <v>28950</v>
      </c>
      <c r="D28950">
        <v>33.039115000000002</v>
      </c>
      <c r="E28950" s="1">
        <v>38497.489305555559</v>
      </c>
    </row>
    <row r="28951" spans="1:5" x14ac:dyDescent="0.25">
      <c r="A28951">
        <v>33.039115000000002</v>
      </c>
      <c r="B28951" t="s">
        <v>28951</v>
      </c>
      <c r="D28951">
        <v>33.039115000000002</v>
      </c>
      <c r="E28951" s="1">
        <v>38497.489398148151</v>
      </c>
    </row>
    <row r="28952" spans="1:5" x14ac:dyDescent="0.25">
      <c r="A28952">
        <v>33.039115000000002</v>
      </c>
      <c r="B28952" t="s">
        <v>28952</v>
      </c>
      <c r="D28952">
        <v>33.039115000000002</v>
      </c>
      <c r="E28952" s="1">
        <v>38497.489490740743</v>
      </c>
    </row>
    <row r="28953" spans="1:5" x14ac:dyDescent="0.25">
      <c r="A28953">
        <v>33.020384</v>
      </c>
      <c r="B28953" t="s">
        <v>28953</v>
      </c>
      <c r="D28953">
        <v>33.020384</v>
      </c>
      <c r="E28953" s="1">
        <v>38497.489583333336</v>
      </c>
    </row>
    <row r="28954" spans="1:5" x14ac:dyDescent="0.25">
      <c r="A28954">
        <v>33.039115000000002</v>
      </c>
      <c r="B28954" t="s">
        <v>28954</v>
      </c>
      <c r="D28954">
        <v>33.039115000000002</v>
      </c>
      <c r="E28954" s="1">
        <v>38497.489675925928</v>
      </c>
    </row>
    <row r="28955" spans="1:5" x14ac:dyDescent="0.25">
      <c r="A28955">
        <v>33.039115000000002</v>
      </c>
      <c r="B28955" t="s">
        <v>28955</v>
      </c>
      <c r="D28955">
        <v>33.039115000000002</v>
      </c>
      <c r="E28955" s="1">
        <v>38497.489768518521</v>
      </c>
    </row>
    <row r="28956" spans="1:5" x14ac:dyDescent="0.25">
      <c r="A28956">
        <v>33.020384</v>
      </c>
      <c r="B28956" t="s">
        <v>28956</v>
      </c>
      <c r="D28956">
        <v>33.020384</v>
      </c>
      <c r="E28956" s="1">
        <v>38497.489861111113</v>
      </c>
    </row>
    <row r="28957" spans="1:5" x14ac:dyDescent="0.25">
      <c r="A28957">
        <v>33.020384</v>
      </c>
      <c r="B28957" t="s">
        <v>28957</v>
      </c>
      <c r="D28957">
        <v>33.020384</v>
      </c>
      <c r="E28957" s="1">
        <v>38497.489953703705</v>
      </c>
    </row>
    <row r="28958" spans="1:5" x14ac:dyDescent="0.25">
      <c r="A28958">
        <v>33.020384</v>
      </c>
      <c r="B28958" t="s">
        <v>28958</v>
      </c>
      <c r="D28958">
        <v>33.020384</v>
      </c>
      <c r="E28958" s="1">
        <v>38497.490046296298</v>
      </c>
    </row>
    <row r="28959" spans="1:5" x14ac:dyDescent="0.25">
      <c r="A28959">
        <v>33.020384</v>
      </c>
      <c r="B28959" t="s">
        <v>28959</v>
      </c>
      <c r="D28959">
        <v>33.020384</v>
      </c>
      <c r="E28959" s="1">
        <v>38497.49013888889</v>
      </c>
    </row>
    <row r="28960" spans="1:5" x14ac:dyDescent="0.25">
      <c r="A28960">
        <v>33.020384</v>
      </c>
      <c r="B28960" t="s">
        <v>28960</v>
      </c>
      <c r="D28960">
        <v>33.020384</v>
      </c>
      <c r="E28960" s="1">
        <v>38497.490231481483</v>
      </c>
    </row>
    <row r="28961" spans="1:5" x14ac:dyDescent="0.25">
      <c r="A28961">
        <v>33.039115000000002</v>
      </c>
      <c r="B28961" t="s">
        <v>28961</v>
      </c>
      <c r="D28961">
        <v>33.039115000000002</v>
      </c>
      <c r="E28961" s="1">
        <v>38497.490324074075</v>
      </c>
    </row>
    <row r="28962" spans="1:5" x14ac:dyDescent="0.25">
      <c r="A28962">
        <v>33.039115000000002</v>
      </c>
      <c r="B28962" t="s">
        <v>28962</v>
      </c>
      <c r="D28962">
        <v>33.039115000000002</v>
      </c>
      <c r="E28962" s="1">
        <v>38497.490416666667</v>
      </c>
    </row>
    <row r="28963" spans="1:5" x14ac:dyDescent="0.25">
      <c r="A28963">
        <v>33.039115000000002</v>
      </c>
      <c r="B28963" t="s">
        <v>28963</v>
      </c>
      <c r="D28963">
        <v>33.039115000000002</v>
      </c>
      <c r="E28963" s="1">
        <v>38497.49050925926</v>
      </c>
    </row>
    <row r="28964" spans="1:5" x14ac:dyDescent="0.25">
      <c r="A28964">
        <v>33.020384</v>
      </c>
      <c r="B28964" t="s">
        <v>28964</v>
      </c>
      <c r="D28964">
        <v>33.020384</v>
      </c>
      <c r="E28964" s="1">
        <v>38497.490601851852</v>
      </c>
    </row>
    <row r="28965" spans="1:5" x14ac:dyDescent="0.25">
      <c r="A28965">
        <v>33.020384</v>
      </c>
      <c r="B28965" t="s">
        <v>28965</v>
      </c>
      <c r="D28965">
        <v>33.020384</v>
      </c>
      <c r="E28965" s="1">
        <v>38497.490694444445</v>
      </c>
    </row>
    <row r="28966" spans="1:5" x14ac:dyDescent="0.25">
      <c r="A28966">
        <v>33.039115000000002</v>
      </c>
      <c r="B28966" t="s">
        <v>28966</v>
      </c>
      <c r="D28966">
        <v>33.039115000000002</v>
      </c>
      <c r="E28966" s="1">
        <v>38497.490787037037</v>
      </c>
    </row>
    <row r="28967" spans="1:5" x14ac:dyDescent="0.25">
      <c r="A28967">
        <v>33.039115000000002</v>
      </c>
      <c r="B28967" t="s">
        <v>28967</v>
      </c>
      <c r="D28967">
        <v>33.039115000000002</v>
      </c>
      <c r="E28967" s="1">
        <v>38497.490879629629</v>
      </c>
    </row>
    <row r="28968" spans="1:5" x14ac:dyDescent="0.25">
      <c r="A28968">
        <v>33.039115000000002</v>
      </c>
      <c r="B28968" t="s">
        <v>28968</v>
      </c>
      <c r="D28968">
        <v>33.039115000000002</v>
      </c>
      <c r="E28968" s="1">
        <v>38497.490972222222</v>
      </c>
    </row>
    <row r="28969" spans="1:5" x14ac:dyDescent="0.25">
      <c r="A28969">
        <v>33.020384</v>
      </c>
      <c r="B28969" t="s">
        <v>28969</v>
      </c>
      <c r="D28969">
        <v>33.020384</v>
      </c>
      <c r="E28969" s="1">
        <v>38497.491064814814</v>
      </c>
    </row>
    <row r="28970" spans="1:5" x14ac:dyDescent="0.25">
      <c r="A28970">
        <v>33.020384</v>
      </c>
      <c r="B28970" t="s">
        <v>28970</v>
      </c>
      <c r="D28970">
        <v>33.020384</v>
      </c>
      <c r="E28970" s="1">
        <v>38497.491157407407</v>
      </c>
    </row>
    <row r="28971" spans="1:5" x14ac:dyDescent="0.25">
      <c r="A28971">
        <v>33.020384</v>
      </c>
      <c r="B28971" t="s">
        <v>28971</v>
      </c>
      <c r="D28971">
        <v>33.020384</v>
      </c>
      <c r="E28971" s="1">
        <v>38497.491249999999</v>
      </c>
    </row>
    <row r="28972" spans="1:5" x14ac:dyDescent="0.25">
      <c r="A28972">
        <v>33.039115000000002</v>
      </c>
      <c r="B28972" t="s">
        <v>28972</v>
      </c>
      <c r="D28972">
        <v>33.039115000000002</v>
      </c>
      <c r="E28972" s="1">
        <v>38497.491342592592</v>
      </c>
    </row>
    <row r="28973" spans="1:5" x14ac:dyDescent="0.25">
      <c r="A28973">
        <v>33.039115000000002</v>
      </c>
      <c r="B28973" t="s">
        <v>28973</v>
      </c>
      <c r="D28973">
        <v>33.039115000000002</v>
      </c>
      <c r="E28973" s="1">
        <v>38497.491435185184</v>
      </c>
    </row>
    <row r="28974" spans="1:5" x14ac:dyDescent="0.25">
      <c r="A28974">
        <v>33.039115000000002</v>
      </c>
      <c r="B28974" t="s">
        <v>28974</v>
      </c>
      <c r="D28974">
        <v>33.039115000000002</v>
      </c>
      <c r="E28974" s="1">
        <v>38497.491527777776</v>
      </c>
    </row>
    <row r="28975" spans="1:5" x14ac:dyDescent="0.25">
      <c r="A28975">
        <v>33.039115000000002</v>
      </c>
      <c r="B28975" t="s">
        <v>28975</v>
      </c>
      <c r="D28975">
        <v>33.039115000000002</v>
      </c>
      <c r="E28975" s="1">
        <v>38497.491620370369</v>
      </c>
    </row>
    <row r="28976" spans="1:5" x14ac:dyDescent="0.25">
      <c r="A28976">
        <v>33.039115000000002</v>
      </c>
      <c r="B28976" t="s">
        <v>28976</v>
      </c>
      <c r="D28976">
        <v>33.039115000000002</v>
      </c>
      <c r="E28976" s="1">
        <v>38497.491712962961</v>
      </c>
    </row>
    <row r="28977" spans="1:5" x14ac:dyDescent="0.25">
      <c r="A28977">
        <v>33.039115000000002</v>
      </c>
      <c r="B28977" t="s">
        <v>28977</v>
      </c>
      <c r="D28977">
        <v>33.039115000000002</v>
      </c>
      <c r="E28977" s="1">
        <v>38497.491805555554</v>
      </c>
    </row>
    <row r="28978" spans="1:5" x14ac:dyDescent="0.25">
      <c r="A28978">
        <v>33.039115000000002</v>
      </c>
      <c r="B28978" t="s">
        <v>28978</v>
      </c>
      <c r="D28978">
        <v>33.039115000000002</v>
      </c>
      <c r="E28978" s="1">
        <v>38497.491898148146</v>
      </c>
    </row>
    <row r="28979" spans="1:5" x14ac:dyDescent="0.25">
      <c r="A28979">
        <v>33.039115000000002</v>
      </c>
      <c r="B28979" t="s">
        <v>28979</v>
      </c>
      <c r="D28979">
        <v>33.039115000000002</v>
      </c>
      <c r="E28979" s="1">
        <v>38497.491990740738</v>
      </c>
    </row>
    <row r="28980" spans="1:5" x14ac:dyDescent="0.25">
      <c r="A28980">
        <v>33.039115000000002</v>
      </c>
      <c r="B28980" t="s">
        <v>28980</v>
      </c>
      <c r="D28980">
        <v>33.039115000000002</v>
      </c>
      <c r="E28980" s="1">
        <v>38497.492083333331</v>
      </c>
    </row>
    <row r="28981" spans="1:5" x14ac:dyDescent="0.25">
      <c r="A28981">
        <v>33.039115000000002</v>
      </c>
      <c r="B28981" t="s">
        <v>28981</v>
      </c>
      <c r="D28981">
        <v>33.039115000000002</v>
      </c>
      <c r="E28981" s="1">
        <v>38497.492175925923</v>
      </c>
    </row>
    <row r="28982" spans="1:5" x14ac:dyDescent="0.25">
      <c r="A28982">
        <v>33.057845999999998</v>
      </c>
      <c r="B28982" t="s">
        <v>28982</v>
      </c>
      <c r="D28982">
        <v>33.057845999999998</v>
      </c>
      <c r="E28982" s="1">
        <v>38497.492268518516</v>
      </c>
    </row>
    <row r="28983" spans="1:5" x14ac:dyDescent="0.25">
      <c r="A28983">
        <v>33.039115000000002</v>
      </c>
      <c r="B28983" t="s">
        <v>28983</v>
      </c>
      <c r="D28983">
        <v>33.039115000000002</v>
      </c>
      <c r="E28983" s="1">
        <v>38497.492361111108</v>
      </c>
    </row>
    <row r="28984" spans="1:5" x14ac:dyDescent="0.25">
      <c r="A28984">
        <v>33.039115000000002</v>
      </c>
      <c r="B28984" t="s">
        <v>28984</v>
      </c>
      <c r="D28984">
        <v>33.039115000000002</v>
      </c>
      <c r="E28984" s="1">
        <v>38497.4924537037</v>
      </c>
    </row>
    <row r="28985" spans="1:5" x14ac:dyDescent="0.25">
      <c r="A28985">
        <v>33.020384</v>
      </c>
      <c r="B28985" t="s">
        <v>28985</v>
      </c>
      <c r="D28985">
        <v>33.020384</v>
      </c>
      <c r="E28985" s="1">
        <v>38497.492546296293</v>
      </c>
    </row>
    <row r="28986" spans="1:5" x14ac:dyDescent="0.25">
      <c r="A28986">
        <v>33.039115000000002</v>
      </c>
      <c r="B28986" t="s">
        <v>28986</v>
      </c>
      <c r="D28986">
        <v>33.039115000000002</v>
      </c>
      <c r="E28986" s="1">
        <v>38497.492638888885</v>
      </c>
    </row>
    <row r="28987" spans="1:5" x14ac:dyDescent="0.25">
      <c r="A28987">
        <v>33.039115000000002</v>
      </c>
      <c r="B28987" t="s">
        <v>28987</v>
      </c>
      <c r="D28987">
        <v>33.039115000000002</v>
      </c>
      <c r="E28987" s="1">
        <v>38497.492731481485</v>
      </c>
    </row>
    <row r="28988" spans="1:5" x14ac:dyDescent="0.25">
      <c r="A28988">
        <v>33.039115000000002</v>
      </c>
      <c r="B28988" t="s">
        <v>28988</v>
      </c>
      <c r="D28988">
        <v>33.039115000000002</v>
      </c>
      <c r="E28988" s="1">
        <v>38497.492824074077</v>
      </c>
    </row>
    <row r="28989" spans="1:5" x14ac:dyDescent="0.25">
      <c r="A28989">
        <v>33.039115000000002</v>
      </c>
      <c r="B28989" t="s">
        <v>28989</v>
      </c>
      <c r="D28989">
        <v>33.039115000000002</v>
      </c>
      <c r="E28989" s="1">
        <v>38497.49291666667</v>
      </c>
    </row>
    <row r="28990" spans="1:5" x14ac:dyDescent="0.25">
      <c r="A28990">
        <v>33.020384</v>
      </c>
      <c r="B28990" t="s">
        <v>28990</v>
      </c>
      <c r="D28990">
        <v>33.020384</v>
      </c>
      <c r="E28990" s="1">
        <v>38497.493009259262</v>
      </c>
    </row>
    <row r="28991" spans="1:5" x14ac:dyDescent="0.25">
      <c r="A28991">
        <v>33.020384</v>
      </c>
      <c r="B28991" t="s">
        <v>28991</v>
      </c>
      <c r="D28991">
        <v>33.020384</v>
      </c>
      <c r="E28991" s="1">
        <v>38497.493101851855</v>
      </c>
    </row>
    <row r="28992" spans="1:5" x14ac:dyDescent="0.25">
      <c r="A28992">
        <v>33.020384</v>
      </c>
      <c r="B28992" t="s">
        <v>28992</v>
      </c>
      <c r="D28992">
        <v>33.020384</v>
      </c>
      <c r="E28992" s="1">
        <v>38497.493194444447</v>
      </c>
    </row>
    <row r="28993" spans="1:5" x14ac:dyDescent="0.25">
      <c r="A28993">
        <v>33.020384</v>
      </c>
      <c r="B28993" t="s">
        <v>28993</v>
      </c>
      <c r="D28993">
        <v>33.020384</v>
      </c>
      <c r="E28993" s="1">
        <v>38497.493287037039</v>
      </c>
    </row>
    <row r="28994" spans="1:5" x14ac:dyDescent="0.25">
      <c r="A28994">
        <v>33.020384</v>
      </c>
      <c r="B28994" t="s">
        <v>28994</v>
      </c>
      <c r="D28994">
        <v>33.020384</v>
      </c>
      <c r="E28994" s="1">
        <v>38497.493379629632</v>
      </c>
    </row>
    <row r="28995" spans="1:5" x14ac:dyDescent="0.25">
      <c r="A28995">
        <v>33.020384</v>
      </c>
      <c r="B28995" t="s">
        <v>28995</v>
      </c>
      <c r="D28995">
        <v>33.020384</v>
      </c>
      <c r="E28995" s="1">
        <v>38497.493472222224</v>
      </c>
    </row>
    <row r="28996" spans="1:5" x14ac:dyDescent="0.25">
      <c r="A28996">
        <v>33.020384</v>
      </c>
      <c r="B28996" t="s">
        <v>28996</v>
      </c>
      <c r="D28996">
        <v>33.020384</v>
      </c>
      <c r="E28996" s="1">
        <v>38497.493564814817</v>
      </c>
    </row>
    <row r="28997" spans="1:5" x14ac:dyDescent="0.25">
      <c r="A28997">
        <v>33.020384</v>
      </c>
      <c r="B28997" t="s">
        <v>28997</v>
      </c>
      <c r="D28997">
        <v>33.020384</v>
      </c>
      <c r="E28997" s="1">
        <v>38497.493657407409</v>
      </c>
    </row>
    <row r="28998" spans="1:5" x14ac:dyDescent="0.25">
      <c r="A28998">
        <v>33.020384</v>
      </c>
      <c r="B28998" t="s">
        <v>28998</v>
      </c>
      <c r="D28998">
        <v>33.020384</v>
      </c>
      <c r="E28998" s="1">
        <v>38497.493750000001</v>
      </c>
    </row>
    <row r="28999" spans="1:5" x14ac:dyDescent="0.25">
      <c r="A28999">
        <v>33.020384</v>
      </c>
      <c r="B28999" t="s">
        <v>28999</v>
      </c>
      <c r="D28999">
        <v>33.020384</v>
      </c>
      <c r="E28999" s="1">
        <v>38497.493842592594</v>
      </c>
    </row>
    <row r="29000" spans="1:5" x14ac:dyDescent="0.25">
      <c r="A29000">
        <v>33.020384</v>
      </c>
      <c r="B29000" t="s">
        <v>29000</v>
      </c>
      <c r="D29000">
        <v>33.020384</v>
      </c>
      <c r="E29000" s="1">
        <v>38497.493935185186</v>
      </c>
    </row>
    <row r="29001" spans="1:5" x14ac:dyDescent="0.25">
      <c r="A29001">
        <v>33.020384</v>
      </c>
      <c r="B29001" t="s">
        <v>29001</v>
      </c>
      <c r="D29001">
        <v>33.020384</v>
      </c>
      <c r="E29001" s="1">
        <v>38497.494027777779</v>
      </c>
    </row>
    <row r="29002" spans="1:5" x14ac:dyDescent="0.25">
      <c r="A29002">
        <v>33.020384</v>
      </c>
      <c r="B29002" t="s">
        <v>29002</v>
      </c>
      <c r="D29002">
        <v>33.020384</v>
      </c>
      <c r="E29002" s="1">
        <v>38497.494120370371</v>
      </c>
    </row>
    <row r="29003" spans="1:5" x14ac:dyDescent="0.25">
      <c r="A29003">
        <v>33.020384</v>
      </c>
      <c r="B29003" t="s">
        <v>29003</v>
      </c>
      <c r="D29003">
        <v>33.020384</v>
      </c>
      <c r="E29003" s="1">
        <v>38497.49422453704</v>
      </c>
    </row>
    <row r="29004" spans="1:5" x14ac:dyDescent="0.25">
      <c r="A29004">
        <v>33.020384</v>
      </c>
      <c r="B29004" t="s">
        <v>29004</v>
      </c>
      <c r="D29004">
        <v>33.020384</v>
      </c>
      <c r="E29004" s="1">
        <v>38497.494305555556</v>
      </c>
    </row>
    <row r="29005" spans="1:5" x14ac:dyDescent="0.25">
      <c r="A29005">
        <v>33.020384</v>
      </c>
      <c r="B29005" t="s">
        <v>29005</v>
      </c>
      <c r="D29005">
        <v>33.020384</v>
      </c>
      <c r="E29005" s="1">
        <v>38497.494398148148</v>
      </c>
    </row>
    <row r="29006" spans="1:5" x14ac:dyDescent="0.25">
      <c r="A29006">
        <v>33.020384</v>
      </c>
      <c r="B29006" t="s">
        <v>29006</v>
      </c>
      <c r="D29006">
        <v>33.020384</v>
      </c>
      <c r="E29006" s="1">
        <v>38497.494490740741</v>
      </c>
    </row>
    <row r="29007" spans="1:5" x14ac:dyDescent="0.25">
      <c r="A29007">
        <v>33.020384</v>
      </c>
      <c r="B29007" t="s">
        <v>29007</v>
      </c>
      <c r="D29007">
        <v>33.020384</v>
      </c>
      <c r="E29007" s="1">
        <v>38497.494583333333</v>
      </c>
    </row>
    <row r="29008" spans="1:5" x14ac:dyDescent="0.25">
      <c r="A29008">
        <v>33.020384</v>
      </c>
      <c r="B29008" t="s">
        <v>29008</v>
      </c>
      <c r="D29008">
        <v>33.020384</v>
      </c>
      <c r="E29008" s="1">
        <v>38497.494675925926</v>
      </c>
    </row>
    <row r="29009" spans="1:5" x14ac:dyDescent="0.25">
      <c r="A29009">
        <v>33.020384</v>
      </c>
      <c r="B29009" t="s">
        <v>29009</v>
      </c>
      <c r="D29009">
        <v>33.020384</v>
      </c>
      <c r="E29009" s="1">
        <v>38497.494768518518</v>
      </c>
    </row>
    <row r="29010" spans="1:5" x14ac:dyDescent="0.25">
      <c r="A29010">
        <v>33.020384</v>
      </c>
      <c r="B29010" t="s">
        <v>29010</v>
      </c>
      <c r="D29010">
        <v>33.020384</v>
      </c>
      <c r="E29010" s="1">
        <v>38497.49486111111</v>
      </c>
    </row>
    <row r="29011" spans="1:5" x14ac:dyDescent="0.25">
      <c r="A29011">
        <v>33.039115000000002</v>
      </c>
      <c r="B29011" t="s">
        <v>29011</v>
      </c>
      <c r="D29011">
        <v>33.039115000000002</v>
      </c>
      <c r="E29011" s="1">
        <v>38497.494953703703</v>
      </c>
    </row>
    <row r="29012" spans="1:5" x14ac:dyDescent="0.25">
      <c r="A29012">
        <v>33.039115000000002</v>
      </c>
      <c r="B29012" t="s">
        <v>29012</v>
      </c>
      <c r="D29012">
        <v>33.039115000000002</v>
      </c>
      <c r="E29012" s="1">
        <v>38497.495046296295</v>
      </c>
    </row>
    <row r="29013" spans="1:5" x14ac:dyDescent="0.25">
      <c r="A29013">
        <v>33.020384</v>
      </c>
      <c r="B29013" t="s">
        <v>29013</v>
      </c>
      <c r="D29013">
        <v>33.020384</v>
      </c>
      <c r="E29013" s="1">
        <v>38497.495138888888</v>
      </c>
    </row>
    <row r="29014" spans="1:5" x14ac:dyDescent="0.25">
      <c r="A29014">
        <v>33.020384</v>
      </c>
      <c r="B29014" t="s">
        <v>29014</v>
      </c>
      <c r="D29014">
        <v>33.020384</v>
      </c>
      <c r="E29014" s="1">
        <v>38497.49523148148</v>
      </c>
    </row>
    <row r="29015" spans="1:5" x14ac:dyDescent="0.25">
      <c r="A29015">
        <v>33.020384</v>
      </c>
      <c r="B29015" t="s">
        <v>29015</v>
      </c>
      <c r="D29015">
        <v>33.020384</v>
      </c>
      <c r="E29015" s="1">
        <v>38497.495324074072</v>
      </c>
    </row>
    <row r="29016" spans="1:5" x14ac:dyDescent="0.25">
      <c r="A29016">
        <v>33.020384</v>
      </c>
      <c r="B29016" t="s">
        <v>29016</v>
      </c>
      <c r="D29016">
        <v>33.020384</v>
      </c>
      <c r="E29016" s="1">
        <v>38497.495416666665</v>
      </c>
    </row>
    <row r="29017" spans="1:5" x14ac:dyDescent="0.25">
      <c r="A29017">
        <v>33.020384</v>
      </c>
      <c r="B29017" t="s">
        <v>29017</v>
      </c>
      <c r="D29017">
        <v>33.020384</v>
      </c>
      <c r="E29017" s="1">
        <v>38497.495509259257</v>
      </c>
    </row>
    <row r="29018" spans="1:5" x14ac:dyDescent="0.25">
      <c r="A29018">
        <v>33.039115000000002</v>
      </c>
      <c r="B29018" t="s">
        <v>29018</v>
      </c>
      <c r="D29018">
        <v>33.039115000000002</v>
      </c>
      <c r="E29018" s="1">
        <v>38497.49560185185</v>
      </c>
    </row>
    <row r="29019" spans="1:5" x14ac:dyDescent="0.25">
      <c r="A29019">
        <v>33.039115000000002</v>
      </c>
      <c r="B29019" t="s">
        <v>29019</v>
      </c>
      <c r="D29019">
        <v>33.039115000000002</v>
      </c>
      <c r="E29019" s="1">
        <v>38497.495694444442</v>
      </c>
    </row>
    <row r="29020" spans="1:5" x14ac:dyDescent="0.25">
      <c r="A29020">
        <v>33.039115000000002</v>
      </c>
      <c r="B29020" t="s">
        <v>29020</v>
      </c>
      <c r="D29020">
        <v>33.039115000000002</v>
      </c>
      <c r="E29020" s="1">
        <v>38497.495787037034</v>
      </c>
    </row>
    <row r="29021" spans="1:5" x14ac:dyDescent="0.25">
      <c r="A29021">
        <v>33.039115000000002</v>
      </c>
      <c r="B29021" t="s">
        <v>29021</v>
      </c>
      <c r="D29021">
        <v>33.039115000000002</v>
      </c>
      <c r="E29021" s="1">
        <v>38497.495879629627</v>
      </c>
    </row>
    <row r="29022" spans="1:5" x14ac:dyDescent="0.25">
      <c r="A29022">
        <v>33.039115000000002</v>
      </c>
      <c r="B29022" t="s">
        <v>29022</v>
      </c>
      <c r="D29022">
        <v>33.039115000000002</v>
      </c>
      <c r="E29022" s="1">
        <v>38497.495972222219</v>
      </c>
    </row>
    <row r="29023" spans="1:5" x14ac:dyDescent="0.25">
      <c r="A29023">
        <v>33.039115000000002</v>
      </c>
      <c r="B29023" t="s">
        <v>29023</v>
      </c>
      <c r="D29023">
        <v>33.039115000000002</v>
      </c>
      <c r="E29023" s="1">
        <v>38497.496064814812</v>
      </c>
    </row>
    <row r="29024" spans="1:5" x14ac:dyDescent="0.25">
      <c r="A29024">
        <v>33.020384</v>
      </c>
      <c r="B29024" t="s">
        <v>29024</v>
      </c>
      <c r="D29024">
        <v>33.020384</v>
      </c>
      <c r="E29024" s="1">
        <v>38497.496157407404</v>
      </c>
    </row>
    <row r="29025" spans="1:5" x14ac:dyDescent="0.25">
      <c r="A29025">
        <v>33.039115000000002</v>
      </c>
      <c r="B29025" t="s">
        <v>29025</v>
      </c>
      <c r="D29025">
        <v>33.039115000000002</v>
      </c>
      <c r="E29025" s="1">
        <v>38497.496249999997</v>
      </c>
    </row>
    <row r="29026" spans="1:5" x14ac:dyDescent="0.25">
      <c r="A29026">
        <v>33.039115000000002</v>
      </c>
      <c r="B29026" t="s">
        <v>29026</v>
      </c>
      <c r="D29026">
        <v>33.039115000000002</v>
      </c>
      <c r="E29026" s="1">
        <v>38497.496342592596</v>
      </c>
    </row>
    <row r="29027" spans="1:5" x14ac:dyDescent="0.25">
      <c r="A29027">
        <v>33.039115000000002</v>
      </c>
      <c r="B29027" t="s">
        <v>29027</v>
      </c>
      <c r="D29027">
        <v>33.039115000000002</v>
      </c>
      <c r="E29027" s="1">
        <v>38497.496435185189</v>
      </c>
    </row>
    <row r="29028" spans="1:5" x14ac:dyDescent="0.25">
      <c r="A29028">
        <v>33.039115000000002</v>
      </c>
      <c r="B29028" t="s">
        <v>29028</v>
      </c>
      <c r="D29028">
        <v>33.039115000000002</v>
      </c>
      <c r="E29028" s="1">
        <v>38497.496527777781</v>
      </c>
    </row>
    <row r="29029" spans="1:5" x14ac:dyDescent="0.25">
      <c r="A29029">
        <v>33.039115000000002</v>
      </c>
      <c r="B29029" t="s">
        <v>29029</v>
      </c>
      <c r="D29029">
        <v>33.039115000000002</v>
      </c>
      <c r="E29029" s="1">
        <v>38497.496620370373</v>
      </c>
    </row>
    <row r="29030" spans="1:5" x14ac:dyDescent="0.25">
      <c r="A29030">
        <v>33.039115000000002</v>
      </c>
      <c r="B29030" t="s">
        <v>29030</v>
      </c>
      <c r="D29030">
        <v>33.039115000000002</v>
      </c>
      <c r="E29030" s="1">
        <v>38497.496712962966</v>
      </c>
    </row>
    <row r="29031" spans="1:5" x14ac:dyDescent="0.25">
      <c r="A29031">
        <v>33.039115000000002</v>
      </c>
      <c r="B29031" t="s">
        <v>29031</v>
      </c>
      <c r="D29031">
        <v>33.039115000000002</v>
      </c>
      <c r="E29031" s="1">
        <v>38497.496805555558</v>
      </c>
    </row>
    <row r="29032" spans="1:5" x14ac:dyDescent="0.25">
      <c r="A29032">
        <v>33.039115000000002</v>
      </c>
      <c r="B29032" t="s">
        <v>29032</v>
      </c>
      <c r="D29032">
        <v>33.039115000000002</v>
      </c>
      <c r="E29032" s="1">
        <v>38497.496898148151</v>
      </c>
    </row>
    <row r="29033" spans="1:5" x14ac:dyDescent="0.25">
      <c r="A29033">
        <v>33.039115000000002</v>
      </c>
      <c r="B29033" t="s">
        <v>29033</v>
      </c>
      <c r="D29033">
        <v>33.039115000000002</v>
      </c>
      <c r="E29033" s="1">
        <v>38497.496990740743</v>
      </c>
    </row>
    <row r="29034" spans="1:5" x14ac:dyDescent="0.25">
      <c r="A29034">
        <v>33.039115000000002</v>
      </c>
      <c r="B29034" t="s">
        <v>29034</v>
      </c>
      <c r="D29034">
        <v>33.039115000000002</v>
      </c>
      <c r="E29034" s="1">
        <v>38497.497083333335</v>
      </c>
    </row>
    <row r="29035" spans="1:5" x14ac:dyDescent="0.25">
      <c r="A29035">
        <v>33.039115000000002</v>
      </c>
      <c r="B29035" t="s">
        <v>29035</v>
      </c>
      <c r="D29035">
        <v>33.039115000000002</v>
      </c>
      <c r="E29035" s="1">
        <v>38497.497175925928</v>
      </c>
    </row>
    <row r="29036" spans="1:5" x14ac:dyDescent="0.25">
      <c r="A29036">
        <v>33.039115000000002</v>
      </c>
      <c r="B29036" t="s">
        <v>29036</v>
      </c>
      <c r="D29036">
        <v>33.039115000000002</v>
      </c>
      <c r="E29036" s="1">
        <v>38497.49726851852</v>
      </c>
    </row>
    <row r="29037" spans="1:5" x14ac:dyDescent="0.25">
      <c r="A29037">
        <v>33.020384</v>
      </c>
      <c r="B29037" t="s">
        <v>29037</v>
      </c>
      <c r="D29037">
        <v>33.020384</v>
      </c>
      <c r="E29037" s="1">
        <v>38497.497361111113</v>
      </c>
    </row>
    <row r="29038" spans="1:5" x14ac:dyDescent="0.25">
      <c r="A29038">
        <v>33.020384</v>
      </c>
      <c r="B29038" t="s">
        <v>29038</v>
      </c>
      <c r="D29038">
        <v>33.020384</v>
      </c>
      <c r="E29038" s="1">
        <v>38497.497453703705</v>
      </c>
    </row>
    <row r="29039" spans="1:5" x14ac:dyDescent="0.25">
      <c r="A29039">
        <v>33.020384</v>
      </c>
      <c r="B29039" t="s">
        <v>29039</v>
      </c>
      <c r="D29039">
        <v>33.020384</v>
      </c>
      <c r="E29039" s="1">
        <v>38497.497546296298</v>
      </c>
    </row>
    <row r="29040" spans="1:5" x14ac:dyDescent="0.25">
      <c r="A29040">
        <v>33.020384</v>
      </c>
      <c r="B29040" t="s">
        <v>29040</v>
      </c>
      <c r="D29040">
        <v>33.020384</v>
      </c>
      <c r="E29040" s="1">
        <v>38497.49763888889</v>
      </c>
    </row>
    <row r="29041" spans="1:5" x14ac:dyDescent="0.25">
      <c r="A29041">
        <v>33.020384</v>
      </c>
      <c r="B29041" t="s">
        <v>29041</v>
      </c>
      <c r="D29041">
        <v>33.020384</v>
      </c>
      <c r="E29041" s="1">
        <v>38497.497731481482</v>
      </c>
    </row>
    <row r="29042" spans="1:5" x14ac:dyDescent="0.25">
      <c r="A29042">
        <v>33.020384</v>
      </c>
      <c r="B29042" t="s">
        <v>29042</v>
      </c>
      <c r="D29042">
        <v>33.020384</v>
      </c>
      <c r="E29042" s="1">
        <v>38497.497824074075</v>
      </c>
    </row>
    <row r="29043" spans="1:5" x14ac:dyDescent="0.25">
      <c r="A29043">
        <v>33.020384</v>
      </c>
      <c r="B29043" t="s">
        <v>29043</v>
      </c>
      <c r="D29043">
        <v>33.020384</v>
      </c>
      <c r="E29043" s="1">
        <v>38497.497916666667</v>
      </c>
    </row>
    <row r="29044" spans="1:5" x14ac:dyDescent="0.25">
      <c r="A29044">
        <v>33.020384</v>
      </c>
      <c r="B29044" t="s">
        <v>29044</v>
      </c>
      <c r="D29044">
        <v>33.020384</v>
      </c>
      <c r="E29044" s="1">
        <v>38497.49800925926</v>
      </c>
    </row>
    <row r="29045" spans="1:5" x14ac:dyDescent="0.25">
      <c r="A29045">
        <v>33.020384</v>
      </c>
      <c r="B29045" t="s">
        <v>29045</v>
      </c>
      <c r="D29045">
        <v>33.020384</v>
      </c>
      <c r="E29045" s="1">
        <v>38497.498101851852</v>
      </c>
    </row>
    <row r="29046" spans="1:5" x14ac:dyDescent="0.25">
      <c r="A29046">
        <v>33.020384</v>
      </c>
      <c r="B29046" t="s">
        <v>29046</v>
      </c>
      <c r="D29046">
        <v>33.020384</v>
      </c>
      <c r="E29046" s="1">
        <v>38497.498194444444</v>
      </c>
    </row>
    <row r="29047" spans="1:5" x14ac:dyDescent="0.25">
      <c r="A29047">
        <v>33.020384</v>
      </c>
      <c r="B29047" t="s">
        <v>29047</v>
      </c>
      <c r="D29047">
        <v>33.020384</v>
      </c>
      <c r="E29047" s="1">
        <v>38497.498287037037</v>
      </c>
    </row>
    <row r="29048" spans="1:5" x14ac:dyDescent="0.25">
      <c r="A29048">
        <v>33.020384</v>
      </c>
      <c r="B29048" t="s">
        <v>29048</v>
      </c>
      <c r="D29048">
        <v>33.020384</v>
      </c>
      <c r="E29048" s="1">
        <v>38497.498379629629</v>
      </c>
    </row>
    <row r="29049" spans="1:5" x14ac:dyDescent="0.25">
      <c r="A29049">
        <v>33.020384</v>
      </c>
      <c r="B29049" t="s">
        <v>29049</v>
      </c>
      <c r="D29049">
        <v>33.020384</v>
      </c>
      <c r="E29049" s="1">
        <v>38497.498472222222</v>
      </c>
    </row>
    <row r="29050" spans="1:5" x14ac:dyDescent="0.25">
      <c r="A29050">
        <v>33.020384</v>
      </c>
      <c r="B29050" t="s">
        <v>29050</v>
      </c>
      <c r="D29050">
        <v>33.020384</v>
      </c>
      <c r="E29050" s="1">
        <v>38497.498564814814</v>
      </c>
    </row>
    <row r="29051" spans="1:5" x14ac:dyDescent="0.25">
      <c r="A29051">
        <v>33.020384</v>
      </c>
      <c r="B29051" t="s">
        <v>29051</v>
      </c>
      <c r="D29051">
        <v>33.020384</v>
      </c>
      <c r="E29051" s="1">
        <v>38497.498657407406</v>
      </c>
    </row>
    <row r="29052" spans="1:5" x14ac:dyDescent="0.25">
      <c r="A29052">
        <v>33.020384</v>
      </c>
      <c r="B29052" t="s">
        <v>29052</v>
      </c>
      <c r="D29052">
        <v>33.020384</v>
      </c>
      <c r="E29052" s="1">
        <v>38497.498749999999</v>
      </c>
    </row>
    <row r="29053" spans="1:5" x14ac:dyDescent="0.25">
      <c r="A29053">
        <v>33.020384</v>
      </c>
      <c r="B29053" t="s">
        <v>29053</v>
      </c>
      <c r="D29053">
        <v>33.020384</v>
      </c>
      <c r="E29053" s="1">
        <v>38497.498842592591</v>
      </c>
    </row>
    <row r="29054" spans="1:5" x14ac:dyDescent="0.25">
      <c r="A29054">
        <v>33.020384</v>
      </c>
      <c r="B29054" t="s">
        <v>29054</v>
      </c>
      <c r="D29054">
        <v>33.020384</v>
      </c>
      <c r="E29054" s="1">
        <v>38497.498935185184</v>
      </c>
    </row>
    <row r="29055" spans="1:5" x14ac:dyDescent="0.25">
      <c r="A29055">
        <v>33.020384</v>
      </c>
      <c r="B29055" t="s">
        <v>29055</v>
      </c>
      <c r="D29055">
        <v>33.020384</v>
      </c>
      <c r="E29055" s="1">
        <v>38497.499027777776</v>
      </c>
    </row>
    <row r="29056" spans="1:5" x14ac:dyDescent="0.25">
      <c r="A29056">
        <v>33.020384</v>
      </c>
      <c r="B29056" t="s">
        <v>29056</v>
      </c>
      <c r="D29056">
        <v>33.020384</v>
      </c>
      <c r="E29056" s="1">
        <v>38497.499120370368</v>
      </c>
    </row>
    <row r="29057" spans="1:5" x14ac:dyDescent="0.25">
      <c r="A29057">
        <v>33.020384</v>
      </c>
      <c r="B29057" t="s">
        <v>29057</v>
      </c>
      <c r="D29057">
        <v>33.020384</v>
      </c>
      <c r="E29057" s="1">
        <v>38497.499212962961</v>
      </c>
    </row>
    <row r="29058" spans="1:5" x14ac:dyDescent="0.25">
      <c r="A29058">
        <v>33.020384</v>
      </c>
      <c r="B29058" t="s">
        <v>29058</v>
      </c>
      <c r="D29058">
        <v>33.020384</v>
      </c>
      <c r="E29058" s="1">
        <v>38497.499305555553</v>
      </c>
    </row>
    <row r="29059" spans="1:5" x14ac:dyDescent="0.25">
      <c r="A29059">
        <v>33.020384</v>
      </c>
      <c r="B29059" t="s">
        <v>29059</v>
      </c>
      <c r="D29059">
        <v>33.020384</v>
      </c>
      <c r="E29059" s="1">
        <v>38497.499398148146</v>
      </c>
    </row>
    <row r="29060" spans="1:5" x14ac:dyDescent="0.25">
      <c r="A29060">
        <v>33.020384</v>
      </c>
      <c r="B29060" t="s">
        <v>29060</v>
      </c>
      <c r="D29060">
        <v>33.020384</v>
      </c>
      <c r="E29060" s="1">
        <v>38497.499490740738</v>
      </c>
    </row>
    <row r="29061" spans="1:5" x14ac:dyDescent="0.25">
      <c r="A29061">
        <v>33.020384</v>
      </c>
      <c r="B29061" t="s">
        <v>29061</v>
      </c>
      <c r="D29061">
        <v>33.020384</v>
      </c>
      <c r="E29061" s="1">
        <v>38497.499583333331</v>
      </c>
    </row>
    <row r="29062" spans="1:5" x14ac:dyDescent="0.25">
      <c r="A29062">
        <v>33.020384</v>
      </c>
      <c r="B29062" t="s">
        <v>29062</v>
      </c>
      <c r="D29062">
        <v>33.020384</v>
      </c>
      <c r="E29062" s="1">
        <v>38497.499675925923</v>
      </c>
    </row>
    <row r="29063" spans="1:5" x14ac:dyDescent="0.25">
      <c r="A29063">
        <v>33.020384</v>
      </c>
      <c r="B29063" t="s">
        <v>29063</v>
      </c>
      <c r="D29063">
        <v>33.020384</v>
      </c>
      <c r="E29063" s="1">
        <v>38497.499768518515</v>
      </c>
    </row>
    <row r="29064" spans="1:5" x14ac:dyDescent="0.25">
      <c r="A29064">
        <v>33.020384</v>
      </c>
      <c r="B29064" t="s">
        <v>29064</v>
      </c>
      <c r="D29064">
        <v>33.020384</v>
      </c>
      <c r="E29064" s="1">
        <v>38497.499861111108</v>
      </c>
    </row>
    <row r="29065" spans="1:5" x14ac:dyDescent="0.25">
      <c r="A29065">
        <v>33.001652999999997</v>
      </c>
      <c r="B29065" t="s">
        <v>29065</v>
      </c>
      <c r="D29065">
        <v>33.001652999999997</v>
      </c>
      <c r="E29065" s="1">
        <v>38497.4999537037</v>
      </c>
    </row>
    <row r="29066" spans="1:5" x14ac:dyDescent="0.25">
      <c r="A29066">
        <v>33.020384</v>
      </c>
      <c r="B29066" t="s">
        <v>29066</v>
      </c>
      <c r="D29066">
        <v>33.020384</v>
      </c>
      <c r="E29066" s="1">
        <v>38497.5000462963</v>
      </c>
    </row>
    <row r="29067" spans="1:5" x14ac:dyDescent="0.25">
      <c r="A29067">
        <v>33.020384</v>
      </c>
      <c r="B29067" t="s">
        <v>29067</v>
      </c>
      <c r="D29067">
        <v>33.020384</v>
      </c>
      <c r="E29067" s="1">
        <v>38497.500138888892</v>
      </c>
    </row>
    <row r="29068" spans="1:5" x14ac:dyDescent="0.25">
      <c r="A29068">
        <v>33.039115000000002</v>
      </c>
      <c r="B29068" t="s">
        <v>29068</v>
      </c>
      <c r="D29068">
        <v>33.039115000000002</v>
      </c>
      <c r="E29068" s="1">
        <v>38497.500231481485</v>
      </c>
    </row>
    <row r="29069" spans="1:5" x14ac:dyDescent="0.25">
      <c r="A29069">
        <v>33.039115000000002</v>
      </c>
      <c r="B29069" t="s">
        <v>29069</v>
      </c>
      <c r="D29069">
        <v>33.039115000000002</v>
      </c>
      <c r="E29069" s="1">
        <v>38497.500324074077</v>
      </c>
    </row>
    <row r="29070" spans="1:5" x14ac:dyDescent="0.25">
      <c r="A29070">
        <v>33.039115000000002</v>
      </c>
      <c r="B29070" t="s">
        <v>29070</v>
      </c>
      <c r="D29070">
        <v>33.039115000000002</v>
      </c>
      <c r="E29070" s="1">
        <v>38497.500416666669</v>
      </c>
    </row>
    <row r="29071" spans="1:5" x14ac:dyDescent="0.25">
      <c r="A29071">
        <v>33.039115000000002</v>
      </c>
      <c r="B29071" t="s">
        <v>29071</v>
      </c>
      <c r="D29071">
        <v>33.039115000000002</v>
      </c>
      <c r="E29071" s="1">
        <v>38497.500509259262</v>
      </c>
    </row>
    <row r="29072" spans="1:5" x14ac:dyDescent="0.25">
      <c r="A29072">
        <v>33.039115000000002</v>
      </c>
      <c r="B29072" t="s">
        <v>29072</v>
      </c>
      <c r="D29072">
        <v>33.039115000000002</v>
      </c>
      <c r="E29072" s="1">
        <v>38497.500601851854</v>
      </c>
    </row>
    <row r="29073" spans="1:5" x14ac:dyDescent="0.25">
      <c r="A29073">
        <v>33.039115000000002</v>
      </c>
      <c r="B29073" t="s">
        <v>29073</v>
      </c>
      <c r="D29073">
        <v>33.039115000000002</v>
      </c>
      <c r="E29073" s="1">
        <v>38497.500694444447</v>
      </c>
    </row>
    <row r="29074" spans="1:5" x14ac:dyDescent="0.25">
      <c r="A29074">
        <v>33.039115000000002</v>
      </c>
      <c r="B29074" t="s">
        <v>29074</v>
      </c>
      <c r="D29074">
        <v>33.039115000000002</v>
      </c>
      <c r="E29074" s="1">
        <v>38497.500787037039</v>
      </c>
    </row>
    <row r="29075" spans="1:5" x14ac:dyDescent="0.25">
      <c r="A29075">
        <v>33.039115000000002</v>
      </c>
      <c r="B29075" t="s">
        <v>29075</v>
      </c>
      <c r="D29075">
        <v>33.039115000000002</v>
      </c>
      <c r="E29075" s="1">
        <v>38497.500879629632</v>
      </c>
    </row>
    <row r="29076" spans="1:5" x14ac:dyDescent="0.25">
      <c r="A29076">
        <v>33.039115000000002</v>
      </c>
      <c r="B29076" t="s">
        <v>29076</v>
      </c>
      <c r="D29076">
        <v>33.039115000000002</v>
      </c>
      <c r="E29076" s="1">
        <v>38497.500972222224</v>
      </c>
    </row>
    <row r="29077" spans="1:5" x14ac:dyDescent="0.25">
      <c r="A29077">
        <v>33.039115000000002</v>
      </c>
      <c r="B29077" t="s">
        <v>29077</v>
      </c>
      <c r="D29077">
        <v>33.039115000000002</v>
      </c>
      <c r="E29077" s="1">
        <v>38497.501064814816</v>
      </c>
    </row>
    <row r="29078" spans="1:5" x14ac:dyDescent="0.25">
      <c r="A29078">
        <v>33.039115000000002</v>
      </c>
      <c r="B29078" t="s">
        <v>29078</v>
      </c>
      <c r="D29078">
        <v>33.039115000000002</v>
      </c>
      <c r="E29078" s="1">
        <v>38497.501157407409</v>
      </c>
    </row>
    <row r="29079" spans="1:5" x14ac:dyDescent="0.25">
      <c r="A29079">
        <v>33.039115000000002</v>
      </c>
      <c r="B29079" t="s">
        <v>29079</v>
      </c>
      <c r="D29079">
        <v>33.039115000000002</v>
      </c>
      <c r="E29079" s="1">
        <v>38497.501250000001</v>
      </c>
    </row>
    <row r="29080" spans="1:5" x14ac:dyDescent="0.25">
      <c r="A29080">
        <v>33.039115000000002</v>
      </c>
      <c r="B29080" t="s">
        <v>29080</v>
      </c>
      <c r="D29080">
        <v>33.039115000000002</v>
      </c>
      <c r="E29080" s="1">
        <v>38497.501342592594</v>
      </c>
    </row>
    <row r="29081" spans="1:5" x14ac:dyDescent="0.25">
      <c r="A29081">
        <v>33.039115000000002</v>
      </c>
      <c r="B29081" t="s">
        <v>29081</v>
      </c>
      <c r="D29081">
        <v>33.039115000000002</v>
      </c>
      <c r="E29081" s="1">
        <v>38497.501435185186</v>
      </c>
    </row>
    <row r="29082" spans="1:5" x14ac:dyDescent="0.25">
      <c r="A29082">
        <v>33.039115000000002</v>
      </c>
      <c r="B29082" t="s">
        <v>29082</v>
      </c>
      <c r="D29082">
        <v>33.039115000000002</v>
      </c>
      <c r="E29082" s="1">
        <v>38497.501527777778</v>
      </c>
    </row>
    <row r="29083" spans="1:5" x14ac:dyDescent="0.25">
      <c r="A29083">
        <v>33.039115000000002</v>
      </c>
      <c r="B29083" t="s">
        <v>29083</v>
      </c>
      <c r="D29083">
        <v>33.039115000000002</v>
      </c>
      <c r="E29083" s="1">
        <v>38497.501620370371</v>
      </c>
    </row>
    <row r="29084" spans="1:5" x14ac:dyDescent="0.25">
      <c r="A29084">
        <v>33.039115000000002</v>
      </c>
      <c r="B29084" t="s">
        <v>29084</v>
      </c>
      <c r="D29084">
        <v>33.039115000000002</v>
      </c>
      <c r="E29084" s="1">
        <v>38497.501712962963</v>
      </c>
    </row>
    <row r="29085" spans="1:5" x14ac:dyDescent="0.25">
      <c r="A29085">
        <v>33.039115000000002</v>
      </c>
      <c r="B29085" t="s">
        <v>29085</v>
      </c>
      <c r="D29085">
        <v>33.039115000000002</v>
      </c>
      <c r="E29085" s="1">
        <v>38497.501805555556</v>
      </c>
    </row>
    <row r="29086" spans="1:5" x14ac:dyDescent="0.25">
      <c r="A29086">
        <v>33.039115000000002</v>
      </c>
      <c r="B29086" t="s">
        <v>29086</v>
      </c>
      <c r="D29086">
        <v>33.039115000000002</v>
      </c>
      <c r="E29086" s="1">
        <v>38497.501898148148</v>
      </c>
    </row>
    <row r="29087" spans="1:5" x14ac:dyDescent="0.25">
      <c r="A29087">
        <v>33.039115000000002</v>
      </c>
      <c r="B29087" t="s">
        <v>29087</v>
      </c>
      <c r="D29087">
        <v>33.039115000000002</v>
      </c>
      <c r="E29087" s="1">
        <v>38497.50199074074</v>
      </c>
    </row>
    <row r="29088" spans="1:5" x14ac:dyDescent="0.25">
      <c r="A29088">
        <v>33.039115000000002</v>
      </c>
      <c r="B29088" t="s">
        <v>29088</v>
      </c>
      <c r="D29088">
        <v>33.039115000000002</v>
      </c>
      <c r="E29088" s="1">
        <v>38497.502083333333</v>
      </c>
    </row>
    <row r="29089" spans="1:5" x14ac:dyDescent="0.25">
      <c r="A29089">
        <v>33.020384</v>
      </c>
      <c r="B29089" t="s">
        <v>29089</v>
      </c>
      <c r="D29089">
        <v>33.020384</v>
      </c>
      <c r="E29089" s="1">
        <v>38497.502175925925</v>
      </c>
    </row>
    <row r="29090" spans="1:5" x14ac:dyDescent="0.25">
      <c r="A29090">
        <v>33.020384</v>
      </c>
      <c r="B29090" t="s">
        <v>29090</v>
      </c>
      <c r="D29090">
        <v>33.020384</v>
      </c>
      <c r="E29090" s="1">
        <v>38497.502268518518</v>
      </c>
    </row>
    <row r="29091" spans="1:5" x14ac:dyDescent="0.25">
      <c r="A29091">
        <v>33.020384</v>
      </c>
      <c r="B29091" t="s">
        <v>29091</v>
      </c>
      <c r="D29091">
        <v>33.020384</v>
      </c>
      <c r="E29091" s="1">
        <v>38497.50236111111</v>
      </c>
    </row>
    <row r="29092" spans="1:5" x14ac:dyDescent="0.25">
      <c r="A29092">
        <v>33.039115000000002</v>
      </c>
      <c r="B29092" t="s">
        <v>29092</v>
      </c>
      <c r="D29092">
        <v>33.039115000000002</v>
      </c>
      <c r="E29092" s="1">
        <v>38497.502453703702</v>
      </c>
    </row>
    <row r="29093" spans="1:5" x14ac:dyDescent="0.25">
      <c r="A29093">
        <v>33.039115000000002</v>
      </c>
      <c r="B29093" t="s">
        <v>29093</v>
      </c>
      <c r="D29093">
        <v>33.039115000000002</v>
      </c>
      <c r="E29093" s="1">
        <v>38497.502546296295</v>
      </c>
    </row>
    <row r="29094" spans="1:5" x14ac:dyDescent="0.25">
      <c r="A29094">
        <v>33.020384</v>
      </c>
      <c r="B29094" t="s">
        <v>29094</v>
      </c>
      <c r="D29094">
        <v>33.020384</v>
      </c>
      <c r="E29094" s="1">
        <v>38497.502638888887</v>
      </c>
    </row>
    <row r="29095" spans="1:5" x14ac:dyDescent="0.25">
      <c r="A29095">
        <v>33.020384</v>
      </c>
      <c r="B29095" t="s">
        <v>29095</v>
      </c>
      <c r="D29095">
        <v>33.020384</v>
      </c>
      <c r="E29095" s="1">
        <v>38497.50273148148</v>
      </c>
    </row>
    <row r="29096" spans="1:5" x14ac:dyDescent="0.25">
      <c r="A29096">
        <v>33.039115000000002</v>
      </c>
      <c r="B29096" t="s">
        <v>29096</v>
      </c>
      <c r="D29096">
        <v>33.039115000000002</v>
      </c>
      <c r="E29096" s="1">
        <v>38497.502824074072</v>
      </c>
    </row>
    <row r="29097" spans="1:5" x14ac:dyDescent="0.25">
      <c r="A29097">
        <v>33.020384</v>
      </c>
      <c r="B29097" t="s">
        <v>29097</v>
      </c>
      <c r="D29097">
        <v>33.020384</v>
      </c>
      <c r="E29097" s="1">
        <v>38497.502916666665</v>
      </c>
    </row>
    <row r="29098" spans="1:5" x14ac:dyDescent="0.25">
      <c r="A29098">
        <v>33.020384</v>
      </c>
      <c r="B29098" t="s">
        <v>29098</v>
      </c>
      <c r="D29098">
        <v>33.020384</v>
      </c>
      <c r="E29098" s="1">
        <v>38497.503009259257</v>
      </c>
    </row>
    <row r="29099" spans="1:5" x14ac:dyDescent="0.25">
      <c r="A29099">
        <v>33.020384</v>
      </c>
      <c r="B29099" t="s">
        <v>29099</v>
      </c>
      <c r="D29099">
        <v>33.020384</v>
      </c>
      <c r="E29099" s="1">
        <v>38497.503101851849</v>
      </c>
    </row>
    <row r="29100" spans="1:5" x14ac:dyDescent="0.25">
      <c r="A29100">
        <v>33.020384</v>
      </c>
      <c r="B29100" t="s">
        <v>29100</v>
      </c>
      <c r="D29100">
        <v>33.020384</v>
      </c>
      <c r="E29100" s="1">
        <v>38497.503194444442</v>
      </c>
    </row>
    <row r="29101" spans="1:5" x14ac:dyDescent="0.25">
      <c r="A29101">
        <v>33.020384</v>
      </c>
      <c r="B29101" t="s">
        <v>29101</v>
      </c>
      <c r="D29101">
        <v>33.020384</v>
      </c>
      <c r="E29101" s="1">
        <v>38497.503287037034</v>
      </c>
    </row>
    <row r="29102" spans="1:5" x14ac:dyDescent="0.25">
      <c r="A29102">
        <v>33.039115000000002</v>
      </c>
      <c r="B29102" t="s">
        <v>29102</v>
      </c>
      <c r="D29102">
        <v>33.039115000000002</v>
      </c>
      <c r="E29102" s="1">
        <v>38497.503379629627</v>
      </c>
    </row>
    <row r="29103" spans="1:5" x14ac:dyDescent="0.25">
      <c r="A29103">
        <v>33.039115000000002</v>
      </c>
      <c r="B29103" t="s">
        <v>29103</v>
      </c>
      <c r="D29103">
        <v>33.039115000000002</v>
      </c>
      <c r="E29103" s="1">
        <v>38497.503472222219</v>
      </c>
    </row>
    <row r="29104" spans="1:5" x14ac:dyDescent="0.25">
      <c r="A29104">
        <v>33.020384</v>
      </c>
      <c r="B29104" t="s">
        <v>29104</v>
      </c>
      <c r="D29104">
        <v>33.020384</v>
      </c>
      <c r="E29104" s="1">
        <v>38497.503564814811</v>
      </c>
    </row>
    <row r="29105" spans="1:5" x14ac:dyDescent="0.25">
      <c r="A29105">
        <v>33.020384</v>
      </c>
      <c r="B29105" t="s">
        <v>29105</v>
      </c>
      <c r="D29105">
        <v>33.020384</v>
      </c>
      <c r="E29105" s="1">
        <v>38497.503657407404</v>
      </c>
    </row>
    <row r="29106" spans="1:5" x14ac:dyDescent="0.25">
      <c r="A29106">
        <v>33.020384</v>
      </c>
      <c r="B29106" t="s">
        <v>29106</v>
      </c>
      <c r="D29106">
        <v>33.020384</v>
      </c>
      <c r="E29106" s="1">
        <v>38497.503750000003</v>
      </c>
    </row>
    <row r="29107" spans="1:5" x14ac:dyDescent="0.25">
      <c r="A29107">
        <v>33.020384</v>
      </c>
      <c r="B29107" t="s">
        <v>29107</v>
      </c>
      <c r="D29107">
        <v>33.020384</v>
      </c>
      <c r="E29107" s="1">
        <v>38497.503842592596</v>
      </c>
    </row>
    <row r="29108" spans="1:5" x14ac:dyDescent="0.25">
      <c r="A29108">
        <v>33.039115000000002</v>
      </c>
      <c r="B29108" t="s">
        <v>29108</v>
      </c>
      <c r="D29108">
        <v>33.039115000000002</v>
      </c>
      <c r="E29108" s="1">
        <v>38497.503935185188</v>
      </c>
    </row>
    <row r="29109" spans="1:5" x14ac:dyDescent="0.25">
      <c r="A29109">
        <v>33.039115000000002</v>
      </c>
      <c r="B29109" t="s">
        <v>29109</v>
      </c>
      <c r="D29109">
        <v>33.039115000000002</v>
      </c>
      <c r="E29109" s="1">
        <v>38497.504027777781</v>
      </c>
    </row>
    <row r="29110" spans="1:5" x14ac:dyDescent="0.25">
      <c r="A29110">
        <v>33.020384</v>
      </c>
      <c r="B29110" t="s">
        <v>29110</v>
      </c>
      <c r="D29110">
        <v>33.020384</v>
      </c>
      <c r="E29110" s="1">
        <v>38497.504120370373</v>
      </c>
    </row>
    <row r="29111" spans="1:5" x14ac:dyDescent="0.25">
      <c r="A29111">
        <v>33.020384</v>
      </c>
      <c r="B29111" t="s">
        <v>29111</v>
      </c>
      <c r="D29111">
        <v>33.020384</v>
      </c>
      <c r="E29111" s="1">
        <v>38497.504212962966</v>
      </c>
    </row>
    <row r="29112" spans="1:5" x14ac:dyDescent="0.25">
      <c r="A29112">
        <v>33.039115000000002</v>
      </c>
      <c r="B29112" t="s">
        <v>29112</v>
      </c>
      <c r="D29112">
        <v>33.039115000000002</v>
      </c>
      <c r="E29112" s="1">
        <v>38497.504305555558</v>
      </c>
    </row>
    <row r="29113" spans="1:5" x14ac:dyDescent="0.25">
      <c r="A29113">
        <v>33.039115000000002</v>
      </c>
      <c r="B29113" t="s">
        <v>29113</v>
      </c>
      <c r="D29113">
        <v>33.039115000000002</v>
      </c>
      <c r="E29113" s="1">
        <v>38497.50439814815</v>
      </c>
    </row>
    <row r="29114" spans="1:5" x14ac:dyDescent="0.25">
      <c r="A29114">
        <v>33.039115000000002</v>
      </c>
      <c r="B29114" t="s">
        <v>29114</v>
      </c>
      <c r="D29114">
        <v>33.039115000000002</v>
      </c>
      <c r="E29114" s="1">
        <v>38497.504490740743</v>
      </c>
    </row>
    <row r="29115" spans="1:5" x14ac:dyDescent="0.25">
      <c r="A29115">
        <v>33.020384</v>
      </c>
      <c r="B29115" t="s">
        <v>29115</v>
      </c>
      <c r="D29115">
        <v>33.020384</v>
      </c>
      <c r="E29115" s="1">
        <v>38497.504583333335</v>
      </c>
    </row>
    <row r="29116" spans="1:5" x14ac:dyDescent="0.25">
      <c r="A29116">
        <v>33.020384</v>
      </c>
      <c r="B29116" t="s">
        <v>29116</v>
      </c>
      <c r="D29116">
        <v>33.020384</v>
      </c>
      <c r="E29116" s="1">
        <v>38497.504675925928</v>
      </c>
    </row>
    <row r="29117" spans="1:5" x14ac:dyDescent="0.25">
      <c r="A29117">
        <v>33.020384</v>
      </c>
      <c r="B29117" t="s">
        <v>29117</v>
      </c>
      <c r="D29117">
        <v>33.020384</v>
      </c>
      <c r="E29117" s="1">
        <v>38497.50476851852</v>
      </c>
    </row>
    <row r="29118" spans="1:5" x14ac:dyDescent="0.25">
      <c r="A29118">
        <v>33.039115000000002</v>
      </c>
      <c r="B29118" t="s">
        <v>29118</v>
      </c>
      <c r="D29118">
        <v>33.039115000000002</v>
      </c>
      <c r="E29118" s="1">
        <v>38497.504861111112</v>
      </c>
    </row>
    <row r="29119" spans="1:5" x14ac:dyDescent="0.25">
      <c r="A29119">
        <v>33.039115000000002</v>
      </c>
      <c r="B29119" t="s">
        <v>29119</v>
      </c>
      <c r="D29119">
        <v>33.039115000000002</v>
      </c>
      <c r="E29119" s="1">
        <v>38497.504953703705</v>
      </c>
    </row>
    <row r="29120" spans="1:5" x14ac:dyDescent="0.25">
      <c r="A29120">
        <v>33.039115000000002</v>
      </c>
      <c r="B29120" t="s">
        <v>29120</v>
      </c>
      <c r="D29120">
        <v>33.039115000000002</v>
      </c>
      <c r="E29120" s="1">
        <v>38497.505046296297</v>
      </c>
    </row>
    <row r="29121" spans="1:5" x14ac:dyDescent="0.25">
      <c r="A29121">
        <v>33.020384</v>
      </c>
      <c r="B29121" t="s">
        <v>29121</v>
      </c>
      <c r="D29121">
        <v>33.020384</v>
      </c>
      <c r="E29121" s="1">
        <v>38497.50513888889</v>
      </c>
    </row>
    <row r="29122" spans="1:5" x14ac:dyDescent="0.25">
      <c r="A29122">
        <v>33.020384</v>
      </c>
      <c r="B29122" t="s">
        <v>29122</v>
      </c>
      <c r="D29122">
        <v>33.020384</v>
      </c>
      <c r="E29122" s="1">
        <v>38497.505231481482</v>
      </c>
    </row>
    <row r="29123" spans="1:5" x14ac:dyDescent="0.25">
      <c r="A29123">
        <v>33.039115000000002</v>
      </c>
      <c r="B29123" t="s">
        <v>29123</v>
      </c>
      <c r="D29123">
        <v>33.039115000000002</v>
      </c>
      <c r="E29123" s="1">
        <v>38497.505324074074</v>
      </c>
    </row>
    <row r="29124" spans="1:5" x14ac:dyDescent="0.25">
      <c r="A29124">
        <v>33.039115000000002</v>
      </c>
      <c r="B29124" t="s">
        <v>29124</v>
      </c>
      <c r="D29124">
        <v>33.039115000000002</v>
      </c>
      <c r="E29124" s="1">
        <v>38497.505416666667</v>
      </c>
    </row>
    <row r="29125" spans="1:5" x14ac:dyDescent="0.25">
      <c r="A29125">
        <v>33.020384</v>
      </c>
      <c r="B29125" t="s">
        <v>29125</v>
      </c>
      <c r="D29125">
        <v>33.020384</v>
      </c>
      <c r="E29125" s="1">
        <v>38497.505509259259</v>
      </c>
    </row>
    <row r="29126" spans="1:5" x14ac:dyDescent="0.25">
      <c r="A29126">
        <v>33.020384</v>
      </c>
      <c r="B29126" t="s">
        <v>29126</v>
      </c>
      <c r="D29126">
        <v>33.020384</v>
      </c>
      <c r="E29126" s="1">
        <v>38497.505601851852</v>
      </c>
    </row>
    <row r="29127" spans="1:5" x14ac:dyDescent="0.25">
      <c r="A29127">
        <v>33.039115000000002</v>
      </c>
      <c r="B29127" t="s">
        <v>29127</v>
      </c>
      <c r="D29127">
        <v>33.039115000000002</v>
      </c>
      <c r="E29127" s="1">
        <v>38497.505694444444</v>
      </c>
    </row>
    <row r="29128" spans="1:5" x14ac:dyDescent="0.25">
      <c r="A29128">
        <v>33.039115000000002</v>
      </c>
      <c r="B29128" t="s">
        <v>29128</v>
      </c>
      <c r="D29128">
        <v>33.039115000000002</v>
      </c>
      <c r="E29128" s="1">
        <v>38497.505787037036</v>
      </c>
    </row>
    <row r="29129" spans="1:5" x14ac:dyDescent="0.25">
      <c r="A29129">
        <v>33.020384</v>
      </c>
      <c r="B29129" t="s">
        <v>29129</v>
      </c>
      <c r="D29129">
        <v>33.020384</v>
      </c>
      <c r="E29129" s="1">
        <v>38497.505879629629</v>
      </c>
    </row>
    <row r="29130" spans="1:5" x14ac:dyDescent="0.25">
      <c r="A29130">
        <v>33.039115000000002</v>
      </c>
      <c r="B29130" t="s">
        <v>29130</v>
      </c>
      <c r="D29130">
        <v>33.039115000000002</v>
      </c>
      <c r="E29130" s="1">
        <v>38497.505972222221</v>
      </c>
    </row>
    <row r="29131" spans="1:5" x14ac:dyDescent="0.25">
      <c r="A29131">
        <v>33.039115000000002</v>
      </c>
      <c r="B29131" t="s">
        <v>29131</v>
      </c>
      <c r="D29131">
        <v>33.039115000000002</v>
      </c>
      <c r="E29131" s="1">
        <v>38497.506064814814</v>
      </c>
    </row>
    <row r="29132" spans="1:5" x14ac:dyDescent="0.25">
      <c r="A29132">
        <v>33.020384</v>
      </c>
      <c r="B29132" t="s">
        <v>29132</v>
      </c>
      <c r="D29132">
        <v>33.020384</v>
      </c>
      <c r="E29132" s="1">
        <v>38497.506157407406</v>
      </c>
    </row>
    <row r="29133" spans="1:5" x14ac:dyDescent="0.25">
      <c r="A29133">
        <v>33.020384</v>
      </c>
      <c r="B29133" t="s">
        <v>29133</v>
      </c>
      <c r="D29133">
        <v>33.020384</v>
      </c>
      <c r="E29133" s="1">
        <v>38497.506249999999</v>
      </c>
    </row>
    <row r="29134" spans="1:5" x14ac:dyDescent="0.25">
      <c r="A29134">
        <v>33.039115000000002</v>
      </c>
      <c r="B29134" t="s">
        <v>29134</v>
      </c>
      <c r="D29134">
        <v>33.039115000000002</v>
      </c>
      <c r="E29134" s="1">
        <v>38497.506342592591</v>
      </c>
    </row>
    <row r="29135" spans="1:5" x14ac:dyDescent="0.25">
      <c r="A29135">
        <v>33.039115000000002</v>
      </c>
      <c r="B29135" t="s">
        <v>29135</v>
      </c>
      <c r="D29135">
        <v>33.039115000000002</v>
      </c>
      <c r="E29135" s="1">
        <v>38497.506435185183</v>
      </c>
    </row>
    <row r="29136" spans="1:5" x14ac:dyDescent="0.25">
      <c r="A29136">
        <v>33.039115000000002</v>
      </c>
      <c r="B29136" t="s">
        <v>29136</v>
      </c>
      <c r="D29136">
        <v>33.039115000000002</v>
      </c>
      <c r="E29136" s="1">
        <v>38497.506527777776</v>
      </c>
    </row>
    <row r="29137" spans="1:5" x14ac:dyDescent="0.25">
      <c r="A29137">
        <v>33.039115000000002</v>
      </c>
      <c r="B29137" t="s">
        <v>29137</v>
      </c>
      <c r="D29137">
        <v>33.039115000000002</v>
      </c>
      <c r="E29137" s="1">
        <v>38497.506620370368</v>
      </c>
    </row>
    <row r="29138" spans="1:5" x14ac:dyDescent="0.25">
      <c r="A29138">
        <v>33.020384</v>
      </c>
      <c r="B29138" t="s">
        <v>29138</v>
      </c>
      <c r="D29138">
        <v>33.020384</v>
      </c>
      <c r="E29138" s="1">
        <v>38497.506712962961</v>
      </c>
    </row>
    <row r="29139" spans="1:5" x14ac:dyDescent="0.25">
      <c r="A29139">
        <v>33.020384</v>
      </c>
      <c r="B29139" t="s">
        <v>29139</v>
      </c>
      <c r="D29139">
        <v>33.020384</v>
      </c>
      <c r="E29139" s="1">
        <v>38497.506805555553</v>
      </c>
    </row>
    <row r="29140" spans="1:5" x14ac:dyDescent="0.25">
      <c r="A29140">
        <v>33.020384</v>
      </c>
      <c r="B29140" t="s">
        <v>29140</v>
      </c>
      <c r="D29140">
        <v>33.020384</v>
      </c>
      <c r="E29140" s="1">
        <v>38497.506898148145</v>
      </c>
    </row>
    <row r="29141" spans="1:5" x14ac:dyDescent="0.25">
      <c r="A29141">
        <v>33.020384</v>
      </c>
      <c r="B29141" t="s">
        <v>29141</v>
      </c>
      <c r="D29141">
        <v>33.020384</v>
      </c>
      <c r="E29141" s="1">
        <v>38497.506990740738</v>
      </c>
    </row>
    <row r="29142" spans="1:5" x14ac:dyDescent="0.25">
      <c r="A29142">
        <v>33.039115000000002</v>
      </c>
      <c r="B29142" t="s">
        <v>29142</v>
      </c>
      <c r="D29142">
        <v>33.039115000000002</v>
      </c>
      <c r="E29142" s="1">
        <v>38497.50708333333</v>
      </c>
    </row>
    <row r="29143" spans="1:5" x14ac:dyDescent="0.25">
      <c r="A29143">
        <v>33.039115000000002</v>
      </c>
      <c r="B29143" t="s">
        <v>29143</v>
      </c>
      <c r="D29143">
        <v>33.039115000000002</v>
      </c>
      <c r="E29143" s="1">
        <v>38497.507175925923</v>
      </c>
    </row>
    <row r="29144" spans="1:5" x14ac:dyDescent="0.25">
      <c r="A29144">
        <v>33.020384</v>
      </c>
      <c r="B29144" t="s">
        <v>29144</v>
      </c>
      <c r="D29144">
        <v>33.020384</v>
      </c>
      <c r="E29144" s="1">
        <v>38497.507268518515</v>
      </c>
    </row>
    <row r="29145" spans="1:5" x14ac:dyDescent="0.25">
      <c r="A29145">
        <v>33.020384</v>
      </c>
      <c r="B29145" t="s">
        <v>29145</v>
      </c>
      <c r="D29145">
        <v>33.020384</v>
      </c>
      <c r="E29145" s="1">
        <v>38497.507361111115</v>
      </c>
    </row>
    <row r="29146" spans="1:5" x14ac:dyDescent="0.25">
      <c r="A29146">
        <v>33.039115000000002</v>
      </c>
      <c r="B29146" t="s">
        <v>29146</v>
      </c>
      <c r="D29146">
        <v>33.039115000000002</v>
      </c>
      <c r="E29146" s="1">
        <v>38497.507453703707</v>
      </c>
    </row>
    <row r="29147" spans="1:5" x14ac:dyDescent="0.25">
      <c r="A29147">
        <v>33.039115000000002</v>
      </c>
      <c r="B29147" t="s">
        <v>29147</v>
      </c>
      <c r="D29147">
        <v>33.039115000000002</v>
      </c>
      <c r="E29147" s="1">
        <v>38497.5075462963</v>
      </c>
    </row>
    <row r="29148" spans="1:5" x14ac:dyDescent="0.25">
      <c r="A29148">
        <v>33.020384</v>
      </c>
      <c r="B29148" t="s">
        <v>29148</v>
      </c>
      <c r="D29148">
        <v>33.020384</v>
      </c>
      <c r="E29148" s="1">
        <v>38497.507638888892</v>
      </c>
    </row>
    <row r="29149" spans="1:5" x14ac:dyDescent="0.25">
      <c r="A29149">
        <v>33.020384</v>
      </c>
      <c r="B29149" t="s">
        <v>29149</v>
      </c>
      <c r="D29149">
        <v>33.020384</v>
      </c>
      <c r="E29149" s="1">
        <v>38497.507731481484</v>
      </c>
    </row>
    <row r="29150" spans="1:5" x14ac:dyDescent="0.25">
      <c r="A29150">
        <v>33.020384</v>
      </c>
      <c r="B29150" t="s">
        <v>29150</v>
      </c>
      <c r="D29150">
        <v>33.020384</v>
      </c>
      <c r="E29150" s="1">
        <v>38497.507824074077</v>
      </c>
    </row>
    <row r="29151" spans="1:5" x14ac:dyDescent="0.25">
      <c r="A29151">
        <v>33.020384</v>
      </c>
      <c r="B29151" t="s">
        <v>29151</v>
      </c>
      <c r="D29151">
        <v>33.020384</v>
      </c>
      <c r="E29151" s="1">
        <v>38497.507916666669</v>
      </c>
    </row>
    <row r="29152" spans="1:5" x14ac:dyDescent="0.25">
      <c r="A29152">
        <v>33.020384</v>
      </c>
      <c r="B29152" t="s">
        <v>29152</v>
      </c>
      <c r="D29152">
        <v>33.020384</v>
      </c>
      <c r="E29152" s="1">
        <v>38497.508009259262</v>
      </c>
    </row>
    <row r="29153" spans="1:5" x14ac:dyDescent="0.25">
      <c r="A29153">
        <v>33.020384</v>
      </c>
      <c r="B29153" t="s">
        <v>29153</v>
      </c>
      <c r="D29153">
        <v>33.020384</v>
      </c>
      <c r="E29153" s="1">
        <v>38497.508101851854</v>
      </c>
    </row>
    <row r="29154" spans="1:5" x14ac:dyDescent="0.25">
      <c r="A29154">
        <v>33.039115000000002</v>
      </c>
      <c r="B29154" t="s">
        <v>29154</v>
      </c>
      <c r="D29154">
        <v>33.039115000000002</v>
      </c>
      <c r="E29154" s="1">
        <v>38497.508194444446</v>
      </c>
    </row>
    <row r="29155" spans="1:5" x14ac:dyDescent="0.25">
      <c r="A29155">
        <v>33.039115000000002</v>
      </c>
      <c r="B29155" t="s">
        <v>29155</v>
      </c>
      <c r="D29155">
        <v>33.039115000000002</v>
      </c>
      <c r="E29155" s="1">
        <v>38497.508287037039</v>
      </c>
    </row>
    <row r="29156" spans="1:5" x14ac:dyDescent="0.25">
      <c r="A29156">
        <v>33.020384</v>
      </c>
      <c r="B29156" t="s">
        <v>29156</v>
      </c>
      <c r="D29156">
        <v>33.020384</v>
      </c>
      <c r="E29156" s="1">
        <v>38497.508379629631</v>
      </c>
    </row>
    <row r="29157" spans="1:5" x14ac:dyDescent="0.25">
      <c r="A29157">
        <v>33.020384</v>
      </c>
      <c r="B29157" t="s">
        <v>29157</v>
      </c>
      <c r="D29157">
        <v>33.020384</v>
      </c>
      <c r="E29157" s="1">
        <v>38497.508472222224</v>
      </c>
    </row>
    <row r="29158" spans="1:5" x14ac:dyDescent="0.25">
      <c r="A29158">
        <v>33.020384</v>
      </c>
      <c r="B29158" t="s">
        <v>29158</v>
      </c>
      <c r="D29158">
        <v>33.020384</v>
      </c>
      <c r="E29158" s="1">
        <v>38497.508564814816</v>
      </c>
    </row>
    <row r="29159" spans="1:5" x14ac:dyDescent="0.25">
      <c r="A29159">
        <v>33.020384</v>
      </c>
      <c r="B29159" t="s">
        <v>29159</v>
      </c>
      <c r="D29159">
        <v>33.020384</v>
      </c>
      <c r="E29159" s="1">
        <v>38497.508657407408</v>
      </c>
    </row>
    <row r="29160" spans="1:5" x14ac:dyDescent="0.25">
      <c r="A29160">
        <v>33.020384</v>
      </c>
      <c r="B29160" t="s">
        <v>29160</v>
      </c>
      <c r="D29160">
        <v>33.020384</v>
      </c>
      <c r="E29160" s="1">
        <v>38497.508750000001</v>
      </c>
    </row>
    <row r="29161" spans="1:5" x14ac:dyDescent="0.25">
      <c r="A29161">
        <v>33.001652999999997</v>
      </c>
      <c r="B29161" t="s">
        <v>29161</v>
      </c>
      <c r="D29161">
        <v>33.001652999999997</v>
      </c>
      <c r="E29161" s="1">
        <v>38497.508842592593</v>
      </c>
    </row>
    <row r="29162" spans="1:5" x14ac:dyDescent="0.25">
      <c r="A29162">
        <v>33.001652999999997</v>
      </c>
      <c r="B29162" t="s">
        <v>29162</v>
      </c>
      <c r="D29162">
        <v>33.001652999999997</v>
      </c>
      <c r="E29162" s="1">
        <v>38497.508935185186</v>
      </c>
    </row>
    <row r="29163" spans="1:5" x14ac:dyDescent="0.25">
      <c r="A29163">
        <v>33.020384</v>
      </c>
      <c r="B29163" t="s">
        <v>29163</v>
      </c>
      <c r="D29163">
        <v>33.020384</v>
      </c>
      <c r="E29163" s="1">
        <v>38497.509027777778</v>
      </c>
    </row>
    <row r="29164" spans="1:5" x14ac:dyDescent="0.25">
      <c r="A29164">
        <v>33.001652999999997</v>
      </c>
      <c r="B29164" t="s">
        <v>29164</v>
      </c>
      <c r="D29164">
        <v>33.001652999999997</v>
      </c>
      <c r="E29164" s="1">
        <v>38497.509120370371</v>
      </c>
    </row>
    <row r="29165" spans="1:5" x14ac:dyDescent="0.25">
      <c r="A29165">
        <v>33.001652999999997</v>
      </c>
      <c r="B29165" t="s">
        <v>29165</v>
      </c>
      <c r="D29165">
        <v>33.001652999999997</v>
      </c>
      <c r="E29165" s="1">
        <v>38497.509212962963</v>
      </c>
    </row>
    <row r="29166" spans="1:5" x14ac:dyDescent="0.25">
      <c r="A29166">
        <v>33.001652999999997</v>
      </c>
      <c r="B29166" t="s">
        <v>29166</v>
      </c>
      <c r="D29166">
        <v>33.001652999999997</v>
      </c>
      <c r="E29166" s="1">
        <v>38497.509305555555</v>
      </c>
    </row>
    <row r="29167" spans="1:5" x14ac:dyDescent="0.25">
      <c r="A29167">
        <v>33.001652999999997</v>
      </c>
      <c r="B29167" t="s">
        <v>29167</v>
      </c>
      <c r="D29167">
        <v>33.001652999999997</v>
      </c>
      <c r="E29167" s="1">
        <v>38497.509398148148</v>
      </c>
    </row>
    <row r="29168" spans="1:5" x14ac:dyDescent="0.25">
      <c r="A29168">
        <v>33.001652999999997</v>
      </c>
      <c r="B29168" t="s">
        <v>29168</v>
      </c>
      <c r="D29168">
        <v>33.001652999999997</v>
      </c>
      <c r="E29168" s="1">
        <v>38497.50949074074</v>
      </c>
    </row>
    <row r="29169" spans="1:5" x14ac:dyDescent="0.25">
      <c r="A29169">
        <v>33.001652999999997</v>
      </c>
      <c r="B29169" t="s">
        <v>29169</v>
      </c>
      <c r="D29169">
        <v>33.001652999999997</v>
      </c>
      <c r="E29169" s="1">
        <v>38497.509583333333</v>
      </c>
    </row>
    <row r="29170" spans="1:5" x14ac:dyDescent="0.25">
      <c r="A29170">
        <v>33.020384</v>
      </c>
      <c r="B29170" t="s">
        <v>29170</v>
      </c>
      <c r="D29170">
        <v>33.020384</v>
      </c>
      <c r="E29170" s="1">
        <v>38497.509675925925</v>
      </c>
    </row>
    <row r="29171" spans="1:5" x14ac:dyDescent="0.25">
      <c r="A29171">
        <v>33.020384</v>
      </c>
      <c r="B29171" t="s">
        <v>29171</v>
      </c>
      <c r="D29171">
        <v>33.020384</v>
      </c>
      <c r="E29171" s="1">
        <v>38497.509768518517</v>
      </c>
    </row>
    <row r="29172" spans="1:5" x14ac:dyDescent="0.25">
      <c r="A29172">
        <v>33.020384</v>
      </c>
      <c r="B29172" t="s">
        <v>29172</v>
      </c>
      <c r="D29172">
        <v>33.020384</v>
      </c>
      <c r="E29172" s="1">
        <v>38497.50986111111</v>
      </c>
    </row>
    <row r="29173" spans="1:5" x14ac:dyDescent="0.25">
      <c r="A29173">
        <v>33.020384</v>
      </c>
      <c r="B29173" t="s">
        <v>29173</v>
      </c>
      <c r="D29173">
        <v>33.020384</v>
      </c>
      <c r="E29173" s="1">
        <v>38497.509953703702</v>
      </c>
    </row>
    <row r="29174" spans="1:5" x14ac:dyDescent="0.25">
      <c r="A29174">
        <v>33.020384</v>
      </c>
      <c r="B29174" t="s">
        <v>29174</v>
      </c>
      <c r="D29174">
        <v>33.020384</v>
      </c>
      <c r="E29174" s="1">
        <v>38497.510046296295</v>
      </c>
    </row>
    <row r="29175" spans="1:5" x14ac:dyDescent="0.25">
      <c r="A29175">
        <v>33.020384</v>
      </c>
      <c r="B29175" t="s">
        <v>29175</v>
      </c>
      <c r="D29175">
        <v>33.020384</v>
      </c>
      <c r="E29175" s="1">
        <v>38497.510138888887</v>
      </c>
    </row>
    <row r="29176" spans="1:5" x14ac:dyDescent="0.25">
      <c r="A29176">
        <v>33.020384</v>
      </c>
      <c r="B29176" t="s">
        <v>29176</v>
      </c>
      <c r="D29176">
        <v>33.020384</v>
      </c>
      <c r="E29176" s="1">
        <v>38497.510231481479</v>
      </c>
    </row>
    <row r="29177" spans="1:5" x14ac:dyDescent="0.25">
      <c r="A29177">
        <v>33.020384</v>
      </c>
      <c r="B29177" t="s">
        <v>29177</v>
      </c>
      <c r="D29177">
        <v>33.020384</v>
      </c>
      <c r="E29177" s="1">
        <v>38497.510324074072</v>
      </c>
    </row>
    <row r="29178" spans="1:5" x14ac:dyDescent="0.25">
      <c r="A29178">
        <v>33.020384</v>
      </c>
      <c r="B29178" t="s">
        <v>29178</v>
      </c>
      <c r="D29178">
        <v>33.020384</v>
      </c>
      <c r="E29178" s="1">
        <v>38497.510416666664</v>
      </c>
    </row>
    <row r="29179" spans="1:5" x14ac:dyDescent="0.25">
      <c r="A29179">
        <v>33.020384</v>
      </c>
      <c r="B29179" t="s">
        <v>29179</v>
      </c>
      <c r="D29179">
        <v>33.020384</v>
      </c>
      <c r="E29179" s="1">
        <v>38497.510509259257</v>
      </c>
    </row>
    <row r="29180" spans="1:5" x14ac:dyDescent="0.25">
      <c r="A29180">
        <v>33.020384</v>
      </c>
      <c r="B29180" t="s">
        <v>29180</v>
      </c>
      <c r="D29180">
        <v>33.020384</v>
      </c>
      <c r="E29180" s="1">
        <v>38497.510601851849</v>
      </c>
    </row>
    <row r="29181" spans="1:5" x14ac:dyDescent="0.25">
      <c r="A29181">
        <v>33.020384</v>
      </c>
      <c r="B29181" t="s">
        <v>29181</v>
      </c>
      <c r="D29181">
        <v>33.020384</v>
      </c>
      <c r="E29181" s="1">
        <v>38497.510694444441</v>
      </c>
    </row>
    <row r="29182" spans="1:5" x14ac:dyDescent="0.25">
      <c r="A29182">
        <v>33.039115000000002</v>
      </c>
      <c r="B29182" t="s">
        <v>29182</v>
      </c>
      <c r="D29182">
        <v>33.039115000000002</v>
      </c>
      <c r="E29182" s="1">
        <v>38497.510787037034</v>
      </c>
    </row>
    <row r="29183" spans="1:5" x14ac:dyDescent="0.25">
      <c r="A29183">
        <v>33.039115000000002</v>
      </c>
      <c r="B29183" t="s">
        <v>29183</v>
      </c>
      <c r="D29183">
        <v>33.039115000000002</v>
      </c>
      <c r="E29183" s="1">
        <v>38497.510879629626</v>
      </c>
    </row>
    <row r="29184" spans="1:5" x14ac:dyDescent="0.25">
      <c r="A29184">
        <v>33.020384</v>
      </c>
      <c r="B29184" t="s">
        <v>29184</v>
      </c>
      <c r="D29184">
        <v>33.020384</v>
      </c>
      <c r="E29184" s="1">
        <v>38497.510972222219</v>
      </c>
    </row>
    <row r="29185" spans="1:5" x14ac:dyDescent="0.25">
      <c r="A29185">
        <v>33.020384</v>
      </c>
      <c r="B29185" t="s">
        <v>29185</v>
      </c>
      <c r="D29185">
        <v>33.020384</v>
      </c>
      <c r="E29185" s="1">
        <v>38497.511064814818</v>
      </c>
    </row>
    <row r="29186" spans="1:5" x14ac:dyDescent="0.25">
      <c r="A29186">
        <v>33.020384</v>
      </c>
      <c r="B29186" t="s">
        <v>29186</v>
      </c>
      <c r="D29186">
        <v>33.020384</v>
      </c>
      <c r="E29186" s="1">
        <v>38497.511157407411</v>
      </c>
    </row>
    <row r="29187" spans="1:5" x14ac:dyDescent="0.25">
      <c r="A29187">
        <v>33.020384</v>
      </c>
      <c r="B29187" t="s">
        <v>29187</v>
      </c>
      <c r="D29187">
        <v>33.020384</v>
      </c>
      <c r="E29187" s="1">
        <v>38497.511250000003</v>
      </c>
    </row>
    <row r="29188" spans="1:5" x14ac:dyDescent="0.25">
      <c r="A29188">
        <v>33.001652999999997</v>
      </c>
      <c r="B29188" t="s">
        <v>29188</v>
      </c>
      <c r="D29188">
        <v>33.001652999999997</v>
      </c>
      <c r="E29188" s="1">
        <v>38497.511342592596</v>
      </c>
    </row>
    <row r="29189" spans="1:5" x14ac:dyDescent="0.25">
      <c r="A29189">
        <v>33.020384</v>
      </c>
      <c r="B29189" t="s">
        <v>29189</v>
      </c>
      <c r="D29189">
        <v>33.020384</v>
      </c>
      <c r="E29189" s="1">
        <v>38497.511435185188</v>
      </c>
    </row>
    <row r="29190" spans="1:5" x14ac:dyDescent="0.25">
      <c r="A29190">
        <v>33.020384</v>
      </c>
      <c r="B29190" t="s">
        <v>29190</v>
      </c>
      <c r="D29190">
        <v>33.020384</v>
      </c>
      <c r="E29190" s="1">
        <v>38497.51152777778</v>
      </c>
    </row>
    <row r="29191" spans="1:5" x14ac:dyDescent="0.25">
      <c r="A29191">
        <v>33.020384</v>
      </c>
      <c r="B29191" t="s">
        <v>29191</v>
      </c>
      <c r="D29191">
        <v>33.020384</v>
      </c>
      <c r="E29191" s="1">
        <v>38497.511620370373</v>
      </c>
    </row>
    <row r="29192" spans="1:5" x14ac:dyDescent="0.25">
      <c r="A29192">
        <v>33.020384</v>
      </c>
      <c r="B29192" t="s">
        <v>29192</v>
      </c>
      <c r="D29192">
        <v>33.020384</v>
      </c>
      <c r="E29192" s="1">
        <v>38497.511712962965</v>
      </c>
    </row>
    <row r="29193" spans="1:5" x14ac:dyDescent="0.25">
      <c r="A29193">
        <v>33.001652999999997</v>
      </c>
      <c r="B29193" t="s">
        <v>29193</v>
      </c>
      <c r="D29193">
        <v>33.001652999999997</v>
      </c>
      <c r="E29193" s="1">
        <v>38497.511805555558</v>
      </c>
    </row>
    <row r="29194" spans="1:5" x14ac:dyDescent="0.25">
      <c r="A29194">
        <v>33.020384</v>
      </c>
      <c r="B29194" t="s">
        <v>29194</v>
      </c>
      <c r="D29194">
        <v>33.020384</v>
      </c>
      <c r="E29194" s="1">
        <v>38497.51189814815</v>
      </c>
    </row>
    <row r="29195" spans="1:5" x14ac:dyDescent="0.25">
      <c r="A29195">
        <v>33.020384</v>
      </c>
      <c r="B29195" t="s">
        <v>29195</v>
      </c>
      <c r="D29195">
        <v>33.020384</v>
      </c>
      <c r="E29195" s="1">
        <v>38497.511990740742</v>
      </c>
    </row>
    <row r="29196" spans="1:5" x14ac:dyDescent="0.25">
      <c r="A29196">
        <v>33.020384</v>
      </c>
      <c r="B29196" t="s">
        <v>29196</v>
      </c>
      <c r="D29196">
        <v>33.020384</v>
      </c>
      <c r="E29196" s="1">
        <v>38497.512083333335</v>
      </c>
    </row>
    <row r="29197" spans="1:5" x14ac:dyDescent="0.25">
      <c r="A29197">
        <v>33.020384</v>
      </c>
      <c r="B29197" t="s">
        <v>29197</v>
      </c>
      <c r="D29197">
        <v>33.020384</v>
      </c>
      <c r="E29197" s="1">
        <v>38497.512175925927</v>
      </c>
    </row>
    <row r="29198" spans="1:5" x14ac:dyDescent="0.25">
      <c r="A29198">
        <v>33.020384</v>
      </c>
      <c r="B29198" t="s">
        <v>29198</v>
      </c>
      <c r="D29198">
        <v>33.020384</v>
      </c>
      <c r="E29198" s="1">
        <v>38497.51226851852</v>
      </c>
    </row>
    <row r="29199" spans="1:5" x14ac:dyDescent="0.25">
      <c r="A29199">
        <v>33.020384</v>
      </c>
      <c r="B29199" t="s">
        <v>29199</v>
      </c>
      <c r="D29199">
        <v>33.020384</v>
      </c>
      <c r="E29199" s="1">
        <v>38497.512361111112</v>
      </c>
    </row>
    <row r="29200" spans="1:5" x14ac:dyDescent="0.25">
      <c r="A29200">
        <v>33.020384</v>
      </c>
      <c r="B29200" t="s">
        <v>29200</v>
      </c>
      <c r="D29200">
        <v>33.020384</v>
      </c>
      <c r="E29200" s="1">
        <v>38497.512453703705</v>
      </c>
    </row>
    <row r="29201" spans="1:5" x14ac:dyDescent="0.25">
      <c r="A29201">
        <v>33.001652999999997</v>
      </c>
      <c r="B29201" t="s">
        <v>29201</v>
      </c>
      <c r="D29201">
        <v>33.001652999999997</v>
      </c>
      <c r="E29201" s="1">
        <v>38497.512546296297</v>
      </c>
    </row>
    <row r="29202" spans="1:5" x14ac:dyDescent="0.25">
      <c r="A29202">
        <v>33.020384</v>
      </c>
      <c r="B29202" t="s">
        <v>29202</v>
      </c>
      <c r="D29202">
        <v>33.020384</v>
      </c>
      <c r="E29202" s="1">
        <v>38497.512638888889</v>
      </c>
    </row>
    <row r="29203" spans="1:5" x14ac:dyDescent="0.25">
      <c r="A29203">
        <v>33.020384</v>
      </c>
      <c r="B29203" t="s">
        <v>29203</v>
      </c>
      <c r="D29203">
        <v>33.020384</v>
      </c>
      <c r="E29203" s="1">
        <v>38497.512731481482</v>
      </c>
    </row>
    <row r="29204" spans="1:5" x14ac:dyDescent="0.25">
      <c r="A29204">
        <v>33.020384</v>
      </c>
      <c r="B29204" t="s">
        <v>29204</v>
      </c>
      <c r="D29204">
        <v>33.020384</v>
      </c>
      <c r="E29204" s="1">
        <v>38497.512824074074</v>
      </c>
    </row>
    <row r="29205" spans="1:5" x14ac:dyDescent="0.25">
      <c r="A29205">
        <v>33.020384</v>
      </c>
      <c r="B29205" t="s">
        <v>29205</v>
      </c>
      <c r="D29205">
        <v>33.020384</v>
      </c>
      <c r="E29205" s="1">
        <v>38497.512916666667</v>
      </c>
    </row>
    <row r="29206" spans="1:5" x14ac:dyDescent="0.25">
      <c r="A29206">
        <v>33.020384</v>
      </c>
      <c r="B29206" t="s">
        <v>29206</v>
      </c>
      <c r="D29206">
        <v>33.020384</v>
      </c>
      <c r="E29206" s="1">
        <v>38497.513009259259</v>
      </c>
    </row>
    <row r="29207" spans="1:5" x14ac:dyDescent="0.25">
      <c r="A29207">
        <v>33.001652999999997</v>
      </c>
      <c r="B29207" t="s">
        <v>29207</v>
      </c>
      <c r="D29207">
        <v>33.001652999999997</v>
      </c>
      <c r="E29207" s="1">
        <v>38497.513101851851</v>
      </c>
    </row>
    <row r="29208" spans="1:5" x14ac:dyDescent="0.25">
      <c r="A29208">
        <v>33.020384</v>
      </c>
      <c r="B29208" t="s">
        <v>29208</v>
      </c>
      <c r="D29208">
        <v>33.020384</v>
      </c>
      <c r="E29208" s="1">
        <v>38497.513194444444</v>
      </c>
    </row>
    <row r="29209" spans="1:5" x14ac:dyDescent="0.25">
      <c r="A29209">
        <v>33.020384</v>
      </c>
      <c r="B29209" t="s">
        <v>29209</v>
      </c>
      <c r="D29209">
        <v>33.020384</v>
      </c>
      <c r="E29209" s="1">
        <v>38497.513287037036</v>
      </c>
    </row>
    <row r="29210" spans="1:5" x14ac:dyDescent="0.25">
      <c r="A29210">
        <v>33.020384</v>
      </c>
      <c r="B29210" t="s">
        <v>29210</v>
      </c>
      <c r="D29210">
        <v>33.020384</v>
      </c>
      <c r="E29210" s="1">
        <v>38497.513379629629</v>
      </c>
    </row>
    <row r="29211" spans="1:5" x14ac:dyDescent="0.25">
      <c r="A29211">
        <v>33.020384</v>
      </c>
      <c r="B29211" t="s">
        <v>29211</v>
      </c>
      <c r="D29211">
        <v>33.020384</v>
      </c>
      <c r="E29211" s="1">
        <v>38497.513472222221</v>
      </c>
    </row>
    <row r="29212" spans="1:5" x14ac:dyDescent="0.25">
      <c r="A29212">
        <v>33.039115000000002</v>
      </c>
      <c r="B29212" t="s">
        <v>29212</v>
      </c>
      <c r="D29212">
        <v>33.039115000000002</v>
      </c>
      <c r="E29212" s="1">
        <v>38497.513564814813</v>
      </c>
    </row>
    <row r="29213" spans="1:5" x14ac:dyDescent="0.25">
      <c r="A29213">
        <v>33.020384</v>
      </c>
      <c r="B29213" t="s">
        <v>29213</v>
      </c>
      <c r="D29213">
        <v>33.020384</v>
      </c>
      <c r="E29213" s="1">
        <v>38497.513657407406</v>
      </c>
    </row>
    <row r="29214" spans="1:5" x14ac:dyDescent="0.25">
      <c r="A29214">
        <v>33.020384</v>
      </c>
      <c r="B29214" t="s">
        <v>29214</v>
      </c>
      <c r="D29214">
        <v>33.020384</v>
      </c>
      <c r="E29214" s="1">
        <v>38497.513749999998</v>
      </c>
    </row>
    <row r="29215" spans="1:5" x14ac:dyDescent="0.25">
      <c r="A29215">
        <v>33.020384</v>
      </c>
      <c r="B29215" t="s">
        <v>29215</v>
      </c>
      <c r="D29215">
        <v>33.020384</v>
      </c>
      <c r="E29215" s="1">
        <v>38497.513842592591</v>
      </c>
    </row>
    <row r="29216" spans="1:5" x14ac:dyDescent="0.25">
      <c r="A29216">
        <v>33.020384</v>
      </c>
      <c r="B29216" t="s">
        <v>29216</v>
      </c>
      <c r="D29216">
        <v>33.020384</v>
      </c>
      <c r="E29216" s="1">
        <v>38497.513935185183</v>
      </c>
    </row>
    <row r="29217" spans="1:5" x14ac:dyDescent="0.25">
      <c r="A29217">
        <v>33.020384</v>
      </c>
      <c r="B29217" t="s">
        <v>29217</v>
      </c>
      <c r="D29217">
        <v>33.020384</v>
      </c>
      <c r="E29217" s="1">
        <v>38497.514027777775</v>
      </c>
    </row>
    <row r="29218" spans="1:5" x14ac:dyDescent="0.25">
      <c r="A29218">
        <v>33.039115000000002</v>
      </c>
      <c r="B29218" t="s">
        <v>29218</v>
      </c>
      <c r="D29218">
        <v>33.039115000000002</v>
      </c>
      <c r="E29218" s="1">
        <v>38497.514120370368</v>
      </c>
    </row>
    <row r="29219" spans="1:5" x14ac:dyDescent="0.25">
      <c r="A29219">
        <v>33.039115000000002</v>
      </c>
      <c r="B29219" t="s">
        <v>29219</v>
      </c>
      <c r="D29219">
        <v>33.039115000000002</v>
      </c>
      <c r="E29219" s="1">
        <v>38497.51421296296</v>
      </c>
    </row>
    <row r="29220" spans="1:5" x14ac:dyDescent="0.25">
      <c r="A29220">
        <v>33.020384</v>
      </c>
      <c r="B29220" t="s">
        <v>29220</v>
      </c>
      <c r="D29220">
        <v>33.020384</v>
      </c>
      <c r="E29220" s="1">
        <v>38497.514305555553</v>
      </c>
    </row>
    <row r="29221" spans="1:5" x14ac:dyDescent="0.25">
      <c r="A29221">
        <v>33.020384</v>
      </c>
      <c r="B29221" t="s">
        <v>29221</v>
      </c>
      <c r="D29221">
        <v>33.020384</v>
      </c>
      <c r="E29221" s="1">
        <v>38497.514398148145</v>
      </c>
    </row>
    <row r="29222" spans="1:5" x14ac:dyDescent="0.25">
      <c r="A29222">
        <v>33.020384</v>
      </c>
      <c r="B29222" t="s">
        <v>29222</v>
      </c>
      <c r="D29222">
        <v>33.020384</v>
      </c>
      <c r="E29222" s="1">
        <v>38497.514490740738</v>
      </c>
    </row>
    <row r="29223" spans="1:5" x14ac:dyDescent="0.25">
      <c r="A29223">
        <v>33.039115000000002</v>
      </c>
      <c r="B29223" t="s">
        <v>29223</v>
      </c>
      <c r="D29223">
        <v>33.039115000000002</v>
      </c>
      <c r="E29223" s="1">
        <v>38497.51458333333</v>
      </c>
    </row>
    <row r="29224" spans="1:5" x14ac:dyDescent="0.25">
      <c r="A29224">
        <v>33.039115000000002</v>
      </c>
      <c r="B29224" t="s">
        <v>29224</v>
      </c>
      <c r="D29224">
        <v>33.039115000000002</v>
      </c>
      <c r="E29224" s="1">
        <v>38497.514675925922</v>
      </c>
    </row>
    <row r="29225" spans="1:5" x14ac:dyDescent="0.25">
      <c r="A29225">
        <v>33.039115000000002</v>
      </c>
      <c r="B29225" t="s">
        <v>29225</v>
      </c>
      <c r="D29225">
        <v>33.039115000000002</v>
      </c>
      <c r="E29225" s="1">
        <v>38497.514768518522</v>
      </c>
    </row>
    <row r="29226" spans="1:5" x14ac:dyDescent="0.25">
      <c r="A29226">
        <v>33.020384</v>
      </c>
      <c r="B29226" t="s">
        <v>29226</v>
      </c>
      <c r="D29226">
        <v>33.020384</v>
      </c>
      <c r="E29226" s="1">
        <v>38497.514861111114</v>
      </c>
    </row>
    <row r="29227" spans="1:5" x14ac:dyDescent="0.25">
      <c r="A29227">
        <v>33.020384</v>
      </c>
      <c r="B29227" t="s">
        <v>29227</v>
      </c>
      <c r="D29227">
        <v>33.020384</v>
      </c>
      <c r="E29227" s="1">
        <v>38497.514953703707</v>
      </c>
    </row>
    <row r="29228" spans="1:5" x14ac:dyDescent="0.25">
      <c r="A29228">
        <v>33.020384</v>
      </c>
      <c r="B29228" t="s">
        <v>29228</v>
      </c>
      <c r="D29228">
        <v>33.020384</v>
      </c>
      <c r="E29228" s="1">
        <v>38497.515046296299</v>
      </c>
    </row>
    <row r="29229" spans="1:5" x14ac:dyDescent="0.25">
      <c r="A29229">
        <v>33.020384</v>
      </c>
      <c r="B29229" t="s">
        <v>29229</v>
      </c>
      <c r="D29229">
        <v>33.020384</v>
      </c>
      <c r="E29229" s="1">
        <v>38497.515138888892</v>
      </c>
    </row>
    <row r="29230" spans="1:5" x14ac:dyDescent="0.25">
      <c r="A29230">
        <v>33.020384</v>
      </c>
      <c r="B29230" t="s">
        <v>29230</v>
      </c>
      <c r="D29230">
        <v>33.020384</v>
      </c>
      <c r="E29230" s="1">
        <v>38497.515231481484</v>
      </c>
    </row>
    <row r="29231" spans="1:5" x14ac:dyDescent="0.25">
      <c r="A29231">
        <v>33.020384</v>
      </c>
      <c r="B29231" t="s">
        <v>29231</v>
      </c>
      <c r="D29231">
        <v>33.020384</v>
      </c>
      <c r="E29231" s="1">
        <v>38497.515324074076</v>
      </c>
    </row>
    <row r="29232" spans="1:5" x14ac:dyDescent="0.25">
      <c r="A29232">
        <v>33.039115000000002</v>
      </c>
      <c r="B29232" t="s">
        <v>29232</v>
      </c>
      <c r="D29232">
        <v>33.039115000000002</v>
      </c>
      <c r="E29232" s="1">
        <v>38497.515416666669</v>
      </c>
    </row>
    <row r="29233" spans="1:5" x14ac:dyDescent="0.25">
      <c r="A29233">
        <v>33.039115000000002</v>
      </c>
      <c r="B29233" t="s">
        <v>29233</v>
      </c>
      <c r="D29233">
        <v>33.039115000000002</v>
      </c>
      <c r="E29233" s="1">
        <v>38497.515509259261</v>
      </c>
    </row>
    <row r="29234" spans="1:5" x14ac:dyDescent="0.25">
      <c r="A29234">
        <v>33.039115000000002</v>
      </c>
      <c r="B29234" t="s">
        <v>29234</v>
      </c>
      <c r="D29234">
        <v>33.039115000000002</v>
      </c>
      <c r="E29234" s="1">
        <v>38497.515601851854</v>
      </c>
    </row>
    <row r="29235" spans="1:5" x14ac:dyDescent="0.25">
      <c r="A29235">
        <v>33.020384</v>
      </c>
      <c r="B29235" t="s">
        <v>29235</v>
      </c>
      <c r="D29235">
        <v>33.020384</v>
      </c>
      <c r="E29235" s="1">
        <v>38497.515694444446</v>
      </c>
    </row>
    <row r="29236" spans="1:5" x14ac:dyDescent="0.25">
      <c r="A29236">
        <v>33.001652999999997</v>
      </c>
      <c r="B29236" t="s">
        <v>29236</v>
      </c>
      <c r="D29236">
        <v>33.001652999999997</v>
      </c>
      <c r="E29236" s="1">
        <v>38497.515787037039</v>
      </c>
    </row>
    <row r="29237" spans="1:5" x14ac:dyDescent="0.25">
      <c r="A29237">
        <v>33.020384</v>
      </c>
      <c r="B29237" t="s">
        <v>29237</v>
      </c>
      <c r="D29237">
        <v>33.020384</v>
      </c>
      <c r="E29237" s="1">
        <v>38497.515879629631</v>
      </c>
    </row>
    <row r="29238" spans="1:5" x14ac:dyDescent="0.25">
      <c r="A29238">
        <v>33.020384</v>
      </c>
      <c r="B29238" t="s">
        <v>29238</v>
      </c>
      <c r="D29238">
        <v>33.020384</v>
      </c>
      <c r="E29238" s="1">
        <v>38497.515972222223</v>
      </c>
    </row>
    <row r="29239" spans="1:5" x14ac:dyDescent="0.25">
      <c r="A29239">
        <v>33.020384</v>
      </c>
      <c r="B29239" t="s">
        <v>29239</v>
      </c>
      <c r="D29239">
        <v>33.020384</v>
      </c>
      <c r="E29239" s="1">
        <v>38497.516064814816</v>
      </c>
    </row>
    <row r="29240" spans="1:5" x14ac:dyDescent="0.25">
      <c r="A29240">
        <v>33.001652999999997</v>
      </c>
      <c r="B29240" t="s">
        <v>29240</v>
      </c>
      <c r="D29240">
        <v>33.001652999999997</v>
      </c>
      <c r="E29240" s="1">
        <v>38497.516157407408</v>
      </c>
    </row>
    <row r="29241" spans="1:5" x14ac:dyDescent="0.25">
      <c r="A29241">
        <v>33.020384</v>
      </c>
      <c r="B29241" t="s">
        <v>29241</v>
      </c>
      <c r="D29241">
        <v>33.020384</v>
      </c>
      <c r="E29241" s="1">
        <v>38497.516250000001</v>
      </c>
    </row>
    <row r="29242" spans="1:5" x14ac:dyDescent="0.25">
      <c r="A29242">
        <v>33.020384</v>
      </c>
      <c r="B29242" t="s">
        <v>29242</v>
      </c>
      <c r="D29242">
        <v>33.020384</v>
      </c>
      <c r="E29242" s="1">
        <v>38497.516342592593</v>
      </c>
    </row>
    <row r="29243" spans="1:5" x14ac:dyDescent="0.25">
      <c r="A29243">
        <v>33.020384</v>
      </c>
      <c r="B29243" t="s">
        <v>29243</v>
      </c>
      <c r="D29243">
        <v>33.020384</v>
      </c>
      <c r="E29243" s="1">
        <v>38497.516435185185</v>
      </c>
    </row>
    <row r="29244" spans="1:5" x14ac:dyDescent="0.25">
      <c r="A29244">
        <v>33.020384</v>
      </c>
      <c r="B29244" t="s">
        <v>29244</v>
      </c>
      <c r="D29244">
        <v>33.020384</v>
      </c>
      <c r="E29244" s="1">
        <v>38497.516527777778</v>
      </c>
    </row>
    <row r="29245" spans="1:5" x14ac:dyDescent="0.25">
      <c r="A29245">
        <v>33.020384</v>
      </c>
      <c r="B29245" t="s">
        <v>29245</v>
      </c>
      <c r="D29245">
        <v>33.020384</v>
      </c>
      <c r="E29245" s="1">
        <v>38497.51662037037</v>
      </c>
    </row>
    <row r="29246" spans="1:5" x14ac:dyDescent="0.25">
      <c r="A29246">
        <v>33.001652999999997</v>
      </c>
      <c r="B29246" t="s">
        <v>29246</v>
      </c>
      <c r="D29246">
        <v>33.001652999999997</v>
      </c>
      <c r="E29246" s="1">
        <v>38497.516712962963</v>
      </c>
    </row>
    <row r="29247" spans="1:5" x14ac:dyDescent="0.25">
      <c r="A29247">
        <v>33.001652999999997</v>
      </c>
      <c r="B29247" t="s">
        <v>29247</v>
      </c>
      <c r="D29247">
        <v>33.001652999999997</v>
      </c>
      <c r="E29247" s="1">
        <v>38497.516805555555</v>
      </c>
    </row>
    <row r="29248" spans="1:5" x14ac:dyDescent="0.25">
      <c r="A29248">
        <v>33.001652999999997</v>
      </c>
      <c r="B29248" t="s">
        <v>29248</v>
      </c>
      <c r="D29248">
        <v>33.001652999999997</v>
      </c>
      <c r="E29248" s="1">
        <v>38497.516898148147</v>
      </c>
    </row>
    <row r="29249" spans="1:5" x14ac:dyDescent="0.25">
      <c r="A29249">
        <v>33.020384</v>
      </c>
      <c r="B29249" t="s">
        <v>29249</v>
      </c>
      <c r="D29249">
        <v>33.020384</v>
      </c>
      <c r="E29249" s="1">
        <v>38497.51699074074</v>
      </c>
    </row>
    <row r="29250" spans="1:5" x14ac:dyDescent="0.25">
      <c r="A29250">
        <v>33.020384</v>
      </c>
      <c r="B29250" t="s">
        <v>29250</v>
      </c>
      <c r="D29250">
        <v>33.020384</v>
      </c>
      <c r="E29250" s="1">
        <v>38497.517083333332</v>
      </c>
    </row>
    <row r="29251" spans="1:5" x14ac:dyDescent="0.25">
      <c r="A29251">
        <v>33.001652999999997</v>
      </c>
      <c r="B29251" t="s">
        <v>29251</v>
      </c>
      <c r="D29251">
        <v>33.001652999999997</v>
      </c>
      <c r="E29251" s="1">
        <v>38497.517175925925</v>
      </c>
    </row>
    <row r="29252" spans="1:5" x14ac:dyDescent="0.25">
      <c r="A29252">
        <v>33.001652999999997</v>
      </c>
      <c r="B29252" t="s">
        <v>29252</v>
      </c>
      <c r="D29252">
        <v>33.001652999999997</v>
      </c>
      <c r="E29252" s="1">
        <v>38497.517268518517</v>
      </c>
    </row>
    <row r="29253" spans="1:5" x14ac:dyDescent="0.25">
      <c r="A29253">
        <v>33.001652999999997</v>
      </c>
      <c r="B29253" t="s">
        <v>29253</v>
      </c>
      <c r="D29253">
        <v>33.001652999999997</v>
      </c>
      <c r="E29253" s="1">
        <v>38497.517361111109</v>
      </c>
    </row>
    <row r="29254" spans="1:5" x14ac:dyDescent="0.25">
      <c r="A29254">
        <v>33.001652999999997</v>
      </c>
      <c r="B29254" t="s">
        <v>29254</v>
      </c>
      <c r="D29254">
        <v>33.001652999999997</v>
      </c>
      <c r="E29254" s="1">
        <v>38497.517453703702</v>
      </c>
    </row>
    <row r="29255" spans="1:5" x14ac:dyDescent="0.25">
      <c r="A29255">
        <v>33.020384</v>
      </c>
      <c r="B29255" t="s">
        <v>29255</v>
      </c>
      <c r="D29255">
        <v>33.020384</v>
      </c>
      <c r="E29255" s="1">
        <v>38497.517546296294</v>
      </c>
    </row>
    <row r="29256" spans="1:5" x14ac:dyDescent="0.25">
      <c r="A29256">
        <v>33.020384</v>
      </c>
      <c r="B29256" t="s">
        <v>29256</v>
      </c>
      <c r="D29256">
        <v>33.020384</v>
      </c>
      <c r="E29256" s="1">
        <v>38497.517638888887</v>
      </c>
    </row>
    <row r="29257" spans="1:5" x14ac:dyDescent="0.25">
      <c r="A29257">
        <v>33.020384</v>
      </c>
      <c r="B29257" t="s">
        <v>29257</v>
      </c>
      <c r="D29257">
        <v>33.020384</v>
      </c>
      <c r="E29257" s="1">
        <v>38497.517731481479</v>
      </c>
    </row>
    <row r="29258" spans="1:5" x14ac:dyDescent="0.25">
      <c r="A29258">
        <v>33.020384</v>
      </c>
      <c r="B29258" t="s">
        <v>29258</v>
      </c>
      <c r="D29258">
        <v>33.020384</v>
      </c>
      <c r="E29258" s="1">
        <v>38497.517824074072</v>
      </c>
    </row>
    <row r="29259" spans="1:5" x14ac:dyDescent="0.25">
      <c r="A29259">
        <v>33.001652999999997</v>
      </c>
      <c r="B29259" t="s">
        <v>29259</v>
      </c>
      <c r="D29259">
        <v>33.001652999999997</v>
      </c>
      <c r="E29259" s="1">
        <v>38497.517916666664</v>
      </c>
    </row>
    <row r="29260" spans="1:5" x14ac:dyDescent="0.25">
      <c r="A29260">
        <v>33.020384</v>
      </c>
      <c r="B29260" t="s">
        <v>29260</v>
      </c>
      <c r="D29260">
        <v>33.020384</v>
      </c>
      <c r="E29260" s="1">
        <v>38497.518009259256</v>
      </c>
    </row>
    <row r="29261" spans="1:5" x14ac:dyDescent="0.25">
      <c r="A29261">
        <v>33.020384</v>
      </c>
      <c r="B29261" t="s">
        <v>29261</v>
      </c>
      <c r="D29261">
        <v>33.020384</v>
      </c>
      <c r="E29261" s="1">
        <v>38497.518101851849</v>
      </c>
    </row>
    <row r="29262" spans="1:5" x14ac:dyDescent="0.25">
      <c r="A29262">
        <v>33.020384</v>
      </c>
      <c r="B29262" t="s">
        <v>29262</v>
      </c>
      <c r="D29262">
        <v>33.020384</v>
      </c>
      <c r="E29262" s="1">
        <v>38497.518194444441</v>
      </c>
    </row>
    <row r="29263" spans="1:5" x14ac:dyDescent="0.25">
      <c r="A29263">
        <v>33.020384</v>
      </c>
      <c r="B29263" t="s">
        <v>29263</v>
      </c>
      <c r="D29263">
        <v>33.020384</v>
      </c>
      <c r="E29263" s="1">
        <v>38497.518287037034</v>
      </c>
    </row>
    <row r="29264" spans="1:5" x14ac:dyDescent="0.25">
      <c r="A29264">
        <v>33.020384</v>
      </c>
      <c r="B29264" t="s">
        <v>29264</v>
      </c>
      <c r="D29264">
        <v>33.020384</v>
      </c>
      <c r="E29264" s="1">
        <v>38497.518379629626</v>
      </c>
    </row>
    <row r="29265" spans="1:5" x14ac:dyDescent="0.25">
      <c r="A29265">
        <v>33.039115000000002</v>
      </c>
      <c r="B29265" t="s">
        <v>29265</v>
      </c>
      <c r="D29265">
        <v>33.039115000000002</v>
      </c>
      <c r="E29265" s="1">
        <v>38497.518472222226</v>
      </c>
    </row>
    <row r="29266" spans="1:5" x14ac:dyDescent="0.25">
      <c r="A29266">
        <v>33.020384</v>
      </c>
      <c r="B29266" t="s">
        <v>29266</v>
      </c>
      <c r="D29266">
        <v>33.020384</v>
      </c>
      <c r="E29266" s="1">
        <v>38497.518564814818</v>
      </c>
    </row>
    <row r="29267" spans="1:5" x14ac:dyDescent="0.25">
      <c r="A29267">
        <v>33.020384</v>
      </c>
      <c r="B29267" t="s">
        <v>29267</v>
      </c>
      <c r="D29267">
        <v>33.020384</v>
      </c>
      <c r="E29267" s="1">
        <v>38497.518657407411</v>
      </c>
    </row>
    <row r="29268" spans="1:5" x14ac:dyDescent="0.25">
      <c r="A29268">
        <v>33.020384</v>
      </c>
      <c r="B29268" t="s">
        <v>29268</v>
      </c>
      <c r="D29268">
        <v>33.020384</v>
      </c>
      <c r="E29268" s="1">
        <v>38497.518750000003</v>
      </c>
    </row>
    <row r="29269" spans="1:5" x14ac:dyDescent="0.25">
      <c r="A29269">
        <v>33.039115000000002</v>
      </c>
      <c r="B29269" t="s">
        <v>29269</v>
      </c>
      <c r="D29269">
        <v>33.039115000000002</v>
      </c>
      <c r="E29269" s="1">
        <v>38497.518842592595</v>
      </c>
    </row>
    <row r="29270" spans="1:5" x14ac:dyDescent="0.25">
      <c r="A29270">
        <v>33.039115000000002</v>
      </c>
      <c r="B29270" t="s">
        <v>29270</v>
      </c>
      <c r="D29270">
        <v>33.039115000000002</v>
      </c>
      <c r="E29270" s="1">
        <v>38497.518935185188</v>
      </c>
    </row>
    <row r="29271" spans="1:5" x14ac:dyDescent="0.25">
      <c r="A29271">
        <v>33.039115000000002</v>
      </c>
      <c r="B29271" t="s">
        <v>29271</v>
      </c>
      <c r="D29271">
        <v>33.039115000000002</v>
      </c>
      <c r="E29271" s="1">
        <v>38497.51902777778</v>
      </c>
    </row>
    <row r="29272" spans="1:5" x14ac:dyDescent="0.25">
      <c r="A29272">
        <v>33.039115000000002</v>
      </c>
      <c r="B29272" t="s">
        <v>29272</v>
      </c>
      <c r="D29272">
        <v>33.039115000000002</v>
      </c>
      <c r="E29272" s="1">
        <v>38497.519120370373</v>
      </c>
    </row>
    <row r="29273" spans="1:5" x14ac:dyDescent="0.25">
      <c r="A29273">
        <v>33.020384</v>
      </c>
      <c r="B29273" t="s">
        <v>29273</v>
      </c>
      <c r="D29273">
        <v>33.020384</v>
      </c>
      <c r="E29273" s="1">
        <v>38497.519212962965</v>
      </c>
    </row>
    <row r="29274" spans="1:5" x14ac:dyDescent="0.25">
      <c r="A29274">
        <v>33.039115000000002</v>
      </c>
      <c r="B29274" t="s">
        <v>29274</v>
      </c>
      <c r="D29274">
        <v>33.039115000000002</v>
      </c>
      <c r="E29274" s="1">
        <v>38497.519305555557</v>
      </c>
    </row>
    <row r="29275" spans="1:5" x14ac:dyDescent="0.25">
      <c r="A29275">
        <v>33.039115000000002</v>
      </c>
      <c r="B29275" t="s">
        <v>29275</v>
      </c>
      <c r="D29275">
        <v>33.039115000000002</v>
      </c>
      <c r="E29275" s="1">
        <v>38497.51939814815</v>
      </c>
    </row>
    <row r="29276" spans="1:5" x14ac:dyDescent="0.25">
      <c r="A29276">
        <v>33.020384</v>
      </c>
      <c r="B29276" t="s">
        <v>29276</v>
      </c>
      <c r="D29276">
        <v>33.020384</v>
      </c>
      <c r="E29276" s="1">
        <v>38497.519490740742</v>
      </c>
    </row>
    <row r="29277" spans="1:5" x14ac:dyDescent="0.25">
      <c r="A29277">
        <v>33.020384</v>
      </c>
      <c r="B29277" t="s">
        <v>29277</v>
      </c>
      <c r="D29277">
        <v>33.020384</v>
      </c>
      <c r="E29277" s="1">
        <v>38497.519583333335</v>
      </c>
    </row>
    <row r="29278" spans="1:5" x14ac:dyDescent="0.25">
      <c r="A29278">
        <v>33.020384</v>
      </c>
      <c r="B29278" t="s">
        <v>29278</v>
      </c>
      <c r="D29278">
        <v>33.020384</v>
      </c>
      <c r="E29278" s="1">
        <v>38497.519675925927</v>
      </c>
    </row>
    <row r="29279" spans="1:5" x14ac:dyDescent="0.25">
      <c r="A29279">
        <v>33.020384</v>
      </c>
      <c r="B29279" t="s">
        <v>29279</v>
      </c>
      <c r="D29279">
        <v>33.020384</v>
      </c>
      <c r="E29279" s="1">
        <v>38497.519768518519</v>
      </c>
    </row>
    <row r="29280" spans="1:5" x14ac:dyDescent="0.25">
      <c r="A29280">
        <v>33.020384</v>
      </c>
      <c r="B29280" t="s">
        <v>29280</v>
      </c>
      <c r="D29280">
        <v>33.020384</v>
      </c>
      <c r="E29280" s="1">
        <v>38497.519861111112</v>
      </c>
    </row>
    <row r="29281" spans="1:5" x14ac:dyDescent="0.25">
      <c r="A29281">
        <v>33.020384</v>
      </c>
      <c r="B29281" t="s">
        <v>29281</v>
      </c>
      <c r="D29281">
        <v>33.020384</v>
      </c>
      <c r="E29281" s="1">
        <v>38497.519953703704</v>
      </c>
    </row>
    <row r="29282" spans="1:5" x14ac:dyDescent="0.25">
      <c r="A29282">
        <v>33.020384</v>
      </c>
      <c r="B29282" t="s">
        <v>29282</v>
      </c>
      <c r="D29282">
        <v>33.020384</v>
      </c>
      <c r="E29282" s="1">
        <v>38497.520046296297</v>
      </c>
    </row>
    <row r="29283" spans="1:5" x14ac:dyDescent="0.25">
      <c r="A29283">
        <v>33.020384</v>
      </c>
      <c r="B29283" t="s">
        <v>29283</v>
      </c>
      <c r="D29283">
        <v>33.020384</v>
      </c>
      <c r="E29283" s="1">
        <v>38497.520138888889</v>
      </c>
    </row>
    <row r="29284" spans="1:5" x14ac:dyDescent="0.25">
      <c r="A29284">
        <v>33.020384</v>
      </c>
      <c r="B29284" t="s">
        <v>29284</v>
      </c>
      <c r="D29284">
        <v>33.020384</v>
      </c>
      <c r="E29284" s="1">
        <v>38497.520231481481</v>
      </c>
    </row>
    <row r="29285" spans="1:5" x14ac:dyDescent="0.25">
      <c r="A29285">
        <v>33.020384</v>
      </c>
      <c r="B29285" t="s">
        <v>29285</v>
      </c>
      <c r="D29285">
        <v>33.020384</v>
      </c>
      <c r="E29285" s="1">
        <v>38497.520324074074</v>
      </c>
    </row>
    <row r="29286" spans="1:5" x14ac:dyDescent="0.25">
      <c r="A29286">
        <v>33.020384</v>
      </c>
      <c r="B29286" t="s">
        <v>29286</v>
      </c>
      <c r="D29286">
        <v>33.020384</v>
      </c>
      <c r="E29286" s="1">
        <v>38497.520416666666</v>
      </c>
    </row>
    <row r="29287" spans="1:5" x14ac:dyDescent="0.25">
      <c r="A29287">
        <v>33.020384</v>
      </c>
      <c r="B29287" t="s">
        <v>29287</v>
      </c>
      <c r="D29287">
        <v>33.020384</v>
      </c>
      <c r="E29287" s="1">
        <v>38497.520509259259</v>
      </c>
    </row>
    <row r="29288" spans="1:5" x14ac:dyDescent="0.25">
      <c r="A29288">
        <v>33.020384</v>
      </c>
      <c r="B29288" t="s">
        <v>29288</v>
      </c>
      <c r="D29288">
        <v>33.020384</v>
      </c>
      <c r="E29288" s="1">
        <v>38497.520601851851</v>
      </c>
    </row>
    <row r="29289" spans="1:5" x14ac:dyDescent="0.25">
      <c r="A29289">
        <v>33.020384</v>
      </c>
      <c r="B29289" t="s">
        <v>29289</v>
      </c>
      <c r="D29289">
        <v>33.020384</v>
      </c>
      <c r="E29289" s="1">
        <v>38497.520694444444</v>
      </c>
    </row>
    <row r="29290" spans="1:5" x14ac:dyDescent="0.25">
      <c r="A29290">
        <v>33.020384</v>
      </c>
      <c r="B29290" t="s">
        <v>29290</v>
      </c>
      <c r="D29290">
        <v>33.020384</v>
      </c>
      <c r="E29290" s="1">
        <v>38497.520787037036</v>
      </c>
    </row>
    <row r="29291" spans="1:5" x14ac:dyDescent="0.25">
      <c r="A29291">
        <v>33.001652999999997</v>
      </c>
      <c r="B29291" t="s">
        <v>29291</v>
      </c>
      <c r="D29291">
        <v>33.001652999999997</v>
      </c>
      <c r="E29291" s="1">
        <v>38497.520879629628</v>
      </c>
    </row>
    <row r="29292" spans="1:5" x14ac:dyDescent="0.25">
      <c r="A29292">
        <v>32.945459</v>
      </c>
      <c r="B29292" t="s">
        <v>29292</v>
      </c>
      <c r="D29292">
        <v>32.945459</v>
      </c>
      <c r="E29292" s="1">
        <v>38497.520972222221</v>
      </c>
    </row>
    <row r="29293" spans="1:5" x14ac:dyDescent="0.25">
      <c r="A29293">
        <v>32.907995999999997</v>
      </c>
      <c r="B29293" t="s">
        <v>29293</v>
      </c>
      <c r="D29293">
        <v>32.907995999999997</v>
      </c>
      <c r="E29293" s="1">
        <v>38497.521064814813</v>
      </c>
    </row>
    <row r="29294" spans="1:5" x14ac:dyDescent="0.25">
      <c r="A29294">
        <v>32.720683000000001</v>
      </c>
      <c r="B29294" t="s">
        <v>29294</v>
      </c>
      <c r="D29294">
        <v>32.720683000000001</v>
      </c>
      <c r="E29294" s="1">
        <v>38497.521157407406</v>
      </c>
    </row>
    <row r="29295" spans="1:5" x14ac:dyDescent="0.25">
      <c r="A29295">
        <v>32.533371000000002</v>
      </c>
      <c r="B29295" t="s">
        <v>29295</v>
      </c>
      <c r="D29295">
        <v>32.533371000000002</v>
      </c>
      <c r="E29295" s="1">
        <v>38497.521249999998</v>
      </c>
    </row>
    <row r="29296" spans="1:5" x14ac:dyDescent="0.25">
      <c r="A29296">
        <v>32.458444999999998</v>
      </c>
      <c r="B29296" t="s">
        <v>29296</v>
      </c>
      <c r="D29296">
        <v>32.458444999999998</v>
      </c>
      <c r="E29296" s="1">
        <v>38497.52134259259</v>
      </c>
    </row>
    <row r="29297" spans="1:5" x14ac:dyDescent="0.25">
      <c r="A29297">
        <v>32.420983</v>
      </c>
      <c r="B29297" t="s">
        <v>29297</v>
      </c>
      <c r="D29297">
        <v>32.420983</v>
      </c>
      <c r="E29297" s="1">
        <v>38497.521435185183</v>
      </c>
    </row>
    <row r="29298" spans="1:5" x14ac:dyDescent="0.25">
      <c r="A29298">
        <v>32.383519999999997</v>
      </c>
      <c r="B29298" t="s">
        <v>29298</v>
      </c>
      <c r="D29298">
        <v>32.383519999999997</v>
      </c>
      <c r="E29298" s="1">
        <v>38497.521527777775</v>
      </c>
    </row>
    <row r="29299" spans="1:5" x14ac:dyDescent="0.25">
      <c r="A29299">
        <v>32.346057999999999</v>
      </c>
      <c r="B29299" t="s">
        <v>29299</v>
      </c>
      <c r="D29299">
        <v>32.346057999999999</v>
      </c>
      <c r="E29299" s="1">
        <v>38497.521620370368</v>
      </c>
    </row>
    <row r="29300" spans="1:5" x14ac:dyDescent="0.25">
      <c r="A29300">
        <v>32.308594999999997</v>
      </c>
      <c r="B29300" t="s">
        <v>29300</v>
      </c>
      <c r="D29300">
        <v>32.308594999999997</v>
      </c>
      <c r="E29300" s="1">
        <v>38497.52171296296</v>
      </c>
    </row>
    <row r="29301" spans="1:5" x14ac:dyDescent="0.25">
      <c r="A29301">
        <v>32.308594999999997</v>
      </c>
      <c r="B29301" t="s">
        <v>29301</v>
      </c>
      <c r="D29301">
        <v>32.308594999999997</v>
      </c>
      <c r="E29301" s="1">
        <v>38497.521805555552</v>
      </c>
    </row>
    <row r="29302" spans="1:5" x14ac:dyDescent="0.25">
      <c r="A29302">
        <v>32.289864000000001</v>
      </c>
      <c r="B29302" t="s">
        <v>29302</v>
      </c>
      <c r="D29302">
        <v>32.289864000000001</v>
      </c>
      <c r="E29302" s="1">
        <v>38497.521898148145</v>
      </c>
    </row>
    <row r="29303" spans="1:5" x14ac:dyDescent="0.25">
      <c r="A29303">
        <v>32.271132999999999</v>
      </c>
      <c r="B29303" t="s">
        <v>29303</v>
      </c>
      <c r="D29303">
        <v>32.271132999999999</v>
      </c>
      <c r="E29303" s="1">
        <v>38497.521990740737</v>
      </c>
    </row>
    <row r="29304" spans="1:5" x14ac:dyDescent="0.25">
      <c r="A29304">
        <v>32.252400999999999</v>
      </c>
      <c r="B29304" t="s">
        <v>29304</v>
      </c>
      <c r="D29304">
        <v>32.252400999999999</v>
      </c>
      <c r="E29304" s="1">
        <v>38497.522083333337</v>
      </c>
    </row>
    <row r="29305" spans="1:5" x14ac:dyDescent="0.25">
      <c r="A29305">
        <v>32.289864000000001</v>
      </c>
      <c r="B29305" t="s">
        <v>29305</v>
      </c>
      <c r="D29305">
        <v>32.289864000000001</v>
      </c>
      <c r="E29305" s="1">
        <v>38497.522175925929</v>
      </c>
    </row>
    <row r="29306" spans="1:5" x14ac:dyDescent="0.25">
      <c r="A29306">
        <v>32.271132999999999</v>
      </c>
      <c r="B29306" t="s">
        <v>29306</v>
      </c>
      <c r="D29306">
        <v>32.271132999999999</v>
      </c>
      <c r="E29306" s="1">
        <v>38497.522268518522</v>
      </c>
    </row>
    <row r="29307" spans="1:5" x14ac:dyDescent="0.25">
      <c r="A29307">
        <v>32.271132999999999</v>
      </c>
      <c r="B29307" t="s">
        <v>29307</v>
      </c>
      <c r="D29307">
        <v>32.271132999999999</v>
      </c>
      <c r="E29307" s="1">
        <v>38497.522361111114</v>
      </c>
    </row>
    <row r="29308" spans="1:5" x14ac:dyDescent="0.25">
      <c r="A29308">
        <v>32.252400999999999</v>
      </c>
      <c r="B29308" t="s">
        <v>29308</v>
      </c>
      <c r="D29308">
        <v>32.252400999999999</v>
      </c>
      <c r="E29308" s="1">
        <v>38497.522453703707</v>
      </c>
    </row>
    <row r="29309" spans="1:5" x14ac:dyDescent="0.25">
      <c r="A29309">
        <v>32.214939000000001</v>
      </c>
      <c r="B29309" t="s">
        <v>29309</v>
      </c>
      <c r="D29309">
        <v>32.214939000000001</v>
      </c>
      <c r="E29309" s="1">
        <v>38497.522546296299</v>
      </c>
    </row>
    <row r="29310" spans="1:5" x14ac:dyDescent="0.25">
      <c r="A29310">
        <v>32.196207999999999</v>
      </c>
      <c r="B29310" t="s">
        <v>29310</v>
      </c>
      <c r="D29310">
        <v>32.196207999999999</v>
      </c>
      <c r="E29310" s="1">
        <v>38497.522638888891</v>
      </c>
    </row>
    <row r="29311" spans="1:5" x14ac:dyDescent="0.25">
      <c r="A29311">
        <v>32.177475999999999</v>
      </c>
      <c r="B29311" t="s">
        <v>29311</v>
      </c>
      <c r="D29311">
        <v>32.177475999999999</v>
      </c>
      <c r="E29311" s="1">
        <v>38497.522731481484</v>
      </c>
    </row>
    <row r="29312" spans="1:5" x14ac:dyDescent="0.25">
      <c r="A29312">
        <v>32.177475999999999</v>
      </c>
      <c r="B29312" t="s">
        <v>29312</v>
      </c>
      <c r="D29312">
        <v>32.177475999999999</v>
      </c>
      <c r="E29312" s="1">
        <v>38497.522824074076</v>
      </c>
    </row>
    <row r="29313" spans="1:5" x14ac:dyDescent="0.25">
      <c r="A29313">
        <v>32.177475999999999</v>
      </c>
      <c r="B29313" t="s">
        <v>29313</v>
      </c>
      <c r="D29313">
        <v>32.177475999999999</v>
      </c>
      <c r="E29313" s="1">
        <v>38497.522916666669</v>
      </c>
    </row>
    <row r="29314" spans="1:5" x14ac:dyDescent="0.25">
      <c r="A29314">
        <v>32.196207999999999</v>
      </c>
      <c r="B29314" t="s">
        <v>29314</v>
      </c>
      <c r="D29314">
        <v>32.196207999999999</v>
      </c>
      <c r="E29314" s="1">
        <v>38497.523009259261</v>
      </c>
    </row>
    <row r="29315" spans="1:5" x14ac:dyDescent="0.25">
      <c r="A29315">
        <v>32.177475999999999</v>
      </c>
      <c r="B29315" t="s">
        <v>29315</v>
      </c>
      <c r="D29315">
        <v>32.177475999999999</v>
      </c>
      <c r="E29315" s="1">
        <v>38497.523101851853</v>
      </c>
    </row>
    <row r="29316" spans="1:5" x14ac:dyDescent="0.25">
      <c r="A29316">
        <v>32.177475999999999</v>
      </c>
      <c r="B29316" t="s">
        <v>29316</v>
      </c>
      <c r="D29316">
        <v>32.177475999999999</v>
      </c>
      <c r="E29316" s="1">
        <v>38497.523194444446</v>
      </c>
    </row>
    <row r="29317" spans="1:5" x14ac:dyDescent="0.25">
      <c r="A29317">
        <v>32.177475999999999</v>
      </c>
      <c r="B29317" t="s">
        <v>29317</v>
      </c>
      <c r="D29317">
        <v>32.177475999999999</v>
      </c>
      <c r="E29317" s="1">
        <v>38497.523287037038</v>
      </c>
    </row>
    <row r="29318" spans="1:5" x14ac:dyDescent="0.25">
      <c r="A29318">
        <v>32.121282000000001</v>
      </c>
      <c r="B29318" t="s">
        <v>29318</v>
      </c>
      <c r="D29318">
        <v>32.121282000000001</v>
      </c>
      <c r="E29318" s="1">
        <v>38497.523379629631</v>
      </c>
    </row>
    <row r="29319" spans="1:5" x14ac:dyDescent="0.25">
      <c r="A29319">
        <v>32.121282000000001</v>
      </c>
      <c r="B29319" t="s">
        <v>29319</v>
      </c>
      <c r="D29319">
        <v>32.121282000000001</v>
      </c>
      <c r="E29319" s="1">
        <v>38497.523472222223</v>
      </c>
    </row>
    <row r="29320" spans="1:5" x14ac:dyDescent="0.25">
      <c r="A29320">
        <v>32.102550999999998</v>
      </c>
      <c r="B29320" t="s">
        <v>29320</v>
      </c>
      <c r="D29320">
        <v>32.102550999999998</v>
      </c>
      <c r="E29320" s="1">
        <v>38497.523564814815</v>
      </c>
    </row>
    <row r="29321" spans="1:5" x14ac:dyDescent="0.25">
      <c r="A29321">
        <v>32.140014000000001</v>
      </c>
      <c r="B29321" t="s">
        <v>29321</v>
      </c>
      <c r="D29321">
        <v>32.140014000000001</v>
      </c>
      <c r="E29321" s="1">
        <v>38497.523657407408</v>
      </c>
    </row>
    <row r="29322" spans="1:5" x14ac:dyDescent="0.25">
      <c r="A29322">
        <v>32.140014000000001</v>
      </c>
      <c r="B29322" t="s">
        <v>29322</v>
      </c>
      <c r="D29322">
        <v>32.140014000000001</v>
      </c>
      <c r="E29322" s="1">
        <v>38497.52375</v>
      </c>
    </row>
    <row r="29323" spans="1:5" x14ac:dyDescent="0.25">
      <c r="A29323">
        <v>32.121282000000001</v>
      </c>
      <c r="B29323" t="s">
        <v>29323</v>
      </c>
      <c r="D29323">
        <v>32.121282000000001</v>
      </c>
      <c r="E29323" s="1">
        <v>38497.523842592593</v>
      </c>
    </row>
    <row r="29324" spans="1:5" x14ac:dyDescent="0.25">
      <c r="A29324">
        <v>32.158745000000003</v>
      </c>
      <c r="B29324" t="s">
        <v>29324</v>
      </c>
      <c r="D29324">
        <v>32.158745000000003</v>
      </c>
      <c r="E29324" s="1">
        <v>38497.523935185185</v>
      </c>
    </row>
    <row r="29325" spans="1:5" x14ac:dyDescent="0.25">
      <c r="A29325">
        <v>32.158745000000003</v>
      </c>
      <c r="B29325" t="s">
        <v>29325</v>
      </c>
      <c r="D29325">
        <v>32.158745000000003</v>
      </c>
      <c r="E29325" s="1">
        <v>38497.524027777778</v>
      </c>
    </row>
    <row r="29326" spans="1:5" x14ac:dyDescent="0.25">
      <c r="A29326">
        <v>32.158745000000003</v>
      </c>
      <c r="B29326" t="s">
        <v>29326</v>
      </c>
      <c r="D29326">
        <v>32.158745000000003</v>
      </c>
      <c r="E29326" s="1">
        <v>38497.52412037037</v>
      </c>
    </row>
    <row r="29327" spans="1:5" x14ac:dyDescent="0.25">
      <c r="A29327">
        <v>32.140014000000001</v>
      </c>
      <c r="B29327" t="s">
        <v>29327</v>
      </c>
      <c r="D29327">
        <v>32.140014000000001</v>
      </c>
      <c r="E29327" s="1">
        <v>38497.524212962962</v>
      </c>
    </row>
    <row r="29328" spans="1:5" x14ac:dyDescent="0.25">
      <c r="A29328">
        <v>32.140014000000001</v>
      </c>
      <c r="B29328" t="s">
        <v>29328</v>
      </c>
      <c r="D29328">
        <v>32.140014000000001</v>
      </c>
      <c r="E29328" s="1">
        <v>38497.524305555555</v>
      </c>
    </row>
    <row r="29329" spans="1:5" x14ac:dyDescent="0.25">
      <c r="A29329">
        <v>32.140014000000001</v>
      </c>
      <c r="B29329" t="s">
        <v>29329</v>
      </c>
      <c r="D29329">
        <v>32.140014000000001</v>
      </c>
      <c r="E29329" s="1">
        <v>38497.524398148147</v>
      </c>
    </row>
    <row r="29330" spans="1:5" x14ac:dyDescent="0.25">
      <c r="A29330">
        <v>32.083820000000003</v>
      </c>
      <c r="B29330" t="s">
        <v>29330</v>
      </c>
      <c r="D29330">
        <v>32.083820000000003</v>
      </c>
      <c r="E29330" s="1">
        <v>38497.52449074074</v>
      </c>
    </row>
    <row r="29331" spans="1:5" x14ac:dyDescent="0.25">
      <c r="A29331">
        <v>32.083820000000003</v>
      </c>
      <c r="B29331" t="s">
        <v>29331</v>
      </c>
      <c r="D29331">
        <v>32.083820000000003</v>
      </c>
      <c r="E29331" s="1">
        <v>38497.524583333332</v>
      </c>
    </row>
    <row r="29332" spans="1:5" x14ac:dyDescent="0.25">
      <c r="A29332">
        <v>32.102550999999998</v>
      </c>
      <c r="B29332" t="s">
        <v>29332</v>
      </c>
      <c r="D29332">
        <v>32.102550999999998</v>
      </c>
      <c r="E29332" s="1">
        <v>38497.524675925924</v>
      </c>
    </row>
    <row r="29333" spans="1:5" x14ac:dyDescent="0.25">
      <c r="A29333">
        <v>32.102550999999998</v>
      </c>
      <c r="B29333" t="s">
        <v>29333</v>
      </c>
      <c r="D29333">
        <v>32.102550999999998</v>
      </c>
      <c r="E29333" s="1">
        <v>38497.524768518517</v>
      </c>
    </row>
    <row r="29334" spans="1:5" x14ac:dyDescent="0.25">
      <c r="A29334">
        <v>32.102550999999998</v>
      </c>
      <c r="B29334" t="s">
        <v>29334</v>
      </c>
      <c r="D29334">
        <v>32.102550999999998</v>
      </c>
      <c r="E29334" s="1">
        <v>38497.524861111109</v>
      </c>
    </row>
    <row r="29335" spans="1:5" x14ac:dyDescent="0.25">
      <c r="A29335">
        <v>32.102550999999998</v>
      </c>
      <c r="B29335" t="s">
        <v>29335</v>
      </c>
      <c r="D29335">
        <v>32.102550999999998</v>
      </c>
      <c r="E29335" s="1">
        <v>38497.524953703702</v>
      </c>
    </row>
    <row r="29336" spans="1:5" x14ac:dyDescent="0.25">
      <c r="A29336">
        <v>32.065089</v>
      </c>
      <c r="B29336" t="s">
        <v>29336</v>
      </c>
      <c r="D29336">
        <v>32.065089</v>
      </c>
      <c r="E29336" s="1">
        <v>38497.525046296294</v>
      </c>
    </row>
    <row r="29337" spans="1:5" x14ac:dyDescent="0.25">
      <c r="A29337">
        <v>32.046357</v>
      </c>
      <c r="B29337" t="s">
        <v>29337</v>
      </c>
      <c r="D29337">
        <v>32.046357</v>
      </c>
      <c r="E29337" s="1">
        <v>38497.525138888886</v>
      </c>
    </row>
    <row r="29338" spans="1:5" x14ac:dyDescent="0.25">
      <c r="A29338">
        <v>32.046357</v>
      </c>
      <c r="B29338" t="s">
        <v>29338</v>
      </c>
      <c r="D29338">
        <v>32.046357</v>
      </c>
      <c r="E29338" s="1">
        <v>38497.525231481479</v>
      </c>
    </row>
    <row r="29339" spans="1:5" x14ac:dyDescent="0.25">
      <c r="A29339">
        <v>32.046357</v>
      </c>
      <c r="B29339" t="s">
        <v>29339</v>
      </c>
      <c r="D29339">
        <v>32.046357</v>
      </c>
      <c r="E29339" s="1">
        <v>38497.525324074071</v>
      </c>
    </row>
    <row r="29340" spans="1:5" x14ac:dyDescent="0.25">
      <c r="A29340">
        <v>32.027625999999998</v>
      </c>
      <c r="B29340" t="s">
        <v>29340</v>
      </c>
      <c r="D29340">
        <v>32.027625999999998</v>
      </c>
      <c r="E29340" s="1">
        <v>38497.525416666664</v>
      </c>
    </row>
    <row r="29341" spans="1:5" x14ac:dyDescent="0.25">
      <c r="A29341">
        <v>32.027625999999998</v>
      </c>
      <c r="B29341" t="s">
        <v>29341</v>
      </c>
      <c r="D29341">
        <v>32.027625999999998</v>
      </c>
      <c r="E29341" s="1">
        <v>38497.525509259256</v>
      </c>
    </row>
    <row r="29342" spans="1:5" x14ac:dyDescent="0.25">
      <c r="A29342">
        <v>31.990162999999999</v>
      </c>
      <c r="B29342" t="s">
        <v>29342</v>
      </c>
      <c r="D29342">
        <v>31.990162999999999</v>
      </c>
      <c r="E29342" s="1">
        <v>38497.525601851848</v>
      </c>
    </row>
    <row r="29343" spans="1:5" x14ac:dyDescent="0.25">
      <c r="A29343">
        <v>31.971432</v>
      </c>
      <c r="B29343" t="s">
        <v>29343</v>
      </c>
      <c r="D29343">
        <v>31.971432</v>
      </c>
      <c r="E29343" s="1">
        <v>38497.525694444441</v>
      </c>
    </row>
    <row r="29344" spans="1:5" x14ac:dyDescent="0.25">
      <c r="A29344">
        <v>31.971432</v>
      </c>
      <c r="B29344" t="s">
        <v>29344</v>
      </c>
      <c r="D29344">
        <v>31.971432</v>
      </c>
      <c r="E29344" s="1">
        <v>38497.525787037041</v>
      </c>
    </row>
    <row r="29345" spans="1:5" x14ac:dyDescent="0.25">
      <c r="A29345">
        <v>32.008895000000003</v>
      </c>
      <c r="B29345" t="s">
        <v>29345</v>
      </c>
      <c r="D29345">
        <v>32.008895000000003</v>
      </c>
      <c r="E29345" s="1">
        <v>38497.525879629633</v>
      </c>
    </row>
    <row r="29346" spans="1:5" x14ac:dyDescent="0.25">
      <c r="A29346">
        <v>32.008895000000003</v>
      </c>
      <c r="B29346" t="s">
        <v>29346</v>
      </c>
      <c r="D29346">
        <v>32.008895000000003</v>
      </c>
      <c r="E29346" s="1">
        <v>38497.525972222225</v>
      </c>
    </row>
    <row r="29347" spans="1:5" x14ac:dyDescent="0.25">
      <c r="A29347">
        <v>31.990162999999999</v>
      </c>
      <c r="B29347" t="s">
        <v>29347</v>
      </c>
      <c r="D29347">
        <v>31.990162999999999</v>
      </c>
      <c r="E29347" s="1">
        <v>38497.526064814818</v>
      </c>
    </row>
    <row r="29348" spans="1:5" x14ac:dyDescent="0.25">
      <c r="A29348">
        <v>31.952701000000001</v>
      </c>
      <c r="B29348" t="s">
        <v>29348</v>
      </c>
      <c r="D29348">
        <v>31.952701000000001</v>
      </c>
      <c r="E29348" s="1">
        <v>38497.52615740741</v>
      </c>
    </row>
    <row r="29349" spans="1:5" x14ac:dyDescent="0.25">
      <c r="A29349">
        <v>31.952701000000001</v>
      </c>
      <c r="B29349" t="s">
        <v>29349</v>
      </c>
      <c r="D29349">
        <v>31.952701000000001</v>
      </c>
      <c r="E29349" s="1">
        <v>38497.526250000003</v>
      </c>
    </row>
    <row r="29350" spans="1:5" x14ac:dyDescent="0.25">
      <c r="A29350">
        <v>31.952701000000001</v>
      </c>
      <c r="B29350" t="s">
        <v>29350</v>
      </c>
      <c r="D29350">
        <v>31.952701000000001</v>
      </c>
      <c r="E29350" s="1">
        <v>38497.526342592595</v>
      </c>
    </row>
    <row r="29351" spans="1:5" x14ac:dyDescent="0.25">
      <c r="A29351">
        <v>31.933969999999999</v>
      </c>
      <c r="B29351" t="s">
        <v>29351</v>
      </c>
      <c r="D29351">
        <v>31.933969999999999</v>
      </c>
      <c r="E29351" s="1">
        <v>38497.526435185187</v>
      </c>
    </row>
    <row r="29352" spans="1:5" x14ac:dyDescent="0.25">
      <c r="A29352">
        <v>31.952701000000001</v>
      </c>
      <c r="B29352" t="s">
        <v>29352</v>
      </c>
      <c r="D29352">
        <v>31.952701000000001</v>
      </c>
      <c r="E29352" s="1">
        <v>38497.52652777778</v>
      </c>
    </row>
    <row r="29353" spans="1:5" x14ac:dyDescent="0.25">
      <c r="A29353">
        <v>31.971432</v>
      </c>
      <c r="B29353" t="s">
        <v>29353</v>
      </c>
      <c r="D29353">
        <v>31.971432</v>
      </c>
      <c r="E29353" s="1">
        <v>38497.526620370372</v>
      </c>
    </row>
    <row r="29354" spans="1:5" x14ac:dyDescent="0.25">
      <c r="A29354">
        <v>31.971432</v>
      </c>
      <c r="B29354" t="s">
        <v>29354</v>
      </c>
      <c r="D29354">
        <v>31.971432</v>
      </c>
      <c r="E29354" s="1">
        <v>38497.526712962965</v>
      </c>
    </row>
    <row r="29355" spans="1:5" x14ac:dyDescent="0.25">
      <c r="A29355">
        <v>31.933969999999999</v>
      </c>
      <c r="B29355" t="s">
        <v>29355</v>
      </c>
      <c r="D29355">
        <v>31.933969999999999</v>
      </c>
      <c r="E29355" s="1">
        <v>38497.526805555557</v>
      </c>
    </row>
    <row r="29356" spans="1:5" x14ac:dyDescent="0.25">
      <c r="A29356">
        <v>31.915237999999999</v>
      </c>
      <c r="B29356" t="s">
        <v>29356</v>
      </c>
      <c r="D29356">
        <v>31.915237999999999</v>
      </c>
      <c r="E29356" s="1">
        <v>38497.526898148149</v>
      </c>
    </row>
    <row r="29357" spans="1:5" x14ac:dyDescent="0.25">
      <c r="A29357">
        <v>31.933969999999999</v>
      </c>
      <c r="B29357" t="s">
        <v>29357</v>
      </c>
      <c r="D29357">
        <v>31.933969999999999</v>
      </c>
      <c r="E29357" s="1">
        <v>38497.526990740742</v>
      </c>
    </row>
    <row r="29358" spans="1:5" x14ac:dyDescent="0.25">
      <c r="A29358">
        <v>31.933969999999999</v>
      </c>
      <c r="B29358" t="s">
        <v>29358</v>
      </c>
      <c r="D29358">
        <v>31.933969999999999</v>
      </c>
      <c r="E29358" s="1">
        <v>38497.527083333334</v>
      </c>
    </row>
    <row r="29359" spans="1:5" x14ac:dyDescent="0.25">
      <c r="A29359">
        <v>31.896507</v>
      </c>
      <c r="B29359" t="s">
        <v>29359</v>
      </c>
      <c r="D29359">
        <v>31.896507</v>
      </c>
      <c r="E29359" s="1">
        <v>38497.527175925927</v>
      </c>
    </row>
    <row r="29360" spans="1:5" x14ac:dyDescent="0.25">
      <c r="A29360">
        <v>31.896507</v>
      </c>
      <c r="B29360" t="s">
        <v>29360</v>
      </c>
      <c r="D29360">
        <v>31.896507</v>
      </c>
      <c r="E29360" s="1">
        <v>38497.527268518519</v>
      </c>
    </row>
    <row r="29361" spans="1:5" x14ac:dyDescent="0.25">
      <c r="A29361">
        <v>31.933969999999999</v>
      </c>
      <c r="B29361" t="s">
        <v>29361</v>
      </c>
      <c r="D29361">
        <v>31.933969999999999</v>
      </c>
      <c r="E29361" s="1">
        <v>38497.527361111112</v>
      </c>
    </row>
    <row r="29362" spans="1:5" x14ac:dyDescent="0.25">
      <c r="A29362">
        <v>31.933969999999999</v>
      </c>
      <c r="B29362" t="s">
        <v>29362</v>
      </c>
      <c r="D29362">
        <v>31.933969999999999</v>
      </c>
      <c r="E29362" s="1">
        <v>38497.527453703704</v>
      </c>
    </row>
    <row r="29363" spans="1:5" x14ac:dyDescent="0.25">
      <c r="A29363">
        <v>31.933969999999999</v>
      </c>
      <c r="B29363" t="s">
        <v>29363</v>
      </c>
      <c r="D29363">
        <v>31.933969999999999</v>
      </c>
      <c r="E29363" s="1">
        <v>38497.527546296296</v>
      </c>
    </row>
    <row r="29364" spans="1:5" x14ac:dyDescent="0.25">
      <c r="A29364">
        <v>31.896507</v>
      </c>
      <c r="B29364" t="s">
        <v>29364</v>
      </c>
      <c r="D29364">
        <v>31.896507</v>
      </c>
      <c r="E29364" s="1">
        <v>38497.527638888889</v>
      </c>
    </row>
    <row r="29365" spans="1:5" x14ac:dyDescent="0.25">
      <c r="A29365">
        <v>31.877776000000001</v>
      </c>
      <c r="B29365" t="s">
        <v>29365</v>
      </c>
      <c r="D29365">
        <v>31.877776000000001</v>
      </c>
      <c r="E29365" s="1">
        <v>38497.527731481481</v>
      </c>
    </row>
    <row r="29366" spans="1:5" x14ac:dyDescent="0.25">
      <c r="A29366">
        <v>31.877776000000001</v>
      </c>
      <c r="B29366" t="s">
        <v>29366</v>
      </c>
      <c r="D29366">
        <v>31.877776000000001</v>
      </c>
      <c r="E29366" s="1">
        <v>38497.527824074074</v>
      </c>
    </row>
    <row r="29367" spans="1:5" x14ac:dyDescent="0.25">
      <c r="A29367">
        <v>31.877776000000001</v>
      </c>
      <c r="B29367" t="s">
        <v>29367</v>
      </c>
      <c r="D29367">
        <v>31.877776000000001</v>
      </c>
      <c r="E29367" s="1">
        <v>38497.527916666666</v>
      </c>
    </row>
    <row r="29368" spans="1:5" x14ac:dyDescent="0.25">
      <c r="A29368">
        <v>31.877776000000001</v>
      </c>
      <c r="B29368" t="s">
        <v>29368</v>
      </c>
      <c r="D29368">
        <v>31.877776000000001</v>
      </c>
      <c r="E29368" s="1">
        <v>38497.528009259258</v>
      </c>
    </row>
    <row r="29369" spans="1:5" x14ac:dyDescent="0.25">
      <c r="A29369">
        <v>31.896507</v>
      </c>
      <c r="B29369" t="s">
        <v>29369</v>
      </c>
      <c r="D29369">
        <v>31.896507</v>
      </c>
      <c r="E29369" s="1">
        <v>38497.528101851851</v>
      </c>
    </row>
    <row r="29370" spans="1:5" x14ac:dyDescent="0.25">
      <c r="A29370">
        <v>31.896507</v>
      </c>
      <c r="B29370" t="s">
        <v>29370</v>
      </c>
      <c r="D29370">
        <v>31.896507</v>
      </c>
      <c r="E29370" s="1">
        <v>38497.528194444443</v>
      </c>
    </row>
    <row r="29371" spans="1:5" x14ac:dyDescent="0.25">
      <c r="A29371">
        <v>31.859044000000001</v>
      </c>
      <c r="B29371" t="s">
        <v>29371</v>
      </c>
      <c r="D29371">
        <v>31.859044000000001</v>
      </c>
      <c r="E29371" s="1">
        <v>38497.528287037036</v>
      </c>
    </row>
    <row r="29372" spans="1:5" x14ac:dyDescent="0.25">
      <c r="A29372">
        <v>31.859044000000001</v>
      </c>
      <c r="B29372" t="s">
        <v>29372</v>
      </c>
      <c r="D29372">
        <v>31.859044000000001</v>
      </c>
      <c r="E29372" s="1">
        <v>38497.528379629628</v>
      </c>
    </row>
    <row r="29373" spans="1:5" x14ac:dyDescent="0.25">
      <c r="A29373">
        <v>31.859044000000001</v>
      </c>
      <c r="B29373" t="s">
        <v>29373</v>
      </c>
      <c r="D29373">
        <v>31.859044000000001</v>
      </c>
      <c r="E29373" s="1">
        <v>38497.52847222222</v>
      </c>
    </row>
    <row r="29374" spans="1:5" x14ac:dyDescent="0.25">
      <c r="A29374">
        <v>31.859044000000001</v>
      </c>
      <c r="B29374" t="s">
        <v>29374</v>
      </c>
      <c r="D29374">
        <v>31.859044000000001</v>
      </c>
      <c r="E29374" s="1">
        <v>38497.528564814813</v>
      </c>
    </row>
    <row r="29375" spans="1:5" x14ac:dyDescent="0.25">
      <c r="A29375">
        <v>31.896507</v>
      </c>
      <c r="B29375" t="s">
        <v>29375</v>
      </c>
      <c r="D29375">
        <v>31.896507</v>
      </c>
      <c r="E29375" s="1">
        <v>38497.528657407405</v>
      </c>
    </row>
    <row r="29376" spans="1:5" x14ac:dyDescent="0.25">
      <c r="A29376">
        <v>31.877776000000001</v>
      </c>
      <c r="B29376" t="s">
        <v>29376</v>
      </c>
      <c r="D29376">
        <v>31.877776000000001</v>
      </c>
      <c r="E29376" s="1">
        <v>38497.528749999998</v>
      </c>
    </row>
    <row r="29377" spans="1:5" x14ac:dyDescent="0.25">
      <c r="A29377">
        <v>31.877776000000001</v>
      </c>
      <c r="B29377" t="s">
        <v>29377</v>
      </c>
      <c r="D29377">
        <v>31.877776000000001</v>
      </c>
      <c r="E29377" s="1">
        <v>38497.52884259259</v>
      </c>
    </row>
    <row r="29378" spans="1:5" x14ac:dyDescent="0.25">
      <c r="A29378">
        <v>31.840312999999998</v>
      </c>
      <c r="B29378" t="s">
        <v>29378</v>
      </c>
      <c r="D29378">
        <v>31.840312999999998</v>
      </c>
      <c r="E29378" s="1">
        <v>38497.528935185182</v>
      </c>
    </row>
    <row r="29379" spans="1:5" x14ac:dyDescent="0.25">
      <c r="A29379">
        <v>31.840312999999998</v>
      </c>
      <c r="B29379" t="s">
        <v>29379</v>
      </c>
      <c r="D29379">
        <v>31.840312999999998</v>
      </c>
      <c r="E29379" s="1">
        <v>38497.529027777775</v>
      </c>
    </row>
    <row r="29380" spans="1:5" x14ac:dyDescent="0.25">
      <c r="A29380">
        <v>31.840312999999998</v>
      </c>
      <c r="B29380" t="s">
        <v>29380</v>
      </c>
      <c r="D29380">
        <v>31.840312999999998</v>
      </c>
      <c r="E29380" s="1">
        <v>38497.529120370367</v>
      </c>
    </row>
    <row r="29381" spans="1:5" x14ac:dyDescent="0.25">
      <c r="A29381">
        <v>31.821581999999999</v>
      </c>
      <c r="B29381" t="s">
        <v>29381</v>
      </c>
      <c r="D29381">
        <v>31.821581999999999</v>
      </c>
      <c r="E29381" s="1">
        <v>38497.52921296296</v>
      </c>
    </row>
    <row r="29382" spans="1:5" x14ac:dyDescent="0.25">
      <c r="A29382">
        <v>31.840312999999998</v>
      </c>
      <c r="B29382" t="s">
        <v>29382</v>
      </c>
      <c r="D29382">
        <v>31.840312999999998</v>
      </c>
      <c r="E29382" s="1">
        <v>38497.529305555552</v>
      </c>
    </row>
    <row r="29383" spans="1:5" x14ac:dyDescent="0.25">
      <c r="A29383">
        <v>31.859044000000001</v>
      </c>
      <c r="B29383" t="s">
        <v>29383</v>
      </c>
      <c r="D29383">
        <v>31.859044000000001</v>
      </c>
      <c r="E29383" s="1">
        <v>38497.529398148145</v>
      </c>
    </row>
    <row r="29384" spans="1:5" x14ac:dyDescent="0.25">
      <c r="A29384">
        <v>31.859044000000001</v>
      </c>
      <c r="B29384" t="s">
        <v>29384</v>
      </c>
      <c r="D29384">
        <v>31.859044000000001</v>
      </c>
      <c r="E29384" s="1">
        <v>38497.529490740744</v>
      </c>
    </row>
    <row r="29385" spans="1:5" x14ac:dyDescent="0.25">
      <c r="A29385">
        <v>31.859044000000001</v>
      </c>
      <c r="B29385" t="s">
        <v>29385</v>
      </c>
      <c r="D29385">
        <v>31.859044000000001</v>
      </c>
      <c r="E29385" s="1">
        <v>38497.529583333337</v>
      </c>
    </row>
    <row r="29386" spans="1:5" x14ac:dyDescent="0.25">
      <c r="A29386">
        <v>31.859044000000001</v>
      </c>
      <c r="B29386" t="s">
        <v>29386</v>
      </c>
      <c r="D29386">
        <v>31.859044000000001</v>
      </c>
      <c r="E29386" s="1">
        <v>38497.529675925929</v>
      </c>
    </row>
    <row r="29387" spans="1:5" x14ac:dyDescent="0.25">
      <c r="A29387">
        <v>31.859044000000001</v>
      </c>
      <c r="B29387" t="s">
        <v>29387</v>
      </c>
      <c r="D29387">
        <v>31.859044000000001</v>
      </c>
      <c r="E29387" s="1">
        <v>38497.529768518521</v>
      </c>
    </row>
    <row r="29388" spans="1:5" x14ac:dyDescent="0.25">
      <c r="A29388">
        <v>31.840312999999998</v>
      </c>
      <c r="B29388" t="s">
        <v>29388</v>
      </c>
      <c r="D29388">
        <v>31.840312999999998</v>
      </c>
      <c r="E29388" s="1">
        <v>38497.529861111114</v>
      </c>
    </row>
    <row r="29389" spans="1:5" x14ac:dyDescent="0.25">
      <c r="A29389">
        <v>31.859044000000001</v>
      </c>
      <c r="B29389" t="s">
        <v>29389</v>
      </c>
      <c r="D29389">
        <v>31.859044000000001</v>
      </c>
      <c r="E29389" s="1">
        <v>38497.529953703706</v>
      </c>
    </row>
    <row r="29390" spans="1:5" x14ac:dyDescent="0.25">
      <c r="A29390">
        <v>31.877776000000001</v>
      </c>
      <c r="B29390" t="s">
        <v>29390</v>
      </c>
      <c r="D29390">
        <v>31.877776000000001</v>
      </c>
      <c r="E29390" s="1">
        <v>38497.530046296299</v>
      </c>
    </row>
    <row r="29391" spans="1:5" x14ac:dyDescent="0.25">
      <c r="A29391">
        <v>31.859044000000001</v>
      </c>
      <c r="B29391" t="s">
        <v>29391</v>
      </c>
      <c r="D29391">
        <v>31.859044000000001</v>
      </c>
      <c r="E29391" s="1">
        <v>38497.530138888891</v>
      </c>
    </row>
    <row r="29392" spans="1:5" x14ac:dyDescent="0.25">
      <c r="A29392">
        <v>31.840312999999998</v>
      </c>
      <c r="B29392" t="s">
        <v>29392</v>
      </c>
      <c r="D29392">
        <v>31.840312999999998</v>
      </c>
      <c r="E29392" s="1">
        <v>38497.530231481483</v>
      </c>
    </row>
    <row r="29393" spans="1:5" x14ac:dyDescent="0.25">
      <c r="A29393">
        <v>31.840312999999998</v>
      </c>
      <c r="B29393" t="s">
        <v>29393</v>
      </c>
      <c r="D29393">
        <v>31.840312999999998</v>
      </c>
      <c r="E29393" s="1">
        <v>38497.530324074076</v>
      </c>
    </row>
    <row r="29394" spans="1:5" x14ac:dyDescent="0.25">
      <c r="A29394">
        <v>31.840312999999998</v>
      </c>
      <c r="B29394" t="s">
        <v>29394</v>
      </c>
      <c r="D29394">
        <v>31.840312999999998</v>
      </c>
      <c r="E29394" s="1">
        <v>38497.530416666668</v>
      </c>
    </row>
    <row r="29395" spans="1:5" x14ac:dyDescent="0.25">
      <c r="A29395">
        <v>31.840312999999998</v>
      </c>
      <c r="B29395" t="s">
        <v>29395</v>
      </c>
      <c r="D29395">
        <v>31.840312999999998</v>
      </c>
      <c r="E29395" s="1">
        <v>38497.530509259261</v>
      </c>
    </row>
    <row r="29396" spans="1:5" x14ac:dyDescent="0.25">
      <c r="A29396">
        <v>31.859044000000001</v>
      </c>
      <c r="B29396" t="s">
        <v>29396</v>
      </c>
      <c r="D29396">
        <v>31.859044000000001</v>
      </c>
      <c r="E29396" s="1">
        <v>38497.530601851853</v>
      </c>
    </row>
    <row r="29397" spans="1:5" x14ac:dyDescent="0.25">
      <c r="A29397">
        <v>31.840312999999998</v>
      </c>
      <c r="B29397" t="s">
        <v>29397</v>
      </c>
      <c r="D29397">
        <v>31.840312999999998</v>
      </c>
      <c r="E29397" s="1">
        <v>38497.530694444446</v>
      </c>
    </row>
    <row r="29398" spans="1:5" x14ac:dyDescent="0.25">
      <c r="A29398">
        <v>31.877776000000001</v>
      </c>
      <c r="B29398" t="s">
        <v>29398</v>
      </c>
      <c r="D29398">
        <v>31.877776000000001</v>
      </c>
      <c r="E29398" s="1">
        <v>38497.530787037038</v>
      </c>
    </row>
    <row r="29399" spans="1:5" x14ac:dyDescent="0.25">
      <c r="A29399">
        <v>31.859044000000001</v>
      </c>
      <c r="B29399" t="s">
        <v>29399</v>
      </c>
      <c r="D29399">
        <v>31.859044000000001</v>
      </c>
      <c r="E29399" s="1">
        <v>38497.53087962963</v>
      </c>
    </row>
    <row r="29400" spans="1:5" x14ac:dyDescent="0.25">
      <c r="A29400">
        <v>31.821581999999999</v>
      </c>
      <c r="B29400" t="s">
        <v>29400</v>
      </c>
      <c r="D29400">
        <v>31.821581999999999</v>
      </c>
      <c r="E29400" s="1">
        <v>38497.530972222223</v>
      </c>
    </row>
    <row r="29401" spans="1:5" x14ac:dyDescent="0.25">
      <c r="A29401">
        <v>31.821581999999999</v>
      </c>
      <c r="B29401" t="s">
        <v>29401</v>
      </c>
      <c r="D29401">
        <v>31.821581999999999</v>
      </c>
      <c r="E29401" s="1">
        <v>38497.531064814815</v>
      </c>
    </row>
    <row r="29402" spans="1:5" x14ac:dyDescent="0.25">
      <c r="A29402">
        <v>31.821581999999999</v>
      </c>
      <c r="B29402" t="s">
        <v>29402</v>
      </c>
      <c r="D29402">
        <v>31.821581999999999</v>
      </c>
      <c r="E29402" s="1">
        <v>38497.531157407408</v>
      </c>
    </row>
    <row r="29403" spans="1:5" x14ac:dyDescent="0.25">
      <c r="A29403">
        <v>31.821581999999999</v>
      </c>
      <c r="B29403" t="s">
        <v>29403</v>
      </c>
      <c r="D29403">
        <v>31.821581999999999</v>
      </c>
      <c r="E29403" s="1">
        <v>38497.53125</v>
      </c>
    </row>
    <row r="29404" spans="1:5" x14ac:dyDescent="0.25">
      <c r="A29404">
        <v>31.784119</v>
      </c>
      <c r="B29404" t="s">
        <v>29404</v>
      </c>
      <c r="D29404">
        <v>31.784119</v>
      </c>
      <c r="E29404" s="1">
        <v>38497.531342592592</v>
      </c>
    </row>
    <row r="29405" spans="1:5" x14ac:dyDescent="0.25">
      <c r="A29405">
        <v>31.802851</v>
      </c>
      <c r="B29405" t="s">
        <v>29405</v>
      </c>
      <c r="D29405">
        <v>31.802851</v>
      </c>
      <c r="E29405" s="1">
        <v>38497.531435185185</v>
      </c>
    </row>
    <row r="29406" spans="1:5" x14ac:dyDescent="0.25">
      <c r="A29406">
        <v>31.802851</v>
      </c>
      <c r="B29406" t="s">
        <v>29406</v>
      </c>
      <c r="D29406">
        <v>31.802851</v>
      </c>
      <c r="E29406" s="1">
        <v>38497.531527777777</v>
      </c>
    </row>
    <row r="29407" spans="1:5" x14ac:dyDescent="0.25">
      <c r="A29407">
        <v>31.784119</v>
      </c>
      <c r="B29407" t="s">
        <v>29407</v>
      </c>
      <c r="D29407">
        <v>31.784119</v>
      </c>
      <c r="E29407" s="1">
        <v>38497.53162037037</v>
      </c>
    </row>
    <row r="29408" spans="1:5" x14ac:dyDescent="0.25">
      <c r="A29408">
        <v>31.784119</v>
      </c>
      <c r="B29408" t="s">
        <v>29408</v>
      </c>
      <c r="D29408">
        <v>31.784119</v>
      </c>
      <c r="E29408" s="1">
        <v>38497.531712962962</v>
      </c>
    </row>
    <row r="29409" spans="1:5" x14ac:dyDescent="0.25">
      <c r="A29409">
        <v>31.784119</v>
      </c>
      <c r="B29409" t="s">
        <v>29409</v>
      </c>
      <c r="D29409">
        <v>31.784119</v>
      </c>
      <c r="E29409" s="1">
        <v>38497.531805555554</v>
      </c>
    </row>
    <row r="29410" spans="1:5" x14ac:dyDescent="0.25">
      <c r="A29410">
        <v>31.784119</v>
      </c>
      <c r="B29410" t="s">
        <v>29410</v>
      </c>
      <c r="D29410">
        <v>31.784119</v>
      </c>
      <c r="E29410" s="1">
        <v>38497.531898148147</v>
      </c>
    </row>
    <row r="29411" spans="1:5" x14ac:dyDescent="0.25">
      <c r="A29411">
        <v>31.784119</v>
      </c>
      <c r="B29411" t="s">
        <v>29411</v>
      </c>
      <c r="D29411">
        <v>31.784119</v>
      </c>
      <c r="E29411" s="1">
        <v>38497.531990740739</v>
      </c>
    </row>
    <row r="29412" spans="1:5" x14ac:dyDescent="0.25">
      <c r="A29412">
        <v>31.802851</v>
      </c>
      <c r="B29412" t="s">
        <v>29412</v>
      </c>
      <c r="D29412">
        <v>31.802851</v>
      </c>
      <c r="E29412" s="1">
        <v>38497.532083333332</v>
      </c>
    </row>
    <row r="29413" spans="1:5" x14ac:dyDescent="0.25">
      <c r="A29413">
        <v>31.802851</v>
      </c>
      <c r="B29413" t="s">
        <v>29413</v>
      </c>
      <c r="D29413">
        <v>31.802851</v>
      </c>
      <c r="E29413" s="1">
        <v>38497.532175925924</v>
      </c>
    </row>
    <row r="29414" spans="1:5" x14ac:dyDescent="0.25">
      <c r="A29414">
        <v>31.802851</v>
      </c>
      <c r="B29414" t="s">
        <v>29414</v>
      </c>
      <c r="D29414">
        <v>31.802851</v>
      </c>
      <c r="E29414" s="1">
        <v>38497.532268518517</v>
      </c>
    </row>
    <row r="29415" spans="1:5" x14ac:dyDescent="0.25">
      <c r="A29415">
        <v>31.802851</v>
      </c>
      <c r="B29415" t="s">
        <v>29415</v>
      </c>
      <c r="D29415">
        <v>31.802851</v>
      </c>
      <c r="E29415" s="1">
        <v>38497.532361111109</v>
      </c>
    </row>
    <row r="29416" spans="1:5" x14ac:dyDescent="0.25">
      <c r="A29416">
        <v>31.784119</v>
      </c>
      <c r="B29416" t="s">
        <v>29416</v>
      </c>
      <c r="D29416">
        <v>31.784119</v>
      </c>
      <c r="E29416" s="1">
        <v>38497.532453703701</v>
      </c>
    </row>
    <row r="29417" spans="1:5" x14ac:dyDescent="0.25">
      <c r="A29417">
        <v>31.802851</v>
      </c>
      <c r="B29417" t="s">
        <v>29417</v>
      </c>
      <c r="D29417">
        <v>31.802851</v>
      </c>
      <c r="E29417" s="1">
        <v>38497.532546296294</v>
      </c>
    </row>
    <row r="29418" spans="1:5" x14ac:dyDescent="0.25">
      <c r="A29418">
        <v>31.802851</v>
      </c>
      <c r="B29418" t="s">
        <v>29418</v>
      </c>
      <c r="D29418">
        <v>31.802851</v>
      </c>
      <c r="E29418" s="1">
        <v>38497.532638888886</v>
      </c>
    </row>
    <row r="29419" spans="1:5" x14ac:dyDescent="0.25">
      <c r="A29419">
        <v>31.802851</v>
      </c>
      <c r="B29419" t="s">
        <v>29419</v>
      </c>
      <c r="D29419">
        <v>31.802851</v>
      </c>
      <c r="E29419" s="1">
        <v>38497.532731481479</v>
      </c>
    </row>
    <row r="29420" spans="1:5" x14ac:dyDescent="0.25">
      <c r="A29420">
        <v>31.784119</v>
      </c>
      <c r="B29420" t="s">
        <v>29420</v>
      </c>
      <c r="D29420">
        <v>31.784119</v>
      </c>
      <c r="E29420" s="1">
        <v>38497.532824074071</v>
      </c>
    </row>
    <row r="29421" spans="1:5" x14ac:dyDescent="0.25">
      <c r="A29421">
        <v>31.765388000000002</v>
      </c>
      <c r="B29421" t="s">
        <v>29421</v>
      </c>
      <c r="D29421">
        <v>31.765388000000002</v>
      </c>
      <c r="E29421" s="1">
        <v>38497.532916666663</v>
      </c>
    </row>
    <row r="29422" spans="1:5" x14ac:dyDescent="0.25">
      <c r="A29422">
        <v>31.784119</v>
      </c>
      <c r="B29422" t="s">
        <v>29422</v>
      </c>
      <c r="D29422">
        <v>31.784119</v>
      </c>
      <c r="E29422" s="1">
        <v>38497.533009259256</v>
      </c>
    </row>
    <row r="29423" spans="1:5" x14ac:dyDescent="0.25">
      <c r="A29423">
        <v>31.821581999999999</v>
      </c>
      <c r="B29423" t="s">
        <v>29423</v>
      </c>
      <c r="D29423">
        <v>31.821581999999999</v>
      </c>
      <c r="E29423" s="1">
        <v>38497.533101851855</v>
      </c>
    </row>
    <row r="29424" spans="1:5" x14ac:dyDescent="0.25">
      <c r="A29424">
        <v>31.971432</v>
      </c>
      <c r="B29424" t="s">
        <v>29424</v>
      </c>
      <c r="D29424">
        <v>31.971432</v>
      </c>
      <c r="E29424" s="1">
        <v>38497.533194444448</v>
      </c>
    </row>
    <row r="29425" spans="1:5" x14ac:dyDescent="0.25">
      <c r="A29425">
        <v>32.233669999999996</v>
      </c>
      <c r="B29425" t="s">
        <v>29425</v>
      </c>
      <c r="D29425">
        <v>32.233669999999996</v>
      </c>
      <c r="E29425" s="1">
        <v>38497.53328703704</v>
      </c>
    </row>
    <row r="29426" spans="1:5" x14ac:dyDescent="0.25">
      <c r="A29426">
        <v>32.570833</v>
      </c>
      <c r="B29426" t="s">
        <v>29426</v>
      </c>
      <c r="D29426">
        <v>32.570833</v>
      </c>
      <c r="E29426" s="1">
        <v>38497.533379629633</v>
      </c>
    </row>
    <row r="29427" spans="1:5" x14ac:dyDescent="0.25">
      <c r="A29427">
        <v>32.889265000000002</v>
      </c>
      <c r="B29427" t="s">
        <v>29427</v>
      </c>
      <c r="D29427">
        <v>32.889265000000002</v>
      </c>
      <c r="E29427" s="1">
        <v>38497.533472222225</v>
      </c>
    </row>
    <row r="29428" spans="1:5" x14ac:dyDescent="0.25">
      <c r="A29428">
        <v>33.114040000000003</v>
      </c>
      <c r="B29428" t="s">
        <v>29428</v>
      </c>
      <c r="D29428">
        <v>33.114040000000003</v>
      </c>
      <c r="E29428" s="1">
        <v>38497.533564814818</v>
      </c>
    </row>
    <row r="29429" spans="1:5" x14ac:dyDescent="0.25">
      <c r="A29429">
        <v>33.207697000000003</v>
      </c>
      <c r="B29429" t="s">
        <v>29429</v>
      </c>
      <c r="D29429">
        <v>33.207697000000003</v>
      </c>
      <c r="E29429" s="1">
        <v>38497.53365740741</v>
      </c>
    </row>
    <row r="29430" spans="1:5" x14ac:dyDescent="0.25">
      <c r="A29430">
        <v>33.170234000000001</v>
      </c>
      <c r="B29430" t="s">
        <v>29430</v>
      </c>
      <c r="D29430">
        <v>33.170234000000001</v>
      </c>
      <c r="E29430" s="1">
        <v>38497.533750000002</v>
      </c>
    </row>
    <row r="29431" spans="1:5" x14ac:dyDescent="0.25">
      <c r="A29431">
        <v>33.151502999999998</v>
      </c>
      <c r="B29431" t="s">
        <v>29431</v>
      </c>
      <c r="D29431">
        <v>33.151502999999998</v>
      </c>
      <c r="E29431" s="1">
        <v>38497.533842592595</v>
      </c>
    </row>
    <row r="29432" spans="1:5" x14ac:dyDescent="0.25">
      <c r="A29432">
        <v>33.114040000000003</v>
      </c>
      <c r="B29432" t="s">
        <v>29432</v>
      </c>
      <c r="D29432">
        <v>33.114040000000003</v>
      </c>
      <c r="E29432" s="1">
        <v>38497.533935185187</v>
      </c>
    </row>
    <row r="29433" spans="1:5" x14ac:dyDescent="0.25">
      <c r="A29433">
        <v>33.076577999999998</v>
      </c>
      <c r="B29433" t="s">
        <v>29433</v>
      </c>
      <c r="D29433">
        <v>33.076577999999998</v>
      </c>
      <c r="E29433" s="1">
        <v>38497.53402777778</v>
      </c>
    </row>
    <row r="29434" spans="1:5" x14ac:dyDescent="0.25">
      <c r="A29434">
        <v>33.039115000000002</v>
      </c>
      <c r="B29434" t="s">
        <v>29434</v>
      </c>
      <c r="D29434">
        <v>33.039115000000002</v>
      </c>
      <c r="E29434" s="1">
        <v>38497.534120370372</v>
      </c>
    </row>
    <row r="29435" spans="1:5" x14ac:dyDescent="0.25">
      <c r="A29435">
        <v>33.039115000000002</v>
      </c>
      <c r="B29435" t="s">
        <v>29435</v>
      </c>
      <c r="D29435">
        <v>33.039115000000002</v>
      </c>
      <c r="E29435" s="1">
        <v>38497.534212962964</v>
      </c>
    </row>
    <row r="29436" spans="1:5" x14ac:dyDescent="0.25">
      <c r="A29436">
        <v>33.039115000000002</v>
      </c>
      <c r="B29436" t="s">
        <v>29436</v>
      </c>
      <c r="D29436">
        <v>33.039115000000002</v>
      </c>
      <c r="E29436" s="1">
        <v>38497.534305555557</v>
      </c>
    </row>
    <row r="29437" spans="1:5" x14ac:dyDescent="0.25">
      <c r="A29437">
        <v>33.039115000000002</v>
      </c>
      <c r="B29437" t="s">
        <v>29437</v>
      </c>
      <c r="D29437">
        <v>33.039115000000002</v>
      </c>
      <c r="E29437" s="1">
        <v>38497.534398148149</v>
      </c>
    </row>
    <row r="29438" spans="1:5" x14ac:dyDescent="0.25">
      <c r="A29438">
        <v>33.057845999999998</v>
      </c>
      <c r="B29438" t="s">
        <v>29438</v>
      </c>
      <c r="D29438">
        <v>33.057845999999998</v>
      </c>
      <c r="E29438" s="1">
        <v>38497.534490740742</v>
      </c>
    </row>
    <row r="29439" spans="1:5" x14ac:dyDescent="0.25">
      <c r="A29439">
        <v>33.039115000000002</v>
      </c>
      <c r="B29439" t="s">
        <v>29439</v>
      </c>
      <c r="D29439">
        <v>33.039115000000002</v>
      </c>
      <c r="E29439" s="1">
        <v>38497.534583333334</v>
      </c>
    </row>
    <row r="29440" spans="1:5" x14ac:dyDescent="0.25">
      <c r="A29440">
        <v>33.039115000000002</v>
      </c>
      <c r="B29440" t="s">
        <v>29440</v>
      </c>
      <c r="D29440">
        <v>33.039115000000002</v>
      </c>
      <c r="E29440" s="1">
        <v>38497.534675925926</v>
      </c>
    </row>
    <row r="29441" spans="1:5" x14ac:dyDescent="0.25">
      <c r="A29441">
        <v>33.039115000000002</v>
      </c>
      <c r="B29441" t="s">
        <v>29441</v>
      </c>
      <c r="D29441">
        <v>33.039115000000002</v>
      </c>
      <c r="E29441" s="1">
        <v>38497.534768518519</v>
      </c>
    </row>
    <row r="29442" spans="1:5" x14ac:dyDescent="0.25">
      <c r="A29442">
        <v>33.039115000000002</v>
      </c>
      <c r="B29442" t="s">
        <v>29442</v>
      </c>
      <c r="D29442">
        <v>33.039115000000002</v>
      </c>
      <c r="E29442" s="1">
        <v>38497.534861111111</v>
      </c>
    </row>
    <row r="29443" spans="1:5" x14ac:dyDescent="0.25">
      <c r="A29443">
        <v>33.039115000000002</v>
      </c>
      <c r="B29443" t="s">
        <v>29443</v>
      </c>
      <c r="D29443">
        <v>33.039115000000002</v>
      </c>
      <c r="E29443" s="1">
        <v>38497.534953703704</v>
      </c>
    </row>
    <row r="29444" spans="1:5" x14ac:dyDescent="0.25">
      <c r="A29444">
        <v>33.039115000000002</v>
      </c>
      <c r="B29444" t="s">
        <v>29444</v>
      </c>
      <c r="D29444">
        <v>33.039115000000002</v>
      </c>
      <c r="E29444" s="1">
        <v>38497.535046296296</v>
      </c>
    </row>
    <row r="29445" spans="1:5" x14ac:dyDescent="0.25">
      <c r="A29445">
        <v>33.039115000000002</v>
      </c>
      <c r="B29445" t="s">
        <v>29445</v>
      </c>
      <c r="D29445">
        <v>33.039115000000002</v>
      </c>
      <c r="E29445" s="1">
        <v>38497.535138888888</v>
      </c>
    </row>
    <row r="29446" spans="1:5" x14ac:dyDescent="0.25">
      <c r="A29446">
        <v>33.039115000000002</v>
      </c>
      <c r="B29446" t="s">
        <v>29446</v>
      </c>
      <c r="D29446">
        <v>33.039115000000002</v>
      </c>
      <c r="E29446" s="1">
        <v>38497.535231481481</v>
      </c>
    </row>
    <row r="29447" spans="1:5" x14ac:dyDescent="0.25">
      <c r="A29447">
        <v>33.039115000000002</v>
      </c>
      <c r="B29447" t="s">
        <v>29447</v>
      </c>
      <c r="D29447">
        <v>33.039115000000002</v>
      </c>
      <c r="E29447" s="1">
        <v>38497.535324074073</v>
      </c>
    </row>
    <row r="29448" spans="1:5" x14ac:dyDescent="0.25">
      <c r="A29448">
        <v>33.039115000000002</v>
      </c>
      <c r="B29448" t="s">
        <v>29448</v>
      </c>
      <c r="D29448">
        <v>33.039115000000002</v>
      </c>
      <c r="E29448" s="1">
        <v>38497.535416666666</v>
      </c>
    </row>
    <row r="29449" spans="1:5" x14ac:dyDescent="0.25">
      <c r="A29449">
        <v>33.039115000000002</v>
      </c>
      <c r="B29449" t="s">
        <v>29449</v>
      </c>
      <c r="D29449">
        <v>33.039115000000002</v>
      </c>
      <c r="E29449" s="1">
        <v>38497.535509259258</v>
      </c>
    </row>
    <row r="29450" spans="1:5" x14ac:dyDescent="0.25">
      <c r="A29450">
        <v>33.039115000000002</v>
      </c>
      <c r="B29450" t="s">
        <v>29450</v>
      </c>
      <c r="D29450">
        <v>33.039115000000002</v>
      </c>
      <c r="E29450" s="1">
        <v>38497.535601851851</v>
      </c>
    </row>
    <row r="29451" spans="1:5" x14ac:dyDescent="0.25">
      <c r="A29451">
        <v>33.039115000000002</v>
      </c>
      <c r="B29451" t="s">
        <v>29451</v>
      </c>
      <c r="D29451">
        <v>33.039115000000002</v>
      </c>
      <c r="E29451" s="1">
        <v>38497.535694444443</v>
      </c>
    </row>
    <row r="29452" spans="1:5" x14ac:dyDescent="0.25">
      <c r="A29452">
        <v>33.039115000000002</v>
      </c>
      <c r="B29452" t="s">
        <v>29452</v>
      </c>
      <c r="D29452">
        <v>33.039115000000002</v>
      </c>
      <c r="E29452" s="1">
        <v>38497.535787037035</v>
      </c>
    </row>
    <row r="29453" spans="1:5" x14ac:dyDescent="0.25">
      <c r="A29453">
        <v>33.039115000000002</v>
      </c>
      <c r="B29453" t="s">
        <v>29453</v>
      </c>
      <c r="D29453">
        <v>33.039115000000002</v>
      </c>
      <c r="E29453" s="1">
        <v>38497.535879629628</v>
      </c>
    </row>
    <row r="29454" spans="1:5" x14ac:dyDescent="0.25">
      <c r="A29454">
        <v>33.039115000000002</v>
      </c>
      <c r="B29454" t="s">
        <v>29454</v>
      </c>
      <c r="D29454">
        <v>33.039115000000002</v>
      </c>
      <c r="E29454" s="1">
        <v>38497.53597222222</v>
      </c>
    </row>
    <row r="29455" spans="1:5" x14ac:dyDescent="0.25">
      <c r="A29455">
        <v>33.039115000000002</v>
      </c>
      <c r="B29455" t="s">
        <v>29455</v>
      </c>
      <c r="D29455">
        <v>33.039115000000002</v>
      </c>
      <c r="E29455" s="1">
        <v>38497.536064814813</v>
      </c>
    </row>
    <row r="29456" spans="1:5" x14ac:dyDescent="0.25">
      <c r="A29456">
        <v>33.057845999999998</v>
      </c>
      <c r="B29456" t="s">
        <v>29456</v>
      </c>
      <c r="D29456">
        <v>33.057845999999998</v>
      </c>
      <c r="E29456" s="1">
        <v>38497.536157407405</v>
      </c>
    </row>
    <row r="29457" spans="1:5" x14ac:dyDescent="0.25">
      <c r="A29457">
        <v>33.039115000000002</v>
      </c>
      <c r="B29457" t="s">
        <v>29457</v>
      </c>
      <c r="D29457">
        <v>33.039115000000002</v>
      </c>
      <c r="E29457" s="1">
        <v>38497.536249999997</v>
      </c>
    </row>
    <row r="29458" spans="1:5" x14ac:dyDescent="0.25">
      <c r="A29458">
        <v>33.039115000000002</v>
      </c>
      <c r="B29458" t="s">
        <v>29458</v>
      </c>
      <c r="D29458">
        <v>33.039115000000002</v>
      </c>
      <c r="E29458" s="1">
        <v>38497.53634259259</v>
      </c>
    </row>
    <row r="29459" spans="1:5" x14ac:dyDescent="0.25">
      <c r="A29459">
        <v>33.039115000000002</v>
      </c>
      <c r="B29459" t="s">
        <v>29459</v>
      </c>
      <c r="D29459">
        <v>33.039115000000002</v>
      </c>
      <c r="E29459" s="1">
        <v>38497.536435185182</v>
      </c>
    </row>
    <row r="29460" spans="1:5" x14ac:dyDescent="0.25">
      <c r="A29460">
        <v>33.020384</v>
      </c>
      <c r="B29460" t="s">
        <v>29460</v>
      </c>
      <c r="D29460">
        <v>33.020384</v>
      </c>
      <c r="E29460" s="1">
        <v>38497.536527777775</v>
      </c>
    </row>
    <row r="29461" spans="1:5" x14ac:dyDescent="0.25">
      <c r="A29461">
        <v>33.039115000000002</v>
      </c>
      <c r="B29461" t="s">
        <v>29461</v>
      </c>
      <c r="D29461">
        <v>33.039115000000002</v>
      </c>
      <c r="E29461" s="1">
        <v>38497.536620370367</v>
      </c>
    </row>
    <row r="29462" spans="1:5" x14ac:dyDescent="0.25">
      <c r="A29462">
        <v>33.039115000000002</v>
      </c>
      <c r="B29462" t="s">
        <v>29462</v>
      </c>
      <c r="D29462">
        <v>33.039115000000002</v>
      </c>
      <c r="E29462" s="1">
        <v>38497.536712962959</v>
      </c>
    </row>
    <row r="29463" spans="1:5" x14ac:dyDescent="0.25">
      <c r="A29463">
        <v>33.039115000000002</v>
      </c>
      <c r="B29463" t="s">
        <v>29463</v>
      </c>
      <c r="D29463">
        <v>33.039115000000002</v>
      </c>
      <c r="E29463" s="1">
        <v>38497.536805555559</v>
      </c>
    </row>
    <row r="29464" spans="1:5" x14ac:dyDescent="0.25">
      <c r="A29464">
        <v>33.039115000000002</v>
      </c>
      <c r="B29464" t="s">
        <v>29464</v>
      </c>
      <c r="D29464">
        <v>33.039115000000002</v>
      </c>
      <c r="E29464" s="1">
        <v>38497.536898148152</v>
      </c>
    </row>
    <row r="29465" spans="1:5" x14ac:dyDescent="0.25">
      <c r="A29465">
        <v>33.039115000000002</v>
      </c>
      <c r="B29465" t="s">
        <v>29465</v>
      </c>
      <c r="D29465">
        <v>33.039115000000002</v>
      </c>
      <c r="E29465" s="1">
        <v>38497.536990740744</v>
      </c>
    </row>
    <row r="29466" spans="1:5" x14ac:dyDescent="0.25">
      <c r="A29466">
        <v>33.039115000000002</v>
      </c>
      <c r="B29466" t="s">
        <v>29466</v>
      </c>
      <c r="D29466">
        <v>33.039115000000002</v>
      </c>
      <c r="E29466" s="1">
        <v>38497.537083333336</v>
      </c>
    </row>
    <row r="29467" spans="1:5" x14ac:dyDescent="0.25">
      <c r="A29467">
        <v>33.039115000000002</v>
      </c>
      <c r="B29467" t="s">
        <v>29467</v>
      </c>
      <c r="D29467">
        <v>33.039115000000002</v>
      </c>
      <c r="E29467" s="1">
        <v>38497.537175925929</v>
      </c>
    </row>
    <row r="29468" spans="1:5" x14ac:dyDescent="0.25">
      <c r="A29468">
        <v>33.039115000000002</v>
      </c>
      <c r="B29468" t="s">
        <v>29468</v>
      </c>
      <c r="D29468">
        <v>33.039115000000002</v>
      </c>
      <c r="E29468" s="1">
        <v>38497.537268518521</v>
      </c>
    </row>
    <row r="29469" spans="1:5" x14ac:dyDescent="0.25">
      <c r="A29469">
        <v>33.039115000000002</v>
      </c>
      <c r="B29469" t="s">
        <v>29469</v>
      </c>
      <c r="D29469">
        <v>33.039115000000002</v>
      </c>
      <c r="E29469" s="1">
        <v>38497.537361111114</v>
      </c>
    </row>
    <row r="29470" spans="1:5" x14ac:dyDescent="0.25">
      <c r="A29470">
        <v>33.039115000000002</v>
      </c>
      <c r="B29470" t="s">
        <v>29470</v>
      </c>
      <c r="D29470">
        <v>33.039115000000002</v>
      </c>
      <c r="E29470" s="1">
        <v>38497.537453703706</v>
      </c>
    </row>
    <row r="29471" spans="1:5" x14ac:dyDescent="0.25">
      <c r="A29471">
        <v>33.039115000000002</v>
      </c>
      <c r="B29471" t="s">
        <v>29471</v>
      </c>
      <c r="D29471">
        <v>33.039115000000002</v>
      </c>
      <c r="E29471" s="1">
        <v>38497.537546296298</v>
      </c>
    </row>
    <row r="29472" spans="1:5" x14ac:dyDescent="0.25">
      <c r="A29472">
        <v>33.039115000000002</v>
      </c>
      <c r="B29472" t="s">
        <v>29472</v>
      </c>
      <c r="D29472">
        <v>33.039115000000002</v>
      </c>
      <c r="E29472" s="1">
        <v>38497.537638888891</v>
      </c>
    </row>
    <row r="29473" spans="1:5" x14ac:dyDescent="0.25">
      <c r="A29473">
        <v>33.020384</v>
      </c>
      <c r="B29473" t="s">
        <v>29473</v>
      </c>
      <c r="D29473">
        <v>33.020384</v>
      </c>
      <c r="E29473" s="1">
        <v>38497.537731481483</v>
      </c>
    </row>
    <row r="29474" spans="1:5" x14ac:dyDescent="0.25">
      <c r="A29474">
        <v>33.020384</v>
      </c>
      <c r="B29474" t="s">
        <v>29474</v>
      </c>
      <c r="D29474">
        <v>33.020384</v>
      </c>
      <c r="E29474" s="1">
        <v>38497.537824074076</v>
      </c>
    </row>
    <row r="29475" spans="1:5" x14ac:dyDescent="0.25">
      <c r="A29475">
        <v>33.020384</v>
      </c>
      <c r="B29475" t="s">
        <v>29475</v>
      </c>
      <c r="D29475">
        <v>33.020384</v>
      </c>
      <c r="E29475" s="1">
        <v>38497.537916666668</v>
      </c>
    </row>
    <row r="29476" spans="1:5" x14ac:dyDescent="0.25">
      <c r="A29476">
        <v>33.039115000000002</v>
      </c>
      <c r="B29476" t="s">
        <v>29476</v>
      </c>
      <c r="D29476">
        <v>33.039115000000002</v>
      </c>
      <c r="E29476" s="1">
        <v>38497.53800925926</v>
      </c>
    </row>
    <row r="29477" spans="1:5" x14ac:dyDescent="0.25">
      <c r="A29477">
        <v>33.039115000000002</v>
      </c>
      <c r="B29477" t="s">
        <v>29477</v>
      </c>
      <c r="D29477">
        <v>33.039115000000002</v>
      </c>
      <c r="E29477" s="1">
        <v>38497.538101851853</v>
      </c>
    </row>
    <row r="29478" spans="1:5" x14ac:dyDescent="0.25">
      <c r="A29478">
        <v>33.039115000000002</v>
      </c>
      <c r="B29478" t="s">
        <v>29478</v>
      </c>
      <c r="D29478">
        <v>33.039115000000002</v>
      </c>
      <c r="E29478" s="1">
        <v>38497.538194444445</v>
      </c>
    </row>
    <row r="29479" spans="1:5" x14ac:dyDescent="0.25">
      <c r="A29479">
        <v>33.039115000000002</v>
      </c>
      <c r="B29479" t="s">
        <v>29479</v>
      </c>
      <c r="D29479">
        <v>33.039115000000002</v>
      </c>
      <c r="E29479" s="1">
        <v>38497.538287037038</v>
      </c>
    </row>
    <row r="29480" spans="1:5" x14ac:dyDescent="0.25">
      <c r="A29480">
        <v>33.039115000000002</v>
      </c>
      <c r="B29480" t="s">
        <v>29480</v>
      </c>
      <c r="D29480">
        <v>33.039115000000002</v>
      </c>
      <c r="E29480" s="1">
        <v>38497.53837962963</v>
      </c>
    </row>
    <row r="29481" spans="1:5" x14ac:dyDescent="0.25">
      <c r="A29481">
        <v>33.039115000000002</v>
      </c>
      <c r="B29481" t="s">
        <v>29481</v>
      </c>
      <c r="D29481">
        <v>33.039115000000002</v>
      </c>
      <c r="E29481" s="1">
        <v>38497.538472222222</v>
      </c>
    </row>
    <row r="29482" spans="1:5" x14ac:dyDescent="0.25">
      <c r="A29482">
        <v>33.020384</v>
      </c>
      <c r="B29482" t="s">
        <v>29482</v>
      </c>
      <c r="D29482">
        <v>33.020384</v>
      </c>
      <c r="E29482" s="1">
        <v>38497.538564814815</v>
      </c>
    </row>
    <row r="29483" spans="1:5" x14ac:dyDescent="0.25">
      <c r="A29483">
        <v>33.039115000000002</v>
      </c>
      <c r="B29483" t="s">
        <v>29483</v>
      </c>
      <c r="D29483">
        <v>33.039115000000002</v>
      </c>
      <c r="E29483" s="1">
        <v>38497.538657407407</v>
      </c>
    </row>
    <row r="29484" spans="1:5" x14ac:dyDescent="0.25">
      <c r="A29484">
        <v>33.039115000000002</v>
      </c>
      <c r="B29484" t="s">
        <v>29484</v>
      </c>
      <c r="D29484">
        <v>33.039115000000002</v>
      </c>
      <c r="E29484" s="1">
        <v>38497.53875</v>
      </c>
    </row>
    <row r="29485" spans="1:5" x14ac:dyDescent="0.25">
      <c r="A29485">
        <v>33.039115000000002</v>
      </c>
      <c r="B29485" t="s">
        <v>29485</v>
      </c>
      <c r="D29485">
        <v>33.039115000000002</v>
      </c>
      <c r="E29485" s="1">
        <v>38497.538842592592</v>
      </c>
    </row>
    <row r="29486" spans="1:5" x14ac:dyDescent="0.25">
      <c r="A29486">
        <v>33.039115000000002</v>
      </c>
      <c r="B29486" t="s">
        <v>29486</v>
      </c>
      <c r="D29486">
        <v>33.039115000000002</v>
      </c>
      <c r="E29486" s="1">
        <v>38497.538935185185</v>
      </c>
    </row>
    <row r="29487" spans="1:5" x14ac:dyDescent="0.25">
      <c r="A29487">
        <v>33.039115000000002</v>
      </c>
      <c r="B29487" t="s">
        <v>29487</v>
      </c>
      <c r="D29487">
        <v>33.039115000000002</v>
      </c>
      <c r="E29487" s="1">
        <v>38497.539027777777</v>
      </c>
    </row>
    <row r="29488" spans="1:5" x14ac:dyDescent="0.25">
      <c r="A29488">
        <v>33.039115000000002</v>
      </c>
      <c r="B29488" t="s">
        <v>29488</v>
      </c>
      <c r="D29488">
        <v>33.039115000000002</v>
      </c>
      <c r="E29488" s="1">
        <v>38497.539120370369</v>
      </c>
    </row>
    <row r="29489" spans="1:5" x14ac:dyDescent="0.25">
      <c r="A29489">
        <v>33.039115000000002</v>
      </c>
      <c r="B29489" t="s">
        <v>29489</v>
      </c>
      <c r="D29489">
        <v>33.039115000000002</v>
      </c>
      <c r="E29489" s="1">
        <v>38497.539212962962</v>
      </c>
    </row>
    <row r="29490" spans="1:5" x14ac:dyDescent="0.25">
      <c r="A29490">
        <v>33.039115000000002</v>
      </c>
      <c r="B29490" t="s">
        <v>29490</v>
      </c>
      <c r="D29490">
        <v>33.039115000000002</v>
      </c>
      <c r="E29490" s="1">
        <v>38497.539305555554</v>
      </c>
    </row>
    <row r="29491" spans="1:5" x14ac:dyDescent="0.25">
      <c r="A29491">
        <v>33.020384</v>
      </c>
      <c r="B29491" t="s">
        <v>29491</v>
      </c>
      <c r="D29491">
        <v>33.020384</v>
      </c>
      <c r="E29491" s="1">
        <v>38497.539398148147</v>
      </c>
    </row>
    <row r="29492" spans="1:5" x14ac:dyDescent="0.25">
      <c r="A29492">
        <v>33.039115000000002</v>
      </c>
      <c r="B29492" t="s">
        <v>29492</v>
      </c>
      <c r="D29492">
        <v>33.039115000000002</v>
      </c>
      <c r="E29492" s="1">
        <v>38497.539490740739</v>
      </c>
    </row>
    <row r="29493" spans="1:5" x14ac:dyDescent="0.25">
      <c r="A29493">
        <v>33.039115000000002</v>
      </c>
      <c r="B29493" t="s">
        <v>29493</v>
      </c>
      <c r="D29493">
        <v>33.039115000000002</v>
      </c>
      <c r="E29493" s="1">
        <v>38497.539583333331</v>
      </c>
    </row>
    <row r="29494" spans="1:5" x14ac:dyDescent="0.25">
      <c r="A29494">
        <v>33.039115000000002</v>
      </c>
      <c r="B29494" t="s">
        <v>29494</v>
      </c>
      <c r="D29494">
        <v>33.039115000000002</v>
      </c>
      <c r="E29494" s="1">
        <v>38497.539675925924</v>
      </c>
    </row>
    <row r="29495" spans="1:5" x14ac:dyDescent="0.25">
      <c r="A29495">
        <v>33.039115000000002</v>
      </c>
      <c r="B29495" t="s">
        <v>29495</v>
      </c>
      <c r="D29495">
        <v>33.039115000000002</v>
      </c>
      <c r="E29495" s="1">
        <v>38497.539768518516</v>
      </c>
    </row>
    <row r="29496" spans="1:5" x14ac:dyDescent="0.25">
      <c r="A29496">
        <v>33.039115000000002</v>
      </c>
      <c r="B29496" t="s">
        <v>29496</v>
      </c>
      <c r="D29496">
        <v>33.039115000000002</v>
      </c>
      <c r="E29496" s="1">
        <v>38497.539861111109</v>
      </c>
    </row>
    <row r="29497" spans="1:5" x14ac:dyDescent="0.25">
      <c r="A29497">
        <v>33.039115000000002</v>
      </c>
      <c r="B29497" t="s">
        <v>29497</v>
      </c>
      <c r="D29497">
        <v>33.039115000000002</v>
      </c>
      <c r="E29497" s="1">
        <v>38497.539953703701</v>
      </c>
    </row>
    <row r="29498" spans="1:5" x14ac:dyDescent="0.25">
      <c r="A29498">
        <v>33.039115000000002</v>
      </c>
      <c r="B29498" t="s">
        <v>29498</v>
      </c>
      <c r="D29498">
        <v>33.039115000000002</v>
      </c>
      <c r="E29498" s="1">
        <v>38497.540046296293</v>
      </c>
    </row>
    <row r="29499" spans="1:5" x14ac:dyDescent="0.25">
      <c r="A29499">
        <v>33.020384</v>
      </c>
      <c r="B29499" t="s">
        <v>29499</v>
      </c>
      <c r="D29499">
        <v>33.020384</v>
      </c>
      <c r="E29499" s="1">
        <v>38497.540138888886</v>
      </c>
    </row>
    <row r="29500" spans="1:5" x14ac:dyDescent="0.25">
      <c r="A29500">
        <v>33.039115000000002</v>
      </c>
      <c r="B29500" t="s">
        <v>29500</v>
      </c>
      <c r="D29500">
        <v>33.039115000000002</v>
      </c>
      <c r="E29500" s="1">
        <v>38497.540231481478</v>
      </c>
    </row>
    <row r="29501" spans="1:5" x14ac:dyDescent="0.25">
      <c r="A29501">
        <v>33.039115000000002</v>
      </c>
      <c r="B29501" t="s">
        <v>29501</v>
      </c>
      <c r="D29501">
        <v>33.039115000000002</v>
      </c>
      <c r="E29501" s="1">
        <v>38497.540324074071</v>
      </c>
    </row>
    <row r="29502" spans="1:5" x14ac:dyDescent="0.25">
      <c r="A29502">
        <v>33.039115000000002</v>
      </c>
      <c r="B29502" t="s">
        <v>29502</v>
      </c>
      <c r="D29502">
        <v>33.039115000000002</v>
      </c>
      <c r="E29502" s="1">
        <v>38497.540416666663</v>
      </c>
    </row>
    <row r="29503" spans="1:5" x14ac:dyDescent="0.25">
      <c r="A29503">
        <v>33.039115000000002</v>
      </c>
      <c r="B29503" t="s">
        <v>29503</v>
      </c>
      <c r="D29503">
        <v>33.039115000000002</v>
      </c>
      <c r="E29503" s="1">
        <v>38497.540509259263</v>
      </c>
    </row>
    <row r="29504" spans="1:5" x14ac:dyDescent="0.25">
      <c r="A29504">
        <v>33.020384</v>
      </c>
      <c r="B29504" t="s">
        <v>29504</v>
      </c>
      <c r="D29504">
        <v>33.020384</v>
      </c>
      <c r="E29504" s="1">
        <v>38497.540601851855</v>
      </c>
    </row>
    <row r="29505" spans="1:5" x14ac:dyDescent="0.25">
      <c r="A29505">
        <v>33.020384</v>
      </c>
      <c r="B29505" t="s">
        <v>29505</v>
      </c>
      <c r="D29505">
        <v>33.020384</v>
      </c>
      <c r="E29505" s="1">
        <v>38497.540694444448</v>
      </c>
    </row>
    <row r="29506" spans="1:5" x14ac:dyDescent="0.25">
      <c r="A29506">
        <v>33.039115000000002</v>
      </c>
      <c r="B29506" t="s">
        <v>29506</v>
      </c>
      <c r="D29506">
        <v>33.039115000000002</v>
      </c>
      <c r="E29506" s="1">
        <v>38497.54078703704</v>
      </c>
    </row>
    <row r="29507" spans="1:5" x14ac:dyDescent="0.25">
      <c r="A29507">
        <v>33.020384</v>
      </c>
      <c r="B29507" t="s">
        <v>29507</v>
      </c>
      <c r="D29507">
        <v>33.020384</v>
      </c>
      <c r="E29507" s="1">
        <v>38497.540879629632</v>
      </c>
    </row>
    <row r="29508" spans="1:5" x14ac:dyDescent="0.25">
      <c r="A29508">
        <v>33.020384</v>
      </c>
      <c r="B29508" t="s">
        <v>29508</v>
      </c>
      <c r="D29508">
        <v>33.020384</v>
      </c>
      <c r="E29508" s="1">
        <v>38497.540972222225</v>
      </c>
    </row>
    <row r="29509" spans="1:5" x14ac:dyDescent="0.25">
      <c r="A29509">
        <v>33.020384</v>
      </c>
      <c r="B29509" t="s">
        <v>29509</v>
      </c>
      <c r="D29509">
        <v>33.020384</v>
      </c>
      <c r="E29509" s="1">
        <v>38497.541064814817</v>
      </c>
    </row>
    <row r="29510" spans="1:5" x14ac:dyDescent="0.25">
      <c r="A29510">
        <v>33.039115000000002</v>
      </c>
      <c r="B29510" t="s">
        <v>29510</v>
      </c>
      <c r="D29510">
        <v>33.039115000000002</v>
      </c>
      <c r="E29510" s="1">
        <v>38497.54115740741</v>
      </c>
    </row>
    <row r="29511" spans="1:5" x14ac:dyDescent="0.25">
      <c r="A29511">
        <v>33.039115000000002</v>
      </c>
      <c r="B29511" t="s">
        <v>29511</v>
      </c>
      <c r="D29511">
        <v>33.039115000000002</v>
      </c>
      <c r="E29511" s="1">
        <v>38497.541250000002</v>
      </c>
    </row>
    <row r="29512" spans="1:5" x14ac:dyDescent="0.25">
      <c r="A29512">
        <v>33.039115000000002</v>
      </c>
      <c r="B29512" t="s">
        <v>29512</v>
      </c>
      <c r="D29512">
        <v>33.039115000000002</v>
      </c>
      <c r="E29512" s="1">
        <v>38497.541342592594</v>
      </c>
    </row>
    <row r="29513" spans="1:5" x14ac:dyDescent="0.25">
      <c r="A29513">
        <v>33.020384</v>
      </c>
      <c r="B29513" t="s">
        <v>29513</v>
      </c>
      <c r="D29513">
        <v>33.020384</v>
      </c>
      <c r="E29513" s="1">
        <v>38497.541435185187</v>
      </c>
    </row>
    <row r="29514" spans="1:5" x14ac:dyDescent="0.25">
      <c r="A29514">
        <v>33.020384</v>
      </c>
      <c r="B29514" t="s">
        <v>29514</v>
      </c>
      <c r="D29514">
        <v>33.020384</v>
      </c>
      <c r="E29514" s="1">
        <v>38497.541527777779</v>
      </c>
    </row>
    <row r="29515" spans="1:5" x14ac:dyDescent="0.25">
      <c r="A29515">
        <v>33.039115000000002</v>
      </c>
      <c r="B29515" t="s">
        <v>29515</v>
      </c>
      <c r="D29515">
        <v>33.039115000000002</v>
      </c>
      <c r="E29515" s="1">
        <v>38497.541620370372</v>
      </c>
    </row>
    <row r="29516" spans="1:5" x14ac:dyDescent="0.25">
      <c r="A29516">
        <v>33.039115000000002</v>
      </c>
      <c r="B29516" t="s">
        <v>29516</v>
      </c>
      <c r="D29516">
        <v>33.039115000000002</v>
      </c>
      <c r="E29516" s="1">
        <v>38497.541712962964</v>
      </c>
    </row>
    <row r="29517" spans="1:5" x14ac:dyDescent="0.25">
      <c r="A29517">
        <v>33.020384</v>
      </c>
      <c r="B29517" t="s">
        <v>29517</v>
      </c>
      <c r="D29517">
        <v>33.020384</v>
      </c>
      <c r="E29517" s="1">
        <v>38497.541805555556</v>
      </c>
    </row>
    <row r="29518" spans="1:5" x14ac:dyDescent="0.25">
      <c r="A29518">
        <v>33.020384</v>
      </c>
      <c r="B29518" t="s">
        <v>29518</v>
      </c>
      <c r="D29518">
        <v>33.020384</v>
      </c>
      <c r="E29518" s="1">
        <v>38497.541898148149</v>
      </c>
    </row>
    <row r="29519" spans="1:5" x14ac:dyDescent="0.25">
      <c r="A29519">
        <v>33.020384</v>
      </c>
      <c r="B29519" t="s">
        <v>29519</v>
      </c>
      <c r="D29519">
        <v>33.020384</v>
      </c>
      <c r="E29519" s="1">
        <v>38497.541990740741</v>
      </c>
    </row>
    <row r="29520" spans="1:5" x14ac:dyDescent="0.25">
      <c r="A29520">
        <v>33.039115000000002</v>
      </c>
      <c r="B29520" t="s">
        <v>29520</v>
      </c>
      <c r="D29520">
        <v>33.039115000000002</v>
      </c>
      <c r="E29520" s="1">
        <v>38497.542083333334</v>
      </c>
    </row>
    <row r="29521" spans="1:5" x14ac:dyDescent="0.25">
      <c r="A29521">
        <v>33.039115000000002</v>
      </c>
      <c r="B29521" t="s">
        <v>29521</v>
      </c>
      <c r="D29521">
        <v>33.039115000000002</v>
      </c>
      <c r="E29521" s="1">
        <v>38497.542175925926</v>
      </c>
    </row>
    <row r="29522" spans="1:5" x14ac:dyDescent="0.25">
      <c r="A29522">
        <v>33.039115000000002</v>
      </c>
      <c r="B29522" t="s">
        <v>29522</v>
      </c>
      <c r="D29522">
        <v>33.039115000000002</v>
      </c>
      <c r="E29522" s="1">
        <v>38497.542268518519</v>
      </c>
    </row>
    <row r="29523" spans="1:5" x14ac:dyDescent="0.25">
      <c r="A29523">
        <v>33.039115000000002</v>
      </c>
      <c r="B29523" t="s">
        <v>29523</v>
      </c>
      <c r="D29523">
        <v>33.039115000000002</v>
      </c>
      <c r="E29523" s="1">
        <v>38497.542361111111</v>
      </c>
    </row>
    <row r="29524" spans="1:5" x14ac:dyDescent="0.25">
      <c r="A29524">
        <v>33.020384</v>
      </c>
      <c r="B29524" t="s">
        <v>29524</v>
      </c>
      <c r="D29524">
        <v>33.020384</v>
      </c>
      <c r="E29524" s="1">
        <v>38497.542453703703</v>
      </c>
    </row>
    <row r="29525" spans="1:5" x14ac:dyDescent="0.25">
      <c r="A29525">
        <v>33.020384</v>
      </c>
      <c r="B29525" t="s">
        <v>29525</v>
      </c>
      <c r="D29525">
        <v>33.020384</v>
      </c>
      <c r="E29525" s="1">
        <v>38497.542546296296</v>
      </c>
    </row>
    <row r="29526" spans="1:5" x14ac:dyDescent="0.25">
      <c r="A29526">
        <v>33.039115000000002</v>
      </c>
      <c r="B29526" t="s">
        <v>29526</v>
      </c>
      <c r="D29526">
        <v>33.039115000000002</v>
      </c>
      <c r="E29526" s="1">
        <v>38497.542638888888</v>
      </c>
    </row>
    <row r="29527" spans="1:5" x14ac:dyDescent="0.25">
      <c r="A29527">
        <v>33.020384</v>
      </c>
      <c r="B29527" t="s">
        <v>29527</v>
      </c>
      <c r="D29527">
        <v>33.020384</v>
      </c>
      <c r="E29527" s="1">
        <v>38497.542731481481</v>
      </c>
    </row>
    <row r="29528" spans="1:5" x14ac:dyDescent="0.25">
      <c r="A29528">
        <v>33.020384</v>
      </c>
      <c r="B29528" t="s">
        <v>29528</v>
      </c>
      <c r="D29528">
        <v>33.020384</v>
      </c>
      <c r="E29528" s="1">
        <v>38497.542824074073</v>
      </c>
    </row>
    <row r="29529" spans="1:5" x14ac:dyDescent="0.25">
      <c r="A29529">
        <v>33.020384</v>
      </c>
      <c r="B29529" t="s">
        <v>29529</v>
      </c>
      <c r="D29529">
        <v>33.020384</v>
      </c>
      <c r="E29529" s="1">
        <v>38497.542916666665</v>
      </c>
    </row>
    <row r="29530" spans="1:5" x14ac:dyDescent="0.25">
      <c r="A29530">
        <v>33.039115000000002</v>
      </c>
      <c r="B29530" t="s">
        <v>29530</v>
      </c>
      <c r="D29530">
        <v>33.039115000000002</v>
      </c>
      <c r="E29530" s="1">
        <v>38497.543009259258</v>
      </c>
    </row>
    <row r="29531" spans="1:5" x14ac:dyDescent="0.25">
      <c r="A29531">
        <v>33.039115000000002</v>
      </c>
      <c r="B29531" t="s">
        <v>29531</v>
      </c>
      <c r="D29531">
        <v>33.039115000000002</v>
      </c>
      <c r="E29531" s="1">
        <v>38497.54310185185</v>
      </c>
    </row>
    <row r="29532" spans="1:5" x14ac:dyDescent="0.25">
      <c r="A29532">
        <v>33.039115000000002</v>
      </c>
      <c r="B29532" t="s">
        <v>29532</v>
      </c>
      <c r="D29532">
        <v>33.039115000000002</v>
      </c>
      <c r="E29532" s="1">
        <v>38497.543194444443</v>
      </c>
    </row>
    <row r="29533" spans="1:5" x14ac:dyDescent="0.25">
      <c r="A29533">
        <v>33.039115000000002</v>
      </c>
      <c r="B29533" t="s">
        <v>29533</v>
      </c>
      <c r="D29533">
        <v>33.039115000000002</v>
      </c>
      <c r="E29533" s="1">
        <v>38497.543287037035</v>
      </c>
    </row>
    <row r="29534" spans="1:5" x14ac:dyDescent="0.25">
      <c r="A29534">
        <v>33.039115000000002</v>
      </c>
      <c r="B29534" t="s">
        <v>29534</v>
      </c>
      <c r="D29534">
        <v>33.039115000000002</v>
      </c>
      <c r="E29534" s="1">
        <v>38497.543379629627</v>
      </c>
    </row>
    <row r="29535" spans="1:5" x14ac:dyDescent="0.25">
      <c r="A29535">
        <v>33.039115000000002</v>
      </c>
      <c r="B29535" t="s">
        <v>29535</v>
      </c>
      <c r="D29535">
        <v>33.039115000000002</v>
      </c>
      <c r="E29535" s="1">
        <v>38497.54347222222</v>
      </c>
    </row>
    <row r="29536" spans="1:5" x14ac:dyDescent="0.25">
      <c r="A29536">
        <v>33.039115000000002</v>
      </c>
      <c r="B29536" t="s">
        <v>29536</v>
      </c>
      <c r="D29536">
        <v>33.039115000000002</v>
      </c>
      <c r="E29536" s="1">
        <v>38497.543564814812</v>
      </c>
    </row>
    <row r="29537" spans="1:5" x14ac:dyDescent="0.25">
      <c r="A29537">
        <v>33.039115000000002</v>
      </c>
      <c r="B29537" t="s">
        <v>29537</v>
      </c>
      <c r="D29537">
        <v>33.039115000000002</v>
      </c>
      <c r="E29537" s="1">
        <v>38497.543657407405</v>
      </c>
    </row>
    <row r="29538" spans="1:5" x14ac:dyDescent="0.25">
      <c r="A29538">
        <v>33.039115000000002</v>
      </c>
      <c r="B29538" t="s">
        <v>29538</v>
      </c>
      <c r="D29538">
        <v>33.039115000000002</v>
      </c>
      <c r="E29538" s="1">
        <v>38497.543749999997</v>
      </c>
    </row>
    <row r="29539" spans="1:5" x14ac:dyDescent="0.25">
      <c r="A29539">
        <v>33.039115000000002</v>
      </c>
      <c r="B29539" t="s">
        <v>29539</v>
      </c>
      <c r="D29539">
        <v>33.039115000000002</v>
      </c>
      <c r="E29539" s="1">
        <v>38497.543842592589</v>
      </c>
    </row>
    <row r="29540" spans="1:5" x14ac:dyDescent="0.25">
      <c r="A29540">
        <v>33.039115000000002</v>
      </c>
      <c r="B29540" t="s">
        <v>29540</v>
      </c>
      <c r="D29540">
        <v>33.039115000000002</v>
      </c>
      <c r="E29540" s="1">
        <v>38497.543935185182</v>
      </c>
    </row>
    <row r="29541" spans="1:5" x14ac:dyDescent="0.25">
      <c r="A29541">
        <v>33.020384</v>
      </c>
      <c r="B29541" t="s">
        <v>29541</v>
      </c>
      <c r="D29541">
        <v>33.020384</v>
      </c>
      <c r="E29541" s="1">
        <v>38497.544027777774</v>
      </c>
    </row>
    <row r="29542" spans="1:5" x14ac:dyDescent="0.25">
      <c r="A29542">
        <v>33.039115000000002</v>
      </c>
      <c r="B29542" t="s">
        <v>29542</v>
      </c>
      <c r="D29542">
        <v>33.039115000000002</v>
      </c>
      <c r="E29542" s="1">
        <v>38497.544120370374</v>
      </c>
    </row>
    <row r="29543" spans="1:5" x14ac:dyDescent="0.25">
      <c r="A29543">
        <v>33.020384</v>
      </c>
      <c r="B29543" t="s">
        <v>29543</v>
      </c>
      <c r="D29543">
        <v>33.020384</v>
      </c>
      <c r="E29543" s="1">
        <v>38497.544212962966</v>
      </c>
    </row>
    <row r="29544" spans="1:5" x14ac:dyDescent="0.25">
      <c r="A29544">
        <v>33.020384</v>
      </c>
      <c r="B29544" t="s">
        <v>29544</v>
      </c>
      <c r="D29544">
        <v>33.020384</v>
      </c>
      <c r="E29544" s="1">
        <v>38497.544305555559</v>
      </c>
    </row>
    <row r="29545" spans="1:5" x14ac:dyDescent="0.25">
      <c r="A29545">
        <v>33.039115000000002</v>
      </c>
      <c r="B29545" t="s">
        <v>29545</v>
      </c>
      <c r="D29545">
        <v>33.039115000000002</v>
      </c>
      <c r="E29545" s="1">
        <v>38497.544398148151</v>
      </c>
    </row>
    <row r="29546" spans="1:5" x14ac:dyDescent="0.25">
      <c r="A29546">
        <v>33.039115000000002</v>
      </c>
      <c r="B29546" t="s">
        <v>29546</v>
      </c>
      <c r="D29546">
        <v>33.039115000000002</v>
      </c>
      <c r="E29546" s="1">
        <v>38497.544490740744</v>
      </c>
    </row>
    <row r="29547" spans="1:5" x14ac:dyDescent="0.25">
      <c r="A29547">
        <v>33.039115000000002</v>
      </c>
      <c r="B29547" t="s">
        <v>29547</v>
      </c>
      <c r="D29547">
        <v>33.039115000000002</v>
      </c>
      <c r="E29547" s="1">
        <v>38497.544583333336</v>
      </c>
    </row>
    <row r="29548" spans="1:5" x14ac:dyDescent="0.25">
      <c r="A29548">
        <v>33.020384</v>
      </c>
      <c r="B29548" t="s">
        <v>29548</v>
      </c>
      <c r="D29548">
        <v>33.020384</v>
      </c>
      <c r="E29548" s="1">
        <v>38497.544675925928</v>
      </c>
    </row>
    <row r="29549" spans="1:5" x14ac:dyDescent="0.25">
      <c r="A29549">
        <v>33.039115000000002</v>
      </c>
      <c r="B29549" t="s">
        <v>29549</v>
      </c>
      <c r="D29549">
        <v>33.039115000000002</v>
      </c>
      <c r="E29549" s="1">
        <v>38497.544768518521</v>
      </c>
    </row>
    <row r="29550" spans="1:5" x14ac:dyDescent="0.25">
      <c r="A29550">
        <v>33.020384</v>
      </c>
      <c r="B29550" t="s">
        <v>29550</v>
      </c>
      <c r="D29550">
        <v>33.020384</v>
      </c>
      <c r="E29550" s="1">
        <v>38497.544861111113</v>
      </c>
    </row>
    <row r="29551" spans="1:5" x14ac:dyDescent="0.25">
      <c r="A29551">
        <v>33.020384</v>
      </c>
      <c r="B29551" t="s">
        <v>29551</v>
      </c>
      <c r="D29551">
        <v>33.020384</v>
      </c>
      <c r="E29551" s="1">
        <v>38497.544953703706</v>
      </c>
    </row>
    <row r="29552" spans="1:5" x14ac:dyDescent="0.25">
      <c r="A29552">
        <v>33.020384</v>
      </c>
      <c r="B29552" t="s">
        <v>29552</v>
      </c>
      <c r="D29552">
        <v>33.020384</v>
      </c>
      <c r="E29552" s="1">
        <v>38497.545046296298</v>
      </c>
    </row>
    <row r="29553" spans="1:5" x14ac:dyDescent="0.25">
      <c r="A29553">
        <v>33.020384</v>
      </c>
      <c r="B29553" t="s">
        <v>29553</v>
      </c>
      <c r="D29553">
        <v>33.020384</v>
      </c>
      <c r="E29553" s="1">
        <v>38497.545138888891</v>
      </c>
    </row>
    <row r="29554" spans="1:5" x14ac:dyDescent="0.25">
      <c r="A29554">
        <v>33.020384</v>
      </c>
      <c r="B29554" t="s">
        <v>29554</v>
      </c>
      <c r="D29554">
        <v>33.020384</v>
      </c>
      <c r="E29554" s="1">
        <v>38497.545231481483</v>
      </c>
    </row>
    <row r="29555" spans="1:5" x14ac:dyDescent="0.25">
      <c r="A29555">
        <v>33.039115000000002</v>
      </c>
      <c r="B29555" t="s">
        <v>29555</v>
      </c>
      <c r="D29555">
        <v>33.039115000000002</v>
      </c>
      <c r="E29555" s="1">
        <v>38497.545324074075</v>
      </c>
    </row>
    <row r="29556" spans="1:5" x14ac:dyDescent="0.25">
      <c r="A29556">
        <v>33.020384</v>
      </c>
      <c r="B29556" t="s">
        <v>29556</v>
      </c>
      <c r="D29556">
        <v>33.020384</v>
      </c>
      <c r="E29556" s="1">
        <v>38497.545416666668</v>
      </c>
    </row>
    <row r="29557" spans="1:5" x14ac:dyDescent="0.25">
      <c r="A29557">
        <v>33.020384</v>
      </c>
      <c r="B29557" t="s">
        <v>29557</v>
      </c>
      <c r="D29557">
        <v>33.020384</v>
      </c>
      <c r="E29557" s="1">
        <v>38497.54550925926</v>
      </c>
    </row>
    <row r="29558" spans="1:5" x14ac:dyDescent="0.25">
      <c r="A29558">
        <v>33.020384</v>
      </c>
      <c r="B29558" t="s">
        <v>29558</v>
      </c>
      <c r="D29558">
        <v>33.020384</v>
      </c>
      <c r="E29558" s="1">
        <v>38497.545601851853</v>
      </c>
    </row>
    <row r="29559" spans="1:5" x14ac:dyDescent="0.25">
      <c r="A29559">
        <v>33.020384</v>
      </c>
      <c r="B29559" t="s">
        <v>29559</v>
      </c>
      <c r="D29559">
        <v>33.020384</v>
      </c>
      <c r="E29559" s="1">
        <v>38497.545694444445</v>
      </c>
    </row>
    <row r="29560" spans="1:5" x14ac:dyDescent="0.25">
      <c r="A29560">
        <v>33.039115000000002</v>
      </c>
      <c r="B29560" t="s">
        <v>29560</v>
      </c>
      <c r="D29560">
        <v>33.039115000000002</v>
      </c>
      <c r="E29560" s="1">
        <v>38497.545787037037</v>
      </c>
    </row>
    <row r="29561" spans="1:5" x14ac:dyDescent="0.25">
      <c r="A29561">
        <v>33.039115000000002</v>
      </c>
      <c r="B29561" t="s">
        <v>29561</v>
      </c>
      <c r="D29561">
        <v>33.039115000000002</v>
      </c>
      <c r="E29561" s="1">
        <v>38497.54587962963</v>
      </c>
    </row>
    <row r="29562" spans="1:5" x14ac:dyDescent="0.25">
      <c r="A29562">
        <v>33.039115000000002</v>
      </c>
      <c r="B29562" t="s">
        <v>29562</v>
      </c>
      <c r="D29562">
        <v>33.039115000000002</v>
      </c>
      <c r="E29562" s="1">
        <v>38497.545972222222</v>
      </c>
    </row>
    <row r="29563" spans="1:5" x14ac:dyDescent="0.25">
      <c r="A29563">
        <v>33.020384</v>
      </c>
      <c r="B29563" t="s">
        <v>29563</v>
      </c>
      <c r="D29563">
        <v>33.020384</v>
      </c>
      <c r="E29563" s="1">
        <v>38497.546064814815</v>
      </c>
    </row>
    <row r="29564" spans="1:5" x14ac:dyDescent="0.25">
      <c r="A29564">
        <v>33.020384</v>
      </c>
      <c r="B29564" t="s">
        <v>29564</v>
      </c>
      <c r="D29564">
        <v>33.020384</v>
      </c>
      <c r="E29564" s="1">
        <v>38497.546157407407</v>
      </c>
    </row>
    <row r="29565" spans="1:5" x14ac:dyDescent="0.25">
      <c r="A29565">
        <v>33.039115000000002</v>
      </c>
      <c r="B29565" t="s">
        <v>29565</v>
      </c>
      <c r="D29565">
        <v>33.039115000000002</v>
      </c>
      <c r="E29565" s="1">
        <v>38497.546249999999</v>
      </c>
    </row>
    <row r="29566" spans="1:5" x14ac:dyDescent="0.25">
      <c r="A29566">
        <v>33.039115000000002</v>
      </c>
      <c r="B29566" t="s">
        <v>29566</v>
      </c>
      <c r="D29566">
        <v>33.039115000000002</v>
      </c>
      <c r="E29566" s="1">
        <v>38497.546342592592</v>
      </c>
    </row>
    <row r="29567" spans="1:5" x14ac:dyDescent="0.25">
      <c r="A29567">
        <v>33.039115000000002</v>
      </c>
      <c r="B29567" t="s">
        <v>29567</v>
      </c>
      <c r="D29567">
        <v>33.039115000000002</v>
      </c>
      <c r="E29567" s="1">
        <v>38497.546435185184</v>
      </c>
    </row>
    <row r="29568" spans="1:5" x14ac:dyDescent="0.25">
      <c r="A29568">
        <v>33.020384</v>
      </c>
      <c r="B29568" t="s">
        <v>29568</v>
      </c>
      <c r="D29568">
        <v>33.020384</v>
      </c>
      <c r="E29568" s="1">
        <v>38497.546527777777</v>
      </c>
    </row>
    <row r="29569" spans="1:5" x14ac:dyDescent="0.25">
      <c r="A29569">
        <v>33.020384</v>
      </c>
      <c r="B29569" t="s">
        <v>29569</v>
      </c>
      <c r="D29569">
        <v>33.020384</v>
      </c>
      <c r="E29569" s="1">
        <v>38497.546620370369</v>
      </c>
    </row>
    <row r="29570" spans="1:5" x14ac:dyDescent="0.25">
      <c r="A29570">
        <v>33.020384</v>
      </c>
      <c r="B29570" t="s">
        <v>29570</v>
      </c>
      <c r="D29570">
        <v>33.020384</v>
      </c>
      <c r="E29570" s="1">
        <v>38497.546712962961</v>
      </c>
    </row>
    <row r="29571" spans="1:5" x14ac:dyDescent="0.25">
      <c r="A29571">
        <v>33.039115000000002</v>
      </c>
      <c r="B29571" t="s">
        <v>29571</v>
      </c>
      <c r="D29571">
        <v>33.039115000000002</v>
      </c>
      <c r="E29571" s="1">
        <v>38497.546805555554</v>
      </c>
    </row>
    <row r="29572" spans="1:5" x14ac:dyDescent="0.25">
      <c r="A29572">
        <v>33.020384</v>
      </c>
      <c r="B29572" t="s">
        <v>29572</v>
      </c>
      <c r="D29572">
        <v>33.020384</v>
      </c>
      <c r="E29572" s="1">
        <v>38497.546898148146</v>
      </c>
    </row>
    <row r="29573" spans="1:5" x14ac:dyDescent="0.25">
      <c r="A29573">
        <v>33.020384</v>
      </c>
      <c r="B29573" t="s">
        <v>29573</v>
      </c>
      <c r="D29573">
        <v>33.020384</v>
      </c>
      <c r="E29573" s="1">
        <v>38497.546990740739</v>
      </c>
    </row>
    <row r="29574" spans="1:5" x14ac:dyDescent="0.25">
      <c r="A29574">
        <v>33.020384</v>
      </c>
      <c r="B29574" t="s">
        <v>29574</v>
      </c>
      <c r="D29574">
        <v>33.020384</v>
      </c>
      <c r="E29574" s="1">
        <v>38497.547083333331</v>
      </c>
    </row>
    <row r="29575" spans="1:5" x14ac:dyDescent="0.25">
      <c r="A29575">
        <v>33.020384</v>
      </c>
      <c r="B29575" t="s">
        <v>29575</v>
      </c>
      <c r="D29575">
        <v>33.020384</v>
      </c>
      <c r="E29575" s="1">
        <v>38497.547175925924</v>
      </c>
    </row>
    <row r="29576" spans="1:5" x14ac:dyDescent="0.25">
      <c r="A29576">
        <v>33.020384</v>
      </c>
      <c r="B29576" t="s">
        <v>29576</v>
      </c>
      <c r="D29576">
        <v>33.020384</v>
      </c>
      <c r="E29576" s="1">
        <v>38497.547268518516</v>
      </c>
    </row>
    <row r="29577" spans="1:5" x14ac:dyDescent="0.25">
      <c r="A29577">
        <v>33.039115000000002</v>
      </c>
      <c r="B29577" t="s">
        <v>29577</v>
      </c>
      <c r="D29577">
        <v>33.039115000000002</v>
      </c>
      <c r="E29577" s="1">
        <v>38497.547361111108</v>
      </c>
    </row>
    <row r="29578" spans="1:5" x14ac:dyDescent="0.25">
      <c r="A29578">
        <v>33.020384</v>
      </c>
      <c r="B29578" t="s">
        <v>29578</v>
      </c>
      <c r="D29578">
        <v>33.020384</v>
      </c>
      <c r="E29578" s="1">
        <v>38497.547453703701</v>
      </c>
    </row>
    <row r="29579" spans="1:5" x14ac:dyDescent="0.25">
      <c r="A29579">
        <v>33.039115000000002</v>
      </c>
      <c r="B29579" t="s">
        <v>29579</v>
      </c>
      <c r="D29579">
        <v>33.039115000000002</v>
      </c>
      <c r="E29579" s="1">
        <v>38497.547546296293</v>
      </c>
    </row>
    <row r="29580" spans="1:5" x14ac:dyDescent="0.25">
      <c r="A29580">
        <v>33.039115000000002</v>
      </c>
      <c r="B29580" t="s">
        <v>29580</v>
      </c>
      <c r="D29580">
        <v>33.039115000000002</v>
      </c>
      <c r="E29580" s="1">
        <v>38497.547638888886</v>
      </c>
    </row>
    <row r="29581" spans="1:5" x14ac:dyDescent="0.25">
      <c r="A29581">
        <v>33.039115000000002</v>
      </c>
      <c r="B29581" t="s">
        <v>29581</v>
      </c>
      <c r="D29581">
        <v>33.039115000000002</v>
      </c>
      <c r="E29581" s="1">
        <v>38497.547731481478</v>
      </c>
    </row>
    <row r="29582" spans="1:5" x14ac:dyDescent="0.25">
      <c r="A29582">
        <v>33.039115000000002</v>
      </c>
      <c r="B29582" t="s">
        <v>29582</v>
      </c>
      <c r="D29582">
        <v>33.039115000000002</v>
      </c>
      <c r="E29582" s="1">
        <v>38497.547824074078</v>
      </c>
    </row>
    <row r="29583" spans="1:5" x14ac:dyDescent="0.25">
      <c r="A29583">
        <v>33.020384</v>
      </c>
      <c r="B29583" t="s">
        <v>29583</v>
      </c>
      <c r="D29583">
        <v>33.020384</v>
      </c>
      <c r="E29583" s="1">
        <v>38497.54791666667</v>
      </c>
    </row>
    <row r="29584" spans="1:5" x14ac:dyDescent="0.25">
      <c r="A29584">
        <v>33.039115000000002</v>
      </c>
      <c r="B29584" t="s">
        <v>29584</v>
      </c>
      <c r="D29584">
        <v>33.039115000000002</v>
      </c>
      <c r="E29584" s="1">
        <v>38497.548009259262</v>
      </c>
    </row>
    <row r="29585" spans="1:5" x14ac:dyDescent="0.25">
      <c r="A29585">
        <v>33.039115000000002</v>
      </c>
      <c r="B29585" t="s">
        <v>29585</v>
      </c>
      <c r="D29585">
        <v>33.039115000000002</v>
      </c>
      <c r="E29585" s="1">
        <v>38497.548101851855</v>
      </c>
    </row>
    <row r="29586" spans="1:5" x14ac:dyDescent="0.25">
      <c r="A29586">
        <v>33.039115000000002</v>
      </c>
      <c r="B29586" t="s">
        <v>29586</v>
      </c>
      <c r="D29586">
        <v>33.039115000000002</v>
      </c>
      <c r="E29586" s="1">
        <v>38497.548194444447</v>
      </c>
    </row>
    <row r="29587" spans="1:5" x14ac:dyDescent="0.25">
      <c r="A29587">
        <v>33.057845999999998</v>
      </c>
      <c r="B29587" t="s">
        <v>29587</v>
      </c>
      <c r="D29587">
        <v>33.057845999999998</v>
      </c>
      <c r="E29587" s="1">
        <v>38497.54828703704</v>
      </c>
    </row>
    <row r="29588" spans="1:5" x14ac:dyDescent="0.25">
      <c r="A29588">
        <v>33.039115000000002</v>
      </c>
      <c r="B29588" t="s">
        <v>29588</v>
      </c>
      <c r="D29588">
        <v>33.039115000000002</v>
      </c>
      <c r="E29588" s="1">
        <v>38497.548379629632</v>
      </c>
    </row>
    <row r="29589" spans="1:5" x14ac:dyDescent="0.25">
      <c r="A29589">
        <v>33.039115000000002</v>
      </c>
      <c r="B29589" t="s">
        <v>29589</v>
      </c>
      <c r="D29589">
        <v>33.039115000000002</v>
      </c>
      <c r="E29589" s="1">
        <v>38497.548472222225</v>
      </c>
    </row>
    <row r="29590" spans="1:5" x14ac:dyDescent="0.25">
      <c r="A29590">
        <v>33.039115000000002</v>
      </c>
      <c r="B29590" t="s">
        <v>29590</v>
      </c>
      <c r="D29590">
        <v>33.039115000000002</v>
      </c>
      <c r="E29590" s="1">
        <v>38497.548564814817</v>
      </c>
    </row>
    <row r="29591" spans="1:5" x14ac:dyDescent="0.25">
      <c r="A29591">
        <v>33.039115000000002</v>
      </c>
      <c r="B29591" t="s">
        <v>29591</v>
      </c>
      <c r="D29591">
        <v>33.039115000000002</v>
      </c>
      <c r="E29591" s="1">
        <v>38497.548657407409</v>
      </c>
    </row>
    <row r="29592" spans="1:5" x14ac:dyDescent="0.25">
      <c r="A29592">
        <v>33.039115000000002</v>
      </c>
      <c r="B29592" t="s">
        <v>29592</v>
      </c>
      <c r="D29592">
        <v>33.039115000000002</v>
      </c>
      <c r="E29592" s="1">
        <v>38497.548750000002</v>
      </c>
    </row>
    <row r="29593" spans="1:5" x14ac:dyDescent="0.25">
      <c r="A29593">
        <v>33.039115000000002</v>
      </c>
      <c r="B29593" t="s">
        <v>29593</v>
      </c>
      <c r="D29593">
        <v>33.039115000000002</v>
      </c>
      <c r="E29593" s="1">
        <v>38497.548842592594</v>
      </c>
    </row>
    <row r="29594" spans="1:5" x14ac:dyDescent="0.25">
      <c r="A29594">
        <v>33.039115000000002</v>
      </c>
      <c r="B29594" t="s">
        <v>29594</v>
      </c>
      <c r="D29594">
        <v>33.039115000000002</v>
      </c>
      <c r="E29594" s="1">
        <v>38497.548935185187</v>
      </c>
    </row>
    <row r="29595" spans="1:5" x14ac:dyDescent="0.25">
      <c r="A29595">
        <v>33.039115000000002</v>
      </c>
      <c r="B29595" t="s">
        <v>29595</v>
      </c>
      <c r="D29595">
        <v>33.039115000000002</v>
      </c>
      <c r="E29595" s="1">
        <v>38497.549027777779</v>
      </c>
    </row>
    <row r="29596" spans="1:5" x14ac:dyDescent="0.25">
      <c r="A29596">
        <v>33.039115000000002</v>
      </c>
      <c r="B29596" t="s">
        <v>29596</v>
      </c>
      <c r="D29596">
        <v>33.039115000000002</v>
      </c>
      <c r="E29596" s="1">
        <v>38497.549120370371</v>
      </c>
    </row>
    <row r="29597" spans="1:5" x14ac:dyDescent="0.25">
      <c r="A29597">
        <v>33.039115000000002</v>
      </c>
      <c r="B29597" t="s">
        <v>29597</v>
      </c>
      <c r="D29597">
        <v>33.039115000000002</v>
      </c>
      <c r="E29597" s="1">
        <v>38497.549212962964</v>
      </c>
    </row>
    <row r="29598" spans="1:5" x14ac:dyDescent="0.25">
      <c r="A29598">
        <v>33.039115000000002</v>
      </c>
      <c r="B29598" t="s">
        <v>29598</v>
      </c>
      <c r="D29598">
        <v>33.039115000000002</v>
      </c>
      <c r="E29598" s="1">
        <v>38497.549305555556</v>
      </c>
    </row>
    <row r="29599" spans="1:5" x14ac:dyDescent="0.25">
      <c r="A29599">
        <v>33.020384</v>
      </c>
      <c r="B29599" t="s">
        <v>29599</v>
      </c>
      <c r="D29599">
        <v>33.020384</v>
      </c>
      <c r="E29599" s="1">
        <v>38497.549398148149</v>
      </c>
    </row>
    <row r="29600" spans="1:5" x14ac:dyDescent="0.25">
      <c r="A29600">
        <v>33.020384</v>
      </c>
      <c r="B29600" t="s">
        <v>29600</v>
      </c>
      <c r="D29600">
        <v>33.020384</v>
      </c>
      <c r="E29600" s="1">
        <v>38497.549490740741</v>
      </c>
    </row>
    <row r="29601" spans="1:5" x14ac:dyDescent="0.25">
      <c r="A29601">
        <v>33.001652999999997</v>
      </c>
      <c r="B29601" t="s">
        <v>29601</v>
      </c>
      <c r="D29601">
        <v>33.001652999999997</v>
      </c>
      <c r="E29601" s="1">
        <v>38497.549583333333</v>
      </c>
    </row>
    <row r="29602" spans="1:5" x14ac:dyDescent="0.25">
      <c r="A29602">
        <v>33.020384</v>
      </c>
      <c r="B29602" t="s">
        <v>29602</v>
      </c>
      <c r="D29602">
        <v>33.020384</v>
      </c>
      <c r="E29602" s="1">
        <v>38497.549675925926</v>
      </c>
    </row>
    <row r="29603" spans="1:5" x14ac:dyDescent="0.25">
      <c r="A29603">
        <v>33.020384</v>
      </c>
      <c r="B29603" t="s">
        <v>29603</v>
      </c>
      <c r="D29603">
        <v>33.020384</v>
      </c>
      <c r="E29603" s="1">
        <v>38497.549768518518</v>
      </c>
    </row>
    <row r="29604" spans="1:5" x14ac:dyDescent="0.25">
      <c r="A29604">
        <v>33.020384</v>
      </c>
      <c r="B29604" t="s">
        <v>29604</v>
      </c>
      <c r="D29604">
        <v>33.020384</v>
      </c>
      <c r="E29604" s="1">
        <v>38497.549861111111</v>
      </c>
    </row>
    <row r="29605" spans="1:5" x14ac:dyDescent="0.25">
      <c r="A29605">
        <v>33.001652999999997</v>
      </c>
      <c r="B29605" t="s">
        <v>29605</v>
      </c>
      <c r="D29605">
        <v>33.001652999999997</v>
      </c>
      <c r="E29605" s="1">
        <v>38497.549953703703</v>
      </c>
    </row>
    <row r="29606" spans="1:5" x14ac:dyDescent="0.25">
      <c r="A29606">
        <v>33.001652999999997</v>
      </c>
      <c r="B29606" t="s">
        <v>29606</v>
      </c>
      <c r="D29606">
        <v>33.001652999999997</v>
      </c>
      <c r="E29606" s="1">
        <v>38497.550046296295</v>
      </c>
    </row>
    <row r="29607" spans="1:5" x14ac:dyDescent="0.25">
      <c r="A29607">
        <v>33.001652999999997</v>
      </c>
      <c r="B29607" t="s">
        <v>29607</v>
      </c>
      <c r="D29607">
        <v>33.001652999999997</v>
      </c>
      <c r="E29607" s="1">
        <v>38497.550138888888</v>
      </c>
    </row>
    <row r="29608" spans="1:5" x14ac:dyDescent="0.25">
      <c r="A29608">
        <v>33.001652999999997</v>
      </c>
      <c r="B29608" t="s">
        <v>29608</v>
      </c>
      <c r="D29608">
        <v>33.001652999999997</v>
      </c>
      <c r="E29608" s="1">
        <v>38497.55023148148</v>
      </c>
    </row>
    <row r="29609" spans="1:5" x14ac:dyDescent="0.25">
      <c r="A29609">
        <v>33.001652999999997</v>
      </c>
      <c r="B29609" t="s">
        <v>29609</v>
      </c>
      <c r="D29609">
        <v>33.001652999999997</v>
      </c>
      <c r="E29609" s="1">
        <v>38497.550324074073</v>
      </c>
    </row>
    <row r="29610" spans="1:5" x14ac:dyDescent="0.25">
      <c r="A29610">
        <v>33.001652999999997</v>
      </c>
      <c r="B29610" t="s">
        <v>29610</v>
      </c>
      <c r="D29610">
        <v>33.001652999999997</v>
      </c>
      <c r="E29610" s="1">
        <v>38497.550416666665</v>
      </c>
    </row>
    <row r="29611" spans="1:5" x14ac:dyDescent="0.25">
      <c r="A29611">
        <v>33.020384</v>
      </c>
      <c r="B29611" t="s">
        <v>29611</v>
      </c>
      <c r="D29611">
        <v>33.020384</v>
      </c>
      <c r="E29611" s="1">
        <v>38497.550509259258</v>
      </c>
    </row>
    <row r="29612" spans="1:5" x14ac:dyDescent="0.25">
      <c r="A29612">
        <v>33.020384</v>
      </c>
      <c r="B29612" t="s">
        <v>29612</v>
      </c>
      <c r="D29612">
        <v>33.020384</v>
      </c>
      <c r="E29612" s="1">
        <v>38497.55060185185</v>
      </c>
    </row>
    <row r="29613" spans="1:5" x14ac:dyDescent="0.25">
      <c r="A29613">
        <v>33.001652999999997</v>
      </c>
      <c r="B29613" t="s">
        <v>29613</v>
      </c>
      <c r="D29613">
        <v>33.001652999999997</v>
      </c>
      <c r="E29613" s="1">
        <v>38497.550694444442</v>
      </c>
    </row>
    <row r="29614" spans="1:5" x14ac:dyDescent="0.25">
      <c r="A29614">
        <v>33.001652999999997</v>
      </c>
      <c r="B29614" t="s">
        <v>29614</v>
      </c>
      <c r="D29614">
        <v>33.001652999999997</v>
      </c>
      <c r="E29614" s="1">
        <v>38497.550787037035</v>
      </c>
    </row>
    <row r="29615" spans="1:5" x14ac:dyDescent="0.25">
      <c r="A29615">
        <v>33.001652999999997</v>
      </c>
      <c r="B29615" t="s">
        <v>29615</v>
      </c>
      <c r="D29615">
        <v>33.001652999999997</v>
      </c>
      <c r="E29615" s="1">
        <v>38497.550879629627</v>
      </c>
    </row>
    <row r="29616" spans="1:5" x14ac:dyDescent="0.25">
      <c r="A29616">
        <v>33.001652999999997</v>
      </c>
      <c r="B29616" t="s">
        <v>29616</v>
      </c>
      <c r="D29616">
        <v>33.001652999999997</v>
      </c>
      <c r="E29616" s="1">
        <v>38497.55097222222</v>
      </c>
    </row>
    <row r="29617" spans="1:5" x14ac:dyDescent="0.25">
      <c r="A29617">
        <v>33.001652999999997</v>
      </c>
      <c r="B29617" t="s">
        <v>29617</v>
      </c>
      <c r="D29617">
        <v>33.001652999999997</v>
      </c>
      <c r="E29617" s="1">
        <v>38497.551064814812</v>
      </c>
    </row>
    <row r="29618" spans="1:5" x14ac:dyDescent="0.25">
      <c r="A29618">
        <v>33.020384</v>
      </c>
      <c r="B29618" t="s">
        <v>29618</v>
      </c>
      <c r="D29618">
        <v>33.020384</v>
      </c>
      <c r="E29618" s="1">
        <v>38497.551157407404</v>
      </c>
    </row>
    <row r="29619" spans="1:5" x14ac:dyDescent="0.25">
      <c r="A29619">
        <v>33.020384</v>
      </c>
      <c r="B29619" t="s">
        <v>29619</v>
      </c>
      <c r="D29619">
        <v>33.020384</v>
      </c>
      <c r="E29619" s="1">
        <v>38497.551249999997</v>
      </c>
    </row>
    <row r="29620" spans="1:5" x14ac:dyDescent="0.25">
      <c r="A29620">
        <v>33.020384</v>
      </c>
      <c r="B29620" t="s">
        <v>29620</v>
      </c>
      <c r="D29620">
        <v>33.020384</v>
      </c>
      <c r="E29620" s="1">
        <v>38497.551342592589</v>
      </c>
    </row>
    <row r="29621" spans="1:5" x14ac:dyDescent="0.25">
      <c r="A29621">
        <v>33.001652999999997</v>
      </c>
      <c r="B29621" t="s">
        <v>29621</v>
      </c>
      <c r="D29621">
        <v>33.001652999999997</v>
      </c>
      <c r="E29621" s="1">
        <v>38497.551435185182</v>
      </c>
    </row>
    <row r="29622" spans="1:5" x14ac:dyDescent="0.25">
      <c r="A29622">
        <v>33.001652999999997</v>
      </c>
      <c r="B29622" t="s">
        <v>29622</v>
      </c>
      <c r="D29622">
        <v>33.001652999999997</v>
      </c>
      <c r="E29622" s="1">
        <v>38497.551527777781</v>
      </c>
    </row>
    <row r="29623" spans="1:5" x14ac:dyDescent="0.25">
      <c r="A29623">
        <v>33.001652999999997</v>
      </c>
      <c r="B29623" t="s">
        <v>29623</v>
      </c>
      <c r="D29623">
        <v>33.001652999999997</v>
      </c>
      <c r="E29623" s="1">
        <v>38497.551620370374</v>
      </c>
    </row>
    <row r="29624" spans="1:5" x14ac:dyDescent="0.25">
      <c r="A29624">
        <v>33.001652999999997</v>
      </c>
      <c r="B29624" t="s">
        <v>29624</v>
      </c>
      <c r="D29624">
        <v>33.001652999999997</v>
      </c>
      <c r="E29624" s="1">
        <v>38497.551712962966</v>
      </c>
    </row>
    <row r="29625" spans="1:5" x14ac:dyDescent="0.25">
      <c r="A29625">
        <v>33.001652999999997</v>
      </c>
      <c r="B29625" t="s">
        <v>29625</v>
      </c>
      <c r="D29625">
        <v>33.001652999999997</v>
      </c>
      <c r="E29625" s="1">
        <v>38497.551805555559</v>
      </c>
    </row>
    <row r="29626" spans="1:5" x14ac:dyDescent="0.25">
      <c r="A29626">
        <v>33.020384</v>
      </c>
      <c r="B29626" t="s">
        <v>29626</v>
      </c>
      <c r="D29626">
        <v>33.020384</v>
      </c>
      <c r="E29626" s="1">
        <v>38497.551898148151</v>
      </c>
    </row>
    <row r="29627" spans="1:5" x14ac:dyDescent="0.25">
      <c r="A29627">
        <v>33.001652999999997</v>
      </c>
      <c r="B29627" t="s">
        <v>29627</v>
      </c>
      <c r="D29627">
        <v>33.001652999999997</v>
      </c>
      <c r="E29627" s="1">
        <v>38497.551990740743</v>
      </c>
    </row>
    <row r="29628" spans="1:5" x14ac:dyDescent="0.25">
      <c r="A29628">
        <v>33.001652999999997</v>
      </c>
      <c r="B29628" t="s">
        <v>29628</v>
      </c>
      <c r="D29628">
        <v>33.001652999999997</v>
      </c>
      <c r="E29628" s="1">
        <v>38497.552083333336</v>
      </c>
    </row>
    <row r="29629" spans="1:5" x14ac:dyDescent="0.25">
      <c r="A29629">
        <v>33.001652999999997</v>
      </c>
      <c r="B29629" t="s">
        <v>29629</v>
      </c>
      <c r="D29629">
        <v>33.001652999999997</v>
      </c>
      <c r="E29629" s="1">
        <v>38497.552175925928</v>
      </c>
    </row>
    <row r="29630" spans="1:5" x14ac:dyDescent="0.25">
      <c r="A29630">
        <v>33.001652999999997</v>
      </c>
      <c r="B29630" t="s">
        <v>29630</v>
      </c>
      <c r="D29630">
        <v>33.001652999999997</v>
      </c>
      <c r="E29630" s="1">
        <v>38497.552268518521</v>
      </c>
    </row>
    <row r="29631" spans="1:5" x14ac:dyDescent="0.25">
      <c r="A29631">
        <v>33.020384</v>
      </c>
      <c r="B29631" t="s">
        <v>29631</v>
      </c>
      <c r="D29631">
        <v>33.020384</v>
      </c>
      <c r="E29631" s="1">
        <v>38497.552361111113</v>
      </c>
    </row>
    <row r="29632" spans="1:5" x14ac:dyDescent="0.25">
      <c r="A29632">
        <v>33.039115000000002</v>
      </c>
      <c r="B29632" t="s">
        <v>29632</v>
      </c>
      <c r="D29632">
        <v>33.039115000000002</v>
      </c>
      <c r="E29632" s="1">
        <v>38497.552453703705</v>
      </c>
    </row>
    <row r="29633" spans="1:5" x14ac:dyDescent="0.25">
      <c r="A29633">
        <v>33.039115000000002</v>
      </c>
      <c r="B29633" t="s">
        <v>29633</v>
      </c>
      <c r="D29633">
        <v>33.039115000000002</v>
      </c>
      <c r="E29633" s="1">
        <v>38497.552546296298</v>
      </c>
    </row>
    <row r="29634" spans="1:5" x14ac:dyDescent="0.25">
      <c r="A29634">
        <v>33.039115000000002</v>
      </c>
      <c r="B29634" t="s">
        <v>29634</v>
      </c>
      <c r="D29634">
        <v>33.039115000000002</v>
      </c>
      <c r="E29634" s="1">
        <v>38497.55263888889</v>
      </c>
    </row>
    <row r="29635" spans="1:5" x14ac:dyDescent="0.25">
      <c r="A29635">
        <v>33.039115000000002</v>
      </c>
      <c r="B29635" t="s">
        <v>29635</v>
      </c>
      <c r="D29635">
        <v>33.039115000000002</v>
      </c>
      <c r="E29635" s="1">
        <v>38497.552731481483</v>
      </c>
    </row>
    <row r="29636" spans="1:5" x14ac:dyDescent="0.25">
      <c r="A29636">
        <v>33.039115000000002</v>
      </c>
      <c r="B29636" t="s">
        <v>29636</v>
      </c>
      <c r="D29636">
        <v>33.039115000000002</v>
      </c>
      <c r="E29636" s="1">
        <v>38497.552824074075</v>
      </c>
    </row>
    <row r="29637" spans="1:5" x14ac:dyDescent="0.25">
      <c r="A29637">
        <v>33.039115000000002</v>
      </c>
      <c r="B29637" t="s">
        <v>29637</v>
      </c>
      <c r="D29637">
        <v>33.039115000000002</v>
      </c>
      <c r="E29637" s="1">
        <v>38497.552916666667</v>
      </c>
    </row>
    <row r="29638" spans="1:5" x14ac:dyDescent="0.25">
      <c r="A29638">
        <v>33.039115000000002</v>
      </c>
      <c r="B29638" t="s">
        <v>29638</v>
      </c>
      <c r="D29638">
        <v>33.039115000000002</v>
      </c>
      <c r="E29638" s="1">
        <v>38497.55300925926</v>
      </c>
    </row>
    <row r="29639" spans="1:5" x14ac:dyDescent="0.25">
      <c r="A29639">
        <v>33.039115000000002</v>
      </c>
      <c r="B29639" t="s">
        <v>29639</v>
      </c>
      <c r="D29639">
        <v>33.039115000000002</v>
      </c>
      <c r="E29639" s="1">
        <v>38497.553101851852</v>
      </c>
    </row>
    <row r="29640" spans="1:5" x14ac:dyDescent="0.25">
      <c r="A29640">
        <v>33.039115000000002</v>
      </c>
      <c r="B29640" t="s">
        <v>29640</v>
      </c>
      <c r="D29640">
        <v>33.039115000000002</v>
      </c>
      <c r="E29640" s="1">
        <v>38497.553194444445</v>
      </c>
    </row>
    <row r="29641" spans="1:5" x14ac:dyDescent="0.25">
      <c r="A29641">
        <v>33.039115000000002</v>
      </c>
      <c r="B29641" t="s">
        <v>29641</v>
      </c>
      <c r="D29641">
        <v>33.039115000000002</v>
      </c>
      <c r="E29641" s="1">
        <v>38497.553287037037</v>
      </c>
    </row>
    <row r="29642" spans="1:5" x14ac:dyDescent="0.25">
      <c r="A29642">
        <v>33.039115000000002</v>
      </c>
      <c r="B29642" t="s">
        <v>29642</v>
      </c>
      <c r="D29642">
        <v>33.039115000000002</v>
      </c>
      <c r="E29642" s="1">
        <v>38497.553379629629</v>
      </c>
    </row>
    <row r="29643" spans="1:5" x14ac:dyDescent="0.25">
      <c r="A29643">
        <v>33.039115000000002</v>
      </c>
      <c r="B29643" t="s">
        <v>29643</v>
      </c>
      <c r="D29643">
        <v>33.039115000000002</v>
      </c>
      <c r="E29643" s="1">
        <v>38497.553472222222</v>
      </c>
    </row>
    <row r="29644" spans="1:5" x14ac:dyDescent="0.25">
      <c r="A29644">
        <v>33.039115000000002</v>
      </c>
      <c r="B29644" t="s">
        <v>29644</v>
      </c>
      <c r="D29644">
        <v>33.039115000000002</v>
      </c>
      <c r="E29644" s="1">
        <v>38497.553564814814</v>
      </c>
    </row>
    <row r="29645" spans="1:5" x14ac:dyDescent="0.25">
      <c r="A29645">
        <v>33.039115000000002</v>
      </c>
      <c r="B29645" t="s">
        <v>29645</v>
      </c>
      <c r="D29645">
        <v>33.039115000000002</v>
      </c>
      <c r="E29645" s="1">
        <v>38497.553657407407</v>
      </c>
    </row>
    <row r="29646" spans="1:5" x14ac:dyDescent="0.25">
      <c r="A29646">
        <v>33.039115000000002</v>
      </c>
      <c r="B29646" t="s">
        <v>29646</v>
      </c>
      <c r="D29646">
        <v>33.039115000000002</v>
      </c>
      <c r="E29646" s="1">
        <v>38497.553749999999</v>
      </c>
    </row>
    <row r="29647" spans="1:5" x14ac:dyDescent="0.25">
      <c r="A29647">
        <v>33.039115000000002</v>
      </c>
      <c r="B29647" t="s">
        <v>29647</v>
      </c>
      <c r="D29647">
        <v>33.039115000000002</v>
      </c>
      <c r="E29647" s="1">
        <v>38497.553842592592</v>
      </c>
    </row>
    <row r="29648" spans="1:5" x14ac:dyDescent="0.25">
      <c r="A29648">
        <v>33.039115000000002</v>
      </c>
      <c r="B29648" t="s">
        <v>29648</v>
      </c>
      <c r="D29648">
        <v>33.039115000000002</v>
      </c>
      <c r="E29648" s="1">
        <v>38497.553935185184</v>
      </c>
    </row>
    <row r="29649" spans="1:5" x14ac:dyDescent="0.25">
      <c r="A29649">
        <v>33.057845999999998</v>
      </c>
      <c r="B29649" t="s">
        <v>29649</v>
      </c>
      <c r="D29649">
        <v>33.057845999999998</v>
      </c>
      <c r="E29649" s="1">
        <v>38497.554027777776</v>
      </c>
    </row>
    <row r="29650" spans="1:5" x14ac:dyDescent="0.25">
      <c r="A29650">
        <v>33.039115000000002</v>
      </c>
      <c r="B29650" t="s">
        <v>29650</v>
      </c>
      <c r="D29650">
        <v>33.039115000000002</v>
      </c>
      <c r="E29650" s="1">
        <v>38497.554120370369</v>
      </c>
    </row>
    <row r="29651" spans="1:5" x14ac:dyDescent="0.25">
      <c r="A29651">
        <v>33.039115000000002</v>
      </c>
      <c r="B29651" t="s">
        <v>29651</v>
      </c>
      <c r="D29651">
        <v>33.039115000000002</v>
      </c>
      <c r="E29651" s="1">
        <v>38497.554212962961</v>
      </c>
    </row>
    <row r="29652" spans="1:5" x14ac:dyDescent="0.25">
      <c r="A29652">
        <v>33.020384</v>
      </c>
      <c r="B29652" t="s">
        <v>29652</v>
      </c>
      <c r="D29652">
        <v>33.020384</v>
      </c>
      <c r="E29652" s="1">
        <v>38497.554305555554</v>
      </c>
    </row>
    <row r="29653" spans="1:5" x14ac:dyDescent="0.25">
      <c r="A29653">
        <v>33.020384</v>
      </c>
      <c r="B29653" t="s">
        <v>29653</v>
      </c>
      <c r="D29653">
        <v>33.020384</v>
      </c>
      <c r="E29653" s="1">
        <v>38497.554398148146</v>
      </c>
    </row>
    <row r="29654" spans="1:5" x14ac:dyDescent="0.25">
      <c r="A29654">
        <v>33.020384</v>
      </c>
      <c r="B29654" t="s">
        <v>29654</v>
      </c>
      <c r="D29654">
        <v>33.020384</v>
      </c>
      <c r="E29654" s="1">
        <v>38497.554490740738</v>
      </c>
    </row>
    <row r="29655" spans="1:5" x14ac:dyDescent="0.25">
      <c r="A29655">
        <v>33.020384</v>
      </c>
      <c r="B29655" t="s">
        <v>29655</v>
      </c>
      <c r="D29655">
        <v>33.020384</v>
      </c>
      <c r="E29655" s="1">
        <v>38497.554583333331</v>
      </c>
    </row>
    <row r="29656" spans="1:5" x14ac:dyDescent="0.25">
      <c r="A29656">
        <v>33.020384</v>
      </c>
      <c r="B29656" t="s">
        <v>29656</v>
      </c>
      <c r="D29656">
        <v>33.020384</v>
      </c>
      <c r="E29656" s="1">
        <v>38497.554675925923</v>
      </c>
    </row>
    <row r="29657" spans="1:5" x14ac:dyDescent="0.25">
      <c r="A29657">
        <v>33.020384</v>
      </c>
      <c r="B29657" t="s">
        <v>29657</v>
      </c>
      <c r="D29657">
        <v>33.020384</v>
      </c>
      <c r="E29657" s="1">
        <v>38497.554768518516</v>
      </c>
    </row>
    <row r="29658" spans="1:5" x14ac:dyDescent="0.25">
      <c r="A29658">
        <v>33.020384</v>
      </c>
      <c r="B29658" t="s">
        <v>29658</v>
      </c>
      <c r="D29658">
        <v>33.020384</v>
      </c>
      <c r="E29658" s="1">
        <v>38497.554861111108</v>
      </c>
    </row>
    <row r="29659" spans="1:5" x14ac:dyDescent="0.25">
      <c r="A29659">
        <v>33.020384</v>
      </c>
      <c r="B29659" t="s">
        <v>29659</v>
      </c>
      <c r="D29659">
        <v>33.020384</v>
      </c>
      <c r="E29659" s="1">
        <v>38497.5549537037</v>
      </c>
    </row>
    <row r="29660" spans="1:5" x14ac:dyDescent="0.25">
      <c r="A29660">
        <v>33.020384</v>
      </c>
      <c r="B29660" t="s">
        <v>29660</v>
      </c>
      <c r="D29660">
        <v>33.020384</v>
      </c>
      <c r="E29660" s="1">
        <v>38497.555046296293</v>
      </c>
    </row>
    <row r="29661" spans="1:5" x14ac:dyDescent="0.25">
      <c r="A29661">
        <v>33.020384</v>
      </c>
      <c r="B29661" t="s">
        <v>29661</v>
      </c>
      <c r="D29661">
        <v>33.020384</v>
      </c>
      <c r="E29661" s="1">
        <v>38497.555138888885</v>
      </c>
    </row>
    <row r="29662" spans="1:5" x14ac:dyDescent="0.25">
      <c r="A29662">
        <v>33.020384</v>
      </c>
      <c r="B29662" t="s">
        <v>29662</v>
      </c>
      <c r="D29662">
        <v>33.020384</v>
      </c>
      <c r="E29662" s="1">
        <v>38497.555231481485</v>
      </c>
    </row>
    <row r="29663" spans="1:5" x14ac:dyDescent="0.25">
      <c r="A29663">
        <v>33.020384</v>
      </c>
      <c r="B29663" t="s">
        <v>29663</v>
      </c>
      <c r="D29663">
        <v>33.020384</v>
      </c>
      <c r="E29663" s="1">
        <v>38497.555324074077</v>
      </c>
    </row>
    <row r="29664" spans="1:5" x14ac:dyDescent="0.25">
      <c r="A29664">
        <v>33.020384</v>
      </c>
      <c r="B29664" t="s">
        <v>29664</v>
      </c>
      <c r="D29664">
        <v>33.020384</v>
      </c>
      <c r="E29664" s="1">
        <v>38497.55541666667</v>
      </c>
    </row>
    <row r="29665" spans="1:5" x14ac:dyDescent="0.25">
      <c r="A29665">
        <v>33.020384</v>
      </c>
      <c r="B29665" t="s">
        <v>29665</v>
      </c>
      <c r="D29665">
        <v>33.020384</v>
      </c>
      <c r="E29665" s="1">
        <v>38497.555509259262</v>
      </c>
    </row>
    <row r="29666" spans="1:5" x14ac:dyDescent="0.25">
      <c r="A29666">
        <v>33.020384</v>
      </c>
      <c r="B29666" t="s">
        <v>29666</v>
      </c>
      <c r="D29666">
        <v>33.020384</v>
      </c>
      <c r="E29666" s="1">
        <v>38497.555601851855</v>
      </c>
    </row>
    <row r="29667" spans="1:5" x14ac:dyDescent="0.25">
      <c r="A29667">
        <v>33.020384</v>
      </c>
      <c r="B29667" t="s">
        <v>29667</v>
      </c>
      <c r="D29667">
        <v>33.020384</v>
      </c>
      <c r="E29667" s="1">
        <v>38497.555694444447</v>
      </c>
    </row>
    <row r="29668" spans="1:5" x14ac:dyDescent="0.25">
      <c r="A29668">
        <v>33.020384</v>
      </c>
      <c r="B29668" t="s">
        <v>29668</v>
      </c>
      <c r="D29668">
        <v>33.020384</v>
      </c>
      <c r="E29668" s="1">
        <v>38497.555787037039</v>
      </c>
    </row>
    <row r="29669" spans="1:5" x14ac:dyDescent="0.25">
      <c r="A29669">
        <v>33.020384</v>
      </c>
      <c r="B29669" t="s">
        <v>29669</v>
      </c>
      <c r="D29669">
        <v>33.020384</v>
      </c>
      <c r="E29669" s="1">
        <v>38497.555879629632</v>
      </c>
    </row>
    <row r="29670" spans="1:5" x14ac:dyDescent="0.25">
      <c r="A29670">
        <v>33.039115000000002</v>
      </c>
      <c r="B29670" t="s">
        <v>29670</v>
      </c>
      <c r="D29670">
        <v>33.039115000000002</v>
      </c>
      <c r="E29670" s="1">
        <v>38497.555972222224</v>
      </c>
    </row>
    <row r="29671" spans="1:5" x14ac:dyDescent="0.25">
      <c r="A29671">
        <v>33.020384</v>
      </c>
      <c r="B29671" t="s">
        <v>29671</v>
      </c>
      <c r="D29671">
        <v>33.020384</v>
      </c>
      <c r="E29671" s="1">
        <v>38497.556064814817</v>
      </c>
    </row>
    <row r="29672" spans="1:5" x14ac:dyDescent="0.25">
      <c r="A29672">
        <v>33.020384</v>
      </c>
      <c r="B29672" t="s">
        <v>29672</v>
      </c>
      <c r="D29672">
        <v>33.020384</v>
      </c>
      <c r="E29672" s="1">
        <v>38497.556157407409</v>
      </c>
    </row>
    <row r="29673" spans="1:5" x14ac:dyDescent="0.25">
      <c r="A29673">
        <v>33.039115000000002</v>
      </c>
      <c r="B29673" t="s">
        <v>29673</v>
      </c>
      <c r="D29673">
        <v>33.039115000000002</v>
      </c>
      <c r="E29673" s="1">
        <v>38497.556250000001</v>
      </c>
    </row>
    <row r="29674" spans="1:5" x14ac:dyDescent="0.25">
      <c r="A29674">
        <v>33.020384</v>
      </c>
      <c r="B29674" t="s">
        <v>29674</v>
      </c>
      <c r="D29674">
        <v>33.020384</v>
      </c>
      <c r="E29674" s="1">
        <v>38497.556342592594</v>
      </c>
    </row>
    <row r="29675" spans="1:5" x14ac:dyDescent="0.25">
      <c r="A29675">
        <v>33.039115000000002</v>
      </c>
      <c r="B29675" t="s">
        <v>29675</v>
      </c>
      <c r="D29675">
        <v>33.039115000000002</v>
      </c>
      <c r="E29675" s="1">
        <v>38497.556435185186</v>
      </c>
    </row>
    <row r="29676" spans="1:5" x14ac:dyDescent="0.25">
      <c r="A29676">
        <v>33.020384</v>
      </c>
      <c r="B29676" t="s">
        <v>29676</v>
      </c>
      <c r="D29676">
        <v>33.020384</v>
      </c>
      <c r="E29676" s="1">
        <v>38497.556527777779</v>
      </c>
    </row>
    <row r="29677" spans="1:5" x14ac:dyDescent="0.25">
      <c r="A29677">
        <v>33.039115000000002</v>
      </c>
      <c r="B29677" t="s">
        <v>29677</v>
      </c>
      <c r="D29677">
        <v>33.039115000000002</v>
      </c>
      <c r="E29677" s="1">
        <v>38497.556620370371</v>
      </c>
    </row>
    <row r="29678" spans="1:5" x14ac:dyDescent="0.25">
      <c r="A29678">
        <v>33.039115000000002</v>
      </c>
      <c r="B29678" t="s">
        <v>29678</v>
      </c>
      <c r="D29678">
        <v>33.039115000000002</v>
      </c>
      <c r="E29678" s="1">
        <v>38497.556712962964</v>
      </c>
    </row>
    <row r="29679" spans="1:5" x14ac:dyDescent="0.25">
      <c r="A29679">
        <v>33.039115000000002</v>
      </c>
      <c r="B29679" t="s">
        <v>29679</v>
      </c>
      <c r="D29679">
        <v>33.039115000000002</v>
      </c>
      <c r="E29679" s="1">
        <v>38497.556805555556</v>
      </c>
    </row>
    <row r="29680" spans="1:5" x14ac:dyDescent="0.25">
      <c r="A29680">
        <v>33.020384</v>
      </c>
      <c r="B29680" t="s">
        <v>29680</v>
      </c>
      <c r="D29680">
        <v>33.020384</v>
      </c>
      <c r="E29680" s="1">
        <v>38497.556898148148</v>
      </c>
    </row>
    <row r="29681" spans="1:5" x14ac:dyDescent="0.25">
      <c r="A29681">
        <v>33.039115000000002</v>
      </c>
      <c r="B29681" t="s">
        <v>29681</v>
      </c>
      <c r="D29681">
        <v>33.039115000000002</v>
      </c>
      <c r="E29681" s="1">
        <v>38497.556990740741</v>
      </c>
    </row>
    <row r="29682" spans="1:5" x14ac:dyDescent="0.25">
      <c r="A29682">
        <v>33.039115000000002</v>
      </c>
      <c r="B29682" t="s">
        <v>29682</v>
      </c>
      <c r="D29682">
        <v>33.039115000000002</v>
      </c>
      <c r="E29682" s="1">
        <v>38497.557083333333</v>
      </c>
    </row>
    <row r="29683" spans="1:5" x14ac:dyDescent="0.25">
      <c r="A29683">
        <v>33.039115000000002</v>
      </c>
      <c r="B29683" t="s">
        <v>29683</v>
      </c>
      <c r="D29683">
        <v>33.039115000000002</v>
      </c>
      <c r="E29683" s="1">
        <v>38497.557175925926</v>
      </c>
    </row>
    <row r="29684" spans="1:5" x14ac:dyDescent="0.25">
      <c r="A29684">
        <v>33.039115000000002</v>
      </c>
      <c r="B29684" t="s">
        <v>29684</v>
      </c>
      <c r="D29684">
        <v>33.039115000000002</v>
      </c>
      <c r="E29684" s="1">
        <v>38497.557268518518</v>
      </c>
    </row>
    <row r="29685" spans="1:5" x14ac:dyDescent="0.25">
      <c r="A29685">
        <v>33.039115000000002</v>
      </c>
      <c r="B29685" t="s">
        <v>29685</v>
      </c>
      <c r="D29685">
        <v>33.039115000000002</v>
      </c>
      <c r="E29685" s="1">
        <v>38497.55736111111</v>
      </c>
    </row>
    <row r="29686" spans="1:5" x14ac:dyDescent="0.25">
      <c r="A29686">
        <v>33.039115000000002</v>
      </c>
      <c r="B29686" t="s">
        <v>29686</v>
      </c>
      <c r="D29686">
        <v>33.039115000000002</v>
      </c>
      <c r="E29686" s="1">
        <v>38497.557453703703</v>
      </c>
    </row>
    <row r="29687" spans="1:5" x14ac:dyDescent="0.25">
      <c r="A29687">
        <v>33.039115000000002</v>
      </c>
      <c r="B29687" t="s">
        <v>29687</v>
      </c>
      <c r="D29687">
        <v>33.039115000000002</v>
      </c>
      <c r="E29687" s="1">
        <v>38497.557546296295</v>
      </c>
    </row>
    <row r="29688" spans="1:5" x14ac:dyDescent="0.25">
      <c r="A29688">
        <v>33.039115000000002</v>
      </c>
      <c r="B29688" t="s">
        <v>29688</v>
      </c>
      <c r="D29688">
        <v>33.039115000000002</v>
      </c>
      <c r="E29688" s="1">
        <v>38497.557638888888</v>
      </c>
    </row>
    <row r="29689" spans="1:5" x14ac:dyDescent="0.25">
      <c r="A29689">
        <v>33.020384</v>
      </c>
      <c r="B29689" t="s">
        <v>29689</v>
      </c>
      <c r="D29689">
        <v>33.020384</v>
      </c>
      <c r="E29689" s="1">
        <v>38497.55773148148</v>
      </c>
    </row>
    <row r="29690" spans="1:5" x14ac:dyDescent="0.25">
      <c r="A29690">
        <v>33.039115000000002</v>
      </c>
      <c r="B29690" t="s">
        <v>29690</v>
      </c>
      <c r="D29690">
        <v>33.039115000000002</v>
      </c>
      <c r="E29690" s="1">
        <v>38497.557824074072</v>
      </c>
    </row>
    <row r="29691" spans="1:5" x14ac:dyDescent="0.25">
      <c r="A29691">
        <v>33.039115000000002</v>
      </c>
      <c r="B29691" t="s">
        <v>29691</v>
      </c>
      <c r="D29691">
        <v>33.039115000000002</v>
      </c>
      <c r="E29691" s="1">
        <v>38497.557916666665</v>
      </c>
    </row>
    <row r="29692" spans="1:5" x14ac:dyDescent="0.25">
      <c r="A29692">
        <v>33.039115000000002</v>
      </c>
      <c r="B29692" t="s">
        <v>29692</v>
      </c>
      <c r="D29692">
        <v>33.039115000000002</v>
      </c>
      <c r="E29692" s="1">
        <v>38497.558009259257</v>
      </c>
    </row>
    <row r="29693" spans="1:5" x14ac:dyDescent="0.25">
      <c r="A29693">
        <v>33.020384</v>
      </c>
      <c r="B29693" t="s">
        <v>29693</v>
      </c>
      <c r="D29693">
        <v>33.020384</v>
      </c>
      <c r="E29693" s="1">
        <v>38497.55810185185</v>
      </c>
    </row>
    <row r="29694" spans="1:5" x14ac:dyDescent="0.25">
      <c r="A29694">
        <v>33.039115000000002</v>
      </c>
      <c r="B29694" t="s">
        <v>29694</v>
      </c>
      <c r="D29694">
        <v>33.039115000000002</v>
      </c>
      <c r="E29694" s="1">
        <v>38497.558194444442</v>
      </c>
    </row>
    <row r="29695" spans="1:5" x14ac:dyDescent="0.25">
      <c r="A29695">
        <v>33.039115000000002</v>
      </c>
      <c r="B29695" t="s">
        <v>29695</v>
      </c>
      <c r="D29695">
        <v>33.039115000000002</v>
      </c>
      <c r="E29695" s="1">
        <v>38497.558287037034</v>
      </c>
    </row>
    <row r="29696" spans="1:5" x14ac:dyDescent="0.25">
      <c r="A29696">
        <v>33.039115000000002</v>
      </c>
      <c r="B29696" t="s">
        <v>29696</v>
      </c>
      <c r="D29696">
        <v>33.039115000000002</v>
      </c>
      <c r="E29696" s="1">
        <v>38497.558379629627</v>
      </c>
    </row>
    <row r="29697" spans="1:5" x14ac:dyDescent="0.25">
      <c r="A29697">
        <v>33.039115000000002</v>
      </c>
      <c r="B29697" t="s">
        <v>29697</v>
      </c>
      <c r="D29697">
        <v>33.039115000000002</v>
      </c>
      <c r="E29697" s="1">
        <v>38497.558472222219</v>
      </c>
    </row>
    <row r="29698" spans="1:5" x14ac:dyDescent="0.25">
      <c r="A29698">
        <v>33.039115000000002</v>
      </c>
      <c r="B29698" t="s">
        <v>29698</v>
      </c>
      <c r="D29698">
        <v>33.039115000000002</v>
      </c>
      <c r="E29698" s="1">
        <v>38497.558564814812</v>
      </c>
    </row>
    <row r="29699" spans="1:5" x14ac:dyDescent="0.25">
      <c r="A29699">
        <v>33.039115000000002</v>
      </c>
      <c r="B29699" t="s">
        <v>29699</v>
      </c>
      <c r="D29699">
        <v>33.039115000000002</v>
      </c>
      <c r="E29699" s="1">
        <v>38497.558657407404</v>
      </c>
    </row>
    <row r="29700" spans="1:5" x14ac:dyDescent="0.25">
      <c r="A29700">
        <v>33.039115000000002</v>
      </c>
      <c r="B29700" t="s">
        <v>29700</v>
      </c>
      <c r="D29700">
        <v>33.039115000000002</v>
      </c>
      <c r="E29700" s="1">
        <v>38497.558749999997</v>
      </c>
    </row>
    <row r="29701" spans="1:5" x14ac:dyDescent="0.25">
      <c r="A29701">
        <v>33.039115000000002</v>
      </c>
      <c r="B29701" t="s">
        <v>29701</v>
      </c>
      <c r="D29701">
        <v>33.039115000000002</v>
      </c>
      <c r="E29701" s="1">
        <v>38497.558842592596</v>
      </c>
    </row>
    <row r="29702" spans="1:5" x14ac:dyDescent="0.25">
      <c r="A29702">
        <v>33.020384</v>
      </c>
      <c r="B29702" t="s">
        <v>29702</v>
      </c>
      <c r="D29702">
        <v>33.020384</v>
      </c>
      <c r="E29702" s="1">
        <v>38497.558935185189</v>
      </c>
    </row>
    <row r="29703" spans="1:5" x14ac:dyDescent="0.25">
      <c r="A29703">
        <v>33.039115000000002</v>
      </c>
      <c r="B29703" t="s">
        <v>29703</v>
      </c>
      <c r="D29703">
        <v>33.039115000000002</v>
      </c>
      <c r="E29703" s="1">
        <v>38497.559027777781</v>
      </c>
    </row>
    <row r="29704" spans="1:5" x14ac:dyDescent="0.25">
      <c r="A29704">
        <v>33.039115000000002</v>
      </c>
      <c r="B29704" t="s">
        <v>29704</v>
      </c>
      <c r="D29704">
        <v>33.039115000000002</v>
      </c>
      <c r="E29704" s="1">
        <v>38497.559120370373</v>
      </c>
    </row>
    <row r="29705" spans="1:5" x14ac:dyDescent="0.25">
      <c r="A29705">
        <v>33.020384</v>
      </c>
      <c r="B29705" t="s">
        <v>29705</v>
      </c>
      <c r="D29705">
        <v>33.020384</v>
      </c>
      <c r="E29705" s="1">
        <v>38497.559212962966</v>
      </c>
    </row>
    <row r="29706" spans="1:5" x14ac:dyDescent="0.25">
      <c r="A29706">
        <v>33.020384</v>
      </c>
      <c r="B29706" t="s">
        <v>29706</v>
      </c>
      <c r="D29706">
        <v>33.020384</v>
      </c>
      <c r="E29706" s="1">
        <v>38497.559305555558</v>
      </c>
    </row>
    <row r="29707" spans="1:5" x14ac:dyDescent="0.25">
      <c r="A29707">
        <v>33.020384</v>
      </c>
      <c r="B29707" t="s">
        <v>29707</v>
      </c>
      <c r="D29707">
        <v>33.020384</v>
      </c>
      <c r="E29707" s="1">
        <v>38497.559398148151</v>
      </c>
    </row>
    <row r="29708" spans="1:5" x14ac:dyDescent="0.25">
      <c r="A29708">
        <v>33.039115000000002</v>
      </c>
      <c r="B29708" t="s">
        <v>29708</v>
      </c>
      <c r="D29708">
        <v>33.039115000000002</v>
      </c>
      <c r="E29708" s="1">
        <v>38497.559490740743</v>
      </c>
    </row>
    <row r="29709" spans="1:5" x14ac:dyDescent="0.25">
      <c r="A29709">
        <v>33.039115000000002</v>
      </c>
      <c r="B29709" t="s">
        <v>29709</v>
      </c>
      <c r="D29709">
        <v>33.039115000000002</v>
      </c>
      <c r="E29709" s="1">
        <v>38497.559583333335</v>
      </c>
    </row>
    <row r="29710" spans="1:5" x14ac:dyDescent="0.25">
      <c r="A29710">
        <v>33.020384</v>
      </c>
      <c r="B29710" t="s">
        <v>29710</v>
      </c>
      <c r="D29710">
        <v>33.020384</v>
      </c>
      <c r="E29710" s="1">
        <v>38497.559675925928</v>
      </c>
    </row>
    <row r="29711" spans="1:5" x14ac:dyDescent="0.25">
      <c r="A29711">
        <v>33.020384</v>
      </c>
      <c r="B29711" t="s">
        <v>29711</v>
      </c>
      <c r="D29711">
        <v>33.020384</v>
      </c>
      <c r="E29711" s="1">
        <v>38497.55976851852</v>
      </c>
    </row>
    <row r="29712" spans="1:5" x14ac:dyDescent="0.25">
      <c r="A29712">
        <v>33.020384</v>
      </c>
      <c r="B29712" t="s">
        <v>29712</v>
      </c>
      <c r="D29712">
        <v>33.020384</v>
      </c>
      <c r="E29712" s="1">
        <v>38497.559861111113</v>
      </c>
    </row>
    <row r="29713" spans="1:5" x14ac:dyDescent="0.25">
      <c r="A29713">
        <v>33.020384</v>
      </c>
      <c r="B29713" t="s">
        <v>29713</v>
      </c>
      <c r="D29713">
        <v>33.020384</v>
      </c>
      <c r="E29713" s="1">
        <v>38497.559953703705</v>
      </c>
    </row>
    <row r="29714" spans="1:5" x14ac:dyDescent="0.25">
      <c r="A29714">
        <v>33.039115000000002</v>
      </c>
      <c r="B29714" t="s">
        <v>29714</v>
      </c>
      <c r="D29714">
        <v>33.039115000000002</v>
      </c>
      <c r="E29714" s="1">
        <v>38497.560046296298</v>
      </c>
    </row>
    <row r="29715" spans="1:5" x14ac:dyDescent="0.25">
      <c r="A29715">
        <v>33.039115000000002</v>
      </c>
      <c r="B29715" t="s">
        <v>29715</v>
      </c>
      <c r="D29715">
        <v>33.039115000000002</v>
      </c>
      <c r="E29715" s="1">
        <v>38497.56013888889</v>
      </c>
    </row>
    <row r="29716" spans="1:5" x14ac:dyDescent="0.25">
      <c r="A29716">
        <v>33.039115000000002</v>
      </c>
      <c r="B29716" t="s">
        <v>29716</v>
      </c>
      <c r="D29716">
        <v>33.039115000000002</v>
      </c>
      <c r="E29716" s="1">
        <v>38497.560231481482</v>
      </c>
    </row>
    <row r="29717" spans="1:5" x14ac:dyDescent="0.25">
      <c r="A29717">
        <v>33.039115000000002</v>
      </c>
      <c r="B29717" t="s">
        <v>29717</v>
      </c>
      <c r="D29717">
        <v>33.039115000000002</v>
      </c>
      <c r="E29717" s="1">
        <v>38497.560324074075</v>
      </c>
    </row>
    <row r="29718" spans="1:5" x14ac:dyDescent="0.25">
      <c r="A29718">
        <v>33.020384</v>
      </c>
      <c r="B29718" t="s">
        <v>29718</v>
      </c>
      <c r="D29718">
        <v>33.020384</v>
      </c>
      <c r="E29718" s="1">
        <v>38497.560416666667</v>
      </c>
    </row>
    <row r="29719" spans="1:5" x14ac:dyDescent="0.25">
      <c r="A29719">
        <v>33.020384</v>
      </c>
      <c r="B29719" t="s">
        <v>29719</v>
      </c>
      <c r="D29719">
        <v>33.020384</v>
      </c>
      <c r="E29719" s="1">
        <v>38497.56050925926</v>
      </c>
    </row>
    <row r="29720" spans="1:5" x14ac:dyDescent="0.25">
      <c r="A29720">
        <v>33.039115000000002</v>
      </c>
      <c r="B29720" t="s">
        <v>29720</v>
      </c>
      <c r="D29720">
        <v>33.039115000000002</v>
      </c>
      <c r="E29720" s="1">
        <v>38497.560601851852</v>
      </c>
    </row>
    <row r="29721" spans="1:5" x14ac:dyDescent="0.25">
      <c r="A29721">
        <v>33.039115000000002</v>
      </c>
      <c r="B29721" t="s">
        <v>29721</v>
      </c>
      <c r="D29721">
        <v>33.039115000000002</v>
      </c>
      <c r="E29721" s="1">
        <v>38497.560694444444</v>
      </c>
    </row>
    <row r="29722" spans="1:5" x14ac:dyDescent="0.25">
      <c r="A29722">
        <v>33.039115000000002</v>
      </c>
      <c r="B29722" t="s">
        <v>29722</v>
      </c>
      <c r="D29722">
        <v>33.039115000000002</v>
      </c>
      <c r="E29722" s="1">
        <v>38497.560787037037</v>
      </c>
    </row>
    <row r="29723" spans="1:5" x14ac:dyDescent="0.25">
      <c r="A29723">
        <v>33.039115000000002</v>
      </c>
      <c r="B29723" t="s">
        <v>29723</v>
      </c>
      <c r="D29723">
        <v>33.039115000000002</v>
      </c>
      <c r="E29723" s="1">
        <v>38497.560879629629</v>
      </c>
    </row>
    <row r="29724" spans="1:5" x14ac:dyDescent="0.25">
      <c r="A29724">
        <v>33.020384</v>
      </c>
      <c r="B29724" t="s">
        <v>29724</v>
      </c>
      <c r="D29724">
        <v>33.020384</v>
      </c>
      <c r="E29724" s="1">
        <v>38497.560972222222</v>
      </c>
    </row>
    <row r="29725" spans="1:5" x14ac:dyDescent="0.25">
      <c r="A29725">
        <v>33.039115000000002</v>
      </c>
      <c r="B29725" t="s">
        <v>29725</v>
      </c>
      <c r="D29725">
        <v>33.039115000000002</v>
      </c>
      <c r="E29725" s="1">
        <v>38497.561064814814</v>
      </c>
    </row>
    <row r="29726" spans="1:5" x14ac:dyDescent="0.25">
      <c r="A29726">
        <v>33.039115000000002</v>
      </c>
      <c r="B29726" t="s">
        <v>29726</v>
      </c>
      <c r="D29726">
        <v>33.039115000000002</v>
      </c>
      <c r="E29726" s="1">
        <v>38497.561157407406</v>
      </c>
    </row>
    <row r="29727" spans="1:5" x14ac:dyDescent="0.25">
      <c r="A29727">
        <v>33.039115000000002</v>
      </c>
      <c r="B29727" t="s">
        <v>29727</v>
      </c>
      <c r="D29727">
        <v>33.039115000000002</v>
      </c>
      <c r="E29727" s="1">
        <v>38497.561249999999</v>
      </c>
    </row>
    <row r="29728" spans="1:5" x14ac:dyDescent="0.25">
      <c r="A29728">
        <v>33.039115000000002</v>
      </c>
      <c r="B29728" t="s">
        <v>29728</v>
      </c>
      <c r="D29728">
        <v>33.039115000000002</v>
      </c>
      <c r="E29728" s="1">
        <v>38497.561342592591</v>
      </c>
    </row>
    <row r="29729" spans="1:5" x14ac:dyDescent="0.25">
      <c r="A29729">
        <v>33.039115000000002</v>
      </c>
      <c r="B29729" t="s">
        <v>29729</v>
      </c>
      <c r="D29729">
        <v>33.039115000000002</v>
      </c>
      <c r="E29729" s="1">
        <v>38497.561435185184</v>
      </c>
    </row>
    <row r="29730" spans="1:5" x14ac:dyDescent="0.25">
      <c r="A29730">
        <v>33.039115000000002</v>
      </c>
      <c r="B29730" t="s">
        <v>29730</v>
      </c>
      <c r="D29730">
        <v>33.039115000000002</v>
      </c>
      <c r="E29730" s="1">
        <v>38497.561527777776</v>
      </c>
    </row>
    <row r="29731" spans="1:5" x14ac:dyDescent="0.25">
      <c r="A29731">
        <v>33.039115000000002</v>
      </c>
      <c r="B29731" t="s">
        <v>29731</v>
      </c>
      <c r="D29731">
        <v>33.039115000000002</v>
      </c>
      <c r="E29731" s="1">
        <v>38497.561620370368</v>
      </c>
    </row>
    <row r="29732" spans="1:5" x14ac:dyDescent="0.25">
      <c r="A29732">
        <v>33.039115000000002</v>
      </c>
      <c r="B29732" t="s">
        <v>29732</v>
      </c>
      <c r="D29732">
        <v>33.039115000000002</v>
      </c>
      <c r="E29732" s="1">
        <v>38497.561712962961</v>
      </c>
    </row>
    <row r="29733" spans="1:5" x14ac:dyDescent="0.25">
      <c r="A29733">
        <v>33.020384</v>
      </c>
      <c r="B29733" t="s">
        <v>29733</v>
      </c>
      <c r="D29733">
        <v>33.020384</v>
      </c>
      <c r="E29733" s="1">
        <v>38497.561805555553</v>
      </c>
    </row>
    <row r="29734" spans="1:5" x14ac:dyDescent="0.25">
      <c r="A29734">
        <v>33.039115000000002</v>
      </c>
      <c r="B29734" t="s">
        <v>29734</v>
      </c>
      <c r="D29734">
        <v>33.039115000000002</v>
      </c>
      <c r="E29734" s="1">
        <v>38497.561898148146</v>
      </c>
    </row>
    <row r="29735" spans="1:5" x14ac:dyDescent="0.25">
      <c r="A29735">
        <v>33.039115000000002</v>
      </c>
      <c r="B29735" t="s">
        <v>29735</v>
      </c>
      <c r="D29735">
        <v>33.039115000000002</v>
      </c>
      <c r="E29735" s="1">
        <v>38497.561990740738</v>
      </c>
    </row>
    <row r="29736" spans="1:5" x14ac:dyDescent="0.25">
      <c r="A29736">
        <v>33.039115000000002</v>
      </c>
      <c r="B29736" t="s">
        <v>29736</v>
      </c>
      <c r="D29736">
        <v>33.039115000000002</v>
      </c>
      <c r="E29736" s="1">
        <v>38497.562083333331</v>
      </c>
    </row>
    <row r="29737" spans="1:5" x14ac:dyDescent="0.25">
      <c r="A29737">
        <v>33.039115000000002</v>
      </c>
      <c r="B29737" t="s">
        <v>29737</v>
      </c>
      <c r="D29737">
        <v>33.039115000000002</v>
      </c>
      <c r="E29737" s="1">
        <v>38497.562175925923</v>
      </c>
    </row>
    <row r="29738" spans="1:5" x14ac:dyDescent="0.25">
      <c r="A29738">
        <v>33.039115000000002</v>
      </c>
      <c r="B29738" t="s">
        <v>29738</v>
      </c>
      <c r="D29738">
        <v>33.039115000000002</v>
      </c>
      <c r="E29738" s="1">
        <v>38497.562268518515</v>
      </c>
    </row>
    <row r="29739" spans="1:5" x14ac:dyDescent="0.25">
      <c r="A29739">
        <v>33.039115000000002</v>
      </c>
      <c r="B29739" t="s">
        <v>29739</v>
      </c>
      <c r="D29739">
        <v>33.039115000000002</v>
      </c>
      <c r="E29739" s="1">
        <v>38497.562361111108</v>
      </c>
    </row>
    <row r="29740" spans="1:5" x14ac:dyDescent="0.25">
      <c r="A29740">
        <v>33.039115000000002</v>
      </c>
      <c r="B29740" t="s">
        <v>29740</v>
      </c>
      <c r="D29740">
        <v>33.039115000000002</v>
      </c>
      <c r="E29740" s="1">
        <v>38497.5624537037</v>
      </c>
    </row>
    <row r="29741" spans="1:5" x14ac:dyDescent="0.25">
      <c r="A29741">
        <v>33.039115000000002</v>
      </c>
      <c r="B29741" t="s">
        <v>29741</v>
      </c>
      <c r="D29741">
        <v>33.039115000000002</v>
      </c>
      <c r="E29741" s="1">
        <v>38497.5625462963</v>
      </c>
    </row>
    <row r="29742" spans="1:5" x14ac:dyDescent="0.25">
      <c r="A29742">
        <v>33.039115000000002</v>
      </c>
      <c r="B29742" t="s">
        <v>29742</v>
      </c>
      <c r="D29742">
        <v>33.039115000000002</v>
      </c>
      <c r="E29742" s="1">
        <v>38497.562638888892</v>
      </c>
    </row>
    <row r="29743" spans="1:5" x14ac:dyDescent="0.25">
      <c r="A29743">
        <v>33.039115000000002</v>
      </c>
      <c r="B29743" t="s">
        <v>29743</v>
      </c>
      <c r="D29743">
        <v>33.039115000000002</v>
      </c>
      <c r="E29743" s="1">
        <v>38497.562731481485</v>
      </c>
    </row>
    <row r="29744" spans="1:5" x14ac:dyDescent="0.25">
      <c r="A29744">
        <v>33.039115000000002</v>
      </c>
      <c r="B29744" t="s">
        <v>29744</v>
      </c>
      <c r="D29744">
        <v>33.039115000000002</v>
      </c>
      <c r="E29744" s="1">
        <v>38497.562824074077</v>
      </c>
    </row>
    <row r="29745" spans="1:5" x14ac:dyDescent="0.25">
      <c r="A29745">
        <v>33.039115000000002</v>
      </c>
      <c r="B29745" t="s">
        <v>29745</v>
      </c>
      <c r="D29745">
        <v>33.039115000000002</v>
      </c>
      <c r="E29745" s="1">
        <v>38497.562916666669</v>
      </c>
    </row>
    <row r="29746" spans="1:5" x14ac:dyDescent="0.25">
      <c r="A29746">
        <v>33.039115000000002</v>
      </c>
      <c r="B29746" t="s">
        <v>29746</v>
      </c>
      <c r="D29746">
        <v>33.039115000000002</v>
      </c>
      <c r="E29746" s="1">
        <v>38497.563009259262</v>
      </c>
    </row>
    <row r="29747" spans="1:5" x14ac:dyDescent="0.25">
      <c r="A29747">
        <v>33.039115000000002</v>
      </c>
      <c r="B29747" t="s">
        <v>29747</v>
      </c>
      <c r="D29747">
        <v>33.039115000000002</v>
      </c>
      <c r="E29747" s="1">
        <v>38497.563101851854</v>
      </c>
    </row>
    <row r="29748" spans="1:5" x14ac:dyDescent="0.25">
      <c r="A29748">
        <v>33.039115000000002</v>
      </c>
      <c r="B29748" t="s">
        <v>29748</v>
      </c>
      <c r="D29748">
        <v>33.039115000000002</v>
      </c>
      <c r="E29748" s="1">
        <v>38497.563194444447</v>
      </c>
    </row>
    <row r="29749" spans="1:5" x14ac:dyDescent="0.25">
      <c r="A29749">
        <v>33.020384</v>
      </c>
      <c r="B29749" t="s">
        <v>29749</v>
      </c>
      <c r="D29749">
        <v>33.020384</v>
      </c>
      <c r="E29749" s="1">
        <v>38497.563287037039</v>
      </c>
    </row>
    <row r="29750" spans="1:5" x14ac:dyDescent="0.25">
      <c r="A29750">
        <v>33.039115000000002</v>
      </c>
      <c r="B29750" t="s">
        <v>29750</v>
      </c>
      <c r="D29750">
        <v>33.039115000000002</v>
      </c>
      <c r="E29750" s="1">
        <v>38497.563379629632</v>
      </c>
    </row>
    <row r="29751" spans="1:5" x14ac:dyDescent="0.25">
      <c r="A29751">
        <v>33.020384</v>
      </c>
      <c r="B29751" t="s">
        <v>29751</v>
      </c>
      <c r="D29751">
        <v>33.020384</v>
      </c>
      <c r="E29751" s="1">
        <v>38497.563472222224</v>
      </c>
    </row>
    <row r="29752" spans="1:5" x14ac:dyDescent="0.25">
      <c r="A29752">
        <v>33.020384</v>
      </c>
      <c r="B29752" t="s">
        <v>29752</v>
      </c>
      <c r="D29752">
        <v>33.020384</v>
      </c>
      <c r="E29752" s="1">
        <v>38497.563564814816</v>
      </c>
    </row>
    <row r="29753" spans="1:5" x14ac:dyDescent="0.25">
      <c r="A29753">
        <v>33.020384</v>
      </c>
      <c r="B29753" t="s">
        <v>29753</v>
      </c>
      <c r="D29753">
        <v>33.020384</v>
      </c>
      <c r="E29753" s="1">
        <v>38497.563657407409</v>
      </c>
    </row>
    <row r="29754" spans="1:5" x14ac:dyDescent="0.25">
      <c r="A29754">
        <v>33.020384</v>
      </c>
      <c r="B29754" t="s">
        <v>29754</v>
      </c>
      <c r="D29754">
        <v>33.020384</v>
      </c>
      <c r="E29754" s="1">
        <v>38497.563750000001</v>
      </c>
    </row>
    <row r="29755" spans="1:5" x14ac:dyDescent="0.25">
      <c r="A29755">
        <v>33.039115000000002</v>
      </c>
      <c r="B29755" t="s">
        <v>29755</v>
      </c>
      <c r="D29755">
        <v>33.039115000000002</v>
      </c>
      <c r="E29755" s="1">
        <v>38497.563842592594</v>
      </c>
    </row>
    <row r="29756" spans="1:5" x14ac:dyDescent="0.25">
      <c r="A29756">
        <v>33.020384</v>
      </c>
      <c r="B29756" t="s">
        <v>29756</v>
      </c>
      <c r="D29756">
        <v>33.020384</v>
      </c>
      <c r="E29756" s="1">
        <v>38497.563935185186</v>
      </c>
    </row>
    <row r="29757" spans="1:5" x14ac:dyDescent="0.25">
      <c r="A29757">
        <v>33.020384</v>
      </c>
      <c r="B29757" t="s">
        <v>29757</v>
      </c>
      <c r="D29757">
        <v>33.020384</v>
      </c>
      <c r="E29757" s="1">
        <v>38497.564027777778</v>
      </c>
    </row>
    <row r="29758" spans="1:5" x14ac:dyDescent="0.25">
      <c r="A29758">
        <v>33.020384</v>
      </c>
      <c r="B29758" t="s">
        <v>29758</v>
      </c>
      <c r="D29758">
        <v>33.020384</v>
      </c>
      <c r="E29758" s="1">
        <v>38497.564120370371</v>
      </c>
    </row>
    <row r="29759" spans="1:5" x14ac:dyDescent="0.25">
      <c r="A29759">
        <v>33.020384</v>
      </c>
      <c r="B29759" t="s">
        <v>29759</v>
      </c>
      <c r="D29759">
        <v>33.020384</v>
      </c>
      <c r="E29759" s="1">
        <v>38497.564212962963</v>
      </c>
    </row>
    <row r="29760" spans="1:5" x14ac:dyDescent="0.25">
      <c r="A29760">
        <v>33.020384</v>
      </c>
      <c r="B29760" t="s">
        <v>29760</v>
      </c>
      <c r="D29760">
        <v>33.020384</v>
      </c>
      <c r="E29760" s="1">
        <v>38497.564305555556</v>
      </c>
    </row>
    <row r="29761" spans="1:5" x14ac:dyDescent="0.25">
      <c r="A29761">
        <v>33.039115000000002</v>
      </c>
      <c r="B29761" t="s">
        <v>29761</v>
      </c>
      <c r="D29761">
        <v>33.039115000000002</v>
      </c>
      <c r="E29761" s="1">
        <v>38497.564398148148</v>
      </c>
    </row>
    <row r="29762" spans="1:5" x14ac:dyDescent="0.25">
      <c r="A29762">
        <v>33.039115000000002</v>
      </c>
      <c r="B29762" t="s">
        <v>29762</v>
      </c>
      <c r="D29762">
        <v>33.039115000000002</v>
      </c>
      <c r="E29762" s="1">
        <v>38497.56449074074</v>
      </c>
    </row>
    <row r="29763" spans="1:5" x14ac:dyDescent="0.25">
      <c r="A29763">
        <v>33.020384</v>
      </c>
      <c r="B29763" t="s">
        <v>29763</v>
      </c>
      <c r="D29763">
        <v>33.020384</v>
      </c>
      <c r="E29763" s="1">
        <v>38497.564583333333</v>
      </c>
    </row>
    <row r="29764" spans="1:5" x14ac:dyDescent="0.25">
      <c r="A29764">
        <v>33.020384</v>
      </c>
      <c r="B29764" t="s">
        <v>29764</v>
      </c>
      <c r="D29764">
        <v>33.020384</v>
      </c>
      <c r="E29764" s="1">
        <v>38497.564675925925</v>
      </c>
    </row>
    <row r="29765" spans="1:5" x14ac:dyDescent="0.25">
      <c r="A29765">
        <v>33.020384</v>
      </c>
      <c r="B29765" t="s">
        <v>29765</v>
      </c>
      <c r="D29765">
        <v>33.020384</v>
      </c>
      <c r="E29765" s="1">
        <v>38497.564768518518</v>
      </c>
    </row>
    <row r="29766" spans="1:5" x14ac:dyDescent="0.25">
      <c r="A29766">
        <v>33.020384</v>
      </c>
      <c r="B29766" t="s">
        <v>29766</v>
      </c>
      <c r="D29766">
        <v>33.020384</v>
      </c>
      <c r="E29766" s="1">
        <v>38497.56486111111</v>
      </c>
    </row>
    <row r="29767" spans="1:5" x14ac:dyDescent="0.25">
      <c r="A29767">
        <v>33.020384</v>
      </c>
      <c r="B29767" t="s">
        <v>29767</v>
      </c>
      <c r="D29767">
        <v>33.020384</v>
      </c>
      <c r="E29767" s="1">
        <v>38497.564953703702</v>
      </c>
    </row>
    <row r="29768" spans="1:5" x14ac:dyDescent="0.25">
      <c r="A29768">
        <v>33.039115000000002</v>
      </c>
      <c r="B29768" t="s">
        <v>29768</v>
      </c>
      <c r="D29768">
        <v>33.039115000000002</v>
      </c>
      <c r="E29768" s="1">
        <v>38497.565046296295</v>
      </c>
    </row>
    <row r="29769" spans="1:5" x14ac:dyDescent="0.25">
      <c r="A29769">
        <v>33.020384</v>
      </c>
      <c r="B29769" t="s">
        <v>29769</v>
      </c>
      <c r="D29769">
        <v>33.020384</v>
      </c>
      <c r="E29769" s="1">
        <v>38497.565138888887</v>
      </c>
    </row>
    <row r="29770" spans="1:5" x14ac:dyDescent="0.25">
      <c r="A29770">
        <v>33.020384</v>
      </c>
      <c r="B29770" t="s">
        <v>29770</v>
      </c>
      <c r="D29770">
        <v>33.020384</v>
      </c>
      <c r="E29770" s="1">
        <v>38497.56523148148</v>
      </c>
    </row>
    <row r="29771" spans="1:5" x14ac:dyDescent="0.25">
      <c r="A29771">
        <v>33.039115000000002</v>
      </c>
      <c r="B29771" t="s">
        <v>29771</v>
      </c>
      <c r="D29771">
        <v>33.039115000000002</v>
      </c>
      <c r="E29771" s="1">
        <v>38497.565324074072</v>
      </c>
    </row>
    <row r="29772" spans="1:5" x14ac:dyDescent="0.25">
      <c r="A29772">
        <v>33.020384</v>
      </c>
      <c r="B29772" t="s">
        <v>29772</v>
      </c>
      <c r="D29772">
        <v>33.020384</v>
      </c>
      <c r="E29772" s="1">
        <v>38497.565416666665</v>
      </c>
    </row>
    <row r="29773" spans="1:5" x14ac:dyDescent="0.25">
      <c r="A29773">
        <v>33.020384</v>
      </c>
      <c r="B29773" t="s">
        <v>29773</v>
      </c>
      <c r="D29773">
        <v>33.020384</v>
      </c>
      <c r="E29773" s="1">
        <v>38497.565509259257</v>
      </c>
    </row>
    <row r="29774" spans="1:5" x14ac:dyDescent="0.25">
      <c r="A29774">
        <v>33.020384</v>
      </c>
      <c r="B29774" t="s">
        <v>29774</v>
      </c>
      <c r="D29774">
        <v>33.020384</v>
      </c>
      <c r="E29774" s="1">
        <v>38497.565601851849</v>
      </c>
    </row>
    <row r="29775" spans="1:5" x14ac:dyDescent="0.25">
      <c r="A29775">
        <v>33.020384</v>
      </c>
      <c r="B29775" t="s">
        <v>29775</v>
      </c>
      <c r="D29775">
        <v>33.020384</v>
      </c>
      <c r="E29775" s="1">
        <v>38497.565694444442</v>
      </c>
    </row>
    <row r="29776" spans="1:5" x14ac:dyDescent="0.25">
      <c r="A29776">
        <v>33.020384</v>
      </c>
      <c r="B29776" t="s">
        <v>29776</v>
      </c>
      <c r="D29776">
        <v>33.020384</v>
      </c>
      <c r="E29776" s="1">
        <v>38497.565787037034</v>
      </c>
    </row>
    <row r="29777" spans="1:5" x14ac:dyDescent="0.25">
      <c r="A29777">
        <v>33.039115000000002</v>
      </c>
      <c r="B29777" t="s">
        <v>29777</v>
      </c>
      <c r="D29777">
        <v>33.039115000000002</v>
      </c>
      <c r="E29777" s="1">
        <v>38497.565879629627</v>
      </c>
    </row>
    <row r="29778" spans="1:5" x14ac:dyDescent="0.25">
      <c r="A29778">
        <v>33.020384</v>
      </c>
      <c r="B29778" t="s">
        <v>29778</v>
      </c>
      <c r="D29778">
        <v>33.020384</v>
      </c>
      <c r="E29778" s="1">
        <v>38497.565972222219</v>
      </c>
    </row>
    <row r="29779" spans="1:5" x14ac:dyDescent="0.25">
      <c r="A29779">
        <v>33.039115000000002</v>
      </c>
      <c r="B29779" t="s">
        <v>29779</v>
      </c>
      <c r="D29779">
        <v>33.039115000000002</v>
      </c>
      <c r="E29779" s="1">
        <v>38497.566064814811</v>
      </c>
    </row>
    <row r="29780" spans="1:5" x14ac:dyDescent="0.25">
      <c r="A29780">
        <v>33.039115000000002</v>
      </c>
      <c r="B29780" t="s">
        <v>29780</v>
      </c>
      <c r="D29780">
        <v>33.039115000000002</v>
      </c>
      <c r="E29780" s="1">
        <v>38497.566157407404</v>
      </c>
    </row>
    <row r="29781" spans="1:5" x14ac:dyDescent="0.25">
      <c r="A29781">
        <v>33.039115000000002</v>
      </c>
      <c r="B29781" t="s">
        <v>29781</v>
      </c>
      <c r="D29781">
        <v>33.039115000000002</v>
      </c>
      <c r="E29781" s="1">
        <v>38497.566250000003</v>
      </c>
    </row>
    <row r="29782" spans="1:5" x14ac:dyDescent="0.25">
      <c r="A29782">
        <v>33.039115000000002</v>
      </c>
      <c r="B29782" t="s">
        <v>29782</v>
      </c>
      <c r="D29782">
        <v>33.039115000000002</v>
      </c>
      <c r="E29782" s="1">
        <v>38497.566342592596</v>
      </c>
    </row>
    <row r="29783" spans="1:5" x14ac:dyDescent="0.25">
      <c r="A29783">
        <v>33.039115000000002</v>
      </c>
      <c r="B29783" t="s">
        <v>29783</v>
      </c>
      <c r="D29783">
        <v>33.039115000000002</v>
      </c>
      <c r="E29783" s="1">
        <v>38497.566435185188</v>
      </c>
    </row>
    <row r="29784" spans="1:5" x14ac:dyDescent="0.25">
      <c r="A29784">
        <v>33.039115000000002</v>
      </c>
      <c r="B29784" t="s">
        <v>29784</v>
      </c>
      <c r="D29784">
        <v>33.039115000000002</v>
      </c>
      <c r="E29784" s="1">
        <v>38497.566527777781</v>
      </c>
    </row>
    <row r="29785" spans="1:5" x14ac:dyDescent="0.25">
      <c r="A29785">
        <v>33.039115000000002</v>
      </c>
      <c r="B29785" t="s">
        <v>29785</v>
      </c>
      <c r="D29785">
        <v>33.039115000000002</v>
      </c>
      <c r="E29785" s="1">
        <v>38497.566620370373</v>
      </c>
    </row>
    <row r="29786" spans="1:5" x14ac:dyDescent="0.25">
      <c r="A29786">
        <v>33.039115000000002</v>
      </c>
      <c r="B29786" t="s">
        <v>29786</v>
      </c>
      <c r="D29786">
        <v>33.039115000000002</v>
      </c>
      <c r="E29786" s="1">
        <v>38497.566712962966</v>
      </c>
    </row>
    <row r="29787" spans="1:5" x14ac:dyDescent="0.25">
      <c r="A29787">
        <v>33.039115000000002</v>
      </c>
      <c r="B29787" t="s">
        <v>29787</v>
      </c>
      <c r="D29787">
        <v>33.039115000000002</v>
      </c>
      <c r="E29787" s="1">
        <v>38497.566805555558</v>
      </c>
    </row>
    <row r="29788" spans="1:5" x14ac:dyDescent="0.25">
      <c r="A29788">
        <v>33.039115000000002</v>
      </c>
      <c r="B29788" t="s">
        <v>29788</v>
      </c>
      <c r="D29788">
        <v>33.039115000000002</v>
      </c>
      <c r="E29788" s="1">
        <v>38497.56689814815</v>
      </c>
    </row>
    <row r="29789" spans="1:5" x14ac:dyDescent="0.25">
      <c r="A29789">
        <v>33.039115000000002</v>
      </c>
      <c r="B29789" t="s">
        <v>29789</v>
      </c>
      <c r="D29789">
        <v>33.039115000000002</v>
      </c>
      <c r="E29789" s="1">
        <v>38497.566990740743</v>
      </c>
    </row>
    <row r="29790" spans="1:5" x14ac:dyDescent="0.25">
      <c r="A29790">
        <v>33.039115000000002</v>
      </c>
      <c r="B29790" t="s">
        <v>29790</v>
      </c>
      <c r="D29790">
        <v>33.039115000000002</v>
      </c>
      <c r="E29790" s="1">
        <v>38497.567083333335</v>
      </c>
    </row>
    <row r="29791" spans="1:5" x14ac:dyDescent="0.25">
      <c r="A29791">
        <v>33.039115000000002</v>
      </c>
      <c r="B29791" t="s">
        <v>29791</v>
      </c>
      <c r="D29791">
        <v>33.039115000000002</v>
      </c>
      <c r="E29791" s="1">
        <v>38497.567175925928</v>
      </c>
    </row>
    <row r="29792" spans="1:5" x14ac:dyDescent="0.25">
      <c r="A29792">
        <v>33.039115000000002</v>
      </c>
      <c r="B29792" t="s">
        <v>29792</v>
      </c>
      <c r="D29792">
        <v>33.039115000000002</v>
      </c>
      <c r="E29792" s="1">
        <v>38497.56726851852</v>
      </c>
    </row>
    <row r="29793" spans="1:5" x14ac:dyDescent="0.25">
      <c r="A29793">
        <v>33.039115000000002</v>
      </c>
      <c r="B29793" t="s">
        <v>29793</v>
      </c>
      <c r="D29793">
        <v>33.039115000000002</v>
      </c>
      <c r="E29793" s="1">
        <v>38497.567361111112</v>
      </c>
    </row>
    <row r="29794" spans="1:5" x14ac:dyDescent="0.25">
      <c r="A29794">
        <v>33.039115000000002</v>
      </c>
      <c r="B29794" t="s">
        <v>29794</v>
      </c>
      <c r="D29794">
        <v>33.039115000000002</v>
      </c>
      <c r="E29794" s="1">
        <v>38497.567453703705</v>
      </c>
    </row>
    <row r="29795" spans="1:5" x14ac:dyDescent="0.25">
      <c r="A29795">
        <v>33.039115000000002</v>
      </c>
      <c r="B29795" t="s">
        <v>29795</v>
      </c>
      <c r="D29795">
        <v>33.039115000000002</v>
      </c>
      <c r="E29795" s="1">
        <v>38497.567546296297</v>
      </c>
    </row>
    <row r="29796" spans="1:5" x14ac:dyDescent="0.25">
      <c r="A29796">
        <v>33.039115000000002</v>
      </c>
      <c r="B29796" t="s">
        <v>29796</v>
      </c>
      <c r="D29796">
        <v>33.039115000000002</v>
      </c>
      <c r="E29796" s="1">
        <v>38497.56763888889</v>
      </c>
    </row>
    <row r="29797" spans="1:5" x14ac:dyDescent="0.25">
      <c r="A29797">
        <v>33.039115000000002</v>
      </c>
      <c r="B29797" t="s">
        <v>29797</v>
      </c>
      <c r="D29797">
        <v>33.039115000000002</v>
      </c>
      <c r="E29797" s="1">
        <v>38497.567731481482</v>
      </c>
    </row>
    <row r="29798" spans="1:5" x14ac:dyDescent="0.25">
      <c r="A29798">
        <v>33.020384</v>
      </c>
      <c r="B29798" t="s">
        <v>29798</v>
      </c>
      <c r="D29798">
        <v>33.020384</v>
      </c>
      <c r="E29798" s="1">
        <v>38497.567824074074</v>
      </c>
    </row>
    <row r="29799" spans="1:5" x14ac:dyDescent="0.25">
      <c r="A29799">
        <v>33.020384</v>
      </c>
      <c r="B29799" t="s">
        <v>29799</v>
      </c>
      <c r="D29799">
        <v>33.020384</v>
      </c>
      <c r="E29799" s="1">
        <v>38497.567916666667</v>
      </c>
    </row>
    <row r="29800" spans="1:5" x14ac:dyDescent="0.25">
      <c r="A29800">
        <v>33.020384</v>
      </c>
      <c r="B29800" t="s">
        <v>29800</v>
      </c>
      <c r="D29800">
        <v>33.020384</v>
      </c>
      <c r="E29800" s="1">
        <v>38497.568009259259</v>
      </c>
    </row>
    <row r="29801" spans="1:5" x14ac:dyDescent="0.25">
      <c r="A29801">
        <v>33.020384</v>
      </c>
      <c r="B29801" t="s">
        <v>29801</v>
      </c>
      <c r="D29801">
        <v>33.020384</v>
      </c>
      <c r="E29801" s="1">
        <v>38497.568101851852</v>
      </c>
    </row>
    <row r="29802" spans="1:5" x14ac:dyDescent="0.25">
      <c r="A29802">
        <v>33.020384</v>
      </c>
      <c r="B29802" t="s">
        <v>29802</v>
      </c>
      <c r="D29802">
        <v>33.020384</v>
      </c>
      <c r="E29802" s="1">
        <v>38497.568194444444</v>
      </c>
    </row>
    <row r="29803" spans="1:5" x14ac:dyDescent="0.25">
      <c r="A29803">
        <v>33.039115000000002</v>
      </c>
      <c r="B29803" t="s">
        <v>29803</v>
      </c>
      <c r="D29803">
        <v>33.039115000000002</v>
      </c>
      <c r="E29803" s="1">
        <v>38497.568287037036</v>
      </c>
    </row>
    <row r="29804" spans="1:5" x14ac:dyDescent="0.25">
      <c r="A29804">
        <v>33.039115000000002</v>
      </c>
      <c r="B29804" t="s">
        <v>29804</v>
      </c>
      <c r="D29804">
        <v>33.039115000000002</v>
      </c>
      <c r="E29804" s="1">
        <v>38497.568379629629</v>
      </c>
    </row>
    <row r="29805" spans="1:5" x14ac:dyDescent="0.25">
      <c r="A29805">
        <v>33.039115000000002</v>
      </c>
      <c r="B29805" t="s">
        <v>29805</v>
      </c>
      <c r="D29805">
        <v>33.039115000000002</v>
      </c>
      <c r="E29805" s="1">
        <v>38497.568472222221</v>
      </c>
    </row>
    <row r="29806" spans="1:5" x14ac:dyDescent="0.25">
      <c r="A29806">
        <v>33.020384</v>
      </c>
      <c r="B29806" t="s">
        <v>29806</v>
      </c>
      <c r="D29806">
        <v>33.020384</v>
      </c>
      <c r="E29806" s="1">
        <v>38497.568564814814</v>
      </c>
    </row>
    <row r="29807" spans="1:5" x14ac:dyDescent="0.25">
      <c r="A29807">
        <v>33.020384</v>
      </c>
      <c r="B29807" t="s">
        <v>29807</v>
      </c>
      <c r="D29807">
        <v>33.020384</v>
      </c>
      <c r="E29807" s="1">
        <v>38497.568657407406</v>
      </c>
    </row>
    <row r="29808" spans="1:5" x14ac:dyDescent="0.25">
      <c r="A29808">
        <v>33.039115000000002</v>
      </c>
      <c r="B29808" t="s">
        <v>29808</v>
      </c>
      <c r="D29808">
        <v>33.039115000000002</v>
      </c>
      <c r="E29808" s="1">
        <v>38497.568749999999</v>
      </c>
    </row>
    <row r="29809" spans="1:5" x14ac:dyDescent="0.25">
      <c r="A29809">
        <v>33.039115000000002</v>
      </c>
      <c r="B29809" t="s">
        <v>29809</v>
      </c>
      <c r="D29809">
        <v>33.039115000000002</v>
      </c>
      <c r="E29809" s="1">
        <v>38497.568842592591</v>
      </c>
    </row>
    <row r="29810" spans="1:5" x14ac:dyDescent="0.25">
      <c r="A29810">
        <v>33.020384</v>
      </c>
      <c r="B29810" t="s">
        <v>29810</v>
      </c>
      <c r="D29810">
        <v>33.020384</v>
      </c>
      <c r="E29810" s="1">
        <v>38497.568935185183</v>
      </c>
    </row>
    <row r="29811" spans="1:5" x14ac:dyDescent="0.25">
      <c r="A29811">
        <v>33.020384</v>
      </c>
      <c r="B29811" t="s">
        <v>29811</v>
      </c>
      <c r="D29811">
        <v>33.020384</v>
      </c>
      <c r="E29811" s="1">
        <v>38497.569027777776</v>
      </c>
    </row>
    <row r="29812" spans="1:5" x14ac:dyDescent="0.25">
      <c r="A29812">
        <v>33.039115000000002</v>
      </c>
      <c r="B29812" t="s">
        <v>29812</v>
      </c>
      <c r="D29812">
        <v>33.039115000000002</v>
      </c>
      <c r="E29812" s="1">
        <v>38497.569120370368</v>
      </c>
    </row>
    <row r="29813" spans="1:5" x14ac:dyDescent="0.25">
      <c r="A29813">
        <v>33.039115000000002</v>
      </c>
      <c r="B29813" t="s">
        <v>29813</v>
      </c>
      <c r="D29813">
        <v>33.039115000000002</v>
      </c>
      <c r="E29813" s="1">
        <v>38497.569212962961</v>
      </c>
    </row>
    <row r="29814" spans="1:5" x14ac:dyDescent="0.25">
      <c r="A29814">
        <v>33.020384</v>
      </c>
      <c r="B29814" t="s">
        <v>29814</v>
      </c>
      <c r="D29814">
        <v>33.020384</v>
      </c>
      <c r="E29814" s="1">
        <v>38497.569305555553</v>
      </c>
    </row>
    <row r="29815" spans="1:5" x14ac:dyDescent="0.25">
      <c r="A29815">
        <v>33.020384</v>
      </c>
      <c r="B29815" t="s">
        <v>29815</v>
      </c>
      <c r="D29815">
        <v>33.020384</v>
      </c>
      <c r="E29815" s="1">
        <v>38497.569398148145</v>
      </c>
    </row>
    <row r="29816" spans="1:5" x14ac:dyDescent="0.25">
      <c r="A29816">
        <v>33.020384</v>
      </c>
      <c r="B29816" t="s">
        <v>29816</v>
      </c>
      <c r="D29816">
        <v>33.020384</v>
      </c>
      <c r="E29816" s="1">
        <v>38497.569490740738</v>
      </c>
    </row>
    <row r="29817" spans="1:5" x14ac:dyDescent="0.25">
      <c r="A29817">
        <v>33.020384</v>
      </c>
      <c r="B29817" t="s">
        <v>29817</v>
      </c>
      <c r="D29817">
        <v>33.020384</v>
      </c>
      <c r="E29817" s="1">
        <v>38497.56958333333</v>
      </c>
    </row>
    <row r="29818" spans="1:5" x14ac:dyDescent="0.25">
      <c r="A29818">
        <v>33.020384</v>
      </c>
      <c r="B29818" t="s">
        <v>29818</v>
      </c>
      <c r="D29818">
        <v>33.020384</v>
      </c>
      <c r="E29818" s="1">
        <v>38497.569675925923</v>
      </c>
    </row>
    <row r="29819" spans="1:5" x14ac:dyDescent="0.25">
      <c r="A29819">
        <v>33.020384</v>
      </c>
      <c r="B29819" t="s">
        <v>29819</v>
      </c>
      <c r="D29819">
        <v>33.020384</v>
      </c>
      <c r="E29819" s="1">
        <v>38497.569768518515</v>
      </c>
    </row>
    <row r="29820" spans="1:5" x14ac:dyDescent="0.25">
      <c r="A29820">
        <v>33.039115000000002</v>
      </c>
      <c r="B29820" t="s">
        <v>29820</v>
      </c>
      <c r="D29820">
        <v>33.039115000000002</v>
      </c>
      <c r="E29820" s="1">
        <v>38497.569861111115</v>
      </c>
    </row>
    <row r="29821" spans="1:5" x14ac:dyDescent="0.25">
      <c r="A29821">
        <v>33.039115000000002</v>
      </c>
      <c r="B29821" t="s">
        <v>29821</v>
      </c>
      <c r="D29821">
        <v>33.039115000000002</v>
      </c>
      <c r="E29821" s="1">
        <v>38497.569953703707</v>
      </c>
    </row>
    <row r="29822" spans="1:5" x14ac:dyDescent="0.25">
      <c r="A29822">
        <v>33.039115000000002</v>
      </c>
      <c r="B29822" t="s">
        <v>29822</v>
      </c>
      <c r="D29822">
        <v>33.039115000000002</v>
      </c>
      <c r="E29822" s="1">
        <v>38497.5700462963</v>
      </c>
    </row>
    <row r="29823" spans="1:5" x14ac:dyDescent="0.25">
      <c r="A29823">
        <v>33.020384</v>
      </c>
      <c r="B29823" t="s">
        <v>29823</v>
      </c>
      <c r="D29823">
        <v>33.020384</v>
      </c>
      <c r="E29823" s="1">
        <v>38497.570138888892</v>
      </c>
    </row>
    <row r="29824" spans="1:5" x14ac:dyDescent="0.25">
      <c r="A29824">
        <v>33.020384</v>
      </c>
      <c r="B29824" t="s">
        <v>29824</v>
      </c>
      <c r="D29824">
        <v>33.020384</v>
      </c>
      <c r="E29824" s="1">
        <v>38497.570231481484</v>
      </c>
    </row>
    <row r="29825" spans="1:5" x14ac:dyDescent="0.25">
      <c r="A29825">
        <v>33.039115000000002</v>
      </c>
      <c r="B29825" t="s">
        <v>29825</v>
      </c>
      <c r="D29825">
        <v>33.039115000000002</v>
      </c>
      <c r="E29825" s="1">
        <v>38497.570324074077</v>
      </c>
    </row>
    <row r="29826" spans="1:5" x14ac:dyDescent="0.25">
      <c r="A29826">
        <v>33.039115000000002</v>
      </c>
      <c r="B29826" t="s">
        <v>29826</v>
      </c>
      <c r="D29826">
        <v>33.039115000000002</v>
      </c>
      <c r="E29826" s="1">
        <v>38497.570416666669</v>
      </c>
    </row>
    <row r="29827" spans="1:5" x14ac:dyDescent="0.25">
      <c r="A29827">
        <v>33.039115000000002</v>
      </c>
      <c r="B29827" t="s">
        <v>29827</v>
      </c>
      <c r="D29827">
        <v>33.039115000000002</v>
      </c>
      <c r="E29827" s="1">
        <v>38497.570509259262</v>
      </c>
    </row>
    <row r="29828" spans="1:5" x14ac:dyDescent="0.25">
      <c r="A29828">
        <v>33.039115000000002</v>
      </c>
      <c r="B29828" t="s">
        <v>29828</v>
      </c>
      <c r="D29828">
        <v>33.039115000000002</v>
      </c>
      <c r="E29828" s="1">
        <v>38497.570601851854</v>
      </c>
    </row>
    <row r="29829" spans="1:5" x14ac:dyDescent="0.25">
      <c r="A29829">
        <v>33.039115000000002</v>
      </c>
      <c r="B29829" t="s">
        <v>29829</v>
      </c>
      <c r="D29829">
        <v>33.039115000000002</v>
      </c>
      <c r="E29829" s="1">
        <v>38497.570694444446</v>
      </c>
    </row>
    <row r="29830" spans="1:5" x14ac:dyDescent="0.25">
      <c r="A29830">
        <v>33.039115000000002</v>
      </c>
      <c r="B29830" t="s">
        <v>29830</v>
      </c>
      <c r="D29830">
        <v>33.039115000000002</v>
      </c>
      <c r="E29830" s="1">
        <v>38497.570787037039</v>
      </c>
    </row>
    <row r="29831" spans="1:5" x14ac:dyDescent="0.25">
      <c r="A29831">
        <v>33.039115000000002</v>
      </c>
      <c r="B29831" t="s">
        <v>29831</v>
      </c>
      <c r="D29831">
        <v>33.039115000000002</v>
      </c>
      <c r="E29831" s="1">
        <v>38497.570879629631</v>
      </c>
    </row>
    <row r="29832" spans="1:5" x14ac:dyDescent="0.25">
      <c r="A29832">
        <v>33.039115000000002</v>
      </c>
      <c r="B29832" t="s">
        <v>29832</v>
      </c>
      <c r="D29832">
        <v>33.039115000000002</v>
      </c>
      <c r="E29832" s="1">
        <v>38497.570972222224</v>
      </c>
    </row>
    <row r="29833" spans="1:5" x14ac:dyDescent="0.25">
      <c r="A29833">
        <v>33.039115000000002</v>
      </c>
      <c r="B29833" t="s">
        <v>29833</v>
      </c>
      <c r="D29833">
        <v>33.039115000000002</v>
      </c>
      <c r="E29833" s="1">
        <v>38497.571064814816</v>
      </c>
    </row>
    <row r="29834" spans="1:5" x14ac:dyDescent="0.25">
      <c r="A29834">
        <v>33.039115000000002</v>
      </c>
      <c r="B29834" t="s">
        <v>29834</v>
      </c>
      <c r="D29834">
        <v>33.039115000000002</v>
      </c>
      <c r="E29834" s="1">
        <v>38497.571157407408</v>
      </c>
    </row>
    <row r="29835" spans="1:5" x14ac:dyDescent="0.25">
      <c r="A29835">
        <v>33.039115000000002</v>
      </c>
      <c r="B29835" t="s">
        <v>29835</v>
      </c>
      <c r="D29835">
        <v>33.039115000000002</v>
      </c>
      <c r="E29835" s="1">
        <v>38497.571250000001</v>
      </c>
    </row>
    <row r="29836" spans="1:5" x14ac:dyDescent="0.25">
      <c r="A29836">
        <v>33.020384</v>
      </c>
      <c r="B29836" t="s">
        <v>29836</v>
      </c>
      <c r="D29836">
        <v>33.020384</v>
      </c>
      <c r="E29836" s="1">
        <v>38497.571342592593</v>
      </c>
    </row>
    <row r="29837" spans="1:5" x14ac:dyDescent="0.25">
      <c r="A29837">
        <v>33.039115000000002</v>
      </c>
      <c r="B29837" t="s">
        <v>29837</v>
      </c>
      <c r="D29837">
        <v>33.039115000000002</v>
      </c>
      <c r="E29837" s="1">
        <v>38497.571435185186</v>
      </c>
    </row>
    <row r="29838" spans="1:5" x14ac:dyDescent="0.25">
      <c r="A29838">
        <v>33.039115000000002</v>
      </c>
      <c r="B29838" t="s">
        <v>29838</v>
      </c>
      <c r="D29838">
        <v>33.039115000000002</v>
      </c>
      <c r="E29838" s="1">
        <v>38497.571527777778</v>
      </c>
    </row>
    <row r="29839" spans="1:5" x14ac:dyDescent="0.25">
      <c r="A29839">
        <v>33.039115000000002</v>
      </c>
      <c r="B29839" t="s">
        <v>29839</v>
      </c>
      <c r="D29839">
        <v>33.039115000000002</v>
      </c>
      <c r="E29839" s="1">
        <v>38497.571620370371</v>
      </c>
    </row>
    <row r="29840" spans="1:5" x14ac:dyDescent="0.25">
      <c r="A29840">
        <v>33.039115000000002</v>
      </c>
      <c r="B29840" t="s">
        <v>29840</v>
      </c>
      <c r="D29840">
        <v>33.039115000000002</v>
      </c>
      <c r="E29840" s="1">
        <v>38497.571712962963</v>
      </c>
    </row>
    <row r="29841" spans="1:5" x14ac:dyDescent="0.25">
      <c r="A29841">
        <v>33.039115000000002</v>
      </c>
      <c r="B29841" t="s">
        <v>29841</v>
      </c>
      <c r="D29841">
        <v>33.039115000000002</v>
      </c>
      <c r="E29841" s="1">
        <v>38497.571805555555</v>
      </c>
    </row>
    <row r="29842" spans="1:5" x14ac:dyDescent="0.25">
      <c r="A29842">
        <v>33.039115000000002</v>
      </c>
      <c r="B29842" t="s">
        <v>29842</v>
      </c>
      <c r="D29842">
        <v>33.039115000000002</v>
      </c>
      <c r="E29842" s="1">
        <v>38497.571898148148</v>
      </c>
    </row>
    <row r="29843" spans="1:5" x14ac:dyDescent="0.25">
      <c r="A29843">
        <v>33.039115000000002</v>
      </c>
      <c r="B29843" t="s">
        <v>29843</v>
      </c>
      <c r="D29843">
        <v>33.039115000000002</v>
      </c>
      <c r="E29843" s="1">
        <v>38497.57199074074</v>
      </c>
    </row>
    <row r="29844" spans="1:5" x14ac:dyDescent="0.25">
      <c r="A29844">
        <v>33.039115000000002</v>
      </c>
      <c r="B29844" t="s">
        <v>29844</v>
      </c>
      <c r="D29844">
        <v>33.039115000000002</v>
      </c>
      <c r="E29844" s="1">
        <v>38497.572083333333</v>
      </c>
    </row>
    <row r="29845" spans="1:5" x14ac:dyDescent="0.25">
      <c r="A29845">
        <v>33.039115000000002</v>
      </c>
      <c r="B29845" t="s">
        <v>29845</v>
      </c>
      <c r="D29845">
        <v>33.039115000000002</v>
      </c>
      <c r="E29845" s="1">
        <v>38497.572175925925</v>
      </c>
    </row>
    <row r="29846" spans="1:5" x14ac:dyDescent="0.25">
      <c r="A29846">
        <v>33.039115000000002</v>
      </c>
      <c r="B29846" t="s">
        <v>29846</v>
      </c>
      <c r="D29846">
        <v>33.039115000000002</v>
      </c>
      <c r="E29846" s="1">
        <v>38497.572268518517</v>
      </c>
    </row>
    <row r="29847" spans="1:5" x14ac:dyDescent="0.25">
      <c r="A29847">
        <v>33.039115000000002</v>
      </c>
      <c r="B29847" t="s">
        <v>29847</v>
      </c>
      <c r="D29847">
        <v>33.039115000000002</v>
      </c>
      <c r="E29847" s="1">
        <v>38497.57236111111</v>
      </c>
    </row>
    <row r="29848" spans="1:5" x14ac:dyDescent="0.25">
      <c r="A29848">
        <v>33.020384</v>
      </c>
      <c r="B29848" t="s">
        <v>29848</v>
      </c>
      <c r="D29848">
        <v>33.020384</v>
      </c>
      <c r="E29848" s="1">
        <v>38497.572453703702</v>
      </c>
    </row>
    <row r="29849" spans="1:5" x14ac:dyDescent="0.25">
      <c r="A29849">
        <v>33.020384</v>
      </c>
      <c r="B29849" t="s">
        <v>29849</v>
      </c>
      <c r="D29849">
        <v>33.020384</v>
      </c>
      <c r="E29849" s="1">
        <v>38497.572546296295</v>
      </c>
    </row>
    <row r="29850" spans="1:5" x14ac:dyDescent="0.25">
      <c r="A29850">
        <v>33.020384</v>
      </c>
      <c r="B29850" t="s">
        <v>29850</v>
      </c>
      <c r="D29850">
        <v>33.020384</v>
      </c>
      <c r="E29850" s="1">
        <v>38497.572638888887</v>
      </c>
    </row>
    <row r="29851" spans="1:5" x14ac:dyDescent="0.25">
      <c r="A29851">
        <v>33.020384</v>
      </c>
      <c r="B29851" t="s">
        <v>29851</v>
      </c>
      <c r="D29851">
        <v>33.020384</v>
      </c>
      <c r="E29851" s="1">
        <v>38497.572731481479</v>
      </c>
    </row>
    <row r="29852" spans="1:5" x14ac:dyDescent="0.25">
      <c r="A29852">
        <v>33.039115000000002</v>
      </c>
      <c r="B29852" t="s">
        <v>29852</v>
      </c>
      <c r="D29852">
        <v>33.039115000000002</v>
      </c>
      <c r="E29852" s="1">
        <v>38497.572824074072</v>
      </c>
    </row>
    <row r="29853" spans="1:5" x14ac:dyDescent="0.25">
      <c r="A29853">
        <v>33.039115000000002</v>
      </c>
      <c r="B29853" t="s">
        <v>29853</v>
      </c>
      <c r="D29853">
        <v>33.039115000000002</v>
      </c>
      <c r="E29853" s="1">
        <v>38497.572916666664</v>
      </c>
    </row>
    <row r="29854" spans="1:5" x14ac:dyDescent="0.25">
      <c r="A29854">
        <v>33.039115000000002</v>
      </c>
      <c r="B29854" t="s">
        <v>29854</v>
      </c>
      <c r="D29854">
        <v>33.039115000000002</v>
      </c>
      <c r="E29854" s="1">
        <v>38497.573009259257</v>
      </c>
    </row>
    <row r="29855" spans="1:5" x14ac:dyDescent="0.25">
      <c r="A29855">
        <v>33.020384</v>
      </c>
      <c r="B29855" t="s">
        <v>29855</v>
      </c>
      <c r="D29855">
        <v>33.020384</v>
      </c>
      <c r="E29855" s="1">
        <v>38497.573101851849</v>
      </c>
    </row>
    <row r="29856" spans="1:5" x14ac:dyDescent="0.25">
      <c r="A29856">
        <v>33.020384</v>
      </c>
      <c r="B29856" t="s">
        <v>29856</v>
      </c>
      <c r="D29856">
        <v>33.020384</v>
      </c>
      <c r="E29856" s="1">
        <v>38497.573194444441</v>
      </c>
    </row>
    <row r="29857" spans="1:5" x14ac:dyDescent="0.25">
      <c r="A29857">
        <v>33.039115000000002</v>
      </c>
      <c r="B29857" t="s">
        <v>29857</v>
      </c>
      <c r="D29857">
        <v>33.039115000000002</v>
      </c>
      <c r="E29857" s="1">
        <v>38497.573287037034</v>
      </c>
    </row>
    <row r="29858" spans="1:5" x14ac:dyDescent="0.25">
      <c r="A29858">
        <v>33.039115000000002</v>
      </c>
      <c r="B29858" t="s">
        <v>29858</v>
      </c>
      <c r="D29858">
        <v>33.039115000000002</v>
      </c>
      <c r="E29858" s="1">
        <v>38497.573379629626</v>
      </c>
    </row>
    <row r="29859" spans="1:5" x14ac:dyDescent="0.25">
      <c r="A29859">
        <v>33.039115000000002</v>
      </c>
      <c r="B29859" t="s">
        <v>29859</v>
      </c>
      <c r="D29859">
        <v>33.039115000000002</v>
      </c>
      <c r="E29859" s="1">
        <v>38497.573472222219</v>
      </c>
    </row>
    <row r="29860" spans="1:5" x14ac:dyDescent="0.25">
      <c r="A29860">
        <v>33.020384</v>
      </c>
      <c r="B29860" t="s">
        <v>29860</v>
      </c>
      <c r="D29860">
        <v>33.020384</v>
      </c>
      <c r="E29860" s="1">
        <v>38497.573564814818</v>
      </c>
    </row>
    <row r="29861" spans="1:5" x14ac:dyDescent="0.25">
      <c r="A29861">
        <v>33.020384</v>
      </c>
      <c r="B29861" t="s">
        <v>29861</v>
      </c>
      <c r="D29861">
        <v>33.020384</v>
      </c>
      <c r="E29861" s="1">
        <v>38497.573657407411</v>
      </c>
    </row>
    <row r="29862" spans="1:5" x14ac:dyDescent="0.25">
      <c r="A29862">
        <v>33.020384</v>
      </c>
      <c r="B29862" t="s">
        <v>29862</v>
      </c>
      <c r="D29862">
        <v>33.020384</v>
      </c>
      <c r="E29862" s="1">
        <v>38497.573750000003</v>
      </c>
    </row>
    <row r="29863" spans="1:5" x14ac:dyDescent="0.25">
      <c r="A29863">
        <v>33.020384</v>
      </c>
      <c r="B29863" t="s">
        <v>29863</v>
      </c>
      <c r="D29863">
        <v>33.020384</v>
      </c>
      <c r="E29863" s="1">
        <v>38497.573842592596</v>
      </c>
    </row>
    <row r="29864" spans="1:5" x14ac:dyDescent="0.25">
      <c r="A29864">
        <v>33.039115000000002</v>
      </c>
      <c r="B29864" t="s">
        <v>29864</v>
      </c>
      <c r="D29864">
        <v>33.039115000000002</v>
      </c>
      <c r="E29864" s="1">
        <v>38497.573935185188</v>
      </c>
    </row>
    <row r="29865" spans="1:5" x14ac:dyDescent="0.25">
      <c r="A29865">
        <v>33.039115000000002</v>
      </c>
      <c r="B29865" t="s">
        <v>29865</v>
      </c>
      <c r="D29865">
        <v>33.039115000000002</v>
      </c>
      <c r="E29865" s="1">
        <v>38497.57402777778</v>
      </c>
    </row>
    <row r="29866" spans="1:5" x14ac:dyDescent="0.25">
      <c r="A29866">
        <v>33.039115000000002</v>
      </c>
      <c r="B29866" t="s">
        <v>29866</v>
      </c>
      <c r="D29866">
        <v>33.039115000000002</v>
      </c>
      <c r="E29866" s="1">
        <v>38497.574120370373</v>
      </c>
    </row>
    <row r="29867" spans="1:5" x14ac:dyDescent="0.25">
      <c r="A29867">
        <v>33.020384</v>
      </c>
      <c r="B29867" t="s">
        <v>29867</v>
      </c>
      <c r="D29867">
        <v>33.020384</v>
      </c>
      <c r="E29867" s="1">
        <v>38497.574212962965</v>
      </c>
    </row>
    <row r="29868" spans="1:5" x14ac:dyDescent="0.25">
      <c r="A29868">
        <v>33.020384</v>
      </c>
      <c r="B29868" t="s">
        <v>29868</v>
      </c>
      <c r="D29868">
        <v>33.020384</v>
      </c>
      <c r="E29868" s="1">
        <v>38497.574305555558</v>
      </c>
    </row>
    <row r="29869" spans="1:5" x14ac:dyDescent="0.25">
      <c r="A29869">
        <v>33.020384</v>
      </c>
      <c r="B29869" t="s">
        <v>29869</v>
      </c>
      <c r="D29869">
        <v>33.020384</v>
      </c>
      <c r="E29869" s="1">
        <v>38497.57439814815</v>
      </c>
    </row>
    <row r="29870" spans="1:5" x14ac:dyDescent="0.25">
      <c r="A29870">
        <v>33.020384</v>
      </c>
      <c r="B29870" t="s">
        <v>29870</v>
      </c>
      <c r="D29870">
        <v>33.020384</v>
      </c>
      <c r="E29870" s="1">
        <v>38497.574490740742</v>
      </c>
    </row>
    <row r="29871" spans="1:5" x14ac:dyDescent="0.25">
      <c r="A29871">
        <v>33.039115000000002</v>
      </c>
      <c r="B29871" t="s">
        <v>29871</v>
      </c>
      <c r="D29871">
        <v>33.039115000000002</v>
      </c>
      <c r="E29871" s="1">
        <v>38497.574583333335</v>
      </c>
    </row>
    <row r="29872" spans="1:5" x14ac:dyDescent="0.25">
      <c r="A29872">
        <v>33.039115000000002</v>
      </c>
      <c r="B29872" t="s">
        <v>29872</v>
      </c>
      <c r="D29872">
        <v>33.039115000000002</v>
      </c>
      <c r="E29872" s="1">
        <v>38497.574675925927</v>
      </c>
    </row>
    <row r="29873" spans="1:5" x14ac:dyDescent="0.25">
      <c r="A29873">
        <v>33.039115000000002</v>
      </c>
      <c r="B29873" t="s">
        <v>29873</v>
      </c>
      <c r="D29873">
        <v>33.039115000000002</v>
      </c>
      <c r="E29873" s="1">
        <v>38497.57476851852</v>
      </c>
    </row>
    <row r="29874" spans="1:5" x14ac:dyDescent="0.25">
      <c r="A29874">
        <v>33.020384</v>
      </c>
      <c r="B29874" t="s">
        <v>29874</v>
      </c>
      <c r="D29874">
        <v>33.020384</v>
      </c>
      <c r="E29874" s="1">
        <v>38497.574861111112</v>
      </c>
    </row>
    <row r="29875" spans="1:5" x14ac:dyDescent="0.25">
      <c r="A29875">
        <v>33.020384</v>
      </c>
      <c r="B29875" t="s">
        <v>29875</v>
      </c>
      <c r="D29875">
        <v>33.020384</v>
      </c>
      <c r="E29875" s="1">
        <v>38497.574953703705</v>
      </c>
    </row>
    <row r="29876" spans="1:5" x14ac:dyDescent="0.25">
      <c r="A29876">
        <v>33.039115000000002</v>
      </c>
      <c r="B29876" t="s">
        <v>29876</v>
      </c>
      <c r="D29876">
        <v>33.039115000000002</v>
      </c>
      <c r="E29876" s="1">
        <v>38497.575046296297</v>
      </c>
    </row>
    <row r="29877" spans="1:5" x14ac:dyDescent="0.25">
      <c r="A29877">
        <v>33.039115000000002</v>
      </c>
      <c r="B29877" t="s">
        <v>29877</v>
      </c>
      <c r="D29877">
        <v>33.039115000000002</v>
      </c>
      <c r="E29877" s="1">
        <v>38497.575138888889</v>
      </c>
    </row>
    <row r="29878" spans="1:5" x14ac:dyDescent="0.25">
      <c r="A29878">
        <v>33.057845999999998</v>
      </c>
      <c r="B29878" t="s">
        <v>29878</v>
      </c>
      <c r="D29878">
        <v>33.057845999999998</v>
      </c>
      <c r="E29878" s="1">
        <v>38497.575231481482</v>
      </c>
    </row>
    <row r="29879" spans="1:5" x14ac:dyDescent="0.25">
      <c r="A29879">
        <v>33.020384</v>
      </c>
      <c r="B29879" t="s">
        <v>29879</v>
      </c>
      <c r="D29879">
        <v>33.020384</v>
      </c>
      <c r="E29879" s="1">
        <v>38497.575324074074</v>
      </c>
    </row>
    <row r="29880" spans="1:5" x14ac:dyDescent="0.25">
      <c r="A29880">
        <v>33.020384</v>
      </c>
      <c r="B29880" t="s">
        <v>29880</v>
      </c>
      <c r="D29880">
        <v>33.020384</v>
      </c>
      <c r="E29880" s="1">
        <v>38497.575416666667</v>
      </c>
    </row>
    <row r="29881" spans="1:5" x14ac:dyDescent="0.25">
      <c r="A29881">
        <v>33.020384</v>
      </c>
      <c r="B29881" t="s">
        <v>29881</v>
      </c>
      <c r="D29881">
        <v>33.020384</v>
      </c>
      <c r="E29881" s="1">
        <v>38497.575509259259</v>
      </c>
    </row>
    <row r="29882" spans="1:5" x14ac:dyDescent="0.25">
      <c r="A29882">
        <v>33.020384</v>
      </c>
      <c r="B29882" t="s">
        <v>29882</v>
      </c>
      <c r="D29882">
        <v>33.020384</v>
      </c>
      <c r="E29882" s="1">
        <v>38497.575601851851</v>
      </c>
    </row>
    <row r="29883" spans="1:5" x14ac:dyDescent="0.25">
      <c r="A29883">
        <v>33.039115000000002</v>
      </c>
      <c r="B29883" t="s">
        <v>29883</v>
      </c>
      <c r="D29883">
        <v>33.039115000000002</v>
      </c>
      <c r="E29883" s="1">
        <v>38497.575694444444</v>
      </c>
    </row>
    <row r="29884" spans="1:5" x14ac:dyDescent="0.25">
      <c r="A29884">
        <v>33.039115000000002</v>
      </c>
      <c r="B29884" t="s">
        <v>29884</v>
      </c>
      <c r="D29884">
        <v>33.039115000000002</v>
      </c>
      <c r="E29884" s="1">
        <v>38497.575787037036</v>
      </c>
    </row>
    <row r="29885" spans="1:5" x14ac:dyDescent="0.25">
      <c r="A29885">
        <v>33.039115000000002</v>
      </c>
      <c r="B29885" t="s">
        <v>29885</v>
      </c>
      <c r="D29885">
        <v>33.039115000000002</v>
      </c>
      <c r="E29885" s="1">
        <v>38497.575879629629</v>
      </c>
    </row>
    <row r="29886" spans="1:5" x14ac:dyDescent="0.25">
      <c r="A29886">
        <v>33.039115000000002</v>
      </c>
      <c r="B29886" t="s">
        <v>29886</v>
      </c>
      <c r="D29886">
        <v>33.039115000000002</v>
      </c>
      <c r="E29886" s="1">
        <v>38497.575972222221</v>
      </c>
    </row>
    <row r="29887" spans="1:5" x14ac:dyDescent="0.25">
      <c r="A29887">
        <v>33.020384</v>
      </c>
      <c r="B29887" t="s">
        <v>29887</v>
      </c>
      <c r="D29887">
        <v>33.020384</v>
      </c>
      <c r="E29887" s="1">
        <v>38497.576064814813</v>
      </c>
    </row>
    <row r="29888" spans="1:5" x14ac:dyDescent="0.25">
      <c r="A29888">
        <v>33.020384</v>
      </c>
      <c r="B29888" t="s">
        <v>29888</v>
      </c>
      <c r="D29888">
        <v>33.020384</v>
      </c>
      <c r="E29888" s="1">
        <v>38497.576157407406</v>
      </c>
    </row>
    <row r="29889" spans="1:5" x14ac:dyDescent="0.25">
      <c r="A29889">
        <v>33.020384</v>
      </c>
      <c r="B29889" t="s">
        <v>29889</v>
      </c>
      <c r="D29889">
        <v>33.020384</v>
      </c>
      <c r="E29889" s="1">
        <v>38497.576249999998</v>
      </c>
    </row>
    <row r="29890" spans="1:5" x14ac:dyDescent="0.25">
      <c r="A29890">
        <v>33.039115000000002</v>
      </c>
      <c r="B29890" t="s">
        <v>29890</v>
      </c>
      <c r="D29890">
        <v>33.039115000000002</v>
      </c>
      <c r="E29890" s="1">
        <v>38497.576342592591</v>
      </c>
    </row>
    <row r="29891" spans="1:5" x14ac:dyDescent="0.25">
      <c r="A29891">
        <v>33.039115000000002</v>
      </c>
      <c r="B29891" t="s">
        <v>29891</v>
      </c>
      <c r="D29891">
        <v>33.039115000000002</v>
      </c>
      <c r="E29891" s="1">
        <v>38497.576435185183</v>
      </c>
    </row>
    <row r="29892" spans="1:5" x14ac:dyDescent="0.25">
      <c r="A29892">
        <v>33.039115000000002</v>
      </c>
      <c r="B29892" t="s">
        <v>29892</v>
      </c>
      <c r="D29892">
        <v>33.039115000000002</v>
      </c>
      <c r="E29892" s="1">
        <v>38497.576527777775</v>
      </c>
    </row>
    <row r="29893" spans="1:5" x14ac:dyDescent="0.25">
      <c r="A29893">
        <v>33.020384</v>
      </c>
      <c r="B29893" t="s">
        <v>29893</v>
      </c>
      <c r="D29893">
        <v>33.020384</v>
      </c>
      <c r="E29893" s="1">
        <v>38497.576620370368</v>
      </c>
    </row>
    <row r="29894" spans="1:5" x14ac:dyDescent="0.25">
      <c r="A29894">
        <v>33.020384</v>
      </c>
      <c r="B29894" t="s">
        <v>29894</v>
      </c>
      <c r="D29894">
        <v>33.020384</v>
      </c>
      <c r="E29894" s="1">
        <v>38497.57671296296</v>
      </c>
    </row>
    <row r="29895" spans="1:5" x14ac:dyDescent="0.25">
      <c r="A29895">
        <v>33.020384</v>
      </c>
      <c r="B29895" t="s">
        <v>29895</v>
      </c>
      <c r="D29895">
        <v>33.020384</v>
      </c>
      <c r="E29895" s="1">
        <v>38497.576805555553</v>
      </c>
    </row>
    <row r="29896" spans="1:5" x14ac:dyDescent="0.25">
      <c r="A29896">
        <v>33.020384</v>
      </c>
      <c r="B29896" t="s">
        <v>29896</v>
      </c>
      <c r="D29896">
        <v>33.020384</v>
      </c>
      <c r="E29896" s="1">
        <v>38497.576898148145</v>
      </c>
    </row>
    <row r="29897" spans="1:5" x14ac:dyDescent="0.25">
      <c r="A29897">
        <v>33.020384</v>
      </c>
      <c r="B29897" t="s">
        <v>29897</v>
      </c>
      <c r="D29897">
        <v>33.020384</v>
      </c>
      <c r="E29897" s="1">
        <v>38497.576990740738</v>
      </c>
    </row>
    <row r="29898" spans="1:5" x14ac:dyDescent="0.25">
      <c r="A29898">
        <v>33.020384</v>
      </c>
      <c r="B29898" t="s">
        <v>29898</v>
      </c>
      <c r="D29898">
        <v>33.020384</v>
      </c>
      <c r="E29898" s="1">
        <v>38497.57708333333</v>
      </c>
    </row>
    <row r="29899" spans="1:5" x14ac:dyDescent="0.25">
      <c r="A29899">
        <v>33.020384</v>
      </c>
      <c r="B29899" t="s">
        <v>29899</v>
      </c>
      <c r="D29899">
        <v>33.020384</v>
      </c>
      <c r="E29899" s="1">
        <v>38497.577175925922</v>
      </c>
    </row>
    <row r="29900" spans="1:5" x14ac:dyDescent="0.25">
      <c r="A29900">
        <v>33.020384</v>
      </c>
      <c r="B29900" t="s">
        <v>29900</v>
      </c>
      <c r="D29900">
        <v>33.020384</v>
      </c>
      <c r="E29900" s="1">
        <v>38497.577268518522</v>
      </c>
    </row>
    <row r="29901" spans="1:5" x14ac:dyDescent="0.25">
      <c r="A29901">
        <v>33.020384</v>
      </c>
      <c r="B29901" t="s">
        <v>29901</v>
      </c>
      <c r="D29901">
        <v>33.020384</v>
      </c>
      <c r="E29901" s="1">
        <v>38497.577361111114</v>
      </c>
    </row>
    <row r="29902" spans="1:5" x14ac:dyDescent="0.25">
      <c r="A29902">
        <v>33.020384</v>
      </c>
      <c r="B29902" t="s">
        <v>29902</v>
      </c>
      <c r="D29902">
        <v>33.020384</v>
      </c>
      <c r="E29902" s="1">
        <v>38497.577453703707</v>
      </c>
    </row>
    <row r="29903" spans="1:5" x14ac:dyDescent="0.25">
      <c r="A29903">
        <v>33.001652999999997</v>
      </c>
      <c r="B29903" t="s">
        <v>29903</v>
      </c>
      <c r="D29903">
        <v>33.001652999999997</v>
      </c>
      <c r="E29903" s="1">
        <v>38497.577546296299</v>
      </c>
    </row>
    <row r="29904" spans="1:5" x14ac:dyDescent="0.25">
      <c r="A29904">
        <v>33.020384</v>
      </c>
      <c r="B29904" t="s">
        <v>29904</v>
      </c>
      <c r="D29904">
        <v>33.020384</v>
      </c>
      <c r="E29904" s="1">
        <v>38497.577638888892</v>
      </c>
    </row>
    <row r="29905" spans="1:5" x14ac:dyDescent="0.25">
      <c r="A29905">
        <v>33.020384</v>
      </c>
      <c r="B29905" t="s">
        <v>29905</v>
      </c>
      <c r="D29905">
        <v>33.020384</v>
      </c>
      <c r="E29905" s="1">
        <v>38497.577731481484</v>
      </c>
    </row>
    <row r="29906" spans="1:5" x14ac:dyDescent="0.25">
      <c r="A29906">
        <v>33.020384</v>
      </c>
      <c r="B29906" t="s">
        <v>29906</v>
      </c>
      <c r="D29906">
        <v>33.020384</v>
      </c>
      <c r="E29906" s="1">
        <v>38497.577824074076</v>
      </c>
    </row>
    <row r="29907" spans="1:5" x14ac:dyDescent="0.25">
      <c r="A29907">
        <v>33.020384</v>
      </c>
      <c r="B29907" t="s">
        <v>29907</v>
      </c>
      <c r="D29907">
        <v>33.020384</v>
      </c>
      <c r="E29907" s="1">
        <v>38497.577916666669</v>
      </c>
    </row>
    <row r="29908" spans="1:5" x14ac:dyDescent="0.25">
      <c r="A29908">
        <v>33.020384</v>
      </c>
      <c r="B29908" t="s">
        <v>29908</v>
      </c>
      <c r="D29908">
        <v>33.020384</v>
      </c>
      <c r="E29908" s="1">
        <v>38497.578009259261</v>
      </c>
    </row>
    <row r="29909" spans="1:5" x14ac:dyDescent="0.25">
      <c r="A29909">
        <v>33.020384</v>
      </c>
      <c r="B29909" t="s">
        <v>29909</v>
      </c>
      <c r="D29909">
        <v>33.020384</v>
      </c>
      <c r="E29909" s="1">
        <v>38497.578101851854</v>
      </c>
    </row>
    <row r="29910" spans="1:5" x14ac:dyDescent="0.25">
      <c r="A29910">
        <v>33.020384</v>
      </c>
      <c r="B29910" t="s">
        <v>29910</v>
      </c>
      <c r="D29910">
        <v>33.020384</v>
      </c>
      <c r="E29910" s="1">
        <v>38497.578194444446</v>
      </c>
    </row>
    <row r="29911" spans="1:5" x14ac:dyDescent="0.25">
      <c r="A29911">
        <v>33.020384</v>
      </c>
      <c r="B29911" t="s">
        <v>29911</v>
      </c>
      <c r="D29911">
        <v>33.020384</v>
      </c>
      <c r="E29911" s="1">
        <v>38497.578287037039</v>
      </c>
    </row>
    <row r="29912" spans="1:5" x14ac:dyDescent="0.25">
      <c r="A29912">
        <v>33.020384</v>
      </c>
      <c r="B29912" t="s">
        <v>29912</v>
      </c>
      <c r="D29912">
        <v>33.020384</v>
      </c>
      <c r="E29912" s="1">
        <v>38497.578379629631</v>
      </c>
    </row>
    <row r="29913" spans="1:5" x14ac:dyDescent="0.25">
      <c r="A29913">
        <v>33.020384</v>
      </c>
      <c r="B29913" t="s">
        <v>29913</v>
      </c>
      <c r="D29913">
        <v>33.020384</v>
      </c>
      <c r="E29913" s="1">
        <v>38497.578472222223</v>
      </c>
    </row>
    <row r="29914" spans="1:5" x14ac:dyDescent="0.25">
      <c r="A29914">
        <v>33.020384</v>
      </c>
      <c r="B29914" t="s">
        <v>29914</v>
      </c>
      <c r="D29914">
        <v>33.020384</v>
      </c>
      <c r="E29914" s="1">
        <v>38497.578564814816</v>
      </c>
    </row>
    <row r="29915" spans="1:5" x14ac:dyDescent="0.25">
      <c r="A29915">
        <v>33.020384</v>
      </c>
      <c r="B29915" t="s">
        <v>29915</v>
      </c>
      <c r="D29915">
        <v>33.020384</v>
      </c>
      <c r="E29915" s="1">
        <v>38497.578657407408</v>
      </c>
    </row>
    <row r="29916" spans="1:5" x14ac:dyDescent="0.25">
      <c r="A29916">
        <v>33.001652999999997</v>
      </c>
      <c r="B29916" t="s">
        <v>29916</v>
      </c>
      <c r="D29916">
        <v>33.001652999999997</v>
      </c>
      <c r="E29916" s="1">
        <v>38497.578750000001</v>
      </c>
    </row>
    <row r="29917" spans="1:5" x14ac:dyDescent="0.25">
      <c r="A29917">
        <v>33.020384</v>
      </c>
      <c r="B29917" t="s">
        <v>29917</v>
      </c>
      <c r="D29917">
        <v>33.020384</v>
      </c>
      <c r="E29917" s="1">
        <v>38497.578842592593</v>
      </c>
    </row>
    <row r="29918" spans="1:5" x14ac:dyDescent="0.25">
      <c r="A29918">
        <v>33.020384</v>
      </c>
      <c r="B29918" t="s">
        <v>29918</v>
      </c>
      <c r="D29918">
        <v>33.020384</v>
      </c>
      <c r="E29918" s="1">
        <v>38497.578935185185</v>
      </c>
    </row>
    <row r="29919" spans="1:5" x14ac:dyDescent="0.25">
      <c r="A29919">
        <v>33.020384</v>
      </c>
      <c r="B29919" t="s">
        <v>29919</v>
      </c>
      <c r="D29919">
        <v>33.020384</v>
      </c>
      <c r="E29919" s="1">
        <v>38497.579027777778</v>
      </c>
    </row>
    <row r="29920" spans="1:5" x14ac:dyDescent="0.25">
      <c r="A29920">
        <v>33.020384</v>
      </c>
      <c r="B29920" t="s">
        <v>29920</v>
      </c>
      <c r="D29920">
        <v>33.020384</v>
      </c>
      <c r="E29920" s="1">
        <v>38497.57912037037</v>
      </c>
    </row>
    <row r="29921" spans="1:5" x14ac:dyDescent="0.25">
      <c r="A29921">
        <v>33.020384</v>
      </c>
      <c r="B29921" t="s">
        <v>29921</v>
      </c>
      <c r="D29921">
        <v>33.020384</v>
      </c>
      <c r="E29921" s="1">
        <v>38497.579212962963</v>
      </c>
    </row>
    <row r="29922" spans="1:5" x14ac:dyDescent="0.25">
      <c r="A29922">
        <v>33.020384</v>
      </c>
      <c r="B29922" t="s">
        <v>29922</v>
      </c>
      <c r="D29922">
        <v>33.020384</v>
      </c>
      <c r="E29922" s="1">
        <v>38497.579305555555</v>
      </c>
    </row>
    <row r="29923" spans="1:5" x14ac:dyDescent="0.25">
      <c r="A29923">
        <v>33.020384</v>
      </c>
      <c r="B29923" t="s">
        <v>29923</v>
      </c>
      <c r="D29923">
        <v>33.020384</v>
      </c>
      <c r="E29923" s="1">
        <v>38497.579398148147</v>
      </c>
    </row>
    <row r="29924" spans="1:5" x14ac:dyDescent="0.25">
      <c r="A29924">
        <v>33.020384</v>
      </c>
      <c r="B29924" t="s">
        <v>29924</v>
      </c>
      <c r="D29924">
        <v>33.020384</v>
      </c>
      <c r="E29924" s="1">
        <v>38497.57949074074</v>
      </c>
    </row>
    <row r="29925" spans="1:5" x14ac:dyDescent="0.25">
      <c r="A29925">
        <v>33.039115000000002</v>
      </c>
      <c r="B29925" t="s">
        <v>29925</v>
      </c>
      <c r="D29925">
        <v>33.039115000000002</v>
      </c>
      <c r="E29925" s="1">
        <v>38497.579583333332</v>
      </c>
    </row>
    <row r="29926" spans="1:5" x14ac:dyDescent="0.25">
      <c r="A29926">
        <v>33.039115000000002</v>
      </c>
      <c r="B29926" t="s">
        <v>29926</v>
      </c>
      <c r="D29926">
        <v>33.039115000000002</v>
      </c>
      <c r="E29926" s="1">
        <v>38497.579675925925</v>
      </c>
    </row>
    <row r="29927" spans="1:5" x14ac:dyDescent="0.25">
      <c r="A29927">
        <v>33.020384</v>
      </c>
      <c r="B29927" t="s">
        <v>29927</v>
      </c>
      <c r="D29927">
        <v>33.020384</v>
      </c>
      <c r="E29927" s="1">
        <v>38497.579768518517</v>
      </c>
    </row>
    <row r="29928" spans="1:5" x14ac:dyDescent="0.25">
      <c r="A29928">
        <v>33.020384</v>
      </c>
      <c r="B29928" t="s">
        <v>29928</v>
      </c>
      <c r="D29928">
        <v>33.020384</v>
      </c>
      <c r="E29928" s="1">
        <v>38497.579861111109</v>
      </c>
    </row>
    <row r="29929" spans="1:5" x14ac:dyDescent="0.25">
      <c r="A29929">
        <v>33.039115000000002</v>
      </c>
      <c r="B29929" t="s">
        <v>29929</v>
      </c>
      <c r="D29929">
        <v>33.039115000000002</v>
      </c>
      <c r="E29929" s="1">
        <v>38497.579953703702</v>
      </c>
    </row>
    <row r="29930" spans="1:5" x14ac:dyDescent="0.25">
      <c r="A29930">
        <v>33.039115000000002</v>
      </c>
      <c r="B29930" t="s">
        <v>29930</v>
      </c>
      <c r="D29930">
        <v>33.039115000000002</v>
      </c>
      <c r="E29930" s="1">
        <v>38497.580046296294</v>
      </c>
    </row>
    <row r="29931" spans="1:5" x14ac:dyDescent="0.25">
      <c r="A29931">
        <v>33.039115000000002</v>
      </c>
      <c r="B29931" t="s">
        <v>29931</v>
      </c>
      <c r="D29931">
        <v>33.039115000000002</v>
      </c>
      <c r="E29931" s="1">
        <v>38497.580138888887</v>
      </c>
    </row>
    <row r="29932" spans="1:5" x14ac:dyDescent="0.25">
      <c r="A29932">
        <v>33.020384</v>
      </c>
      <c r="B29932" t="s">
        <v>29932</v>
      </c>
      <c r="D29932">
        <v>33.020384</v>
      </c>
      <c r="E29932" s="1">
        <v>38497.580231481479</v>
      </c>
    </row>
    <row r="29933" spans="1:5" x14ac:dyDescent="0.25">
      <c r="A29933">
        <v>33.020384</v>
      </c>
      <c r="B29933" t="s">
        <v>29933</v>
      </c>
      <c r="D29933">
        <v>33.020384</v>
      </c>
      <c r="E29933" s="1">
        <v>38497.580324074072</v>
      </c>
    </row>
    <row r="29934" spans="1:5" x14ac:dyDescent="0.25">
      <c r="A29934">
        <v>33.020384</v>
      </c>
      <c r="B29934" t="s">
        <v>29934</v>
      </c>
      <c r="D29934">
        <v>33.020384</v>
      </c>
      <c r="E29934" s="1">
        <v>38497.580416666664</v>
      </c>
    </row>
    <row r="29935" spans="1:5" x14ac:dyDescent="0.25">
      <c r="A29935">
        <v>33.039115000000002</v>
      </c>
      <c r="B29935" t="s">
        <v>29935</v>
      </c>
      <c r="D29935">
        <v>33.039115000000002</v>
      </c>
      <c r="E29935" s="1">
        <v>38497.580509259256</v>
      </c>
    </row>
    <row r="29936" spans="1:5" x14ac:dyDescent="0.25">
      <c r="A29936">
        <v>33.039115000000002</v>
      </c>
      <c r="B29936" t="s">
        <v>29936</v>
      </c>
      <c r="D29936">
        <v>33.039115000000002</v>
      </c>
      <c r="E29936" s="1">
        <v>38497.580601851849</v>
      </c>
    </row>
    <row r="29937" spans="1:5" x14ac:dyDescent="0.25">
      <c r="A29937">
        <v>33.039115000000002</v>
      </c>
      <c r="B29937" t="s">
        <v>29937</v>
      </c>
      <c r="D29937">
        <v>33.039115000000002</v>
      </c>
      <c r="E29937" s="1">
        <v>38497.580694444441</v>
      </c>
    </row>
    <row r="29938" spans="1:5" x14ac:dyDescent="0.25">
      <c r="A29938">
        <v>33.039115000000002</v>
      </c>
      <c r="B29938" t="s">
        <v>29938</v>
      </c>
      <c r="D29938">
        <v>33.039115000000002</v>
      </c>
      <c r="E29938" s="1">
        <v>38497.580787037034</v>
      </c>
    </row>
    <row r="29939" spans="1:5" x14ac:dyDescent="0.25">
      <c r="A29939">
        <v>33.020384</v>
      </c>
      <c r="B29939" t="s">
        <v>29939</v>
      </c>
      <c r="D29939">
        <v>33.020384</v>
      </c>
      <c r="E29939" s="1">
        <v>38497.580879629626</v>
      </c>
    </row>
    <row r="29940" spans="1:5" x14ac:dyDescent="0.25">
      <c r="A29940">
        <v>33.039115000000002</v>
      </c>
      <c r="B29940" t="s">
        <v>29940</v>
      </c>
      <c r="D29940">
        <v>33.039115000000002</v>
      </c>
      <c r="E29940" s="1">
        <v>38497.580972222226</v>
      </c>
    </row>
    <row r="29941" spans="1:5" x14ac:dyDescent="0.25">
      <c r="A29941">
        <v>33.020384</v>
      </c>
      <c r="B29941" t="s">
        <v>29941</v>
      </c>
      <c r="D29941">
        <v>33.020384</v>
      </c>
      <c r="E29941" s="1">
        <v>38497.581064814818</v>
      </c>
    </row>
    <row r="29942" spans="1:5" x14ac:dyDescent="0.25">
      <c r="A29942">
        <v>33.020384</v>
      </c>
      <c r="B29942" t="s">
        <v>29942</v>
      </c>
      <c r="D29942">
        <v>33.020384</v>
      </c>
      <c r="E29942" s="1">
        <v>38497.581157407411</v>
      </c>
    </row>
    <row r="29943" spans="1:5" x14ac:dyDescent="0.25">
      <c r="A29943">
        <v>33.020384</v>
      </c>
      <c r="B29943" t="s">
        <v>29943</v>
      </c>
      <c r="D29943">
        <v>33.020384</v>
      </c>
      <c r="E29943" s="1">
        <v>38497.581250000003</v>
      </c>
    </row>
    <row r="29944" spans="1:5" x14ac:dyDescent="0.25">
      <c r="A29944">
        <v>33.020384</v>
      </c>
      <c r="B29944" t="s">
        <v>29944</v>
      </c>
      <c r="D29944">
        <v>33.020384</v>
      </c>
      <c r="E29944" s="1">
        <v>38497.581342592595</v>
      </c>
    </row>
    <row r="29945" spans="1:5" x14ac:dyDescent="0.25">
      <c r="A29945">
        <v>33.020384</v>
      </c>
      <c r="B29945" t="s">
        <v>29945</v>
      </c>
      <c r="D29945">
        <v>33.020384</v>
      </c>
      <c r="E29945" s="1">
        <v>38497.581435185188</v>
      </c>
    </row>
    <row r="29946" spans="1:5" x14ac:dyDescent="0.25">
      <c r="A29946">
        <v>33.020384</v>
      </c>
      <c r="B29946" t="s">
        <v>29946</v>
      </c>
      <c r="D29946">
        <v>33.020384</v>
      </c>
      <c r="E29946" s="1">
        <v>38497.58152777778</v>
      </c>
    </row>
    <row r="29947" spans="1:5" x14ac:dyDescent="0.25">
      <c r="A29947">
        <v>33.020384</v>
      </c>
      <c r="B29947" t="s">
        <v>29947</v>
      </c>
      <c r="D29947">
        <v>33.020384</v>
      </c>
      <c r="E29947" s="1">
        <v>38497.581620370373</v>
      </c>
    </row>
    <row r="29948" spans="1:5" x14ac:dyDescent="0.25">
      <c r="A29948">
        <v>33.001652999999997</v>
      </c>
      <c r="B29948" t="s">
        <v>29948</v>
      </c>
      <c r="D29948">
        <v>33.001652999999997</v>
      </c>
      <c r="E29948" s="1">
        <v>38497.581712962965</v>
      </c>
    </row>
    <row r="29949" spans="1:5" x14ac:dyDescent="0.25">
      <c r="A29949">
        <v>33.020384</v>
      </c>
      <c r="B29949" t="s">
        <v>29949</v>
      </c>
      <c r="D29949">
        <v>33.020384</v>
      </c>
      <c r="E29949" s="1">
        <v>38497.581805555557</v>
      </c>
    </row>
    <row r="29950" spans="1:5" x14ac:dyDescent="0.25">
      <c r="A29950">
        <v>33.020384</v>
      </c>
      <c r="B29950" t="s">
        <v>29950</v>
      </c>
      <c r="D29950">
        <v>33.020384</v>
      </c>
      <c r="E29950" s="1">
        <v>38497.58189814815</v>
      </c>
    </row>
    <row r="29951" spans="1:5" x14ac:dyDescent="0.25">
      <c r="A29951">
        <v>33.001652999999997</v>
      </c>
      <c r="B29951" t="s">
        <v>29951</v>
      </c>
      <c r="D29951">
        <v>33.001652999999997</v>
      </c>
      <c r="E29951" s="1">
        <v>38497.581990740742</v>
      </c>
    </row>
    <row r="29952" spans="1:5" x14ac:dyDescent="0.25">
      <c r="A29952">
        <v>33.001652999999997</v>
      </c>
      <c r="B29952" t="s">
        <v>29952</v>
      </c>
      <c r="D29952">
        <v>33.001652999999997</v>
      </c>
      <c r="E29952" s="1">
        <v>38497.582083333335</v>
      </c>
    </row>
    <row r="29953" spans="1:5" x14ac:dyDescent="0.25">
      <c r="A29953">
        <v>33.001652999999997</v>
      </c>
      <c r="B29953" t="s">
        <v>29953</v>
      </c>
      <c r="D29953">
        <v>33.001652999999997</v>
      </c>
      <c r="E29953" s="1">
        <v>38497.582175925927</v>
      </c>
    </row>
    <row r="29954" spans="1:5" x14ac:dyDescent="0.25">
      <c r="A29954">
        <v>33.020384</v>
      </c>
      <c r="B29954" t="s">
        <v>29954</v>
      </c>
      <c r="D29954">
        <v>33.020384</v>
      </c>
      <c r="E29954" s="1">
        <v>38497.582268518519</v>
      </c>
    </row>
    <row r="29955" spans="1:5" x14ac:dyDescent="0.25">
      <c r="A29955">
        <v>33.020384</v>
      </c>
      <c r="B29955" t="s">
        <v>29955</v>
      </c>
      <c r="D29955">
        <v>33.020384</v>
      </c>
      <c r="E29955" s="1">
        <v>38497.582361111112</v>
      </c>
    </row>
    <row r="29956" spans="1:5" x14ac:dyDescent="0.25">
      <c r="A29956">
        <v>33.020384</v>
      </c>
      <c r="B29956" t="s">
        <v>29956</v>
      </c>
      <c r="D29956">
        <v>33.020384</v>
      </c>
      <c r="E29956" s="1">
        <v>38497.582453703704</v>
      </c>
    </row>
    <row r="29957" spans="1:5" x14ac:dyDescent="0.25">
      <c r="A29957">
        <v>33.020384</v>
      </c>
      <c r="B29957" t="s">
        <v>29957</v>
      </c>
      <c r="D29957">
        <v>33.020384</v>
      </c>
      <c r="E29957" s="1">
        <v>38497.582546296297</v>
      </c>
    </row>
    <row r="29958" spans="1:5" x14ac:dyDescent="0.25">
      <c r="A29958">
        <v>33.020384</v>
      </c>
      <c r="B29958" t="s">
        <v>29958</v>
      </c>
      <c r="D29958">
        <v>33.020384</v>
      </c>
      <c r="E29958" s="1">
        <v>38497.582638888889</v>
      </c>
    </row>
    <row r="29959" spans="1:5" x14ac:dyDescent="0.25">
      <c r="A29959">
        <v>33.020384</v>
      </c>
      <c r="B29959" t="s">
        <v>29959</v>
      </c>
      <c r="D29959">
        <v>33.020384</v>
      </c>
      <c r="E29959" s="1">
        <v>38497.582731481481</v>
      </c>
    </row>
    <row r="29960" spans="1:5" x14ac:dyDescent="0.25">
      <c r="A29960">
        <v>33.001652999999997</v>
      </c>
      <c r="B29960" t="s">
        <v>29960</v>
      </c>
      <c r="D29960">
        <v>33.001652999999997</v>
      </c>
      <c r="E29960" s="1">
        <v>38497.582824074074</v>
      </c>
    </row>
    <row r="29961" spans="1:5" x14ac:dyDescent="0.25">
      <c r="A29961">
        <v>33.020384</v>
      </c>
      <c r="B29961" t="s">
        <v>29961</v>
      </c>
      <c r="D29961">
        <v>33.020384</v>
      </c>
      <c r="E29961" s="1">
        <v>38497.582916666666</v>
      </c>
    </row>
    <row r="29962" spans="1:5" x14ac:dyDescent="0.25">
      <c r="A29962">
        <v>33.001652999999997</v>
      </c>
      <c r="B29962" t="s">
        <v>29962</v>
      </c>
      <c r="D29962">
        <v>33.001652999999997</v>
      </c>
      <c r="E29962" s="1">
        <v>38497.583009259259</v>
      </c>
    </row>
    <row r="29963" spans="1:5" x14ac:dyDescent="0.25">
      <c r="A29963">
        <v>33.020384</v>
      </c>
      <c r="B29963" t="s">
        <v>29963</v>
      </c>
      <c r="D29963">
        <v>33.020384</v>
      </c>
      <c r="E29963" s="1">
        <v>38497.583101851851</v>
      </c>
    </row>
    <row r="29964" spans="1:5" x14ac:dyDescent="0.25">
      <c r="A29964">
        <v>33.020384</v>
      </c>
      <c r="B29964" t="s">
        <v>29964</v>
      </c>
      <c r="D29964">
        <v>33.020384</v>
      </c>
      <c r="E29964" s="1">
        <v>38497.583194444444</v>
      </c>
    </row>
    <row r="29965" spans="1:5" x14ac:dyDescent="0.25">
      <c r="A29965">
        <v>33.020384</v>
      </c>
      <c r="B29965" t="s">
        <v>29965</v>
      </c>
      <c r="D29965">
        <v>33.020384</v>
      </c>
      <c r="E29965" s="1">
        <v>38497.583287037036</v>
      </c>
    </row>
    <row r="29966" spans="1:5" x14ac:dyDescent="0.25">
      <c r="A29966">
        <v>33.020384</v>
      </c>
      <c r="B29966" t="s">
        <v>29966</v>
      </c>
      <c r="D29966">
        <v>33.020384</v>
      </c>
      <c r="E29966" s="1">
        <v>38497.583379629628</v>
      </c>
    </row>
    <row r="29967" spans="1:5" x14ac:dyDescent="0.25">
      <c r="A29967">
        <v>33.020384</v>
      </c>
      <c r="B29967" t="s">
        <v>29967</v>
      </c>
      <c r="D29967">
        <v>33.020384</v>
      </c>
      <c r="E29967" s="1">
        <v>38497.583472222221</v>
      </c>
    </row>
    <row r="29968" spans="1:5" x14ac:dyDescent="0.25">
      <c r="A29968">
        <v>33.001652999999997</v>
      </c>
      <c r="B29968" t="s">
        <v>29968</v>
      </c>
      <c r="D29968">
        <v>33.001652999999997</v>
      </c>
      <c r="E29968" s="1">
        <v>38497.583564814813</v>
      </c>
    </row>
    <row r="29969" spans="1:5" x14ac:dyDescent="0.25">
      <c r="A29969">
        <v>33.001652999999997</v>
      </c>
      <c r="B29969" t="s">
        <v>29969</v>
      </c>
      <c r="D29969">
        <v>33.001652999999997</v>
      </c>
      <c r="E29969" s="1">
        <v>38497.583657407406</v>
      </c>
    </row>
    <row r="29970" spans="1:5" x14ac:dyDescent="0.25">
      <c r="A29970">
        <v>33.020384</v>
      </c>
      <c r="B29970" t="s">
        <v>29970</v>
      </c>
      <c r="D29970">
        <v>33.020384</v>
      </c>
      <c r="E29970" s="1">
        <v>38497.583749999998</v>
      </c>
    </row>
    <row r="29971" spans="1:5" x14ac:dyDescent="0.25">
      <c r="A29971">
        <v>33.020384</v>
      </c>
      <c r="B29971" t="s">
        <v>29971</v>
      </c>
      <c r="D29971">
        <v>33.020384</v>
      </c>
      <c r="E29971" s="1">
        <v>38497.58384259259</v>
      </c>
    </row>
    <row r="29972" spans="1:5" x14ac:dyDescent="0.25">
      <c r="A29972">
        <v>33.020384</v>
      </c>
      <c r="B29972" t="s">
        <v>29972</v>
      </c>
      <c r="D29972">
        <v>33.020384</v>
      </c>
      <c r="E29972" s="1">
        <v>38497.583935185183</v>
      </c>
    </row>
    <row r="29973" spans="1:5" x14ac:dyDescent="0.25">
      <c r="A29973">
        <v>33.039115000000002</v>
      </c>
      <c r="B29973" t="s">
        <v>29973</v>
      </c>
      <c r="D29973">
        <v>33.039115000000002</v>
      </c>
      <c r="E29973" s="1">
        <v>38497.584027777775</v>
      </c>
    </row>
    <row r="29974" spans="1:5" x14ac:dyDescent="0.25">
      <c r="A29974">
        <v>33.020384</v>
      </c>
      <c r="B29974" t="s">
        <v>29974</v>
      </c>
      <c r="D29974">
        <v>33.020384</v>
      </c>
      <c r="E29974" s="1">
        <v>38497.584120370368</v>
      </c>
    </row>
    <row r="29975" spans="1:5" x14ac:dyDescent="0.25">
      <c r="A29975">
        <v>33.020384</v>
      </c>
      <c r="B29975" t="s">
        <v>29975</v>
      </c>
      <c r="D29975">
        <v>33.020384</v>
      </c>
      <c r="E29975" s="1">
        <v>38497.58421296296</v>
      </c>
    </row>
    <row r="29976" spans="1:5" x14ac:dyDescent="0.25">
      <c r="A29976">
        <v>33.020384</v>
      </c>
      <c r="B29976" t="s">
        <v>29976</v>
      </c>
      <c r="D29976">
        <v>33.020384</v>
      </c>
      <c r="E29976" s="1">
        <v>38497.584305555552</v>
      </c>
    </row>
    <row r="29977" spans="1:5" x14ac:dyDescent="0.25">
      <c r="A29977">
        <v>33.039115000000002</v>
      </c>
      <c r="B29977" t="s">
        <v>29977</v>
      </c>
      <c r="D29977">
        <v>33.039115000000002</v>
      </c>
      <c r="E29977" s="1">
        <v>38497.584398148145</v>
      </c>
    </row>
    <row r="29978" spans="1:5" x14ac:dyDescent="0.25">
      <c r="A29978">
        <v>33.039115000000002</v>
      </c>
      <c r="B29978" t="s">
        <v>29978</v>
      </c>
      <c r="D29978">
        <v>33.039115000000002</v>
      </c>
      <c r="E29978" s="1">
        <v>38497.584490740737</v>
      </c>
    </row>
    <row r="29979" spans="1:5" x14ac:dyDescent="0.25">
      <c r="A29979">
        <v>33.039115000000002</v>
      </c>
      <c r="B29979" t="s">
        <v>29979</v>
      </c>
      <c r="D29979">
        <v>33.039115000000002</v>
      </c>
      <c r="E29979" s="1">
        <v>38497.584583333337</v>
      </c>
    </row>
    <row r="29980" spans="1:5" x14ac:dyDescent="0.25">
      <c r="A29980">
        <v>33.020384</v>
      </c>
      <c r="B29980" t="s">
        <v>29980</v>
      </c>
      <c r="D29980">
        <v>33.020384</v>
      </c>
      <c r="E29980" s="1">
        <v>38497.584675925929</v>
      </c>
    </row>
    <row r="29981" spans="1:5" x14ac:dyDescent="0.25">
      <c r="A29981">
        <v>33.020384</v>
      </c>
      <c r="B29981" t="s">
        <v>29981</v>
      </c>
      <c r="D29981">
        <v>33.020384</v>
      </c>
      <c r="E29981" s="1">
        <v>38497.584768518522</v>
      </c>
    </row>
    <row r="29982" spans="1:5" x14ac:dyDescent="0.25">
      <c r="A29982">
        <v>33.020384</v>
      </c>
      <c r="B29982" t="s">
        <v>29982</v>
      </c>
      <c r="D29982">
        <v>33.020384</v>
      </c>
      <c r="E29982" s="1">
        <v>38497.584861111114</v>
      </c>
    </row>
    <row r="29983" spans="1:5" x14ac:dyDescent="0.25">
      <c r="A29983">
        <v>33.039115000000002</v>
      </c>
      <c r="B29983" t="s">
        <v>29983</v>
      </c>
      <c r="D29983">
        <v>33.039115000000002</v>
      </c>
      <c r="E29983" s="1">
        <v>38497.584953703707</v>
      </c>
    </row>
    <row r="29984" spans="1:5" x14ac:dyDescent="0.25">
      <c r="A29984">
        <v>33.039115000000002</v>
      </c>
      <c r="B29984" t="s">
        <v>29984</v>
      </c>
      <c r="D29984">
        <v>33.039115000000002</v>
      </c>
      <c r="E29984" s="1">
        <v>38497.585046296299</v>
      </c>
    </row>
    <row r="29985" spans="1:5" x14ac:dyDescent="0.25">
      <c r="A29985">
        <v>33.039115000000002</v>
      </c>
      <c r="B29985" t="s">
        <v>29985</v>
      </c>
      <c r="D29985">
        <v>33.039115000000002</v>
      </c>
      <c r="E29985" s="1">
        <v>38497.585138888891</v>
      </c>
    </row>
    <row r="29986" spans="1:5" x14ac:dyDescent="0.25">
      <c r="A29986">
        <v>33.020384</v>
      </c>
      <c r="B29986" t="s">
        <v>29986</v>
      </c>
      <c r="D29986">
        <v>33.020384</v>
      </c>
      <c r="E29986" s="1">
        <v>38497.585231481484</v>
      </c>
    </row>
    <row r="29987" spans="1:5" x14ac:dyDescent="0.25">
      <c r="A29987">
        <v>33.020384</v>
      </c>
      <c r="B29987" t="s">
        <v>29987</v>
      </c>
      <c r="D29987">
        <v>33.020384</v>
      </c>
      <c r="E29987" s="1">
        <v>38497.585324074076</v>
      </c>
    </row>
    <row r="29988" spans="1:5" x14ac:dyDescent="0.25">
      <c r="A29988">
        <v>33.020384</v>
      </c>
      <c r="B29988" t="s">
        <v>29988</v>
      </c>
      <c r="D29988">
        <v>33.020384</v>
      </c>
      <c r="E29988" s="1">
        <v>38497.585416666669</v>
      </c>
    </row>
    <row r="29989" spans="1:5" x14ac:dyDescent="0.25">
      <c r="A29989">
        <v>33.020384</v>
      </c>
      <c r="B29989" t="s">
        <v>29989</v>
      </c>
      <c r="D29989">
        <v>33.020384</v>
      </c>
      <c r="E29989" s="1">
        <v>38497.585509259261</v>
      </c>
    </row>
    <row r="29990" spans="1:5" x14ac:dyDescent="0.25">
      <c r="A29990">
        <v>33.020384</v>
      </c>
      <c r="B29990" t="s">
        <v>29990</v>
      </c>
      <c r="D29990">
        <v>33.020384</v>
      </c>
      <c r="E29990" s="1">
        <v>38497.585601851853</v>
      </c>
    </row>
    <row r="29991" spans="1:5" x14ac:dyDescent="0.25">
      <c r="A29991">
        <v>33.020384</v>
      </c>
      <c r="B29991" t="s">
        <v>29991</v>
      </c>
      <c r="D29991">
        <v>33.020384</v>
      </c>
      <c r="E29991" s="1">
        <v>38497.585694444446</v>
      </c>
    </row>
    <row r="29992" spans="1:5" x14ac:dyDescent="0.25">
      <c r="A29992">
        <v>33.020384</v>
      </c>
      <c r="B29992" t="s">
        <v>29992</v>
      </c>
      <c r="D29992">
        <v>33.020384</v>
      </c>
      <c r="E29992" s="1">
        <v>38497.585787037038</v>
      </c>
    </row>
    <row r="29993" spans="1:5" x14ac:dyDescent="0.25">
      <c r="A29993">
        <v>33.020384</v>
      </c>
      <c r="B29993" t="s">
        <v>29993</v>
      </c>
      <c r="D29993">
        <v>33.020384</v>
      </c>
      <c r="E29993" s="1">
        <v>38497.585879629631</v>
      </c>
    </row>
    <row r="29994" spans="1:5" x14ac:dyDescent="0.25">
      <c r="A29994">
        <v>33.020384</v>
      </c>
      <c r="B29994" t="s">
        <v>29994</v>
      </c>
      <c r="D29994">
        <v>33.020384</v>
      </c>
      <c r="E29994" s="1">
        <v>38497.585972222223</v>
      </c>
    </row>
    <row r="29995" spans="1:5" x14ac:dyDescent="0.25">
      <c r="A29995">
        <v>33.020384</v>
      </c>
      <c r="B29995" t="s">
        <v>29995</v>
      </c>
      <c r="D29995">
        <v>33.020384</v>
      </c>
      <c r="E29995" s="1">
        <v>38497.586064814815</v>
      </c>
    </row>
    <row r="29996" spans="1:5" x14ac:dyDescent="0.25">
      <c r="A29996">
        <v>33.020384</v>
      </c>
      <c r="B29996" t="s">
        <v>29996</v>
      </c>
      <c r="D29996">
        <v>33.020384</v>
      </c>
      <c r="E29996" s="1">
        <v>38497.586157407408</v>
      </c>
    </row>
    <row r="29997" spans="1:5" x14ac:dyDescent="0.25">
      <c r="A29997">
        <v>33.020384</v>
      </c>
      <c r="B29997" t="s">
        <v>29997</v>
      </c>
      <c r="D29997">
        <v>33.020384</v>
      </c>
      <c r="E29997" s="1">
        <v>38497.58625</v>
      </c>
    </row>
    <row r="29998" spans="1:5" x14ac:dyDescent="0.25">
      <c r="A29998">
        <v>33.020384</v>
      </c>
      <c r="B29998" t="s">
        <v>29998</v>
      </c>
      <c r="D29998">
        <v>33.020384</v>
      </c>
      <c r="E29998" s="1">
        <v>38497.586342592593</v>
      </c>
    </row>
    <row r="29999" spans="1:5" x14ac:dyDescent="0.25">
      <c r="A29999">
        <v>33.020384</v>
      </c>
      <c r="B29999" t="s">
        <v>29999</v>
      </c>
      <c r="D29999">
        <v>33.020384</v>
      </c>
      <c r="E29999" s="1">
        <v>38497.586435185185</v>
      </c>
    </row>
    <row r="30000" spans="1:5" x14ac:dyDescent="0.25">
      <c r="A30000">
        <v>33.020384</v>
      </c>
      <c r="B30000" t="s">
        <v>30000</v>
      </c>
      <c r="D30000">
        <v>33.020384</v>
      </c>
      <c r="E30000" s="1">
        <v>38497.586527777778</v>
      </c>
    </row>
    <row r="30001" spans="1:5" x14ac:dyDescent="0.25">
      <c r="A30001">
        <v>33.020384</v>
      </c>
      <c r="B30001" t="s">
        <v>30001</v>
      </c>
      <c r="D30001">
        <v>33.020384</v>
      </c>
      <c r="E30001" s="1">
        <v>38497.58662037037</v>
      </c>
    </row>
    <row r="30002" spans="1:5" x14ac:dyDescent="0.25">
      <c r="A30002">
        <v>33.020384</v>
      </c>
      <c r="B30002" t="s">
        <v>30002</v>
      </c>
      <c r="D30002">
        <v>33.020384</v>
      </c>
      <c r="E30002" s="1">
        <v>38497.586712962962</v>
      </c>
    </row>
    <row r="30003" spans="1:5" x14ac:dyDescent="0.25">
      <c r="A30003">
        <v>33.020384</v>
      </c>
      <c r="B30003" t="s">
        <v>30003</v>
      </c>
      <c r="D30003">
        <v>33.020384</v>
      </c>
      <c r="E30003" s="1">
        <v>38497.586805555555</v>
      </c>
    </row>
    <row r="30004" spans="1:5" x14ac:dyDescent="0.25">
      <c r="A30004">
        <v>33.020384</v>
      </c>
      <c r="B30004" t="s">
        <v>30004</v>
      </c>
      <c r="D30004">
        <v>33.020384</v>
      </c>
      <c r="E30004" s="1">
        <v>38497.586898148147</v>
      </c>
    </row>
    <row r="30005" spans="1:5" x14ac:dyDescent="0.25">
      <c r="A30005">
        <v>33.020384</v>
      </c>
      <c r="B30005" t="s">
        <v>30005</v>
      </c>
      <c r="D30005">
        <v>33.020384</v>
      </c>
      <c r="E30005" s="1">
        <v>38497.58699074074</v>
      </c>
    </row>
    <row r="30006" spans="1:5" x14ac:dyDescent="0.25">
      <c r="A30006">
        <v>33.020384</v>
      </c>
      <c r="B30006" t="s">
        <v>30006</v>
      </c>
      <c r="D30006">
        <v>33.020384</v>
      </c>
      <c r="E30006" s="1">
        <v>38497.587083333332</v>
      </c>
    </row>
    <row r="30007" spans="1:5" x14ac:dyDescent="0.25">
      <c r="A30007">
        <v>33.020384</v>
      </c>
      <c r="B30007" t="s">
        <v>30007</v>
      </c>
      <c r="D30007">
        <v>33.020384</v>
      </c>
      <c r="E30007" s="1">
        <v>38497.587175925924</v>
      </c>
    </row>
    <row r="30008" spans="1:5" x14ac:dyDescent="0.25">
      <c r="A30008">
        <v>33.020384</v>
      </c>
      <c r="B30008" t="s">
        <v>30008</v>
      </c>
      <c r="D30008">
        <v>33.020384</v>
      </c>
      <c r="E30008" s="1">
        <v>38497.587268518517</v>
      </c>
    </row>
    <row r="30009" spans="1:5" x14ac:dyDescent="0.25">
      <c r="A30009">
        <v>33.020384</v>
      </c>
      <c r="B30009" t="s">
        <v>30009</v>
      </c>
      <c r="D30009">
        <v>33.020384</v>
      </c>
      <c r="E30009" s="1">
        <v>38497.587361111109</v>
      </c>
    </row>
    <row r="30010" spans="1:5" x14ac:dyDescent="0.25">
      <c r="A30010">
        <v>33.020384</v>
      </c>
      <c r="B30010" t="s">
        <v>30010</v>
      </c>
      <c r="D30010">
        <v>33.020384</v>
      </c>
      <c r="E30010" s="1">
        <v>38497.587453703702</v>
      </c>
    </row>
    <row r="30011" spans="1:5" x14ac:dyDescent="0.25">
      <c r="A30011">
        <v>33.020384</v>
      </c>
      <c r="B30011" t="s">
        <v>30011</v>
      </c>
      <c r="D30011">
        <v>33.020384</v>
      </c>
      <c r="E30011" s="1">
        <v>38497.587546296294</v>
      </c>
    </row>
    <row r="30012" spans="1:5" x14ac:dyDescent="0.25">
      <c r="A30012">
        <v>33.020384</v>
      </c>
      <c r="B30012" t="s">
        <v>30012</v>
      </c>
      <c r="D30012">
        <v>33.020384</v>
      </c>
      <c r="E30012" s="1">
        <v>38497.587638888886</v>
      </c>
    </row>
    <row r="30013" spans="1:5" x14ac:dyDescent="0.25">
      <c r="A30013">
        <v>33.020384</v>
      </c>
      <c r="B30013" t="s">
        <v>30013</v>
      </c>
      <c r="D30013">
        <v>33.020384</v>
      </c>
      <c r="E30013" s="1">
        <v>38497.587731481479</v>
      </c>
    </row>
    <row r="30014" spans="1:5" x14ac:dyDescent="0.25">
      <c r="A30014">
        <v>33.020384</v>
      </c>
      <c r="B30014" t="s">
        <v>30014</v>
      </c>
      <c r="D30014">
        <v>33.020384</v>
      </c>
      <c r="E30014" s="1">
        <v>38497.587824074071</v>
      </c>
    </row>
    <row r="30015" spans="1:5" x14ac:dyDescent="0.25">
      <c r="A30015">
        <v>33.020384</v>
      </c>
      <c r="B30015" t="s">
        <v>30015</v>
      </c>
      <c r="D30015">
        <v>33.020384</v>
      </c>
      <c r="E30015" s="1">
        <v>38497.587916666664</v>
      </c>
    </row>
    <row r="30016" spans="1:5" x14ac:dyDescent="0.25">
      <c r="A30016">
        <v>33.020384</v>
      </c>
      <c r="B30016" t="s">
        <v>30016</v>
      </c>
      <c r="D30016">
        <v>33.020384</v>
      </c>
      <c r="E30016" s="1">
        <v>38497.588009259256</v>
      </c>
    </row>
    <row r="30017" spans="1:5" x14ac:dyDescent="0.25">
      <c r="A30017">
        <v>33.020384</v>
      </c>
      <c r="B30017" t="s">
        <v>30017</v>
      </c>
      <c r="D30017">
        <v>33.020384</v>
      </c>
      <c r="E30017" s="1">
        <v>38497.588101851848</v>
      </c>
    </row>
    <row r="30018" spans="1:5" x14ac:dyDescent="0.25">
      <c r="A30018">
        <v>33.020384</v>
      </c>
      <c r="B30018" t="s">
        <v>30018</v>
      </c>
      <c r="D30018">
        <v>33.020384</v>
      </c>
      <c r="E30018" s="1">
        <v>38497.588194444441</v>
      </c>
    </row>
    <row r="30019" spans="1:5" x14ac:dyDescent="0.25">
      <c r="A30019">
        <v>33.020384</v>
      </c>
      <c r="B30019" t="s">
        <v>30019</v>
      </c>
      <c r="D30019">
        <v>33.020384</v>
      </c>
      <c r="E30019" s="1">
        <v>38497.588287037041</v>
      </c>
    </row>
    <row r="30020" spans="1:5" x14ac:dyDescent="0.25">
      <c r="A30020">
        <v>33.020384</v>
      </c>
      <c r="B30020" t="s">
        <v>30020</v>
      </c>
      <c r="D30020">
        <v>33.020384</v>
      </c>
      <c r="E30020" s="1">
        <v>38497.588379629633</v>
      </c>
    </row>
    <row r="30021" spans="1:5" x14ac:dyDescent="0.25">
      <c r="A30021">
        <v>33.020384</v>
      </c>
      <c r="B30021" t="s">
        <v>30021</v>
      </c>
      <c r="D30021">
        <v>33.020384</v>
      </c>
      <c r="E30021" s="1">
        <v>38497.588472222225</v>
      </c>
    </row>
    <row r="30022" spans="1:5" x14ac:dyDescent="0.25">
      <c r="A30022">
        <v>33.039115000000002</v>
      </c>
      <c r="B30022" t="s">
        <v>30022</v>
      </c>
      <c r="D30022">
        <v>33.039115000000002</v>
      </c>
      <c r="E30022" s="1">
        <v>38497.588564814818</v>
      </c>
    </row>
    <row r="30023" spans="1:5" x14ac:dyDescent="0.25">
      <c r="A30023">
        <v>33.039115000000002</v>
      </c>
      <c r="B30023" t="s">
        <v>30023</v>
      </c>
      <c r="D30023">
        <v>33.039115000000002</v>
      </c>
      <c r="E30023" s="1">
        <v>38497.58865740741</v>
      </c>
    </row>
    <row r="30024" spans="1:5" x14ac:dyDescent="0.25">
      <c r="A30024">
        <v>33.039115000000002</v>
      </c>
      <c r="B30024" t="s">
        <v>30024</v>
      </c>
      <c r="D30024">
        <v>33.039115000000002</v>
      </c>
      <c r="E30024" s="1">
        <v>38497.588750000003</v>
      </c>
    </row>
    <row r="30025" spans="1:5" x14ac:dyDescent="0.25">
      <c r="A30025">
        <v>33.001652999999997</v>
      </c>
      <c r="B30025" t="s">
        <v>30025</v>
      </c>
      <c r="D30025">
        <v>33.001652999999997</v>
      </c>
      <c r="E30025" s="1">
        <v>38497.588842592595</v>
      </c>
    </row>
    <row r="30026" spans="1:5" x14ac:dyDescent="0.25">
      <c r="A30026">
        <v>32.964190000000002</v>
      </c>
      <c r="B30026" t="s">
        <v>30026</v>
      </c>
      <c r="D30026">
        <v>32.964190000000002</v>
      </c>
      <c r="E30026" s="1">
        <v>38497.588935185187</v>
      </c>
    </row>
    <row r="30027" spans="1:5" x14ac:dyDescent="0.25">
      <c r="A30027">
        <v>32.926727</v>
      </c>
      <c r="B30027" t="s">
        <v>30027</v>
      </c>
      <c r="D30027">
        <v>32.926727</v>
      </c>
      <c r="E30027" s="1">
        <v>38497.58902777778</v>
      </c>
    </row>
    <row r="30028" spans="1:5" x14ac:dyDescent="0.25">
      <c r="A30028">
        <v>32.814340000000001</v>
      </c>
      <c r="B30028" t="s">
        <v>30028</v>
      </c>
      <c r="D30028">
        <v>32.814340000000001</v>
      </c>
      <c r="E30028" s="1">
        <v>38497.589120370372</v>
      </c>
    </row>
    <row r="30029" spans="1:5" x14ac:dyDescent="0.25">
      <c r="A30029">
        <v>32.627026999999998</v>
      </c>
      <c r="B30029" t="s">
        <v>30029</v>
      </c>
      <c r="D30029">
        <v>32.627026999999998</v>
      </c>
      <c r="E30029" s="1">
        <v>38497.589212962965</v>
      </c>
    </row>
    <row r="30030" spans="1:5" x14ac:dyDescent="0.25">
      <c r="A30030">
        <v>32.495908</v>
      </c>
      <c r="B30030" t="s">
        <v>30030</v>
      </c>
      <c r="D30030">
        <v>32.495908</v>
      </c>
      <c r="E30030" s="1">
        <v>38497.589305555557</v>
      </c>
    </row>
    <row r="30031" spans="1:5" x14ac:dyDescent="0.25">
      <c r="A30031">
        <v>32.439714000000002</v>
      </c>
      <c r="B30031" t="s">
        <v>30031</v>
      </c>
      <c r="D30031">
        <v>32.439714000000002</v>
      </c>
      <c r="E30031" s="1">
        <v>38497.589398148149</v>
      </c>
    </row>
    <row r="30032" spans="1:5" x14ac:dyDescent="0.25">
      <c r="A30032">
        <v>32.402251999999997</v>
      </c>
      <c r="B30032" t="s">
        <v>30032</v>
      </c>
      <c r="D30032">
        <v>32.402251999999997</v>
      </c>
      <c r="E30032" s="1">
        <v>38497.589490740742</v>
      </c>
    </row>
    <row r="30033" spans="1:5" x14ac:dyDescent="0.25">
      <c r="A30033">
        <v>32.402251999999997</v>
      </c>
      <c r="B30033" t="s">
        <v>30033</v>
      </c>
      <c r="D30033">
        <v>32.402251999999997</v>
      </c>
      <c r="E30033" s="1">
        <v>38497.589583333334</v>
      </c>
    </row>
    <row r="30034" spans="1:5" x14ac:dyDescent="0.25">
      <c r="A30034">
        <v>32.402251999999997</v>
      </c>
      <c r="B30034" t="s">
        <v>30034</v>
      </c>
      <c r="D30034">
        <v>32.402251999999997</v>
      </c>
      <c r="E30034" s="1">
        <v>38497.589675925927</v>
      </c>
    </row>
    <row r="30035" spans="1:5" x14ac:dyDescent="0.25">
      <c r="A30035">
        <v>32.383519999999997</v>
      </c>
      <c r="B30035" t="s">
        <v>30035</v>
      </c>
      <c r="D30035">
        <v>32.383519999999997</v>
      </c>
      <c r="E30035" s="1">
        <v>38497.589768518519</v>
      </c>
    </row>
    <row r="30036" spans="1:5" x14ac:dyDescent="0.25">
      <c r="A30036">
        <v>32.346057999999999</v>
      </c>
      <c r="B30036" t="s">
        <v>30036</v>
      </c>
      <c r="D30036">
        <v>32.346057999999999</v>
      </c>
      <c r="E30036" s="1">
        <v>38497.589861111112</v>
      </c>
    </row>
    <row r="30037" spans="1:5" x14ac:dyDescent="0.25">
      <c r="A30037">
        <v>32.327325999999999</v>
      </c>
      <c r="B30037" t="s">
        <v>30037</v>
      </c>
      <c r="D30037">
        <v>32.327325999999999</v>
      </c>
      <c r="E30037" s="1">
        <v>38497.589953703704</v>
      </c>
    </row>
    <row r="30038" spans="1:5" x14ac:dyDescent="0.25">
      <c r="A30038">
        <v>32.308594999999997</v>
      </c>
      <c r="B30038" t="s">
        <v>30038</v>
      </c>
      <c r="D30038">
        <v>32.308594999999997</v>
      </c>
      <c r="E30038" s="1">
        <v>38497.590046296296</v>
      </c>
    </row>
    <row r="30039" spans="1:5" x14ac:dyDescent="0.25">
      <c r="A30039">
        <v>32.308594999999997</v>
      </c>
      <c r="B30039" t="s">
        <v>30039</v>
      </c>
      <c r="D30039">
        <v>32.308594999999997</v>
      </c>
      <c r="E30039" s="1">
        <v>38497.590138888889</v>
      </c>
    </row>
    <row r="30040" spans="1:5" x14ac:dyDescent="0.25">
      <c r="A30040">
        <v>32.289864000000001</v>
      </c>
      <c r="B30040" t="s">
        <v>30040</v>
      </c>
      <c r="D30040">
        <v>32.289864000000001</v>
      </c>
      <c r="E30040" s="1">
        <v>38497.590231481481</v>
      </c>
    </row>
    <row r="30041" spans="1:5" x14ac:dyDescent="0.25">
      <c r="A30041">
        <v>32.271132999999999</v>
      </c>
      <c r="B30041" t="s">
        <v>30041</v>
      </c>
      <c r="D30041">
        <v>32.271132999999999</v>
      </c>
      <c r="E30041" s="1">
        <v>38497.590324074074</v>
      </c>
    </row>
    <row r="30042" spans="1:5" x14ac:dyDescent="0.25">
      <c r="A30042">
        <v>32.233669999999996</v>
      </c>
      <c r="B30042" t="s">
        <v>30042</v>
      </c>
      <c r="D30042">
        <v>32.233669999999996</v>
      </c>
      <c r="E30042" s="1">
        <v>38497.590416666666</v>
      </c>
    </row>
    <row r="30043" spans="1:5" x14ac:dyDescent="0.25">
      <c r="A30043">
        <v>32.214939000000001</v>
      </c>
      <c r="B30043" t="s">
        <v>30043</v>
      </c>
      <c r="D30043">
        <v>32.214939000000001</v>
      </c>
      <c r="E30043" s="1">
        <v>38497.590509259258</v>
      </c>
    </row>
    <row r="30044" spans="1:5" x14ac:dyDescent="0.25">
      <c r="A30044">
        <v>32.196207999999999</v>
      </c>
      <c r="B30044" t="s">
        <v>30044</v>
      </c>
      <c r="D30044">
        <v>32.196207999999999</v>
      </c>
      <c r="E30044" s="1">
        <v>38497.590601851851</v>
      </c>
    </row>
    <row r="30045" spans="1:5" x14ac:dyDescent="0.25">
      <c r="A30045">
        <v>32.233669999999996</v>
      </c>
      <c r="B30045" t="s">
        <v>30045</v>
      </c>
      <c r="D30045">
        <v>32.233669999999996</v>
      </c>
      <c r="E30045" s="1">
        <v>38497.590694444443</v>
      </c>
    </row>
    <row r="30046" spans="1:5" x14ac:dyDescent="0.25">
      <c r="A30046">
        <v>32.214939000000001</v>
      </c>
      <c r="B30046" t="s">
        <v>30046</v>
      </c>
      <c r="D30046">
        <v>32.214939000000001</v>
      </c>
      <c r="E30046" s="1">
        <v>38497.590787037036</v>
      </c>
    </row>
    <row r="30047" spans="1:5" x14ac:dyDescent="0.25">
      <c r="A30047">
        <v>32.177475999999999</v>
      </c>
      <c r="B30047" t="s">
        <v>30047</v>
      </c>
      <c r="D30047">
        <v>32.177475999999999</v>
      </c>
      <c r="E30047" s="1">
        <v>38497.590879629628</v>
      </c>
    </row>
    <row r="30048" spans="1:5" x14ac:dyDescent="0.25">
      <c r="A30048">
        <v>32.158745000000003</v>
      </c>
      <c r="B30048" t="s">
        <v>30048</v>
      </c>
      <c r="D30048">
        <v>32.158745000000003</v>
      </c>
      <c r="E30048" s="1">
        <v>38497.59097222222</v>
      </c>
    </row>
    <row r="30049" spans="1:5" x14ac:dyDescent="0.25">
      <c r="A30049">
        <v>32.158745000000003</v>
      </c>
      <c r="B30049" t="s">
        <v>30049</v>
      </c>
      <c r="D30049">
        <v>32.158745000000003</v>
      </c>
      <c r="E30049" s="1">
        <v>38497.591064814813</v>
      </c>
    </row>
    <row r="30050" spans="1:5" x14ac:dyDescent="0.25">
      <c r="A30050">
        <v>32.140014000000001</v>
      </c>
      <c r="B30050" t="s">
        <v>30050</v>
      </c>
      <c r="D30050">
        <v>32.140014000000001</v>
      </c>
      <c r="E30050" s="1">
        <v>38497.591157407405</v>
      </c>
    </row>
    <row r="30051" spans="1:5" x14ac:dyDescent="0.25">
      <c r="A30051">
        <v>32.177475999999999</v>
      </c>
      <c r="B30051" t="s">
        <v>30051</v>
      </c>
      <c r="D30051">
        <v>32.177475999999999</v>
      </c>
      <c r="E30051" s="1">
        <v>38497.591249999998</v>
      </c>
    </row>
    <row r="30052" spans="1:5" x14ac:dyDescent="0.25">
      <c r="A30052">
        <v>32.158745000000003</v>
      </c>
      <c r="B30052" t="s">
        <v>30052</v>
      </c>
      <c r="D30052">
        <v>32.158745000000003</v>
      </c>
      <c r="E30052" s="1">
        <v>38497.59134259259</v>
      </c>
    </row>
    <row r="30053" spans="1:5" x14ac:dyDescent="0.25">
      <c r="A30053">
        <v>32.140014000000001</v>
      </c>
      <c r="B30053" t="s">
        <v>30053</v>
      </c>
      <c r="D30053">
        <v>32.140014000000001</v>
      </c>
      <c r="E30053" s="1">
        <v>38497.591435185182</v>
      </c>
    </row>
    <row r="30054" spans="1:5" x14ac:dyDescent="0.25">
      <c r="A30054">
        <v>32.140014000000001</v>
      </c>
      <c r="B30054" t="s">
        <v>30054</v>
      </c>
      <c r="D30054">
        <v>32.140014000000001</v>
      </c>
      <c r="E30054" s="1">
        <v>38497.591527777775</v>
      </c>
    </row>
    <row r="30055" spans="1:5" x14ac:dyDescent="0.25">
      <c r="A30055">
        <v>32.102550999999998</v>
      </c>
      <c r="B30055" t="s">
        <v>30055</v>
      </c>
      <c r="D30055">
        <v>32.102550999999998</v>
      </c>
      <c r="E30055" s="1">
        <v>38497.591620370367</v>
      </c>
    </row>
    <row r="30056" spans="1:5" x14ac:dyDescent="0.25">
      <c r="A30056">
        <v>32.102550999999998</v>
      </c>
      <c r="B30056" t="s">
        <v>30056</v>
      </c>
      <c r="D30056">
        <v>32.102550999999998</v>
      </c>
      <c r="E30056" s="1">
        <v>38497.59171296296</v>
      </c>
    </row>
    <row r="30057" spans="1:5" x14ac:dyDescent="0.25">
      <c r="A30057">
        <v>32.083820000000003</v>
      </c>
      <c r="B30057" t="s">
        <v>30057</v>
      </c>
      <c r="D30057">
        <v>32.083820000000003</v>
      </c>
      <c r="E30057" s="1">
        <v>38497.591805555552</v>
      </c>
    </row>
    <row r="30058" spans="1:5" x14ac:dyDescent="0.25">
      <c r="A30058">
        <v>32.083820000000003</v>
      </c>
      <c r="B30058" t="s">
        <v>30058</v>
      </c>
      <c r="D30058">
        <v>32.083820000000003</v>
      </c>
      <c r="E30058" s="1">
        <v>38497.591898148145</v>
      </c>
    </row>
    <row r="30059" spans="1:5" x14ac:dyDescent="0.25">
      <c r="A30059">
        <v>32.102550999999998</v>
      </c>
      <c r="B30059" t="s">
        <v>30059</v>
      </c>
      <c r="D30059">
        <v>32.102550999999998</v>
      </c>
      <c r="E30059" s="1">
        <v>38497.591990740744</v>
      </c>
    </row>
    <row r="30060" spans="1:5" x14ac:dyDescent="0.25">
      <c r="A30060">
        <v>32.102550999999998</v>
      </c>
      <c r="B30060" t="s">
        <v>30060</v>
      </c>
      <c r="D30060">
        <v>32.102550999999998</v>
      </c>
      <c r="E30060" s="1">
        <v>38497.592083333337</v>
      </c>
    </row>
    <row r="30061" spans="1:5" x14ac:dyDescent="0.25">
      <c r="A30061">
        <v>32.083820000000003</v>
      </c>
      <c r="B30061" t="s">
        <v>30061</v>
      </c>
      <c r="D30061">
        <v>32.083820000000003</v>
      </c>
      <c r="E30061" s="1">
        <v>38497.592175925929</v>
      </c>
    </row>
    <row r="30062" spans="1:5" x14ac:dyDescent="0.25">
      <c r="A30062">
        <v>32.065089</v>
      </c>
      <c r="B30062" t="s">
        <v>30062</v>
      </c>
      <c r="D30062">
        <v>32.065089</v>
      </c>
      <c r="E30062" s="1">
        <v>38497.592268518521</v>
      </c>
    </row>
    <row r="30063" spans="1:5" x14ac:dyDescent="0.25">
      <c r="A30063">
        <v>32.046357</v>
      </c>
      <c r="B30063" t="s">
        <v>30063</v>
      </c>
      <c r="D30063">
        <v>32.046357</v>
      </c>
      <c r="E30063" s="1">
        <v>38497.592361111114</v>
      </c>
    </row>
    <row r="30064" spans="1:5" x14ac:dyDescent="0.25">
      <c r="A30064">
        <v>32.046357</v>
      </c>
      <c r="B30064" t="s">
        <v>30064</v>
      </c>
      <c r="D30064">
        <v>32.046357</v>
      </c>
      <c r="E30064" s="1">
        <v>38497.592453703706</v>
      </c>
    </row>
    <row r="30065" spans="1:5" x14ac:dyDescent="0.25">
      <c r="A30065">
        <v>32.065089</v>
      </c>
      <c r="B30065" t="s">
        <v>30065</v>
      </c>
      <c r="D30065">
        <v>32.065089</v>
      </c>
      <c r="E30065" s="1">
        <v>38497.592546296299</v>
      </c>
    </row>
    <row r="30066" spans="1:5" x14ac:dyDescent="0.25">
      <c r="A30066">
        <v>32.065089</v>
      </c>
      <c r="B30066" t="s">
        <v>30066</v>
      </c>
      <c r="D30066">
        <v>32.065089</v>
      </c>
      <c r="E30066" s="1">
        <v>38497.592638888891</v>
      </c>
    </row>
    <row r="30067" spans="1:5" x14ac:dyDescent="0.25">
      <c r="A30067">
        <v>32.065089</v>
      </c>
      <c r="B30067" t="s">
        <v>30067</v>
      </c>
      <c r="D30067">
        <v>32.065089</v>
      </c>
      <c r="E30067" s="1">
        <v>38497.592731481483</v>
      </c>
    </row>
    <row r="30068" spans="1:5" x14ac:dyDescent="0.25">
      <c r="A30068">
        <v>32.027625999999998</v>
      </c>
      <c r="B30068" t="s">
        <v>30068</v>
      </c>
      <c r="D30068">
        <v>32.027625999999998</v>
      </c>
      <c r="E30068" s="1">
        <v>38497.592824074076</v>
      </c>
    </row>
    <row r="30069" spans="1:5" x14ac:dyDescent="0.25">
      <c r="A30069">
        <v>32.008895000000003</v>
      </c>
      <c r="B30069" t="s">
        <v>30069</v>
      </c>
      <c r="D30069">
        <v>32.008895000000003</v>
      </c>
      <c r="E30069" s="1">
        <v>38497.592916666668</v>
      </c>
    </row>
    <row r="30070" spans="1:5" x14ac:dyDescent="0.25">
      <c r="A30070">
        <v>32.008895000000003</v>
      </c>
      <c r="B30070" t="s">
        <v>30070</v>
      </c>
      <c r="D30070">
        <v>32.008895000000003</v>
      </c>
      <c r="E30070" s="1">
        <v>38497.593009259261</v>
      </c>
    </row>
    <row r="30071" spans="1:5" x14ac:dyDescent="0.25">
      <c r="A30071">
        <v>32.046357</v>
      </c>
      <c r="B30071" t="s">
        <v>30071</v>
      </c>
      <c r="D30071">
        <v>32.046357</v>
      </c>
      <c r="E30071" s="1">
        <v>38497.593101851853</v>
      </c>
    </row>
    <row r="30072" spans="1:5" x14ac:dyDescent="0.25">
      <c r="A30072">
        <v>32.046357</v>
      </c>
      <c r="B30072" t="s">
        <v>30072</v>
      </c>
      <c r="D30072">
        <v>32.046357</v>
      </c>
      <c r="E30072" s="1">
        <v>38497.593194444446</v>
      </c>
    </row>
    <row r="30073" spans="1:5" x14ac:dyDescent="0.25">
      <c r="A30073">
        <v>32.008895000000003</v>
      </c>
      <c r="B30073" t="s">
        <v>30073</v>
      </c>
      <c r="D30073">
        <v>32.008895000000003</v>
      </c>
      <c r="E30073" s="1">
        <v>38497.593287037038</v>
      </c>
    </row>
    <row r="30074" spans="1:5" x14ac:dyDescent="0.25">
      <c r="A30074">
        <v>31.990162999999999</v>
      </c>
      <c r="B30074" t="s">
        <v>30074</v>
      </c>
      <c r="D30074">
        <v>31.990162999999999</v>
      </c>
      <c r="E30074" s="1">
        <v>38497.59337962963</v>
      </c>
    </row>
    <row r="30075" spans="1:5" x14ac:dyDescent="0.25">
      <c r="A30075">
        <v>31.990162999999999</v>
      </c>
      <c r="B30075" t="s">
        <v>30075</v>
      </c>
      <c r="D30075">
        <v>31.990162999999999</v>
      </c>
      <c r="E30075" s="1">
        <v>38497.593472222223</v>
      </c>
    </row>
    <row r="30076" spans="1:5" x14ac:dyDescent="0.25">
      <c r="A30076">
        <v>32.008895000000003</v>
      </c>
      <c r="B30076" t="s">
        <v>30076</v>
      </c>
      <c r="D30076">
        <v>32.008895000000003</v>
      </c>
      <c r="E30076" s="1">
        <v>38497.593564814815</v>
      </c>
    </row>
    <row r="30077" spans="1:5" x14ac:dyDescent="0.25">
      <c r="A30077">
        <v>32.008895000000003</v>
      </c>
      <c r="B30077" t="s">
        <v>30077</v>
      </c>
      <c r="D30077">
        <v>32.008895000000003</v>
      </c>
      <c r="E30077" s="1">
        <v>38497.593657407408</v>
      </c>
    </row>
    <row r="30078" spans="1:5" x14ac:dyDescent="0.25">
      <c r="A30078">
        <v>31.971432</v>
      </c>
      <c r="B30078" t="s">
        <v>30078</v>
      </c>
      <c r="D30078">
        <v>31.971432</v>
      </c>
      <c r="E30078" s="1">
        <v>38497.59375</v>
      </c>
    </row>
    <row r="30079" spans="1:5" x14ac:dyDescent="0.25">
      <c r="A30079">
        <v>31.971432</v>
      </c>
      <c r="B30079" t="s">
        <v>30079</v>
      </c>
      <c r="D30079">
        <v>31.971432</v>
      </c>
      <c r="E30079" s="1">
        <v>38497.593842592592</v>
      </c>
    </row>
    <row r="30080" spans="1:5" x14ac:dyDescent="0.25">
      <c r="A30080">
        <v>31.952701000000001</v>
      </c>
      <c r="B30080" t="s">
        <v>30080</v>
      </c>
      <c r="D30080">
        <v>31.952701000000001</v>
      </c>
      <c r="E30080" s="1">
        <v>38497.593935185185</v>
      </c>
    </row>
    <row r="30081" spans="1:5" x14ac:dyDescent="0.25">
      <c r="A30081">
        <v>31.971432</v>
      </c>
      <c r="B30081" t="s">
        <v>30081</v>
      </c>
      <c r="D30081">
        <v>31.971432</v>
      </c>
      <c r="E30081" s="1">
        <v>38497.594027777777</v>
      </c>
    </row>
    <row r="30082" spans="1:5" x14ac:dyDescent="0.25">
      <c r="A30082">
        <v>31.990162999999999</v>
      </c>
      <c r="B30082" t="s">
        <v>30082</v>
      </c>
      <c r="D30082">
        <v>31.990162999999999</v>
      </c>
      <c r="E30082" s="1">
        <v>38497.59412037037</v>
      </c>
    </row>
    <row r="30083" spans="1:5" x14ac:dyDescent="0.25">
      <c r="A30083">
        <v>31.990162999999999</v>
      </c>
      <c r="B30083" t="s">
        <v>30083</v>
      </c>
      <c r="D30083">
        <v>31.990162999999999</v>
      </c>
      <c r="E30083" s="1">
        <v>38497.594212962962</v>
      </c>
    </row>
    <row r="30084" spans="1:5" x14ac:dyDescent="0.25">
      <c r="A30084">
        <v>31.952701000000001</v>
      </c>
      <c r="B30084" t="s">
        <v>30084</v>
      </c>
      <c r="D30084">
        <v>31.952701000000001</v>
      </c>
      <c r="E30084" s="1">
        <v>38497.594305555554</v>
      </c>
    </row>
    <row r="30085" spans="1:5" x14ac:dyDescent="0.25">
      <c r="A30085">
        <v>31.933969999999999</v>
      </c>
      <c r="B30085" t="s">
        <v>30085</v>
      </c>
      <c r="D30085">
        <v>31.933969999999999</v>
      </c>
      <c r="E30085" s="1">
        <v>38497.594398148147</v>
      </c>
    </row>
    <row r="30086" spans="1:5" x14ac:dyDescent="0.25">
      <c r="A30086">
        <v>31.933969999999999</v>
      </c>
      <c r="B30086" t="s">
        <v>30086</v>
      </c>
      <c r="D30086">
        <v>31.933969999999999</v>
      </c>
      <c r="E30086" s="1">
        <v>38497.594490740739</v>
      </c>
    </row>
    <row r="30087" spans="1:5" x14ac:dyDescent="0.25">
      <c r="A30087">
        <v>32.008895000000003</v>
      </c>
      <c r="B30087" t="s">
        <v>30087</v>
      </c>
      <c r="D30087">
        <v>32.008895000000003</v>
      </c>
      <c r="E30087" s="1">
        <v>38497.594583333332</v>
      </c>
    </row>
    <row r="30088" spans="1:5" x14ac:dyDescent="0.25">
      <c r="A30088">
        <v>32.008895000000003</v>
      </c>
      <c r="B30088" t="s">
        <v>30088</v>
      </c>
      <c r="D30088">
        <v>32.008895000000003</v>
      </c>
      <c r="E30088" s="1">
        <v>38497.594675925924</v>
      </c>
    </row>
    <row r="30089" spans="1:5" x14ac:dyDescent="0.25">
      <c r="A30089">
        <v>31.990162999999999</v>
      </c>
      <c r="B30089" t="s">
        <v>30089</v>
      </c>
      <c r="D30089">
        <v>31.990162999999999</v>
      </c>
      <c r="E30089" s="1">
        <v>38497.594768518517</v>
      </c>
    </row>
    <row r="30090" spans="1:5" x14ac:dyDescent="0.25">
      <c r="A30090">
        <v>31.952701000000001</v>
      </c>
      <c r="B30090" t="s">
        <v>30090</v>
      </c>
      <c r="D30090">
        <v>31.952701000000001</v>
      </c>
      <c r="E30090" s="1">
        <v>38497.594861111109</v>
      </c>
    </row>
    <row r="30091" spans="1:5" x14ac:dyDescent="0.25">
      <c r="A30091">
        <v>31.952701000000001</v>
      </c>
      <c r="B30091" t="s">
        <v>30091</v>
      </c>
      <c r="D30091">
        <v>31.952701000000001</v>
      </c>
      <c r="E30091" s="1">
        <v>38497.594953703701</v>
      </c>
    </row>
    <row r="30092" spans="1:5" x14ac:dyDescent="0.25">
      <c r="A30092">
        <v>31.952701000000001</v>
      </c>
      <c r="B30092" t="s">
        <v>30092</v>
      </c>
      <c r="D30092">
        <v>31.952701000000001</v>
      </c>
      <c r="E30092" s="1">
        <v>38497.595046296294</v>
      </c>
    </row>
    <row r="30093" spans="1:5" x14ac:dyDescent="0.25">
      <c r="A30093">
        <v>31.990162999999999</v>
      </c>
      <c r="B30093" t="s">
        <v>30093</v>
      </c>
      <c r="D30093">
        <v>31.990162999999999</v>
      </c>
      <c r="E30093" s="1">
        <v>38497.595138888886</v>
      </c>
    </row>
    <row r="30094" spans="1:5" x14ac:dyDescent="0.25">
      <c r="A30094">
        <v>31.990162999999999</v>
      </c>
      <c r="B30094" t="s">
        <v>30094</v>
      </c>
      <c r="D30094">
        <v>31.990162999999999</v>
      </c>
      <c r="E30094" s="1">
        <v>38497.595231481479</v>
      </c>
    </row>
    <row r="30095" spans="1:5" x14ac:dyDescent="0.25">
      <c r="A30095">
        <v>31.971432</v>
      </c>
      <c r="B30095" t="s">
        <v>30095</v>
      </c>
      <c r="D30095">
        <v>31.971432</v>
      </c>
      <c r="E30095" s="1">
        <v>38497.595324074071</v>
      </c>
    </row>
    <row r="30096" spans="1:5" x14ac:dyDescent="0.25">
      <c r="A30096">
        <v>31.952701000000001</v>
      </c>
      <c r="B30096" t="s">
        <v>30096</v>
      </c>
      <c r="D30096">
        <v>31.952701000000001</v>
      </c>
      <c r="E30096" s="1">
        <v>38497.595416666663</v>
      </c>
    </row>
    <row r="30097" spans="1:5" x14ac:dyDescent="0.25">
      <c r="A30097">
        <v>31.933969999999999</v>
      </c>
      <c r="B30097" t="s">
        <v>30097</v>
      </c>
      <c r="D30097">
        <v>31.933969999999999</v>
      </c>
      <c r="E30097" s="1">
        <v>38497.595509259256</v>
      </c>
    </row>
    <row r="30098" spans="1:5" x14ac:dyDescent="0.25">
      <c r="A30098">
        <v>31.933969999999999</v>
      </c>
      <c r="B30098" t="s">
        <v>30098</v>
      </c>
      <c r="D30098">
        <v>31.933969999999999</v>
      </c>
      <c r="E30098" s="1">
        <v>38497.595601851855</v>
      </c>
    </row>
    <row r="30099" spans="1:5" x14ac:dyDescent="0.25">
      <c r="A30099">
        <v>31.952701000000001</v>
      </c>
      <c r="B30099" t="s">
        <v>30099</v>
      </c>
      <c r="D30099">
        <v>31.952701000000001</v>
      </c>
      <c r="E30099" s="1">
        <v>38497.595694444448</v>
      </c>
    </row>
    <row r="30100" spans="1:5" x14ac:dyDescent="0.25">
      <c r="A30100">
        <v>31.971432</v>
      </c>
      <c r="B30100" t="s">
        <v>30100</v>
      </c>
      <c r="D30100">
        <v>31.971432</v>
      </c>
      <c r="E30100" s="1">
        <v>38497.59578703704</v>
      </c>
    </row>
    <row r="30101" spans="1:5" x14ac:dyDescent="0.25">
      <c r="A30101">
        <v>31.971432</v>
      </c>
      <c r="B30101" t="s">
        <v>30101</v>
      </c>
      <c r="D30101">
        <v>31.971432</v>
      </c>
      <c r="E30101" s="1">
        <v>38497.595879629633</v>
      </c>
    </row>
    <row r="30102" spans="1:5" x14ac:dyDescent="0.25">
      <c r="A30102">
        <v>31.933969999999999</v>
      </c>
      <c r="B30102" t="s">
        <v>30102</v>
      </c>
      <c r="D30102">
        <v>31.933969999999999</v>
      </c>
      <c r="E30102" s="1">
        <v>38497.595972222225</v>
      </c>
    </row>
    <row r="30103" spans="1:5" x14ac:dyDescent="0.25">
      <c r="A30103">
        <v>31.971432</v>
      </c>
      <c r="B30103" t="s">
        <v>30103</v>
      </c>
      <c r="D30103">
        <v>31.971432</v>
      </c>
      <c r="E30103" s="1">
        <v>38497.596064814818</v>
      </c>
    </row>
    <row r="30104" spans="1:5" x14ac:dyDescent="0.25">
      <c r="A30104">
        <v>31.990162999999999</v>
      </c>
      <c r="B30104" t="s">
        <v>30104</v>
      </c>
      <c r="D30104">
        <v>31.990162999999999</v>
      </c>
      <c r="E30104" s="1">
        <v>38497.59615740741</v>
      </c>
    </row>
    <row r="30105" spans="1:5" x14ac:dyDescent="0.25">
      <c r="A30105">
        <v>31.952701000000001</v>
      </c>
      <c r="B30105" t="s">
        <v>30105</v>
      </c>
      <c r="D30105">
        <v>31.952701000000001</v>
      </c>
      <c r="E30105" s="1">
        <v>38497.596250000002</v>
      </c>
    </row>
    <row r="30106" spans="1:5" x14ac:dyDescent="0.25">
      <c r="A30106">
        <v>31.915237999999999</v>
      </c>
      <c r="B30106" t="s">
        <v>30106</v>
      </c>
      <c r="D30106">
        <v>31.915237999999999</v>
      </c>
      <c r="E30106" s="1">
        <v>38497.596342592595</v>
      </c>
    </row>
    <row r="30107" spans="1:5" x14ac:dyDescent="0.25">
      <c r="A30107">
        <v>31.896507</v>
      </c>
      <c r="B30107" t="s">
        <v>30107</v>
      </c>
      <c r="D30107">
        <v>31.896507</v>
      </c>
      <c r="E30107" s="1">
        <v>38497.596435185187</v>
      </c>
    </row>
    <row r="30108" spans="1:5" x14ac:dyDescent="0.25">
      <c r="A30108">
        <v>31.896507</v>
      </c>
      <c r="B30108" t="s">
        <v>30108</v>
      </c>
      <c r="D30108">
        <v>31.896507</v>
      </c>
      <c r="E30108" s="1">
        <v>38497.59652777778</v>
      </c>
    </row>
    <row r="30109" spans="1:5" x14ac:dyDescent="0.25">
      <c r="A30109">
        <v>31.896507</v>
      </c>
      <c r="B30109" t="s">
        <v>30109</v>
      </c>
      <c r="D30109">
        <v>31.896507</v>
      </c>
      <c r="E30109" s="1">
        <v>38497.596620370372</v>
      </c>
    </row>
    <row r="30110" spans="1:5" x14ac:dyDescent="0.25">
      <c r="A30110">
        <v>31.896507</v>
      </c>
      <c r="B30110" t="s">
        <v>30110</v>
      </c>
      <c r="D30110">
        <v>31.896507</v>
      </c>
      <c r="E30110" s="1">
        <v>38497.596712962964</v>
      </c>
    </row>
    <row r="30111" spans="1:5" x14ac:dyDescent="0.25">
      <c r="A30111">
        <v>31.896507</v>
      </c>
      <c r="B30111" t="s">
        <v>30111</v>
      </c>
      <c r="D30111">
        <v>31.896507</v>
      </c>
      <c r="E30111" s="1">
        <v>38497.596805555557</v>
      </c>
    </row>
    <row r="30112" spans="1:5" x14ac:dyDescent="0.25">
      <c r="A30112">
        <v>31.877776000000001</v>
      </c>
      <c r="B30112" t="s">
        <v>30112</v>
      </c>
      <c r="D30112">
        <v>31.877776000000001</v>
      </c>
      <c r="E30112" s="1">
        <v>38497.596898148149</v>
      </c>
    </row>
    <row r="30113" spans="1:5" x14ac:dyDescent="0.25">
      <c r="A30113">
        <v>31.877776000000001</v>
      </c>
      <c r="B30113" t="s">
        <v>30113</v>
      </c>
      <c r="D30113">
        <v>31.877776000000001</v>
      </c>
      <c r="E30113" s="1">
        <v>38497.596990740742</v>
      </c>
    </row>
    <row r="30114" spans="1:5" x14ac:dyDescent="0.25">
      <c r="A30114">
        <v>31.877776000000001</v>
      </c>
      <c r="B30114" t="s">
        <v>30114</v>
      </c>
      <c r="D30114">
        <v>31.877776000000001</v>
      </c>
      <c r="E30114" s="1">
        <v>38497.597083333334</v>
      </c>
    </row>
    <row r="30115" spans="1:5" x14ac:dyDescent="0.25">
      <c r="A30115">
        <v>31.859044000000001</v>
      </c>
      <c r="B30115" t="s">
        <v>30115</v>
      </c>
      <c r="D30115">
        <v>31.859044000000001</v>
      </c>
      <c r="E30115" s="1">
        <v>38497.597175925926</v>
      </c>
    </row>
    <row r="30116" spans="1:5" x14ac:dyDescent="0.25">
      <c r="A30116">
        <v>31.859044000000001</v>
      </c>
      <c r="B30116" t="s">
        <v>30116</v>
      </c>
      <c r="D30116">
        <v>31.859044000000001</v>
      </c>
      <c r="E30116" s="1">
        <v>38497.597268518519</v>
      </c>
    </row>
    <row r="30117" spans="1:5" x14ac:dyDescent="0.25">
      <c r="A30117">
        <v>31.859044000000001</v>
      </c>
      <c r="B30117" t="s">
        <v>30117</v>
      </c>
      <c r="D30117">
        <v>31.859044000000001</v>
      </c>
      <c r="E30117" s="1">
        <v>38497.597361111111</v>
      </c>
    </row>
    <row r="30118" spans="1:5" x14ac:dyDescent="0.25">
      <c r="A30118">
        <v>31.859044000000001</v>
      </c>
      <c r="B30118" t="s">
        <v>30118</v>
      </c>
      <c r="D30118">
        <v>31.859044000000001</v>
      </c>
      <c r="E30118" s="1">
        <v>38497.597453703704</v>
      </c>
    </row>
    <row r="30119" spans="1:5" x14ac:dyDescent="0.25">
      <c r="A30119">
        <v>31.840312999999998</v>
      </c>
      <c r="B30119" t="s">
        <v>30119</v>
      </c>
      <c r="D30119">
        <v>31.840312999999998</v>
      </c>
      <c r="E30119" s="1">
        <v>38497.597546296296</v>
      </c>
    </row>
    <row r="30120" spans="1:5" x14ac:dyDescent="0.25">
      <c r="A30120">
        <v>31.840312999999998</v>
      </c>
      <c r="B30120" t="s">
        <v>30120</v>
      </c>
      <c r="D30120">
        <v>31.840312999999998</v>
      </c>
      <c r="E30120" s="1">
        <v>38497.597638888888</v>
      </c>
    </row>
    <row r="30121" spans="1:5" x14ac:dyDescent="0.25">
      <c r="A30121">
        <v>31.877776000000001</v>
      </c>
      <c r="B30121" t="s">
        <v>30121</v>
      </c>
      <c r="D30121">
        <v>31.877776000000001</v>
      </c>
      <c r="E30121" s="1">
        <v>38497.597731481481</v>
      </c>
    </row>
    <row r="30122" spans="1:5" x14ac:dyDescent="0.25">
      <c r="A30122">
        <v>31.840312999999998</v>
      </c>
      <c r="B30122" t="s">
        <v>30122</v>
      </c>
      <c r="D30122">
        <v>31.840312999999998</v>
      </c>
      <c r="E30122" s="1">
        <v>38497.597824074073</v>
      </c>
    </row>
    <row r="30123" spans="1:5" x14ac:dyDescent="0.25">
      <c r="A30123">
        <v>31.859044000000001</v>
      </c>
      <c r="B30123" t="s">
        <v>30123</v>
      </c>
      <c r="D30123">
        <v>31.859044000000001</v>
      </c>
      <c r="E30123" s="1">
        <v>38497.597916666666</v>
      </c>
    </row>
    <row r="30124" spans="1:5" x14ac:dyDescent="0.25">
      <c r="A30124">
        <v>31.859044000000001</v>
      </c>
      <c r="B30124" t="s">
        <v>30124</v>
      </c>
      <c r="D30124">
        <v>31.859044000000001</v>
      </c>
      <c r="E30124" s="1">
        <v>38497.598009259258</v>
      </c>
    </row>
    <row r="30125" spans="1:5" x14ac:dyDescent="0.25">
      <c r="A30125">
        <v>31.859044000000001</v>
      </c>
      <c r="B30125" t="s">
        <v>30125</v>
      </c>
      <c r="D30125">
        <v>31.859044000000001</v>
      </c>
      <c r="E30125" s="1">
        <v>38497.598101851851</v>
      </c>
    </row>
    <row r="30126" spans="1:5" x14ac:dyDescent="0.25">
      <c r="A30126">
        <v>31.821581999999999</v>
      </c>
      <c r="B30126" t="s">
        <v>30126</v>
      </c>
      <c r="D30126">
        <v>31.821581999999999</v>
      </c>
      <c r="E30126" s="1">
        <v>38497.598194444443</v>
      </c>
    </row>
    <row r="30127" spans="1:5" x14ac:dyDescent="0.25">
      <c r="A30127">
        <v>31.821581999999999</v>
      </c>
      <c r="B30127" t="s">
        <v>30127</v>
      </c>
      <c r="D30127">
        <v>31.821581999999999</v>
      </c>
      <c r="E30127" s="1">
        <v>38497.598287037035</v>
      </c>
    </row>
    <row r="30128" spans="1:5" x14ac:dyDescent="0.25">
      <c r="A30128">
        <v>31.802851</v>
      </c>
      <c r="B30128" t="s">
        <v>30128</v>
      </c>
      <c r="D30128">
        <v>31.802851</v>
      </c>
      <c r="E30128" s="1">
        <v>38497.598379629628</v>
      </c>
    </row>
    <row r="30129" spans="1:5" x14ac:dyDescent="0.25">
      <c r="A30129">
        <v>31.821581999999999</v>
      </c>
      <c r="B30129" t="s">
        <v>30129</v>
      </c>
      <c r="D30129">
        <v>31.821581999999999</v>
      </c>
      <c r="E30129" s="1">
        <v>38497.59847222222</v>
      </c>
    </row>
    <row r="30130" spans="1:5" x14ac:dyDescent="0.25">
      <c r="A30130">
        <v>31.802851</v>
      </c>
      <c r="B30130" t="s">
        <v>30130</v>
      </c>
      <c r="D30130">
        <v>31.802851</v>
      </c>
      <c r="E30130" s="1">
        <v>38497.598564814813</v>
      </c>
    </row>
    <row r="30131" spans="1:5" x14ac:dyDescent="0.25">
      <c r="A30131">
        <v>31.802851</v>
      </c>
      <c r="B30131" t="s">
        <v>30131</v>
      </c>
      <c r="D30131">
        <v>31.802851</v>
      </c>
      <c r="E30131" s="1">
        <v>38497.598657407405</v>
      </c>
    </row>
    <row r="30132" spans="1:5" x14ac:dyDescent="0.25">
      <c r="A30132">
        <v>31.840312999999998</v>
      </c>
      <c r="B30132" t="s">
        <v>30132</v>
      </c>
      <c r="D30132">
        <v>31.840312999999998</v>
      </c>
      <c r="E30132" s="1">
        <v>38497.598749999997</v>
      </c>
    </row>
    <row r="30133" spans="1:5" x14ac:dyDescent="0.25">
      <c r="A30133">
        <v>31.840312999999998</v>
      </c>
      <c r="B30133" t="s">
        <v>30133</v>
      </c>
      <c r="D30133">
        <v>31.840312999999998</v>
      </c>
      <c r="E30133" s="1">
        <v>38497.59884259259</v>
      </c>
    </row>
    <row r="30134" spans="1:5" x14ac:dyDescent="0.25">
      <c r="A30134">
        <v>31.802851</v>
      </c>
      <c r="B30134" t="s">
        <v>30134</v>
      </c>
      <c r="D30134">
        <v>31.802851</v>
      </c>
      <c r="E30134" s="1">
        <v>38497.598935185182</v>
      </c>
    </row>
    <row r="30135" spans="1:5" x14ac:dyDescent="0.25">
      <c r="A30135">
        <v>31.802851</v>
      </c>
      <c r="B30135" t="s">
        <v>30135</v>
      </c>
      <c r="D30135">
        <v>31.802851</v>
      </c>
      <c r="E30135" s="1">
        <v>38497.599027777775</v>
      </c>
    </row>
    <row r="30136" spans="1:5" x14ac:dyDescent="0.25">
      <c r="A30136">
        <v>31.784119</v>
      </c>
      <c r="B30136" t="s">
        <v>30136</v>
      </c>
      <c r="D30136">
        <v>31.784119</v>
      </c>
      <c r="E30136" s="1">
        <v>38497.599120370367</v>
      </c>
    </row>
    <row r="30137" spans="1:5" x14ac:dyDescent="0.25">
      <c r="A30137">
        <v>31.784119</v>
      </c>
      <c r="B30137" t="s">
        <v>30137</v>
      </c>
      <c r="D30137">
        <v>31.784119</v>
      </c>
      <c r="E30137" s="1">
        <v>38497.599212962959</v>
      </c>
    </row>
    <row r="30138" spans="1:5" x14ac:dyDescent="0.25">
      <c r="A30138">
        <v>31.784119</v>
      </c>
      <c r="B30138" t="s">
        <v>30138</v>
      </c>
      <c r="D30138">
        <v>31.784119</v>
      </c>
      <c r="E30138" s="1">
        <v>38497.599305555559</v>
      </c>
    </row>
    <row r="30139" spans="1:5" x14ac:dyDescent="0.25">
      <c r="A30139">
        <v>31.821581999999999</v>
      </c>
      <c r="B30139" t="s">
        <v>30139</v>
      </c>
      <c r="D30139">
        <v>31.821581999999999</v>
      </c>
      <c r="E30139" s="1">
        <v>38497.599398148152</v>
      </c>
    </row>
    <row r="30140" spans="1:5" x14ac:dyDescent="0.25">
      <c r="A30140">
        <v>31.821581999999999</v>
      </c>
      <c r="B30140" t="s">
        <v>30140</v>
      </c>
      <c r="D30140">
        <v>31.821581999999999</v>
      </c>
      <c r="E30140" s="1">
        <v>38497.599490740744</v>
      </c>
    </row>
    <row r="30141" spans="1:5" x14ac:dyDescent="0.25">
      <c r="A30141">
        <v>31.784119</v>
      </c>
      <c r="B30141" t="s">
        <v>30141</v>
      </c>
      <c r="D30141">
        <v>31.784119</v>
      </c>
      <c r="E30141" s="1">
        <v>38497.599583333336</v>
      </c>
    </row>
    <row r="30142" spans="1:5" x14ac:dyDescent="0.25">
      <c r="A30142">
        <v>31.784119</v>
      </c>
      <c r="B30142" t="s">
        <v>30142</v>
      </c>
      <c r="D30142">
        <v>31.784119</v>
      </c>
      <c r="E30142" s="1">
        <v>38497.599675925929</v>
      </c>
    </row>
    <row r="30143" spans="1:5" x14ac:dyDescent="0.25">
      <c r="A30143">
        <v>31.765388000000002</v>
      </c>
      <c r="B30143" t="s">
        <v>30143</v>
      </c>
      <c r="D30143">
        <v>31.765388000000002</v>
      </c>
      <c r="E30143" s="1">
        <v>38497.599768518521</v>
      </c>
    </row>
    <row r="30144" spans="1:5" x14ac:dyDescent="0.25">
      <c r="A30144">
        <v>31.765388000000002</v>
      </c>
      <c r="B30144" t="s">
        <v>30144</v>
      </c>
      <c r="D30144">
        <v>31.765388000000002</v>
      </c>
      <c r="E30144" s="1">
        <v>38497.599861111114</v>
      </c>
    </row>
    <row r="30145" spans="1:5" x14ac:dyDescent="0.25">
      <c r="A30145">
        <v>31.802851</v>
      </c>
      <c r="B30145" t="s">
        <v>30145</v>
      </c>
      <c r="D30145">
        <v>31.802851</v>
      </c>
      <c r="E30145" s="1">
        <v>38497.599953703706</v>
      </c>
    </row>
    <row r="30146" spans="1:5" x14ac:dyDescent="0.25">
      <c r="A30146">
        <v>31.802851</v>
      </c>
      <c r="B30146" t="s">
        <v>30146</v>
      </c>
      <c r="D30146">
        <v>31.802851</v>
      </c>
      <c r="E30146" s="1">
        <v>38497.600046296298</v>
      </c>
    </row>
    <row r="30147" spans="1:5" x14ac:dyDescent="0.25">
      <c r="A30147">
        <v>31.784119</v>
      </c>
      <c r="B30147" t="s">
        <v>30147</v>
      </c>
      <c r="D30147">
        <v>31.784119</v>
      </c>
      <c r="E30147" s="1">
        <v>38497.600138888891</v>
      </c>
    </row>
    <row r="30148" spans="1:5" x14ac:dyDescent="0.25">
      <c r="A30148">
        <v>31.746656999999999</v>
      </c>
      <c r="B30148" t="s">
        <v>30148</v>
      </c>
      <c r="D30148">
        <v>31.746656999999999</v>
      </c>
      <c r="E30148" s="1">
        <v>38497.600231481483</v>
      </c>
    </row>
    <row r="30149" spans="1:5" x14ac:dyDescent="0.25">
      <c r="A30149">
        <v>31.727926</v>
      </c>
      <c r="B30149" t="s">
        <v>30149</v>
      </c>
      <c r="D30149">
        <v>31.727926</v>
      </c>
      <c r="E30149" s="1">
        <v>38497.600324074076</v>
      </c>
    </row>
    <row r="30150" spans="1:5" x14ac:dyDescent="0.25">
      <c r="A30150">
        <v>31.727926</v>
      </c>
      <c r="B30150" t="s">
        <v>30150</v>
      </c>
      <c r="D30150">
        <v>31.727926</v>
      </c>
      <c r="E30150" s="1">
        <v>38497.600416666668</v>
      </c>
    </row>
    <row r="30151" spans="1:5" x14ac:dyDescent="0.25">
      <c r="A30151">
        <v>31.727926</v>
      </c>
      <c r="B30151" t="s">
        <v>30151</v>
      </c>
      <c r="D30151">
        <v>31.727926</v>
      </c>
      <c r="E30151" s="1">
        <v>38497.60050925926</v>
      </c>
    </row>
    <row r="30152" spans="1:5" x14ac:dyDescent="0.25">
      <c r="A30152">
        <v>31.727926</v>
      </c>
      <c r="B30152" t="s">
        <v>30152</v>
      </c>
      <c r="D30152">
        <v>31.727926</v>
      </c>
      <c r="E30152" s="1">
        <v>38497.600601851853</v>
      </c>
    </row>
    <row r="30153" spans="1:5" x14ac:dyDescent="0.25">
      <c r="A30153">
        <v>31.709194</v>
      </c>
      <c r="B30153" t="s">
        <v>30153</v>
      </c>
      <c r="D30153">
        <v>31.709194</v>
      </c>
      <c r="E30153" s="1">
        <v>38497.600694444445</v>
      </c>
    </row>
    <row r="30154" spans="1:5" x14ac:dyDescent="0.25">
      <c r="A30154">
        <v>31.727926</v>
      </c>
      <c r="B30154" t="s">
        <v>30154</v>
      </c>
      <c r="D30154">
        <v>31.727926</v>
      </c>
      <c r="E30154" s="1">
        <v>38497.600787037038</v>
      </c>
    </row>
    <row r="30155" spans="1:5" x14ac:dyDescent="0.25">
      <c r="A30155">
        <v>31.746656999999999</v>
      </c>
      <c r="B30155" t="s">
        <v>30155</v>
      </c>
      <c r="D30155">
        <v>31.746656999999999</v>
      </c>
      <c r="E30155" s="1">
        <v>38497.60087962963</v>
      </c>
    </row>
    <row r="30156" spans="1:5" x14ac:dyDescent="0.25">
      <c r="A30156">
        <v>31.765388000000002</v>
      </c>
      <c r="B30156" t="s">
        <v>30156</v>
      </c>
      <c r="D30156">
        <v>31.765388000000002</v>
      </c>
      <c r="E30156" s="1">
        <v>38497.600972222222</v>
      </c>
    </row>
    <row r="30157" spans="1:5" x14ac:dyDescent="0.25">
      <c r="A30157">
        <v>31.765388000000002</v>
      </c>
      <c r="B30157" t="s">
        <v>30157</v>
      </c>
      <c r="D30157">
        <v>31.765388000000002</v>
      </c>
      <c r="E30157" s="1">
        <v>38497.601064814815</v>
      </c>
    </row>
    <row r="30158" spans="1:5" x14ac:dyDescent="0.25">
      <c r="A30158">
        <v>31.859044000000001</v>
      </c>
      <c r="B30158" t="s">
        <v>30158</v>
      </c>
      <c r="D30158">
        <v>31.859044000000001</v>
      </c>
      <c r="E30158" s="1">
        <v>38497.601157407407</v>
      </c>
    </row>
    <row r="30159" spans="1:5" x14ac:dyDescent="0.25">
      <c r="A30159">
        <v>32.121282000000001</v>
      </c>
      <c r="B30159" t="s">
        <v>30159</v>
      </c>
      <c r="D30159">
        <v>32.121282000000001</v>
      </c>
      <c r="E30159" s="1">
        <v>38497.60125</v>
      </c>
    </row>
    <row r="30160" spans="1:5" x14ac:dyDescent="0.25">
      <c r="A30160">
        <v>32.458444999999998</v>
      </c>
      <c r="B30160" t="s">
        <v>30160</v>
      </c>
      <c r="D30160">
        <v>32.458444999999998</v>
      </c>
      <c r="E30160" s="1">
        <v>38497.601342592592</v>
      </c>
    </row>
    <row r="30161" spans="1:5" x14ac:dyDescent="0.25">
      <c r="A30161">
        <v>32.814340000000001</v>
      </c>
      <c r="B30161" t="s">
        <v>30161</v>
      </c>
      <c r="D30161">
        <v>32.814340000000001</v>
      </c>
      <c r="E30161" s="1">
        <v>38497.601435185185</v>
      </c>
    </row>
    <row r="30162" spans="1:5" x14ac:dyDescent="0.25">
      <c r="A30162">
        <v>33.076577999999998</v>
      </c>
      <c r="B30162" t="s">
        <v>30162</v>
      </c>
      <c r="D30162">
        <v>33.076577999999998</v>
      </c>
      <c r="E30162" s="1">
        <v>38497.601527777777</v>
      </c>
    </row>
    <row r="30163" spans="1:5" x14ac:dyDescent="0.25">
      <c r="A30163">
        <v>33.207697000000003</v>
      </c>
      <c r="B30163" t="s">
        <v>30163</v>
      </c>
      <c r="D30163">
        <v>33.207697000000003</v>
      </c>
      <c r="E30163" s="1">
        <v>38497.601620370369</v>
      </c>
    </row>
    <row r="30164" spans="1:5" x14ac:dyDescent="0.25">
      <c r="A30164">
        <v>33.207697000000003</v>
      </c>
      <c r="B30164" t="s">
        <v>30164</v>
      </c>
      <c r="D30164">
        <v>33.207697000000003</v>
      </c>
      <c r="E30164" s="1">
        <v>38497.601712962962</v>
      </c>
    </row>
    <row r="30165" spans="1:5" x14ac:dyDescent="0.25">
      <c r="A30165">
        <v>33.170234000000001</v>
      </c>
      <c r="B30165" t="s">
        <v>30165</v>
      </c>
      <c r="D30165">
        <v>33.170234000000001</v>
      </c>
      <c r="E30165" s="1">
        <v>38497.601805555554</v>
      </c>
    </row>
    <row r="30166" spans="1:5" x14ac:dyDescent="0.25">
      <c r="A30166">
        <v>33.132772000000003</v>
      </c>
      <c r="B30166" t="s">
        <v>30166</v>
      </c>
      <c r="D30166">
        <v>33.132772000000003</v>
      </c>
      <c r="E30166" s="1">
        <v>38497.601898148147</v>
      </c>
    </row>
    <row r="30167" spans="1:5" x14ac:dyDescent="0.25">
      <c r="A30167">
        <v>33.095309</v>
      </c>
      <c r="B30167" t="s">
        <v>30167</v>
      </c>
      <c r="D30167">
        <v>33.095309</v>
      </c>
      <c r="E30167" s="1">
        <v>38497.601990740739</v>
      </c>
    </row>
    <row r="30168" spans="1:5" x14ac:dyDescent="0.25">
      <c r="A30168">
        <v>33.057845999999998</v>
      </c>
      <c r="B30168" t="s">
        <v>30168</v>
      </c>
      <c r="D30168">
        <v>33.057845999999998</v>
      </c>
      <c r="E30168" s="1">
        <v>38497.602083333331</v>
      </c>
    </row>
    <row r="30169" spans="1:5" x14ac:dyDescent="0.25">
      <c r="A30169">
        <v>33.039115000000002</v>
      </c>
      <c r="B30169" t="s">
        <v>30169</v>
      </c>
      <c r="D30169">
        <v>33.039115000000002</v>
      </c>
      <c r="E30169" s="1">
        <v>38497.602175925924</v>
      </c>
    </row>
    <row r="30170" spans="1:5" x14ac:dyDescent="0.25">
      <c r="A30170">
        <v>33.039115000000002</v>
      </c>
      <c r="B30170" t="s">
        <v>30170</v>
      </c>
      <c r="D30170">
        <v>33.039115000000002</v>
      </c>
      <c r="E30170" s="1">
        <v>38497.602268518516</v>
      </c>
    </row>
    <row r="30171" spans="1:5" x14ac:dyDescent="0.25">
      <c r="A30171">
        <v>33.039115000000002</v>
      </c>
      <c r="B30171" t="s">
        <v>30171</v>
      </c>
      <c r="D30171">
        <v>33.039115000000002</v>
      </c>
      <c r="E30171" s="1">
        <v>38497.602361111109</v>
      </c>
    </row>
    <row r="30172" spans="1:5" x14ac:dyDescent="0.25">
      <c r="A30172">
        <v>33.020384</v>
      </c>
      <c r="B30172" t="s">
        <v>30172</v>
      </c>
      <c r="D30172">
        <v>33.020384</v>
      </c>
      <c r="E30172" s="1">
        <v>38497.602453703701</v>
      </c>
    </row>
    <row r="30173" spans="1:5" x14ac:dyDescent="0.25">
      <c r="A30173">
        <v>33.020384</v>
      </c>
      <c r="B30173" t="s">
        <v>30173</v>
      </c>
      <c r="D30173">
        <v>33.020384</v>
      </c>
      <c r="E30173" s="1">
        <v>38497.602546296293</v>
      </c>
    </row>
    <row r="30174" spans="1:5" x14ac:dyDescent="0.25">
      <c r="A30174">
        <v>33.039115000000002</v>
      </c>
      <c r="B30174" t="s">
        <v>30174</v>
      </c>
      <c r="D30174">
        <v>33.039115000000002</v>
      </c>
      <c r="E30174" s="1">
        <v>38497.602638888886</v>
      </c>
    </row>
    <row r="30175" spans="1:5" x14ac:dyDescent="0.25">
      <c r="A30175">
        <v>33.057845999999998</v>
      </c>
      <c r="B30175" t="s">
        <v>30175</v>
      </c>
      <c r="D30175">
        <v>33.057845999999998</v>
      </c>
      <c r="E30175" s="1">
        <v>38497.602731481478</v>
      </c>
    </row>
    <row r="30176" spans="1:5" x14ac:dyDescent="0.25">
      <c r="A30176">
        <v>33.039115000000002</v>
      </c>
      <c r="B30176" t="s">
        <v>30176</v>
      </c>
      <c r="D30176">
        <v>33.039115000000002</v>
      </c>
      <c r="E30176" s="1">
        <v>38497.602824074071</v>
      </c>
    </row>
    <row r="30177" spans="1:5" x14ac:dyDescent="0.25">
      <c r="A30177">
        <v>33.039115000000002</v>
      </c>
      <c r="B30177" t="s">
        <v>30177</v>
      </c>
      <c r="D30177">
        <v>33.039115000000002</v>
      </c>
      <c r="E30177" s="1">
        <v>38497.602916666663</v>
      </c>
    </row>
    <row r="30178" spans="1:5" x14ac:dyDescent="0.25">
      <c r="A30178">
        <v>33.039115000000002</v>
      </c>
      <c r="B30178" t="s">
        <v>30178</v>
      </c>
      <c r="D30178">
        <v>33.039115000000002</v>
      </c>
      <c r="E30178" s="1">
        <v>38497.603009259263</v>
      </c>
    </row>
    <row r="30179" spans="1:5" x14ac:dyDescent="0.25">
      <c r="A30179">
        <v>33.039115000000002</v>
      </c>
      <c r="B30179" t="s">
        <v>30179</v>
      </c>
      <c r="D30179">
        <v>33.039115000000002</v>
      </c>
      <c r="E30179" s="1">
        <v>38497.603101851855</v>
      </c>
    </row>
    <row r="30180" spans="1:5" x14ac:dyDescent="0.25">
      <c r="A30180">
        <v>33.020384</v>
      </c>
      <c r="B30180" t="s">
        <v>30180</v>
      </c>
      <c r="D30180">
        <v>33.020384</v>
      </c>
      <c r="E30180" s="1">
        <v>38497.603194444448</v>
      </c>
    </row>
    <row r="30181" spans="1:5" x14ac:dyDescent="0.25">
      <c r="A30181">
        <v>33.039115000000002</v>
      </c>
      <c r="B30181" t="s">
        <v>30181</v>
      </c>
      <c r="D30181">
        <v>33.039115000000002</v>
      </c>
      <c r="E30181" s="1">
        <v>38497.60328703704</v>
      </c>
    </row>
    <row r="30182" spans="1:5" x14ac:dyDescent="0.25">
      <c r="A30182">
        <v>33.039115000000002</v>
      </c>
      <c r="B30182" t="s">
        <v>30182</v>
      </c>
      <c r="D30182">
        <v>33.039115000000002</v>
      </c>
      <c r="E30182" s="1">
        <v>38497.603379629632</v>
      </c>
    </row>
    <row r="30183" spans="1:5" x14ac:dyDescent="0.25">
      <c r="A30183">
        <v>33.057845999999998</v>
      </c>
      <c r="B30183" t="s">
        <v>30183</v>
      </c>
      <c r="D30183">
        <v>33.057845999999998</v>
      </c>
      <c r="E30183" s="1">
        <v>38497.603472222225</v>
      </c>
    </row>
    <row r="30184" spans="1:5" x14ac:dyDescent="0.25">
      <c r="A30184">
        <v>33.039115000000002</v>
      </c>
      <c r="B30184" t="s">
        <v>30184</v>
      </c>
      <c r="D30184">
        <v>33.039115000000002</v>
      </c>
      <c r="E30184" s="1">
        <v>38497.603564814817</v>
      </c>
    </row>
    <row r="30185" spans="1:5" x14ac:dyDescent="0.25">
      <c r="A30185">
        <v>33.039115000000002</v>
      </c>
      <c r="B30185" t="s">
        <v>30185</v>
      </c>
      <c r="D30185">
        <v>33.039115000000002</v>
      </c>
      <c r="E30185" s="1">
        <v>38497.60365740741</v>
      </c>
    </row>
    <row r="30186" spans="1:5" x14ac:dyDescent="0.25">
      <c r="A30186">
        <v>33.039115000000002</v>
      </c>
      <c r="B30186" t="s">
        <v>30186</v>
      </c>
      <c r="D30186">
        <v>33.039115000000002</v>
      </c>
      <c r="E30186" s="1">
        <v>38497.603750000002</v>
      </c>
    </row>
    <row r="30187" spans="1:5" x14ac:dyDescent="0.25">
      <c r="A30187">
        <v>33.039115000000002</v>
      </c>
      <c r="B30187" t="s">
        <v>30187</v>
      </c>
      <c r="D30187">
        <v>33.039115000000002</v>
      </c>
      <c r="E30187" s="1">
        <v>38497.603842592594</v>
      </c>
    </row>
    <row r="30188" spans="1:5" x14ac:dyDescent="0.25">
      <c r="A30188">
        <v>33.039115000000002</v>
      </c>
      <c r="B30188" t="s">
        <v>30188</v>
      </c>
      <c r="D30188">
        <v>33.039115000000002</v>
      </c>
      <c r="E30188" s="1">
        <v>38497.603935185187</v>
      </c>
    </row>
    <row r="30189" spans="1:5" x14ac:dyDescent="0.25">
      <c r="A30189">
        <v>33.039115000000002</v>
      </c>
      <c r="B30189" t="s">
        <v>30189</v>
      </c>
      <c r="D30189">
        <v>33.039115000000002</v>
      </c>
      <c r="E30189" s="1">
        <v>38497.604027777779</v>
      </c>
    </row>
    <row r="30190" spans="1:5" x14ac:dyDescent="0.25">
      <c r="A30190">
        <v>33.039115000000002</v>
      </c>
      <c r="B30190" t="s">
        <v>30190</v>
      </c>
      <c r="D30190">
        <v>33.039115000000002</v>
      </c>
      <c r="E30190" s="1">
        <v>38497.604120370372</v>
      </c>
    </row>
    <row r="30191" spans="1:5" x14ac:dyDescent="0.25">
      <c r="A30191">
        <v>33.039115000000002</v>
      </c>
      <c r="B30191" t="s">
        <v>30191</v>
      </c>
      <c r="D30191">
        <v>33.039115000000002</v>
      </c>
      <c r="E30191" s="1">
        <v>38497.604212962964</v>
      </c>
    </row>
    <row r="30192" spans="1:5" x14ac:dyDescent="0.25">
      <c r="A30192">
        <v>33.039115000000002</v>
      </c>
      <c r="B30192" t="s">
        <v>30192</v>
      </c>
      <c r="D30192">
        <v>33.039115000000002</v>
      </c>
      <c r="E30192" s="1">
        <v>38497.604305555556</v>
      </c>
    </row>
    <row r="30193" spans="1:5" x14ac:dyDescent="0.25">
      <c r="A30193">
        <v>33.039115000000002</v>
      </c>
      <c r="B30193" t="s">
        <v>30193</v>
      </c>
      <c r="D30193">
        <v>33.039115000000002</v>
      </c>
      <c r="E30193" s="1">
        <v>38497.604398148149</v>
      </c>
    </row>
    <row r="30194" spans="1:5" x14ac:dyDescent="0.25">
      <c r="A30194">
        <v>33.039115000000002</v>
      </c>
      <c r="B30194" t="s">
        <v>30194</v>
      </c>
      <c r="D30194">
        <v>33.039115000000002</v>
      </c>
      <c r="E30194" s="1">
        <v>38497.604490740741</v>
      </c>
    </row>
    <row r="30195" spans="1:5" x14ac:dyDescent="0.25">
      <c r="A30195">
        <v>33.020384</v>
      </c>
      <c r="B30195" t="s">
        <v>30195</v>
      </c>
      <c r="D30195">
        <v>33.020384</v>
      </c>
      <c r="E30195" s="1">
        <v>38497.604583333334</v>
      </c>
    </row>
    <row r="30196" spans="1:5" x14ac:dyDescent="0.25">
      <c r="A30196">
        <v>33.039115000000002</v>
      </c>
      <c r="B30196" t="s">
        <v>30196</v>
      </c>
      <c r="D30196">
        <v>33.039115000000002</v>
      </c>
      <c r="E30196" s="1">
        <v>38497.604675925926</v>
      </c>
    </row>
    <row r="30197" spans="1:5" x14ac:dyDescent="0.25">
      <c r="A30197">
        <v>33.039115000000002</v>
      </c>
      <c r="B30197" t="s">
        <v>30197</v>
      </c>
      <c r="D30197">
        <v>33.039115000000002</v>
      </c>
      <c r="E30197" s="1">
        <v>38497.604768518519</v>
      </c>
    </row>
    <row r="30198" spans="1:5" x14ac:dyDescent="0.25">
      <c r="A30198">
        <v>33.020384</v>
      </c>
      <c r="B30198" t="s">
        <v>30198</v>
      </c>
      <c r="D30198">
        <v>33.020384</v>
      </c>
      <c r="E30198" s="1">
        <v>38497.604861111111</v>
      </c>
    </row>
    <row r="30199" spans="1:5" x14ac:dyDescent="0.25">
      <c r="A30199">
        <v>33.039115000000002</v>
      </c>
      <c r="B30199" t="s">
        <v>30199</v>
      </c>
      <c r="D30199">
        <v>33.039115000000002</v>
      </c>
      <c r="E30199" s="1">
        <v>38497.604953703703</v>
      </c>
    </row>
    <row r="30200" spans="1:5" x14ac:dyDescent="0.25">
      <c r="A30200">
        <v>33.039115000000002</v>
      </c>
      <c r="B30200" t="s">
        <v>30200</v>
      </c>
      <c r="D30200">
        <v>33.039115000000002</v>
      </c>
      <c r="E30200" s="1">
        <v>38497.605046296296</v>
      </c>
    </row>
    <row r="30201" spans="1:5" x14ac:dyDescent="0.25">
      <c r="A30201">
        <v>33.039115000000002</v>
      </c>
      <c r="B30201" t="s">
        <v>30201</v>
      </c>
      <c r="D30201">
        <v>33.039115000000002</v>
      </c>
      <c r="E30201" s="1">
        <v>38497.605138888888</v>
      </c>
    </row>
    <row r="30202" spans="1:5" x14ac:dyDescent="0.25">
      <c r="A30202">
        <v>33.039115000000002</v>
      </c>
      <c r="B30202" t="s">
        <v>30202</v>
      </c>
      <c r="D30202">
        <v>33.039115000000002</v>
      </c>
      <c r="E30202" s="1">
        <v>38497.605231481481</v>
      </c>
    </row>
    <row r="30203" spans="1:5" x14ac:dyDescent="0.25">
      <c r="A30203">
        <v>33.039115000000002</v>
      </c>
      <c r="B30203" t="s">
        <v>30203</v>
      </c>
      <c r="D30203">
        <v>33.039115000000002</v>
      </c>
      <c r="E30203" s="1">
        <v>38497.605324074073</v>
      </c>
    </row>
    <row r="30204" spans="1:5" x14ac:dyDescent="0.25">
      <c r="A30204">
        <v>33.039115000000002</v>
      </c>
      <c r="B30204" t="s">
        <v>30204</v>
      </c>
      <c r="D30204">
        <v>33.039115000000002</v>
      </c>
      <c r="E30204" s="1">
        <v>38497.605416666665</v>
      </c>
    </row>
    <row r="30205" spans="1:5" x14ac:dyDescent="0.25">
      <c r="A30205">
        <v>33.039115000000002</v>
      </c>
      <c r="B30205" t="s">
        <v>30205</v>
      </c>
      <c r="D30205">
        <v>33.039115000000002</v>
      </c>
      <c r="E30205" s="1">
        <v>38497.605509259258</v>
      </c>
    </row>
    <row r="30206" spans="1:5" x14ac:dyDescent="0.25">
      <c r="A30206">
        <v>33.039115000000002</v>
      </c>
      <c r="B30206" t="s">
        <v>30206</v>
      </c>
      <c r="D30206">
        <v>33.039115000000002</v>
      </c>
      <c r="E30206" s="1">
        <v>38497.60560185185</v>
      </c>
    </row>
    <row r="30207" spans="1:5" x14ac:dyDescent="0.25">
      <c r="A30207">
        <v>33.039115000000002</v>
      </c>
      <c r="B30207" t="s">
        <v>30207</v>
      </c>
      <c r="D30207">
        <v>33.039115000000002</v>
      </c>
      <c r="E30207" s="1">
        <v>38497.605694444443</v>
      </c>
    </row>
    <row r="30208" spans="1:5" x14ac:dyDescent="0.25">
      <c r="A30208">
        <v>33.039115000000002</v>
      </c>
      <c r="B30208" t="s">
        <v>30208</v>
      </c>
      <c r="D30208">
        <v>33.039115000000002</v>
      </c>
      <c r="E30208" s="1">
        <v>38497.605787037035</v>
      </c>
    </row>
    <row r="30209" spans="1:5" x14ac:dyDescent="0.25">
      <c r="A30209">
        <v>33.039115000000002</v>
      </c>
      <c r="B30209" t="s">
        <v>30209</v>
      </c>
      <c r="D30209">
        <v>33.039115000000002</v>
      </c>
      <c r="E30209" s="1">
        <v>38497.605879629627</v>
      </c>
    </row>
    <row r="30210" spans="1:5" x14ac:dyDescent="0.25">
      <c r="A30210">
        <v>33.039115000000002</v>
      </c>
      <c r="B30210" t="s">
        <v>30210</v>
      </c>
      <c r="D30210">
        <v>33.039115000000002</v>
      </c>
      <c r="E30210" s="1">
        <v>38497.60597222222</v>
      </c>
    </row>
    <row r="30211" spans="1:5" x14ac:dyDescent="0.25">
      <c r="A30211">
        <v>33.039115000000002</v>
      </c>
      <c r="B30211" t="s">
        <v>30211</v>
      </c>
      <c r="D30211">
        <v>33.039115000000002</v>
      </c>
      <c r="E30211" s="1">
        <v>38497.606064814812</v>
      </c>
    </row>
    <row r="30212" spans="1:5" x14ac:dyDescent="0.25">
      <c r="A30212">
        <v>33.057845999999998</v>
      </c>
      <c r="B30212" t="s">
        <v>30212</v>
      </c>
      <c r="D30212">
        <v>33.057845999999998</v>
      </c>
      <c r="E30212" s="1">
        <v>38497.606157407405</v>
      </c>
    </row>
    <row r="30213" spans="1:5" x14ac:dyDescent="0.25">
      <c r="A30213">
        <v>33.039115000000002</v>
      </c>
      <c r="B30213" t="s">
        <v>30213</v>
      </c>
      <c r="D30213">
        <v>33.039115000000002</v>
      </c>
      <c r="E30213" s="1">
        <v>38497.606249999997</v>
      </c>
    </row>
    <row r="30214" spans="1:5" x14ac:dyDescent="0.25">
      <c r="A30214">
        <v>33.039115000000002</v>
      </c>
      <c r="B30214" t="s">
        <v>30214</v>
      </c>
      <c r="D30214">
        <v>33.039115000000002</v>
      </c>
      <c r="E30214" s="1">
        <v>38497.606342592589</v>
      </c>
    </row>
    <row r="30215" spans="1:5" x14ac:dyDescent="0.25">
      <c r="A30215">
        <v>33.039115000000002</v>
      </c>
      <c r="B30215" t="s">
        <v>30215</v>
      </c>
      <c r="D30215">
        <v>33.039115000000002</v>
      </c>
      <c r="E30215" s="1">
        <v>38497.606435185182</v>
      </c>
    </row>
    <row r="30216" spans="1:5" x14ac:dyDescent="0.25">
      <c r="A30216">
        <v>33.039115000000002</v>
      </c>
      <c r="B30216" t="s">
        <v>30216</v>
      </c>
      <c r="D30216">
        <v>33.039115000000002</v>
      </c>
      <c r="E30216" s="1">
        <v>38497.606527777774</v>
      </c>
    </row>
    <row r="30217" spans="1:5" x14ac:dyDescent="0.25">
      <c r="A30217">
        <v>33.020384</v>
      </c>
      <c r="B30217" t="s">
        <v>30217</v>
      </c>
      <c r="D30217">
        <v>33.020384</v>
      </c>
      <c r="E30217" s="1">
        <v>38497.606620370374</v>
      </c>
    </row>
    <row r="30218" spans="1:5" x14ac:dyDescent="0.25">
      <c r="A30218">
        <v>33.020384</v>
      </c>
      <c r="B30218" t="s">
        <v>30218</v>
      </c>
      <c r="D30218">
        <v>33.020384</v>
      </c>
      <c r="E30218" s="1">
        <v>38497.606712962966</v>
      </c>
    </row>
    <row r="30219" spans="1:5" x14ac:dyDescent="0.25">
      <c r="A30219">
        <v>33.020384</v>
      </c>
      <c r="B30219" t="s">
        <v>30219</v>
      </c>
      <c r="D30219">
        <v>33.020384</v>
      </c>
      <c r="E30219" s="1">
        <v>38497.606805555559</v>
      </c>
    </row>
    <row r="30220" spans="1:5" x14ac:dyDescent="0.25">
      <c r="A30220">
        <v>33.020384</v>
      </c>
      <c r="B30220" t="s">
        <v>30220</v>
      </c>
      <c r="D30220">
        <v>33.020384</v>
      </c>
      <c r="E30220" s="1">
        <v>38497.606898148151</v>
      </c>
    </row>
    <row r="30221" spans="1:5" x14ac:dyDescent="0.25">
      <c r="A30221">
        <v>33.020384</v>
      </c>
      <c r="B30221" t="s">
        <v>30221</v>
      </c>
      <c r="D30221">
        <v>33.020384</v>
      </c>
      <c r="E30221" s="1">
        <v>38497.606990740744</v>
      </c>
    </row>
    <row r="30222" spans="1:5" x14ac:dyDescent="0.25">
      <c r="A30222">
        <v>33.039115000000002</v>
      </c>
      <c r="B30222" t="s">
        <v>30222</v>
      </c>
      <c r="D30222">
        <v>33.039115000000002</v>
      </c>
      <c r="E30222" s="1">
        <v>38497.607083333336</v>
      </c>
    </row>
    <row r="30223" spans="1:5" x14ac:dyDescent="0.25">
      <c r="A30223">
        <v>33.039115000000002</v>
      </c>
      <c r="B30223" t="s">
        <v>30223</v>
      </c>
      <c r="D30223">
        <v>33.039115000000002</v>
      </c>
      <c r="E30223" s="1">
        <v>38497.607175925928</v>
      </c>
    </row>
    <row r="30224" spans="1:5" x14ac:dyDescent="0.25">
      <c r="A30224">
        <v>33.039115000000002</v>
      </c>
      <c r="B30224" t="s">
        <v>30224</v>
      </c>
      <c r="D30224">
        <v>33.039115000000002</v>
      </c>
      <c r="E30224" s="1">
        <v>38497.607268518521</v>
      </c>
    </row>
    <row r="30225" spans="1:5" x14ac:dyDescent="0.25">
      <c r="A30225">
        <v>33.039115000000002</v>
      </c>
      <c r="B30225" t="s">
        <v>30225</v>
      </c>
      <c r="D30225">
        <v>33.039115000000002</v>
      </c>
      <c r="E30225" s="1">
        <v>38497.607361111113</v>
      </c>
    </row>
    <row r="30226" spans="1:5" x14ac:dyDescent="0.25">
      <c r="A30226">
        <v>33.020384</v>
      </c>
      <c r="B30226" t="s">
        <v>30226</v>
      </c>
      <c r="D30226">
        <v>33.020384</v>
      </c>
      <c r="E30226" s="1">
        <v>38497.607453703706</v>
      </c>
    </row>
    <row r="30227" spans="1:5" x14ac:dyDescent="0.25">
      <c r="A30227">
        <v>33.020384</v>
      </c>
      <c r="B30227" t="s">
        <v>30227</v>
      </c>
      <c r="D30227">
        <v>33.020384</v>
      </c>
      <c r="E30227" s="1">
        <v>38497.607546296298</v>
      </c>
    </row>
    <row r="30228" spans="1:5" x14ac:dyDescent="0.25">
      <c r="A30228">
        <v>33.039115000000002</v>
      </c>
      <c r="B30228" t="s">
        <v>30228</v>
      </c>
      <c r="D30228">
        <v>33.039115000000002</v>
      </c>
      <c r="E30228" s="1">
        <v>38497.607638888891</v>
      </c>
    </row>
    <row r="30229" spans="1:5" x14ac:dyDescent="0.25">
      <c r="A30229">
        <v>33.039115000000002</v>
      </c>
      <c r="B30229" t="s">
        <v>30229</v>
      </c>
      <c r="D30229">
        <v>33.039115000000002</v>
      </c>
      <c r="E30229" s="1">
        <v>38497.607731481483</v>
      </c>
    </row>
    <row r="30230" spans="1:5" x14ac:dyDescent="0.25">
      <c r="A30230">
        <v>33.039115000000002</v>
      </c>
      <c r="B30230" t="s">
        <v>30230</v>
      </c>
      <c r="D30230">
        <v>33.039115000000002</v>
      </c>
      <c r="E30230" s="1">
        <v>38497.607824074075</v>
      </c>
    </row>
    <row r="30231" spans="1:5" x14ac:dyDescent="0.25">
      <c r="A30231">
        <v>33.039115000000002</v>
      </c>
      <c r="B30231" t="s">
        <v>30231</v>
      </c>
      <c r="D30231">
        <v>33.039115000000002</v>
      </c>
      <c r="E30231" s="1">
        <v>38497.607916666668</v>
      </c>
    </row>
    <row r="30232" spans="1:5" x14ac:dyDescent="0.25">
      <c r="A30232">
        <v>33.020384</v>
      </c>
      <c r="B30232" t="s">
        <v>30232</v>
      </c>
      <c r="D30232">
        <v>33.020384</v>
      </c>
      <c r="E30232" s="1">
        <v>38497.60800925926</v>
      </c>
    </row>
    <row r="30233" spans="1:5" x14ac:dyDescent="0.25">
      <c r="A30233">
        <v>33.039115000000002</v>
      </c>
      <c r="B30233" t="s">
        <v>30233</v>
      </c>
      <c r="D30233">
        <v>33.039115000000002</v>
      </c>
      <c r="E30233" s="1">
        <v>38497.608101851853</v>
      </c>
    </row>
    <row r="30234" spans="1:5" x14ac:dyDescent="0.25">
      <c r="A30234">
        <v>33.020384</v>
      </c>
      <c r="B30234" t="s">
        <v>30234</v>
      </c>
      <c r="D30234">
        <v>33.020384</v>
      </c>
      <c r="E30234" s="1">
        <v>38497.608194444445</v>
      </c>
    </row>
    <row r="30235" spans="1:5" x14ac:dyDescent="0.25">
      <c r="A30235">
        <v>33.020384</v>
      </c>
      <c r="B30235" t="s">
        <v>30235</v>
      </c>
      <c r="D30235">
        <v>33.020384</v>
      </c>
      <c r="E30235" s="1">
        <v>38497.608287037037</v>
      </c>
    </row>
    <row r="30236" spans="1:5" x14ac:dyDescent="0.25">
      <c r="A30236">
        <v>33.020384</v>
      </c>
      <c r="B30236" t="s">
        <v>30236</v>
      </c>
      <c r="D30236">
        <v>33.020384</v>
      </c>
      <c r="E30236" s="1">
        <v>38497.60837962963</v>
      </c>
    </row>
    <row r="30237" spans="1:5" x14ac:dyDescent="0.25">
      <c r="A30237">
        <v>33.020384</v>
      </c>
      <c r="B30237" t="s">
        <v>30237</v>
      </c>
      <c r="D30237">
        <v>33.020384</v>
      </c>
      <c r="E30237" s="1">
        <v>38497.608472222222</v>
      </c>
    </row>
    <row r="30238" spans="1:5" x14ac:dyDescent="0.25">
      <c r="A30238">
        <v>33.039115000000002</v>
      </c>
      <c r="B30238" t="s">
        <v>30238</v>
      </c>
      <c r="D30238">
        <v>33.039115000000002</v>
      </c>
      <c r="E30238" s="1">
        <v>38497.608564814815</v>
      </c>
    </row>
    <row r="30239" spans="1:5" x14ac:dyDescent="0.25">
      <c r="A30239">
        <v>33.039115000000002</v>
      </c>
      <c r="B30239" t="s">
        <v>30239</v>
      </c>
      <c r="D30239">
        <v>33.039115000000002</v>
      </c>
      <c r="E30239" s="1">
        <v>38497.608657407407</v>
      </c>
    </row>
    <row r="30240" spans="1:5" x14ac:dyDescent="0.25">
      <c r="A30240">
        <v>33.039115000000002</v>
      </c>
      <c r="B30240" t="s">
        <v>30240</v>
      </c>
      <c r="D30240">
        <v>33.039115000000002</v>
      </c>
      <c r="E30240" s="1">
        <v>38497.608749999999</v>
      </c>
    </row>
    <row r="30241" spans="1:5" x14ac:dyDescent="0.25">
      <c r="A30241">
        <v>33.039115000000002</v>
      </c>
      <c r="B30241" t="s">
        <v>30241</v>
      </c>
      <c r="D30241">
        <v>33.039115000000002</v>
      </c>
      <c r="E30241" s="1">
        <v>38497.608842592592</v>
      </c>
    </row>
    <row r="30242" spans="1:5" x14ac:dyDescent="0.25">
      <c r="A30242">
        <v>33.020384</v>
      </c>
      <c r="B30242" t="s">
        <v>30242</v>
      </c>
      <c r="D30242">
        <v>33.020384</v>
      </c>
      <c r="E30242" s="1">
        <v>38497.608935185184</v>
      </c>
    </row>
    <row r="30243" spans="1:5" x14ac:dyDescent="0.25">
      <c r="A30243">
        <v>33.020384</v>
      </c>
      <c r="B30243" t="s">
        <v>30243</v>
      </c>
      <c r="D30243">
        <v>33.020384</v>
      </c>
      <c r="E30243" s="1">
        <v>38497.609027777777</v>
      </c>
    </row>
    <row r="30244" spans="1:5" x14ac:dyDescent="0.25">
      <c r="A30244">
        <v>33.039115000000002</v>
      </c>
      <c r="B30244" t="s">
        <v>30244</v>
      </c>
      <c r="D30244">
        <v>33.039115000000002</v>
      </c>
      <c r="E30244" s="1">
        <v>38497.609120370369</v>
      </c>
    </row>
    <row r="30245" spans="1:5" x14ac:dyDescent="0.25">
      <c r="A30245">
        <v>33.039115000000002</v>
      </c>
      <c r="B30245" t="s">
        <v>30245</v>
      </c>
      <c r="D30245">
        <v>33.039115000000002</v>
      </c>
      <c r="E30245" s="1">
        <v>38497.609212962961</v>
      </c>
    </row>
    <row r="30246" spans="1:5" x14ac:dyDescent="0.25">
      <c r="A30246">
        <v>33.039115000000002</v>
      </c>
      <c r="B30246" t="s">
        <v>30246</v>
      </c>
      <c r="D30246">
        <v>33.039115000000002</v>
      </c>
      <c r="E30246" s="1">
        <v>38497.609305555554</v>
      </c>
    </row>
    <row r="30247" spans="1:5" x14ac:dyDescent="0.25">
      <c r="A30247">
        <v>33.039115000000002</v>
      </c>
      <c r="B30247" t="s">
        <v>30247</v>
      </c>
      <c r="D30247">
        <v>33.039115000000002</v>
      </c>
      <c r="E30247" s="1">
        <v>38497.609398148146</v>
      </c>
    </row>
    <row r="30248" spans="1:5" x14ac:dyDescent="0.25">
      <c r="A30248">
        <v>33.039115000000002</v>
      </c>
      <c r="B30248" t="s">
        <v>30248</v>
      </c>
      <c r="D30248">
        <v>33.039115000000002</v>
      </c>
      <c r="E30248" s="1">
        <v>38497.609490740739</v>
      </c>
    </row>
    <row r="30249" spans="1:5" x14ac:dyDescent="0.25">
      <c r="A30249">
        <v>33.039115000000002</v>
      </c>
      <c r="B30249" t="s">
        <v>30249</v>
      </c>
      <c r="D30249">
        <v>33.039115000000002</v>
      </c>
      <c r="E30249" s="1">
        <v>38497.609583333331</v>
      </c>
    </row>
    <row r="30250" spans="1:5" x14ac:dyDescent="0.25">
      <c r="A30250">
        <v>33.039115000000002</v>
      </c>
      <c r="B30250" t="s">
        <v>30250</v>
      </c>
      <c r="D30250">
        <v>33.039115000000002</v>
      </c>
      <c r="E30250" s="1">
        <v>38497.609675925924</v>
      </c>
    </row>
    <row r="30251" spans="1:5" x14ac:dyDescent="0.25">
      <c r="A30251">
        <v>33.039115000000002</v>
      </c>
      <c r="B30251" t="s">
        <v>30251</v>
      </c>
      <c r="D30251">
        <v>33.039115000000002</v>
      </c>
      <c r="E30251" s="1">
        <v>38497.609768518516</v>
      </c>
    </row>
    <row r="30252" spans="1:5" x14ac:dyDescent="0.25">
      <c r="A30252">
        <v>33.039115000000002</v>
      </c>
      <c r="B30252" t="s">
        <v>30252</v>
      </c>
      <c r="D30252">
        <v>33.039115000000002</v>
      </c>
      <c r="E30252" s="1">
        <v>38497.609861111108</v>
      </c>
    </row>
    <row r="30253" spans="1:5" x14ac:dyDescent="0.25">
      <c r="A30253">
        <v>33.039115000000002</v>
      </c>
      <c r="B30253" t="s">
        <v>30253</v>
      </c>
      <c r="D30253">
        <v>33.039115000000002</v>
      </c>
      <c r="E30253" s="1">
        <v>38497.609953703701</v>
      </c>
    </row>
    <row r="30254" spans="1:5" x14ac:dyDescent="0.25">
      <c r="A30254">
        <v>33.039115000000002</v>
      </c>
      <c r="B30254" t="s">
        <v>30254</v>
      </c>
      <c r="D30254">
        <v>33.039115000000002</v>
      </c>
      <c r="E30254" s="1">
        <v>38497.610046296293</v>
      </c>
    </row>
    <row r="30255" spans="1:5" x14ac:dyDescent="0.25">
      <c r="A30255">
        <v>33.039115000000002</v>
      </c>
      <c r="B30255" t="s">
        <v>30255</v>
      </c>
      <c r="D30255">
        <v>33.039115000000002</v>
      </c>
      <c r="E30255" s="1">
        <v>38497.610138888886</v>
      </c>
    </row>
    <row r="30256" spans="1:5" x14ac:dyDescent="0.25">
      <c r="A30256">
        <v>33.020384</v>
      </c>
      <c r="B30256" t="s">
        <v>30256</v>
      </c>
      <c r="D30256">
        <v>33.020384</v>
      </c>
      <c r="E30256" s="1">
        <v>38497.610231481478</v>
      </c>
    </row>
    <row r="30257" spans="1:5" x14ac:dyDescent="0.25">
      <c r="A30257">
        <v>33.039115000000002</v>
      </c>
      <c r="B30257" t="s">
        <v>30257</v>
      </c>
      <c r="D30257">
        <v>33.039115000000002</v>
      </c>
      <c r="E30257" s="1">
        <v>38497.610324074078</v>
      </c>
    </row>
    <row r="30258" spans="1:5" x14ac:dyDescent="0.25">
      <c r="A30258">
        <v>33.039115000000002</v>
      </c>
      <c r="B30258" t="s">
        <v>30258</v>
      </c>
      <c r="D30258">
        <v>33.039115000000002</v>
      </c>
      <c r="E30258" s="1">
        <v>38497.61041666667</v>
      </c>
    </row>
    <row r="30259" spans="1:5" x14ac:dyDescent="0.25">
      <c r="A30259">
        <v>33.039115000000002</v>
      </c>
      <c r="B30259" t="s">
        <v>30259</v>
      </c>
      <c r="D30259">
        <v>33.039115000000002</v>
      </c>
      <c r="E30259" s="1">
        <v>38497.610509259262</v>
      </c>
    </row>
    <row r="30260" spans="1:5" x14ac:dyDescent="0.25">
      <c r="A30260">
        <v>33.039115000000002</v>
      </c>
      <c r="B30260" t="s">
        <v>30260</v>
      </c>
      <c r="D30260">
        <v>33.039115000000002</v>
      </c>
      <c r="E30260" s="1">
        <v>38497.610601851855</v>
      </c>
    </row>
    <row r="30261" spans="1:5" x14ac:dyDescent="0.25">
      <c r="A30261">
        <v>33.039115000000002</v>
      </c>
      <c r="B30261" t="s">
        <v>30261</v>
      </c>
      <c r="D30261">
        <v>33.039115000000002</v>
      </c>
      <c r="E30261" s="1">
        <v>38497.610694444447</v>
      </c>
    </row>
    <row r="30262" spans="1:5" x14ac:dyDescent="0.25">
      <c r="A30262">
        <v>33.039115000000002</v>
      </c>
      <c r="B30262" t="s">
        <v>30262</v>
      </c>
      <c r="D30262">
        <v>33.039115000000002</v>
      </c>
      <c r="E30262" s="1">
        <v>38497.61078703704</v>
      </c>
    </row>
    <row r="30263" spans="1:5" x14ac:dyDescent="0.25">
      <c r="A30263">
        <v>33.039115000000002</v>
      </c>
      <c r="B30263" t="s">
        <v>30263</v>
      </c>
      <c r="D30263">
        <v>33.039115000000002</v>
      </c>
      <c r="E30263" s="1">
        <v>38497.610879629632</v>
      </c>
    </row>
    <row r="30264" spans="1:5" x14ac:dyDescent="0.25">
      <c r="A30264">
        <v>33.039115000000002</v>
      </c>
      <c r="B30264" t="s">
        <v>30264</v>
      </c>
      <c r="D30264">
        <v>33.039115000000002</v>
      </c>
      <c r="E30264" s="1">
        <v>38497.610972222225</v>
      </c>
    </row>
    <row r="30265" spans="1:5" x14ac:dyDescent="0.25">
      <c r="A30265">
        <v>33.039115000000002</v>
      </c>
      <c r="B30265" t="s">
        <v>30265</v>
      </c>
      <c r="D30265">
        <v>33.039115000000002</v>
      </c>
      <c r="E30265" s="1">
        <v>38497.611064814817</v>
      </c>
    </row>
    <row r="30266" spans="1:5" x14ac:dyDescent="0.25">
      <c r="A30266">
        <v>33.020384</v>
      </c>
      <c r="B30266" t="s">
        <v>30266</v>
      </c>
      <c r="D30266">
        <v>33.020384</v>
      </c>
      <c r="E30266" s="1">
        <v>38497.611157407409</v>
      </c>
    </row>
    <row r="30267" spans="1:5" x14ac:dyDescent="0.25">
      <c r="A30267">
        <v>33.020384</v>
      </c>
      <c r="B30267" t="s">
        <v>30267</v>
      </c>
      <c r="D30267">
        <v>33.020384</v>
      </c>
      <c r="E30267" s="1">
        <v>38497.611250000002</v>
      </c>
    </row>
    <row r="30268" spans="1:5" x14ac:dyDescent="0.25">
      <c r="A30268">
        <v>33.039115000000002</v>
      </c>
      <c r="B30268" t="s">
        <v>30268</v>
      </c>
      <c r="D30268">
        <v>33.039115000000002</v>
      </c>
      <c r="E30268" s="1">
        <v>38497.611342592594</v>
      </c>
    </row>
    <row r="30269" spans="1:5" x14ac:dyDescent="0.25">
      <c r="A30269">
        <v>33.039115000000002</v>
      </c>
      <c r="B30269" t="s">
        <v>30269</v>
      </c>
      <c r="D30269">
        <v>33.039115000000002</v>
      </c>
      <c r="E30269" s="1">
        <v>38497.611435185187</v>
      </c>
    </row>
    <row r="30270" spans="1:5" x14ac:dyDescent="0.25">
      <c r="A30270">
        <v>33.020384</v>
      </c>
      <c r="B30270" t="s">
        <v>30270</v>
      </c>
      <c r="D30270">
        <v>33.020384</v>
      </c>
      <c r="E30270" s="1">
        <v>38497.611527777779</v>
      </c>
    </row>
    <row r="30271" spans="1:5" x14ac:dyDescent="0.25">
      <c r="A30271">
        <v>33.020384</v>
      </c>
      <c r="B30271" t="s">
        <v>30271</v>
      </c>
      <c r="D30271">
        <v>33.020384</v>
      </c>
      <c r="E30271" s="1">
        <v>38497.611620370371</v>
      </c>
    </row>
    <row r="30272" spans="1:5" x14ac:dyDescent="0.25">
      <c r="A30272">
        <v>33.039115000000002</v>
      </c>
      <c r="B30272" t="s">
        <v>30272</v>
      </c>
      <c r="D30272">
        <v>33.039115000000002</v>
      </c>
      <c r="E30272" s="1">
        <v>38497.611712962964</v>
      </c>
    </row>
    <row r="30273" spans="1:5" x14ac:dyDescent="0.25">
      <c r="A30273">
        <v>33.039115000000002</v>
      </c>
      <c r="B30273" t="s">
        <v>30273</v>
      </c>
      <c r="D30273">
        <v>33.039115000000002</v>
      </c>
      <c r="E30273" s="1">
        <v>38497.611805555556</v>
      </c>
    </row>
    <row r="30274" spans="1:5" x14ac:dyDescent="0.25">
      <c r="A30274">
        <v>33.039115000000002</v>
      </c>
      <c r="B30274" t="s">
        <v>30274</v>
      </c>
      <c r="D30274">
        <v>33.039115000000002</v>
      </c>
      <c r="E30274" s="1">
        <v>38497.611898148149</v>
      </c>
    </row>
    <row r="30275" spans="1:5" x14ac:dyDescent="0.25">
      <c r="A30275">
        <v>33.039115000000002</v>
      </c>
      <c r="B30275" t="s">
        <v>30275</v>
      </c>
      <c r="D30275">
        <v>33.039115000000002</v>
      </c>
      <c r="E30275" s="1">
        <v>38497.611990740741</v>
      </c>
    </row>
    <row r="30276" spans="1:5" x14ac:dyDescent="0.25">
      <c r="A30276">
        <v>33.020384</v>
      </c>
      <c r="B30276" t="s">
        <v>30276</v>
      </c>
      <c r="D30276">
        <v>33.020384</v>
      </c>
      <c r="E30276" s="1">
        <v>38497.612083333333</v>
      </c>
    </row>
    <row r="30277" spans="1:5" x14ac:dyDescent="0.25">
      <c r="A30277">
        <v>33.020384</v>
      </c>
      <c r="B30277" t="s">
        <v>30277</v>
      </c>
      <c r="D30277">
        <v>33.020384</v>
      </c>
      <c r="E30277" s="1">
        <v>38497.612175925926</v>
      </c>
    </row>
    <row r="30278" spans="1:5" x14ac:dyDescent="0.25">
      <c r="A30278">
        <v>33.020384</v>
      </c>
      <c r="B30278" t="s">
        <v>30278</v>
      </c>
      <c r="D30278">
        <v>33.020384</v>
      </c>
      <c r="E30278" s="1">
        <v>38497.612268518518</v>
      </c>
    </row>
    <row r="30279" spans="1:5" x14ac:dyDescent="0.25">
      <c r="A30279">
        <v>33.020384</v>
      </c>
      <c r="B30279" t="s">
        <v>30279</v>
      </c>
      <c r="D30279">
        <v>33.020384</v>
      </c>
      <c r="E30279" s="1">
        <v>38497.612361111111</v>
      </c>
    </row>
    <row r="30280" spans="1:5" x14ac:dyDescent="0.25">
      <c r="A30280">
        <v>33.020384</v>
      </c>
      <c r="B30280" t="s">
        <v>30280</v>
      </c>
      <c r="D30280">
        <v>33.020384</v>
      </c>
      <c r="E30280" s="1">
        <v>38497.612453703703</v>
      </c>
    </row>
    <row r="30281" spans="1:5" x14ac:dyDescent="0.25">
      <c r="A30281">
        <v>33.039115000000002</v>
      </c>
      <c r="B30281" t="s">
        <v>30281</v>
      </c>
      <c r="D30281">
        <v>33.039115000000002</v>
      </c>
      <c r="E30281" s="1">
        <v>38497.612546296295</v>
      </c>
    </row>
    <row r="30282" spans="1:5" x14ac:dyDescent="0.25">
      <c r="A30282">
        <v>33.020384</v>
      </c>
      <c r="B30282" t="s">
        <v>30282</v>
      </c>
      <c r="D30282">
        <v>33.020384</v>
      </c>
      <c r="E30282" s="1">
        <v>38497.612638888888</v>
      </c>
    </row>
    <row r="30283" spans="1:5" x14ac:dyDescent="0.25">
      <c r="A30283">
        <v>33.020384</v>
      </c>
      <c r="B30283" t="s">
        <v>30283</v>
      </c>
      <c r="D30283">
        <v>33.020384</v>
      </c>
      <c r="E30283" s="1">
        <v>38497.61273148148</v>
      </c>
    </row>
    <row r="30284" spans="1:5" x14ac:dyDescent="0.25">
      <c r="A30284">
        <v>33.020384</v>
      </c>
      <c r="B30284" t="s">
        <v>30284</v>
      </c>
      <c r="D30284">
        <v>33.020384</v>
      </c>
      <c r="E30284" s="1">
        <v>38497.612824074073</v>
      </c>
    </row>
    <row r="30285" spans="1:5" x14ac:dyDescent="0.25">
      <c r="A30285">
        <v>33.020384</v>
      </c>
      <c r="B30285" t="s">
        <v>30285</v>
      </c>
      <c r="D30285">
        <v>33.020384</v>
      </c>
      <c r="E30285" s="1">
        <v>38497.612916666665</v>
      </c>
    </row>
    <row r="30286" spans="1:5" x14ac:dyDescent="0.25">
      <c r="A30286">
        <v>33.020384</v>
      </c>
      <c r="B30286" t="s">
        <v>30286</v>
      </c>
      <c r="D30286">
        <v>33.020384</v>
      </c>
      <c r="E30286" s="1">
        <v>38497.613009259258</v>
      </c>
    </row>
    <row r="30287" spans="1:5" x14ac:dyDescent="0.25">
      <c r="A30287">
        <v>33.039115000000002</v>
      </c>
      <c r="B30287" t="s">
        <v>30287</v>
      </c>
      <c r="D30287">
        <v>33.039115000000002</v>
      </c>
      <c r="E30287" s="1">
        <v>38497.61310185185</v>
      </c>
    </row>
    <row r="30288" spans="1:5" x14ac:dyDescent="0.25">
      <c r="A30288">
        <v>33.020384</v>
      </c>
      <c r="B30288" t="s">
        <v>30288</v>
      </c>
      <c r="D30288">
        <v>33.020384</v>
      </c>
      <c r="E30288" s="1">
        <v>38497.613194444442</v>
      </c>
    </row>
    <row r="30289" spans="1:5" x14ac:dyDescent="0.25">
      <c r="A30289">
        <v>33.020384</v>
      </c>
      <c r="B30289" t="s">
        <v>30289</v>
      </c>
      <c r="D30289">
        <v>33.020384</v>
      </c>
      <c r="E30289" s="1">
        <v>38497.613287037035</v>
      </c>
    </row>
    <row r="30290" spans="1:5" x14ac:dyDescent="0.25">
      <c r="A30290">
        <v>33.020384</v>
      </c>
      <c r="B30290" t="s">
        <v>30290</v>
      </c>
      <c r="D30290">
        <v>33.020384</v>
      </c>
      <c r="E30290" s="1">
        <v>38497.613379629627</v>
      </c>
    </row>
    <row r="30291" spans="1:5" x14ac:dyDescent="0.25">
      <c r="A30291">
        <v>33.020384</v>
      </c>
      <c r="B30291" t="s">
        <v>30291</v>
      </c>
      <c r="D30291">
        <v>33.020384</v>
      </c>
      <c r="E30291" s="1">
        <v>38497.61347222222</v>
      </c>
    </row>
    <row r="30292" spans="1:5" x14ac:dyDescent="0.25">
      <c r="A30292">
        <v>33.039115000000002</v>
      </c>
      <c r="B30292" t="s">
        <v>30292</v>
      </c>
      <c r="D30292">
        <v>33.039115000000002</v>
      </c>
      <c r="E30292" s="1">
        <v>38497.613564814812</v>
      </c>
    </row>
    <row r="30293" spans="1:5" x14ac:dyDescent="0.25">
      <c r="A30293">
        <v>33.039115000000002</v>
      </c>
      <c r="B30293" t="s">
        <v>30293</v>
      </c>
      <c r="D30293">
        <v>33.039115000000002</v>
      </c>
      <c r="E30293" s="1">
        <v>38497.613657407404</v>
      </c>
    </row>
    <row r="30294" spans="1:5" x14ac:dyDescent="0.25">
      <c r="A30294">
        <v>33.039115000000002</v>
      </c>
      <c r="B30294" t="s">
        <v>30294</v>
      </c>
      <c r="D30294">
        <v>33.039115000000002</v>
      </c>
      <c r="E30294" s="1">
        <v>38497.613749999997</v>
      </c>
    </row>
    <row r="30295" spans="1:5" x14ac:dyDescent="0.25">
      <c r="A30295">
        <v>33.020384</v>
      </c>
      <c r="B30295" t="s">
        <v>30295</v>
      </c>
      <c r="D30295">
        <v>33.020384</v>
      </c>
      <c r="E30295" s="1">
        <v>38497.613842592589</v>
      </c>
    </row>
    <row r="30296" spans="1:5" x14ac:dyDescent="0.25">
      <c r="A30296">
        <v>33.020384</v>
      </c>
      <c r="B30296" t="s">
        <v>30296</v>
      </c>
      <c r="D30296">
        <v>33.020384</v>
      </c>
      <c r="E30296" s="1">
        <v>38497.613935185182</v>
      </c>
    </row>
    <row r="30297" spans="1:5" x14ac:dyDescent="0.25">
      <c r="A30297">
        <v>33.020384</v>
      </c>
      <c r="B30297" t="s">
        <v>30297</v>
      </c>
      <c r="D30297">
        <v>33.020384</v>
      </c>
      <c r="E30297" s="1">
        <v>38497.614027777781</v>
      </c>
    </row>
    <row r="30298" spans="1:5" x14ac:dyDescent="0.25">
      <c r="A30298">
        <v>33.020384</v>
      </c>
      <c r="B30298" t="s">
        <v>30298</v>
      </c>
      <c r="D30298">
        <v>33.020384</v>
      </c>
      <c r="E30298" s="1">
        <v>38497.614120370374</v>
      </c>
    </row>
    <row r="30299" spans="1:5" x14ac:dyDescent="0.25">
      <c r="A30299">
        <v>33.039115000000002</v>
      </c>
      <c r="B30299" t="s">
        <v>30299</v>
      </c>
      <c r="D30299">
        <v>33.039115000000002</v>
      </c>
      <c r="E30299" s="1">
        <v>38497.614212962966</v>
      </c>
    </row>
    <row r="30300" spans="1:5" x14ac:dyDescent="0.25">
      <c r="A30300">
        <v>33.020384</v>
      </c>
      <c r="B30300" t="s">
        <v>30300</v>
      </c>
      <c r="D30300">
        <v>33.020384</v>
      </c>
      <c r="E30300" s="1">
        <v>38497.614305555559</v>
      </c>
    </row>
    <row r="30301" spans="1:5" x14ac:dyDescent="0.25">
      <c r="A30301">
        <v>33.020384</v>
      </c>
      <c r="B30301" t="s">
        <v>30301</v>
      </c>
      <c r="D30301">
        <v>33.020384</v>
      </c>
      <c r="E30301" s="1">
        <v>38497.614398148151</v>
      </c>
    </row>
    <row r="30302" spans="1:5" x14ac:dyDescent="0.25">
      <c r="A30302">
        <v>33.039115000000002</v>
      </c>
      <c r="B30302" t="s">
        <v>30302</v>
      </c>
      <c r="D30302">
        <v>33.039115000000002</v>
      </c>
      <c r="E30302" s="1">
        <v>38497.614490740743</v>
      </c>
    </row>
    <row r="30303" spans="1:5" x14ac:dyDescent="0.25">
      <c r="A30303">
        <v>33.020384</v>
      </c>
      <c r="B30303" t="s">
        <v>30303</v>
      </c>
      <c r="D30303">
        <v>33.020384</v>
      </c>
      <c r="E30303" s="1">
        <v>38497.614583333336</v>
      </c>
    </row>
    <row r="30304" spans="1:5" x14ac:dyDescent="0.25">
      <c r="A30304">
        <v>33.020384</v>
      </c>
      <c r="B30304" t="s">
        <v>30304</v>
      </c>
      <c r="D30304">
        <v>33.020384</v>
      </c>
      <c r="E30304" s="1">
        <v>38497.614675925928</v>
      </c>
    </row>
    <row r="30305" spans="1:5" x14ac:dyDescent="0.25">
      <c r="A30305">
        <v>33.020384</v>
      </c>
      <c r="B30305" t="s">
        <v>30305</v>
      </c>
      <c r="D30305">
        <v>33.020384</v>
      </c>
      <c r="E30305" s="1">
        <v>38497.614768518521</v>
      </c>
    </row>
    <row r="30306" spans="1:5" x14ac:dyDescent="0.25">
      <c r="A30306">
        <v>33.020384</v>
      </c>
      <c r="B30306" t="s">
        <v>30306</v>
      </c>
      <c r="D30306">
        <v>33.020384</v>
      </c>
      <c r="E30306" s="1">
        <v>38497.614861111113</v>
      </c>
    </row>
    <row r="30307" spans="1:5" x14ac:dyDescent="0.25">
      <c r="A30307">
        <v>33.020384</v>
      </c>
      <c r="B30307" t="s">
        <v>30307</v>
      </c>
      <c r="D30307">
        <v>33.020384</v>
      </c>
      <c r="E30307" s="1">
        <v>38497.614953703705</v>
      </c>
    </row>
    <row r="30308" spans="1:5" x14ac:dyDescent="0.25">
      <c r="A30308">
        <v>33.039115000000002</v>
      </c>
      <c r="B30308" t="s">
        <v>30308</v>
      </c>
      <c r="D30308">
        <v>33.039115000000002</v>
      </c>
      <c r="E30308" s="1">
        <v>38497.615046296298</v>
      </c>
    </row>
    <row r="30309" spans="1:5" x14ac:dyDescent="0.25">
      <c r="A30309">
        <v>33.039115000000002</v>
      </c>
      <c r="B30309" t="s">
        <v>30309</v>
      </c>
      <c r="D30309">
        <v>33.039115000000002</v>
      </c>
      <c r="E30309" s="1">
        <v>38497.61513888889</v>
      </c>
    </row>
    <row r="30310" spans="1:5" x14ac:dyDescent="0.25">
      <c r="A30310">
        <v>33.039115000000002</v>
      </c>
      <c r="B30310" t="s">
        <v>30310</v>
      </c>
      <c r="D30310">
        <v>33.039115000000002</v>
      </c>
      <c r="E30310" s="1">
        <v>38497.615231481483</v>
      </c>
    </row>
    <row r="30311" spans="1:5" x14ac:dyDescent="0.25">
      <c r="A30311">
        <v>33.039115000000002</v>
      </c>
      <c r="B30311" t="s">
        <v>30311</v>
      </c>
      <c r="D30311">
        <v>33.039115000000002</v>
      </c>
      <c r="E30311" s="1">
        <v>38497.615324074075</v>
      </c>
    </row>
    <row r="30312" spans="1:5" x14ac:dyDescent="0.25">
      <c r="A30312">
        <v>33.039115000000002</v>
      </c>
      <c r="B30312" t="s">
        <v>30312</v>
      </c>
      <c r="D30312">
        <v>33.039115000000002</v>
      </c>
      <c r="E30312" s="1">
        <v>38497.615416666667</v>
      </c>
    </row>
    <row r="30313" spans="1:5" x14ac:dyDescent="0.25">
      <c r="A30313">
        <v>33.039115000000002</v>
      </c>
      <c r="B30313" t="s">
        <v>30313</v>
      </c>
      <c r="D30313">
        <v>33.039115000000002</v>
      </c>
      <c r="E30313" s="1">
        <v>38497.61550925926</v>
      </c>
    </row>
    <row r="30314" spans="1:5" x14ac:dyDescent="0.25">
      <c r="A30314">
        <v>33.020384</v>
      </c>
      <c r="B30314" t="s">
        <v>30314</v>
      </c>
      <c r="D30314">
        <v>33.020384</v>
      </c>
      <c r="E30314" s="1">
        <v>38497.615601851852</v>
      </c>
    </row>
    <row r="30315" spans="1:5" x14ac:dyDescent="0.25">
      <c r="A30315">
        <v>33.020384</v>
      </c>
      <c r="B30315" t="s">
        <v>30315</v>
      </c>
      <c r="D30315">
        <v>33.020384</v>
      </c>
      <c r="E30315" s="1">
        <v>38497.615694444445</v>
      </c>
    </row>
    <row r="30316" spans="1:5" x14ac:dyDescent="0.25">
      <c r="A30316">
        <v>33.020384</v>
      </c>
      <c r="B30316" t="s">
        <v>30316</v>
      </c>
      <c r="D30316">
        <v>33.020384</v>
      </c>
      <c r="E30316" s="1">
        <v>38497.615787037037</v>
      </c>
    </row>
    <row r="30317" spans="1:5" x14ac:dyDescent="0.25">
      <c r="A30317">
        <v>33.039115000000002</v>
      </c>
      <c r="B30317" t="s">
        <v>30317</v>
      </c>
      <c r="D30317">
        <v>33.039115000000002</v>
      </c>
      <c r="E30317" s="1">
        <v>38497.615879629629</v>
      </c>
    </row>
    <row r="30318" spans="1:5" x14ac:dyDescent="0.25">
      <c r="A30318">
        <v>33.057845999999998</v>
      </c>
      <c r="B30318" t="s">
        <v>30318</v>
      </c>
      <c r="D30318">
        <v>33.057845999999998</v>
      </c>
      <c r="E30318" s="1">
        <v>38497.615972222222</v>
      </c>
    </row>
    <row r="30319" spans="1:5" x14ac:dyDescent="0.25">
      <c r="A30319">
        <v>33.039115000000002</v>
      </c>
      <c r="B30319" t="s">
        <v>30319</v>
      </c>
      <c r="D30319">
        <v>33.039115000000002</v>
      </c>
      <c r="E30319" s="1">
        <v>38497.616064814814</v>
      </c>
    </row>
    <row r="30320" spans="1:5" x14ac:dyDescent="0.25">
      <c r="A30320">
        <v>33.039115000000002</v>
      </c>
      <c r="B30320" t="s">
        <v>30320</v>
      </c>
      <c r="D30320">
        <v>33.039115000000002</v>
      </c>
      <c r="E30320" s="1">
        <v>38497.616157407407</v>
      </c>
    </row>
    <row r="30321" spans="1:5" x14ac:dyDescent="0.25">
      <c r="A30321">
        <v>33.020384</v>
      </c>
      <c r="B30321" t="s">
        <v>30321</v>
      </c>
      <c r="D30321">
        <v>33.020384</v>
      </c>
      <c r="E30321" s="1">
        <v>38497.616249999999</v>
      </c>
    </row>
    <row r="30322" spans="1:5" x14ac:dyDescent="0.25">
      <c r="A30322">
        <v>33.020384</v>
      </c>
      <c r="B30322" t="s">
        <v>30322</v>
      </c>
      <c r="D30322">
        <v>33.020384</v>
      </c>
      <c r="E30322" s="1">
        <v>38497.616342592592</v>
      </c>
    </row>
    <row r="30323" spans="1:5" x14ac:dyDescent="0.25">
      <c r="A30323">
        <v>33.020384</v>
      </c>
      <c r="B30323" t="s">
        <v>30323</v>
      </c>
      <c r="D30323">
        <v>33.020384</v>
      </c>
      <c r="E30323" s="1">
        <v>38497.616435185184</v>
      </c>
    </row>
    <row r="30324" spans="1:5" x14ac:dyDescent="0.25">
      <c r="A30324">
        <v>33.020384</v>
      </c>
      <c r="B30324" t="s">
        <v>30324</v>
      </c>
      <c r="D30324">
        <v>33.020384</v>
      </c>
      <c r="E30324" s="1">
        <v>38497.616527777776</v>
      </c>
    </row>
    <row r="30325" spans="1:5" x14ac:dyDescent="0.25">
      <c r="A30325">
        <v>33.001652999999997</v>
      </c>
      <c r="B30325" t="s">
        <v>30325</v>
      </c>
      <c r="D30325">
        <v>33.001652999999997</v>
      </c>
      <c r="E30325" s="1">
        <v>38497.616620370369</v>
      </c>
    </row>
    <row r="30326" spans="1:5" x14ac:dyDescent="0.25">
      <c r="A30326">
        <v>33.020384</v>
      </c>
      <c r="B30326" t="s">
        <v>30326</v>
      </c>
      <c r="D30326">
        <v>33.020384</v>
      </c>
      <c r="E30326" s="1">
        <v>38497.616712962961</v>
      </c>
    </row>
    <row r="30327" spans="1:5" x14ac:dyDescent="0.25">
      <c r="A30327">
        <v>33.020384</v>
      </c>
      <c r="B30327" t="s">
        <v>30327</v>
      </c>
      <c r="D30327">
        <v>33.020384</v>
      </c>
      <c r="E30327" s="1">
        <v>38497.616805555554</v>
      </c>
    </row>
    <row r="30328" spans="1:5" x14ac:dyDescent="0.25">
      <c r="A30328">
        <v>33.020384</v>
      </c>
      <c r="B30328" t="s">
        <v>30328</v>
      </c>
      <c r="D30328">
        <v>33.020384</v>
      </c>
      <c r="E30328" s="1">
        <v>38497.616898148146</v>
      </c>
    </row>
    <row r="30329" spans="1:5" x14ac:dyDescent="0.25">
      <c r="A30329">
        <v>33.001652999999997</v>
      </c>
      <c r="B30329" t="s">
        <v>30329</v>
      </c>
      <c r="D30329">
        <v>33.001652999999997</v>
      </c>
      <c r="E30329" s="1">
        <v>38497.616990740738</v>
      </c>
    </row>
    <row r="30330" spans="1:5" x14ac:dyDescent="0.25">
      <c r="A30330">
        <v>33.020384</v>
      </c>
      <c r="B30330" t="s">
        <v>30330</v>
      </c>
      <c r="D30330">
        <v>33.020384</v>
      </c>
      <c r="E30330" s="1">
        <v>38497.617083333331</v>
      </c>
    </row>
    <row r="30331" spans="1:5" x14ac:dyDescent="0.25">
      <c r="A30331">
        <v>33.020384</v>
      </c>
      <c r="B30331" t="s">
        <v>30331</v>
      </c>
      <c r="D30331">
        <v>33.020384</v>
      </c>
      <c r="E30331" s="1">
        <v>38497.617175925923</v>
      </c>
    </row>
    <row r="30332" spans="1:5" x14ac:dyDescent="0.25">
      <c r="A30332">
        <v>33.020384</v>
      </c>
      <c r="B30332" t="s">
        <v>30332</v>
      </c>
      <c r="D30332">
        <v>33.020384</v>
      </c>
      <c r="E30332" s="1">
        <v>38497.617268518516</v>
      </c>
    </row>
    <row r="30333" spans="1:5" x14ac:dyDescent="0.25">
      <c r="A30333">
        <v>33.020384</v>
      </c>
      <c r="B30333" t="s">
        <v>30333</v>
      </c>
      <c r="D30333">
        <v>33.020384</v>
      </c>
      <c r="E30333" s="1">
        <v>38497.617361111108</v>
      </c>
    </row>
    <row r="30334" spans="1:5" x14ac:dyDescent="0.25">
      <c r="A30334">
        <v>33.020384</v>
      </c>
      <c r="B30334" t="s">
        <v>30334</v>
      </c>
      <c r="D30334">
        <v>33.020384</v>
      </c>
      <c r="E30334" s="1">
        <v>38497.6174537037</v>
      </c>
    </row>
    <row r="30335" spans="1:5" x14ac:dyDescent="0.25">
      <c r="A30335">
        <v>33.001652999999997</v>
      </c>
      <c r="B30335" t="s">
        <v>30335</v>
      </c>
      <c r="D30335">
        <v>33.001652999999997</v>
      </c>
      <c r="E30335" s="1">
        <v>38497.617546296293</v>
      </c>
    </row>
    <row r="30336" spans="1:5" x14ac:dyDescent="0.25">
      <c r="A30336">
        <v>33.001652999999997</v>
      </c>
      <c r="B30336" t="s">
        <v>30336</v>
      </c>
      <c r="D30336">
        <v>33.001652999999997</v>
      </c>
      <c r="E30336" s="1">
        <v>38497.617638888885</v>
      </c>
    </row>
    <row r="30337" spans="1:5" x14ac:dyDescent="0.25">
      <c r="A30337">
        <v>33.020384</v>
      </c>
      <c r="B30337" t="s">
        <v>30337</v>
      </c>
      <c r="D30337">
        <v>33.020384</v>
      </c>
      <c r="E30337" s="1">
        <v>38497.617731481485</v>
      </c>
    </row>
    <row r="30338" spans="1:5" x14ac:dyDescent="0.25">
      <c r="A30338">
        <v>33.020384</v>
      </c>
      <c r="B30338" t="s">
        <v>30338</v>
      </c>
      <c r="D30338">
        <v>33.020384</v>
      </c>
      <c r="E30338" s="1">
        <v>38497.617824074077</v>
      </c>
    </row>
    <row r="30339" spans="1:5" x14ac:dyDescent="0.25">
      <c r="A30339">
        <v>33.020384</v>
      </c>
      <c r="B30339" t="s">
        <v>30339</v>
      </c>
      <c r="D30339">
        <v>33.020384</v>
      </c>
      <c r="E30339" s="1">
        <v>38497.61791666667</v>
      </c>
    </row>
    <row r="30340" spans="1:5" x14ac:dyDescent="0.25">
      <c r="A30340">
        <v>33.020384</v>
      </c>
      <c r="B30340" t="s">
        <v>30340</v>
      </c>
      <c r="D30340">
        <v>33.020384</v>
      </c>
      <c r="E30340" s="1">
        <v>38497.618009259262</v>
      </c>
    </row>
    <row r="30341" spans="1:5" x14ac:dyDescent="0.25">
      <c r="A30341">
        <v>33.001652999999997</v>
      </c>
      <c r="B30341" t="s">
        <v>30341</v>
      </c>
      <c r="D30341">
        <v>33.001652999999997</v>
      </c>
      <c r="E30341" s="1">
        <v>38497.618101851855</v>
      </c>
    </row>
    <row r="30342" spans="1:5" x14ac:dyDescent="0.25">
      <c r="A30342">
        <v>33.001652999999997</v>
      </c>
      <c r="B30342" t="s">
        <v>30342</v>
      </c>
      <c r="D30342">
        <v>33.001652999999997</v>
      </c>
      <c r="E30342" s="1">
        <v>38497.618194444447</v>
      </c>
    </row>
    <row r="30343" spans="1:5" x14ac:dyDescent="0.25">
      <c r="A30343">
        <v>33.020384</v>
      </c>
      <c r="B30343" t="s">
        <v>30343</v>
      </c>
      <c r="D30343">
        <v>33.020384</v>
      </c>
      <c r="E30343" s="1">
        <v>38497.618287037039</v>
      </c>
    </row>
    <row r="30344" spans="1:5" x14ac:dyDescent="0.25">
      <c r="A30344">
        <v>33.020384</v>
      </c>
      <c r="B30344" t="s">
        <v>30344</v>
      </c>
      <c r="D30344">
        <v>33.020384</v>
      </c>
      <c r="E30344" s="1">
        <v>38497.618379629632</v>
      </c>
    </row>
    <row r="30345" spans="1:5" x14ac:dyDescent="0.25">
      <c r="A30345">
        <v>33.020384</v>
      </c>
      <c r="B30345" t="s">
        <v>30345</v>
      </c>
      <c r="D30345">
        <v>33.020384</v>
      </c>
      <c r="E30345" s="1">
        <v>38497.618472222224</v>
      </c>
    </row>
    <row r="30346" spans="1:5" x14ac:dyDescent="0.25">
      <c r="A30346">
        <v>33.020384</v>
      </c>
      <c r="B30346" t="s">
        <v>30346</v>
      </c>
      <c r="D30346">
        <v>33.020384</v>
      </c>
      <c r="E30346" s="1">
        <v>38497.618564814817</v>
      </c>
    </row>
    <row r="30347" spans="1:5" x14ac:dyDescent="0.25">
      <c r="A30347">
        <v>33.020384</v>
      </c>
      <c r="B30347" t="s">
        <v>30347</v>
      </c>
      <c r="D30347">
        <v>33.020384</v>
      </c>
      <c r="E30347" s="1">
        <v>38497.618657407409</v>
      </c>
    </row>
    <row r="30348" spans="1:5" x14ac:dyDescent="0.25">
      <c r="A30348">
        <v>33.039115000000002</v>
      </c>
      <c r="B30348" t="s">
        <v>30348</v>
      </c>
      <c r="D30348">
        <v>33.039115000000002</v>
      </c>
      <c r="E30348" s="1">
        <v>38497.618750000001</v>
      </c>
    </row>
    <row r="30349" spans="1:5" x14ac:dyDescent="0.25">
      <c r="A30349">
        <v>33.039115000000002</v>
      </c>
      <c r="B30349" t="s">
        <v>30349</v>
      </c>
      <c r="D30349">
        <v>33.039115000000002</v>
      </c>
      <c r="E30349" s="1">
        <v>38497.618842592594</v>
      </c>
    </row>
    <row r="30350" spans="1:5" x14ac:dyDescent="0.25">
      <c r="A30350">
        <v>33.020384</v>
      </c>
      <c r="B30350" t="s">
        <v>30350</v>
      </c>
      <c r="D30350">
        <v>33.020384</v>
      </c>
      <c r="E30350" s="1">
        <v>38497.618935185186</v>
      </c>
    </row>
    <row r="30351" spans="1:5" x14ac:dyDescent="0.25">
      <c r="A30351">
        <v>33.020384</v>
      </c>
      <c r="B30351" t="s">
        <v>30351</v>
      </c>
      <c r="D30351">
        <v>33.020384</v>
      </c>
      <c r="E30351" s="1">
        <v>38497.619027777779</v>
      </c>
    </row>
    <row r="30352" spans="1:5" x14ac:dyDescent="0.25">
      <c r="A30352">
        <v>33.020384</v>
      </c>
      <c r="B30352" t="s">
        <v>30352</v>
      </c>
      <c r="D30352">
        <v>33.020384</v>
      </c>
      <c r="E30352" s="1">
        <v>38497.619120370371</v>
      </c>
    </row>
    <row r="30353" spans="1:5" x14ac:dyDescent="0.25">
      <c r="A30353">
        <v>33.020384</v>
      </c>
      <c r="B30353" t="s">
        <v>30353</v>
      </c>
      <c r="D30353">
        <v>33.020384</v>
      </c>
      <c r="E30353" s="1">
        <v>38497.619212962964</v>
      </c>
    </row>
    <row r="30354" spans="1:5" x14ac:dyDescent="0.25">
      <c r="A30354">
        <v>33.039115000000002</v>
      </c>
      <c r="B30354" t="s">
        <v>30354</v>
      </c>
      <c r="D30354">
        <v>33.039115000000002</v>
      </c>
      <c r="E30354" s="1">
        <v>38497.619305555556</v>
      </c>
    </row>
    <row r="30355" spans="1:5" x14ac:dyDescent="0.25">
      <c r="A30355">
        <v>33.039115000000002</v>
      </c>
      <c r="B30355" t="s">
        <v>30355</v>
      </c>
      <c r="D30355">
        <v>33.039115000000002</v>
      </c>
      <c r="E30355" s="1">
        <v>38497.619398148148</v>
      </c>
    </row>
    <row r="30356" spans="1:5" x14ac:dyDescent="0.25">
      <c r="A30356">
        <v>33.039115000000002</v>
      </c>
      <c r="B30356" t="s">
        <v>30356</v>
      </c>
      <c r="D30356">
        <v>33.039115000000002</v>
      </c>
      <c r="E30356" s="1">
        <v>38497.619490740741</v>
      </c>
    </row>
    <row r="30357" spans="1:5" x14ac:dyDescent="0.25">
      <c r="A30357">
        <v>33.039115000000002</v>
      </c>
      <c r="B30357" t="s">
        <v>30357</v>
      </c>
      <c r="D30357">
        <v>33.039115000000002</v>
      </c>
      <c r="E30357" s="1">
        <v>38497.619583333333</v>
      </c>
    </row>
    <row r="30358" spans="1:5" x14ac:dyDescent="0.25">
      <c r="A30358">
        <v>33.039115000000002</v>
      </c>
      <c r="B30358" t="s">
        <v>30358</v>
      </c>
      <c r="D30358">
        <v>33.039115000000002</v>
      </c>
      <c r="E30358" s="1">
        <v>38497.619675925926</v>
      </c>
    </row>
    <row r="30359" spans="1:5" x14ac:dyDescent="0.25">
      <c r="A30359">
        <v>33.039115000000002</v>
      </c>
      <c r="B30359" t="s">
        <v>30359</v>
      </c>
      <c r="D30359">
        <v>33.039115000000002</v>
      </c>
      <c r="E30359" s="1">
        <v>38497.619768518518</v>
      </c>
    </row>
    <row r="30360" spans="1:5" x14ac:dyDescent="0.25">
      <c r="A30360">
        <v>33.039115000000002</v>
      </c>
      <c r="B30360" t="s">
        <v>30360</v>
      </c>
      <c r="D30360">
        <v>33.039115000000002</v>
      </c>
      <c r="E30360" s="1">
        <v>38497.61986111111</v>
      </c>
    </row>
    <row r="30361" spans="1:5" x14ac:dyDescent="0.25">
      <c r="A30361">
        <v>33.039115000000002</v>
      </c>
      <c r="B30361" t="s">
        <v>30361</v>
      </c>
      <c r="D30361">
        <v>33.039115000000002</v>
      </c>
      <c r="E30361" s="1">
        <v>38497.619953703703</v>
      </c>
    </row>
    <row r="30362" spans="1:5" x14ac:dyDescent="0.25">
      <c r="A30362">
        <v>33.039115000000002</v>
      </c>
      <c r="B30362" t="s">
        <v>30362</v>
      </c>
      <c r="D30362">
        <v>33.039115000000002</v>
      </c>
      <c r="E30362" s="1">
        <v>38497.620046296295</v>
      </c>
    </row>
    <row r="30363" spans="1:5" x14ac:dyDescent="0.25">
      <c r="A30363">
        <v>33.039115000000002</v>
      </c>
      <c r="B30363" t="s">
        <v>30363</v>
      </c>
      <c r="D30363">
        <v>33.039115000000002</v>
      </c>
      <c r="E30363" s="1">
        <v>38497.620138888888</v>
      </c>
    </row>
    <row r="30364" spans="1:5" x14ac:dyDescent="0.25">
      <c r="A30364">
        <v>33.039115000000002</v>
      </c>
      <c r="B30364" t="s">
        <v>30364</v>
      </c>
      <c r="D30364">
        <v>33.039115000000002</v>
      </c>
      <c r="E30364" s="1">
        <v>38497.62023148148</v>
      </c>
    </row>
    <row r="30365" spans="1:5" x14ac:dyDescent="0.25">
      <c r="A30365">
        <v>33.039115000000002</v>
      </c>
      <c r="B30365" t="s">
        <v>30365</v>
      </c>
      <c r="D30365">
        <v>33.039115000000002</v>
      </c>
      <c r="E30365" s="1">
        <v>38497.620324074072</v>
      </c>
    </row>
    <row r="30366" spans="1:5" x14ac:dyDescent="0.25">
      <c r="A30366">
        <v>33.039115000000002</v>
      </c>
      <c r="B30366" t="s">
        <v>30366</v>
      </c>
      <c r="D30366">
        <v>33.039115000000002</v>
      </c>
      <c r="E30366" s="1">
        <v>38497.620416666665</v>
      </c>
    </row>
    <row r="30367" spans="1:5" x14ac:dyDescent="0.25">
      <c r="A30367">
        <v>33.039115000000002</v>
      </c>
      <c r="B30367" t="s">
        <v>30367</v>
      </c>
      <c r="D30367">
        <v>33.039115000000002</v>
      </c>
      <c r="E30367" s="1">
        <v>38497.620509259257</v>
      </c>
    </row>
    <row r="30368" spans="1:5" x14ac:dyDescent="0.25">
      <c r="A30368">
        <v>33.039115000000002</v>
      </c>
      <c r="B30368" t="s">
        <v>30368</v>
      </c>
      <c r="D30368">
        <v>33.039115000000002</v>
      </c>
      <c r="E30368" s="1">
        <v>38497.62060185185</v>
      </c>
    </row>
    <row r="30369" spans="1:5" x14ac:dyDescent="0.25">
      <c r="A30369">
        <v>33.039115000000002</v>
      </c>
      <c r="B30369" t="s">
        <v>30369</v>
      </c>
      <c r="D30369">
        <v>33.039115000000002</v>
      </c>
      <c r="E30369" s="1">
        <v>38497.620694444442</v>
      </c>
    </row>
    <row r="30370" spans="1:5" x14ac:dyDescent="0.25">
      <c r="A30370">
        <v>33.039115000000002</v>
      </c>
      <c r="B30370" t="s">
        <v>30370</v>
      </c>
      <c r="D30370">
        <v>33.039115000000002</v>
      </c>
      <c r="E30370" s="1">
        <v>38497.620787037034</v>
      </c>
    </row>
    <row r="30371" spans="1:5" x14ac:dyDescent="0.25">
      <c r="A30371">
        <v>33.039115000000002</v>
      </c>
      <c r="B30371" t="s">
        <v>30371</v>
      </c>
      <c r="D30371">
        <v>33.039115000000002</v>
      </c>
      <c r="E30371" s="1">
        <v>38497.620879629627</v>
      </c>
    </row>
    <row r="30372" spans="1:5" x14ac:dyDescent="0.25">
      <c r="A30372">
        <v>33.039115000000002</v>
      </c>
      <c r="B30372" t="s">
        <v>30372</v>
      </c>
      <c r="D30372">
        <v>33.039115000000002</v>
      </c>
      <c r="E30372" s="1">
        <v>38497.620972222219</v>
      </c>
    </row>
    <row r="30373" spans="1:5" x14ac:dyDescent="0.25">
      <c r="A30373">
        <v>33.020384</v>
      </c>
      <c r="B30373" t="s">
        <v>30373</v>
      </c>
      <c r="D30373">
        <v>33.020384</v>
      </c>
      <c r="E30373" s="1">
        <v>38497.621064814812</v>
      </c>
    </row>
    <row r="30374" spans="1:5" x14ac:dyDescent="0.25">
      <c r="A30374">
        <v>33.039115000000002</v>
      </c>
      <c r="B30374" t="s">
        <v>30374</v>
      </c>
      <c r="D30374">
        <v>33.039115000000002</v>
      </c>
      <c r="E30374" s="1">
        <v>38497.621157407404</v>
      </c>
    </row>
    <row r="30375" spans="1:5" x14ac:dyDescent="0.25">
      <c r="A30375">
        <v>33.039115000000002</v>
      </c>
      <c r="B30375" t="s">
        <v>30375</v>
      </c>
      <c r="D30375">
        <v>33.039115000000002</v>
      </c>
      <c r="E30375" s="1">
        <v>38497.621249999997</v>
      </c>
    </row>
    <row r="30376" spans="1:5" x14ac:dyDescent="0.25">
      <c r="A30376">
        <v>33.020384</v>
      </c>
      <c r="B30376" t="s">
        <v>30376</v>
      </c>
      <c r="D30376">
        <v>33.020384</v>
      </c>
      <c r="E30376" s="1">
        <v>38497.621342592596</v>
      </c>
    </row>
    <row r="30377" spans="1:5" x14ac:dyDescent="0.25">
      <c r="A30377">
        <v>33.020384</v>
      </c>
      <c r="B30377" t="s">
        <v>30377</v>
      </c>
      <c r="D30377">
        <v>33.020384</v>
      </c>
      <c r="E30377" s="1">
        <v>38497.621435185189</v>
      </c>
    </row>
    <row r="30378" spans="1:5" x14ac:dyDescent="0.25">
      <c r="A30378">
        <v>33.039115000000002</v>
      </c>
      <c r="B30378" t="s">
        <v>30378</v>
      </c>
      <c r="D30378">
        <v>33.039115000000002</v>
      </c>
      <c r="E30378" s="1">
        <v>38497.621527777781</v>
      </c>
    </row>
    <row r="30379" spans="1:5" x14ac:dyDescent="0.25">
      <c r="A30379">
        <v>33.039115000000002</v>
      </c>
      <c r="B30379" t="s">
        <v>30379</v>
      </c>
      <c r="D30379">
        <v>33.039115000000002</v>
      </c>
      <c r="E30379" s="1">
        <v>38497.621620370373</v>
      </c>
    </row>
    <row r="30380" spans="1:5" x14ac:dyDescent="0.25">
      <c r="A30380">
        <v>33.020384</v>
      </c>
      <c r="B30380" t="s">
        <v>30380</v>
      </c>
      <c r="D30380">
        <v>33.020384</v>
      </c>
      <c r="E30380" s="1">
        <v>38497.621712962966</v>
      </c>
    </row>
    <row r="30381" spans="1:5" x14ac:dyDescent="0.25">
      <c r="A30381">
        <v>33.020384</v>
      </c>
      <c r="B30381" t="s">
        <v>30381</v>
      </c>
      <c r="D30381">
        <v>33.020384</v>
      </c>
      <c r="E30381" s="1">
        <v>38497.621805555558</v>
      </c>
    </row>
    <row r="30382" spans="1:5" x14ac:dyDescent="0.25">
      <c r="A30382">
        <v>33.020384</v>
      </c>
      <c r="B30382" t="s">
        <v>30382</v>
      </c>
      <c r="D30382">
        <v>33.020384</v>
      </c>
      <c r="E30382" s="1">
        <v>38497.621898148151</v>
      </c>
    </row>
    <row r="30383" spans="1:5" x14ac:dyDescent="0.25">
      <c r="A30383">
        <v>33.020384</v>
      </c>
      <c r="B30383" t="s">
        <v>30383</v>
      </c>
      <c r="D30383">
        <v>33.020384</v>
      </c>
      <c r="E30383" s="1">
        <v>38497.621990740743</v>
      </c>
    </row>
    <row r="30384" spans="1:5" x14ac:dyDescent="0.25">
      <c r="A30384">
        <v>33.039115000000002</v>
      </c>
      <c r="B30384" t="s">
        <v>30384</v>
      </c>
      <c r="D30384">
        <v>33.039115000000002</v>
      </c>
      <c r="E30384" s="1">
        <v>38497.622083333335</v>
      </c>
    </row>
    <row r="30385" spans="1:5" x14ac:dyDescent="0.25">
      <c r="A30385">
        <v>33.039115000000002</v>
      </c>
      <c r="B30385" t="s">
        <v>30385</v>
      </c>
      <c r="D30385">
        <v>33.039115000000002</v>
      </c>
      <c r="E30385" s="1">
        <v>38497.622175925928</v>
      </c>
    </row>
    <row r="30386" spans="1:5" x14ac:dyDescent="0.25">
      <c r="A30386">
        <v>33.039115000000002</v>
      </c>
      <c r="B30386" t="s">
        <v>30386</v>
      </c>
      <c r="D30386">
        <v>33.039115000000002</v>
      </c>
      <c r="E30386" s="1">
        <v>38497.62226851852</v>
      </c>
    </row>
    <row r="30387" spans="1:5" x14ac:dyDescent="0.25">
      <c r="A30387">
        <v>33.039115000000002</v>
      </c>
      <c r="B30387" t="s">
        <v>30387</v>
      </c>
      <c r="D30387">
        <v>33.039115000000002</v>
      </c>
      <c r="E30387" s="1">
        <v>38497.622361111113</v>
      </c>
    </row>
    <row r="30388" spans="1:5" x14ac:dyDescent="0.25">
      <c r="A30388">
        <v>33.020384</v>
      </c>
      <c r="B30388" t="s">
        <v>30388</v>
      </c>
      <c r="D30388">
        <v>33.020384</v>
      </c>
      <c r="E30388" s="1">
        <v>38497.622453703705</v>
      </c>
    </row>
    <row r="30389" spans="1:5" x14ac:dyDescent="0.25">
      <c r="A30389">
        <v>33.020384</v>
      </c>
      <c r="B30389" t="s">
        <v>30389</v>
      </c>
      <c r="D30389">
        <v>33.020384</v>
      </c>
      <c r="E30389" s="1">
        <v>38497.622546296298</v>
      </c>
    </row>
    <row r="30390" spans="1:5" x14ac:dyDescent="0.25">
      <c r="A30390">
        <v>33.020384</v>
      </c>
      <c r="B30390" t="s">
        <v>30390</v>
      </c>
      <c r="D30390">
        <v>33.020384</v>
      </c>
      <c r="E30390" s="1">
        <v>38497.62263888889</v>
      </c>
    </row>
    <row r="30391" spans="1:5" x14ac:dyDescent="0.25">
      <c r="A30391">
        <v>33.020384</v>
      </c>
      <c r="B30391" t="s">
        <v>30391</v>
      </c>
      <c r="D30391">
        <v>33.020384</v>
      </c>
      <c r="E30391" s="1">
        <v>38497.622731481482</v>
      </c>
    </row>
    <row r="30392" spans="1:5" x14ac:dyDescent="0.25">
      <c r="A30392">
        <v>33.039115000000002</v>
      </c>
      <c r="B30392" t="s">
        <v>30392</v>
      </c>
      <c r="D30392">
        <v>33.039115000000002</v>
      </c>
      <c r="E30392" s="1">
        <v>38497.622824074075</v>
      </c>
    </row>
    <row r="30393" spans="1:5" x14ac:dyDescent="0.25">
      <c r="A30393">
        <v>33.039115000000002</v>
      </c>
      <c r="B30393" t="s">
        <v>30393</v>
      </c>
      <c r="D30393">
        <v>33.039115000000002</v>
      </c>
      <c r="E30393" s="1">
        <v>38497.622916666667</v>
      </c>
    </row>
    <row r="30394" spans="1:5" x14ac:dyDescent="0.25">
      <c r="A30394">
        <v>33.039115000000002</v>
      </c>
      <c r="B30394" t="s">
        <v>30394</v>
      </c>
      <c r="D30394">
        <v>33.039115000000002</v>
      </c>
      <c r="E30394" s="1">
        <v>38497.62300925926</v>
      </c>
    </row>
    <row r="30395" spans="1:5" x14ac:dyDescent="0.25">
      <c r="A30395">
        <v>33.020384</v>
      </c>
      <c r="B30395" t="s">
        <v>30395</v>
      </c>
      <c r="D30395">
        <v>33.020384</v>
      </c>
      <c r="E30395" s="1">
        <v>38497.623101851852</v>
      </c>
    </row>
    <row r="30396" spans="1:5" x14ac:dyDescent="0.25">
      <c r="A30396">
        <v>33.020384</v>
      </c>
      <c r="B30396" t="s">
        <v>30396</v>
      </c>
      <c r="D30396">
        <v>33.020384</v>
      </c>
      <c r="E30396" s="1">
        <v>38497.623194444444</v>
      </c>
    </row>
    <row r="30397" spans="1:5" x14ac:dyDescent="0.25">
      <c r="A30397">
        <v>33.020384</v>
      </c>
      <c r="B30397" t="s">
        <v>30397</v>
      </c>
      <c r="D30397">
        <v>33.020384</v>
      </c>
      <c r="E30397" s="1">
        <v>38497.623287037037</v>
      </c>
    </row>
    <row r="30398" spans="1:5" x14ac:dyDescent="0.25">
      <c r="A30398">
        <v>33.039115000000002</v>
      </c>
      <c r="B30398" t="s">
        <v>30398</v>
      </c>
      <c r="D30398">
        <v>33.039115000000002</v>
      </c>
      <c r="E30398" s="1">
        <v>38497.623379629629</v>
      </c>
    </row>
    <row r="30399" spans="1:5" x14ac:dyDescent="0.25">
      <c r="A30399">
        <v>33.039115000000002</v>
      </c>
      <c r="B30399" t="s">
        <v>30399</v>
      </c>
      <c r="D30399">
        <v>33.039115000000002</v>
      </c>
      <c r="E30399" s="1">
        <v>38497.623472222222</v>
      </c>
    </row>
    <row r="30400" spans="1:5" x14ac:dyDescent="0.25">
      <c r="A30400">
        <v>33.039115000000002</v>
      </c>
      <c r="B30400" t="s">
        <v>30400</v>
      </c>
      <c r="D30400">
        <v>33.039115000000002</v>
      </c>
      <c r="E30400" s="1">
        <v>38497.623564814814</v>
      </c>
    </row>
    <row r="30401" spans="1:5" x14ac:dyDescent="0.25">
      <c r="A30401">
        <v>33.039115000000002</v>
      </c>
      <c r="B30401" t="s">
        <v>30401</v>
      </c>
      <c r="D30401">
        <v>33.039115000000002</v>
      </c>
      <c r="E30401" s="1">
        <v>38497.623657407406</v>
      </c>
    </row>
    <row r="30402" spans="1:5" x14ac:dyDescent="0.25">
      <c r="A30402">
        <v>33.039115000000002</v>
      </c>
      <c r="B30402" t="s">
        <v>30402</v>
      </c>
      <c r="D30402">
        <v>33.039115000000002</v>
      </c>
      <c r="E30402" s="1">
        <v>38497.623749999999</v>
      </c>
    </row>
    <row r="30403" spans="1:5" x14ac:dyDescent="0.25">
      <c r="A30403">
        <v>33.039115000000002</v>
      </c>
      <c r="B30403" t="s">
        <v>30403</v>
      </c>
      <c r="D30403">
        <v>33.039115000000002</v>
      </c>
      <c r="E30403" s="1">
        <v>38497.623842592591</v>
      </c>
    </row>
    <row r="30404" spans="1:5" x14ac:dyDescent="0.25">
      <c r="A30404">
        <v>33.039115000000002</v>
      </c>
      <c r="B30404" t="s">
        <v>30404</v>
      </c>
      <c r="D30404">
        <v>33.039115000000002</v>
      </c>
      <c r="E30404" s="1">
        <v>38497.623935185184</v>
      </c>
    </row>
    <row r="30405" spans="1:5" x14ac:dyDescent="0.25">
      <c r="A30405">
        <v>33.039115000000002</v>
      </c>
      <c r="B30405" t="s">
        <v>30405</v>
      </c>
      <c r="D30405">
        <v>33.039115000000002</v>
      </c>
      <c r="E30405" s="1">
        <v>38497.624027777776</v>
      </c>
    </row>
    <row r="30406" spans="1:5" x14ac:dyDescent="0.25">
      <c r="A30406">
        <v>33.039115000000002</v>
      </c>
      <c r="B30406" t="s">
        <v>30406</v>
      </c>
      <c r="D30406">
        <v>33.039115000000002</v>
      </c>
      <c r="E30406" s="1">
        <v>38497.624120370368</v>
      </c>
    </row>
    <row r="30407" spans="1:5" x14ac:dyDescent="0.25">
      <c r="A30407">
        <v>33.039115000000002</v>
      </c>
      <c r="B30407" t="s">
        <v>30407</v>
      </c>
      <c r="D30407">
        <v>33.039115000000002</v>
      </c>
      <c r="E30407" s="1">
        <v>38497.624212962961</v>
      </c>
    </row>
    <row r="30408" spans="1:5" x14ac:dyDescent="0.25">
      <c r="A30408">
        <v>33.039115000000002</v>
      </c>
      <c r="B30408" t="s">
        <v>30408</v>
      </c>
      <c r="D30408">
        <v>33.039115000000002</v>
      </c>
      <c r="E30408" s="1">
        <v>38497.624305555553</v>
      </c>
    </row>
    <row r="30409" spans="1:5" x14ac:dyDescent="0.25">
      <c r="A30409">
        <v>33.020384</v>
      </c>
      <c r="B30409" t="s">
        <v>30409</v>
      </c>
      <c r="D30409">
        <v>33.020384</v>
      </c>
      <c r="E30409" s="1">
        <v>38497.624398148146</v>
      </c>
    </row>
    <row r="30410" spans="1:5" x14ac:dyDescent="0.25">
      <c r="A30410">
        <v>33.039115000000002</v>
      </c>
      <c r="B30410" t="s">
        <v>30410</v>
      </c>
      <c r="D30410">
        <v>33.039115000000002</v>
      </c>
      <c r="E30410" s="1">
        <v>38497.624490740738</v>
      </c>
    </row>
    <row r="30411" spans="1:5" x14ac:dyDescent="0.25">
      <c r="A30411">
        <v>33.020384</v>
      </c>
      <c r="B30411" t="s">
        <v>30411</v>
      </c>
      <c r="D30411">
        <v>33.020384</v>
      </c>
      <c r="E30411" s="1">
        <v>38497.624583333331</v>
      </c>
    </row>
    <row r="30412" spans="1:5" x14ac:dyDescent="0.25">
      <c r="A30412">
        <v>33.020384</v>
      </c>
      <c r="B30412" t="s">
        <v>30412</v>
      </c>
      <c r="D30412">
        <v>33.020384</v>
      </c>
      <c r="E30412" s="1">
        <v>38497.624675925923</v>
      </c>
    </row>
    <row r="30413" spans="1:5" x14ac:dyDescent="0.25">
      <c r="A30413">
        <v>33.039115000000002</v>
      </c>
      <c r="B30413" t="s">
        <v>30413</v>
      </c>
      <c r="D30413">
        <v>33.039115000000002</v>
      </c>
      <c r="E30413" s="1">
        <v>38497.624768518515</v>
      </c>
    </row>
    <row r="30414" spans="1:5" x14ac:dyDescent="0.25">
      <c r="A30414">
        <v>33.039115000000002</v>
      </c>
      <c r="B30414" t="s">
        <v>30414</v>
      </c>
      <c r="D30414">
        <v>33.039115000000002</v>
      </c>
      <c r="E30414" s="1">
        <v>38497.624861111108</v>
      </c>
    </row>
    <row r="30415" spans="1:5" x14ac:dyDescent="0.25">
      <c r="A30415">
        <v>33.039115000000002</v>
      </c>
      <c r="B30415" t="s">
        <v>30415</v>
      </c>
      <c r="D30415">
        <v>33.039115000000002</v>
      </c>
      <c r="E30415" s="1">
        <v>38497.6249537037</v>
      </c>
    </row>
    <row r="30416" spans="1:5" x14ac:dyDescent="0.25">
      <c r="A30416">
        <v>33.039115000000002</v>
      </c>
      <c r="B30416" t="s">
        <v>30416</v>
      </c>
      <c r="D30416">
        <v>33.039115000000002</v>
      </c>
      <c r="E30416" s="1">
        <v>38497.6250462963</v>
      </c>
    </row>
    <row r="30417" spans="1:5" x14ac:dyDescent="0.25">
      <c r="A30417">
        <v>33.039115000000002</v>
      </c>
      <c r="B30417" t="s">
        <v>30417</v>
      </c>
      <c r="D30417">
        <v>33.039115000000002</v>
      </c>
      <c r="E30417" s="1">
        <v>38497.625138888892</v>
      </c>
    </row>
    <row r="30418" spans="1:5" x14ac:dyDescent="0.25">
      <c r="A30418">
        <v>33.039115000000002</v>
      </c>
      <c r="B30418" t="s">
        <v>30418</v>
      </c>
      <c r="D30418">
        <v>33.039115000000002</v>
      </c>
      <c r="E30418" s="1">
        <v>38497.625231481485</v>
      </c>
    </row>
    <row r="30419" spans="1:5" x14ac:dyDescent="0.25">
      <c r="A30419">
        <v>33.039115000000002</v>
      </c>
      <c r="B30419" t="s">
        <v>30419</v>
      </c>
      <c r="D30419">
        <v>33.039115000000002</v>
      </c>
      <c r="E30419" s="1">
        <v>38497.625324074077</v>
      </c>
    </row>
    <row r="30420" spans="1:5" x14ac:dyDescent="0.25">
      <c r="A30420">
        <v>33.039115000000002</v>
      </c>
      <c r="B30420" t="s">
        <v>30420</v>
      </c>
      <c r="D30420">
        <v>33.039115000000002</v>
      </c>
      <c r="E30420" s="1">
        <v>38497.625416666669</v>
      </c>
    </row>
    <row r="30421" spans="1:5" x14ac:dyDescent="0.25">
      <c r="A30421">
        <v>33.039115000000002</v>
      </c>
      <c r="B30421" t="s">
        <v>30421</v>
      </c>
      <c r="D30421">
        <v>33.039115000000002</v>
      </c>
      <c r="E30421" s="1">
        <v>38497.625509259262</v>
      </c>
    </row>
    <row r="30422" spans="1:5" x14ac:dyDescent="0.25">
      <c r="A30422">
        <v>33.020384</v>
      </c>
      <c r="B30422" t="s">
        <v>30422</v>
      </c>
      <c r="D30422">
        <v>33.020384</v>
      </c>
      <c r="E30422" s="1">
        <v>38497.625601851854</v>
      </c>
    </row>
    <row r="30423" spans="1:5" x14ac:dyDescent="0.25">
      <c r="A30423">
        <v>33.020384</v>
      </c>
      <c r="B30423" t="s">
        <v>30423</v>
      </c>
      <c r="D30423">
        <v>33.020384</v>
      </c>
      <c r="E30423" s="1">
        <v>38497.625694444447</v>
      </c>
    </row>
    <row r="30424" spans="1:5" x14ac:dyDescent="0.25">
      <c r="A30424">
        <v>33.020384</v>
      </c>
      <c r="B30424" t="s">
        <v>30424</v>
      </c>
      <c r="D30424">
        <v>33.020384</v>
      </c>
      <c r="E30424" s="1">
        <v>38497.625787037039</v>
      </c>
    </row>
    <row r="30425" spans="1:5" x14ac:dyDescent="0.25">
      <c r="A30425">
        <v>33.020384</v>
      </c>
      <c r="B30425" t="s">
        <v>30425</v>
      </c>
      <c r="D30425">
        <v>33.020384</v>
      </c>
      <c r="E30425" s="1">
        <v>38497.625879629632</v>
      </c>
    </row>
    <row r="30426" spans="1:5" x14ac:dyDescent="0.25">
      <c r="A30426">
        <v>33.039115000000002</v>
      </c>
      <c r="B30426" t="s">
        <v>30426</v>
      </c>
      <c r="D30426">
        <v>33.039115000000002</v>
      </c>
      <c r="E30426" s="1">
        <v>38497.625972222224</v>
      </c>
    </row>
    <row r="30427" spans="1:5" x14ac:dyDescent="0.25">
      <c r="A30427">
        <v>33.039115000000002</v>
      </c>
      <c r="B30427" t="s">
        <v>30427</v>
      </c>
      <c r="D30427">
        <v>33.039115000000002</v>
      </c>
      <c r="E30427" s="1">
        <v>38497.626064814816</v>
      </c>
    </row>
    <row r="30428" spans="1:5" x14ac:dyDescent="0.25">
      <c r="A30428">
        <v>33.020384</v>
      </c>
      <c r="B30428" t="s">
        <v>30428</v>
      </c>
      <c r="D30428">
        <v>33.020384</v>
      </c>
      <c r="E30428" s="1">
        <v>38497.626157407409</v>
      </c>
    </row>
    <row r="30429" spans="1:5" x14ac:dyDescent="0.25">
      <c r="A30429">
        <v>33.020384</v>
      </c>
      <c r="B30429" t="s">
        <v>30429</v>
      </c>
      <c r="D30429">
        <v>33.020384</v>
      </c>
      <c r="E30429" s="1">
        <v>38497.626250000001</v>
      </c>
    </row>
    <row r="30430" spans="1:5" x14ac:dyDescent="0.25">
      <c r="A30430">
        <v>33.039115000000002</v>
      </c>
      <c r="B30430" t="s">
        <v>30430</v>
      </c>
      <c r="D30430">
        <v>33.039115000000002</v>
      </c>
      <c r="E30430" s="1">
        <v>38497.626342592594</v>
      </c>
    </row>
    <row r="30431" spans="1:5" x14ac:dyDescent="0.25">
      <c r="A30431">
        <v>33.020384</v>
      </c>
      <c r="B30431" t="s">
        <v>30431</v>
      </c>
      <c r="D30431">
        <v>33.020384</v>
      </c>
      <c r="E30431" s="1">
        <v>38497.626435185186</v>
      </c>
    </row>
    <row r="30432" spans="1:5" x14ac:dyDescent="0.25">
      <c r="A30432">
        <v>33.039115000000002</v>
      </c>
      <c r="B30432" t="s">
        <v>30432</v>
      </c>
      <c r="D30432">
        <v>33.039115000000002</v>
      </c>
      <c r="E30432" s="1">
        <v>38497.626527777778</v>
      </c>
    </row>
    <row r="30433" spans="1:5" x14ac:dyDescent="0.25">
      <c r="A30433">
        <v>33.039115000000002</v>
      </c>
      <c r="B30433" t="s">
        <v>30433</v>
      </c>
      <c r="D30433">
        <v>33.039115000000002</v>
      </c>
      <c r="E30433" s="1">
        <v>38497.626620370371</v>
      </c>
    </row>
    <row r="30434" spans="1:5" x14ac:dyDescent="0.25">
      <c r="A30434">
        <v>33.020384</v>
      </c>
      <c r="B30434" t="s">
        <v>30434</v>
      </c>
      <c r="D30434">
        <v>33.020384</v>
      </c>
      <c r="E30434" s="1">
        <v>38497.626712962963</v>
      </c>
    </row>
    <row r="30435" spans="1:5" x14ac:dyDescent="0.25">
      <c r="A30435">
        <v>33.020384</v>
      </c>
      <c r="B30435" t="s">
        <v>30435</v>
      </c>
      <c r="D30435">
        <v>33.020384</v>
      </c>
      <c r="E30435" s="1">
        <v>38497.626805555556</v>
      </c>
    </row>
    <row r="30436" spans="1:5" x14ac:dyDescent="0.25">
      <c r="A30436">
        <v>33.020384</v>
      </c>
      <c r="B30436" t="s">
        <v>30436</v>
      </c>
      <c r="D30436">
        <v>33.020384</v>
      </c>
      <c r="E30436" s="1">
        <v>38497.626898148148</v>
      </c>
    </row>
    <row r="30437" spans="1:5" x14ac:dyDescent="0.25">
      <c r="A30437">
        <v>33.039115000000002</v>
      </c>
      <c r="B30437" t="s">
        <v>30437</v>
      </c>
      <c r="D30437">
        <v>33.039115000000002</v>
      </c>
      <c r="E30437" s="1">
        <v>38497.62699074074</v>
      </c>
    </row>
    <row r="30438" spans="1:5" x14ac:dyDescent="0.25">
      <c r="A30438">
        <v>33.039115000000002</v>
      </c>
      <c r="B30438" t="s">
        <v>30438</v>
      </c>
      <c r="D30438">
        <v>33.039115000000002</v>
      </c>
      <c r="E30438" s="1">
        <v>38497.627083333333</v>
      </c>
    </row>
    <row r="30439" spans="1:5" x14ac:dyDescent="0.25">
      <c r="A30439">
        <v>33.039115000000002</v>
      </c>
      <c r="B30439" t="s">
        <v>30439</v>
      </c>
      <c r="D30439">
        <v>33.039115000000002</v>
      </c>
      <c r="E30439" s="1">
        <v>38497.627175925925</v>
      </c>
    </row>
    <row r="30440" spans="1:5" x14ac:dyDescent="0.25">
      <c r="A30440">
        <v>33.020384</v>
      </c>
      <c r="B30440" t="s">
        <v>30440</v>
      </c>
      <c r="D30440">
        <v>33.020384</v>
      </c>
      <c r="E30440" s="1">
        <v>38497.627268518518</v>
      </c>
    </row>
    <row r="30441" spans="1:5" x14ac:dyDescent="0.25">
      <c r="A30441">
        <v>33.020384</v>
      </c>
      <c r="B30441" t="s">
        <v>30441</v>
      </c>
      <c r="D30441">
        <v>33.020384</v>
      </c>
      <c r="E30441" s="1">
        <v>38497.62736111111</v>
      </c>
    </row>
    <row r="30442" spans="1:5" x14ac:dyDescent="0.25">
      <c r="A30442">
        <v>33.020384</v>
      </c>
      <c r="B30442" t="s">
        <v>30442</v>
      </c>
      <c r="D30442">
        <v>33.020384</v>
      </c>
      <c r="E30442" s="1">
        <v>38497.627453703702</v>
      </c>
    </row>
    <row r="30443" spans="1:5" x14ac:dyDescent="0.25">
      <c r="A30443">
        <v>33.020384</v>
      </c>
      <c r="B30443" t="s">
        <v>30443</v>
      </c>
      <c r="D30443">
        <v>33.020384</v>
      </c>
      <c r="E30443" s="1">
        <v>38497.627546296295</v>
      </c>
    </row>
    <row r="30444" spans="1:5" x14ac:dyDescent="0.25">
      <c r="A30444">
        <v>33.039115000000002</v>
      </c>
      <c r="B30444" t="s">
        <v>30444</v>
      </c>
      <c r="D30444">
        <v>33.039115000000002</v>
      </c>
      <c r="E30444" s="1">
        <v>38497.627638888887</v>
      </c>
    </row>
    <row r="30445" spans="1:5" x14ac:dyDescent="0.25">
      <c r="A30445">
        <v>33.020384</v>
      </c>
      <c r="B30445" t="s">
        <v>30445</v>
      </c>
      <c r="D30445">
        <v>33.020384</v>
      </c>
      <c r="E30445" s="1">
        <v>38497.62773148148</v>
      </c>
    </row>
    <row r="30446" spans="1:5" x14ac:dyDescent="0.25">
      <c r="A30446">
        <v>33.020384</v>
      </c>
      <c r="B30446" t="s">
        <v>30446</v>
      </c>
      <c r="D30446">
        <v>33.020384</v>
      </c>
      <c r="E30446" s="1">
        <v>38497.627824074072</v>
      </c>
    </row>
    <row r="30447" spans="1:5" x14ac:dyDescent="0.25">
      <c r="A30447">
        <v>33.020384</v>
      </c>
      <c r="B30447" t="s">
        <v>30447</v>
      </c>
      <c r="D30447">
        <v>33.020384</v>
      </c>
      <c r="E30447" s="1">
        <v>38497.627916666665</v>
      </c>
    </row>
    <row r="30448" spans="1:5" x14ac:dyDescent="0.25">
      <c r="A30448">
        <v>33.020384</v>
      </c>
      <c r="B30448" t="s">
        <v>30448</v>
      </c>
      <c r="D30448">
        <v>33.020384</v>
      </c>
      <c r="E30448" s="1">
        <v>38497.628009259257</v>
      </c>
    </row>
    <row r="30449" spans="1:5" x14ac:dyDescent="0.25">
      <c r="A30449">
        <v>33.020384</v>
      </c>
      <c r="B30449" t="s">
        <v>30449</v>
      </c>
      <c r="D30449">
        <v>33.020384</v>
      </c>
      <c r="E30449" s="1">
        <v>38497.628101851849</v>
      </c>
    </row>
    <row r="30450" spans="1:5" x14ac:dyDescent="0.25">
      <c r="A30450">
        <v>33.039115000000002</v>
      </c>
      <c r="B30450" t="s">
        <v>30450</v>
      </c>
      <c r="D30450">
        <v>33.039115000000002</v>
      </c>
      <c r="E30450" s="1">
        <v>38497.628194444442</v>
      </c>
    </row>
    <row r="30451" spans="1:5" x14ac:dyDescent="0.25">
      <c r="A30451">
        <v>33.039115000000002</v>
      </c>
      <c r="B30451" t="s">
        <v>30451</v>
      </c>
      <c r="D30451">
        <v>33.039115000000002</v>
      </c>
      <c r="E30451" s="1">
        <v>38497.628287037034</v>
      </c>
    </row>
    <row r="30452" spans="1:5" x14ac:dyDescent="0.25">
      <c r="A30452">
        <v>33.039115000000002</v>
      </c>
      <c r="B30452" t="s">
        <v>30452</v>
      </c>
      <c r="D30452">
        <v>33.039115000000002</v>
      </c>
      <c r="E30452" s="1">
        <v>38497.628379629627</v>
      </c>
    </row>
    <row r="30453" spans="1:5" x14ac:dyDescent="0.25">
      <c r="A30453">
        <v>33.039115000000002</v>
      </c>
      <c r="B30453" t="s">
        <v>30453</v>
      </c>
      <c r="D30453">
        <v>33.039115000000002</v>
      </c>
      <c r="E30453" s="1">
        <v>38497.628472222219</v>
      </c>
    </row>
    <row r="30454" spans="1:5" x14ac:dyDescent="0.25">
      <c r="A30454">
        <v>33.039115000000002</v>
      </c>
      <c r="B30454" t="s">
        <v>30454</v>
      </c>
      <c r="D30454">
        <v>33.039115000000002</v>
      </c>
      <c r="E30454" s="1">
        <v>38497.628564814811</v>
      </c>
    </row>
    <row r="30455" spans="1:5" x14ac:dyDescent="0.25">
      <c r="A30455">
        <v>33.039115000000002</v>
      </c>
      <c r="B30455" t="s">
        <v>30455</v>
      </c>
      <c r="D30455">
        <v>33.039115000000002</v>
      </c>
      <c r="E30455" s="1">
        <v>38497.628657407404</v>
      </c>
    </row>
    <row r="30456" spans="1:5" x14ac:dyDescent="0.25">
      <c r="A30456">
        <v>33.039115000000002</v>
      </c>
      <c r="B30456" t="s">
        <v>30456</v>
      </c>
      <c r="D30456">
        <v>33.039115000000002</v>
      </c>
      <c r="E30456" s="1">
        <v>38497.628750000003</v>
      </c>
    </row>
    <row r="30457" spans="1:5" x14ac:dyDescent="0.25">
      <c r="A30457">
        <v>33.039115000000002</v>
      </c>
      <c r="B30457" t="s">
        <v>30457</v>
      </c>
      <c r="D30457">
        <v>33.039115000000002</v>
      </c>
      <c r="E30457" s="1">
        <v>38497.628842592596</v>
      </c>
    </row>
    <row r="30458" spans="1:5" x14ac:dyDescent="0.25">
      <c r="A30458">
        <v>33.039115000000002</v>
      </c>
      <c r="B30458" t="s">
        <v>30458</v>
      </c>
      <c r="D30458">
        <v>33.039115000000002</v>
      </c>
      <c r="E30458" s="1">
        <v>38497.628935185188</v>
      </c>
    </row>
    <row r="30459" spans="1:5" x14ac:dyDescent="0.25">
      <c r="A30459">
        <v>33.039115000000002</v>
      </c>
      <c r="B30459" t="s">
        <v>30459</v>
      </c>
      <c r="D30459">
        <v>33.039115000000002</v>
      </c>
      <c r="E30459" s="1">
        <v>38497.629027777781</v>
      </c>
    </row>
    <row r="30460" spans="1:5" x14ac:dyDescent="0.25">
      <c r="A30460">
        <v>33.020384</v>
      </c>
      <c r="B30460" t="s">
        <v>30460</v>
      </c>
      <c r="D30460">
        <v>33.020384</v>
      </c>
      <c r="E30460" s="1">
        <v>38497.629120370373</v>
      </c>
    </row>
    <row r="30461" spans="1:5" x14ac:dyDescent="0.25">
      <c r="A30461">
        <v>33.020384</v>
      </c>
      <c r="B30461" t="s">
        <v>30461</v>
      </c>
      <c r="D30461">
        <v>33.020384</v>
      </c>
      <c r="E30461" s="1">
        <v>38497.629212962966</v>
      </c>
    </row>
    <row r="30462" spans="1:5" x14ac:dyDescent="0.25">
      <c r="A30462">
        <v>33.020384</v>
      </c>
      <c r="B30462" t="s">
        <v>30462</v>
      </c>
      <c r="D30462">
        <v>33.020384</v>
      </c>
      <c r="E30462" s="1">
        <v>38497.629305555558</v>
      </c>
    </row>
    <row r="30463" spans="1:5" x14ac:dyDescent="0.25">
      <c r="A30463">
        <v>33.039115000000002</v>
      </c>
      <c r="B30463" t="s">
        <v>30463</v>
      </c>
      <c r="D30463">
        <v>33.039115000000002</v>
      </c>
      <c r="E30463" s="1">
        <v>38497.62939814815</v>
      </c>
    </row>
    <row r="30464" spans="1:5" x14ac:dyDescent="0.25">
      <c r="A30464">
        <v>33.039115000000002</v>
      </c>
      <c r="B30464" t="s">
        <v>30464</v>
      </c>
      <c r="D30464">
        <v>33.039115000000002</v>
      </c>
      <c r="E30464" s="1">
        <v>38497.629490740743</v>
      </c>
    </row>
    <row r="30465" spans="1:5" x14ac:dyDescent="0.25">
      <c r="A30465">
        <v>33.039115000000002</v>
      </c>
      <c r="B30465" t="s">
        <v>30465</v>
      </c>
      <c r="D30465">
        <v>33.039115000000002</v>
      </c>
      <c r="E30465" s="1">
        <v>38497.629583333335</v>
      </c>
    </row>
    <row r="30466" spans="1:5" x14ac:dyDescent="0.25">
      <c r="A30466">
        <v>33.020384</v>
      </c>
      <c r="B30466" t="s">
        <v>30466</v>
      </c>
      <c r="D30466">
        <v>33.020384</v>
      </c>
      <c r="E30466" s="1">
        <v>38497.629675925928</v>
      </c>
    </row>
    <row r="30467" spans="1:5" x14ac:dyDescent="0.25">
      <c r="A30467">
        <v>33.039115000000002</v>
      </c>
      <c r="B30467" t="s">
        <v>30467</v>
      </c>
      <c r="D30467">
        <v>33.039115000000002</v>
      </c>
      <c r="E30467" s="1">
        <v>38497.62976851852</v>
      </c>
    </row>
    <row r="30468" spans="1:5" x14ac:dyDescent="0.25">
      <c r="A30468">
        <v>33.039115000000002</v>
      </c>
      <c r="B30468" t="s">
        <v>30468</v>
      </c>
      <c r="D30468">
        <v>33.039115000000002</v>
      </c>
      <c r="E30468" s="1">
        <v>38497.629861111112</v>
      </c>
    </row>
    <row r="30469" spans="1:5" x14ac:dyDescent="0.25">
      <c r="A30469">
        <v>33.020384</v>
      </c>
      <c r="B30469" t="s">
        <v>30469</v>
      </c>
      <c r="D30469">
        <v>33.020384</v>
      </c>
      <c r="E30469" s="1">
        <v>38497.629953703705</v>
      </c>
    </row>
    <row r="30470" spans="1:5" x14ac:dyDescent="0.25">
      <c r="A30470">
        <v>33.020384</v>
      </c>
      <c r="B30470" t="s">
        <v>30470</v>
      </c>
      <c r="D30470">
        <v>33.020384</v>
      </c>
      <c r="E30470" s="1">
        <v>38497.630046296297</v>
      </c>
    </row>
    <row r="30471" spans="1:5" x14ac:dyDescent="0.25">
      <c r="A30471">
        <v>33.020384</v>
      </c>
      <c r="B30471" t="s">
        <v>30471</v>
      </c>
      <c r="D30471">
        <v>33.020384</v>
      </c>
      <c r="E30471" s="1">
        <v>38497.63013888889</v>
      </c>
    </row>
    <row r="30472" spans="1:5" x14ac:dyDescent="0.25">
      <c r="A30472">
        <v>33.020384</v>
      </c>
      <c r="B30472" t="s">
        <v>30472</v>
      </c>
      <c r="D30472">
        <v>33.020384</v>
      </c>
      <c r="E30472" s="1">
        <v>38497.630231481482</v>
      </c>
    </row>
    <row r="30473" spans="1:5" x14ac:dyDescent="0.25">
      <c r="A30473">
        <v>33.039115000000002</v>
      </c>
      <c r="B30473" t="s">
        <v>30473</v>
      </c>
      <c r="D30473">
        <v>33.039115000000002</v>
      </c>
      <c r="E30473" s="1">
        <v>38497.630324074074</v>
      </c>
    </row>
    <row r="30474" spans="1:5" x14ac:dyDescent="0.25">
      <c r="A30474">
        <v>33.020384</v>
      </c>
      <c r="B30474" t="s">
        <v>30474</v>
      </c>
      <c r="D30474">
        <v>33.020384</v>
      </c>
      <c r="E30474" s="1">
        <v>38497.630416666667</v>
      </c>
    </row>
    <row r="30475" spans="1:5" x14ac:dyDescent="0.25">
      <c r="A30475">
        <v>33.020384</v>
      </c>
      <c r="B30475" t="s">
        <v>30475</v>
      </c>
      <c r="D30475">
        <v>33.020384</v>
      </c>
      <c r="E30475" s="1">
        <v>38497.630509259259</v>
      </c>
    </row>
    <row r="30476" spans="1:5" x14ac:dyDescent="0.25">
      <c r="A30476">
        <v>33.020384</v>
      </c>
      <c r="B30476" t="s">
        <v>30476</v>
      </c>
      <c r="D30476">
        <v>33.020384</v>
      </c>
      <c r="E30476" s="1">
        <v>38497.630601851852</v>
      </c>
    </row>
    <row r="30477" spans="1:5" x14ac:dyDescent="0.25">
      <c r="A30477">
        <v>33.020384</v>
      </c>
      <c r="B30477" t="s">
        <v>30477</v>
      </c>
      <c r="D30477">
        <v>33.020384</v>
      </c>
      <c r="E30477" s="1">
        <v>38497.630694444444</v>
      </c>
    </row>
    <row r="30478" spans="1:5" x14ac:dyDescent="0.25">
      <c r="A30478">
        <v>33.020384</v>
      </c>
      <c r="B30478" t="s">
        <v>30478</v>
      </c>
      <c r="D30478">
        <v>33.020384</v>
      </c>
      <c r="E30478" s="1">
        <v>38497.630787037036</v>
      </c>
    </row>
    <row r="30479" spans="1:5" x14ac:dyDescent="0.25">
      <c r="A30479">
        <v>33.020384</v>
      </c>
      <c r="B30479" t="s">
        <v>30479</v>
      </c>
      <c r="D30479">
        <v>33.020384</v>
      </c>
      <c r="E30479" s="1">
        <v>38497.630879629629</v>
      </c>
    </row>
    <row r="30480" spans="1:5" x14ac:dyDescent="0.25">
      <c r="A30480">
        <v>33.039115000000002</v>
      </c>
      <c r="B30480" t="s">
        <v>30480</v>
      </c>
      <c r="D30480">
        <v>33.039115000000002</v>
      </c>
      <c r="E30480" s="1">
        <v>38497.630972222221</v>
      </c>
    </row>
    <row r="30481" spans="1:5" x14ac:dyDescent="0.25">
      <c r="A30481">
        <v>33.020384</v>
      </c>
      <c r="B30481" t="s">
        <v>30481</v>
      </c>
      <c r="D30481">
        <v>33.020384</v>
      </c>
      <c r="E30481" s="1">
        <v>38497.631064814814</v>
      </c>
    </row>
    <row r="30482" spans="1:5" x14ac:dyDescent="0.25">
      <c r="A30482">
        <v>33.020384</v>
      </c>
      <c r="B30482" t="s">
        <v>30482</v>
      </c>
      <c r="D30482">
        <v>33.020384</v>
      </c>
      <c r="E30482" s="1">
        <v>38497.631157407406</v>
      </c>
    </row>
    <row r="30483" spans="1:5" x14ac:dyDescent="0.25">
      <c r="A30483">
        <v>33.020384</v>
      </c>
      <c r="B30483" t="s">
        <v>30483</v>
      </c>
      <c r="D30483">
        <v>33.020384</v>
      </c>
      <c r="E30483" s="1">
        <v>38497.631249999999</v>
      </c>
    </row>
    <row r="30484" spans="1:5" x14ac:dyDescent="0.25">
      <c r="A30484">
        <v>33.020384</v>
      </c>
      <c r="B30484" t="s">
        <v>30484</v>
      </c>
      <c r="D30484">
        <v>33.020384</v>
      </c>
      <c r="E30484" s="1">
        <v>38497.631342592591</v>
      </c>
    </row>
    <row r="30485" spans="1:5" x14ac:dyDescent="0.25">
      <c r="A30485">
        <v>33.020384</v>
      </c>
      <c r="B30485" t="s">
        <v>30485</v>
      </c>
      <c r="D30485">
        <v>33.020384</v>
      </c>
      <c r="E30485" s="1">
        <v>38497.631435185183</v>
      </c>
    </row>
    <row r="30486" spans="1:5" x14ac:dyDescent="0.25">
      <c r="A30486">
        <v>33.039115000000002</v>
      </c>
      <c r="B30486" t="s">
        <v>30486</v>
      </c>
      <c r="D30486">
        <v>33.039115000000002</v>
      </c>
      <c r="E30486" s="1">
        <v>38497.631527777776</v>
      </c>
    </row>
    <row r="30487" spans="1:5" x14ac:dyDescent="0.25">
      <c r="A30487">
        <v>33.020384</v>
      </c>
      <c r="B30487" t="s">
        <v>30487</v>
      </c>
      <c r="D30487">
        <v>33.020384</v>
      </c>
      <c r="E30487" s="1">
        <v>38497.631620370368</v>
      </c>
    </row>
    <row r="30488" spans="1:5" x14ac:dyDescent="0.25">
      <c r="A30488">
        <v>33.020384</v>
      </c>
      <c r="B30488" t="s">
        <v>30488</v>
      </c>
      <c r="D30488">
        <v>33.020384</v>
      </c>
      <c r="E30488" s="1">
        <v>38497.631712962961</v>
      </c>
    </row>
    <row r="30489" spans="1:5" x14ac:dyDescent="0.25">
      <c r="A30489">
        <v>33.020384</v>
      </c>
      <c r="B30489" t="s">
        <v>30489</v>
      </c>
      <c r="D30489">
        <v>33.020384</v>
      </c>
      <c r="E30489" s="1">
        <v>38497.631805555553</v>
      </c>
    </row>
    <row r="30490" spans="1:5" x14ac:dyDescent="0.25">
      <c r="A30490">
        <v>33.020384</v>
      </c>
      <c r="B30490" t="s">
        <v>30490</v>
      </c>
      <c r="D30490">
        <v>33.020384</v>
      </c>
      <c r="E30490" s="1">
        <v>38497.631898148145</v>
      </c>
    </row>
    <row r="30491" spans="1:5" x14ac:dyDescent="0.25">
      <c r="A30491">
        <v>33.039115000000002</v>
      </c>
      <c r="B30491" t="s">
        <v>30491</v>
      </c>
      <c r="D30491">
        <v>33.039115000000002</v>
      </c>
      <c r="E30491" s="1">
        <v>38497.631990740738</v>
      </c>
    </row>
    <row r="30492" spans="1:5" x14ac:dyDescent="0.25">
      <c r="A30492">
        <v>33.020384</v>
      </c>
      <c r="B30492" t="s">
        <v>30492</v>
      </c>
      <c r="D30492">
        <v>33.020384</v>
      </c>
      <c r="E30492" s="1">
        <v>38497.63208333333</v>
      </c>
    </row>
    <row r="30493" spans="1:5" x14ac:dyDescent="0.25">
      <c r="A30493">
        <v>33.020384</v>
      </c>
      <c r="B30493" t="s">
        <v>30493</v>
      </c>
      <c r="D30493">
        <v>33.020384</v>
      </c>
      <c r="E30493" s="1">
        <v>38497.632175925923</v>
      </c>
    </row>
    <row r="30494" spans="1:5" x14ac:dyDescent="0.25">
      <c r="A30494">
        <v>33.001652999999997</v>
      </c>
      <c r="B30494" t="s">
        <v>30494</v>
      </c>
      <c r="D30494">
        <v>33.001652999999997</v>
      </c>
      <c r="E30494" s="1">
        <v>38497.632268518515</v>
      </c>
    </row>
    <row r="30495" spans="1:5" x14ac:dyDescent="0.25">
      <c r="A30495">
        <v>33.039115000000002</v>
      </c>
      <c r="B30495" t="s">
        <v>30495</v>
      </c>
      <c r="D30495">
        <v>33.039115000000002</v>
      </c>
      <c r="E30495" s="1">
        <v>38497.632361111115</v>
      </c>
    </row>
    <row r="30496" spans="1:5" x14ac:dyDescent="0.25">
      <c r="A30496">
        <v>33.039115000000002</v>
      </c>
      <c r="B30496" t="s">
        <v>30496</v>
      </c>
      <c r="D30496">
        <v>33.039115000000002</v>
      </c>
      <c r="E30496" s="1">
        <v>38497.632453703707</v>
      </c>
    </row>
    <row r="30497" spans="1:5" x14ac:dyDescent="0.25">
      <c r="A30497">
        <v>33.039115000000002</v>
      </c>
      <c r="B30497" t="s">
        <v>30497</v>
      </c>
      <c r="D30497">
        <v>33.039115000000002</v>
      </c>
      <c r="E30497" s="1">
        <v>38497.6325462963</v>
      </c>
    </row>
    <row r="30498" spans="1:5" x14ac:dyDescent="0.25">
      <c r="A30498">
        <v>33.039115000000002</v>
      </c>
      <c r="B30498" t="s">
        <v>30498</v>
      </c>
      <c r="D30498">
        <v>33.039115000000002</v>
      </c>
      <c r="E30498" s="1">
        <v>38497.632638888892</v>
      </c>
    </row>
    <row r="30499" spans="1:5" x14ac:dyDescent="0.25">
      <c r="A30499">
        <v>33.039115000000002</v>
      </c>
      <c r="B30499" t="s">
        <v>30499</v>
      </c>
      <c r="D30499">
        <v>33.039115000000002</v>
      </c>
      <c r="E30499" s="1">
        <v>38497.632731481484</v>
      </c>
    </row>
    <row r="30500" spans="1:5" x14ac:dyDescent="0.25">
      <c r="A30500">
        <v>33.039115000000002</v>
      </c>
      <c r="B30500" t="s">
        <v>30500</v>
      </c>
      <c r="D30500">
        <v>33.039115000000002</v>
      </c>
      <c r="E30500" s="1">
        <v>38497.632824074077</v>
      </c>
    </row>
    <row r="30501" spans="1:5" x14ac:dyDescent="0.25">
      <c r="A30501">
        <v>33.039115000000002</v>
      </c>
      <c r="B30501" t="s">
        <v>30501</v>
      </c>
      <c r="D30501">
        <v>33.039115000000002</v>
      </c>
      <c r="E30501" s="1">
        <v>38497.632916666669</v>
      </c>
    </row>
    <row r="30502" spans="1:5" x14ac:dyDescent="0.25">
      <c r="A30502">
        <v>33.039115000000002</v>
      </c>
      <c r="B30502" t="s">
        <v>30502</v>
      </c>
      <c r="D30502">
        <v>33.039115000000002</v>
      </c>
      <c r="E30502" s="1">
        <v>38497.633009259262</v>
      </c>
    </row>
    <row r="30503" spans="1:5" x14ac:dyDescent="0.25">
      <c r="A30503">
        <v>33.039115000000002</v>
      </c>
      <c r="B30503" t="s">
        <v>30503</v>
      </c>
      <c r="D30503">
        <v>33.039115000000002</v>
      </c>
      <c r="E30503" s="1">
        <v>38497.633101851854</v>
      </c>
    </row>
    <row r="30504" spans="1:5" x14ac:dyDescent="0.25">
      <c r="A30504">
        <v>33.039115000000002</v>
      </c>
      <c r="B30504" t="s">
        <v>30504</v>
      </c>
      <c r="D30504">
        <v>33.039115000000002</v>
      </c>
      <c r="E30504" s="1">
        <v>38497.633194444446</v>
      </c>
    </row>
    <row r="30505" spans="1:5" x14ac:dyDescent="0.25">
      <c r="A30505">
        <v>33.039115000000002</v>
      </c>
      <c r="B30505" t="s">
        <v>30505</v>
      </c>
      <c r="D30505">
        <v>33.039115000000002</v>
      </c>
      <c r="E30505" s="1">
        <v>38497.633287037039</v>
      </c>
    </row>
    <row r="30506" spans="1:5" x14ac:dyDescent="0.25">
      <c r="A30506">
        <v>33.039115000000002</v>
      </c>
      <c r="B30506" t="s">
        <v>30506</v>
      </c>
      <c r="D30506">
        <v>33.039115000000002</v>
      </c>
      <c r="E30506" s="1">
        <v>38497.633379629631</v>
      </c>
    </row>
    <row r="30507" spans="1:5" x14ac:dyDescent="0.25">
      <c r="A30507">
        <v>33.039115000000002</v>
      </c>
      <c r="B30507" t="s">
        <v>30507</v>
      </c>
      <c r="D30507">
        <v>33.039115000000002</v>
      </c>
      <c r="E30507" s="1">
        <v>38497.633472222224</v>
      </c>
    </row>
    <row r="30508" spans="1:5" x14ac:dyDescent="0.25">
      <c r="A30508">
        <v>33.039115000000002</v>
      </c>
      <c r="B30508" t="s">
        <v>30508</v>
      </c>
      <c r="D30508">
        <v>33.039115000000002</v>
      </c>
      <c r="E30508" s="1">
        <v>38497.633564814816</v>
      </c>
    </row>
    <row r="30509" spans="1:5" x14ac:dyDescent="0.25">
      <c r="A30509">
        <v>33.039115000000002</v>
      </c>
      <c r="B30509" t="s">
        <v>30509</v>
      </c>
      <c r="D30509">
        <v>33.039115000000002</v>
      </c>
      <c r="E30509" s="1">
        <v>38497.633657407408</v>
      </c>
    </row>
    <row r="30510" spans="1:5" x14ac:dyDescent="0.25">
      <c r="A30510">
        <v>33.039115000000002</v>
      </c>
      <c r="B30510" t="s">
        <v>30510</v>
      </c>
      <c r="D30510">
        <v>33.039115000000002</v>
      </c>
      <c r="E30510" s="1">
        <v>38497.633750000001</v>
      </c>
    </row>
    <row r="30511" spans="1:5" x14ac:dyDescent="0.25">
      <c r="A30511">
        <v>33.039115000000002</v>
      </c>
      <c r="B30511" t="s">
        <v>30511</v>
      </c>
      <c r="D30511">
        <v>33.039115000000002</v>
      </c>
      <c r="E30511" s="1">
        <v>38497.633842592593</v>
      </c>
    </row>
    <row r="30512" spans="1:5" x14ac:dyDescent="0.25">
      <c r="A30512">
        <v>33.039115000000002</v>
      </c>
      <c r="B30512" t="s">
        <v>30512</v>
      </c>
      <c r="D30512">
        <v>33.039115000000002</v>
      </c>
      <c r="E30512" s="1">
        <v>38497.633935185186</v>
      </c>
    </row>
    <row r="30513" spans="1:5" x14ac:dyDescent="0.25">
      <c r="A30513">
        <v>33.039115000000002</v>
      </c>
      <c r="B30513" t="s">
        <v>30513</v>
      </c>
      <c r="D30513">
        <v>33.039115000000002</v>
      </c>
      <c r="E30513" s="1">
        <v>38497.634027777778</v>
      </c>
    </row>
    <row r="30514" spans="1:5" x14ac:dyDescent="0.25">
      <c r="A30514">
        <v>33.020384</v>
      </c>
      <c r="B30514" t="s">
        <v>30514</v>
      </c>
      <c r="D30514">
        <v>33.020384</v>
      </c>
      <c r="E30514" s="1">
        <v>38497.634120370371</v>
      </c>
    </row>
    <row r="30515" spans="1:5" x14ac:dyDescent="0.25">
      <c r="A30515">
        <v>33.020384</v>
      </c>
      <c r="B30515" t="s">
        <v>30515</v>
      </c>
      <c r="D30515">
        <v>33.020384</v>
      </c>
      <c r="E30515" s="1">
        <v>38497.634212962963</v>
      </c>
    </row>
    <row r="30516" spans="1:5" x14ac:dyDescent="0.25">
      <c r="A30516">
        <v>33.020384</v>
      </c>
      <c r="B30516" t="s">
        <v>30516</v>
      </c>
      <c r="D30516">
        <v>33.020384</v>
      </c>
      <c r="E30516" s="1">
        <v>38497.634305555555</v>
      </c>
    </row>
    <row r="30517" spans="1:5" x14ac:dyDescent="0.25">
      <c r="A30517">
        <v>33.020384</v>
      </c>
      <c r="B30517" t="s">
        <v>30517</v>
      </c>
      <c r="D30517">
        <v>33.020384</v>
      </c>
      <c r="E30517" s="1">
        <v>38497.634398148148</v>
      </c>
    </row>
    <row r="30518" spans="1:5" x14ac:dyDescent="0.25">
      <c r="A30518">
        <v>33.020384</v>
      </c>
      <c r="B30518" t="s">
        <v>30518</v>
      </c>
      <c r="D30518">
        <v>33.020384</v>
      </c>
      <c r="E30518" s="1">
        <v>38497.63449074074</v>
      </c>
    </row>
    <row r="30519" spans="1:5" x14ac:dyDescent="0.25">
      <c r="A30519">
        <v>33.039115000000002</v>
      </c>
      <c r="B30519" t="s">
        <v>30519</v>
      </c>
      <c r="D30519">
        <v>33.039115000000002</v>
      </c>
      <c r="E30519" s="1">
        <v>38497.634583333333</v>
      </c>
    </row>
    <row r="30520" spans="1:5" x14ac:dyDescent="0.25">
      <c r="A30520">
        <v>33.039115000000002</v>
      </c>
      <c r="B30520" t="s">
        <v>30520</v>
      </c>
      <c r="D30520">
        <v>33.039115000000002</v>
      </c>
      <c r="E30520" s="1">
        <v>38497.634675925925</v>
      </c>
    </row>
    <row r="30521" spans="1:5" x14ac:dyDescent="0.25">
      <c r="A30521">
        <v>33.039115000000002</v>
      </c>
      <c r="B30521" t="s">
        <v>30521</v>
      </c>
      <c r="D30521">
        <v>33.039115000000002</v>
      </c>
      <c r="E30521" s="1">
        <v>38497.634768518517</v>
      </c>
    </row>
    <row r="30522" spans="1:5" x14ac:dyDescent="0.25">
      <c r="A30522">
        <v>33.020384</v>
      </c>
      <c r="B30522" t="s">
        <v>30522</v>
      </c>
      <c r="D30522">
        <v>33.020384</v>
      </c>
      <c r="E30522" s="1">
        <v>38497.63486111111</v>
      </c>
    </row>
    <row r="30523" spans="1:5" x14ac:dyDescent="0.25">
      <c r="A30523">
        <v>33.039115000000002</v>
      </c>
      <c r="B30523" t="s">
        <v>30523</v>
      </c>
      <c r="D30523">
        <v>33.039115000000002</v>
      </c>
      <c r="E30523" s="1">
        <v>38497.634953703702</v>
      </c>
    </row>
    <row r="30524" spans="1:5" x14ac:dyDescent="0.25">
      <c r="A30524">
        <v>33.039115000000002</v>
      </c>
      <c r="B30524" t="s">
        <v>30524</v>
      </c>
      <c r="D30524">
        <v>33.039115000000002</v>
      </c>
      <c r="E30524" s="1">
        <v>38497.635046296295</v>
      </c>
    </row>
    <row r="30525" spans="1:5" x14ac:dyDescent="0.25">
      <c r="A30525">
        <v>33.020384</v>
      </c>
      <c r="B30525" t="s">
        <v>30525</v>
      </c>
      <c r="D30525">
        <v>33.020384</v>
      </c>
      <c r="E30525" s="1">
        <v>38497.635138888887</v>
      </c>
    </row>
    <row r="30526" spans="1:5" x14ac:dyDescent="0.25">
      <c r="A30526">
        <v>33.020384</v>
      </c>
      <c r="B30526" t="s">
        <v>30526</v>
      </c>
      <c r="D30526">
        <v>33.020384</v>
      </c>
      <c r="E30526" s="1">
        <v>38497.635231481479</v>
      </c>
    </row>
    <row r="30527" spans="1:5" x14ac:dyDescent="0.25">
      <c r="A30527">
        <v>33.039115000000002</v>
      </c>
      <c r="B30527" t="s">
        <v>30527</v>
      </c>
      <c r="D30527">
        <v>33.039115000000002</v>
      </c>
      <c r="E30527" s="1">
        <v>38497.635324074072</v>
      </c>
    </row>
    <row r="30528" spans="1:5" x14ac:dyDescent="0.25">
      <c r="A30528">
        <v>33.039115000000002</v>
      </c>
      <c r="B30528" t="s">
        <v>30528</v>
      </c>
      <c r="D30528">
        <v>33.039115000000002</v>
      </c>
      <c r="E30528" s="1">
        <v>38497.635416666664</v>
      </c>
    </row>
    <row r="30529" spans="1:5" x14ac:dyDescent="0.25">
      <c r="A30529">
        <v>33.039115000000002</v>
      </c>
      <c r="B30529" t="s">
        <v>30529</v>
      </c>
      <c r="D30529">
        <v>33.039115000000002</v>
      </c>
      <c r="E30529" s="1">
        <v>38497.635509259257</v>
      </c>
    </row>
    <row r="30530" spans="1:5" x14ac:dyDescent="0.25">
      <c r="A30530">
        <v>33.020384</v>
      </c>
      <c r="B30530" t="s">
        <v>30530</v>
      </c>
      <c r="D30530">
        <v>33.020384</v>
      </c>
      <c r="E30530" s="1">
        <v>38497.635601851849</v>
      </c>
    </row>
    <row r="30531" spans="1:5" x14ac:dyDescent="0.25">
      <c r="A30531">
        <v>33.020384</v>
      </c>
      <c r="B30531" t="s">
        <v>30531</v>
      </c>
      <c r="D30531">
        <v>33.020384</v>
      </c>
      <c r="E30531" s="1">
        <v>38497.635694444441</v>
      </c>
    </row>
    <row r="30532" spans="1:5" x14ac:dyDescent="0.25">
      <c r="A30532">
        <v>33.020384</v>
      </c>
      <c r="B30532" t="s">
        <v>30532</v>
      </c>
      <c r="D30532">
        <v>33.020384</v>
      </c>
      <c r="E30532" s="1">
        <v>38497.635787037034</v>
      </c>
    </row>
    <row r="30533" spans="1:5" x14ac:dyDescent="0.25">
      <c r="A30533">
        <v>33.039115000000002</v>
      </c>
      <c r="B30533" t="s">
        <v>30533</v>
      </c>
      <c r="D30533">
        <v>33.039115000000002</v>
      </c>
      <c r="E30533" s="1">
        <v>38497.635879629626</v>
      </c>
    </row>
    <row r="30534" spans="1:5" x14ac:dyDescent="0.25">
      <c r="A30534">
        <v>33.039115000000002</v>
      </c>
      <c r="B30534" t="s">
        <v>30534</v>
      </c>
      <c r="D30534">
        <v>33.039115000000002</v>
      </c>
      <c r="E30534" s="1">
        <v>38497.635972222219</v>
      </c>
    </row>
    <row r="30535" spans="1:5" x14ac:dyDescent="0.25">
      <c r="A30535">
        <v>33.039115000000002</v>
      </c>
      <c r="B30535" t="s">
        <v>30535</v>
      </c>
      <c r="D30535">
        <v>33.039115000000002</v>
      </c>
      <c r="E30535" s="1">
        <v>38497.636064814818</v>
      </c>
    </row>
    <row r="30536" spans="1:5" x14ac:dyDescent="0.25">
      <c r="A30536">
        <v>33.020384</v>
      </c>
      <c r="B30536" t="s">
        <v>30536</v>
      </c>
      <c r="D30536">
        <v>33.020384</v>
      </c>
      <c r="E30536" s="1">
        <v>38497.636157407411</v>
      </c>
    </row>
    <row r="30537" spans="1:5" x14ac:dyDescent="0.25">
      <c r="A30537">
        <v>33.020384</v>
      </c>
      <c r="B30537" t="s">
        <v>30537</v>
      </c>
      <c r="D30537">
        <v>33.020384</v>
      </c>
      <c r="E30537" s="1">
        <v>38497.636250000003</v>
      </c>
    </row>
    <row r="30538" spans="1:5" x14ac:dyDescent="0.25">
      <c r="A30538">
        <v>33.001652999999997</v>
      </c>
      <c r="B30538" t="s">
        <v>30538</v>
      </c>
      <c r="D30538">
        <v>33.001652999999997</v>
      </c>
      <c r="E30538" s="1">
        <v>38497.636342592596</v>
      </c>
    </row>
    <row r="30539" spans="1:5" x14ac:dyDescent="0.25">
      <c r="A30539">
        <v>33.020384</v>
      </c>
      <c r="B30539" t="s">
        <v>30539</v>
      </c>
      <c r="D30539">
        <v>33.020384</v>
      </c>
      <c r="E30539" s="1">
        <v>38497.636435185188</v>
      </c>
    </row>
    <row r="30540" spans="1:5" x14ac:dyDescent="0.25">
      <c r="A30540">
        <v>33.020384</v>
      </c>
      <c r="B30540" t="s">
        <v>30540</v>
      </c>
      <c r="D30540">
        <v>33.020384</v>
      </c>
      <c r="E30540" s="1">
        <v>38497.63652777778</v>
      </c>
    </row>
    <row r="30541" spans="1:5" x14ac:dyDescent="0.25">
      <c r="A30541">
        <v>33.039115000000002</v>
      </c>
      <c r="B30541" t="s">
        <v>30541</v>
      </c>
      <c r="D30541">
        <v>33.039115000000002</v>
      </c>
      <c r="E30541" s="1">
        <v>38497.636620370373</v>
      </c>
    </row>
    <row r="30542" spans="1:5" x14ac:dyDescent="0.25">
      <c r="A30542">
        <v>33.039115000000002</v>
      </c>
      <c r="B30542" t="s">
        <v>30542</v>
      </c>
      <c r="D30542">
        <v>33.039115000000002</v>
      </c>
      <c r="E30542" s="1">
        <v>38497.636712962965</v>
      </c>
    </row>
    <row r="30543" spans="1:5" x14ac:dyDescent="0.25">
      <c r="A30543">
        <v>33.039115000000002</v>
      </c>
      <c r="B30543" t="s">
        <v>30543</v>
      </c>
      <c r="D30543">
        <v>33.039115000000002</v>
      </c>
      <c r="E30543" s="1">
        <v>38497.636805555558</v>
      </c>
    </row>
    <row r="30544" spans="1:5" x14ac:dyDescent="0.25">
      <c r="A30544">
        <v>33.039115000000002</v>
      </c>
      <c r="B30544" t="s">
        <v>30544</v>
      </c>
      <c r="D30544">
        <v>33.039115000000002</v>
      </c>
      <c r="E30544" s="1">
        <v>38497.63689814815</v>
      </c>
    </row>
    <row r="30545" spans="1:5" x14ac:dyDescent="0.25">
      <c r="A30545">
        <v>33.039115000000002</v>
      </c>
      <c r="B30545" t="s">
        <v>30545</v>
      </c>
      <c r="D30545">
        <v>33.039115000000002</v>
      </c>
      <c r="E30545" s="1">
        <v>38497.636990740742</v>
      </c>
    </row>
    <row r="30546" spans="1:5" x14ac:dyDescent="0.25">
      <c r="A30546">
        <v>33.039115000000002</v>
      </c>
      <c r="B30546" t="s">
        <v>30546</v>
      </c>
      <c r="D30546">
        <v>33.039115000000002</v>
      </c>
      <c r="E30546" s="1">
        <v>38497.637083333335</v>
      </c>
    </row>
    <row r="30547" spans="1:5" x14ac:dyDescent="0.25">
      <c r="A30547">
        <v>33.039115000000002</v>
      </c>
      <c r="B30547" t="s">
        <v>30547</v>
      </c>
      <c r="D30547">
        <v>33.039115000000002</v>
      </c>
      <c r="E30547" s="1">
        <v>38497.637175925927</v>
      </c>
    </row>
    <row r="30548" spans="1:5" x14ac:dyDescent="0.25">
      <c r="A30548">
        <v>33.039115000000002</v>
      </c>
      <c r="B30548" t="s">
        <v>30548</v>
      </c>
      <c r="D30548">
        <v>33.039115000000002</v>
      </c>
      <c r="E30548" s="1">
        <v>38497.63726851852</v>
      </c>
    </row>
    <row r="30549" spans="1:5" x14ac:dyDescent="0.25">
      <c r="A30549">
        <v>33.039115000000002</v>
      </c>
      <c r="B30549" t="s">
        <v>30549</v>
      </c>
      <c r="D30549">
        <v>33.039115000000002</v>
      </c>
      <c r="E30549" s="1">
        <v>38497.637361111112</v>
      </c>
    </row>
    <row r="30550" spans="1:5" x14ac:dyDescent="0.25">
      <c r="A30550">
        <v>33.039115000000002</v>
      </c>
      <c r="B30550" t="s">
        <v>30550</v>
      </c>
      <c r="D30550">
        <v>33.039115000000002</v>
      </c>
      <c r="E30550" s="1">
        <v>38497.637453703705</v>
      </c>
    </row>
    <row r="30551" spans="1:5" x14ac:dyDescent="0.25">
      <c r="A30551">
        <v>33.039115000000002</v>
      </c>
      <c r="B30551" t="s">
        <v>30551</v>
      </c>
      <c r="D30551">
        <v>33.039115000000002</v>
      </c>
      <c r="E30551" s="1">
        <v>38497.637546296297</v>
      </c>
    </row>
    <row r="30552" spans="1:5" x14ac:dyDescent="0.25">
      <c r="A30552">
        <v>33.039115000000002</v>
      </c>
      <c r="B30552" t="s">
        <v>30552</v>
      </c>
      <c r="D30552">
        <v>33.039115000000002</v>
      </c>
      <c r="E30552" s="1">
        <v>38497.637638888889</v>
      </c>
    </row>
    <row r="30553" spans="1:5" x14ac:dyDescent="0.25">
      <c r="A30553">
        <v>33.039115000000002</v>
      </c>
      <c r="B30553" t="s">
        <v>30553</v>
      </c>
      <c r="D30553">
        <v>33.039115000000002</v>
      </c>
      <c r="E30553" s="1">
        <v>38497.637731481482</v>
      </c>
    </row>
    <row r="30554" spans="1:5" x14ac:dyDescent="0.25">
      <c r="A30554">
        <v>33.039115000000002</v>
      </c>
      <c r="B30554" t="s">
        <v>30554</v>
      </c>
      <c r="D30554">
        <v>33.039115000000002</v>
      </c>
      <c r="E30554" s="1">
        <v>38497.637824074074</v>
      </c>
    </row>
    <row r="30555" spans="1:5" x14ac:dyDescent="0.25">
      <c r="A30555">
        <v>33.039115000000002</v>
      </c>
      <c r="B30555" t="s">
        <v>30555</v>
      </c>
      <c r="D30555">
        <v>33.039115000000002</v>
      </c>
      <c r="E30555" s="1">
        <v>38497.637916666667</v>
      </c>
    </row>
    <row r="30556" spans="1:5" x14ac:dyDescent="0.25">
      <c r="A30556">
        <v>33.039115000000002</v>
      </c>
      <c r="B30556" t="s">
        <v>30556</v>
      </c>
      <c r="D30556">
        <v>33.039115000000002</v>
      </c>
      <c r="E30556" s="1">
        <v>38497.638009259259</v>
      </c>
    </row>
    <row r="30557" spans="1:5" x14ac:dyDescent="0.25">
      <c r="A30557">
        <v>33.039115000000002</v>
      </c>
      <c r="B30557" t="s">
        <v>30557</v>
      </c>
      <c r="D30557">
        <v>33.039115000000002</v>
      </c>
      <c r="E30557" s="1">
        <v>38497.638101851851</v>
      </c>
    </row>
    <row r="30558" spans="1:5" x14ac:dyDescent="0.25">
      <c r="A30558">
        <v>33.039115000000002</v>
      </c>
      <c r="B30558" t="s">
        <v>30558</v>
      </c>
      <c r="D30558">
        <v>33.039115000000002</v>
      </c>
      <c r="E30558" s="1">
        <v>38497.638194444444</v>
      </c>
    </row>
    <row r="30559" spans="1:5" x14ac:dyDescent="0.25">
      <c r="A30559">
        <v>33.039115000000002</v>
      </c>
      <c r="B30559" t="s">
        <v>30559</v>
      </c>
      <c r="D30559">
        <v>33.039115000000002</v>
      </c>
      <c r="E30559" s="1">
        <v>38497.638287037036</v>
      </c>
    </row>
    <row r="30560" spans="1:5" x14ac:dyDescent="0.25">
      <c r="A30560">
        <v>33.039115000000002</v>
      </c>
      <c r="B30560" t="s">
        <v>30560</v>
      </c>
      <c r="D30560">
        <v>33.039115000000002</v>
      </c>
      <c r="E30560" s="1">
        <v>38497.638379629629</v>
      </c>
    </row>
    <row r="30561" spans="1:5" x14ac:dyDescent="0.25">
      <c r="A30561">
        <v>33.039115000000002</v>
      </c>
      <c r="B30561" t="s">
        <v>30561</v>
      </c>
      <c r="D30561">
        <v>33.039115000000002</v>
      </c>
      <c r="E30561" s="1">
        <v>38497.638472222221</v>
      </c>
    </row>
    <row r="30562" spans="1:5" x14ac:dyDescent="0.25">
      <c r="A30562">
        <v>33.020384</v>
      </c>
      <c r="B30562" t="s">
        <v>30562</v>
      </c>
      <c r="D30562">
        <v>33.020384</v>
      </c>
      <c r="E30562" s="1">
        <v>38497.638564814813</v>
      </c>
    </row>
    <row r="30563" spans="1:5" x14ac:dyDescent="0.25">
      <c r="A30563">
        <v>33.020384</v>
      </c>
      <c r="B30563" t="s">
        <v>30563</v>
      </c>
      <c r="D30563">
        <v>33.020384</v>
      </c>
      <c r="E30563" s="1">
        <v>38497.638657407406</v>
      </c>
    </row>
    <row r="30564" spans="1:5" x14ac:dyDescent="0.25">
      <c r="A30564">
        <v>33.020384</v>
      </c>
      <c r="B30564" t="s">
        <v>30564</v>
      </c>
      <c r="D30564">
        <v>33.020384</v>
      </c>
      <c r="E30564" s="1">
        <v>38497.638749999998</v>
      </c>
    </row>
    <row r="30565" spans="1:5" x14ac:dyDescent="0.25">
      <c r="A30565">
        <v>33.039115000000002</v>
      </c>
      <c r="B30565" t="s">
        <v>30565</v>
      </c>
      <c r="D30565">
        <v>33.039115000000002</v>
      </c>
      <c r="E30565" s="1">
        <v>38497.638842592591</v>
      </c>
    </row>
    <row r="30566" spans="1:5" x14ac:dyDescent="0.25">
      <c r="A30566">
        <v>33.039115000000002</v>
      </c>
      <c r="B30566" t="s">
        <v>30566</v>
      </c>
      <c r="D30566">
        <v>33.039115000000002</v>
      </c>
      <c r="E30566" s="1">
        <v>38497.638935185183</v>
      </c>
    </row>
    <row r="30567" spans="1:5" x14ac:dyDescent="0.25">
      <c r="A30567">
        <v>33.039115000000002</v>
      </c>
      <c r="B30567" t="s">
        <v>30567</v>
      </c>
      <c r="D30567">
        <v>33.039115000000002</v>
      </c>
      <c r="E30567" s="1">
        <v>38497.639027777775</v>
      </c>
    </row>
    <row r="30568" spans="1:5" x14ac:dyDescent="0.25">
      <c r="A30568">
        <v>33.020384</v>
      </c>
      <c r="B30568" t="s">
        <v>30568</v>
      </c>
      <c r="D30568">
        <v>33.020384</v>
      </c>
      <c r="E30568" s="1">
        <v>38497.639120370368</v>
      </c>
    </row>
    <row r="30569" spans="1:5" x14ac:dyDescent="0.25">
      <c r="A30569">
        <v>33.020384</v>
      </c>
      <c r="B30569" t="s">
        <v>30569</v>
      </c>
      <c r="D30569">
        <v>33.020384</v>
      </c>
      <c r="E30569" s="1">
        <v>38497.63921296296</v>
      </c>
    </row>
    <row r="30570" spans="1:5" x14ac:dyDescent="0.25">
      <c r="A30570">
        <v>33.020384</v>
      </c>
      <c r="B30570" t="s">
        <v>30570</v>
      </c>
      <c r="D30570">
        <v>33.020384</v>
      </c>
      <c r="E30570" s="1">
        <v>38497.639305555553</v>
      </c>
    </row>
    <row r="30571" spans="1:5" x14ac:dyDescent="0.25">
      <c r="A30571">
        <v>33.020384</v>
      </c>
      <c r="B30571" t="s">
        <v>30571</v>
      </c>
      <c r="D30571">
        <v>33.020384</v>
      </c>
      <c r="E30571" s="1">
        <v>38497.639398148145</v>
      </c>
    </row>
    <row r="30572" spans="1:5" x14ac:dyDescent="0.25">
      <c r="A30572">
        <v>33.039115000000002</v>
      </c>
      <c r="B30572" t="s">
        <v>30572</v>
      </c>
      <c r="D30572">
        <v>33.039115000000002</v>
      </c>
      <c r="E30572" s="1">
        <v>38497.639490740738</v>
      </c>
    </row>
    <row r="30573" spans="1:5" x14ac:dyDescent="0.25">
      <c r="A30573">
        <v>33.039115000000002</v>
      </c>
      <c r="B30573" t="s">
        <v>30573</v>
      </c>
      <c r="D30573">
        <v>33.039115000000002</v>
      </c>
      <c r="E30573" s="1">
        <v>38497.63958333333</v>
      </c>
    </row>
    <row r="30574" spans="1:5" x14ac:dyDescent="0.25">
      <c r="A30574">
        <v>33.020384</v>
      </c>
      <c r="B30574" t="s">
        <v>30574</v>
      </c>
      <c r="D30574">
        <v>33.020384</v>
      </c>
      <c r="E30574" s="1">
        <v>38497.639675925922</v>
      </c>
    </row>
    <row r="30575" spans="1:5" x14ac:dyDescent="0.25">
      <c r="A30575">
        <v>33.020384</v>
      </c>
      <c r="B30575" t="s">
        <v>30575</v>
      </c>
      <c r="D30575">
        <v>33.020384</v>
      </c>
      <c r="E30575" s="1">
        <v>38497.639768518522</v>
      </c>
    </row>
    <row r="30576" spans="1:5" x14ac:dyDescent="0.25">
      <c r="A30576">
        <v>33.020384</v>
      </c>
      <c r="B30576" t="s">
        <v>30576</v>
      </c>
      <c r="D30576">
        <v>33.020384</v>
      </c>
      <c r="E30576" s="1">
        <v>38497.639861111114</v>
      </c>
    </row>
    <row r="30577" spans="1:5" x14ac:dyDescent="0.25">
      <c r="A30577">
        <v>33.039115000000002</v>
      </c>
      <c r="B30577" t="s">
        <v>30577</v>
      </c>
      <c r="D30577">
        <v>33.039115000000002</v>
      </c>
      <c r="E30577" s="1">
        <v>38497.639953703707</v>
      </c>
    </row>
    <row r="30578" spans="1:5" x14ac:dyDescent="0.25">
      <c r="A30578">
        <v>33.039115000000002</v>
      </c>
      <c r="B30578" t="s">
        <v>30578</v>
      </c>
      <c r="D30578">
        <v>33.039115000000002</v>
      </c>
      <c r="E30578" s="1">
        <v>38497.640046296299</v>
      </c>
    </row>
    <row r="30579" spans="1:5" x14ac:dyDescent="0.25">
      <c r="A30579">
        <v>33.039115000000002</v>
      </c>
      <c r="B30579" t="s">
        <v>30579</v>
      </c>
      <c r="D30579">
        <v>33.039115000000002</v>
      </c>
      <c r="E30579" s="1">
        <v>38497.640138888892</v>
      </c>
    </row>
    <row r="30580" spans="1:5" x14ac:dyDescent="0.25">
      <c r="A30580">
        <v>33.020384</v>
      </c>
      <c r="B30580" t="s">
        <v>30580</v>
      </c>
      <c r="D30580">
        <v>33.020384</v>
      </c>
      <c r="E30580" s="1">
        <v>38497.640231481484</v>
      </c>
    </row>
    <row r="30581" spans="1:5" x14ac:dyDescent="0.25">
      <c r="A30581">
        <v>33.020384</v>
      </c>
      <c r="B30581" t="s">
        <v>30581</v>
      </c>
      <c r="D30581">
        <v>33.020384</v>
      </c>
      <c r="E30581" s="1">
        <v>38497.640324074076</v>
      </c>
    </row>
    <row r="30582" spans="1:5" x14ac:dyDescent="0.25">
      <c r="A30582">
        <v>33.020384</v>
      </c>
      <c r="B30582" t="s">
        <v>30582</v>
      </c>
      <c r="D30582">
        <v>33.020384</v>
      </c>
      <c r="E30582" s="1">
        <v>38497.640416666669</v>
      </c>
    </row>
    <row r="30583" spans="1:5" x14ac:dyDescent="0.25">
      <c r="A30583">
        <v>33.039115000000002</v>
      </c>
      <c r="B30583" t="s">
        <v>30583</v>
      </c>
      <c r="D30583">
        <v>33.039115000000002</v>
      </c>
      <c r="E30583" s="1">
        <v>38497.640509259261</v>
      </c>
    </row>
    <row r="30584" spans="1:5" x14ac:dyDescent="0.25">
      <c r="A30584">
        <v>33.039115000000002</v>
      </c>
      <c r="B30584" t="s">
        <v>30584</v>
      </c>
      <c r="D30584">
        <v>33.039115000000002</v>
      </c>
      <c r="E30584" s="1">
        <v>38497.640601851854</v>
      </c>
    </row>
    <row r="30585" spans="1:5" x14ac:dyDescent="0.25">
      <c r="A30585">
        <v>33.039115000000002</v>
      </c>
      <c r="B30585" t="s">
        <v>30585</v>
      </c>
      <c r="D30585">
        <v>33.039115000000002</v>
      </c>
      <c r="E30585" s="1">
        <v>38497.640694444446</v>
      </c>
    </row>
    <row r="30586" spans="1:5" x14ac:dyDescent="0.25">
      <c r="A30586">
        <v>33.020384</v>
      </c>
      <c r="B30586" t="s">
        <v>30586</v>
      </c>
      <c r="D30586">
        <v>33.020384</v>
      </c>
      <c r="E30586" s="1">
        <v>38497.640787037039</v>
      </c>
    </row>
    <row r="30587" spans="1:5" x14ac:dyDescent="0.25">
      <c r="A30587">
        <v>33.039115000000002</v>
      </c>
      <c r="B30587" t="s">
        <v>30587</v>
      </c>
      <c r="D30587">
        <v>33.039115000000002</v>
      </c>
      <c r="E30587" s="1">
        <v>38497.640879629631</v>
      </c>
    </row>
    <row r="30588" spans="1:5" x14ac:dyDescent="0.25">
      <c r="A30588">
        <v>33.039115000000002</v>
      </c>
      <c r="B30588" t="s">
        <v>30588</v>
      </c>
      <c r="D30588">
        <v>33.039115000000002</v>
      </c>
      <c r="E30588" s="1">
        <v>38497.640972222223</v>
      </c>
    </row>
    <row r="30589" spans="1:5" x14ac:dyDescent="0.25">
      <c r="A30589">
        <v>33.020384</v>
      </c>
      <c r="B30589" t="s">
        <v>30589</v>
      </c>
      <c r="D30589">
        <v>33.020384</v>
      </c>
      <c r="E30589" s="1">
        <v>38497.641064814816</v>
      </c>
    </row>
    <row r="30590" spans="1:5" x14ac:dyDescent="0.25">
      <c r="A30590">
        <v>33.039115000000002</v>
      </c>
      <c r="B30590" t="s">
        <v>30590</v>
      </c>
      <c r="D30590">
        <v>33.039115000000002</v>
      </c>
      <c r="E30590" s="1">
        <v>38497.641157407408</v>
      </c>
    </row>
    <row r="30591" spans="1:5" x14ac:dyDescent="0.25">
      <c r="A30591">
        <v>33.039115000000002</v>
      </c>
      <c r="B30591" t="s">
        <v>30591</v>
      </c>
      <c r="D30591">
        <v>33.039115000000002</v>
      </c>
      <c r="E30591" s="1">
        <v>38497.641250000001</v>
      </c>
    </row>
    <row r="30592" spans="1:5" x14ac:dyDescent="0.25">
      <c r="A30592">
        <v>33.039115000000002</v>
      </c>
      <c r="B30592" t="s">
        <v>30592</v>
      </c>
      <c r="D30592">
        <v>33.039115000000002</v>
      </c>
      <c r="E30592" s="1">
        <v>38497.641342592593</v>
      </c>
    </row>
    <row r="30593" spans="1:5" x14ac:dyDescent="0.25">
      <c r="A30593">
        <v>33.039115000000002</v>
      </c>
      <c r="B30593" t="s">
        <v>30593</v>
      </c>
      <c r="D30593">
        <v>33.039115000000002</v>
      </c>
      <c r="E30593" s="1">
        <v>38497.641435185185</v>
      </c>
    </row>
    <row r="30594" spans="1:5" x14ac:dyDescent="0.25">
      <c r="A30594">
        <v>33.039115000000002</v>
      </c>
      <c r="B30594" t="s">
        <v>30594</v>
      </c>
      <c r="D30594">
        <v>33.039115000000002</v>
      </c>
      <c r="E30594" s="1">
        <v>38497.641527777778</v>
      </c>
    </row>
    <row r="30595" spans="1:5" x14ac:dyDescent="0.25">
      <c r="A30595">
        <v>33.039115000000002</v>
      </c>
      <c r="B30595" t="s">
        <v>30595</v>
      </c>
      <c r="D30595">
        <v>33.039115000000002</v>
      </c>
      <c r="E30595" s="1">
        <v>38497.64162037037</v>
      </c>
    </row>
    <row r="30596" spans="1:5" x14ac:dyDescent="0.25">
      <c r="A30596">
        <v>33.039115000000002</v>
      </c>
      <c r="B30596" t="s">
        <v>30596</v>
      </c>
      <c r="D30596">
        <v>33.039115000000002</v>
      </c>
      <c r="E30596" s="1">
        <v>38497.641712962963</v>
      </c>
    </row>
    <row r="30597" spans="1:5" x14ac:dyDescent="0.25">
      <c r="A30597">
        <v>33.039115000000002</v>
      </c>
      <c r="B30597" t="s">
        <v>30597</v>
      </c>
      <c r="D30597">
        <v>33.039115000000002</v>
      </c>
      <c r="E30597" s="1">
        <v>38497.641805555555</v>
      </c>
    </row>
    <row r="30598" spans="1:5" x14ac:dyDescent="0.25">
      <c r="A30598">
        <v>33.039115000000002</v>
      </c>
      <c r="B30598" t="s">
        <v>30598</v>
      </c>
      <c r="D30598">
        <v>33.039115000000002</v>
      </c>
      <c r="E30598" s="1">
        <v>38497.641898148147</v>
      </c>
    </row>
    <row r="30599" spans="1:5" x14ac:dyDescent="0.25">
      <c r="A30599">
        <v>33.039115000000002</v>
      </c>
      <c r="B30599" t="s">
        <v>30599</v>
      </c>
      <c r="D30599">
        <v>33.039115000000002</v>
      </c>
      <c r="E30599" s="1">
        <v>38497.64199074074</v>
      </c>
    </row>
    <row r="30600" spans="1:5" x14ac:dyDescent="0.25">
      <c r="A30600">
        <v>33.039115000000002</v>
      </c>
      <c r="B30600" t="s">
        <v>30600</v>
      </c>
      <c r="D30600">
        <v>33.039115000000002</v>
      </c>
      <c r="E30600" s="1">
        <v>38497.642083333332</v>
      </c>
    </row>
    <row r="30601" spans="1:5" x14ac:dyDescent="0.25">
      <c r="A30601">
        <v>33.039115000000002</v>
      </c>
      <c r="B30601" t="s">
        <v>30601</v>
      </c>
      <c r="D30601">
        <v>33.039115000000002</v>
      </c>
      <c r="E30601" s="1">
        <v>38497.642175925925</v>
      </c>
    </row>
    <row r="30602" spans="1:5" x14ac:dyDescent="0.25">
      <c r="A30602">
        <v>33.039115000000002</v>
      </c>
      <c r="B30602" t="s">
        <v>30602</v>
      </c>
      <c r="D30602">
        <v>33.039115000000002</v>
      </c>
      <c r="E30602" s="1">
        <v>38497.642268518517</v>
      </c>
    </row>
    <row r="30603" spans="1:5" x14ac:dyDescent="0.25">
      <c r="A30603">
        <v>33.039115000000002</v>
      </c>
      <c r="B30603" t="s">
        <v>30603</v>
      </c>
      <c r="D30603">
        <v>33.039115000000002</v>
      </c>
      <c r="E30603" s="1">
        <v>38497.642361111109</v>
      </c>
    </row>
    <row r="30604" spans="1:5" x14ac:dyDescent="0.25">
      <c r="A30604">
        <v>33.020384</v>
      </c>
      <c r="B30604" t="s">
        <v>30604</v>
      </c>
      <c r="D30604">
        <v>33.020384</v>
      </c>
      <c r="E30604" s="1">
        <v>38497.642453703702</v>
      </c>
    </row>
    <row r="30605" spans="1:5" x14ac:dyDescent="0.25">
      <c r="A30605">
        <v>33.020384</v>
      </c>
      <c r="B30605" t="s">
        <v>30605</v>
      </c>
      <c r="D30605">
        <v>33.020384</v>
      </c>
      <c r="E30605" s="1">
        <v>38497.642546296294</v>
      </c>
    </row>
    <row r="30606" spans="1:5" x14ac:dyDescent="0.25">
      <c r="A30606">
        <v>33.020384</v>
      </c>
      <c r="B30606" t="s">
        <v>30606</v>
      </c>
      <c r="D30606">
        <v>33.020384</v>
      </c>
      <c r="E30606" s="1">
        <v>38497.642638888887</v>
      </c>
    </row>
    <row r="30607" spans="1:5" x14ac:dyDescent="0.25">
      <c r="A30607">
        <v>33.039115000000002</v>
      </c>
      <c r="B30607" t="s">
        <v>30607</v>
      </c>
      <c r="D30607">
        <v>33.039115000000002</v>
      </c>
      <c r="E30607" s="1">
        <v>38497.642731481479</v>
      </c>
    </row>
    <row r="30608" spans="1:5" x14ac:dyDescent="0.25">
      <c r="A30608">
        <v>33.039115000000002</v>
      </c>
      <c r="B30608" t="s">
        <v>30608</v>
      </c>
      <c r="D30608">
        <v>33.039115000000002</v>
      </c>
      <c r="E30608" s="1">
        <v>38497.642824074072</v>
      </c>
    </row>
    <row r="30609" spans="1:5" x14ac:dyDescent="0.25">
      <c r="A30609">
        <v>33.020384</v>
      </c>
      <c r="B30609" t="s">
        <v>30609</v>
      </c>
      <c r="D30609">
        <v>33.020384</v>
      </c>
      <c r="E30609" s="1">
        <v>38497.642916666664</v>
      </c>
    </row>
    <row r="30610" spans="1:5" x14ac:dyDescent="0.25">
      <c r="A30610">
        <v>33.020384</v>
      </c>
      <c r="B30610" t="s">
        <v>30610</v>
      </c>
      <c r="D30610">
        <v>33.020384</v>
      </c>
      <c r="E30610" s="1">
        <v>38497.643009259256</v>
      </c>
    </row>
    <row r="30611" spans="1:5" x14ac:dyDescent="0.25">
      <c r="A30611">
        <v>33.001652999999997</v>
      </c>
      <c r="B30611" t="s">
        <v>30611</v>
      </c>
      <c r="D30611">
        <v>33.001652999999997</v>
      </c>
      <c r="E30611" s="1">
        <v>38497.643101851849</v>
      </c>
    </row>
    <row r="30612" spans="1:5" x14ac:dyDescent="0.25">
      <c r="A30612">
        <v>33.020384</v>
      </c>
      <c r="B30612" t="s">
        <v>30612</v>
      </c>
      <c r="D30612">
        <v>33.020384</v>
      </c>
      <c r="E30612" s="1">
        <v>38497.643194444441</v>
      </c>
    </row>
    <row r="30613" spans="1:5" x14ac:dyDescent="0.25">
      <c r="A30613">
        <v>33.020384</v>
      </c>
      <c r="B30613" t="s">
        <v>30613</v>
      </c>
      <c r="D30613">
        <v>33.020384</v>
      </c>
      <c r="E30613" s="1">
        <v>38497.643287037034</v>
      </c>
    </row>
    <row r="30614" spans="1:5" x14ac:dyDescent="0.25">
      <c r="A30614">
        <v>33.020384</v>
      </c>
      <c r="B30614" t="s">
        <v>30614</v>
      </c>
      <c r="D30614">
        <v>33.020384</v>
      </c>
      <c r="E30614" s="1">
        <v>38497.643379629626</v>
      </c>
    </row>
    <row r="30615" spans="1:5" x14ac:dyDescent="0.25">
      <c r="A30615">
        <v>33.020384</v>
      </c>
      <c r="B30615" t="s">
        <v>30615</v>
      </c>
      <c r="D30615">
        <v>33.020384</v>
      </c>
      <c r="E30615" s="1">
        <v>38497.643472222226</v>
      </c>
    </row>
    <row r="30616" spans="1:5" x14ac:dyDescent="0.25">
      <c r="A30616">
        <v>33.020384</v>
      </c>
      <c r="B30616" t="s">
        <v>30616</v>
      </c>
      <c r="D30616">
        <v>33.020384</v>
      </c>
      <c r="E30616" s="1">
        <v>38497.643564814818</v>
      </c>
    </row>
    <row r="30617" spans="1:5" x14ac:dyDescent="0.25">
      <c r="A30617">
        <v>33.020384</v>
      </c>
      <c r="B30617" t="s">
        <v>30617</v>
      </c>
      <c r="D30617">
        <v>33.020384</v>
      </c>
      <c r="E30617" s="1">
        <v>38497.643657407411</v>
      </c>
    </row>
    <row r="30618" spans="1:5" x14ac:dyDescent="0.25">
      <c r="A30618">
        <v>33.001652999999997</v>
      </c>
      <c r="B30618" t="s">
        <v>30618</v>
      </c>
      <c r="D30618">
        <v>33.001652999999997</v>
      </c>
      <c r="E30618" s="1">
        <v>38497.643750000003</v>
      </c>
    </row>
    <row r="30619" spans="1:5" x14ac:dyDescent="0.25">
      <c r="A30619">
        <v>33.020384</v>
      </c>
      <c r="B30619" t="s">
        <v>30619</v>
      </c>
      <c r="D30619">
        <v>33.020384</v>
      </c>
      <c r="E30619" s="1">
        <v>38497.643842592595</v>
      </c>
    </row>
    <row r="30620" spans="1:5" x14ac:dyDescent="0.25">
      <c r="A30620">
        <v>33.020384</v>
      </c>
      <c r="B30620" t="s">
        <v>30620</v>
      </c>
      <c r="D30620">
        <v>33.020384</v>
      </c>
      <c r="E30620" s="1">
        <v>38497.643935185188</v>
      </c>
    </row>
    <row r="30621" spans="1:5" x14ac:dyDescent="0.25">
      <c r="A30621">
        <v>33.020384</v>
      </c>
      <c r="B30621" t="s">
        <v>30621</v>
      </c>
      <c r="D30621">
        <v>33.020384</v>
      </c>
      <c r="E30621" s="1">
        <v>38497.64402777778</v>
      </c>
    </row>
    <row r="30622" spans="1:5" x14ac:dyDescent="0.25">
      <c r="A30622">
        <v>33.020384</v>
      </c>
      <c r="B30622" t="s">
        <v>30622</v>
      </c>
      <c r="D30622">
        <v>33.020384</v>
      </c>
      <c r="E30622" s="1">
        <v>38497.644120370373</v>
      </c>
    </row>
    <row r="30623" spans="1:5" x14ac:dyDescent="0.25">
      <c r="A30623">
        <v>33.020384</v>
      </c>
      <c r="B30623" t="s">
        <v>30623</v>
      </c>
      <c r="D30623">
        <v>33.020384</v>
      </c>
      <c r="E30623" s="1">
        <v>38497.644212962965</v>
      </c>
    </row>
    <row r="30624" spans="1:5" x14ac:dyDescent="0.25">
      <c r="A30624">
        <v>33.020384</v>
      </c>
      <c r="B30624" t="s">
        <v>30624</v>
      </c>
      <c r="D30624">
        <v>33.020384</v>
      </c>
      <c r="E30624" s="1">
        <v>38497.644305555557</v>
      </c>
    </row>
    <row r="30625" spans="1:5" x14ac:dyDescent="0.25">
      <c r="A30625">
        <v>33.001652999999997</v>
      </c>
      <c r="B30625" t="s">
        <v>30625</v>
      </c>
      <c r="D30625">
        <v>33.001652999999997</v>
      </c>
      <c r="E30625" s="1">
        <v>38497.64439814815</v>
      </c>
    </row>
    <row r="30626" spans="1:5" x14ac:dyDescent="0.25">
      <c r="A30626">
        <v>33.020384</v>
      </c>
      <c r="B30626" t="s">
        <v>30626</v>
      </c>
      <c r="D30626">
        <v>33.020384</v>
      </c>
      <c r="E30626" s="1">
        <v>38497.644490740742</v>
      </c>
    </row>
    <row r="30627" spans="1:5" x14ac:dyDescent="0.25">
      <c r="A30627">
        <v>33.020384</v>
      </c>
      <c r="B30627" t="s">
        <v>30627</v>
      </c>
      <c r="D30627">
        <v>33.020384</v>
      </c>
      <c r="E30627" s="1">
        <v>38497.644583333335</v>
      </c>
    </row>
    <row r="30628" spans="1:5" x14ac:dyDescent="0.25">
      <c r="A30628">
        <v>33.020384</v>
      </c>
      <c r="B30628" t="s">
        <v>30628</v>
      </c>
      <c r="D30628">
        <v>33.020384</v>
      </c>
      <c r="E30628" s="1">
        <v>38497.644675925927</v>
      </c>
    </row>
    <row r="30629" spans="1:5" x14ac:dyDescent="0.25">
      <c r="A30629">
        <v>33.020384</v>
      </c>
      <c r="B30629" t="s">
        <v>30629</v>
      </c>
      <c r="D30629">
        <v>33.020384</v>
      </c>
      <c r="E30629" s="1">
        <v>38497.644768518519</v>
      </c>
    </row>
    <row r="30630" spans="1:5" x14ac:dyDescent="0.25">
      <c r="A30630">
        <v>33.020384</v>
      </c>
      <c r="B30630" t="s">
        <v>30630</v>
      </c>
      <c r="D30630">
        <v>33.020384</v>
      </c>
      <c r="E30630" s="1">
        <v>38497.644861111112</v>
      </c>
    </row>
    <row r="30631" spans="1:5" x14ac:dyDescent="0.25">
      <c r="A30631">
        <v>33.001652999999997</v>
      </c>
      <c r="B30631" t="s">
        <v>30631</v>
      </c>
      <c r="D30631">
        <v>33.001652999999997</v>
      </c>
      <c r="E30631" s="1">
        <v>38497.644953703704</v>
      </c>
    </row>
    <row r="30632" spans="1:5" x14ac:dyDescent="0.25">
      <c r="A30632">
        <v>33.001652999999997</v>
      </c>
      <c r="B30632" t="s">
        <v>30632</v>
      </c>
      <c r="D30632">
        <v>33.001652999999997</v>
      </c>
      <c r="E30632" s="1">
        <v>38497.645046296297</v>
      </c>
    </row>
    <row r="30633" spans="1:5" x14ac:dyDescent="0.25">
      <c r="A30633">
        <v>33.039115000000002</v>
      </c>
      <c r="B30633" t="s">
        <v>30633</v>
      </c>
      <c r="D30633">
        <v>33.039115000000002</v>
      </c>
      <c r="E30633" s="1">
        <v>38497.645138888889</v>
      </c>
    </row>
    <row r="30634" spans="1:5" x14ac:dyDescent="0.25">
      <c r="A30634">
        <v>33.020384</v>
      </c>
      <c r="B30634" t="s">
        <v>30634</v>
      </c>
      <c r="D30634">
        <v>33.020384</v>
      </c>
      <c r="E30634" s="1">
        <v>38497.645231481481</v>
      </c>
    </row>
    <row r="30635" spans="1:5" x14ac:dyDescent="0.25">
      <c r="A30635">
        <v>33.020384</v>
      </c>
      <c r="B30635" t="s">
        <v>30635</v>
      </c>
      <c r="D30635">
        <v>33.020384</v>
      </c>
      <c r="E30635" s="1">
        <v>38497.645324074074</v>
      </c>
    </row>
    <row r="30636" spans="1:5" x14ac:dyDescent="0.25">
      <c r="A30636">
        <v>33.020384</v>
      </c>
      <c r="B30636" t="s">
        <v>30636</v>
      </c>
      <c r="D30636">
        <v>33.020384</v>
      </c>
      <c r="E30636" s="1">
        <v>38497.645416666666</v>
      </c>
    </row>
    <row r="30637" spans="1:5" x14ac:dyDescent="0.25">
      <c r="A30637">
        <v>33.039115000000002</v>
      </c>
      <c r="B30637" t="s">
        <v>30637</v>
      </c>
      <c r="D30637">
        <v>33.039115000000002</v>
      </c>
      <c r="E30637" s="1">
        <v>38497.645509259259</v>
      </c>
    </row>
    <row r="30638" spans="1:5" x14ac:dyDescent="0.25">
      <c r="A30638">
        <v>33.039115000000002</v>
      </c>
      <c r="B30638" t="s">
        <v>30638</v>
      </c>
      <c r="D30638">
        <v>33.039115000000002</v>
      </c>
      <c r="E30638" s="1">
        <v>38497.645601851851</v>
      </c>
    </row>
    <row r="30639" spans="1:5" x14ac:dyDescent="0.25">
      <c r="A30639">
        <v>33.039115000000002</v>
      </c>
      <c r="B30639" t="s">
        <v>30639</v>
      </c>
      <c r="D30639">
        <v>33.039115000000002</v>
      </c>
      <c r="E30639" s="1">
        <v>38497.645694444444</v>
      </c>
    </row>
    <row r="30640" spans="1:5" x14ac:dyDescent="0.25">
      <c r="A30640">
        <v>33.020384</v>
      </c>
      <c r="B30640" t="s">
        <v>30640</v>
      </c>
      <c r="D30640">
        <v>33.020384</v>
      </c>
      <c r="E30640" s="1">
        <v>38497.645787037036</v>
      </c>
    </row>
    <row r="30641" spans="1:5" x14ac:dyDescent="0.25">
      <c r="A30641">
        <v>33.020384</v>
      </c>
      <c r="B30641" t="s">
        <v>30641</v>
      </c>
      <c r="D30641">
        <v>33.020384</v>
      </c>
      <c r="E30641" s="1">
        <v>38497.645879629628</v>
      </c>
    </row>
    <row r="30642" spans="1:5" x14ac:dyDescent="0.25">
      <c r="A30642">
        <v>33.020384</v>
      </c>
      <c r="B30642" t="s">
        <v>30642</v>
      </c>
      <c r="D30642">
        <v>33.020384</v>
      </c>
      <c r="E30642" s="1">
        <v>38497.645972222221</v>
      </c>
    </row>
    <row r="30643" spans="1:5" x14ac:dyDescent="0.25">
      <c r="A30643">
        <v>33.039115000000002</v>
      </c>
      <c r="B30643" t="s">
        <v>30643</v>
      </c>
      <c r="D30643">
        <v>33.039115000000002</v>
      </c>
      <c r="E30643" s="1">
        <v>38497.646064814813</v>
      </c>
    </row>
    <row r="30644" spans="1:5" x14ac:dyDescent="0.25">
      <c r="A30644">
        <v>33.039115000000002</v>
      </c>
      <c r="B30644" t="s">
        <v>30644</v>
      </c>
      <c r="D30644">
        <v>33.039115000000002</v>
      </c>
      <c r="E30644" s="1">
        <v>38497.646157407406</v>
      </c>
    </row>
    <row r="30645" spans="1:5" x14ac:dyDescent="0.25">
      <c r="A30645">
        <v>33.039115000000002</v>
      </c>
      <c r="B30645" t="s">
        <v>30645</v>
      </c>
      <c r="D30645">
        <v>33.039115000000002</v>
      </c>
      <c r="E30645" s="1">
        <v>38497.646249999998</v>
      </c>
    </row>
    <row r="30646" spans="1:5" x14ac:dyDescent="0.25">
      <c r="A30646">
        <v>33.020384</v>
      </c>
      <c r="B30646" t="s">
        <v>30646</v>
      </c>
      <c r="D30646">
        <v>33.020384</v>
      </c>
      <c r="E30646" s="1">
        <v>38497.64634259259</v>
      </c>
    </row>
    <row r="30647" spans="1:5" x14ac:dyDescent="0.25">
      <c r="A30647">
        <v>33.020384</v>
      </c>
      <c r="B30647" t="s">
        <v>30647</v>
      </c>
      <c r="D30647">
        <v>33.020384</v>
      </c>
      <c r="E30647" s="1">
        <v>38497.646435185183</v>
      </c>
    </row>
    <row r="30648" spans="1:5" x14ac:dyDescent="0.25">
      <c r="A30648">
        <v>33.039115000000002</v>
      </c>
      <c r="B30648" t="s">
        <v>30648</v>
      </c>
      <c r="D30648">
        <v>33.039115000000002</v>
      </c>
      <c r="E30648" s="1">
        <v>38497.646527777775</v>
      </c>
    </row>
    <row r="30649" spans="1:5" x14ac:dyDescent="0.25">
      <c r="A30649">
        <v>33.039115000000002</v>
      </c>
      <c r="B30649" t="s">
        <v>30649</v>
      </c>
      <c r="D30649">
        <v>33.039115000000002</v>
      </c>
      <c r="E30649" s="1">
        <v>38497.646620370368</v>
      </c>
    </row>
    <row r="30650" spans="1:5" x14ac:dyDescent="0.25">
      <c r="A30650">
        <v>33.020384</v>
      </c>
      <c r="B30650" t="s">
        <v>30650</v>
      </c>
      <c r="D30650">
        <v>33.020384</v>
      </c>
      <c r="E30650" s="1">
        <v>38497.64671296296</v>
      </c>
    </row>
    <row r="30651" spans="1:5" x14ac:dyDescent="0.25">
      <c r="A30651">
        <v>33.020384</v>
      </c>
      <c r="B30651" t="s">
        <v>30651</v>
      </c>
      <c r="D30651">
        <v>33.020384</v>
      </c>
      <c r="E30651" s="1">
        <v>38497.646805555552</v>
      </c>
    </row>
    <row r="30652" spans="1:5" x14ac:dyDescent="0.25">
      <c r="A30652">
        <v>33.020384</v>
      </c>
      <c r="B30652" t="s">
        <v>30652</v>
      </c>
      <c r="D30652">
        <v>33.020384</v>
      </c>
      <c r="E30652" s="1">
        <v>38497.646898148145</v>
      </c>
    </row>
    <row r="30653" spans="1:5" x14ac:dyDescent="0.25">
      <c r="A30653">
        <v>33.020384</v>
      </c>
      <c r="B30653" t="s">
        <v>30653</v>
      </c>
      <c r="D30653">
        <v>33.020384</v>
      </c>
      <c r="E30653" s="1">
        <v>38497.646990740737</v>
      </c>
    </row>
    <row r="30654" spans="1:5" x14ac:dyDescent="0.25">
      <c r="A30654">
        <v>33.001652999999997</v>
      </c>
      <c r="B30654" t="s">
        <v>30654</v>
      </c>
      <c r="D30654">
        <v>33.001652999999997</v>
      </c>
      <c r="E30654" s="1">
        <v>38497.647083333337</v>
      </c>
    </row>
    <row r="30655" spans="1:5" x14ac:dyDescent="0.25">
      <c r="A30655">
        <v>33.020384</v>
      </c>
      <c r="B30655" t="s">
        <v>30655</v>
      </c>
      <c r="D30655">
        <v>33.020384</v>
      </c>
      <c r="E30655" s="1">
        <v>38497.647175925929</v>
      </c>
    </row>
    <row r="30656" spans="1:5" x14ac:dyDescent="0.25">
      <c r="A30656">
        <v>33.020384</v>
      </c>
      <c r="B30656" t="s">
        <v>30656</v>
      </c>
      <c r="D30656">
        <v>33.020384</v>
      </c>
      <c r="E30656" s="1">
        <v>38497.647268518522</v>
      </c>
    </row>
    <row r="30657" spans="1:5" x14ac:dyDescent="0.25">
      <c r="A30657">
        <v>33.020384</v>
      </c>
      <c r="B30657" t="s">
        <v>30657</v>
      </c>
      <c r="D30657">
        <v>33.020384</v>
      </c>
      <c r="E30657" s="1">
        <v>38497.647361111114</v>
      </c>
    </row>
    <row r="30658" spans="1:5" x14ac:dyDescent="0.25">
      <c r="A30658">
        <v>33.020384</v>
      </c>
      <c r="B30658" t="s">
        <v>30658</v>
      </c>
      <c r="D30658">
        <v>33.020384</v>
      </c>
      <c r="E30658" s="1">
        <v>38497.647453703707</v>
      </c>
    </row>
    <row r="30659" spans="1:5" x14ac:dyDescent="0.25">
      <c r="A30659">
        <v>33.001652999999997</v>
      </c>
      <c r="B30659" t="s">
        <v>30659</v>
      </c>
      <c r="D30659">
        <v>33.001652999999997</v>
      </c>
      <c r="E30659" s="1">
        <v>38497.647546296299</v>
      </c>
    </row>
    <row r="30660" spans="1:5" x14ac:dyDescent="0.25">
      <c r="A30660">
        <v>33.020384</v>
      </c>
      <c r="B30660" t="s">
        <v>30660</v>
      </c>
      <c r="D30660">
        <v>33.020384</v>
      </c>
      <c r="E30660" s="1">
        <v>38497.647638888891</v>
      </c>
    </row>
    <row r="30661" spans="1:5" x14ac:dyDescent="0.25">
      <c r="A30661">
        <v>33.020384</v>
      </c>
      <c r="B30661" t="s">
        <v>30661</v>
      </c>
      <c r="D30661">
        <v>33.020384</v>
      </c>
      <c r="E30661" s="1">
        <v>38497.647731481484</v>
      </c>
    </row>
    <row r="30662" spans="1:5" x14ac:dyDescent="0.25">
      <c r="A30662">
        <v>33.020384</v>
      </c>
      <c r="B30662" t="s">
        <v>30662</v>
      </c>
      <c r="D30662">
        <v>33.020384</v>
      </c>
      <c r="E30662" s="1">
        <v>38497.647824074076</v>
      </c>
    </row>
    <row r="30663" spans="1:5" x14ac:dyDescent="0.25">
      <c r="A30663">
        <v>33.020384</v>
      </c>
      <c r="B30663" t="s">
        <v>30663</v>
      </c>
      <c r="D30663">
        <v>33.020384</v>
      </c>
      <c r="E30663" s="1">
        <v>38497.647916666669</v>
      </c>
    </row>
    <row r="30664" spans="1:5" x14ac:dyDescent="0.25">
      <c r="A30664">
        <v>33.039115000000002</v>
      </c>
      <c r="B30664" t="s">
        <v>30664</v>
      </c>
      <c r="D30664">
        <v>33.039115000000002</v>
      </c>
      <c r="E30664" s="1">
        <v>38497.648009259261</v>
      </c>
    </row>
    <row r="30665" spans="1:5" x14ac:dyDescent="0.25">
      <c r="A30665">
        <v>33.020384</v>
      </c>
      <c r="B30665" t="s">
        <v>30665</v>
      </c>
      <c r="D30665">
        <v>33.020384</v>
      </c>
      <c r="E30665" s="1">
        <v>38497.648101851853</v>
      </c>
    </row>
    <row r="30666" spans="1:5" x14ac:dyDescent="0.25">
      <c r="A30666">
        <v>33.020384</v>
      </c>
      <c r="B30666" t="s">
        <v>30666</v>
      </c>
      <c r="D30666">
        <v>33.020384</v>
      </c>
      <c r="E30666" s="1">
        <v>38497.648194444446</v>
      </c>
    </row>
    <row r="30667" spans="1:5" x14ac:dyDescent="0.25">
      <c r="A30667">
        <v>33.020384</v>
      </c>
      <c r="B30667" t="s">
        <v>30667</v>
      </c>
      <c r="D30667">
        <v>33.020384</v>
      </c>
      <c r="E30667" s="1">
        <v>38497.648287037038</v>
      </c>
    </row>
    <row r="30668" spans="1:5" x14ac:dyDescent="0.25">
      <c r="A30668">
        <v>33.020384</v>
      </c>
      <c r="B30668" t="s">
        <v>30668</v>
      </c>
      <c r="D30668">
        <v>33.020384</v>
      </c>
      <c r="E30668" s="1">
        <v>38497.648379629631</v>
      </c>
    </row>
    <row r="30669" spans="1:5" x14ac:dyDescent="0.25">
      <c r="A30669">
        <v>33.020384</v>
      </c>
      <c r="B30669" t="s">
        <v>30669</v>
      </c>
      <c r="D30669">
        <v>33.020384</v>
      </c>
      <c r="E30669" s="1">
        <v>38497.648472222223</v>
      </c>
    </row>
    <row r="30670" spans="1:5" x14ac:dyDescent="0.25">
      <c r="A30670">
        <v>33.020384</v>
      </c>
      <c r="B30670" t="s">
        <v>30670</v>
      </c>
      <c r="D30670">
        <v>33.020384</v>
      </c>
      <c r="E30670" s="1">
        <v>38497.648564814815</v>
      </c>
    </row>
    <row r="30671" spans="1:5" x14ac:dyDescent="0.25">
      <c r="A30671">
        <v>33.020384</v>
      </c>
      <c r="B30671" t="s">
        <v>30671</v>
      </c>
      <c r="D30671">
        <v>33.020384</v>
      </c>
      <c r="E30671" s="1">
        <v>38497.648657407408</v>
      </c>
    </row>
    <row r="30672" spans="1:5" x14ac:dyDescent="0.25">
      <c r="A30672">
        <v>33.020384</v>
      </c>
      <c r="B30672" t="s">
        <v>30672</v>
      </c>
      <c r="D30672">
        <v>33.020384</v>
      </c>
      <c r="E30672" s="1">
        <v>38497.64875</v>
      </c>
    </row>
    <row r="30673" spans="1:5" x14ac:dyDescent="0.25">
      <c r="A30673">
        <v>33.020384</v>
      </c>
      <c r="B30673" t="s">
        <v>30673</v>
      </c>
      <c r="D30673">
        <v>33.020384</v>
      </c>
      <c r="E30673" s="1">
        <v>38497.648842592593</v>
      </c>
    </row>
    <row r="30674" spans="1:5" x14ac:dyDescent="0.25">
      <c r="A30674">
        <v>33.020384</v>
      </c>
      <c r="B30674" t="s">
        <v>30674</v>
      </c>
      <c r="D30674">
        <v>33.020384</v>
      </c>
      <c r="E30674" s="1">
        <v>38497.648935185185</v>
      </c>
    </row>
    <row r="30675" spans="1:5" x14ac:dyDescent="0.25">
      <c r="A30675">
        <v>33.020384</v>
      </c>
      <c r="B30675" t="s">
        <v>30675</v>
      </c>
      <c r="D30675">
        <v>33.020384</v>
      </c>
      <c r="E30675" s="1">
        <v>38497.649027777778</v>
      </c>
    </row>
    <row r="30676" spans="1:5" x14ac:dyDescent="0.25">
      <c r="A30676">
        <v>33.020384</v>
      </c>
      <c r="B30676" t="s">
        <v>30676</v>
      </c>
      <c r="D30676">
        <v>33.020384</v>
      </c>
      <c r="E30676" s="1">
        <v>38497.64912037037</v>
      </c>
    </row>
    <row r="30677" spans="1:5" x14ac:dyDescent="0.25">
      <c r="A30677">
        <v>33.020384</v>
      </c>
      <c r="B30677" t="s">
        <v>30677</v>
      </c>
      <c r="D30677">
        <v>33.020384</v>
      </c>
      <c r="E30677" s="1">
        <v>38497.649212962962</v>
      </c>
    </row>
    <row r="30678" spans="1:5" x14ac:dyDescent="0.25">
      <c r="A30678">
        <v>33.020384</v>
      </c>
      <c r="B30678" t="s">
        <v>30678</v>
      </c>
      <c r="D30678">
        <v>33.020384</v>
      </c>
      <c r="E30678" s="1">
        <v>38497.649305555555</v>
      </c>
    </row>
    <row r="30679" spans="1:5" x14ac:dyDescent="0.25">
      <c r="A30679">
        <v>33.039115000000002</v>
      </c>
      <c r="B30679" t="s">
        <v>30679</v>
      </c>
      <c r="D30679">
        <v>33.039115000000002</v>
      </c>
      <c r="E30679" s="1">
        <v>38497.649398148147</v>
      </c>
    </row>
    <row r="30680" spans="1:5" x14ac:dyDescent="0.25">
      <c r="A30680">
        <v>33.039115000000002</v>
      </c>
      <c r="B30680" t="s">
        <v>30680</v>
      </c>
      <c r="D30680">
        <v>33.039115000000002</v>
      </c>
      <c r="E30680" s="1">
        <v>38497.64949074074</v>
      </c>
    </row>
    <row r="30681" spans="1:5" x14ac:dyDescent="0.25">
      <c r="A30681">
        <v>33.020384</v>
      </c>
      <c r="B30681" t="s">
        <v>30681</v>
      </c>
      <c r="D30681">
        <v>33.020384</v>
      </c>
      <c r="E30681" s="1">
        <v>38497.649583333332</v>
      </c>
    </row>
    <row r="30682" spans="1:5" x14ac:dyDescent="0.25">
      <c r="A30682">
        <v>33.020384</v>
      </c>
      <c r="B30682" t="s">
        <v>30682</v>
      </c>
      <c r="D30682">
        <v>33.020384</v>
      </c>
      <c r="E30682" s="1">
        <v>38497.649675925924</v>
      </c>
    </row>
    <row r="30683" spans="1:5" x14ac:dyDescent="0.25">
      <c r="A30683">
        <v>33.039115000000002</v>
      </c>
      <c r="B30683" t="s">
        <v>30683</v>
      </c>
      <c r="D30683">
        <v>33.039115000000002</v>
      </c>
      <c r="E30683" s="1">
        <v>38497.649768518517</v>
      </c>
    </row>
    <row r="30684" spans="1:5" x14ac:dyDescent="0.25">
      <c r="A30684">
        <v>33.039115000000002</v>
      </c>
      <c r="B30684" t="s">
        <v>30684</v>
      </c>
      <c r="D30684">
        <v>33.039115000000002</v>
      </c>
      <c r="E30684" s="1">
        <v>38497.649861111109</v>
      </c>
    </row>
    <row r="30685" spans="1:5" x14ac:dyDescent="0.25">
      <c r="A30685">
        <v>33.039115000000002</v>
      </c>
      <c r="B30685" t="s">
        <v>30685</v>
      </c>
      <c r="D30685">
        <v>33.039115000000002</v>
      </c>
      <c r="E30685" s="1">
        <v>38497.649953703702</v>
      </c>
    </row>
    <row r="30686" spans="1:5" x14ac:dyDescent="0.25">
      <c r="A30686">
        <v>33.039115000000002</v>
      </c>
      <c r="B30686" t="s">
        <v>30686</v>
      </c>
      <c r="D30686">
        <v>33.039115000000002</v>
      </c>
      <c r="E30686" s="1">
        <v>38497.650046296294</v>
      </c>
    </row>
    <row r="30687" spans="1:5" x14ac:dyDescent="0.25">
      <c r="A30687">
        <v>33.020384</v>
      </c>
      <c r="B30687" t="s">
        <v>30687</v>
      </c>
      <c r="D30687">
        <v>33.020384</v>
      </c>
      <c r="E30687" s="1">
        <v>38497.650138888886</v>
      </c>
    </row>
    <row r="30688" spans="1:5" x14ac:dyDescent="0.25">
      <c r="A30688">
        <v>33.020384</v>
      </c>
      <c r="B30688" t="s">
        <v>30688</v>
      </c>
      <c r="D30688">
        <v>33.020384</v>
      </c>
      <c r="E30688" s="1">
        <v>38497.650231481479</v>
      </c>
    </row>
    <row r="30689" spans="1:5" x14ac:dyDescent="0.25">
      <c r="A30689">
        <v>33.020384</v>
      </c>
      <c r="B30689" t="s">
        <v>30689</v>
      </c>
      <c r="D30689">
        <v>33.020384</v>
      </c>
      <c r="E30689" s="1">
        <v>38497.650324074071</v>
      </c>
    </row>
    <row r="30690" spans="1:5" x14ac:dyDescent="0.25">
      <c r="A30690">
        <v>33.039115000000002</v>
      </c>
      <c r="B30690" t="s">
        <v>30690</v>
      </c>
      <c r="D30690">
        <v>33.039115000000002</v>
      </c>
      <c r="E30690" s="1">
        <v>38497.650416666664</v>
      </c>
    </row>
    <row r="30691" spans="1:5" x14ac:dyDescent="0.25">
      <c r="A30691">
        <v>33.039115000000002</v>
      </c>
      <c r="B30691" t="s">
        <v>30691</v>
      </c>
      <c r="D30691">
        <v>33.039115000000002</v>
      </c>
      <c r="E30691" s="1">
        <v>38497.650509259256</v>
      </c>
    </row>
    <row r="30692" spans="1:5" x14ac:dyDescent="0.25">
      <c r="A30692">
        <v>33.039115000000002</v>
      </c>
      <c r="B30692" t="s">
        <v>30692</v>
      </c>
      <c r="D30692">
        <v>33.039115000000002</v>
      </c>
      <c r="E30692" s="1">
        <v>38497.650601851848</v>
      </c>
    </row>
    <row r="30693" spans="1:5" x14ac:dyDescent="0.25">
      <c r="A30693">
        <v>33.020384</v>
      </c>
      <c r="B30693" t="s">
        <v>30693</v>
      </c>
      <c r="D30693">
        <v>33.020384</v>
      </c>
      <c r="E30693" s="1">
        <v>38497.650694444441</v>
      </c>
    </row>
    <row r="30694" spans="1:5" x14ac:dyDescent="0.25">
      <c r="A30694">
        <v>33.039115000000002</v>
      </c>
      <c r="B30694" t="s">
        <v>30694</v>
      </c>
      <c r="D30694">
        <v>33.039115000000002</v>
      </c>
      <c r="E30694" s="1">
        <v>38497.650787037041</v>
      </c>
    </row>
    <row r="30695" spans="1:5" x14ac:dyDescent="0.25">
      <c r="A30695">
        <v>33.039115000000002</v>
      </c>
      <c r="B30695" t="s">
        <v>30695</v>
      </c>
      <c r="D30695">
        <v>33.039115000000002</v>
      </c>
      <c r="E30695" s="1">
        <v>38497.650879629633</v>
      </c>
    </row>
    <row r="30696" spans="1:5" x14ac:dyDescent="0.25">
      <c r="A30696">
        <v>33.039115000000002</v>
      </c>
      <c r="B30696" t="s">
        <v>30696</v>
      </c>
      <c r="D30696">
        <v>33.039115000000002</v>
      </c>
      <c r="E30696" s="1">
        <v>38497.650972222225</v>
      </c>
    </row>
    <row r="30697" spans="1:5" x14ac:dyDescent="0.25">
      <c r="A30697">
        <v>33.039115000000002</v>
      </c>
      <c r="B30697" t="s">
        <v>30697</v>
      </c>
      <c r="D30697">
        <v>33.039115000000002</v>
      </c>
      <c r="E30697" s="1">
        <v>38497.651064814818</v>
      </c>
    </row>
    <row r="30698" spans="1:5" x14ac:dyDescent="0.25">
      <c r="A30698">
        <v>33.020384</v>
      </c>
      <c r="B30698" t="s">
        <v>30698</v>
      </c>
      <c r="D30698">
        <v>33.020384</v>
      </c>
      <c r="E30698" s="1">
        <v>38497.65115740741</v>
      </c>
    </row>
    <row r="30699" spans="1:5" x14ac:dyDescent="0.25">
      <c r="A30699">
        <v>33.020384</v>
      </c>
      <c r="B30699" t="s">
        <v>30699</v>
      </c>
      <c r="D30699">
        <v>33.020384</v>
      </c>
      <c r="E30699" s="1">
        <v>38497.651250000003</v>
      </c>
    </row>
    <row r="30700" spans="1:5" x14ac:dyDescent="0.25">
      <c r="A30700">
        <v>33.020384</v>
      </c>
      <c r="B30700" t="s">
        <v>30700</v>
      </c>
      <c r="D30700">
        <v>33.020384</v>
      </c>
      <c r="E30700" s="1">
        <v>38497.651342592595</v>
      </c>
    </row>
    <row r="30701" spans="1:5" x14ac:dyDescent="0.25">
      <c r="A30701">
        <v>33.020384</v>
      </c>
      <c r="B30701" t="s">
        <v>30701</v>
      </c>
      <c r="D30701">
        <v>33.020384</v>
      </c>
      <c r="E30701" s="1">
        <v>38497.651435185187</v>
      </c>
    </row>
    <row r="30702" spans="1:5" x14ac:dyDescent="0.25">
      <c r="A30702">
        <v>33.020384</v>
      </c>
      <c r="B30702" t="s">
        <v>30702</v>
      </c>
      <c r="D30702">
        <v>33.020384</v>
      </c>
      <c r="E30702" s="1">
        <v>38497.65152777778</v>
      </c>
    </row>
    <row r="30703" spans="1:5" x14ac:dyDescent="0.25">
      <c r="A30703">
        <v>33.020384</v>
      </c>
      <c r="B30703" t="s">
        <v>30703</v>
      </c>
      <c r="D30703">
        <v>33.020384</v>
      </c>
      <c r="E30703" s="1">
        <v>38497.651620370372</v>
      </c>
    </row>
    <row r="30704" spans="1:5" x14ac:dyDescent="0.25">
      <c r="A30704">
        <v>33.020384</v>
      </c>
      <c r="B30704" t="s">
        <v>30704</v>
      </c>
      <c r="D30704">
        <v>33.020384</v>
      </c>
      <c r="E30704" s="1">
        <v>38497.651712962965</v>
      </c>
    </row>
    <row r="30705" spans="1:5" x14ac:dyDescent="0.25">
      <c r="A30705">
        <v>33.020384</v>
      </c>
      <c r="B30705" t="s">
        <v>30705</v>
      </c>
      <c r="D30705">
        <v>33.020384</v>
      </c>
      <c r="E30705" s="1">
        <v>38497.651805555557</v>
      </c>
    </row>
    <row r="30706" spans="1:5" x14ac:dyDescent="0.25">
      <c r="A30706">
        <v>33.020384</v>
      </c>
      <c r="B30706" t="s">
        <v>30706</v>
      </c>
      <c r="D30706">
        <v>33.020384</v>
      </c>
      <c r="E30706" s="1">
        <v>38497.651898148149</v>
      </c>
    </row>
    <row r="30707" spans="1:5" x14ac:dyDescent="0.25">
      <c r="A30707">
        <v>33.020384</v>
      </c>
      <c r="B30707" t="s">
        <v>30707</v>
      </c>
      <c r="D30707">
        <v>33.020384</v>
      </c>
      <c r="E30707" s="1">
        <v>38497.651990740742</v>
      </c>
    </row>
    <row r="30708" spans="1:5" x14ac:dyDescent="0.25">
      <c r="A30708">
        <v>33.020384</v>
      </c>
      <c r="B30708" t="s">
        <v>30708</v>
      </c>
      <c r="D30708">
        <v>33.020384</v>
      </c>
      <c r="E30708" s="1">
        <v>38497.652083333334</v>
      </c>
    </row>
    <row r="30709" spans="1:5" x14ac:dyDescent="0.25">
      <c r="A30709">
        <v>33.020384</v>
      </c>
      <c r="B30709" t="s">
        <v>30709</v>
      </c>
      <c r="D30709">
        <v>33.020384</v>
      </c>
      <c r="E30709" s="1">
        <v>38497.652175925927</v>
      </c>
    </row>
    <row r="30710" spans="1:5" x14ac:dyDescent="0.25">
      <c r="A30710">
        <v>33.020384</v>
      </c>
      <c r="B30710" t="s">
        <v>30710</v>
      </c>
      <c r="D30710">
        <v>33.020384</v>
      </c>
      <c r="E30710" s="1">
        <v>38497.652268518519</v>
      </c>
    </row>
    <row r="30711" spans="1:5" x14ac:dyDescent="0.25">
      <c r="A30711">
        <v>33.020384</v>
      </c>
      <c r="B30711" t="s">
        <v>30711</v>
      </c>
      <c r="D30711">
        <v>33.020384</v>
      </c>
      <c r="E30711" s="1">
        <v>38497.652361111112</v>
      </c>
    </row>
    <row r="30712" spans="1:5" x14ac:dyDescent="0.25">
      <c r="A30712">
        <v>33.020384</v>
      </c>
      <c r="B30712" t="s">
        <v>30712</v>
      </c>
      <c r="D30712">
        <v>33.020384</v>
      </c>
      <c r="E30712" s="1">
        <v>38497.652453703704</v>
      </c>
    </row>
    <row r="30713" spans="1:5" x14ac:dyDescent="0.25">
      <c r="A30713">
        <v>33.020384</v>
      </c>
      <c r="B30713" t="s">
        <v>30713</v>
      </c>
      <c r="D30713">
        <v>33.020384</v>
      </c>
      <c r="E30713" s="1">
        <v>38497.652546296296</v>
      </c>
    </row>
    <row r="30714" spans="1:5" x14ac:dyDescent="0.25">
      <c r="A30714">
        <v>33.020384</v>
      </c>
      <c r="B30714" t="s">
        <v>30714</v>
      </c>
      <c r="D30714">
        <v>33.020384</v>
      </c>
      <c r="E30714" s="1">
        <v>38497.652638888889</v>
      </c>
    </row>
    <row r="30715" spans="1:5" x14ac:dyDescent="0.25">
      <c r="A30715">
        <v>33.039115000000002</v>
      </c>
      <c r="B30715" t="s">
        <v>30715</v>
      </c>
      <c r="D30715">
        <v>33.039115000000002</v>
      </c>
      <c r="E30715" s="1">
        <v>38497.652731481481</v>
      </c>
    </row>
    <row r="30716" spans="1:5" x14ac:dyDescent="0.25">
      <c r="A30716">
        <v>33.020384</v>
      </c>
      <c r="B30716" t="s">
        <v>30716</v>
      </c>
      <c r="D30716">
        <v>33.020384</v>
      </c>
      <c r="E30716" s="1">
        <v>38497.652824074074</v>
      </c>
    </row>
    <row r="30717" spans="1:5" x14ac:dyDescent="0.25">
      <c r="A30717">
        <v>33.020384</v>
      </c>
      <c r="B30717" t="s">
        <v>30717</v>
      </c>
      <c r="D30717">
        <v>33.020384</v>
      </c>
      <c r="E30717" s="1">
        <v>38497.652916666666</v>
      </c>
    </row>
    <row r="30718" spans="1:5" x14ac:dyDescent="0.25">
      <c r="A30718">
        <v>33.020384</v>
      </c>
      <c r="B30718" t="s">
        <v>30718</v>
      </c>
      <c r="D30718">
        <v>33.020384</v>
      </c>
      <c r="E30718" s="1">
        <v>38497.653009259258</v>
      </c>
    </row>
    <row r="30719" spans="1:5" x14ac:dyDescent="0.25">
      <c r="A30719">
        <v>33.020384</v>
      </c>
      <c r="B30719" t="s">
        <v>30719</v>
      </c>
      <c r="D30719">
        <v>33.020384</v>
      </c>
      <c r="E30719" s="1">
        <v>38497.653101851851</v>
      </c>
    </row>
    <row r="30720" spans="1:5" x14ac:dyDescent="0.25">
      <c r="A30720">
        <v>33.020384</v>
      </c>
      <c r="B30720" t="s">
        <v>30720</v>
      </c>
      <c r="D30720">
        <v>33.020384</v>
      </c>
      <c r="E30720" s="1">
        <v>38497.653194444443</v>
      </c>
    </row>
    <row r="30721" spans="1:5" x14ac:dyDescent="0.25">
      <c r="A30721">
        <v>33.020384</v>
      </c>
      <c r="B30721" t="s">
        <v>30721</v>
      </c>
      <c r="D30721">
        <v>33.020384</v>
      </c>
      <c r="E30721" s="1">
        <v>38497.653287037036</v>
      </c>
    </row>
    <row r="30722" spans="1:5" x14ac:dyDescent="0.25">
      <c r="A30722">
        <v>33.020384</v>
      </c>
      <c r="B30722" t="s">
        <v>30722</v>
      </c>
      <c r="D30722">
        <v>33.020384</v>
      </c>
      <c r="E30722" s="1">
        <v>38497.653379629628</v>
      </c>
    </row>
    <row r="30723" spans="1:5" x14ac:dyDescent="0.25">
      <c r="A30723">
        <v>33.020384</v>
      </c>
      <c r="B30723" t="s">
        <v>30723</v>
      </c>
      <c r="D30723">
        <v>33.020384</v>
      </c>
      <c r="E30723" s="1">
        <v>38497.65347222222</v>
      </c>
    </row>
    <row r="30724" spans="1:5" x14ac:dyDescent="0.25">
      <c r="A30724">
        <v>33.020384</v>
      </c>
      <c r="B30724" t="s">
        <v>30724</v>
      </c>
      <c r="D30724">
        <v>33.020384</v>
      </c>
      <c r="E30724" s="1">
        <v>38497.653564814813</v>
      </c>
    </row>
    <row r="30725" spans="1:5" x14ac:dyDescent="0.25">
      <c r="A30725">
        <v>33.020384</v>
      </c>
      <c r="B30725" t="s">
        <v>30725</v>
      </c>
      <c r="D30725">
        <v>33.020384</v>
      </c>
      <c r="E30725" s="1">
        <v>38497.653657407405</v>
      </c>
    </row>
    <row r="30726" spans="1:5" x14ac:dyDescent="0.25">
      <c r="A30726">
        <v>33.020384</v>
      </c>
      <c r="B30726" t="s">
        <v>30726</v>
      </c>
      <c r="D30726">
        <v>33.020384</v>
      </c>
      <c r="E30726" s="1">
        <v>38497.653749999998</v>
      </c>
    </row>
    <row r="30727" spans="1:5" x14ac:dyDescent="0.25">
      <c r="A30727">
        <v>33.020384</v>
      </c>
      <c r="B30727" t="s">
        <v>30727</v>
      </c>
      <c r="D30727">
        <v>33.020384</v>
      </c>
      <c r="E30727" s="1">
        <v>38497.65384259259</v>
      </c>
    </row>
    <row r="30728" spans="1:5" x14ac:dyDescent="0.25">
      <c r="A30728">
        <v>33.020384</v>
      </c>
      <c r="B30728" t="s">
        <v>30728</v>
      </c>
      <c r="D30728">
        <v>33.020384</v>
      </c>
      <c r="E30728" s="1">
        <v>38497.653935185182</v>
      </c>
    </row>
    <row r="30729" spans="1:5" x14ac:dyDescent="0.25">
      <c r="A30729">
        <v>33.020384</v>
      </c>
      <c r="B30729" t="s">
        <v>30729</v>
      </c>
      <c r="D30729">
        <v>33.020384</v>
      </c>
      <c r="E30729" s="1">
        <v>38497.654027777775</v>
      </c>
    </row>
    <row r="30730" spans="1:5" x14ac:dyDescent="0.25">
      <c r="A30730">
        <v>33.020384</v>
      </c>
      <c r="B30730" t="s">
        <v>30730</v>
      </c>
      <c r="D30730">
        <v>33.020384</v>
      </c>
      <c r="E30730" s="1">
        <v>38497.654120370367</v>
      </c>
    </row>
    <row r="30731" spans="1:5" x14ac:dyDescent="0.25">
      <c r="A30731">
        <v>33.020384</v>
      </c>
      <c r="B30731" t="s">
        <v>30731</v>
      </c>
      <c r="D30731">
        <v>33.020384</v>
      </c>
      <c r="E30731" s="1">
        <v>38497.65421296296</v>
      </c>
    </row>
    <row r="30732" spans="1:5" x14ac:dyDescent="0.25">
      <c r="A30732">
        <v>33.039115000000002</v>
      </c>
      <c r="B30732" t="s">
        <v>30732</v>
      </c>
      <c r="D30732">
        <v>33.039115000000002</v>
      </c>
      <c r="E30732" s="1">
        <v>38497.654305555552</v>
      </c>
    </row>
    <row r="30733" spans="1:5" x14ac:dyDescent="0.25">
      <c r="A30733">
        <v>33.039115000000002</v>
      </c>
      <c r="B30733" t="s">
        <v>30733</v>
      </c>
      <c r="D30733">
        <v>33.039115000000002</v>
      </c>
      <c r="E30733" s="1">
        <v>38497.654398148145</v>
      </c>
    </row>
    <row r="30734" spans="1:5" x14ac:dyDescent="0.25">
      <c r="A30734">
        <v>33.039115000000002</v>
      </c>
      <c r="B30734" t="s">
        <v>30734</v>
      </c>
      <c r="D30734">
        <v>33.039115000000002</v>
      </c>
      <c r="E30734" s="1">
        <v>38497.654490740744</v>
      </c>
    </row>
    <row r="30735" spans="1:5" x14ac:dyDescent="0.25">
      <c r="A30735">
        <v>33.039115000000002</v>
      </c>
      <c r="B30735" t="s">
        <v>30735</v>
      </c>
      <c r="D30735">
        <v>33.039115000000002</v>
      </c>
      <c r="E30735" s="1">
        <v>38497.654583333337</v>
      </c>
    </row>
    <row r="30736" spans="1:5" x14ac:dyDescent="0.25">
      <c r="A30736">
        <v>33.020384</v>
      </c>
      <c r="B30736" t="s">
        <v>30736</v>
      </c>
      <c r="D30736">
        <v>33.020384</v>
      </c>
      <c r="E30736" s="1">
        <v>38497.654675925929</v>
      </c>
    </row>
    <row r="30737" spans="1:5" x14ac:dyDescent="0.25">
      <c r="A30737">
        <v>33.039115000000002</v>
      </c>
      <c r="B30737" t="s">
        <v>30737</v>
      </c>
      <c r="D30737">
        <v>33.039115000000002</v>
      </c>
      <c r="E30737" s="1">
        <v>38497.654768518521</v>
      </c>
    </row>
    <row r="30738" spans="1:5" x14ac:dyDescent="0.25">
      <c r="A30738">
        <v>33.039115000000002</v>
      </c>
      <c r="B30738" t="s">
        <v>30738</v>
      </c>
      <c r="D30738">
        <v>33.039115000000002</v>
      </c>
      <c r="E30738" s="1">
        <v>38497.654861111114</v>
      </c>
    </row>
    <row r="30739" spans="1:5" x14ac:dyDescent="0.25">
      <c r="A30739">
        <v>33.020384</v>
      </c>
      <c r="B30739" t="s">
        <v>30739</v>
      </c>
      <c r="D30739">
        <v>33.020384</v>
      </c>
      <c r="E30739" s="1">
        <v>38497.654953703706</v>
      </c>
    </row>
    <row r="30740" spans="1:5" x14ac:dyDescent="0.25">
      <c r="A30740">
        <v>33.020384</v>
      </c>
      <c r="B30740" t="s">
        <v>30740</v>
      </c>
      <c r="D30740">
        <v>33.020384</v>
      </c>
      <c r="E30740" s="1">
        <v>38497.655046296299</v>
      </c>
    </row>
    <row r="30741" spans="1:5" x14ac:dyDescent="0.25">
      <c r="A30741">
        <v>33.020384</v>
      </c>
      <c r="B30741" t="s">
        <v>30741</v>
      </c>
      <c r="D30741">
        <v>33.020384</v>
      </c>
      <c r="E30741" s="1">
        <v>38497.655138888891</v>
      </c>
    </row>
    <row r="30742" spans="1:5" x14ac:dyDescent="0.25">
      <c r="A30742">
        <v>33.020384</v>
      </c>
      <c r="B30742" t="s">
        <v>30742</v>
      </c>
      <c r="D30742">
        <v>33.020384</v>
      </c>
      <c r="E30742" s="1">
        <v>38497.655231481483</v>
      </c>
    </row>
    <row r="30743" spans="1:5" x14ac:dyDescent="0.25">
      <c r="A30743">
        <v>33.020384</v>
      </c>
      <c r="B30743" t="s">
        <v>30743</v>
      </c>
      <c r="D30743">
        <v>33.020384</v>
      </c>
      <c r="E30743" s="1">
        <v>38497.655324074076</v>
      </c>
    </row>
    <row r="30744" spans="1:5" x14ac:dyDescent="0.25">
      <c r="A30744">
        <v>33.020384</v>
      </c>
      <c r="B30744" t="s">
        <v>30744</v>
      </c>
      <c r="D30744">
        <v>33.020384</v>
      </c>
      <c r="E30744" s="1">
        <v>38497.655416666668</v>
      </c>
    </row>
    <row r="30745" spans="1:5" x14ac:dyDescent="0.25">
      <c r="A30745">
        <v>33.039115000000002</v>
      </c>
      <c r="B30745" t="s">
        <v>30745</v>
      </c>
      <c r="D30745">
        <v>33.039115000000002</v>
      </c>
      <c r="E30745" s="1">
        <v>38497.655509259261</v>
      </c>
    </row>
    <row r="30746" spans="1:5" x14ac:dyDescent="0.25">
      <c r="A30746">
        <v>33.039115000000002</v>
      </c>
      <c r="B30746" t="s">
        <v>30746</v>
      </c>
      <c r="D30746">
        <v>33.039115000000002</v>
      </c>
      <c r="E30746" s="1">
        <v>38497.655601851853</v>
      </c>
    </row>
    <row r="30747" spans="1:5" x14ac:dyDescent="0.25">
      <c r="A30747">
        <v>33.020384</v>
      </c>
      <c r="B30747" t="s">
        <v>30747</v>
      </c>
      <c r="D30747">
        <v>33.020384</v>
      </c>
      <c r="E30747" s="1">
        <v>38497.655694444446</v>
      </c>
    </row>
    <row r="30748" spans="1:5" x14ac:dyDescent="0.25">
      <c r="A30748">
        <v>33.039115000000002</v>
      </c>
      <c r="B30748" t="s">
        <v>30748</v>
      </c>
      <c r="D30748">
        <v>33.039115000000002</v>
      </c>
      <c r="E30748" s="1">
        <v>38497.655787037038</v>
      </c>
    </row>
    <row r="30749" spans="1:5" x14ac:dyDescent="0.25">
      <c r="A30749">
        <v>33.039115000000002</v>
      </c>
      <c r="B30749" t="s">
        <v>30749</v>
      </c>
      <c r="D30749">
        <v>33.039115000000002</v>
      </c>
      <c r="E30749" s="1">
        <v>38497.65587962963</v>
      </c>
    </row>
    <row r="30750" spans="1:5" x14ac:dyDescent="0.25">
      <c r="A30750">
        <v>33.020384</v>
      </c>
      <c r="B30750" t="s">
        <v>30750</v>
      </c>
      <c r="D30750">
        <v>33.020384</v>
      </c>
      <c r="E30750" s="1">
        <v>38497.655972222223</v>
      </c>
    </row>
    <row r="30751" spans="1:5" x14ac:dyDescent="0.25">
      <c r="A30751">
        <v>33.020384</v>
      </c>
      <c r="B30751" t="s">
        <v>30751</v>
      </c>
      <c r="D30751">
        <v>33.020384</v>
      </c>
      <c r="E30751" s="1">
        <v>38497.656064814815</v>
      </c>
    </row>
    <row r="30752" spans="1:5" x14ac:dyDescent="0.25">
      <c r="A30752">
        <v>33.020384</v>
      </c>
      <c r="B30752" t="s">
        <v>30752</v>
      </c>
      <c r="D30752">
        <v>33.020384</v>
      </c>
      <c r="E30752" s="1">
        <v>38497.656157407408</v>
      </c>
    </row>
    <row r="30753" spans="1:5" x14ac:dyDescent="0.25">
      <c r="A30753">
        <v>33.020384</v>
      </c>
      <c r="B30753" t="s">
        <v>30753</v>
      </c>
      <c r="D30753">
        <v>33.020384</v>
      </c>
      <c r="E30753" s="1">
        <v>38497.65625</v>
      </c>
    </row>
    <row r="30754" spans="1:5" x14ac:dyDescent="0.25">
      <c r="A30754">
        <v>33.020384</v>
      </c>
      <c r="B30754" t="s">
        <v>30754</v>
      </c>
      <c r="D30754">
        <v>33.020384</v>
      </c>
      <c r="E30754" s="1">
        <v>38497.656342592592</v>
      </c>
    </row>
    <row r="30755" spans="1:5" x14ac:dyDescent="0.25">
      <c r="A30755">
        <v>33.020384</v>
      </c>
      <c r="B30755" t="s">
        <v>30755</v>
      </c>
      <c r="D30755">
        <v>33.020384</v>
      </c>
      <c r="E30755" s="1">
        <v>38497.656435185185</v>
      </c>
    </row>
    <row r="30756" spans="1:5" x14ac:dyDescent="0.25">
      <c r="A30756">
        <v>33.020384</v>
      </c>
      <c r="B30756" t="s">
        <v>30756</v>
      </c>
      <c r="D30756">
        <v>33.020384</v>
      </c>
      <c r="E30756" s="1">
        <v>38497.656527777777</v>
      </c>
    </row>
    <row r="30757" spans="1:5" x14ac:dyDescent="0.25">
      <c r="A30757">
        <v>33.020384</v>
      </c>
      <c r="B30757" t="s">
        <v>30757</v>
      </c>
      <c r="D30757">
        <v>33.020384</v>
      </c>
      <c r="E30757" s="1">
        <v>38497.65662037037</v>
      </c>
    </row>
    <row r="30758" spans="1:5" x14ac:dyDescent="0.25">
      <c r="A30758">
        <v>33.020384</v>
      </c>
      <c r="B30758" t="s">
        <v>30758</v>
      </c>
      <c r="D30758">
        <v>33.020384</v>
      </c>
      <c r="E30758" s="1">
        <v>38497.656712962962</v>
      </c>
    </row>
    <row r="30759" spans="1:5" x14ac:dyDescent="0.25">
      <c r="A30759">
        <v>32.982920999999997</v>
      </c>
      <c r="B30759" t="s">
        <v>30759</v>
      </c>
      <c r="D30759">
        <v>32.982920999999997</v>
      </c>
      <c r="E30759" s="1">
        <v>38497.656805555554</v>
      </c>
    </row>
    <row r="30760" spans="1:5" x14ac:dyDescent="0.25">
      <c r="A30760">
        <v>32.945459</v>
      </c>
      <c r="B30760" t="s">
        <v>30760</v>
      </c>
      <c r="D30760">
        <v>32.945459</v>
      </c>
      <c r="E30760" s="1">
        <v>38497.656898148147</v>
      </c>
    </row>
    <row r="30761" spans="1:5" x14ac:dyDescent="0.25">
      <c r="A30761">
        <v>32.907995999999997</v>
      </c>
      <c r="B30761" t="s">
        <v>30761</v>
      </c>
      <c r="D30761">
        <v>32.907995999999997</v>
      </c>
      <c r="E30761" s="1">
        <v>38497.656990740739</v>
      </c>
    </row>
    <row r="30762" spans="1:5" x14ac:dyDescent="0.25">
      <c r="A30762">
        <v>32.701951999999999</v>
      </c>
      <c r="B30762" t="s">
        <v>30762</v>
      </c>
      <c r="D30762">
        <v>32.701951999999999</v>
      </c>
      <c r="E30762" s="1">
        <v>38497.657083333332</v>
      </c>
    </row>
    <row r="30763" spans="1:5" x14ac:dyDescent="0.25">
      <c r="A30763">
        <v>32.533371000000002</v>
      </c>
      <c r="B30763" t="s">
        <v>30763</v>
      </c>
      <c r="D30763">
        <v>32.533371000000002</v>
      </c>
      <c r="E30763" s="1">
        <v>38497.657175925924</v>
      </c>
    </row>
    <row r="30764" spans="1:5" x14ac:dyDescent="0.25">
      <c r="A30764">
        <v>32.458444999999998</v>
      </c>
      <c r="B30764" t="s">
        <v>30764</v>
      </c>
      <c r="D30764">
        <v>32.458444999999998</v>
      </c>
      <c r="E30764" s="1">
        <v>38497.657268518517</v>
      </c>
    </row>
    <row r="30765" spans="1:5" x14ac:dyDescent="0.25">
      <c r="A30765">
        <v>32.402251999999997</v>
      </c>
      <c r="B30765" t="s">
        <v>30765</v>
      </c>
      <c r="D30765">
        <v>32.402251999999997</v>
      </c>
      <c r="E30765" s="1">
        <v>38497.657361111109</v>
      </c>
    </row>
    <row r="30766" spans="1:5" x14ac:dyDescent="0.25">
      <c r="A30766">
        <v>32.383519999999997</v>
      </c>
      <c r="B30766" t="s">
        <v>30766</v>
      </c>
      <c r="D30766">
        <v>32.383519999999997</v>
      </c>
      <c r="E30766" s="1">
        <v>38497.657453703701</v>
      </c>
    </row>
    <row r="30767" spans="1:5" x14ac:dyDescent="0.25">
      <c r="A30767">
        <v>32.402251999999997</v>
      </c>
      <c r="B30767" t="s">
        <v>30767</v>
      </c>
      <c r="D30767">
        <v>32.402251999999997</v>
      </c>
      <c r="E30767" s="1">
        <v>38497.657546296294</v>
      </c>
    </row>
    <row r="30768" spans="1:5" x14ac:dyDescent="0.25">
      <c r="A30768">
        <v>32.383519999999997</v>
      </c>
      <c r="B30768" t="s">
        <v>30768</v>
      </c>
      <c r="D30768">
        <v>32.383519999999997</v>
      </c>
      <c r="E30768" s="1">
        <v>38497.657638888886</v>
      </c>
    </row>
    <row r="30769" spans="1:5" x14ac:dyDescent="0.25">
      <c r="A30769">
        <v>32.327325999999999</v>
      </c>
      <c r="B30769" t="s">
        <v>30769</v>
      </c>
      <c r="D30769">
        <v>32.327325999999999</v>
      </c>
      <c r="E30769" s="1">
        <v>38497.657731481479</v>
      </c>
    </row>
    <row r="30770" spans="1:5" x14ac:dyDescent="0.25">
      <c r="A30770">
        <v>32.308594999999997</v>
      </c>
      <c r="B30770" t="s">
        <v>30770</v>
      </c>
      <c r="D30770">
        <v>32.308594999999997</v>
      </c>
      <c r="E30770" s="1">
        <v>38497.657824074071</v>
      </c>
    </row>
    <row r="30771" spans="1:5" x14ac:dyDescent="0.25">
      <c r="A30771">
        <v>32.308594999999997</v>
      </c>
      <c r="B30771" t="s">
        <v>30771</v>
      </c>
      <c r="D30771">
        <v>32.308594999999997</v>
      </c>
      <c r="E30771" s="1">
        <v>38497.657916666663</v>
      </c>
    </row>
    <row r="30772" spans="1:5" x14ac:dyDescent="0.25">
      <c r="A30772">
        <v>32.289864000000001</v>
      </c>
      <c r="B30772" t="s">
        <v>30772</v>
      </c>
      <c r="D30772">
        <v>32.289864000000001</v>
      </c>
      <c r="E30772" s="1">
        <v>38497.658009259256</v>
      </c>
    </row>
    <row r="30773" spans="1:5" x14ac:dyDescent="0.25">
      <c r="A30773">
        <v>32.308594999999997</v>
      </c>
      <c r="B30773" t="s">
        <v>30773</v>
      </c>
      <c r="D30773">
        <v>32.308594999999997</v>
      </c>
      <c r="E30773" s="1">
        <v>38497.658101851855</v>
      </c>
    </row>
    <row r="30774" spans="1:5" x14ac:dyDescent="0.25">
      <c r="A30774">
        <v>32.308594999999997</v>
      </c>
      <c r="B30774" t="s">
        <v>30774</v>
      </c>
      <c r="D30774">
        <v>32.308594999999997</v>
      </c>
      <c r="E30774" s="1">
        <v>38497.658194444448</v>
      </c>
    </row>
    <row r="30775" spans="1:5" x14ac:dyDescent="0.25">
      <c r="A30775">
        <v>32.289864000000001</v>
      </c>
      <c r="B30775" t="s">
        <v>30775</v>
      </c>
      <c r="D30775">
        <v>32.289864000000001</v>
      </c>
      <c r="E30775" s="1">
        <v>38497.65828703704</v>
      </c>
    </row>
    <row r="30776" spans="1:5" x14ac:dyDescent="0.25">
      <c r="A30776">
        <v>32.271132999999999</v>
      </c>
      <c r="B30776" t="s">
        <v>30776</v>
      </c>
      <c r="D30776">
        <v>32.271132999999999</v>
      </c>
      <c r="E30776" s="1">
        <v>38497.658379629633</v>
      </c>
    </row>
    <row r="30777" spans="1:5" x14ac:dyDescent="0.25">
      <c r="A30777">
        <v>32.271132999999999</v>
      </c>
      <c r="B30777" t="s">
        <v>30777</v>
      </c>
      <c r="D30777">
        <v>32.271132999999999</v>
      </c>
      <c r="E30777" s="1">
        <v>38497.658472222225</v>
      </c>
    </row>
    <row r="30778" spans="1:5" x14ac:dyDescent="0.25">
      <c r="A30778">
        <v>32.252400999999999</v>
      </c>
      <c r="B30778" t="s">
        <v>30778</v>
      </c>
      <c r="D30778">
        <v>32.252400999999999</v>
      </c>
      <c r="E30778" s="1">
        <v>38497.658564814818</v>
      </c>
    </row>
    <row r="30779" spans="1:5" x14ac:dyDescent="0.25">
      <c r="A30779">
        <v>32.196207999999999</v>
      </c>
      <c r="B30779" t="s">
        <v>30779</v>
      </c>
      <c r="D30779">
        <v>32.196207999999999</v>
      </c>
      <c r="E30779" s="1">
        <v>38497.65865740741</v>
      </c>
    </row>
    <row r="30780" spans="1:5" x14ac:dyDescent="0.25">
      <c r="A30780">
        <v>32.196207999999999</v>
      </c>
      <c r="B30780" t="s">
        <v>30780</v>
      </c>
      <c r="D30780">
        <v>32.196207999999999</v>
      </c>
      <c r="E30780" s="1">
        <v>38497.658750000002</v>
      </c>
    </row>
    <row r="30781" spans="1:5" x14ac:dyDescent="0.25">
      <c r="A30781">
        <v>32.177475999999999</v>
      </c>
      <c r="B30781" t="s">
        <v>30781</v>
      </c>
      <c r="D30781">
        <v>32.177475999999999</v>
      </c>
      <c r="E30781" s="1">
        <v>38497.658842592595</v>
      </c>
    </row>
    <row r="30782" spans="1:5" x14ac:dyDescent="0.25">
      <c r="A30782">
        <v>32.252400999999999</v>
      </c>
      <c r="B30782" t="s">
        <v>30782</v>
      </c>
      <c r="D30782">
        <v>32.252400999999999</v>
      </c>
      <c r="E30782" s="1">
        <v>38497.658935185187</v>
      </c>
    </row>
    <row r="30783" spans="1:5" x14ac:dyDescent="0.25">
      <c r="A30783">
        <v>32.252400999999999</v>
      </c>
      <c r="B30783" t="s">
        <v>30783</v>
      </c>
      <c r="D30783">
        <v>32.252400999999999</v>
      </c>
      <c r="E30783" s="1">
        <v>38497.65902777778</v>
      </c>
    </row>
    <row r="30784" spans="1:5" x14ac:dyDescent="0.25">
      <c r="A30784">
        <v>32.233669999999996</v>
      </c>
      <c r="B30784" t="s">
        <v>30784</v>
      </c>
      <c r="D30784">
        <v>32.233669999999996</v>
      </c>
      <c r="E30784" s="1">
        <v>38497.659120370372</v>
      </c>
    </row>
    <row r="30785" spans="1:5" x14ac:dyDescent="0.25">
      <c r="A30785">
        <v>32.233669999999996</v>
      </c>
      <c r="B30785" t="s">
        <v>30785</v>
      </c>
      <c r="D30785">
        <v>32.233669999999996</v>
      </c>
      <c r="E30785" s="1">
        <v>38497.659212962964</v>
      </c>
    </row>
    <row r="30786" spans="1:5" x14ac:dyDescent="0.25">
      <c r="A30786">
        <v>32.214939000000001</v>
      </c>
      <c r="B30786" t="s">
        <v>30786</v>
      </c>
      <c r="D30786">
        <v>32.214939000000001</v>
      </c>
      <c r="E30786" s="1">
        <v>38497.659305555557</v>
      </c>
    </row>
    <row r="30787" spans="1:5" x14ac:dyDescent="0.25">
      <c r="A30787">
        <v>32.177475999999999</v>
      </c>
      <c r="B30787" t="s">
        <v>30787</v>
      </c>
      <c r="D30787">
        <v>32.177475999999999</v>
      </c>
      <c r="E30787" s="1">
        <v>38497.659398148149</v>
      </c>
    </row>
    <row r="30788" spans="1:5" x14ac:dyDescent="0.25">
      <c r="A30788">
        <v>32.177475999999999</v>
      </c>
      <c r="B30788" t="s">
        <v>30788</v>
      </c>
      <c r="D30788">
        <v>32.177475999999999</v>
      </c>
      <c r="E30788" s="1">
        <v>38497.659490740742</v>
      </c>
    </row>
    <row r="30789" spans="1:5" x14ac:dyDescent="0.25">
      <c r="A30789">
        <v>32.158745000000003</v>
      </c>
      <c r="B30789" t="s">
        <v>30789</v>
      </c>
      <c r="D30789">
        <v>32.158745000000003</v>
      </c>
      <c r="E30789" s="1">
        <v>38497.659583333334</v>
      </c>
    </row>
    <row r="30790" spans="1:5" x14ac:dyDescent="0.25">
      <c r="A30790">
        <v>32.196207999999999</v>
      </c>
      <c r="B30790" t="s">
        <v>30790</v>
      </c>
      <c r="D30790">
        <v>32.196207999999999</v>
      </c>
      <c r="E30790" s="1">
        <v>38497.659675925926</v>
      </c>
    </row>
    <row r="30791" spans="1:5" x14ac:dyDescent="0.25">
      <c r="A30791">
        <v>32.196207999999999</v>
      </c>
      <c r="B30791" t="s">
        <v>30791</v>
      </c>
      <c r="D30791">
        <v>32.196207999999999</v>
      </c>
      <c r="E30791" s="1">
        <v>38497.659768518519</v>
      </c>
    </row>
    <row r="30792" spans="1:5" x14ac:dyDescent="0.25">
      <c r="A30792">
        <v>32.177475999999999</v>
      </c>
      <c r="B30792" t="s">
        <v>30792</v>
      </c>
      <c r="D30792">
        <v>32.177475999999999</v>
      </c>
      <c r="E30792" s="1">
        <v>38497.659861111111</v>
      </c>
    </row>
    <row r="30793" spans="1:5" x14ac:dyDescent="0.25">
      <c r="A30793">
        <v>32.158745000000003</v>
      </c>
      <c r="B30793" t="s">
        <v>30793</v>
      </c>
      <c r="D30793">
        <v>32.158745000000003</v>
      </c>
      <c r="E30793" s="1">
        <v>38497.659953703704</v>
      </c>
    </row>
    <row r="30794" spans="1:5" x14ac:dyDescent="0.25">
      <c r="A30794">
        <v>32.158745000000003</v>
      </c>
      <c r="B30794" t="s">
        <v>30794</v>
      </c>
      <c r="D30794">
        <v>32.158745000000003</v>
      </c>
      <c r="E30794" s="1">
        <v>38497.660046296296</v>
      </c>
    </row>
    <row r="30795" spans="1:5" x14ac:dyDescent="0.25">
      <c r="A30795">
        <v>32.177475999999999</v>
      </c>
      <c r="B30795" t="s">
        <v>30795</v>
      </c>
      <c r="D30795">
        <v>32.177475999999999</v>
      </c>
      <c r="E30795" s="1">
        <v>38497.660138888888</v>
      </c>
    </row>
    <row r="30796" spans="1:5" x14ac:dyDescent="0.25">
      <c r="A30796">
        <v>32.121282000000001</v>
      </c>
      <c r="B30796" t="s">
        <v>30796</v>
      </c>
      <c r="D30796">
        <v>32.121282000000001</v>
      </c>
      <c r="E30796" s="1">
        <v>38497.660231481481</v>
      </c>
    </row>
    <row r="30797" spans="1:5" x14ac:dyDescent="0.25">
      <c r="A30797">
        <v>32.121282000000001</v>
      </c>
      <c r="B30797" t="s">
        <v>30797</v>
      </c>
      <c r="D30797">
        <v>32.121282000000001</v>
      </c>
      <c r="E30797" s="1">
        <v>38497.660324074073</v>
      </c>
    </row>
    <row r="30798" spans="1:5" x14ac:dyDescent="0.25">
      <c r="A30798">
        <v>32.121282000000001</v>
      </c>
      <c r="B30798" t="s">
        <v>30798</v>
      </c>
      <c r="D30798">
        <v>32.121282000000001</v>
      </c>
      <c r="E30798" s="1">
        <v>38497.660416666666</v>
      </c>
    </row>
    <row r="30799" spans="1:5" x14ac:dyDescent="0.25">
      <c r="A30799">
        <v>32.121282000000001</v>
      </c>
      <c r="B30799" t="s">
        <v>30799</v>
      </c>
      <c r="D30799">
        <v>32.121282000000001</v>
      </c>
      <c r="E30799" s="1">
        <v>38497.660509259258</v>
      </c>
    </row>
    <row r="30800" spans="1:5" x14ac:dyDescent="0.25">
      <c r="A30800">
        <v>32.140014000000001</v>
      </c>
      <c r="B30800" t="s">
        <v>30800</v>
      </c>
      <c r="D30800">
        <v>32.140014000000001</v>
      </c>
      <c r="E30800" s="1">
        <v>38497.660601851851</v>
      </c>
    </row>
    <row r="30801" spans="1:5" x14ac:dyDescent="0.25">
      <c r="A30801">
        <v>32.121282000000001</v>
      </c>
      <c r="B30801" t="s">
        <v>30801</v>
      </c>
      <c r="D30801">
        <v>32.121282000000001</v>
      </c>
      <c r="E30801" s="1">
        <v>38497.660694444443</v>
      </c>
    </row>
    <row r="30802" spans="1:5" x14ac:dyDescent="0.25">
      <c r="A30802">
        <v>32.065089</v>
      </c>
      <c r="B30802" t="s">
        <v>30802</v>
      </c>
      <c r="D30802">
        <v>32.065089</v>
      </c>
      <c r="E30802" s="1">
        <v>38497.660787037035</v>
      </c>
    </row>
    <row r="30803" spans="1:5" x14ac:dyDescent="0.25">
      <c r="A30803">
        <v>32.046357</v>
      </c>
      <c r="B30803" t="s">
        <v>30803</v>
      </c>
      <c r="D30803">
        <v>32.046357</v>
      </c>
      <c r="E30803" s="1">
        <v>38497.660879629628</v>
      </c>
    </row>
    <row r="30804" spans="1:5" x14ac:dyDescent="0.25">
      <c r="A30804">
        <v>32.083820000000003</v>
      </c>
      <c r="B30804" t="s">
        <v>30804</v>
      </c>
      <c r="D30804">
        <v>32.083820000000003</v>
      </c>
      <c r="E30804" s="1">
        <v>38497.66097222222</v>
      </c>
    </row>
    <row r="30805" spans="1:5" x14ac:dyDescent="0.25">
      <c r="A30805">
        <v>32.046357</v>
      </c>
      <c r="B30805" t="s">
        <v>30805</v>
      </c>
      <c r="D30805">
        <v>32.046357</v>
      </c>
      <c r="E30805" s="1">
        <v>38497.661064814813</v>
      </c>
    </row>
    <row r="30806" spans="1:5" x14ac:dyDescent="0.25">
      <c r="A30806">
        <v>32.027625999999998</v>
      </c>
      <c r="B30806" t="s">
        <v>30806</v>
      </c>
      <c r="D30806">
        <v>32.027625999999998</v>
      </c>
      <c r="E30806" s="1">
        <v>38497.661157407405</v>
      </c>
    </row>
    <row r="30807" spans="1:5" x14ac:dyDescent="0.25">
      <c r="A30807">
        <v>32.027625999999998</v>
      </c>
      <c r="B30807" t="s">
        <v>30807</v>
      </c>
      <c r="D30807">
        <v>32.027625999999998</v>
      </c>
      <c r="E30807" s="1">
        <v>38497.661249999997</v>
      </c>
    </row>
    <row r="30808" spans="1:5" x14ac:dyDescent="0.25">
      <c r="A30808">
        <v>32.027625999999998</v>
      </c>
      <c r="B30808" t="s">
        <v>30808</v>
      </c>
      <c r="D30808">
        <v>32.027625999999998</v>
      </c>
      <c r="E30808" s="1">
        <v>38497.66134259259</v>
      </c>
    </row>
    <row r="30809" spans="1:5" x14ac:dyDescent="0.25">
      <c r="A30809">
        <v>32.046357</v>
      </c>
      <c r="B30809" t="s">
        <v>30809</v>
      </c>
      <c r="D30809">
        <v>32.046357</v>
      </c>
      <c r="E30809" s="1">
        <v>38497.661435185182</v>
      </c>
    </row>
    <row r="30810" spans="1:5" x14ac:dyDescent="0.25">
      <c r="A30810">
        <v>32.046357</v>
      </c>
      <c r="B30810" t="s">
        <v>30810</v>
      </c>
      <c r="D30810">
        <v>32.046357</v>
      </c>
      <c r="E30810" s="1">
        <v>38497.661527777775</v>
      </c>
    </row>
    <row r="30811" spans="1:5" x14ac:dyDescent="0.25">
      <c r="A30811">
        <v>32.008895000000003</v>
      </c>
      <c r="B30811" t="s">
        <v>30811</v>
      </c>
      <c r="D30811">
        <v>32.008895000000003</v>
      </c>
      <c r="E30811" s="1">
        <v>38497.661620370367</v>
      </c>
    </row>
    <row r="30812" spans="1:5" x14ac:dyDescent="0.25">
      <c r="A30812">
        <v>32.008895000000003</v>
      </c>
      <c r="B30812" t="s">
        <v>30812</v>
      </c>
      <c r="D30812">
        <v>32.008895000000003</v>
      </c>
      <c r="E30812" s="1">
        <v>38497.661712962959</v>
      </c>
    </row>
    <row r="30813" spans="1:5" x14ac:dyDescent="0.25">
      <c r="A30813">
        <v>31.990162999999999</v>
      </c>
      <c r="B30813" t="s">
        <v>30813</v>
      </c>
      <c r="D30813">
        <v>31.990162999999999</v>
      </c>
      <c r="E30813" s="1">
        <v>38497.661805555559</v>
      </c>
    </row>
    <row r="30814" spans="1:5" x14ac:dyDescent="0.25">
      <c r="A30814">
        <v>31.990162999999999</v>
      </c>
      <c r="B30814" t="s">
        <v>30814</v>
      </c>
      <c r="D30814">
        <v>31.990162999999999</v>
      </c>
      <c r="E30814" s="1">
        <v>38497.661898148152</v>
      </c>
    </row>
    <row r="30815" spans="1:5" x14ac:dyDescent="0.25">
      <c r="A30815">
        <v>31.990162999999999</v>
      </c>
      <c r="B30815" t="s">
        <v>30815</v>
      </c>
      <c r="D30815">
        <v>31.990162999999999</v>
      </c>
      <c r="E30815" s="1">
        <v>38497.661990740744</v>
      </c>
    </row>
    <row r="30816" spans="1:5" x14ac:dyDescent="0.25">
      <c r="A30816">
        <v>31.990162999999999</v>
      </c>
      <c r="B30816" t="s">
        <v>30816</v>
      </c>
      <c r="D30816">
        <v>31.990162999999999</v>
      </c>
      <c r="E30816" s="1">
        <v>38497.662083333336</v>
      </c>
    </row>
    <row r="30817" spans="1:5" x14ac:dyDescent="0.25">
      <c r="A30817">
        <v>31.971432</v>
      </c>
      <c r="B30817" t="s">
        <v>30817</v>
      </c>
      <c r="D30817">
        <v>31.971432</v>
      </c>
      <c r="E30817" s="1">
        <v>38497.662175925929</v>
      </c>
    </row>
    <row r="30818" spans="1:5" x14ac:dyDescent="0.25">
      <c r="A30818">
        <v>31.952701000000001</v>
      </c>
      <c r="B30818" t="s">
        <v>30818</v>
      </c>
      <c r="D30818">
        <v>31.952701000000001</v>
      </c>
      <c r="E30818" s="1">
        <v>38497.662268518521</v>
      </c>
    </row>
    <row r="30819" spans="1:5" x14ac:dyDescent="0.25">
      <c r="A30819">
        <v>31.952701000000001</v>
      </c>
      <c r="B30819" t="s">
        <v>30819</v>
      </c>
      <c r="D30819">
        <v>31.952701000000001</v>
      </c>
      <c r="E30819" s="1">
        <v>38497.662361111114</v>
      </c>
    </row>
    <row r="30820" spans="1:5" x14ac:dyDescent="0.25">
      <c r="A30820">
        <v>31.933969999999999</v>
      </c>
      <c r="B30820" t="s">
        <v>30820</v>
      </c>
      <c r="D30820">
        <v>31.933969999999999</v>
      </c>
      <c r="E30820" s="1">
        <v>38497.662453703706</v>
      </c>
    </row>
    <row r="30821" spans="1:5" x14ac:dyDescent="0.25">
      <c r="A30821">
        <v>31.971432</v>
      </c>
      <c r="B30821" t="s">
        <v>30821</v>
      </c>
      <c r="D30821">
        <v>31.971432</v>
      </c>
      <c r="E30821" s="1">
        <v>38497.662546296298</v>
      </c>
    </row>
    <row r="30822" spans="1:5" x14ac:dyDescent="0.25">
      <c r="A30822">
        <v>31.971432</v>
      </c>
      <c r="B30822" t="s">
        <v>30822</v>
      </c>
      <c r="D30822">
        <v>31.971432</v>
      </c>
      <c r="E30822" s="1">
        <v>38497.662638888891</v>
      </c>
    </row>
    <row r="30823" spans="1:5" x14ac:dyDescent="0.25">
      <c r="A30823">
        <v>31.971432</v>
      </c>
      <c r="B30823" t="s">
        <v>30823</v>
      </c>
      <c r="D30823">
        <v>31.971432</v>
      </c>
      <c r="E30823" s="1">
        <v>38497.662731481483</v>
      </c>
    </row>
    <row r="30824" spans="1:5" x14ac:dyDescent="0.25">
      <c r="A30824">
        <v>31.933969999999999</v>
      </c>
      <c r="B30824" t="s">
        <v>30824</v>
      </c>
      <c r="D30824">
        <v>31.933969999999999</v>
      </c>
      <c r="E30824" s="1">
        <v>38497.662824074076</v>
      </c>
    </row>
    <row r="30825" spans="1:5" x14ac:dyDescent="0.25">
      <c r="A30825">
        <v>31.915237999999999</v>
      </c>
      <c r="B30825" t="s">
        <v>30825</v>
      </c>
      <c r="D30825">
        <v>31.915237999999999</v>
      </c>
      <c r="E30825" s="1">
        <v>38497.662916666668</v>
      </c>
    </row>
    <row r="30826" spans="1:5" x14ac:dyDescent="0.25">
      <c r="A30826">
        <v>31.952701000000001</v>
      </c>
      <c r="B30826" t="s">
        <v>30826</v>
      </c>
      <c r="D30826">
        <v>31.952701000000001</v>
      </c>
      <c r="E30826" s="1">
        <v>38497.66300925926</v>
      </c>
    </row>
    <row r="30827" spans="1:5" x14ac:dyDescent="0.25">
      <c r="A30827">
        <v>31.952701000000001</v>
      </c>
      <c r="B30827" t="s">
        <v>30827</v>
      </c>
      <c r="D30827">
        <v>31.952701000000001</v>
      </c>
      <c r="E30827" s="1">
        <v>38497.663101851853</v>
      </c>
    </row>
    <row r="30828" spans="1:5" x14ac:dyDescent="0.25">
      <c r="A30828">
        <v>31.915237999999999</v>
      </c>
      <c r="B30828" t="s">
        <v>30828</v>
      </c>
      <c r="D30828">
        <v>31.915237999999999</v>
      </c>
      <c r="E30828" s="1">
        <v>38497.663194444445</v>
      </c>
    </row>
    <row r="30829" spans="1:5" x14ac:dyDescent="0.25">
      <c r="A30829">
        <v>31.915237999999999</v>
      </c>
      <c r="B30829" t="s">
        <v>30829</v>
      </c>
      <c r="D30829">
        <v>31.915237999999999</v>
      </c>
      <c r="E30829" s="1">
        <v>38497.663287037038</v>
      </c>
    </row>
    <row r="30830" spans="1:5" x14ac:dyDescent="0.25">
      <c r="A30830">
        <v>31.896507</v>
      </c>
      <c r="B30830" t="s">
        <v>30830</v>
      </c>
      <c r="D30830">
        <v>31.896507</v>
      </c>
      <c r="E30830" s="1">
        <v>38497.66337962963</v>
      </c>
    </row>
    <row r="30831" spans="1:5" x14ac:dyDescent="0.25">
      <c r="A30831">
        <v>31.933969999999999</v>
      </c>
      <c r="B30831" t="s">
        <v>30831</v>
      </c>
      <c r="D30831">
        <v>31.933969999999999</v>
      </c>
      <c r="E30831" s="1">
        <v>38497.663472222222</v>
      </c>
    </row>
    <row r="30832" spans="1:5" x14ac:dyDescent="0.25">
      <c r="A30832">
        <v>31.915237999999999</v>
      </c>
      <c r="B30832" t="s">
        <v>30832</v>
      </c>
      <c r="D30832">
        <v>31.915237999999999</v>
      </c>
      <c r="E30832" s="1">
        <v>38497.663564814815</v>
      </c>
    </row>
    <row r="30833" spans="1:5" x14ac:dyDescent="0.25">
      <c r="A30833">
        <v>31.896507</v>
      </c>
      <c r="B30833" t="s">
        <v>30833</v>
      </c>
      <c r="D30833">
        <v>31.896507</v>
      </c>
      <c r="E30833" s="1">
        <v>38497.663657407407</v>
      </c>
    </row>
    <row r="30834" spans="1:5" x14ac:dyDescent="0.25">
      <c r="A30834">
        <v>31.877776000000001</v>
      </c>
      <c r="B30834" t="s">
        <v>30834</v>
      </c>
      <c r="D30834">
        <v>31.877776000000001</v>
      </c>
      <c r="E30834" s="1">
        <v>38497.66375</v>
      </c>
    </row>
    <row r="30835" spans="1:5" x14ac:dyDescent="0.25">
      <c r="A30835">
        <v>31.877776000000001</v>
      </c>
      <c r="B30835" t="s">
        <v>30835</v>
      </c>
      <c r="D30835">
        <v>31.877776000000001</v>
      </c>
      <c r="E30835" s="1">
        <v>38497.663842592592</v>
      </c>
    </row>
    <row r="30836" spans="1:5" x14ac:dyDescent="0.25">
      <c r="A30836">
        <v>31.896507</v>
      </c>
      <c r="B30836" t="s">
        <v>30836</v>
      </c>
      <c r="D30836">
        <v>31.896507</v>
      </c>
      <c r="E30836" s="1">
        <v>38497.663935185185</v>
      </c>
    </row>
    <row r="30837" spans="1:5" x14ac:dyDescent="0.25">
      <c r="A30837">
        <v>31.915237999999999</v>
      </c>
      <c r="B30837" t="s">
        <v>30837</v>
      </c>
      <c r="D30837">
        <v>31.915237999999999</v>
      </c>
      <c r="E30837" s="1">
        <v>38497.664027777777</v>
      </c>
    </row>
    <row r="30838" spans="1:5" x14ac:dyDescent="0.25">
      <c r="A30838">
        <v>31.896507</v>
      </c>
      <c r="B30838" t="s">
        <v>30838</v>
      </c>
      <c r="D30838">
        <v>31.896507</v>
      </c>
      <c r="E30838" s="1">
        <v>38497.664120370369</v>
      </c>
    </row>
    <row r="30839" spans="1:5" x14ac:dyDescent="0.25">
      <c r="A30839">
        <v>31.859044000000001</v>
      </c>
      <c r="B30839" t="s">
        <v>30839</v>
      </c>
      <c r="D30839">
        <v>31.859044000000001</v>
      </c>
      <c r="E30839" s="1">
        <v>38497.664212962962</v>
      </c>
    </row>
    <row r="30840" spans="1:5" x14ac:dyDescent="0.25">
      <c r="A30840">
        <v>31.859044000000001</v>
      </c>
      <c r="B30840" t="s">
        <v>30840</v>
      </c>
      <c r="D30840">
        <v>31.859044000000001</v>
      </c>
      <c r="E30840" s="1">
        <v>38497.664305555554</v>
      </c>
    </row>
    <row r="30841" spans="1:5" x14ac:dyDescent="0.25">
      <c r="A30841">
        <v>31.877776000000001</v>
      </c>
      <c r="B30841" t="s">
        <v>30841</v>
      </c>
      <c r="D30841">
        <v>31.877776000000001</v>
      </c>
      <c r="E30841" s="1">
        <v>38497.664398148147</v>
      </c>
    </row>
    <row r="30842" spans="1:5" x14ac:dyDescent="0.25">
      <c r="A30842">
        <v>31.877776000000001</v>
      </c>
      <c r="B30842" t="s">
        <v>30842</v>
      </c>
      <c r="D30842">
        <v>31.877776000000001</v>
      </c>
      <c r="E30842" s="1">
        <v>38497.664490740739</v>
      </c>
    </row>
    <row r="30843" spans="1:5" x14ac:dyDescent="0.25">
      <c r="A30843">
        <v>31.877776000000001</v>
      </c>
      <c r="B30843" t="s">
        <v>30843</v>
      </c>
      <c r="D30843">
        <v>31.877776000000001</v>
      </c>
      <c r="E30843" s="1">
        <v>38497.664583333331</v>
      </c>
    </row>
    <row r="30844" spans="1:5" x14ac:dyDescent="0.25">
      <c r="A30844">
        <v>31.840312999999998</v>
      </c>
      <c r="B30844" t="s">
        <v>30844</v>
      </c>
      <c r="D30844">
        <v>31.840312999999998</v>
      </c>
      <c r="E30844" s="1">
        <v>38497.664675925924</v>
      </c>
    </row>
    <row r="30845" spans="1:5" x14ac:dyDescent="0.25">
      <c r="A30845">
        <v>31.840312999999998</v>
      </c>
      <c r="B30845" t="s">
        <v>30845</v>
      </c>
      <c r="D30845">
        <v>31.840312999999998</v>
      </c>
      <c r="E30845" s="1">
        <v>38497.664768518516</v>
      </c>
    </row>
    <row r="30846" spans="1:5" x14ac:dyDescent="0.25">
      <c r="A30846">
        <v>31.877776000000001</v>
      </c>
      <c r="B30846" t="s">
        <v>30846</v>
      </c>
      <c r="D30846">
        <v>31.877776000000001</v>
      </c>
      <c r="E30846" s="1">
        <v>38497.664861111109</v>
      </c>
    </row>
    <row r="30847" spans="1:5" x14ac:dyDescent="0.25">
      <c r="A30847">
        <v>31.859044000000001</v>
      </c>
      <c r="B30847" t="s">
        <v>30847</v>
      </c>
      <c r="D30847">
        <v>31.859044000000001</v>
      </c>
      <c r="E30847" s="1">
        <v>38497.664953703701</v>
      </c>
    </row>
    <row r="30848" spans="1:5" x14ac:dyDescent="0.25">
      <c r="A30848">
        <v>31.840312999999998</v>
      </c>
      <c r="B30848" t="s">
        <v>30848</v>
      </c>
      <c r="D30848">
        <v>31.840312999999998</v>
      </c>
      <c r="E30848" s="1">
        <v>38497.665046296293</v>
      </c>
    </row>
    <row r="30849" spans="1:5" x14ac:dyDescent="0.25">
      <c r="A30849">
        <v>31.859044000000001</v>
      </c>
      <c r="B30849" t="s">
        <v>30849</v>
      </c>
      <c r="D30849">
        <v>31.859044000000001</v>
      </c>
      <c r="E30849" s="1">
        <v>38497.665138888886</v>
      </c>
    </row>
    <row r="30850" spans="1:5" x14ac:dyDescent="0.25">
      <c r="A30850">
        <v>31.840312999999998</v>
      </c>
      <c r="B30850" t="s">
        <v>30850</v>
      </c>
      <c r="D30850">
        <v>31.840312999999998</v>
      </c>
      <c r="E30850" s="1">
        <v>38497.665231481478</v>
      </c>
    </row>
    <row r="30851" spans="1:5" x14ac:dyDescent="0.25">
      <c r="A30851">
        <v>31.821581999999999</v>
      </c>
      <c r="B30851" t="s">
        <v>30851</v>
      </c>
      <c r="D30851">
        <v>31.821581999999999</v>
      </c>
      <c r="E30851" s="1">
        <v>38497.665324074071</v>
      </c>
    </row>
    <row r="30852" spans="1:5" x14ac:dyDescent="0.25">
      <c r="A30852">
        <v>31.821581999999999</v>
      </c>
      <c r="B30852" t="s">
        <v>30852</v>
      </c>
      <c r="D30852">
        <v>31.821581999999999</v>
      </c>
      <c r="E30852" s="1">
        <v>38497.665416666663</v>
      </c>
    </row>
    <row r="30853" spans="1:5" x14ac:dyDescent="0.25">
      <c r="A30853">
        <v>31.802851</v>
      </c>
      <c r="B30853" t="s">
        <v>30853</v>
      </c>
      <c r="D30853">
        <v>31.802851</v>
      </c>
      <c r="E30853" s="1">
        <v>38497.665509259263</v>
      </c>
    </row>
    <row r="30854" spans="1:5" x14ac:dyDescent="0.25">
      <c r="A30854">
        <v>31.859044000000001</v>
      </c>
      <c r="B30854" t="s">
        <v>30854</v>
      </c>
      <c r="D30854">
        <v>31.859044000000001</v>
      </c>
      <c r="E30854" s="1">
        <v>38497.665601851855</v>
      </c>
    </row>
    <row r="30855" spans="1:5" x14ac:dyDescent="0.25">
      <c r="A30855">
        <v>31.877776000000001</v>
      </c>
      <c r="B30855" t="s">
        <v>30855</v>
      </c>
      <c r="D30855">
        <v>31.877776000000001</v>
      </c>
      <c r="E30855" s="1">
        <v>38497.665694444448</v>
      </c>
    </row>
    <row r="30856" spans="1:5" x14ac:dyDescent="0.25">
      <c r="A30856">
        <v>31.859044000000001</v>
      </c>
      <c r="B30856" t="s">
        <v>30856</v>
      </c>
      <c r="D30856">
        <v>31.859044000000001</v>
      </c>
      <c r="E30856" s="1">
        <v>38497.66578703704</v>
      </c>
    </row>
    <row r="30857" spans="1:5" x14ac:dyDescent="0.25">
      <c r="A30857">
        <v>31.840312999999998</v>
      </c>
      <c r="B30857" t="s">
        <v>30857</v>
      </c>
      <c r="D30857">
        <v>31.840312999999998</v>
      </c>
      <c r="E30857" s="1">
        <v>38497.665879629632</v>
      </c>
    </row>
    <row r="30858" spans="1:5" x14ac:dyDescent="0.25">
      <c r="A30858">
        <v>31.840312999999998</v>
      </c>
      <c r="B30858" t="s">
        <v>30858</v>
      </c>
      <c r="D30858">
        <v>31.840312999999998</v>
      </c>
      <c r="E30858" s="1">
        <v>38497.665972222225</v>
      </c>
    </row>
    <row r="30859" spans="1:5" x14ac:dyDescent="0.25">
      <c r="A30859">
        <v>31.840312999999998</v>
      </c>
      <c r="B30859" t="s">
        <v>30859</v>
      </c>
      <c r="D30859">
        <v>31.840312999999998</v>
      </c>
      <c r="E30859" s="1">
        <v>38497.666064814817</v>
      </c>
    </row>
    <row r="30860" spans="1:5" x14ac:dyDescent="0.25">
      <c r="A30860">
        <v>31.859044000000001</v>
      </c>
      <c r="B30860" t="s">
        <v>30860</v>
      </c>
      <c r="D30860">
        <v>31.859044000000001</v>
      </c>
      <c r="E30860" s="1">
        <v>38497.66615740741</v>
      </c>
    </row>
    <row r="30861" spans="1:5" x14ac:dyDescent="0.25">
      <c r="A30861">
        <v>31.859044000000001</v>
      </c>
      <c r="B30861" t="s">
        <v>30861</v>
      </c>
      <c r="D30861">
        <v>31.859044000000001</v>
      </c>
      <c r="E30861" s="1">
        <v>38497.666250000002</v>
      </c>
    </row>
    <row r="30862" spans="1:5" x14ac:dyDescent="0.25">
      <c r="A30862">
        <v>31.821581999999999</v>
      </c>
      <c r="B30862" t="s">
        <v>30862</v>
      </c>
      <c r="D30862">
        <v>31.821581999999999</v>
      </c>
      <c r="E30862" s="1">
        <v>38497.666342592594</v>
      </c>
    </row>
    <row r="30863" spans="1:5" x14ac:dyDescent="0.25">
      <c r="A30863">
        <v>31.821581999999999</v>
      </c>
      <c r="B30863" t="s">
        <v>30863</v>
      </c>
      <c r="D30863">
        <v>31.821581999999999</v>
      </c>
      <c r="E30863" s="1">
        <v>38497.666435185187</v>
      </c>
    </row>
    <row r="30864" spans="1:5" x14ac:dyDescent="0.25">
      <c r="A30864">
        <v>31.821581999999999</v>
      </c>
      <c r="B30864" t="s">
        <v>30864</v>
      </c>
      <c r="D30864">
        <v>31.821581999999999</v>
      </c>
      <c r="E30864" s="1">
        <v>38497.666527777779</v>
      </c>
    </row>
    <row r="30865" spans="1:5" x14ac:dyDescent="0.25">
      <c r="A30865">
        <v>31.821581999999999</v>
      </c>
      <c r="B30865" t="s">
        <v>30865</v>
      </c>
      <c r="D30865">
        <v>31.821581999999999</v>
      </c>
      <c r="E30865" s="1">
        <v>38497.666620370372</v>
      </c>
    </row>
    <row r="30866" spans="1:5" x14ac:dyDescent="0.25">
      <c r="A30866">
        <v>31.859044000000001</v>
      </c>
      <c r="B30866" t="s">
        <v>30866</v>
      </c>
      <c r="D30866">
        <v>31.859044000000001</v>
      </c>
      <c r="E30866" s="1">
        <v>38497.666712962964</v>
      </c>
    </row>
    <row r="30867" spans="1:5" x14ac:dyDescent="0.25">
      <c r="A30867">
        <v>31.840312999999998</v>
      </c>
      <c r="B30867" t="s">
        <v>30867</v>
      </c>
      <c r="D30867">
        <v>31.840312999999998</v>
      </c>
      <c r="E30867" s="1">
        <v>38497.666805555556</v>
      </c>
    </row>
    <row r="30868" spans="1:5" x14ac:dyDescent="0.25">
      <c r="A30868">
        <v>31.821581999999999</v>
      </c>
      <c r="B30868" t="s">
        <v>30868</v>
      </c>
      <c r="D30868">
        <v>31.821581999999999</v>
      </c>
      <c r="E30868" s="1">
        <v>38497.666898148149</v>
      </c>
    </row>
    <row r="30869" spans="1:5" x14ac:dyDescent="0.25">
      <c r="A30869">
        <v>31.802851</v>
      </c>
      <c r="B30869" t="s">
        <v>30869</v>
      </c>
      <c r="D30869">
        <v>31.802851</v>
      </c>
      <c r="E30869" s="1">
        <v>38497.666990740741</v>
      </c>
    </row>
    <row r="30870" spans="1:5" x14ac:dyDescent="0.25">
      <c r="A30870">
        <v>31.802851</v>
      </c>
      <c r="B30870" t="s">
        <v>30870</v>
      </c>
      <c r="D30870">
        <v>31.802851</v>
      </c>
      <c r="E30870" s="1">
        <v>38497.667083333334</v>
      </c>
    </row>
    <row r="30871" spans="1:5" x14ac:dyDescent="0.25">
      <c r="A30871">
        <v>31.802851</v>
      </c>
      <c r="B30871" t="s">
        <v>30871</v>
      </c>
      <c r="D30871">
        <v>31.802851</v>
      </c>
      <c r="E30871" s="1">
        <v>38497.667175925926</v>
      </c>
    </row>
    <row r="30872" spans="1:5" x14ac:dyDescent="0.25">
      <c r="A30872">
        <v>31.802851</v>
      </c>
      <c r="B30872" t="s">
        <v>30872</v>
      </c>
      <c r="D30872">
        <v>31.802851</v>
      </c>
      <c r="E30872" s="1">
        <v>38497.667268518519</v>
      </c>
    </row>
    <row r="30873" spans="1:5" x14ac:dyDescent="0.25">
      <c r="A30873">
        <v>31.802851</v>
      </c>
      <c r="B30873" t="s">
        <v>30873</v>
      </c>
      <c r="D30873">
        <v>31.802851</v>
      </c>
      <c r="E30873" s="1">
        <v>38497.667361111111</v>
      </c>
    </row>
    <row r="30874" spans="1:5" x14ac:dyDescent="0.25">
      <c r="A30874">
        <v>31.784119</v>
      </c>
      <c r="B30874" t="s">
        <v>30874</v>
      </c>
      <c r="D30874">
        <v>31.784119</v>
      </c>
      <c r="E30874" s="1">
        <v>38497.667453703703</v>
      </c>
    </row>
    <row r="30875" spans="1:5" x14ac:dyDescent="0.25">
      <c r="A30875">
        <v>31.746656999999999</v>
      </c>
      <c r="B30875" t="s">
        <v>30875</v>
      </c>
      <c r="D30875">
        <v>31.746656999999999</v>
      </c>
      <c r="E30875" s="1">
        <v>38497.667546296296</v>
      </c>
    </row>
    <row r="30876" spans="1:5" x14ac:dyDescent="0.25">
      <c r="A30876">
        <v>31.746656999999999</v>
      </c>
      <c r="B30876" t="s">
        <v>30876</v>
      </c>
      <c r="D30876">
        <v>31.746656999999999</v>
      </c>
      <c r="E30876" s="1">
        <v>38497.667638888888</v>
      </c>
    </row>
    <row r="30877" spans="1:5" x14ac:dyDescent="0.25">
      <c r="A30877">
        <v>31.746656999999999</v>
      </c>
      <c r="B30877" t="s">
        <v>30877</v>
      </c>
      <c r="D30877">
        <v>31.746656999999999</v>
      </c>
      <c r="E30877" s="1">
        <v>38497.667731481481</v>
      </c>
    </row>
    <row r="30878" spans="1:5" x14ac:dyDescent="0.25">
      <c r="A30878">
        <v>31.727926</v>
      </c>
      <c r="B30878" t="s">
        <v>30878</v>
      </c>
      <c r="D30878">
        <v>31.727926</v>
      </c>
      <c r="E30878" s="1">
        <v>38497.667824074073</v>
      </c>
    </row>
    <row r="30879" spans="1:5" x14ac:dyDescent="0.25">
      <c r="A30879">
        <v>31.746656999999999</v>
      </c>
      <c r="B30879" t="s">
        <v>30879</v>
      </c>
      <c r="D30879">
        <v>31.746656999999999</v>
      </c>
      <c r="E30879" s="1">
        <v>38497.667916666665</v>
      </c>
    </row>
    <row r="30880" spans="1:5" x14ac:dyDescent="0.25">
      <c r="A30880">
        <v>31.765388000000002</v>
      </c>
      <c r="B30880" t="s">
        <v>30880</v>
      </c>
      <c r="D30880">
        <v>31.765388000000002</v>
      </c>
      <c r="E30880" s="1">
        <v>38497.668009259258</v>
      </c>
    </row>
    <row r="30881" spans="1:5" x14ac:dyDescent="0.25">
      <c r="A30881">
        <v>31.765388000000002</v>
      </c>
      <c r="B30881" t="s">
        <v>30881</v>
      </c>
      <c r="D30881">
        <v>31.765388000000002</v>
      </c>
      <c r="E30881" s="1">
        <v>38497.66810185185</v>
      </c>
    </row>
    <row r="30882" spans="1:5" x14ac:dyDescent="0.25">
      <c r="A30882">
        <v>31.727926</v>
      </c>
      <c r="B30882" t="s">
        <v>30882</v>
      </c>
      <c r="D30882">
        <v>31.727926</v>
      </c>
      <c r="E30882" s="1">
        <v>38497.668194444443</v>
      </c>
    </row>
    <row r="30883" spans="1:5" x14ac:dyDescent="0.25">
      <c r="A30883">
        <v>31.746656999999999</v>
      </c>
      <c r="B30883" t="s">
        <v>30883</v>
      </c>
      <c r="D30883">
        <v>31.746656999999999</v>
      </c>
      <c r="E30883" s="1">
        <v>38497.668287037035</v>
      </c>
    </row>
    <row r="30884" spans="1:5" x14ac:dyDescent="0.25">
      <c r="A30884">
        <v>31.746656999999999</v>
      </c>
      <c r="B30884" t="s">
        <v>30884</v>
      </c>
      <c r="D30884">
        <v>31.746656999999999</v>
      </c>
      <c r="E30884" s="1">
        <v>38497.668379629627</v>
      </c>
    </row>
    <row r="30885" spans="1:5" x14ac:dyDescent="0.25">
      <c r="A30885">
        <v>31.709194</v>
      </c>
      <c r="B30885" t="s">
        <v>30885</v>
      </c>
      <c r="D30885">
        <v>31.709194</v>
      </c>
      <c r="E30885" s="1">
        <v>38497.66847222222</v>
      </c>
    </row>
    <row r="30886" spans="1:5" x14ac:dyDescent="0.25">
      <c r="A30886">
        <v>31.709194</v>
      </c>
      <c r="B30886" t="s">
        <v>30886</v>
      </c>
      <c r="D30886">
        <v>31.709194</v>
      </c>
      <c r="E30886" s="1">
        <v>38497.668564814812</v>
      </c>
    </row>
    <row r="30887" spans="1:5" x14ac:dyDescent="0.25">
      <c r="A30887">
        <v>31.709194</v>
      </c>
      <c r="B30887" t="s">
        <v>30887</v>
      </c>
      <c r="D30887">
        <v>31.709194</v>
      </c>
      <c r="E30887" s="1">
        <v>38497.668657407405</v>
      </c>
    </row>
    <row r="30888" spans="1:5" x14ac:dyDescent="0.25">
      <c r="A30888">
        <v>31.709194</v>
      </c>
      <c r="B30888" t="s">
        <v>30888</v>
      </c>
      <c r="D30888">
        <v>31.709194</v>
      </c>
      <c r="E30888" s="1">
        <v>38497.668749999997</v>
      </c>
    </row>
    <row r="30889" spans="1:5" x14ac:dyDescent="0.25">
      <c r="A30889">
        <v>31.709194</v>
      </c>
      <c r="B30889" t="s">
        <v>30889</v>
      </c>
      <c r="D30889">
        <v>31.709194</v>
      </c>
      <c r="E30889" s="1">
        <v>38497.668842592589</v>
      </c>
    </row>
    <row r="30890" spans="1:5" x14ac:dyDescent="0.25">
      <c r="A30890">
        <v>31.727926</v>
      </c>
      <c r="B30890" t="s">
        <v>30890</v>
      </c>
      <c r="D30890">
        <v>31.727926</v>
      </c>
      <c r="E30890" s="1">
        <v>38497.668935185182</v>
      </c>
    </row>
    <row r="30891" spans="1:5" x14ac:dyDescent="0.25">
      <c r="A30891">
        <v>31.765388000000002</v>
      </c>
      <c r="B30891" t="s">
        <v>30891</v>
      </c>
      <c r="D30891">
        <v>31.765388000000002</v>
      </c>
      <c r="E30891" s="1">
        <v>38497.669027777774</v>
      </c>
    </row>
    <row r="30892" spans="1:5" x14ac:dyDescent="0.25">
      <c r="A30892">
        <v>31.859044000000001</v>
      </c>
      <c r="B30892" t="s">
        <v>30892</v>
      </c>
      <c r="D30892">
        <v>31.859044000000001</v>
      </c>
      <c r="E30892" s="1">
        <v>38497.669120370374</v>
      </c>
    </row>
    <row r="30893" spans="1:5" x14ac:dyDescent="0.25">
      <c r="A30893">
        <v>32.083820000000003</v>
      </c>
      <c r="B30893" t="s">
        <v>30893</v>
      </c>
      <c r="D30893">
        <v>32.083820000000003</v>
      </c>
      <c r="E30893" s="1">
        <v>38497.669212962966</v>
      </c>
    </row>
    <row r="30894" spans="1:5" x14ac:dyDescent="0.25">
      <c r="A30894">
        <v>32.439714000000002</v>
      </c>
      <c r="B30894" t="s">
        <v>30894</v>
      </c>
      <c r="D30894">
        <v>32.439714000000002</v>
      </c>
      <c r="E30894" s="1">
        <v>38497.669305555559</v>
      </c>
    </row>
    <row r="30895" spans="1:5" x14ac:dyDescent="0.25">
      <c r="A30895">
        <v>32.795608000000001</v>
      </c>
      <c r="B30895" t="s">
        <v>30895</v>
      </c>
      <c r="D30895">
        <v>32.795608000000001</v>
      </c>
      <c r="E30895" s="1">
        <v>38497.669398148151</v>
      </c>
    </row>
    <row r="30896" spans="1:5" x14ac:dyDescent="0.25">
      <c r="A30896">
        <v>33.095309</v>
      </c>
      <c r="B30896" t="s">
        <v>30896</v>
      </c>
      <c r="D30896">
        <v>33.095309</v>
      </c>
      <c r="E30896" s="1">
        <v>38497.669490740744</v>
      </c>
    </row>
    <row r="30897" spans="1:5" x14ac:dyDescent="0.25">
      <c r="A30897">
        <v>33.207697000000003</v>
      </c>
      <c r="B30897" t="s">
        <v>30897</v>
      </c>
      <c r="D30897">
        <v>33.207697000000003</v>
      </c>
      <c r="E30897" s="1">
        <v>38497.669583333336</v>
      </c>
    </row>
    <row r="30898" spans="1:5" x14ac:dyDescent="0.25">
      <c r="A30898">
        <v>33.188965000000003</v>
      </c>
      <c r="B30898" t="s">
        <v>30898</v>
      </c>
      <c r="D30898">
        <v>33.188965000000003</v>
      </c>
      <c r="E30898" s="1">
        <v>38497.669675925928</v>
      </c>
    </row>
    <row r="30899" spans="1:5" x14ac:dyDescent="0.25">
      <c r="A30899">
        <v>33.151502999999998</v>
      </c>
      <c r="B30899" t="s">
        <v>30899</v>
      </c>
      <c r="D30899">
        <v>33.151502999999998</v>
      </c>
      <c r="E30899" s="1">
        <v>38497.669768518521</v>
      </c>
    </row>
    <row r="30900" spans="1:5" x14ac:dyDescent="0.25">
      <c r="A30900">
        <v>33.095309</v>
      </c>
      <c r="B30900" t="s">
        <v>30900</v>
      </c>
      <c r="D30900">
        <v>33.095309</v>
      </c>
      <c r="E30900" s="1">
        <v>38497.669861111113</v>
      </c>
    </row>
    <row r="30901" spans="1:5" x14ac:dyDescent="0.25">
      <c r="A30901">
        <v>33.076577999999998</v>
      </c>
      <c r="B30901" t="s">
        <v>30901</v>
      </c>
      <c r="D30901">
        <v>33.076577999999998</v>
      </c>
      <c r="E30901" s="1">
        <v>38497.669953703706</v>
      </c>
    </row>
    <row r="30902" spans="1:5" x14ac:dyDescent="0.25">
      <c r="A30902">
        <v>33.039115000000002</v>
      </c>
      <c r="B30902" t="s">
        <v>30902</v>
      </c>
      <c r="D30902">
        <v>33.039115000000002</v>
      </c>
      <c r="E30902" s="1">
        <v>38497.670046296298</v>
      </c>
    </row>
    <row r="30903" spans="1:5" x14ac:dyDescent="0.25">
      <c r="A30903">
        <v>33.039115000000002</v>
      </c>
      <c r="B30903" t="s">
        <v>30903</v>
      </c>
      <c r="D30903">
        <v>33.039115000000002</v>
      </c>
      <c r="E30903" s="1">
        <v>38497.670138888891</v>
      </c>
    </row>
    <row r="30904" spans="1:5" x14ac:dyDescent="0.25">
      <c r="A30904">
        <v>33.039115000000002</v>
      </c>
      <c r="B30904" t="s">
        <v>30904</v>
      </c>
      <c r="D30904">
        <v>33.039115000000002</v>
      </c>
      <c r="E30904" s="1">
        <v>38497.670231481483</v>
      </c>
    </row>
    <row r="30905" spans="1:5" x14ac:dyDescent="0.25">
      <c r="A30905">
        <v>33.039115000000002</v>
      </c>
      <c r="B30905" t="s">
        <v>30905</v>
      </c>
      <c r="D30905">
        <v>33.039115000000002</v>
      </c>
      <c r="E30905" s="1">
        <v>38497.670324074075</v>
      </c>
    </row>
    <row r="30906" spans="1:5" x14ac:dyDescent="0.25">
      <c r="A30906">
        <v>33.039115000000002</v>
      </c>
      <c r="B30906" t="s">
        <v>30906</v>
      </c>
      <c r="D30906">
        <v>33.039115000000002</v>
      </c>
      <c r="E30906" s="1">
        <v>38497.670416666668</v>
      </c>
    </row>
    <row r="30907" spans="1:5" x14ac:dyDescent="0.25">
      <c r="A30907">
        <v>33.039115000000002</v>
      </c>
      <c r="B30907" t="s">
        <v>30907</v>
      </c>
      <c r="D30907">
        <v>33.039115000000002</v>
      </c>
      <c r="E30907" s="1">
        <v>38497.67050925926</v>
      </c>
    </row>
    <row r="30908" spans="1:5" x14ac:dyDescent="0.25">
      <c r="A30908">
        <v>33.057845999999998</v>
      </c>
      <c r="B30908" t="s">
        <v>30908</v>
      </c>
      <c r="D30908">
        <v>33.057845999999998</v>
      </c>
      <c r="E30908" s="1">
        <v>38497.670601851853</v>
      </c>
    </row>
    <row r="30909" spans="1:5" x14ac:dyDescent="0.25">
      <c r="A30909">
        <v>33.039115000000002</v>
      </c>
      <c r="B30909" t="s">
        <v>30909</v>
      </c>
      <c r="D30909">
        <v>33.039115000000002</v>
      </c>
      <c r="E30909" s="1">
        <v>38497.670694444445</v>
      </c>
    </row>
    <row r="30910" spans="1:5" x14ac:dyDescent="0.25">
      <c r="A30910">
        <v>33.039115000000002</v>
      </c>
      <c r="B30910" t="s">
        <v>30910</v>
      </c>
      <c r="D30910">
        <v>33.039115000000002</v>
      </c>
      <c r="E30910" s="1">
        <v>38497.670787037037</v>
      </c>
    </row>
    <row r="30911" spans="1:5" x14ac:dyDescent="0.25">
      <c r="A30911">
        <v>33.020384</v>
      </c>
      <c r="B30911" t="s">
        <v>30911</v>
      </c>
      <c r="D30911">
        <v>33.020384</v>
      </c>
      <c r="E30911" s="1">
        <v>38497.67087962963</v>
      </c>
    </row>
    <row r="30912" spans="1:5" x14ac:dyDescent="0.25">
      <c r="A30912">
        <v>33.039115000000002</v>
      </c>
      <c r="B30912" t="s">
        <v>30912</v>
      </c>
      <c r="D30912">
        <v>33.039115000000002</v>
      </c>
      <c r="E30912" s="1">
        <v>38497.670972222222</v>
      </c>
    </row>
    <row r="30913" spans="1:5" x14ac:dyDescent="0.25">
      <c r="A30913">
        <v>33.039115000000002</v>
      </c>
      <c r="B30913" t="s">
        <v>30913</v>
      </c>
      <c r="D30913">
        <v>33.039115000000002</v>
      </c>
      <c r="E30913" s="1">
        <v>38497.671064814815</v>
      </c>
    </row>
    <row r="30914" spans="1:5" x14ac:dyDescent="0.25">
      <c r="A30914">
        <v>33.039115000000002</v>
      </c>
      <c r="B30914" t="s">
        <v>30914</v>
      </c>
      <c r="D30914">
        <v>33.039115000000002</v>
      </c>
      <c r="E30914" s="1">
        <v>38497.671157407407</v>
      </c>
    </row>
    <row r="30915" spans="1:5" x14ac:dyDescent="0.25">
      <c r="A30915">
        <v>33.039115000000002</v>
      </c>
      <c r="B30915" t="s">
        <v>30915</v>
      </c>
      <c r="D30915">
        <v>33.039115000000002</v>
      </c>
      <c r="E30915" s="1">
        <v>38497.671249999999</v>
      </c>
    </row>
    <row r="30916" spans="1:5" x14ac:dyDescent="0.25">
      <c r="A30916">
        <v>33.039115000000002</v>
      </c>
      <c r="B30916" t="s">
        <v>30916</v>
      </c>
      <c r="D30916">
        <v>33.039115000000002</v>
      </c>
      <c r="E30916" s="1">
        <v>38497.671342592592</v>
      </c>
    </row>
    <row r="30917" spans="1:5" x14ac:dyDescent="0.25">
      <c r="A30917">
        <v>33.039115000000002</v>
      </c>
      <c r="B30917" t="s">
        <v>30917</v>
      </c>
      <c r="D30917">
        <v>33.039115000000002</v>
      </c>
      <c r="E30917" s="1">
        <v>38497.671435185184</v>
      </c>
    </row>
    <row r="30918" spans="1:5" x14ac:dyDescent="0.25">
      <c r="A30918">
        <v>33.039115000000002</v>
      </c>
      <c r="B30918" t="s">
        <v>30918</v>
      </c>
      <c r="D30918">
        <v>33.039115000000002</v>
      </c>
      <c r="E30918" s="1">
        <v>38497.671527777777</v>
      </c>
    </row>
    <row r="30919" spans="1:5" x14ac:dyDescent="0.25">
      <c r="A30919">
        <v>33.039115000000002</v>
      </c>
      <c r="B30919" t="s">
        <v>30919</v>
      </c>
      <c r="D30919">
        <v>33.039115000000002</v>
      </c>
      <c r="E30919" s="1">
        <v>38497.671620370369</v>
      </c>
    </row>
    <row r="30920" spans="1:5" x14ac:dyDescent="0.25">
      <c r="A30920">
        <v>33.039115000000002</v>
      </c>
      <c r="B30920" t="s">
        <v>30920</v>
      </c>
      <c r="D30920">
        <v>33.039115000000002</v>
      </c>
      <c r="E30920" s="1">
        <v>38497.671712962961</v>
      </c>
    </row>
    <row r="30921" spans="1:5" x14ac:dyDescent="0.25">
      <c r="A30921">
        <v>33.039115000000002</v>
      </c>
      <c r="B30921" t="s">
        <v>30921</v>
      </c>
      <c r="D30921">
        <v>33.039115000000002</v>
      </c>
      <c r="E30921" s="1">
        <v>38497.671805555554</v>
      </c>
    </row>
    <row r="30922" spans="1:5" x14ac:dyDescent="0.25">
      <c r="A30922">
        <v>33.039115000000002</v>
      </c>
      <c r="B30922" t="s">
        <v>30922</v>
      </c>
      <c r="D30922">
        <v>33.039115000000002</v>
      </c>
      <c r="E30922" s="1">
        <v>38497.671898148146</v>
      </c>
    </row>
    <row r="30923" spans="1:5" x14ac:dyDescent="0.25">
      <c r="A30923">
        <v>33.039115000000002</v>
      </c>
      <c r="B30923" t="s">
        <v>30923</v>
      </c>
      <c r="D30923">
        <v>33.039115000000002</v>
      </c>
      <c r="E30923" s="1">
        <v>38497.671990740739</v>
      </c>
    </row>
    <row r="30924" spans="1:5" x14ac:dyDescent="0.25">
      <c r="A30924">
        <v>33.039115000000002</v>
      </c>
      <c r="B30924" t="s">
        <v>30924</v>
      </c>
      <c r="D30924">
        <v>33.039115000000002</v>
      </c>
      <c r="E30924" s="1">
        <v>38497.672083333331</v>
      </c>
    </row>
    <row r="30925" spans="1:5" x14ac:dyDescent="0.25">
      <c r="A30925">
        <v>33.039115000000002</v>
      </c>
      <c r="B30925" t="s">
        <v>30925</v>
      </c>
      <c r="D30925">
        <v>33.039115000000002</v>
      </c>
      <c r="E30925" s="1">
        <v>38497.672175925924</v>
      </c>
    </row>
    <row r="30926" spans="1:5" x14ac:dyDescent="0.25">
      <c r="A30926">
        <v>33.039115000000002</v>
      </c>
      <c r="B30926" t="s">
        <v>30926</v>
      </c>
      <c r="D30926">
        <v>33.039115000000002</v>
      </c>
      <c r="E30926" s="1">
        <v>38497.672268518516</v>
      </c>
    </row>
    <row r="30927" spans="1:5" x14ac:dyDescent="0.25">
      <c r="A30927">
        <v>33.039115000000002</v>
      </c>
      <c r="B30927" t="s">
        <v>30927</v>
      </c>
      <c r="D30927">
        <v>33.039115000000002</v>
      </c>
      <c r="E30927" s="1">
        <v>38497.672361111108</v>
      </c>
    </row>
    <row r="30928" spans="1:5" x14ac:dyDescent="0.25">
      <c r="A30928">
        <v>33.039115000000002</v>
      </c>
      <c r="B30928" t="s">
        <v>30928</v>
      </c>
      <c r="D30928">
        <v>33.039115000000002</v>
      </c>
      <c r="E30928" s="1">
        <v>38497.672453703701</v>
      </c>
    </row>
    <row r="30929" spans="1:5" x14ac:dyDescent="0.25">
      <c r="A30929">
        <v>33.020384</v>
      </c>
      <c r="B30929" t="s">
        <v>30929</v>
      </c>
      <c r="D30929">
        <v>33.020384</v>
      </c>
      <c r="E30929" s="1">
        <v>38497.672546296293</v>
      </c>
    </row>
    <row r="30930" spans="1:5" x14ac:dyDescent="0.25">
      <c r="A30930">
        <v>33.039115000000002</v>
      </c>
      <c r="B30930" t="s">
        <v>30930</v>
      </c>
      <c r="D30930">
        <v>33.039115000000002</v>
      </c>
      <c r="E30930" s="1">
        <v>38497.672638888886</v>
      </c>
    </row>
    <row r="30931" spans="1:5" x14ac:dyDescent="0.25">
      <c r="A30931">
        <v>33.020384</v>
      </c>
      <c r="B30931" t="s">
        <v>30931</v>
      </c>
      <c r="D30931">
        <v>33.020384</v>
      </c>
      <c r="E30931" s="1">
        <v>38497.672731481478</v>
      </c>
    </row>
    <row r="30932" spans="1:5" x14ac:dyDescent="0.25">
      <c r="A30932">
        <v>33.020384</v>
      </c>
      <c r="B30932" t="s">
        <v>30932</v>
      </c>
      <c r="D30932">
        <v>33.020384</v>
      </c>
      <c r="E30932" s="1">
        <v>38497.672824074078</v>
      </c>
    </row>
    <row r="30933" spans="1:5" x14ac:dyDescent="0.25">
      <c r="A30933">
        <v>33.039115000000002</v>
      </c>
      <c r="B30933" t="s">
        <v>30933</v>
      </c>
      <c r="D30933">
        <v>33.039115000000002</v>
      </c>
      <c r="E30933" s="1">
        <v>38497.67291666667</v>
      </c>
    </row>
    <row r="30934" spans="1:5" x14ac:dyDescent="0.25">
      <c r="A30934">
        <v>33.039115000000002</v>
      </c>
      <c r="B30934" t="s">
        <v>30934</v>
      </c>
      <c r="D30934">
        <v>33.039115000000002</v>
      </c>
      <c r="E30934" s="1">
        <v>38497.673009259262</v>
      </c>
    </row>
    <row r="30935" spans="1:5" x14ac:dyDescent="0.25">
      <c r="A30935">
        <v>33.039115000000002</v>
      </c>
      <c r="B30935" t="s">
        <v>30935</v>
      </c>
      <c r="D30935">
        <v>33.039115000000002</v>
      </c>
      <c r="E30935" s="1">
        <v>38497.673101851855</v>
      </c>
    </row>
    <row r="30936" spans="1:5" x14ac:dyDescent="0.25">
      <c r="A30936">
        <v>33.039115000000002</v>
      </c>
      <c r="B30936" t="s">
        <v>30936</v>
      </c>
      <c r="D30936">
        <v>33.039115000000002</v>
      </c>
      <c r="E30936" s="1">
        <v>38497.673194444447</v>
      </c>
    </row>
    <row r="30937" spans="1:5" x14ac:dyDescent="0.25">
      <c r="A30937">
        <v>33.039115000000002</v>
      </c>
      <c r="B30937" t="s">
        <v>30937</v>
      </c>
      <c r="D30937">
        <v>33.039115000000002</v>
      </c>
      <c r="E30937" s="1">
        <v>38497.67328703704</v>
      </c>
    </row>
    <row r="30938" spans="1:5" x14ac:dyDescent="0.25">
      <c r="A30938">
        <v>33.039115000000002</v>
      </c>
      <c r="B30938" t="s">
        <v>30938</v>
      </c>
      <c r="D30938">
        <v>33.039115000000002</v>
      </c>
      <c r="E30938" s="1">
        <v>38497.673379629632</v>
      </c>
    </row>
    <row r="30939" spans="1:5" x14ac:dyDescent="0.25">
      <c r="A30939">
        <v>33.039115000000002</v>
      </c>
      <c r="B30939" t="s">
        <v>30939</v>
      </c>
      <c r="D30939">
        <v>33.039115000000002</v>
      </c>
      <c r="E30939" s="1">
        <v>38497.673472222225</v>
      </c>
    </row>
    <row r="30940" spans="1:5" x14ac:dyDescent="0.25">
      <c r="A30940">
        <v>33.039115000000002</v>
      </c>
      <c r="B30940" t="s">
        <v>30940</v>
      </c>
      <c r="D30940">
        <v>33.039115000000002</v>
      </c>
      <c r="E30940" s="1">
        <v>38497.673564814817</v>
      </c>
    </row>
    <row r="30941" spans="1:5" x14ac:dyDescent="0.25">
      <c r="A30941">
        <v>33.039115000000002</v>
      </c>
      <c r="B30941" t="s">
        <v>30941</v>
      </c>
      <c r="D30941">
        <v>33.039115000000002</v>
      </c>
      <c r="E30941" s="1">
        <v>38497.673657407409</v>
      </c>
    </row>
    <row r="30942" spans="1:5" x14ac:dyDescent="0.25">
      <c r="A30942">
        <v>33.039115000000002</v>
      </c>
      <c r="B30942" t="s">
        <v>30942</v>
      </c>
      <c r="D30942">
        <v>33.039115000000002</v>
      </c>
      <c r="E30942" s="1">
        <v>38497.673750000002</v>
      </c>
    </row>
    <row r="30943" spans="1:5" x14ac:dyDescent="0.25">
      <c r="A30943">
        <v>33.039115000000002</v>
      </c>
      <c r="B30943" t="s">
        <v>30943</v>
      </c>
      <c r="D30943">
        <v>33.039115000000002</v>
      </c>
      <c r="E30943" s="1">
        <v>38497.673842592594</v>
      </c>
    </row>
    <row r="30944" spans="1:5" x14ac:dyDescent="0.25">
      <c r="A30944">
        <v>33.039115000000002</v>
      </c>
      <c r="B30944" t="s">
        <v>30944</v>
      </c>
      <c r="D30944">
        <v>33.039115000000002</v>
      </c>
      <c r="E30944" s="1">
        <v>38497.673935185187</v>
      </c>
    </row>
    <row r="30945" spans="1:5" x14ac:dyDescent="0.25">
      <c r="A30945">
        <v>33.039115000000002</v>
      </c>
      <c r="B30945" t="s">
        <v>30945</v>
      </c>
      <c r="D30945">
        <v>33.039115000000002</v>
      </c>
      <c r="E30945" s="1">
        <v>38497.674027777779</v>
      </c>
    </row>
    <row r="30946" spans="1:5" x14ac:dyDescent="0.25">
      <c r="A30946">
        <v>33.039115000000002</v>
      </c>
      <c r="B30946" t="s">
        <v>30946</v>
      </c>
      <c r="D30946">
        <v>33.039115000000002</v>
      </c>
      <c r="E30946" s="1">
        <v>38497.674120370371</v>
      </c>
    </row>
    <row r="30947" spans="1:5" x14ac:dyDescent="0.25">
      <c r="A30947">
        <v>33.039115000000002</v>
      </c>
      <c r="B30947" t="s">
        <v>30947</v>
      </c>
      <c r="D30947">
        <v>33.039115000000002</v>
      </c>
      <c r="E30947" s="1">
        <v>38497.674212962964</v>
      </c>
    </row>
    <row r="30948" spans="1:5" x14ac:dyDescent="0.25">
      <c r="A30948">
        <v>33.020384</v>
      </c>
      <c r="B30948" t="s">
        <v>30948</v>
      </c>
      <c r="D30948">
        <v>33.020384</v>
      </c>
      <c r="E30948" s="1">
        <v>38497.674305555556</v>
      </c>
    </row>
    <row r="30949" spans="1:5" x14ac:dyDescent="0.25">
      <c r="A30949">
        <v>33.020384</v>
      </c>
      <c r="B30949" t="s">
        <v>30949</v>
      </c>
      <c r="D30949">
        <v>33.020384</v>
      </c>
      <c r="E30949" s="1">
        <v>38497.674398148149</v>
      </c>
    </row>
    <row r="30950" spans="1:5" x14ac:dyDescent="0.25">
      <c r="A30950">
        <v>33.039115000000002</v>
      </c>
      <c r="B30950" t="s">
        <v>30950</v>
      </c>
      <c r="D30950">
        <v>33.039115000000002</v>
      </c>
      <c r="E30950" s="1">
        <v>38497.674490740741</v>
      </c>
    </row>
    <row r="30951" spans="1:5" x14ac:dyDescent="0.25">
      <c r="A30951">
        <v>33.020384</v>
      </c>
      <c r="B30951" t="s">
        <v>30951</v>
      </c>
      <c r="D30951">
        <v>33.020384</v>
      </c>
      <c r="E30951" s="1">
        <v>38497.674583333333</v>
      </c>
    </row>
    <row r="30952" spans="1:5" x14ac:dyDescent="0.25">
      <c r="A30952">
        <v>33.039115000000002</v>
      </c>
      <c r="B30952" t="s">
        <v>30952</v>
      </c>
      <c r="D30952">
        <v>33.039115000000002</v>
      </c>
      <c r="E30952" s="1">
        <v>38497.674675925926</v>
      </c>
    </row>
    <row r="30953" spans="1:5" x14ac:dyDescent="0.25">
      <c r="A30953">
        <v>33.039115000000002</v>
      </c>
      <c r="B30953" t="s">
        <v>30953</v>
      </c>
      <c r="D30953">
        <v>33.039115000000002</v>
      </c>
      <c r="E30953" s="1">
        <v>38497.674768518518</v>
      </c>
    </row>
    <row r="30954" spans="1:5" x14ac:dyDescent="0.25">
      <c r="A30954">
        <v>33.039115000000002</v>
      </c>
      <c r="B30954" t="s">
        <v>30954</v>
      </c>
      <c r="D30954">
        <v>33.039115000000002</v>
      </c>
      <c r="E30954" s="1">
        <v>38497.674861111111</v>
      </c>
    </row>
    <row r="30955" spans="1:5" x14ac:dyDescent="0.25">
      <c r="A30955">
        <v>33.039115000000002</v>
      </c>
      <c r="B30955" t="s">
        <v>30955</v>
      </c>
      <c r="D30955">
        <v>33.039115000000002</v>
      </c>
      <c r="E30955" s="1">
        <v>38497.674953703703</v>
      </c>
    </row>
    <row r="30956" spans="1:5" x14ac:dyDescent="0.25">
      <c r="A30956">
        <v>33.039115000000002</v>
      </c>
      <c r="B30956" t="s">
        <v>30956</v>
      </c>
      <c r="D30956">
        <v>33.039115000000002</v>
      </c>
      <c r="E30956" s="1">
        <v>38497.675046296295</v>
      </c>
    </row>
    <row r="30957" spans="1:5" x14ac:dyDescent="0.25">
      <c r="A30957">
        <v>33.039115000000002</v>
      </c>
      <c r="B30957" t="s">
        <v>30957</v>
      </c>
      <c r="D30957">
        <v>33.039115000000002</v>
      </c>
      <c r="E30957" s="1">
        <v>38497.675138888888</v>
      </c>
    </row>
    <row r="30958" spans="1:5" x14ac:dyDescent="0.25">
      <c r="A30958">
        <v>33.039115000000002</v>
      </c>
      <c r="B30958" t="s">
        <v>30958</v>
      </c>
      <c r="D30958">
        <v>33.039115000000002</v>
      </c>
      <c r="E30958" s="1">
        <v>38497.67523148148</v>
      </c>
    </row>
    <row r="30959" spans="1:5" x14ac:dyDescent="0.25">
      <c r="A30959">
        <v>33.039115000000002</v>
      </c>
      <c r="B30959" t="s">
        <v>30959</v>
      </c>
      <c r="D30959">
        <v>33.039115000000002</v>
      </c>
      <c r="E30959" s="1">
        <v>38497.675324074073</v>
      </c>
    </row>
    <row r="30960" spans="1:5" x14ac:dyDescent="0.25">
      <c r="A30960">
        <v>33.039115000000002</v>
      </c>
      <c r="B30960" t="s">
        <v>30960</v>
      </c>
      <c r="D30960">
        <v>33.039115000000002</v>
      </c>
      <c r="E30960" s="1">
        <v>38497.675416666665</v>
      </c>
    </row>
    <row r="30961" spans="1:5" x14ac:dyDescent="0.25">
      <c r="A30961">
        <v>33.039115000000002</v>
      </c>
      <c r="B30961" t="s">
        <v>30961</v>
      </c>
      <c r="D30961">
        <v>33.039115000000002</v>
      </c>
      <c r="E30961" s="1">
        <v>38497.675509259258</v>
      </c>
    </row>
    <row r="30962" spans="1:5" x14ac:dyDescent="0.25">
      <c r="A30962">
        <v>33.039115000000002</v>
      </c>
      <c r="B30962" t="s">
        <v>30962</v>
      </c>
      <c r="D30962">
        <v>33.039115000000002</v>
      </c>
      <c r="E30962" s="1">
        <v>38497.67560185185</v>
      </c>
    </row>
    <row r="30963" spans="1:5" x14ac:dyDescent="0.25">
      <c r="A30963">
        <v>33.039115000000002</v>
      </c>
      <c r="B30963" t="s">
        <v>30963</v>
      </c>
      <c r="D30963">
        <v>33.039115000000002</v>
      </c>
      <c r="E30963" s="1">
        <v>38497.675694444442</v>
      </c>
    </row>
    <row r="30964" spans="1:5" x14ac:dyDescent="0.25">
      <c r="A30964">
        <v>33.057845999999998</v>
      </c>
      <c r="B30964" t="s">
        <v>30964</v>
      </c>
      <c r="D30964">
        <v>33.057845999999998</v>
      </c>
      <c r="E30964" s="1">
        <v>38497.675787037035</v>
      </c>
    </row>
    <row r="30965" spans="1:5" x14ac:dyDescent="0.25">
      <c r="A30965">
        <v>33.039115000000002</v>
      </c>
      <c r="B30965" t="s">
        <v>30965</v>
      </c>
      <c r="D30965">
        <v>33.039115000000002</v>
      </c>
      <c r="E30965" s="1">
        <v>38497.675879629627</v>
      </c>
    </row>
    <row r="30966" spans="1:5" x14ac:dyDescent="0.25">
      <c r="A30966">
        <v>33.039115000000002</v>
      </c>
      <c r="B30966" t="s">
        <v>30966</v>
      </c>
      <c r="D30966">
        <v>33.039115000000002</v>
      </c>
      <c r="E30966" s="1">
        <v>38497.67597222222</v>
      </c>
    </row>
    <row r="30967" spans="1:5" x14ac:dyDescent="0.25">
      <c r="A30967">
        <v>33.039115000000002</v>
      </c>
      <c r="B30967" t="s">
        <v>30967</v>
      </c>
      <c r="D30967">
        <v>33.039115000000002</v>
      </c>
      <c r="E30967" s="1">
        <v>38497.676064814812</v>
      </c>
    </row>
    <row r="30968" spans="1:5" x14ac:dyDescent="0.25">
      <c r="A30968">
        <v>33.039115000000002</v>
      </c>
      <c r="B30968" t="s">
        <v>30968</v>
      </c>
      <c r="D30968">
        <v>33.039115000000002</v>
      </c>
      <c r="E30968" s="1">
        <v>38497.676157407404</v>
      </c>
    </row>
    <row r="30969" spans="1:5" x14ac:dyDescent="0.25">
      <c r="A30969">
        <v>33.020384</v>
      </c>
      <c r="B30969" t="s">
        <v>30969</v>
      </c>
      <c r="D30969">
        <v>33.020384</v>
      </c>
      <c r="E30969" s="1">
        <v>38497.676249999997</v>
      </c>
    </row>
    <row r="30970" spans="1:5" x14ac:dyDescent="0.25">
      <c r="A30970">
        <v>33.020384</v>
      </c>
      <c r="B30970" t="s">
        <v>30970</v>
      </c>
      <c r="D30970">
        <v>33.020384</v>
      </c>
      <c r="E30970" s="1">
        <v>38497.676342592589</v>
      </c>
    </row>
    <row r="30971" spans="1:5" x14ac:dyDescent="0.25">
      <c r="A30971">
        <v>33.020384</v>
      </c>
      <c r="B30971" t="s">
        <v>30971</v>
      </c>
      <c r="D30971">
        <v>33.020384</v>
      </c>
      <c r="E30971" s="1">
        <v>38497.676435185182</v>
      </c>
    </row>
    <row r="30972" spans="1:5" x14ac:dyDescent="0.25">
      <c r="A30972">
        <v>33.039115000000002</v>
      </c>
      <c r="B30972" t="s">
        <v>30972</v>
      </c>
      <c r="D30972">
        <v>33.039115000000002</v>
      </c>
      <c r="E30972" s="1">
        <v>38497.676527777781</v>
      </c>
    </row>
    <row r="30973" spans="1:5" x14ac:dyDescent="0.25">
      <c r="A30973">
        <v>33.039115000000002</v>
      </c>
      <c r="B30973" t="s">
        <v>30973</v>
      </c>
      <c r="D30973">
        <v>33.039115000000002</v>
      </c>
      <c r="E30973" s="1">
        <v>38497.676620370374</v>
      </c>
    </row>
    <row r="30974" spans="1:5" x14ac:dyDescent="0.25">
      <c r="A30974">
        <v>33.039115000000002</v>
      </c>
      <c r="B30974" t="s">
        <v>30974</v>
      </c>
      <c r="D30974">
        <v>33.039115000000002</v>
      </c>
      <c r="E30974" s="1">
        <v>38497.676712962966</v>
      </c>
    </row>
    <row r="30975" spans="1:5" x14ac:dyDescent="0.25">
      <c r="A30975">
        <v>33.039115000000002</v>
      </c>
      <c r="B30975" t="s">
        <v>30975</v>
      </c>
      <c r="D30975">
        <v>33.039115000000002</v>
      </c>
      <c r="E30975" s="1">
        <v>38497.676805555559</v>
      </c>
    </row>
    <row r="30976" spans="1:5" x14ac:dyDescent="0.25">
      <c r="A30976">
        <v>33.039115000000002</v>
      </c>
      <c r="B30976" t="s">
        <v>30976</v>
      </c>
      <c r="D30976">
        <v>33.039115000000002</v>
      </c>
      <c r="E30976" s="1">
        <v>38497.676898148151</v>
      </c>
    </row>
    <row r="30977" spans="1:5" x14ac:dyDescent="0.25">
      <c r="A30977">
        <v>33.020384</v>
      </c>
      <c r="B30977" t="s">
        <v>30977</v>
      </c>
      <c r="D30977">
        <v>33.020384</v>
      </c>
      <c r="E30977" s="1">
        <v>38497.676990740743</v>
      </c>
    </row>
    <row r="30978" spans="1:5" x14ac:dyDescent="0.25">
      <c r="A30978">
        <v>33.039115000000002</v>
      </c>
      <c r="B30978" t="s">
        <v>30978</v>
      </c>
      <c r="D30978">
        <v>33.039115000000002</v>
      </c>
      <c r="E30978" s="1">
        <v>38497.677083333336</v>
      </c>
    </row>
    <row r="30979" spans="1:5" x14ac:dyDescent="0.25">
      <c r="A30979">
        <v>33.039115000000002</v>
      </c>
      <c r="B30979" t="s">
        <v>30979</v>
      </c>
      <c r="D30979">
        <v>33.039115000000002</v>
      </c>
      <c r="E30979" s="1">
        <v>38497.677175925928</v>
      </c>
    </row>
    <row r="30980" spans="1:5" x14ac:dyDescent="0.25">
      <c r="A30980">
        <v>33.020384</v>
      </c>
      <c r="B30980" t="s">
        <v>30980</v>
      </c>
      <c r="D30980">
        <v>33.020384</v>
      </c>
      <c r="E30980" s="1">
        <v>38497.677268518521</v>
      </c>
    </row>
    <row r="30981" spans="1:5" x14ac:dyDescent="0.25">
      <c r="A30981">
        <v>33.020384</v>
      </c>
      <c r="B30981" t="s">
        <v>30981</v>
      </c>
      <c r="D30981">
        <v>33.020384</v>
      </c>
      <c r="E30981" s="1">
        <v>38497.677361111113</v>
      </c>
    </row>
    <row r="30982" spans="1:5" x14ac:dyDescent="0.25">
      <c r="A30982">
        <v>33.020384</v>
      </c>
      <c r="B30982" t="s">
        <v>30982</v>
      </c>
      <c r="D30982">
        <v>33.020384</v>
      </c>
      <c r="E30982" s="1">
        <v>38497.677453703705</v>
      </c>
    </row>
    <row r="30983" spans="1:5" x14ac:dyDescent="0.25">
      <c r="A30983">
        <v>33.039115000000002</v>
      </c>
      <c r="B30983" t="s">
        <v>30983</v>
      </c>
      <c r="D30983">
        <v>33.039115000000002</v>
      </c>
      <c r="E30983" s="1">
        <v>38497.677546296298</v>
      </c>
    </row>
    <row r="30984" spans="1:5" x14ac:dyDescent="0.25">
      <c r="A30984">
        <v>33.039115000000002</v>
      </c>
      <c r="B30984" t="s">
        <v>30984</v>
      </c>
      <c r="D30984">
        <v>33.039115000000002</v>
      </c>
      <c r="E30984" s="1">
        <v>38497.67763888889</v>
      </c>
    </row>
    <row r="30985" spans="1:5" x14ac:dyDescent="0.25">
      <c r="A30985">
        <v>33.039115000000002</v>
      </c>
      <c r="B30985" t="s">
        <v>30985</v>
      </c>
      <c r="D30985">
        <v>33.039115000000002</v>
      </c>
      <c r="E30985" s="1">
        <v>38497.677731481483</v>
      </c>
    </row>
    <row r="30986" spans="1:5" x14ac:dyDescent="0.25">
      <c r="A30986">
        <v>33.020384</v>
      </c>
      <c r="B30986" t="s">
        <v>30986</v>
      </c>
      <c r="D30986">
        <v>33.020384</v>
      </c>
      <c r="E30986" s="1">
        <v>38497.677824074075</v>
      </c>
    </row>
    <row r="30987" spans="1:5" x14ac:dyDescent="0.25">
      <c r="A30987">
        <v>33.020384</v>
      </c>
      <c r="B30987" t="s">
        <v>30987</v>
      </c>
      <c r="D30987">
        <v>33.020384</v>
      </c>
      <c r="E30987" s="1">
        <v>38497.677916666667</v>
      </c>
    </row>
    <row r="30988" spans="1:5" x14ac:dyDescent="0.25">
      <c r="A30988">
        <v>33.020384</v>
      </c>
      <c r="B30988" t="s">
        <v>30988</v>
      </c>
      <c r="D30988">
        <v>33.020384</v>
      </c>
      <c r="E30988" s="1">
        <v>38497.67800925926</v>
      </c>
    </row>
    <row r="30989" spans="1:5" x14ac:dyDescent="0.25">
      <c r="A30989">
        <v>33.020384</v>
      </c>
      <c r="B30989" t="s">
        <v>30989</v>
      </c>
      <c r="D30989">
        <v>33.020384</v>
      </c>
      <c r="E30989" s="1">
        <v>38497.678101851852</v>
      </c>
    </row>
    <row r="30990" spans="1:5" x14ac:dyDescent="0.25">
      <c r="A30990">
        <v>33.039115000000002</v>
      </c>
      <c r="B30990" t="s">
        <v>30990</v>
      </c>
      <c r="D30990">
        <v>33.039115000000002</v>
      </c>
      <c r="E30990" s="1">
        <v>38497.678194444445</v>
      </c>
    </row>
    <row r="30991" spans="1:5" x14ac:dyDescent="0.25">
      <c r="A30991">
        <v>33.039115000000002</v>
      </c>
      <c r="B30991" t="s">
        <v>30991</v>
      </c>
      <c r="D30991">
        <v>33.039115000000002</v>
      </c>
      <c r="E30991" s="1">
        <v>38497.678287037037</v>
      </c>
    </row>
    <row r="30992" spans="1:5" x14ac:dyDescent="0.25">
      <c r="A30992">
        <v>33.039115000000002</v>
      </c>
      <c r="B30992" t="s">
        <v>30992</v>
      </c>
      <c r="D30992">
        <v>33.039115000000002</v>
      </c>
      <c r="E30992" s="1">
        <v>38497.678379629629</v>
      </c>
    </row>
    <row r="30993" spans="1:5" x14ac:dyDescent="0.25">
      <c r="A30993">
        <v>33.020384</v>
      </c>
      <c r="B30993" t="s">
        <v>30993</v>
      </c>
      <c r="D30993">
        <v>33.020384</v>
      </c>
      <c r="E30993" s="1">
        <v>38497.678472222222</v>
      </c>
    </row>
    <row r="30994" spans="1:5" x14ac:dyDescent="0.25">
      <c r="A30994">
        <v>33.020384</v>
      </c>
      <c r="B30994" t="s">
        <v>30994</v>
      </c>
      <c r="D30994">
        <v>33.020384</v>
      </c>
      <c r="E30994" s="1">
        <v>38497.678564814814</v>
      </c>
    </row>
    <row r="30995" spans="1:5" x14ac:dyDescent="0.25">
      <c r="A30995">
        <v>33.020384</v>
      </c>
      <c r="B30995" t="s">
        <v>30995</v>
      </c>
      <c r="D30995">
        <v>33.020384</v>
      </c>
      <c r="E30995" s="1">
        <v>38497.678657407407</v>
      </c>
    </row>
    <row r="30996" spans="1:5" x14ac:dyDescent="0.25">
      <c r="A30996">
        <v>33.039115000000002</v>
      </c>
      <c r="B30996" t="s">
        <v>30996</v>
      </c>
      <c r="D30996">
        <v>33.039115000000002</v>
      </c>
      <c r="E30996" s="1">
        <v>38497.678749999999</v>
      </c>
    </row>
    <row r="30997" spans="1:5" x14ac:dyDescent="0.25">
      <c r="A30997">
        <v>33.039115000000002</v>
      </c>
      <c r="B30997" t="s">
        <v>30997</v>
      </c>
      <c r="D30997">
        <v>33.039115000000002</v>
      </c>
      <c r="E30997" s="1">
        <v>38497.678842592592</v>
      </c>
    </row>
    <row r="30998" spans="1:5" x14ac:dyDescent="0.25">
      <c r="A30998">
        <v>33.039115000000002</v>
      </c>
      <c r="B30998" t="s">
        <v>30998</v>
      </c>
      <c r="D30998">
        <v>33.039115000000002</v>
      </c>
      <c r="E30998" s="1">
        <v>38497.678935185184</v>
      </c>
    </row>
    <row r="30999" spans="1:5" x14ac:dyDescent="0.25">
      <c r="A30999">
        <v>33.020384</v>
      </c>
      <c r="B30999" t="s">
        <v>30999</v>
      </c>
      <c r="D30999">
        <v>33.020384</v>
      </c>
      <c r="E30999" s="1">
        <v>38497.679027777776</v>
      </c>
    </row>
    <row r="31000" spans="1:5" x14ac:dyDescent="0.25">
      <c r="A31000">
        <v>33.039115000000002</v>
      </c>
      <c r="B31000" t="s">
        <v>31000</v>
      </c>
      <c r="D31000">
        <v>33.039115000000002</v>
      </c>
      <c r="E31000" s="1">
        <v>38497.679120370369</v>
      </c>
    </row>
    <row r="31001" spans="1:5" x14ac:dyDescent="0.25">
      <c r="A31001">
        <v>33.039115000000002</v>
      </c>
      <c r="B31001" t="s">
        <v>31001</v>
      </c>
      <c r="D31001">
        <v>33.039115000000002</v>
      </c>
      <c r="E31001" s="1">
        <v>38497.679212962961</v>
      </c>
    </row>
    <row r="31002" spans="1:5" x14ac:dyDescent="0.25">
      <c r="A31002">
        <v>33.039115000000002</v>
      </c>
      <c r="B31002" t="s">
        <v>31002</v>
      </c>
      <c r="D31002">
        <v>33.039115000000002</v>
      </c>
      <c r="E31002" s="1">
        <v>38497.679305555554</v>
      </c>
    </row>
    <row r="31003" spans="1:5" x14ac:dyDescent="0.25">
      <c r="A31003">
        <v>33.039115000000002</v>
      </c>
      <c r="B31003" t="s">
        <v>31003</v>
      </c>
      <c r="D31003">
        <v>33.039115000000002</v>
      </c>
      <c r="E31003" s="1">
        <v>38497.679398148146</v>
      </c>
    </row>
    <row r="31004" spans="1:5" x14ac:dyDescent="0.25">
      <c r="A31004">
        <v>33.039115000000002</v>
      </c>
      <c r="B31004" t="s">
        <v>31004</v>
      </c>
      <c r="D31004">
        <v>33.039115000000002</v>
      </c>
      <c r="E31004" s="1">
        <v>38497.679490740738</v>
      </c>
    </row>
    <row r="31005" spans="1:5" x14ac:dyDescent="0.25">
      <c r="A31005">
        <v>33.020384</v>
      </c>
      <c r="B31005" t="s">
        <v>31005</v>
      </c>
      <c r="D31005">
        <v>33.020384</v>
      </c>
      <c r="E31005" s="1">
        <v>38497.679583333331</v>
      </c>
    </row>
    <row r="31006" spans="1:5" x14ac:dyDescent="0.25">
      <c r="A31006">
        <v>33.020384</v>
      </c>
      <c r="B31006" t="s">
        <v>31006</v>
      </c>
      <c r="D31006">
        <v>33.020384</v>
      </c>
      <c r="E31006" s="1">
        <v>38497.679675925923</v>
      </c>
    </row>
    <row r="31007" spans="1:5" x14ac:dyDescent="0.25">
      <c r="A31007">
        <v>33.020384</v>
      </c>
      <c r="B31007" t="s">
        <v>31007</v>
      </c>
      <c r="D31007">
        <v>33.020384</v>
      </c>
      <c r="E31007" s="1">
        <v>38497.679768518516</v>
      </c>
    </row>
    <row r="31008" spans="1:5" x14ac:dyDescent="0.25">
      <c r="A31008">
        <v>33.039115000000002</v>
      </c>
      <c r="B31008" t="s">
        <v>31008</v>
      </c>
      <c r="D31008">
        <v>33.039115000000002</v>
      </c>
      <c r="E31008" s="1">
        <v>38497.679861111108</v>
      </c>
    </row>
    <row r="31009" spans="1:5" x14ac:dyDescent="0.25">
      <c r="A31009">
        <v>33.039115000000002</v>
      </c>
      <c r="B31009" t="s">
        <v>31009</v>
      </c>
      <c r="D31009">
        <v>33.039115000000002</v>
      </c>
      <c r="E31009" s="1">
        <v>38497.6799537037</v>
      </c>
    </row>
    <row r="31010" spans="1:5" x14ac:dyDescent="0.25">
      <c r="A31010">
        <v>33.039115000000002</v>
      </c>
      <c r="B31010" t="s">
        <v>31010</v>
      </c>
      <c r="D31010">
        <v>33.039115000000002</v>
      </c>
      <c r="E31010" s="1">
        <v>38497.680046296293</v>
      </c>
    </row>
    <row r="31011" spans="1:5" x14ac:dyDescent="0.25">
      <c r="A31011">
        <v>33.039115000000002</v>
      </c>
      <c r="B31011" t="s">
        <v>31011</v>
      </c>
      <c r="D31011">
        <v>33.039115000000002</v>
      </c>
      <c r="E31011" s="1">
        <v>38497.680138888885</v>
      </c>
    </row>
    <row r="31012" spans="1:5" x14ac:dyDescent="0.25">
      <c r="A31012">
        <v>33.039115000000002</v>
      </c>
      <c r="B31012" t="s">
        <v>31012</v>
      </c>
      <c r="D31012">
        <v>33.039115000000002</v>
      </c>
      <c r="E31012" s="1">
        <v>38497.680231481485</v>
      </c>
    </row>
    <row r="31013" spans="1:5" x14ac:dyDescent="0.25">
      <c r="A31013">
        <v>33.039115000000002</v>
      </c>
      <c r="B31013" t="s">
        <v>31013</v>
      </c>
      <c r="D31013">
        <v>33.039115000000002</v>
      </c>
      <c r="E31013" s="1">
        <v>38497.680324074077</v>
      </c>
    </row>
    <row r="31014" spans="1:5" x14ac:dyDescent="0.25">
      <c r="A31014">
        <v>33.039115000000002</v>
      </c>
      <c r="B31014" t="s">
        <v>31014</v>
      </c>
      <c r="D31014">
        <v>33.039115000000002</v>
      </c>
      <c r="E31014" s="1">
        <v>38497.68041666667</v>
      </c>
    </row>
    <row r="31015" spans="1:5" x14ac:dyDescent="0.25">
      <c r="A31015">
        <v>33.039115000000002</v>
      </c>
      <c r="B31015" t="s">
        <v>31015</v>
      </c>
      <c r="D31015">
        <v>33.039115000000002</v>
      </c>
      <c r="E31015" s="1">
        <v>38497.680509259262</v>
      </c>
    </row>
    <row r="31016" spans="1:5" x14ac:dyDescent="0.25">
      <c r="A31016">
        <v>33.039115000000002</v>
      </c>
      <c r="B31016" t="s">
        <v>31016</v>
      </c>
      <c r="D31016">
        <v>33.039115000000002</v>
      </c>
      <c r="E31016" s="1">
        <v>38497.680601851855</v>
      </c>
    </row>
    <row r="31017" spans="1:5" x14ac:dyDescent="0.25">
      <c r="A31017">
        <v>33.039115000000002</v>
      </c>
      <c r="B31017" t="s">
        <v>31017</v>
      </c>
      <c r="D31017">
        <v>33.039115000000002</v>
      </c>
      <c r="E31017" s="1">
        <v>38497.680694444447</v>
      </c>
    </row>
    <row r="31018" spans="1:5" x14ac:dyDescent="0.25">
      <c r="A31018">
        <v>33.039115000000002</v>
      </c>
      <c r="B31018" t="s">
        <v>31018</v>
      </c>
      <c r="D31018">
        <v>33.039115000000002</v>
      </c>
      <c r="E31018" s="1">
        <v>38497.680787037039</v>
      </c>
    </row>
    <row r="31019" spans="1:5" x14ac:dyDescent="0.25">
      <c r="A31019">
        <v>33.039115000000002</v>
      </c>
      <c r="B31019" t="s">
        <v>31019</v>
      </c>
      <c r="D31019">
        <v>33.039115000000002</v>
      </c>
      <c r="E31019" s="1">
        <v>38497.680879629632</v>
      </c>
    </row>
    <row r="31020" spans="1:5" x14ac:dyDescent="0.25">
      <c r="A31020">
        <v>33.020384</v>
      </c>
      <c r="B31020" t="s">
        <v>31020</v>
      </c>
      <c r="D31020">
        <v>33.020384</v>
      </c>
      <c r="E31020" s="1">
        <v>38497.680972222224</v>
      </c>
    </row>
    <row r="31021" spans="1:5" x14ac:dyDescent="0.25">
      <c r="A31021">
        <v>33.039115000000002</v>
      </c>
      <c r="B31021" t="s">
        <v>31021</v>
      </c>
      <c r="D31021">
        <v>33.039115000000002</v>
      </c>
      <c r="E31021" s="1">
        <v>38497.681064814817</v>
      </c>
    </row>
    <row r="31022" spans="1:5" x14ac:dyDescent="0.25">
      <c r="A31022">
        <v>33.039115000000002</v>
      </c>
      <c r="B31022" t="s">
        <v>31022</v>
      </c>
      <c r="D31022">
        <v>33.039115000000002</v>
      </c>
      <c r="E31022" s="1">
        <v>38497.681157407409</v>
      </c>
    </row>
    <row r="31023" spans="1:5" x14ac:dyDescent="0.25">
      <c r="A31023">
        <v>33.039115000000002</v>
      </c>
      <c r="B31023" t="s">
        <v>31023</v>
      </c>
      <c r="D31023">
        <v>33.039115000000002</v>
      </c>
      <c r="E31023" s="1">
        <v>38497.681250000001</v>
      </c>
    </row>
    <row r="31024" spans="1:5" x14ac:dyDescent="0.25">
      <c r="A31024">
        <v>33.039115000000002</v>
      </c>
      <c r="B31024" t="s">
        <v>31024</v>
      </c>
      <c r="D31024">
        <v>33.039115000000002</v>
      </c>
      <c r="E31024" s="1">
        <v>38497.681342592594</v>
      </c>
    </row>
    <row r="31025" spans="1:5" x14ac:dyDescent="0.25">
      <c r="A31025">
        <v>33.039115000000002</v>
      </c>
      <c r="B31025" t="s">
        <v>31025</v>
      </c>
      <c r="D31025">
        <v>33.039115000000002</v>
      </c>
      <c r="E31025" s="1">
        <v>38497.681435185186</v>
      </c>
    </row>
    <row r="31026" spans="1:5" x14ac:dyDescent="0.25">
      <c r="A31026">
        <v>33.039115000000002</v>
      </c>
      <c r="B31026" t="s">
        <v>31026</v>
      </c>
      <c r="D31026">
        <v>33.039115000000002</v>
      </c>
      <c r="E31026" s="1">
        <v>38497.681527777779</v>
      </c>
    </row>
    <row r="31027" spans="1:5" x14ac:dyDescent="0.25">
      <c r="A31027">
        <v>33.039115000000002</v>
      </c>
      <c r="B31027" t="s">
        <v>31027</v>
      </c>
      <c r="D31027">
        <v>33.039115000000002</v>
      </c>
      <c r="E31027" s="1">
        <v>38497.681620370371</v>
      </c>
    </row>
    <row r="31028" spans="1:5" x14ac:dyDescent="0.25">
      <c r="A31028">
        <v>33.039115000000002</v>
      </c>
      <c r="B31028" t="s">
        <v>31028</v>
      </c>
      <c r="D31028">
        <v>33.039115000000002</v>
      </c>
      <c r="E31028" s="1">
        <v>38497.681712962964</v>
      </c>
    </row>
    <row r="31029" spans="1:5" x14ac:dyDescent="0.25">
      <c r="A31029">
        <v>33.039115000000002</v>
      </c>
      <c r="B31029" t="s">
        <v>31029</v>
      </c>
      <c r="D31029">
        <v>33.039115000000002</v>
      </c>
      <c r="E31029" s="1">
        <v>38497.681805555556</v>
      </c>
    </row>
    <row r="31030" spans="1:5" x14ac:dyDescent="0.25">
      <c r="A31030">
        <v>33.020384</v>
      </c>
      <c r="B31030" t="s">
        <v>31030</v>
      </c>
      <c r="D31030">
        <v>33.020384</v>
      </c>
      <c r="E31030" s="1">
        <v>38497.681898148148</v>
      </c>
    </row>
    <row r="31031" spans="1:5" x14ac:dyDescent="0.25">
      <c r="A31031">
        <v>33.020384</v>
      </c>
      <c r="B31031" t="s">
        <v>31031</v>
      </c>
      <c r="D31031">
        <v>33.020384</v>
      </c>
      <c r="E31031" s="1">
        <v>38497.681990740741</v>
      </c>
    </row>
    <row r="31032" spans="1:5" x14ac:dyDescent="0.25">
      <c r="A31032">
        <v>33.020384</v>
      </c>
      <c r="B31032" t="s">
        <v>31032</v>
      </c>
      <c r="D31032">
        <v>33.020384</v>
      </c>
      <c r="E31032" s="1">
        <v>38497.682083333333</v>
      </c>
    </row>
    <row r="31033" spans="1:5" x14ac:dyDescent="0.25">
      <c r="A31033">
        <v>33.020384</v>
      </c>
      <c r="B31033" t="s">
        <v>31033</v>
      </c>
      <c r="D31033">
        <v>33.020384</v>
      </c>
      <c r="E31033" s="1">
        <v>38497.682175925926</v>
      </c>
    </row>
    <row r="31034" spans="1:5" x14ac:dyDescent="0.25">
      <c r="A31034">
        <v>33.039115000000002</v>
      </c>
      <c r="B31034" t="s">
        <v>31034</v>
      </c>
      <c r="D31034">
        <v>33.039115000000002</v>
      </c>
      <c r="E31034" s="1">
        <v>38497.682268518518</v>
      </c>
    </row>
    <row r="31035" spans="1:5" x14ac:dyDescent="0.25">
      <c r="A31035">
        <v>33.039115000000002</v>
      </c>
      <c r="B31035" t="s">
        <v>31035</v>
      </c>
      <c r="D31035">
        <v>33.039115000000002</v>
      </c>
      <c r="E31035" s="1">
        <v>38497.68236111111</v>
      </c>
    </row>
    <row r="31036" spans="1:5" x14ac:dyDescent="0.25">
      <c r="A31036">
        <v>33.039115000000002</v>
      </c>
      <c r="B31036" t="s">
        <v>31036</v>
      </c>
      <c r="D31036">
        <v>33.039115000000002</v>
      </c>
      <c r="E31036" s="1">
        <v>38497.682453703703</v>
      </c>
    </row>
    <row r="31037" spans="1:5" x14ac:dyDescent="0.25">
      <c r="A31037">
        <v>33.020384</v>
      </c>
      <c r="B31037" t="s">
        <v>31037</v>
      </c>
      <c r="D31037">
        <v>33.020384</v>
      </c>
      <c r="E31037" s="1">
        <v>38497.682546296295</v>
      </c>
    </row>
    <row r="31038" spans="1:5" x14ac:dyDescent="0.25">
      <c r="A31038">
        <v>33.039115000000002</v>
      </c>
      <c r="B31038" t="s">
        <v>31038</v>
      </c>
      <c r="D31038">
        <v>33.039115000000002</v>
      </c>
      <c r="E31038" s="1">
        <v>38497.682638888888</v>
      </c>
    </row>
    <row r="31039" spans="1:5" x14ac:dyDescent="0.25">
      <c r="A31039">
        <v>33.039115000000002</v>
      </c>
      <c r="B31039" t="s">
        <v>31039</v>
      </c>
      <c r="D31039">
        <v>33.039115000000002</v>
      </c>
      <c r="E31039" s="1">
        <v>38497.68273148148</v>
      </c>
    </row>
    <row r="31040" spans="1:5" x14ac:dyDescent="0.25">
      <c r="A31040">
        <v>33.039115000000002</v>
      </c>
      <c r="B31040" t="s">
        <v>31040</v>
      </c>
      <c r="D31040">
        <v>33.039115000000002</v>
      </c>
      <c r="E31040" s="1">
        <v>38497.682824074072</v>
      </c>
    </row>
    <row r="31041" spans="1:5" x14ac:dyDescent="0.25">
      <c r="A31041">
        <v>33.039115000000002</v>
      </c>
      <c r="B31041" t="s">
        <v>31041</v>
      </c>
      <c r="D31041">
        <v>33.039115000000002</v>
      </c>
      <c r="E31041" s="1">
        <v>38497.682916666665</v>
      </c>
    </row>
    <row r="31042" spans="1:5" x14ac:dyDescent="0.25">
      <c r="A31042">
        <v>33.039115000000002</v>
      </c>
      <c r="B31042" t="s">
        <v>31042</v>
      </c>
      <c r="D31042">
        <v>33.039115000000002</v>
      </c>
      <c r="E31042" s="1">
        <v>38497.683009259257</v>
      </c>
    </row>
    <row r="31043" spans="1:5" x14ac:dyDescent="0.25">
      <c r="A31043">
        <v>33.039115000000002</v>
      </c>
      <c r="B31043" t="s">
        <v>31043</v>
      </c>
      <c r="D31043">
        <v>33.039115000000002</v>
      </c>
      <c r="E31043" s="1">
        <v>38497.68310185185</v>
      </c>
    </row>
    <row r="31044" spans="1:5" x14ac:dyDescent="0.25">
      <c r="A31044">
        <v>33.039115000000002</v>
      </c>
      <c r="B31044" t="s">
        <v>31044</v>
      </c>
      <c r="D31044">
        <v>33.039115000000002</v>
      </c>
      <c r="E31044" s="1">
        <v>38497.683194444442</v>
      </c>
    </row>
    <row r="31045" spans="1:5" x14ac:dyDescent="0.25">
      <c r="A31045">
        <v>33.039115000000002</v>
      </c>
      <c r="B31045" t="s">
        <v>31045</v>
      </c>
      <c r="D31045">
        <v>33.039115000000002</v>
      </c>
      <c r="E31045" s="1">
        <v>38497.683287037034</v>
      </c>
    </row>
    <row r="31046" spans="1:5" x14ac:dyDescent="0.25">
      <c r="A31046">
        <v>33.039115000000002</v>
      </c>
      <c r="B31046" t="s">
        <v>31046</v>
      </c>
      <c r="D31046">
        <v>33.039115000000002</v>
      </c>
      <c r="E31046" s="1">
        <v>38497.683379629627</v>
      </c>
    </row>
    <row r="31047" spans="1:5" x14ac:dyDescent="0.25">
      <c r="A31047">
        <v>33.039115000000002</v>
      </c>
      <c r="B31047" t="s">
        <v>31047</v>
      </c>
      <c r="D31047">
        <v>33.039115000000002</v>
      </c>
      <c r="E31047" s="1">
        <v>38497.683472222219</v>
      </c>
    </row>
    <row r="31048" spans="1:5" x14ac:dyDescent="0.25">
      <c r="A31048">
        <v>33.039115000000002</v>
      </c>
      <c r="B31048" t="s">
        <v>31048</v>
      </c>
      <c r="D31048">
        <v>33.039115000000002</v>
      </c>
      <c r="E31048" s="1">
        <v>38497.683564814812</v>
      </c>
    </row>
    <row r="31049" spans="1:5" x14ac:dyDescent="0.25">
      <c r="A31049">
        <v>33.039115000000002</v>
      </c>
      <c r="B31049" t="s">
        <v>31049</v>
      </c>
      <c r="D31049">
        <v>33.039115000000002</v>
      </c>
      <c r="E31049" s="1">
        <v>38497.683657407404</v>
      </c>
    </row>
    <row r="31050" spans="1:5" x14ac:dyDescent="0.25">
      <c r="A31050">
        <v>33.039115000000002</v>
      </c>
      <c r="B31050" t="s">
        <v>31050</v>
      </c>
      <c r="D31050">
        <v>33.039115000000002</v>
      </c>
      <c r="E31050" s="1">
        <v>38497.683749999997</v>
      </c>
    </row>
    <row r="31051" spans="1:5" x14ac:dyDescent="0.25">
      <c r="A31051">
        <v>33.039115000000002</v>
      </c>
      <c r="B31051" t="s">
        <v>31051</v>
      </c>
      <c r="D31051">
        <v>33.039115000000002</v>
      </c>
      <c r="E31051" s="1">
        <v>38497.683842592596</v>
      </c>
    </row>
    <row r="31052" spans="1:5" x14ac:dyDescent="0.25">
      <c r="A31052">
        <v>33.039115000000002</v>
      </c>
      <c r="B31052" t="s">
        <v>31052</v>
      </c>
      <c r="D31052">
        <v>33.039115000000002</v>
      </c>
      <c r="E31052" s="1">
        <v>38497.683935185189</v>
      </c>
    </row>
    <row r="31053" spans="1:5" x14ac:dyDescent="0.25">
      <c r="A31053">
        <v>33.039115000000002</v>
      </c>
      <c r="B31053" t="s">
        <v>31053</v>
      </c>
      <c r="D31053">
        <v>33.039115000000002</v>
      </c>
      <c r="E31053" s="1">
        <v>38497.684027777781</v>
      </c>
    </row>
    <row r="31054" spans="1:5" x14ac:dyDescent="0.25">
      <c r="A31054">
        <v>33.039115000000002</v>
      </c>
      <c r="B31054" t="s">
        <v>31054</v>
      </c>
      <c r="D31054">
        <v>33.039115000000002</v>
      </c>
      <c r="E31054" s="1">
        <v>38497.684120370373</v>
      </c>
    </row>
    <row r="31055" spans="1:5" x14ac:dyDescent="0.25">
      <c r="A31055">
        <v>33.039115000000002</v>
      </c>
      <c r="B31055" t="s">
        <v>31055</v>
      </c>
      <c r="D31055">
        <v>33.039115000000002</v>
      </c>
      <c r="E31055" s="1">
        <v>38497.684212962966</v>
      </c>
    </row>
    <row r="31056" spans="1:5" x14ac:dyDescent="0.25">
      <c r="A31056">
        <v>33.039115000000002</v>
      </c>
      <c r="B31056" t="s">
        <v>31056</v>
      </c>
      <c r="D31056">
        <v>33.039115000000002</v>
      </c>
      <c r="E31056" s="1">
        <v>38497.684305555558</v>
      </c>
    </row>
    <row r="31057" spans="1:5" x14ac:dyDescent="0.25">
      <c r="A31057">
        <v>33.039115000000002</v>
      </c>
      <c r="B31057" t="s">
        <v>31057</v>
      </c>
      <c r="D31057">
        <v>33.039115000000002</v>
      </c>
      <c r="E31057" s="1">
        <v>38497.684398148151</v>
      </c>
    </row>
    <row r="31058" spans="1:5" x14ac:dyDescent="0.25">
      <c r="A31058">
        <v>33.039115000000002</v>
      </c>
      <c r="B31058" t="s">
        <v>31058</v>
      </c>
      <c r="D31058">
        <v>33.039115000000002</v>
      </c>
      <c r="E31058" s="1">
        <v>38497.684490740743</v>
      </c>
    </row>
    <row r="31059" spans="1:5" x14ac:dyDescent="0.25">
      <c r="A31059">
        <v>33.039115000000002</v>
      </c>
      <c r="B31059" t="s">
        <v>31059</v>
      </c>
      <c r="D31059">
        <v>33.039115000000002</v>
      </c>
      <c r="E31059" s="1">
        <v>38497.684583333335</v>
      </c>
    </row>
    <row r="31060" spans="1:5" x14ac:dyDescent="0.25">
      <c r="A31060">
        <v>33.039115000000002</v>
      </c>
      <c r="B31060" t="s">
        <v>31060</v>
      </c>
      <c r="D31060">
        <v>33.039115000000002</v>
      </c>
      <c r="E31060" s="1">
        <v>38497.684675925928</v>
      </c>
    </row>
    <row r="31061" spans="1:5" x14ac:dyDescent="0.25">
      <c r="A31061">
        <v>33.039115000000002</v>
      </c>
      <c r="B31061" t="s">
        <v>31061</v>
      </c>
      <c r="D31061">
        <v>33.039115000000002</v>
      </c>
      <c r="E31061" s="1">
        <v>38497.68476851852</v>
      </c>
    </row>
    <row r="31062" spans="1:5" x14ac:dyDescent="0.25">
      <c r="A31062">
        <v>33.039115000000002</v>
      </c>
      <c r="B31062" t="s">
        <v>31062</v>
      </c>
      <c r="D31062">
        <v>33.039115000000002</v>
      </c>
      <c r="E31062" s="1">
        <v>38497.684861111113</v>
      </c>
    </row>
    <row r="31063" spans="1:5" x14ac:dyDescent="0.25">
      <c r="A31063">
        <v>33.039115000000002</v>
      </c>
      <c r="B31063" t="s">
        <v>31063</v>
      </c>
      <c r="D31063">
        <v>33.039115000000002</v>
      </c>
      <c r="E31063" s="1">
        <v>38497.684953703705</v>
      </c>
    </row>
    <row r="31064" spans="1:5" x14ac:dyDescent="0.25">
      <c r="A31064">
        <v>33.039115000000002</v>
      </c>
      <c r="B31064" t="s">
        <v>31064</v>
      </c>
      <c r="D31064">
        <v>33.039115000000002</v>
      </c>
      <c r="E31064" s="1">
        <v>38497.685046296298</v>
      </c>
    </row>
    <row r="31065" spans="1:5" x14ac:dyDescent="0.25">
      <c r="A31065">
        <v>33.020384</v>
      </c>
      <c r="B31065" t="s">
        <v>31065</v>
      </c>
      <c r="D31065">
        <v>33.020384</v>
      </c>
      <c r="E31065" s="1">
        <v>38497.68513888889</v>
      </c>
    </row>
    <row r="31066" spans="1:5" x14ac:dyDescent="0.25">
      <c r="A31066">
        <v>33.039115000000002</v>
      </c>
      <c r="B31066" t="s">
        <v>31066</v>
      </c>
      <c r="D31066">
        <v>33.039115000000002</v>
      </c>
      <c r="E31066" s="1">
        <v>38497.685231481482</v>
      </c>
    </row>
    <row r="31067" spans="1:5" x14ac:dyDescent="0.25">
      <c r="A31067">
        <v>33.039115000000002</v>
      </c>
      <c r="B31067" t="s">
        <v>31067</v>
      </c>
      <c r="D31067">
        <v>33.039115000000002</v>
      </c>
      <c r="E31067" s="1">
        <v>38497.685324074075</v>
      </c>
    </row>
    <row r="31068" spans="1:5" x14ac:dyDescent="0.25">
      <c r="A31068">
        <v>33.039115000000002</v>
      </c>
      <c r="B31068" t="s">
        <v>31068</v>
      </c>
      <c r="D31068">
        <v>33.039115000000002</v>
      </c>
      <c r="E31068" s="1">
        <v>38497.685416666667</v>
      </c>
    </row>
    <row r="31069" spans="1:5" x14ac:dyDescent="0.25">
      <c r="A31069">
        <v>33.039115000000002</v>
      </c>
      <c r="B31069" t="s">
        <v>31069</v>
      </c>
      <c r="D31069">
        <v>33.039115000000002</v>
      </c>
      <c r="E31069" s="1">
        <v>38497.68550925926</v>
      </c>
    </row>
    <row r="31070" spans="1:5" x14ac:dyDescent="0.25">
      <c r="A31070">
        <v>33.039115000000002</v>
      </c>
      <c r="B31070" t="s">
        <v>31070</v>
      </c>
      <c r="D31070">
        <v>33.039115000000002</v>
      </c>
      <c r="E31070" s="1">
        <v>38497.685601851852</v>
      </c>
    </row>
    <row r="31071" spans="1:5" x14ac:dyDescent="0.25">
      <c r="A31071">
        <v>33.039115000000002</v>
      </c>
      <c r="B31071" t="s">
        <v>31071</v>
      </c>
      <c r="D31071">
        <v>33.039115000000002</v>
      </c>
      <c r="E31071" s="1">
        <v>38497.685694444444</v>
      </c>
    </row>
    <row r="31072" spans="1:5" x14ac:dyDescent="0.25">
      <c r="A31072">
        <v>33.020384</v>
      </c>
      <c r="B31072" t="s">
        <v>31072</v>
      </c>
      <c r="D31072">
        <v>33.020384</v>
      </c>
      <c r="E31072" s="1">
        <v>38497.685787037037</v>
      </c>
    </row>
    <row r="31073" spans="1:5" x14ac:dyDescent="0.25">
      <c r="A31073">
        <v>33.039115000000002</v>
      </c>
      <c r="B31073" t="s">
        <v>31073</v>
      </c>
      <c r="D31073">
        <v>33.039115000000002</v>
      </c>
      <c r="E31073" s="1">
        <v>38497.685879629629</v>
      </c>
    </row>
    <row r="31074" spans="1:5" x14ac:dyDescent="0.25">
      <c r="A31074">
        <v>33.039115000000002</v>
      </c>
      <c r="B31074" t="s">
        <v>31074</v>
      </c>
      <c r="D31074">
        <v>33.039115000000002</v>
      </c>
      <c r="E31074" s="1">
        <v>38497.685972222222</v>
      </c>
    </row>
    <row r="31075" spans="1:5" x14ac:dyDescent="0.25">
      <c r="A31075">
        <v>33.039115000000002</v>
      </c>
      <c r="B31075" t="s">
        <v>31075</v>
      </c>
      <c r="D31075">
        <v>33.039115000000002</v>
      </c>
      <c r="E31075" s="1">
        <v>38497.686064814814</v>
      </c>
    </row>
    <row r="31076" spans="1:5" x14ac:dyDescent="0.25">
      <c r="A31076">
        <v>33.039115000000002</v>
      </c>
      <c r="B31076" t="s">
        <v>31076</v>
      </c>
      <c r="D31076">
        <v>33.039115000000002</v>
      </c>
      <c r="E31076" s="1">
        <v>38497.686157407406</v>
      </c>
    </row>
    <row r="31077" spans="1:5" x14ac:dyDescent="0.25">
      <c r="A31077">
        <v>33.020384</v>
      </c>
      <c r="B31077" t="s">
        <v>31077</v>
      </c>
      <c r="D31077">
        <v>33.020384</v>
      </c>
      <c r="E31077" s="1">
        <v>38497.686249999999</v>
      </c>
    </row>
    <row r="31078" spans="1:5" x14ac:dyDescent="0.25">
      <c r="A31078">
        <v>33.020384</v>
      </c>
      <c r="B31078" t="s">
        <v>31078</v>
      </c>
      <c r="D31078">
        <v>33.020384</v>
      </c>
      <c r="E31078" s="1">
        <v>38497.686342592591</v>
      </c>
    </row>
    <row r="31079" spans="1:5" x14ac:dyDescent="0.25">
      <c r="A31079">
        <v>33.020384</v>
      </c>
      <c r="B31079" t="s">
        <v>31079</v>
      </c>
      <c r="D31079">
        <v>33.020384</v>
      </c>
      <c r="E31079" s="1">
        <v>38497.686435185184</v>
      </c>
    </row>
    <row r="31080" spans="1:5" x14ac:dyDescent="0.25">
      <c r="A31080">
        <v>33.020384</v>
      </c>
      <c r="B31080" t="s">
        <v>31080</v>
      </c>
      <c r="D31080">
        <v>33.020384</v>
      </c>
      <c r="E31080" s="1">
        <v>38497.686527777776</v>
      </c>
    </row>
    <row r="31081" spans="1:5" x14ac:dyDescent="0.25">
      <c r="A31081">
        <v>33.020384</v>
      </c>
      <c r="B31081" t="s">
        <v>31081</v>
      </c>
      <c r="D31081">
        <v>33.020384</v>
      </c>
      <c r="E31081" s="1">
        <v>38497.686620370368</v>
      </c>
    </row>
    <row r="31082" spans="1:5" x14ac:dyDescent="0.25">
      <c r="A31082">
        <v>33.039115000000002</v>
      </c>
      <c r="B31082" t="s">
        <v>31082</v>
      </c>
      <c r="D31082">
        <v>33.039115000000002</v>
      </c>
      <c r="E31082" s="1">
        <v>38497.686712962961</v>
      </c>
    </row>
    <row r="31083" spans="1:5" x14ac:dyDescent="0.25">
      <c r="A31083">
        <v>33.020384</v>
      </c>
      <c r="B31083" t="s">
        <v>31083</v>
      </c>
      <c r="D31083">
        <v>33.020384</v>
      </c>
      <c r="E31083" s="1">
        <v>38497.686805555553</v>
      </c>
    </row>
    <row r="31084" spans="1:5" x14ac:dyDescent="0.25">
      <c r="A31084">
        <v>33.020384</v>
      </c>
      <c r="B31084" t="s">
        <v>31084</v>
      </c>
      <c r="D31084">
        <v>33.020384</v>
      </c>
      <c r="E31084" s="1">
        <v>38497.686898148146</v>
      </c>
    </row>
    <row r="31085" spans="1:5" x14ac:dyDescent="0.25">
      <c r="A31085">
        <v>33.020384</v>
      </c>
      <c r="B31085" t="s">
        <v>31085</v>
      </c>
      <c r="D31085">
        <v>33.020384</v>
      </c>
      <c r="E31085" s="1">
        <v>38497.686990740738</v>
      </c>
    </row>
    <row r="31086" spans="1:5" x14ac:dyDescent="0.25">
      <c r="A31086">
        <v>33.020384</v>
      </c>
      <c r="B31086" t="s">
        <v>31086</v>
      </c>
      <c r="D31086">
        <v>33.020384</v>
      </c>
      <c r="E31086" s="1">
        <v>38497.687083333331</v>
      </c>
    </row>
    <row r="31087" spans="1:5" x14ac:dyDescent="0.25">
      <c r="A31087">
        <v>33.020384</v>
      </c>
      <c r="B31087" t="s">
        <v>31087</v>
      </c>
      <c r="D31087">
        <v>33.020384</v>
      </c>
      <c r="E31087" s="1">
        <v>38497.687175925923</v>
      </c>
    </row>
    <row r="31088" spans="1:5" x14ac:dyDescent="0.25">
      <c r="A31088">
        <v>33.020384</v>
      </c>
      <c r="B31088" t="s">
        <v>31088</v>
      </c>
      <c r="D31088">
        <v>33.020384</v>
      </c>
      <c r="E31088" s="1">
        <v>38497.687268518515</v>
      </c>
    </row>
    <row r="31089" spans="1:5" x14ac:dyDescent="0.25">
      <c r="A31089">
        <v>33.020384</v>
      </c>
      <c r="B31089" t="s">
        <v>31089</v>
      </c>
      <c r="D31089">
        <v>33.020384</v>
      </c>
      <c r="E31089" s="1">
        <v>38497.687361111108</v>
      </c>
    </row>
    <row r="31090" spans="1:5" x14ac:dyDescent="0.25">
      <c r="A31090">
        <v>33.020384</v>
      </c>
      <c r="B31090" t="s">
        <v>31090</v>
      </c>
      <c r="D31090">
        <v>33.020384</v>
      </c>
      <c r="E31090" s="1">
        <v>38497.6874537037</v>
      </c>
    </row>
    <row r="31091" spans="1:5" x14ac:dyDescent="0.25">
      <c r="A31091">
        <v>33.020384</v>
      </c>
      <c r="B31091" t="s">
        <v>31091</v>
      </c>
      <c r="D31091">
        <v>33.020384</v>
      </c>
      <c r="E31091" s="1">
        <v>38497.6875462963</v>
      </c>
    </row>
    <row r="31092" spans="1:5" x14ac:dyDescent="0.25">
      <c r="A31092">
        <v>33.039115000000002</v>
      </c>
      <c r="B31092" t="s">
        <v>31092</v>
      </c>
      <c r="D31092">
        <v>33.039115000000002</v>
      </c>
      <c r="E31092" s="1">
        <v>38497.687638888892</v>
      </c>
    </row>
    <row r="31093" spans="1:5" x14ac:dyDescent="0.25">
      <c r="A31093">
        <v>33.039115000000002</v>
      </c>
      <c r="B31093" t="s">
        <v>31093</v>
      </c>
      <c r="D31093">
        <v>33.039115000000002</v>
      </c>
      <c r="E31093" s="1">
        <v>38497.687731481485</v>
      </c>
    </row>
    <row r="31094" spans="1:5" x14ac:dyDescent="0.25">
      <c r="A31094">
        <v>33.039115000000002</v>
      </c>
      <c r="B31094" t="s">
        <v>31094</v>
      </c>
      <c r="D31094">
        <v>33.039115000000002</v>
      </c>
      <c r="E31094" s="1">
        <v>38497.687824074077</v>
      </c>
    </row>
    <row r="31095" spans="1:5" x14ac:dyDescent="0.25">
      <c r="A31095">
        <v>33.039115000000002</v>
      </c>
      <c r="B31095" t="s">
        <v>31095</v>
      </c>
      <c r="D31095">
        <v>33.039115000000002</v>
      </c>
      <c r="E31095" s="1">
        <v>38497.687916666669</v>
      </c>
    </row>
    <row r="31096" spans="1:5" x14ac:dyDescent="0.25">
      <c r="A31096">
        <v>33.039115000000002</v>
      </c>
      <c r="B31096" t="s">
        <v>31096</v>
      </c>
      <c r="D31096">
        <v>33.039115000000002</v>
      </c>
      <c r="E31096" s="1">
        <v>38497.688009259262</v>
      </c>
    </row>
    <row r="31097" spans="1:5" x14ac:dyDescent="0.25">
      <c r="A31097">
        <v>33.057845999999998</v>
      </c>
      <c r="B31097" t="s">
        <v>31097</v>
      </c>
      <c r="D31097">
        <v>33.057845999999998</v>
      </c>
      <c r="E31097" s="1">
        <v>38497.688101851854</v>
      </c>
    </row>
    <row r="31098" spans="1:5" x14ac:dyDescent="0.25">
      <c r="A31098">
        <v>33.039115000000002</v>
      </c>
      <c r="B31098" t="s">
        <v>31098</v>
      </c>
      <c r="D31098">
        <v>33.039115000000002</v>
      </c>
      <c r="E31098" s="1">
        <v>38497.688194444447</v>
      </c>
    </row>
    <row r="31099" spans="1:5" x14ac:dyDescent="0.25">
      <c r="A31099">
        <v>33.020384</v>
      </c>
      <c r="B31099" t="s">
        <v>31099</v>
      </c>
      <c r="D31099">
        <v>33.020384</v>
      </c>
      <c r="E31099" s="1">
        <v>38497.688287037039</v>
      </c>
    </row>
    <row r="31100" spans="1:5" x14ac:dyDescent="0.25">
      <c r="A31100">
        <v>33.020384</v>
      </c>
      <c r="B31100" t="s">
        <v>31100</v>
      </c>
      <c r="D31100">
        <v>33.020384</v>
      </c>
      <c r="E31100" s="1">
        <v>38497.688379629632</v>
      </c>
    </row>
    <row r="31101" spans="1:5" x14ac:dyDescent="0.25">
      <c r="A31101">
        <v>33.020384</v>
      </c>
      <c r="B31101" t="s">
        <v>31101</v>
      </c>
      <c r="D31101">
        <v>33.020384</v>
      </c>
      <c r="E31101" s="1">
        <v>38497.688472222224</v>
      </c>
    </row>
    <row r="31102" spans="1:5" x14ac:dyDescent="0.25">
      <c r="A31102">
        <v>33.039115000000002</v>
      </c>
      <c r="B31102" t="s">
        <v>31102</v>
      </c>
      <c r="D31102">
        <v>33.039115000000002</v>
      </c>
      <c r="E31102" s="1">
        <v>38497.688564814816</v>
      </c>
    </row>
    <row r="31103" spans="1:5" x14ac:dyDescent="0.25">
      <c r="A31103">
        <v>33.039115000000002</v>
      </c>
      <c r="B31103" t="s">
        <v>31103</v>
      </c>
      <c r="D31103">
        <v>33.039115000000002</v>
      </c>
      <c r="E31103" s="1">
        <v>38497.688657407409</v>
      </c>
    </row>
    <row r="31104" spans="1:5" x14ac:dyDescent="0.25">
      <c r="A31104">
        <v>33.039115000000002</v>
      </c>
      <c r="B31104" t="s">
        <v>31104</v>
      </c>
      <c r="D31104">
        <v>33.039115000000002</v>
      </c>
      <c r="E31104" s="1">
        <v>38497.688750000001</v>
      </c>
    </row>
    <row r="31105" spans="1:5" x14ac:dyDescent="0.25">
      <c r="A31105">
        <v>33.039115000000002</v>
      </c>
      <c r="B31105" t="s">
        <v>31105</v>
      </c>
      <c r="D31105">
        <v>33.039115000000002</v>
      </c>
      <c r="E31105" s="1">
        <v>38497.688842592594</v>
      </c>
    </row>
    <row r="31106" spans="1:5" x14ac:dyDescent="0.25">
      <c r="A31106">
        <v>33.020384</v>
      </c>
      <c r="B31106" t="s">
        <v>31106</v>
      </c>
      <c r="D31106">
        <v>33.020384</v>
      </c>
      <c r="E31106" s="1">
        <v>38497.688935185186</v>
      </c>
    </row>
    <row r="31107" spans="1:5" x14ac:dyDescent="0.25">
      <c r="A31107">
        <v>33.039115000000002</v>
      </c>
      <c r="B31107" t="s">
        <v>31107</v>
      </c>
      <c r="D31107">
        <v>33.039115000000002</v>
      </c>
      <c r="E31107" s="1">
        <v>38497.689027777778</v>
      </c>
    </row>
    <row r="31108" spans="1:5" x14ac:dyDescent="0.25">
      <c r="A31108">
        <v>33.039115000000002</v>
      </c>
      <c r="B31108" t="s">
        <v>31108</v>
      </c>
      <c r="D31108">
        <v>33.039115000000002</v>
      </c>
      <c r="E31108" s="1">
        <v>38497.689120370371</v>
      </c>
    </row>
    <row r="31109" spans="1:5" x14ac:dyDescent="0.25">
      <c r="A31109">
        <v>33.039115000000002</v>
      </c>
      <c r="B31109" t="s">
        <v>31109</v>
      </c>
      <c r="D31109">
        <v>33.039115000000002</v>
      </c>
      <c r="E31109" s="1">
        <v>38497.689212962963</v>
      </c>
    </row>
    <row r="31110" spans="1:5" x14ac:dyDescent="0.25">
      <c r="A31110">
        <v>33.039115000000002</v>
      </c>
      <c r="B31110" t="s">
        <v>31110</v>
      </c>
      <c r="D31110">
        <v>33.039115000000002</v>
      </c>
      <c r="E31110" s="1">
        <v>38497.689305555556</v>
      </c>
    </row>
    <row r="31111" spans="1:5" x14ac:dyDescent="0.25">
      <c r="A31111">
        <v>33.039115000000002</v>
      </c>
      <c r="B31111" t="s">
        <v>31111</v>
      </c>
      <c r="D31111">
        <v>33.039115000000002</v>
      </c>
      <c r="E31111" s="1">
        <v>38497.689398148148</v>
      </c>
    </row>
    <row r="31112" spans="1:5" x14ac:dyDescent="0.25">
      <c r="A31112">
        <v>33.020384</v>
      </c>
      <c r="B31112" t="s">
        <v>31112</v>
      </c>
      <c r="D31112">
        <v>33.020384</v>
      </c>
      <c r="E31112" s="1">
        <v>38497.68949074074</v>
      </c>
    </row>
    <row r="31113" spans="1:5" x14ac:dyDescent="0.25">
      <c r="A31113">
        <v>33.020384</v>
      </c>
      <c r="B31113" t="s">
        <v>31113</v>
      </c>
      <c r="D31113">
        <v>33.020384</v>
      </c>
      <c r="E31113" s="1">
        <v>38497.689583333333</v>
      </c>
    </row>
    <row r="31114" spans="1:5" x14ac:dyDescent="0.25">
      <c r="A31114">
        <v>33.039115000000002</v>
      </c>
      <c r="B31114" t="s">
        <v>31114</v>
      </c>
      <c r="D31114">
        <v>33.039115000000002</v>
      </c>
      <c r="E31114" s="1">
        <v>38497.689675925925</v>
      </c>
    </row>
    <row r="31115" spans="1:5" x14ac:dyDescent="0.25">
      <c r="A31115">
        <v>33.039115000000002</v>
      </c>
      <c r="B31115" t="s">
        <v>31115</v>
      </c>
      <c r="D31115">
        <v>33.039115000000002</v>
      </c>
      <c r="E31115" s="1">
        <v>38497.689768518518</v>
      </c>
    </row>
    <row r="31116" spans="1:5" x14ac:dyDescent="0.25">
      <c r="A31116">
        <v>33.039115000000002</v>
      </c>
      <c r="B31116" t="s">
        <v>31116</v>
      </c>
      <c r="D31116">
        <v>33.039115000000002</v>
      </c>
      <c r="E31116" s="1">
        <v>38497.68986111111</v>
      </c>
    </row>
    <row r="31117" spans="1:5" x14ac:dyDescent="0.25">
      <c r="A31117">
        <v>33.039115000000002</v>
      </c>
      <c r="B31117" t="s">
        <v>31117</v>
      </c>
      <c r="D31117">
        <v>33.039115000000002</v>
      </c>
      <c r="E31117" s="1">
        <v>38497.689953703702</v>
      </c>
    </row>
    <row r="31118" spans="1:5" x14ac:dyDescent="0.25">
      <c r="A31118">
        <v>33.020384</v>
      </c>
      <c r="B31118" t="s">
        <v>31118</v>
      </c>
      <c r="D31118">
        <v>33.020384</v>
      </c>
      <c r="E31118" s="1">
        <v>38497.690046296295</v>
      </c>
    </row>
    <row r="31119" spans="1:5" x14ac:dyDescent="0.25">
      <c r="A31119">
        <v>33.039115000000002</v>
      </c>
      <c r="B31119" t="s">
        <v>31119</v>
      </c>
      <c r="D31119">
        <v>33.039115000000002</v>
      </c>
      <c r="E31119" s="1">
        <v>38497.690138888887</v>
      </c>
    </row>
    <row r="31120" spans="1:5" x14ac:dyDescent="0.25">
      <c r="A31120">
        <v>33.039115000000002</v>
      </c>
      <c r="B31120" t="s">
        <v>31120</v>
      </c>
      <c r="D31120">
        <v>33.039115000000002</v>
      </c>
      <c r="E31120" s="1">
        <v>38497.69023148148</v>
      </c>
    </row>
    <row r="31121" spans="1:5" x14ac:dyDescent="0.25">
      <c r="A31121">
        <v>33.039115000000002</v>
      </c>
      <c r="B31121" t="s">
        <v>31121</v>
      </c>
      <c r="D31121">
        <v>33.039115000000002</v>
      </c>
      <c r="E31121" s="1">
        <v>38497.690324074072</v>
      </c>
    </row>
    <row r="31122" spans="1:5" x14ac:dyDescent="0.25">
      <c r="A31122">
        <v>33.039115000000002</v>
      </c>
      <c r="B31122" t="s">
        <v>31122</v>
      </c>
      <c r="D31122">
        <v>33.039115000000002</v>
      </c>
      <c r="E31122" s="1">
        <v>38497.690416666665</v>
      </c>
    </row>
    <row r="31123" spans="1:5" x14ac:dyDescent="0.25">
      <c r="A31123">
        <v>33.039115000000002</v>
      </c>
      <c r="B31123" t="s">
        <v>31123</v>
      </c>
      <c r="D31123">
        <v>33.039115000000002</v>
      </c>
      <c r="E31123" s="1">
        <v>38497.690509259257</v>
      </c>
    </row>
    <row r="31124" spans="1:5" x14ac:dyDescent="0.25">
      <c r="A31124">
        <v>33.020384</v>
      </c>
      <c r="B31124" t="s">
        <v>31124</v>
      </c>
      <c r="D31124">
        <v>33.020384</v>
      </c>
      <c r="E31124" s="1">
        <v>38497.690601851849</v>
      </c>
    </row>
    <row r="31125" spans="1:5" x14ac:dyDescent="0.25">
      <c r="A31125">
        <v>33.020384</v>
      </c>
      <c r="B31125" t="s">
        <v>31125</v>
      </c>
      <c r="D31125">
        <v>33.020384</v>
      </c>
      <c r="E31125" s="1">
        <v>38497.690694444442</v>
      </c>
    </row>
    <row r="31126" spans="1:5" x14ac:dyDescent="0.25">
      <c r="A31126">
        <v>33.001652999999997</v>
      </c>
      <c r="B31126" t="s">
        <v>31126</v>
      </c>
      <c r="D31126">
        <v>33.001652999999997</v>
      </c>
      <c r="E31126" s="1">
        <v>38497.690787037034</v>
      </c>
    </row>
    <row r="31127" spans="1:5" x14ac:dyDescent="0.25">
      <c r="A31127">
        <v>33.020384</v>
      </c>
      <c r="B31127" t="s">
        <v>31127</v>
      </c>
      <c r="D31127">
        <v>33.020384</v>
      </c>
      <c r="E31127" s="1">
        <v>38497.690879629627</v>
      </c>
    </row>
    <row r="31128" spans="1:5" x14ac:dyDescent="0.25">
      <c r="A31128">
        <v>33.001652999999997</v>
      </c>
      <c r="B31128" t="s">
        <v>31128</v>
      </c>
      <c r="D31128">
        <v>33.001652999999997</v>
      </c>
      <c r="E31128" s="1">
        <v>38497.690972222219</v>
      </c>
    </row>
    <row r="31129" spans="1:5" x14ac:dyDescent="0.25">
      <c r="A31129">
        <v>33.020384</v>
      </c>
      <c r="B31129" t="s">
        <v>31129</v>
      </c>
      <c r="D31129">
        <v>33.020384</v>
      </c>
      <c r="E31129" s="1">
        <v>38497.691064814811</v>
      </c>
    </row>
    <row r="31130" spans="1:5" x14ac:dyDescent="0.25">
      <c r="A31130">
        <v>33.020384</v>
      </c>
      <c r="B31130" t="s">
        <v>31130</v>
      </c>
      <c r="D31130">
        <v>33.020384</v>
      </c>
      <c r="E31130" s="1">
        <v>38497.691157407404</v>
      </c>
    </row>
    <row r="31131" spans="1:5" x14ac:dyDescent="0.25">
      <c r="A31131">
        <v>33.020384</v>
      </c>
      <c r="B31131" t="s">
        <v>31131</v>
      </c>
      <c r="D31131">
        <v>33.020384</v>
      </c>
      <c r="E31131" s="1">
        <v>38497.691250000003</v>
      </c>
    </row>
    <row r="31132" spans="1:5" x14ac:dyDescent="0.25">
      <c r="A31132">
        <v>33.020384</v>
      </c>
      <c r="B31132" t="s">
        <v>31132</v>
      </c>
      <c r="D31132">
        <v>33.020384</v>
      </c>
      <c r="E31132" s="1">
        <v>38497.691342592596</v>
      </c>
    </row>
    <row r="31133" spans="1:5" x14ac:dyDescent="0.25">
      <c r="A31133">
        <v>33.001652999999997</v>
      </c>
      <c r="B31133" t="s">
        <v>31133</v>
      </c>
      <c r="D31133">
        <v>33.001652999999997</v>
      </c>
      <c r="E31133" s="1">
        <v>38497.691435185188</v>
      </c>
    </row>
    <row r="31134" spans="1:5" x14ac:dyDescent="0.25">
      <c r="A31134">
        <v>33.001652999999997</v>
      </c>
      <c r="B31134" t="s">
        <v>31134</v>
      </c>
      <c r="D31134">
        <v>33.001652999999997</v>
      </c>
      <c r="E31134" s="1">
        <v>38497.691527777781</v>
      </c>
    </row>
    <row r="31135" spans="1:5" x14ac:dyDescent="0.25">
      <c r="A31135">
        <v>33.020384</v>
      </c>
      <c r="B31135" t="s">
        <v>31135</v>
      </c>
      <c r="D31135">
        <v>33.020384</v>
      </c>
      <c r="E31135" s="1">
        <v>38497.691620370373</v>
      </c>
    </row>
    <row r="31136" spans="1:5" x14ac:dyDescent="0.25">
      <c r="A31136">
        <v>33.020384</v>
      </c>
      <c r="B31136" t="s">
        <v>31136</v>
      </c>
      <c r="D31136">
        <v>33.020384</v>
      </c>
      <c r="E31136" s="1">
        <v>38497.691712962966</v>
      </c>
    </row>
    <row r="31137" spans="1:5" x14ac:dyDescent="0.25">
      <c r="A31137">
        <v>33.020384</v>
      </c>
      <c r="B31137" t="s">
        <v>31137</v>
      </c>
      <c r="D31137">
        <v>33.020384</v>
      </c>
      <c r="E31137" s="1">
        <v>38497.691805555558</v>
      </c>
    </row>
    <row r="31138" spans="1:5" x14ac:dyDescent="0.25">
      <c r="A31138">
        <v>33.020384</v>
      </c>
      <c r="B31138" t="s">
        <v>31138</v>
      </c>
      <c r="D31138">
        <v>33.020384</v>
      </c>
      <c r="E31138" s="1">
        <v>38497.69189814815</v>
      </c>
    </row>
    <row r="31139" spans="1:5" x14ac:dyDescent="0.25">
      <c r="A31139">
        <v>33.020384</v>
      </c>
      <c r="B31139" t="s">
        <v>31139</v>
      </c>
      <c r="D31139">
        <v>33.020384</v>
      </c>
      <c r="E31139" s="1">
        <v>38497.691990740743</v>
      </c>
    </row>
    <row r="31140" spans="1:5" x14ac:dyDescent="0.25">
      <c r="A31140">
        <v>33.020384</v>
      </c>
      <c r="B31140" t="s">
        <v>31140</v>
      </c>
      <c r="D31140">
        <v>33.020384</v>
      </c>
      <c r="E31140" s="1">
        <v>38497.692083333335</v>
      </c>
    </row>
    <row r="31141" spans="1:5" x14ac:dyDescent="0.25">
      <c r="A31141">
        <v>33.020384</v>
      </c>
      <c r="B31141" t="s">
        <v>31141</v>
      </c>
      <c r="D31141">
        <v>33.020384</v>
      </c>
      <c r="E31141" s="1">
        <v>38497.692175925928</v>
      </c>
    </row>
    <row r="31142" spans="1:5" x14ac:dyDescent="0.25">
      <c r="A31142">
        <v>33.020384</v>
      </c>
      <c r="B31142" t="s">
        <v>31142</v>
      </c>
      <c r="D31142">
        <v>33.020384</v>
      </c>
      <c r="E31142" s="1">
        <v>38497.69226851852</v>
      </c>
    </row>
    <row r="31143" spans="1:5" x14ac:dyDescent="0.25">
      <c r="A31143">
        <v>33.020384</v>
      </c>
      <c r="B31143" t="s">
        <v>31143</v>
      </c>
      <c r="D31143">
        <v>33.020384</v>
      </c>
      <c r="E31143" s="1">
        <v>38497.692361111112</v>
      </c>
    </row>
    <row r="31144" spans="1:5" x14ac:dyDescent="0.25">
      <c r="A31144">
        <v>33.020384</v>
      </c>
      <c r="B31144" t="s">
        <v>31144</v>
      </c>
      <c r="D31144">
        <v>33.020384</v>
      </c>
      <c r="E31144" s="1">
        <v>38497.692453703705</v>
      </c>
    </row>
    <row r="31145" spans="1:5" x14ac:dyDescent="0.25">
      <c r="A31145">
        <v>33.039115000000002</v>
      </c>
      <c r="B31145" t="s">
        <v>31145</v>
      </c>
      <c r="D31145">
        <v>33.039115000000002</v>
      </c>
      <c r="E31145" s="1">
        <v>38497.692546296297</v>
      </c>
    </row>
    <row r="31146" spans="1:5" x14ac:dyDescent="0.25">
      <c r="A31146">
        <v>33.020384</v>
      </c>
      <c r="B31146" t="s">
        <v>31146</v>
      </c>
      <c r="D31146">
        <v>33.020384</v>
      </c>
      <c r="E31146" s="1">
        <v>38497.69263888889</v>
      </c>
    </row>
    <row r="31147" spans="1:5" x14ac:dyDescent="0.25">
      <c r="A31147">
        <v>33.020384</v>
      </c>
      <c r="B31147" t="s">
        <v>31147</v>
      </c>
      <c r="D31147">
        <v>33.020384</v>
      </c>
      <c r="E31147" s="1">
        <v>38497.692731481482</v>
      </c>
    </row>
    <row r="31148" spans="1:5" x14ac:dyDescent="0.25">
      <c r="A31148">
        <v>33.039115000000002</v>
      </c>
      <c r="B31148" t="s">
        <v>31148</v>
      </c>
      <c r="D31148">
        <v>33.039115000000002</v>
      </c>
      <c r="E31148" s="1">
        <v>38497.692824074074</v>
      </c>
    </row>
    <row r="31149" spans="1:5" x14ac:dyDescent="0.25">
      <c r="A31149">
        <v>33.001652999999997</v>
      </c>
      <c r="B31149" t="s">
        <v>31149</v>
      </c>
      <c r="D31149">
        <v>33.001652999999997</v>
      </c>
      <c r="E31149" s="1">
        <v>38497.692916666667</v>
      </c>
    </row>
    <row r="31150" spans="1:5" x14ac:dyDescent="0.25">
      <c r="A31150">
        <v>33.020384</v>
      </c>
      <c r="B31150" t="s">
        <v>31150</v>
      </c>
      <c r="D31150">
        <v>33.020384</v>
      </c>
      <c r="E31150" s="1">
        <v>38497.693009259259</v>
      </c>
    </row>
    <row r="31151" spans="1:5" x14ac:dyDescent="0.25">
      <c r="A31151">
        <v>33.020384</v>
      </c>
      <c r="B31151" t="s">
        <v>31151</v>
      </c>
      <c r="D31151">
        <v>33.020384</v>
      </c>
      <c r="E31151" s="1">
        <v>38497.693101851852</v>
      </c>
    </row>
    <row r="31152" spans="1:5" x14ac:dyDescent="0.25">
      <c r="A31152">
        <v>33.020384</v>
      </c>
      <c r="B31152" t="s">
        <v>31152</v>
      </c>
      <c r="D31152">
        <v>33.020384</v>
      </c>
      <c r="E31152" s="1">
        <v>38497.693194444444</v>
      </c>
    </row>
    <row r="31153" spans="1:5" x14ac:dyDescent="0.25">
      <c r="A31153">
        <v>33.039115000000002</v>
      </c>
      <c r="B31153" t="s">
        <v>31153</v>
      </c>
      <c r="D31153">
        <v>33.039115000000002</v>
      </c>
      <c r="E31153" s="1">
        <v>38497.693287037036</v>
      </c>
    </row>
    <row r="31154" spans="1:5" x14ac:dyDescent="0.25">
      <c r="A31154">
        <v>33.039115000000002</v>
      </c>
      <c r="B31154" t="s">
        <v>31154</v>
      </c>
      <c r="D31154">
        <v>33.039115000000002</v>
      </c>
      <c r="E31154" s="1">
        <v>38497.693379629629</v>
      </c>
    </row>
    <row r="31155" spans="1:5" x14ac:dyDescent="0.25">
      <c r="A31155">
        <v>33.039115000000002</v>
      </c>
      <c r="B31155" t="s">
        <v>31155</v>
      </c>
      <c r="D31155">
        <v>33.039115000000002</v>
      </c>
      <c r="E31155" s="1">
        <v>38497.693472222221</v>
      </c>
    </row>
    <row r="31156" spans="1:5" x14ac:dyDescent="0.25">
      <c r="A31156">
        <v>33.039115000000002</v>
      </c>
      <c r="B31156" t="s">
        <v>31156</v>
      </c>
      <c r="D31156">
        <v>33.039115000000002</v>
      </c>
      <c r="E31156" s="1">
        <v>38497.693564814814</v>
      </c>
    </row>
    <row r="31157" spans="1:5" x14ac:dyDescent="0.25">
      <c r="A31157">
        <v>33.039115000000002</v>
      </c>
      <c r="B31157" t="s">
        <v>31157</v>
      </c>
      <c r="D31157">
        <v>33.039115000000002</v>
      </c>
      <c r="E31157" s="1">
        <v>38497.693657407406</v>
      </c>
    </row>
    <row r="31158" spans="1:5" x14ac:dyDescent="0.25">
      <c r="A31158">
        <v>33.039115000000002</v>
      </c>
      <c r="B31158" t="s">
        <v>31158</v>
      </c>
      <c r="D31158">
        <v>33.039115000000002</v>
      </c>
      <c r="E31158" s="1">
        <v>38497.693749999999</v>
      </c>
    </row>
    <row r="31159" spans="1:5" x14ac:dyDescent="0.25">
      <c r="A31159">
        <v>33.039115000000002</v>
      </c>
      <c r="B31159" t="s">
        <v>31159</v>
      </c>
      <c r="D31159">
        <v>33.039115000000002</v>
      </c>
      <c r="E31159" s="1">
        <v>38497.693842592591</v>
      </c>
    </row>
    <row r="31160" spans="1:5" x14ac:dyDescent="0.25">
      <c r="A31160">
        <v>33.039115000000002</v>
      </c>
      <c r="B31160" t="s">
        <v>31160</v>
      </c>
      <c r="D31160">
        <v>33.039115000000002</v>
      </c>
      <c r="E31160" s="1">
        <v>38497.693935185183</v>
      </c>
    </row>
    <row r="31161" spans="1:5" x14ac:dyDescent="0.25">
      <c r="A31161">
        <v>33.039115000000002</v>
      </c>
      <c r="B31161" t="s">
        <v>31161</v>
      </c>
      <c r="D31161">
        <v>33.039115000000002</v>
      </c>
      <c r="E31161" s="1">
        <v>38497.694027777776</v>
      </c>
    </row>
    <row r="31162" spans="1:5" x14ac:dyDescent="0.25">
      <c r="A31162">
        <v>33.039115000000002</v>
      </c>
      <c r="B31162" t="s">
        <v>31162</v>
      </c>
      <c r="D31162">
        <v>33.039115000000002</v>
      </c>
      <c r="E31162" s="1">
        <v>38497.694120370368</v>
      </c>
    </row>
    <row r="31163" spans="1:5" x14ac:dyDescent="0.25">
      <c r="A31163">
        <v>33.039115000000002</v>
      </c>
      <c r="B31163" t="s">
        <v>31163</v>
      </c>
      <c r="D31163">
        <v>33.039115000000002</v>
      </c>
      <c r="E31163" s="1">
        <v>38497.694212962961</v>
      </c>
    </row>
    <row r="31164" spans="1:5" x14ac:dyDescent="0.25">
      <c r="A31164">
        <v>33.039115000000002</v>
      </c>
      <c r="B31164" t="s">
        <v>31164</v>
      </c>
      <c r="D31164">
        <v>33.039115000000002</v>
      </c>
      <c r="E31164" s="1">
        <v>38497.694305555553</v>
      </c>
    </row>
    <row r="31165" spans="1:5" x14ac:dyDescent="0.25">
      <c r="A31165">
        <v>33.039115000000002</v>
      </c>
      <c r="B31165" t="s">
        <v>31165</v>
      </c>
      <c r="D31165">
        <v>33.039115000000002</v>
      </c>
      <c r="E31165" s="1">
        <v>38497.694398148145</v>
      </c>
    </row>
    <row r="31166" spans="1:5" x14ac:dyDescent="0.25">
      <c r="A31166">
        <v>33.039115000000002</v>
      </c>
      <c r="B31166" t="s">
        <v>31166</v>
      </c>
      <c r="D31166">
        <v>33.039115000000002</v>
      </c>
      <c r="E31166" s="1">
        <v>38497.694490740738</v>
      </c>
    </row>
    <row r="31167" spans="1:5" x14ac:dyDescent="0.25">
      <c r="A31167">
        <v>33.039115000000002</v>
      </c>
      <c r="B31167" t="s">
        <v>31167</v>
      </c>
      <c r="D31167">
        <v>33.039115000000002</v>
      </c>
      <c r="E31167" s="1">
        <v>38497.69458333333</v>
      </c>
    </row>
    <row r="31168" spans="1:5" x14ac:dyDescent="0.25">
      <c r="A31168">
        <v>33.039115000000002</v>
      </c>
      <c r="B31168" t="s">
        <v>31168</v>
      </c>
      <c r="D31168">
        <v>33.039115000000002</v>
      </c>
      <c r="E31168" s="1">
        <v>38497.694675925923</v>
      </c>
    </row>
    <row r="31169" spans="1:5" x14ac:dyDescent="0.25">
      <c r="A31169">
        <v>33.039115000000002</v>
      </c>
      <c r="B31169" t="s">
        <v>31169</v>
      </c>
      <c r="D31169">
        <v>33.039115000000002</v>
      </c>
      <c r="E31169" s="1">
        <v>38497.694768518515</v>
      </c>
    </row>
    <row r="31170" spans="1:5" x14ac:dyDescent="0.25">
      <c r="A31170">
        <v>33.039115000000002</v>
      </c>
      <c r="B31170" t="s">
        <v>31170</v>
      </c>
      <c r="D31170">
        <v>33.039115000000002</v>
      </c>
      <c r="E31170" s="1">
        <v>38497.694861111115</v>
      </c>
    </row>
    <row r="31171" spans="1:5" x14ac:dyDescent="0.25">
      <c r="A31171">
        <v>33.039115000000002</v>
      </c>
      <c r="B31171" t="s">
        <v>31171</v>
      </c>
      <c r="D31171">
        <v>33.039115000000002</v>
      </c>
      <c r="E31171" s="1">
        <v>38497.694953703707</v>
      </c>
    </row>
    <row r="31172" spans="1:5" x14ac:dyDescent="0.25">
      <c r="A31172">
        <v>33.039115000000002</v>
      </c>
      <c r="B31172" t="s">
        <v>31172</v>
      </c>
      <c r="D31172">
        <v>33.039115000000002</v>
      </c>
      <c r="E31172" s="1">
        <v>38497.6950462963</v>
      </c>
    </row>
    <row r="31173" spans="1:5" x14ac:dyDescent="0.25">
      <c r="A31173">
        <v>33.020384</v>
      </c>
      <c r="B31173" t="s">
        <v>31173</v>
      </c>
      <c r="D31173">
        <v>33.020384</v>
      </c>
      <c r="E31173" s="1">
        <v>38497.695138888892</v>
      </c>
    </row>
    <row r="31174" spans="1:5" x14ac:dyDescent="0.25">
      <c r="A31174">
        <v>33.020384</v>
      </c>
      <c r="B31174" t="s">
        <v>31174</v>
      </c>
      <c r="D31174">
        <v>33.020384</v>
      </c>
      <c r="E31174" s="1">
        <v>38497.695231481484</v>
      </c>
    </row>
    <row r="31175" spans="1:5" x14ac:dyDescent="0.25">
      <c r="A31175">
        <v>33.020384</v>
      </c>
      <c r="B31175" t="s">
        <v>31175</v>
      </c>
      <c r="D31175">
        <v>33.020384</v>
      </c>
      <c r="E31175" s="1">
        <v>38497.695324074077</v>
      </c>
    </row>
    <row r="31176" spans="1:5" x14ac:dyDescent="0.25">
      <c r="A31176">
        <v>33.020384</v>
      </c>
      <c r="B31176" t="s">
        <v>31176</v>
      </c>
      <c r="D31176">
        <v>33.020384</v>
      </c>
      <c r="E31176" s="1">
        <v>38497.695416666669</v>
      </c>
    </row>
    <row r="31177" spans="1:5" x14ac:dyDescent="0.25">
      <c r="A31177">
        <v>33.039115000000002</v>
      </c>
      <c r="B31177" t="s">
        <v>31177</v>
      </c>
      <c r="D31177">
        <v>33.039115000000002</v>
      </c>
      <c r="E31177" s="1">
        <v>38497.695509259262</v>
      </c>
    </row>
    <row r="31178" spans="1:5" x14ac:dyDescent="0.25">
      <c r="A31178">
        <v>33.039115000000002</v>
      </c>
      <c r="B31178" t="s">
        <v>31178</v>
      </c>
      <c r="D31178">
        <v>33.039115000000002</v>
      </c>
      <c r="E31178" s="1">
        <v>38497.695601851854</v>
      </c>
    </row>
    <row r="31179" spans="1:5" x14ac:dyDescent="0.25">
      <c r="A31179">
        <v>33.020384</v>
      </c>
      <c r="B31179" t="s">
        <v>31179</v>
      </c>
      <c r="D31179">
        <v>33.020384</v>
      </c>
      <c r="E31179" s="1">
        <v>38497.695694444446</v>
      </c>
    </row>
    <row r="31180" spans="1:5" x14ac:dyDescent="0.25">
      <c r="A31180">
        <v>33.020384</v>
      </c>
      <c r="B31180" t="s">
        <v>31180</v>
      </c>
      <c r="D31180">
        <v>33.020384</v>
      </c>
      <c r="E31180" s="1">
        <v>38497.695787037039</v>
      </c>
    </row>
    <row r="31181" spans="1:5" x14ac:dyDescent="0.25">
      <c r="A31181">
        <v>33.020384</v>
      </c>
      <c r="B31181" t="s">
        <v>31181</v>
      </c>
      <c r="D31181">
        <v>33.020384</v>
      </c>
      <c r="E31181" s="1">
        <v>38497.695879629631</v>
      </c>
    </row>
    <row r="31182" spans="1:5" x14ac:dyDescent="0.25">
      <c r="A31182">
        <v>33.020384</v>
      </c>
      <c r="B31182" t="s">
        <v>31182</v>
      </c>
      <c r="D31182">
        <v>33.020384</v>
      </c>
      <c r="E31182" s="1">
        <v>38497.695972222224</v>
      </c>
    </row>
    <row r="31183" spans="1:5" x14ac:dyDescent="0.25">
      <c r="A31183">
        <v>33.039115000000002</v>
      </c>
      <c r="B31183" t="s">
        <v>31183</v>
      </c>
      <c r="D31183">
        <v>33.039115000000002</v>
      </c>
      <c r="E31183" s="1">
        <v>38497.696064814816</v>
      </c>
    </row>
    <row r="31184" spans="1:5" x14ac:dyDescent="0.25">
      <c r="A31184">
        <v>33.039115000000002</v>
      </c>
      <c r="B31184" t="s">
        <v>31184</v>
      </c>
      <c r="D31184">
        <v>33.039115000000002</v>
      </c>
      <c r="E31184" s="1">
        <v>38497.696157407408</v>
      </c>
    </row>
    <row r="31185" spans="1:5" x14ac:dyDescent="0.25">
      <c r="A31185">
        <v>33.039115000000002</v>
      </c>
      <c r="B31185" t="s">
        <v>31185</v>
      </c>
      <c r="D31185">
        <v>33.039115000000002</v>
      </c>
      <c r="E31185" s="1">
        <v>38497.696250000001</v>
      </c>
    </row>
    <row r="31186" spans="1:5" x14ac:dyDescent="0.25">
      <c r="A31186">
        <v>33.020384</v>
      </c>
      <c r="B31186" t="s">
        <v>31186</v>
      </c>
      <c r="D31186">
        <v>33.020384</v>
      </c>
      <c r="E31186" s="1">
        <v>38497.696342592593</v>
      </c>
    </row>
    <row r="31187" spans="1:5" x14ac:dyDescent="0.25">
      <c r="A31187">
        <v>33.020384</v>
      </c>
      <c r="B31187" t="s">
        <v>31187</v>
      </c>
      <c r="D31187">
        <v>33.020384</v>
      </c>
      <c r="E31187" s="1">
        <v>38497.696435185186</v>
      </c>
    </row>
    <row r="31188" spans="1:5" x14ac:dyDescent="0.25">
      <c r="A31188">
        <v>33.020384</v>
      </c>
      <c r="B31188" t="s">
        <v>31188</v>
      </c>
      <c r="D31188">
        <v>33.020384</v>
      </c>
      <c r="E31188" s="1">
        <v>38497.696527777778</v>
      </c>
    </row>
    <row r="31189" spans="1:5" x14ac:dyDescent="0.25">
      <c r="A31189">
        <v>33.039115000000002</v>
      </c>
      <c r="B31189" t="s">
        <v>31189</v>
      </c>
      <c r="D31189">
        <v>33.039115000000002</v>
      </c>
      <c r="E31189" s="1">
        <v>38497.696620370371</v>
      </c>
    </row>
    <row r="31190" spans="1:5" x14ac:dyDescent="0.25">
      <c r="A31190">
        <v>33.039115000000002</v>
      </c>
      <c r="B31190" t="s">
        <v>31190</v>
      </c>
      <c r="D31190">
        <v>33.039115000000002</v>
      </c>
      <c r="E31190" s="1">
        <v>38497.696712962963</v>
      </c>
    </row>
    <row r="31191" spans="1:5" x14ac:dyDescent="0.25">
      <c r="A31191">
        <v>33.039115000000002</v>
      </c>
      <c r="B31191" t="s">
        <v>31191</v>
      </c>
      <c r="D31191">
        <v>33.039115000000002</v>
      </c>
      <c r="E31191" s="1">
        <v>38497.696805555555</v>
      </c>
    </row>
    <row r="31192" spans="1:5" x14ac:dyDescent="0.25">
      <c r="A31192">
        <v>33.020384</v>
      </c>
      <c r="B31192" t="s">
        <v>31192</v>
      </c>
      <c r="D31192">
        <v>33.020384</v>
      </c>
      <c r="E31192" s="1">
        <v>38497.696898148148</v>
      </c>
    </row>
    <row r="31193" spans="1:5" x14ac:dyDescent="0.25">
      <c r="A31193">
        <v>33.039115000000002</v>
      </c>
      <c r="B31193" t="s">
        <v>31193</v>
      </c>
      <c r="D31193">
        <v>33.039115000000002</v>
      </c>
      <c r="E31193" s="1">
        <v>38497.69699074074</v>
      </c>
    </row>
    <row r="31194" spans="1:5" x14ac:dyDescent="0.25">
      <c r="A31194">
        <v>33.020384</v>
      </c>
      <c r="B31194" t="s">
        <v>31194</v>
      </c>
      <c r="D31194">
        <v>33.020384</v>
      </c>
      <c r="E31194" s="1">
        <v>38497.697083333333</v>
      </c>
    </row>
    <row r="31195" spans="1:5" x14ac:dyDescent="0.25">
      <c r="A31195">
        <v>33.039115000000002</v>
      </c>
      <c r="B31195" t="s">
        <v>31195</v>
      </c>
      <c r="D31195">
        <v>33.039115000000002</v>
      </c>
      <c r="E31195" s="1">
        <v>38497.697175925925</v>
      </c>
    </row>
    <row r="31196" spans="1:5" x14ac:dyDescent="0.25">
      <c r="A31196">
        <v>33.020384</v>
      </c>
      <c r="B31196" t="s">
        <v>31196</v>
      </c>
      <c r="D31196">
        <v>33.020384</v>
      </c>
      <c r="E31196" s="1">
        <v>38497.697268518517</v>
      </c>
    </row>
    <row r="31197" spans="1:5" x14ac:dyDescent="0.25">
      <c r="A31197">
        <v>33.020384</v>
      </c>
      <c r="B31197" t="s">
        <v>31197</v>
      </c>
      <c r="D31197">
        <v>33.020384</v>
      </c>
      <c r="E31197" s="1">
        <v>38497.69736111111</v>
      </c>
    </row>
    <row r="31198" spans="1:5" x14ac:dyDescent="0.25">
      <c r="A31198">
        <v>33.020384</v>
      </c>
      <c r="B31198" t="s">
        <v>31198</v>
      </c>
      <c r="D31198">
        <v>33.020384</v>
      </c>
      <c r="E31198" s="1">
        <v>38497.697453703702</v>
      </c>
    </row>
    <row r="31199" spans="1:5" x14ac:dyDescent="0.25">
      <c r="A31199">
        <v>33.020384</v>
      </c>
      <c r="B31199" t="s">
        <v>31199</v>
      </c>
      <c r="D31199">
        <v>33.020384</v>
      </c>
      <c r="E31199" s="1">
        <v>38497.697546296295</v>
      </c>
    </row>
    <row r="31200" spans="1:5" x14ac:dyDescent="0.25">
      <c r="A31200">
        <v>33.039115000000002</v>
      </c>
      <c r="B31200" t="s">
        <v>31200</v>
      </c>
      <c r="D31200">
        <v>33.039115000000002</v>
      </c>
      <c r="E31200" s="1">
        <v>38497.697638888887</v>
      </c>
    </row>
    <row r="31201" spans="1:5" x14ac:dyDescent="0.25">
      <c r="A31201">
        <v>33.039115000000002</v>
      </c>
      <c r="B31201" t="s">
        <v>31201</v>
      </c>
      <c r="D31201">
        <v>33.039115000000002</v>
      </c>
      <c r="E31201" s="1">
        <v>38497.697731481479</v>
      </c>
    </row>
    <row r="31202" spans="1:5" x14ac:dyDescent="0.25">
      <c r="A31202">
        <v>33.039115000000002</v>
      </c>
      <c r="B31202" t="s">
        <v>31202</v>
      </c>
      <c r="D31202">
        <v>33.039115000000002</v>
      </c>
      <c r="E31202" s="1">
        <v>38497.697824074072</v>
      </c>
    </row>
    <row r="31203" spans="1:5" x14ac:dyDescent="0.25">
      <c r="A31203">
        <v>33.020384</v>
      </c>
      <c r="B31203" t="s">
        <v>31203</v>
      </c>
      <c r="D31203">
        <v>33.020384</v>
      </c>
      <c r="E31203" s="1">
        <v>38497.697916666664</v>
      </c>
    </row>
    <row r="31204" spans="1:5" x14ac:dyDescent="0.25">
      <c r="A31204">
        <v>33.020384</v>
      </c>
      <c r="B31204" t="s">
        <v>31204</v>
      </c>
      <c r="D31204">
        <v>33.020384</v>
      </c>
      <c r="E31204" s="1">
        <v>38497.698009259257</v>
      </c>
    </row>
    <row r="31205" spans="1:5" x14ac:dyDescent="0.25">
      <c r="A31205">
        <v>33.020384</v>
      </c>
      <c r="B31205" t="s">
        <v>31205</v>
      </c>
      <c r="D31205">
        <v>33.020384</v>
      </c>
      <c r="E31205" s="1">
        <v>38497.698101851849</v>
      </c>
    </row>
    <row r="31206" spans="1:5" x14ac:dyDescent="0.25">
      <c r="A31206">
        <v>33.020384</v>
      </c>
      <c r="B31206" t="s">
        <v>31206</v>
      </c>
      <c r="D31206">
        <v>33.020384</v>
      </c>
      <c r="E31206" s="1">
        <v>38497.698194444441</v>
      </c>
    </row>
    <row r="31207" spans="1:5" x14ac:dyDescent="0.25">
      <c r="A31207">
        <v>33.039115000000002</v>
      </c>
      <c r="B31207" t="s">
        <v>31207</v>
      </c>
      <c r="D31207">
        <v>33.039115000000002</v>
      </c>
      <c r="E31207" s="1">
        <v>38497.698287037034</v>
      </c>
    </row>
    <row r="31208" spans="1:5" x14ac:dyDescent="0.25">
      <c r="A31208">
        <v>33.039115000000002</v>
      </c>
      <c r="B31208" t="s">
        <v>31208</v>
      </c>
      <c r="D31208">
        <v>33.039115000000002</v>
      </c>
      <c r="E31208" s="1">
        <v>38497.698379629626</v>
      </c>
    </row>
    <row r="31209" spans="1:5" x14ac:dyDescent="0.25">
      <c r="A31209">
        <v>33.039115000000002</v>
      </c>
      <c r="B31209" t="s">
        <v>31209</v>
      </c>
      <c r="D31209">
        <v>33.039115000000002</v>
      </c>
      <c r="E31209" s="1">
        <v>38497.698472222219</v>
      </c>
    </row>
    <row r="31210" spans="1:5" x14ac:dyDescent="0.25">
      <c r="A31210">
        <v>33.039115000000002</v>
      </c>
      <c r="B31210" t="s">
        <v>31210</v>
      </c>
      <c r="D31210">
        <v>33.039115000000002</v>
      </c>
      <c r="E31210" s="1">
        <v>38497.698564814818</v>
      </c>
    </row>
    <row r="31211" spans="1:5" x14ac:dyDescent="0.25">
      <c r="A31211">
        <v>33.020384</v>
      </c>
      <c r="B31211" t="s">
        <v>31211</v>
      </c>
      <c r="D31211">
        <v>33.020384</v>
      </c>
      <c r="E31211" s="1">
        <v>38497.698657407411</v>
      </c>
    </row>
    <row r="31212" spans="1:5" x14ac:dyDescent="0.25">
      <c r="A31212">
        <v>33.039115000000002</v>
      </c>
      <c r="B31212" t="s">
        <v>31212</v>
      </c>
      <c r="D31212">
        <v>33.039115000000002</v>
      </c>
      <c r="E31212" s="1">
        <v>38497.698750000003</v>
      </c>
    </row>
    <row r="31213" spans="1:5" x14ac:dyDescent="0.25">
      <c r="A31213">
        <v>33.039115000000002</v>
      </c>
      <c r="B31213" t="s">
        <v>31213</v>
      </c>
      <c r="D31213">
        <v>33.039115000000002</v>
      </c>
      <c r="E31213" s="1">
        <v>38497.698842592596</v>
      </c>
    </row>
    <row r="31214" spans="1:5" x14ac:dyDescent="0.25">
      <c r="A31214">
        <v>33.020384</v>
      </c>
      <c r="B31214" t="s">
        <v>31214</v>
      </c>
      <c r="D31214">
        <v>33.020384</v>
      </c>
      <c r="E31214" s="1">
        <v>38497.698935185188</v>
      </c>
    </row>
    <row r="31215" spans="1:5" x14ac:dyDescent="0.25">
      <c r="A31215">
        <v>33.020384</v>
      </c>
      <c r="B31215" t="s">
        <v>31215</v>
      </c>
      <c r="D31215">
        <v>33.020384</v>
      </c>
      <c r="E31215" s="1">
        <v>38497.69902777778</v>
      </c>
    </row>
    <row r="31216" spans="1:5" x14ac:dyDescent="0.25">
      <c r="A31216">
        <v>33.039115000000002</v>
      </c>
      <c r="B31216" t="s">
        <v>31216</v>
      </c>
      <c r="D31216">
        <v>33.039115000000002</v>
      </c>
      <c r="E31216" s="1">
        <v>38497.699120370373</v>
      </c>
    </row>
    <row r="31217" spans="1:5" x14ac:dyDescent="0.25">
      <c r="A31217">
        <v>33.039115000000002</v>
      </c>
      <c r="B31217" t="s">
        <v>31217</v>
      </c>
      <c r="D31217">
        <v>33.039115000000002</v>
      </c>
      <c r="E31217" s="1">
        <v>38497.699212962965</v>
      </c>
    </row>
    <row r="31218" spans="1:5" x14ac:dyDescent="0.25">
      <c r="A31218">
        <v>33.039115000000002</v>
      </c>
      <c r="B31218" t="s">
        <v>31218</v>
      </c>
      <c r="D31218">
        <v>33.039115000000002</v>
      </c>
      <c r="E31218" s="1">
        <v>38497.699305555558</v>
      </c>
    </row>
    <row r="31219" spans="1:5" x14ac:dyDescent="0.25">
      <c r="A31219">
        <v>33.020384</v>
      </c>
      <c r="B31219" t="s">
        <v>31219</v>
      </c>
      <c r="D31219">
        <v>33.020384</v>
      </c>
      <c r="E31219" s="1">
        <v>38497.69939814815</v>
      </c>
    </row>
    <row r="31220" spans="1:5" x14ac:dyDescent="0.25">
      <c r="A31220">
        <v>33.020384</v>
      </c>
      <c r="B31220" t="s">
        <v>31220</v>
      </c>
      <c r="D31220">
        <v>33.020384</v>
      </c>
      <c r="E31220" s="1">
        <v>38497.699490740742</v>
      </c>
    </row>
    <row r="31221" spans="1:5" x14ac:dyDescent="0.25">
      <c r="A31221">
        <v>33.020384</v>
      </c>
      <c r="B31221" t="s">
        <v>31221</v>
      </c>
      <c r="D31221">
        <v>33.020384</v>
      </c>
      <c r="E31221" s="1">
        <v>38497.699583333335</v>
      </c>
    </row>
    <row r="31222" spans="1:5" x14ac:dyDescent="0.25">
      <c r="A31222">
        <v>33.020384</v>
      </c>
      <c r="B31222" t="s">
        <v>31222</v>
      </c>
      <c r="D31222">
        <v>33.020384</v>
      </c>
      <c r="E31222" s="1">
        <v>38497.699675925927</v>
      </c>
    </row>
    <row r="31223" spans="1:5" x14ac:dyDescent="0.25">
      <c r="A31223">
        <v>33.020384</v>
      </c>
      <c r="B31223" t="s">
        <v>31223</v>
      </c>
      <c r="D31223">
        <v>33.020384</v>
      </c>
      <c r="E31223" s="1">
        <v>38497.69976851852</v>
      </c>
    </row>
    <row r="31224" spans="1:5" x14ac:dyDescent="0.25">
      <c r="A31224">
        <v>33.020384</v>
      </c>
      <c r="B31224" t="s">
        <v>31224</v>
      </c>
      <c r="D31224">
        <v>33.020384</v>
      </c>
      <c r="E31224" s="1">
        <v>38497.699861111112</v>
      </c>
    </row>
    <row r="31225" spans="1:5" x14ac:dyDescent="0.25">
      <c r="A31225">
        <v>33.020384</v>
      </c>
      <c r="B31225" t="s">
        <v>31225</v>
      </c>
      <c r="D31225">
        <v>33.020384</v>
      </c>
      <c r="E31225" s="1">
        <v>38497.699953703705</v>
      </c>
    </row>
    <row r="31226" spans="1:5" x14ac:dyDescent="0.25">
      <c r="A31226">
        <v>33.020384</v>
      </c>
      <c r="B31226" t="s">
        <v>31226</v>
      </c>
      <c r="D31226">
        <v>33.020384</v>
      </c>
      <c r="E31226" s="1">
        <v>38497.700046296297</v>
      </c>
    </row>
    <row r="31227" spans="1:5" x14ac:dyDescent="0.25">
      <c r="A31227">
        <v>33.020384</v>
      </c>
      <c r="B31227" t="s">
        <v>31227</v>
      </c>
      <c r="D31227">
        <v>33.020384</v>
      </c>
      <c r="E31227" s="1">
        <v>38497.700138888889</v>
      </c>
    </row>
    <row r="31228" spans="1:5" x14ac:dyDescent="0.25">
      <c r="A31228">
        <v>33.020384</v>
      </c>
      <c r="B31228" t="s">
        <v>31228</v>
      </c>
      <c r="D31228">
        <v>33.020384</v>
      </c>
      <c r="E31228" s="1">
        <v>38497.700231481482</v>
      </c>
    </row>
    <row r="31229" spans="1:5" x14ac:dyDescent="0.25">
      <c r="A31229">
        <v>33.020384</v>
      </c>
      <c r="B31229" t="s">
        <v>31229</v>
      </c>
      <c r="D31229">
        <v>33.020384</v>
      </c>
      <c r="E31229" s="1">
        <v>38497.700324074074</v>
      </c>
    </row>
    <row r="31230" spans="1:5" x14ac:dyDescent="0.25">
      <c r="A31230">
        <v>33.020384</v>
      </c>
      <c r="B31230" t="s">
        <v>31230</v>
      </c>
      <c r="D31230">
        <v>33.020384</v>
      </c>
      <c r="E31230" s="1">
        <v>38497.700416666667</v>
      </c>
    </row>
    <row r="31231" spans="1:5" x14ac:dyDescent="0.25">
      <c r="A31231">
        <v>33.020384</v>
      </c>
      <c r="B31231" t="s">
        <v>31231</v>
      </c>
      <c r="D31231">
        <v>33.020384</v>
      </c>
      <c r="E31231" s="1">
        <v>38497.700509259259</v>
      </c>
    </row>
    <row r="31232" spans="1:5" x14ac:dyDescent="0.25">
      <c r="A31232">
        <v>33.020384</v>
      </c>
      <c r="B31232" t="s">
        <v>31232</v>
      </c>
      <c r="D31232">
        <v>33.020384</v>
      </c>
      <c r="E31232" s="1">
        <v>38497.700601851851</v>
      </c>
    </row>
    <row r="31233" spans="1:5" x14ac:dyDescent="0.25">
      <c r="A31233">
        <v>33.020384</v>
      </c>
      <c r="B31233" t="s">
        <v>31233</v>
      </c>
      <c r="D31233">
        <v>33.020384</v>
      </c>
      <c r="E31233" s="1">
        <v>38497.700694444444</v>
      </c>
    </row>
    <row r="31234" spans="1:5" x14ac:dyDescent="0.25">
      <c r="A31234">
        <v>33.039115000000002</v>
      </c>
      <c r="B31234" t="s">
        <v>31234</v>
      </c>
      <c r="D31234">
        <v>33.039115000000002</v>
      </c>
      <c r="E31234" s="1">
        <v>38497.700787037036</v>
      </c>
    </row>
    <row r="31235" spans="1:5" x14ac:dyDescent="0.25">
      <c r="A31235">
        <v>33.020384</v>
      </c>
      <c r="B31235" t="s">
        <v>31235</v>
      </c>
      <c r="D31235">
        <v>33.020384</v>
      </c>
      <c r="E31235" s="1">
        <v>38497.700879629629</v>
      </c>
    </row>
    <row r="31236" spans="1:5" x14ac:dyDescent="0.25">
      <c r="A31236">
        <v>33.020384</v>
      </c>
      <c r="B31236" t="s">
        <v>31236</v>
      </c>
      <c r="D31236">
        <v>33.020384</v>
      </c>
      <c r="E31236" s="1">
        <v>38497.700972222221</v>
      </c>
    </row>
    <row r="31237" spans="1:5" x14ac:dyDescent="0.25">
      <c r="A31237">
        <v>33.020384</v>
      </c>
      <c r="B31237" t="s">
        <v>31237</v>
      </c>
      <c r="D31237">
        <v>33.020384</v>
      </c>
      <c r="E31237" s="1">
        <v>38497.701064814813</v>
      </c>
    </row>
    <row r="31238" spans="1:5" x14ac:dyDescent="0.25">
      <c r="A31238">
        <v>33.020384</v>
      </c>
      <c r="B31238" t="s">
        <v>31238</v>
      </c>
      <c r="D31238">
        <v>33.020384</v>
      </c>
      <c r="E31238" s="1">
        <v>38497.701157407406</v>
      </c>
    </row>
    <row r="31239" spans="1:5" x14ac:dyDescent="0.25">
      <c r="A31239">
        <v>33.020384</v>
      </c>
      <c r="B31239" t="s">
        <v>31239</v>
      </c>
      <c r="D31239">
        <v>33.020384</v>
      </c>
      <c r="E31239" s="1">
        <v>38497.701249999998</v>
      </c>
    </row>
    <row r="31240" spans="1:5" x14ac:dyDescent="0.25">
      <c r="A31240">
        <v>33.020384</v>
      </c>
      <c r="B31240" t="s">
        <v>31240</v>
      </c>
      <c r="D31240">
        <v>33.020384</v>
      </c>
      <c r="E31240" s="1">
        <v>38497.701342592591</v>
      </c>
    </row>
    <row r="31241" spans="1:5" x14ac:dyDescent="0.25">
      <c r="A31241">
        <v>33.020384</v>
      </c>
      <c r="B31241" t="s">
        <v>31241</v>
      </c>
      <c r="D31241">
        <v>33.020384</v>
      </c>
      <c r="E31241" s="1">
        <v>38497.701435185183</v>
      </c>
    </row>
    <row r="31242" spans="1:5" x14ac:dyDescent="0.25">
      <c r="A31242">
        <v>33.020384</v>
      </c>
      <c r="B31242" t="s">
        <v>31242</v>
      </c>
      <c r="D31242">
        <v>33.020384</v>
      </c>
      <c r="E31242" s="1">
        <v>38497.701527777775</v>
      </c>
    </row>
    <row r="31243" spans="1:5" x14ac:dyDescent="0.25">
      <c r="A31243">
        <v>33.020384</v>
      </c>
      <c r="B31243" t="s">
        <v>31243</v>
      </c>
      <c r="D31243">
        <v>33.020384</v>
      </c>
      <c r="E31243" s="1">
        <v>38497.701620370368</v>
      </c>
    </row>
    <row r="31244" spans="1:5" x14ac:dyDescent="0.25">
      <c r="A31244">
        <v>33.020384</v>
      </c>
      <c r="B31244" t="s">
        <v>31244</v>
      </c>
      <c r="D31244">
        <v>33.020384</v>
      </c>
      <c r="E31244" s="1">
        <v>38497.70171296296</v>
      </c>
    </row>
    <row r="31245" spans="1:5" x14ac:dyDescent="0.25">
      <c r="A31245">
        <v>33.020384</v>
      </c>
      <c r="B31245" t="s">
        <v>31245</v>
      </c>
      <c r="D31245">
        <v>33.020384</v>
      </c>
      <c r="E31245" s="1">
        <v>38497.701805555553</v>
      </c>
    </row>
    <row r="31246" spans="1:5" x14ac:dyDescent="0.25">
      <c r="A31246">
        <v>33.039115000000002</v>
      </c>
      <c r="B31246" t="s">
        <v>31246</v>
      </c>
      <c r="D31246">
        <v>33.039115000000002</v>
      </c>
      <c r="E31246" s="1">
        <v>38497.701898148145</v>
      </c>
    </row>
    <row r="31247" spans="1:5" x14ac:dyDescent="0.25">
      <c r="A31247">
        <v>33.039115000000002</v>
      </c>
      <c r="B31247" t="s">
        <v>31247</v>
      </c>
      <c r="D31247">
        <v>33.039115000000002</v>
      </c>
      <c r="E31247" s="1">
        <v>38497.701990740738</v>
      </c>
    </row>
    <row r="31248" spans="1:5" x14ac:dyDescent="0.25">
      <c r="A31248">
        <v>33.039115000000002</v>
      </c>
      <c r="B31248" t="s">
        <v>31248</v>
      </c>
      <c r="D31248">
        <v>33.039115000000002</v>
      </c>
      <c r="E31248" s="1">
        <v>38497.70208333333</v>
      </c>
    </row>
    <row r="31249" spans="1:5" x14ac:dyDescent="0.25">
      <c r="A31249">
        <v>33.039115000000002</v>
      </c>
      <c r="B31249" t="s">
        <v>31249</v>
      </c>
      <c r="D31249">
        <v>33.039115000000002</v>
      </c>
      <c r="E31249" s="1">
        <v>38497.702175925922</v>
      </c>
    </row>
    <row r="31250" spans="1:5" x14ac:dyDescent="0.25">
      <c r="A31250">
        <v>33.020384</v>
      </c>
      <c r="B31250" t="s">
        <v>31250</v>
      </c>
      <c r="D31250">
        <v>33.020384</v>
      </c>
      <c r="E31250" s="1">
        <v>38497.702268518522</v>
      </c>
    </row>
    <row r="31251" spans="1:5" x14ac:dyDescent="0.25">
      <c r="A31251">
        <v>33.039115000000002</v>
      </c>
      <c r="B31251" t="s">
        <v>31251</v>
      </c>
      <c r="D31251">
        <v>33.039115000000002</v>
      </c>
      <c r="E31251" s="1">
        <v>38497.702361111114</v>
      </c>
    </row>
    <row r="31252" spans="1:5" x14ac:dyDescent="0.25">
      <c r="A31252">
        <v>33.039115000000002</v>
      </c>
      <c r="B31252" t="s">
        <v>31252</v>
      </c>
      <c r="D31252">
        <v>33.039115000000002</v>
      </c>
      <c r="E31252" s="1">
        <v>38497.702453703707</v>
      </c>
    </row>
    <row r="31253" spans="1:5" x14ac:dyDescent="0.25">
      <c r="A31253">
        <v>33.039115000000002</v>
      </c>
      <c r="B31253" t="s">
        <v>31253</v>
      </c>
      <c r="D31253">
        <v>33.039115000000002</v>
      </c>
      <c r="E31253" s="1">
        <v>38497.702546296299</v>
      </c>
    </row>
    <row r="31254" spans="1:5" x14ac:dyDescent="0.25">
      <c r="A31254">
        <v>33.039115000000002</v>
      </c>
      <c r="B31254" t="s">
        <v>31254</v>
      </c>
      <c r="D31254">
        <v>33.039115000000002</v>
      </c>
      <c r="E31254" s="1">
        <v>38497.702638888892</v>
      </c>
    </row>
    <row r="31255" spans="1:5" x14ac:dyDescent="0.25">
      <c r="A31255">
        <v>33.039115000000002</v>
      </c>
      <c r="B31255" t="s">
        <v>31255</v>
      </c>
      <c r="D31255">
        <v>33.039115000000002</v>
      </c>
      <c r="E31255" s="1">
        <v>38497.702731481484</v>
      </c>
    </row>
    <row r="31256" spans="1:5" x14ac:dyDescent="0.25">
      <c r="A31256">
        <v>33.039115000000002</v>
      </c>
      <c r="B31256" t="s">
        <v>31256</v>
      </c>
      <c r="D31256">
        <v>33.039115000000002</v>
      </c>
      <c r="E31256" s="1">
        <v>38497.702824074076</v>
      </c>
    </row>
    <row r="31257" spans="1:5" x14ac:dyDescent="0.25">
      <c r="A31257">
        <v>33.039115000000002</v>
      </c>
      <c r="B31257" t="s">
        <v>31257</v>
      </c>
      <c r="D31257">
        <v>33.039115000000002</v>
      </c>
      <c r="E31257" s="1">
        <v>38497.702916666669</v>
      </c>
    </row>
    <row r="31258" spans="1:5" x14ac:dyDescent="0.25">
      <c r="A31258">
        <v>33.039115000000002</v>
      </c>
      <c r="B31258" t="s">
        <v>31258</v>
      </c>
      <c r="D31258">
        <v>33.039115000000002</v>
      </c>
      <c r="E31258" s="1">
        <v>38497.703009259261</v>
      </c>
    </row>
    <row r="31259" spans="1:5" x14ac:dyDescent="0.25">
      <c r="A31259">
        <v>33.039115000000002</v>
      </c>
      <c r="B31259" t="s">
        <v>31259</v>
      </c>
      <c r="D31259">
        <v>33.039115000000002</v>
      </c>
      <c r="E31259" s="1">
        <v>38497.703101851854</v>
      </c>
    </row>
    <row r="31260" spans="1:5" x14ac:dyDescent="0.25">
      <c r="A31260">
        <v>33.020384</v>
      </c>
      <c r="B31260" t="s">
        <v>31260</v>
      </c>
      <c r="D31260">
        <v>33.020384</v>
      </c>
      <c r="E31260" s="1">
        <v>38497.703194444446</v>
      </c>
    </row>
    <row r="31261" spans="1:5" x14ac:dyDescent="0.25">
      <c r="A31261">
        <v>33.039115000000002</v>
      </c>
      <c r="B31261" t="s">
        <v>31261</v>
      </c>
      <c r="D31261">
        <v>33.039115000000002</v>
      </c>
      <c r="E31261" s="1">
        <v>38497.703287037039</v>
      </c>
    </row>
    <row r="31262" spans="1:5" x14ac:dyDescent="0.25">
      <c r="A31262">
        <v>33.039115000000002</v>
      </c>
      <c r="B31262" t="s">
        <v>31262</v>
      </c>
      <c r="D31262">
        <v>33.039115000000002</v>
      </c>
      <c r="E31262" s="1">
        <v>38497.703379629631</v>
      </c>
    </row>
    <row r="31263" spans="1:5" x14ac:dyDescent="0.25">
      <c r="A31263">
        <v>33.039115000000002</v>
      </c>
      <c r="B31263" t="s">
        <v>31263</v>
      </c>
      <c r="D31263">
        <v>33.039115000000002</v>
      </c>
      <c r="E31263" s="1">
        <v>38497.703472222223</v>
      </c>
    </row>
    <row r="31264" spans="1:5" x14ac:dyDescent="0.25">
      <c r="A31264">
        <v>33.039115000000002</v>
      </c>
      <c r="B31264" t="s">
        <v>31264</v>
      </c>
      <c r="D31264">
        <v>33.039115000000002</v>
      </c>
      <c r="E31264" s="1">
        <v>38497.703564814816</v>
      </c>
    </row>
    <row r="31265" spans="1:5" x14ac:dyDescent="0.25">
      <c r="A31265">
        <v>33.039115000000002</v>
      </c>
      <c r="B31265" t="s">
        <v>31265</v>
      </c>
      <c r="D31265">
        <v>33.039115000000002</v>
      </c>
      <c r="E31265" s="1">
        <v>38497.703657407408</v>
      </c>
    </row>
    <row r="31266" spans="1:5" x14ac:dyDescent="0.25">
      <c r="A31266">
        <v>33.039115000000002</v>
      </c>
      <c r="B31266" t="s">
        <v>31266</v>
      </c>
      <c r="D31266">
        <v>33.039115000000002</v>
      </c>
      <c r="E31266" s="1">
        <v>38497.703750000001</v>
      </c>
    </row>
    <row r="31267" spans="1:5" x14ac:dyDescent="0.25">
      <c r="A31267">
        <v>33.039115000000002</v>
      </c>
      <c r="B31267" t="s">
        <v>31267</v>
      </c>
      <c r="D31267">
        <v>33.039115000000002</v>
      </c>
      <c r="E31267" s="1">
        <v>38497.703842592593</v>
      </c>
    </row>
    <row r="31268" spans="1:5" x14ac:dyDescent="0.25">
      <c r="A31268">
        <v>33.020384</v>
      </c>
      <c r="B31268" t="s">
        <v>31268</v>
      </c>
      <c r="D31268">
        <v>33.020384</v>
      </c>
      <c r="E31268" s="1">
        <v>38497.703935185185</v>
      </c>
    </row>
    <row r="31269" spans="1:5" x14ac:dyDescent="0.25">
      <c r="A31269">
        <v>33.020384</v>
      </c>
      <c r="B31269" t="s">
        <v>31269</v>
      </c>
      <c r="D31269">
        <v>33.020384</v>
      </c>
      <c r="E31269" s="1">
        <v>38497.704027777778</v>
      </c>
    </row>
    <row r="31270" spans="1:5" x14ac:dyDescent="0.25">
      <c r="A31270">
        <v>33.020384</v>
      </c>
      <c r="B31270" t="s">
        <v>31270</v>
      </c>
      <c r="D31270">
        <v>33.020384</v>
      </c>
      <c r="E31270" s="1">
        <v>38497.70412037037</v>
      </c>
    </row>
    <row r="31271" spans="1:5" x14ac:dyDescent="0.25">
      <c r="A31271">
        <v>33.020384</v>
      </c>
      <c r="B31271" t="s">
        <v>31271</v>
      </c>
      <c r="D31271">
        <v>33.020384</v>
      </c>
      <c r="E31271" s="1">
        <v>38497.704212962963</v>
      </c>
    </row>
    <row r="31272" spans="1:5" x14ac:dyDescent="0.25">
      <c r="A31272">
        <v>33.039115000000002</v>
      </c>
      <c r="B31272" t="s">
        <v>31272</v>
      </c>
      <c r="D31272">
        <v>33.039115000000002</v>
      </c>
      <c r="E31272" s="1">
        <v>38497.704305555555</v>
      </c>
    </row>
    <row r="31273" spans="1:5" x14ac:dyDescent="0.25">
      <c r="A31273">
        <v>33.039115000000002</v>
      </c>
      <c r="B31273" t="s">
        <v>31273</v>
      </c>
      <c r="D31273">
        <v>33.039115000000002</v>
      </c>
      <c r="E31273" s="1">
        <v>38497.704398148147</v>
      </c>
    </row>
    <row r="31274" spans="1:5" x14ac:dyDescent="0.25">
      <c r="A31274">
        <v>33.039115000000002</v>
      </c>
      <c r="B31274" t="s">
        <v>31274</v>
      </c>
      <c r="D31274">
        <v>33.039115000000002</v>
      </c>
      <c r="E31274" s="1">
        <v>38497.70449074074</v>
      </c>
    </row>
    <row r="31275" spans="1:5" x14ac:dyDescent="0.25">
      <c r="A31275">
        <v>33.020384</v>
      </c>
      <c r="B31275" t="s">
        <v>31275</v>
      </c>
      <c r="D31275">
        <v>33.020384</v>
      </c>
      <c r="E31275" s="1">
        <v>38497.704583333332</v>
      </c>
    </row>
    <row r="31276" spans="1:5" x14ac:dyDescent="0.25">
      <c r="A31276">
        <v>33.020384</v>
      </c>
      <c r="B31276" t="s">
        <v>31276</v>
      </c>
      <c r="D31276">
        <v>33.020384</v>
      </c>
      <c r="E31276" s="1">
        <v>38497.704675925925</v>
      </c>
    </row>
    <row r="31277" spans="1:5" x14ac:dyDescent="0.25">
      <c r="A31277">
        <v>33.020384</v>
      </c>
      <c r="B31277" t="s">
        <v>31277</v>
      </c>
      <c r="D31277">
        <v>33.020384</v>
      </c>
      <c r="E31277" s="1">
        <v>38497.704768518517</v>
      </c>
    </row>
    <row r="31278" spans="1:5" x14ac:dyDescent="0.25">
      <c r="A31278">
        <v>33.020384</v>
      </c>
      <c r="B31278" t="s">
        <v>31278</v>
      </c>
      <c r="D31278">
        <v>33.020384</v>
      </c>
      <c r="E31278" s="1">
        <v>38497.704861111109</v>
      </c>
    </row>
    <row r="31279" spans="1:5" x14ac:dyDescent="0.25">
      <c r="A31279">
        <v>33.020384</v>
      </c>
      <c r="B31279" t="s">
        <v>31279</v>
      </c>
      <c r="D31279">
        <v>33.020384</v>
      </c>
      <c r="E31279" s="1">
        <v>38497.704953703702</v>
      </c>
    </row>
    <row r="31280" spans="1:5" x14ac:dyDescent="0.25">
      <c r="A31280">
        <v>33.020384</v>
      </c>
      <c r="B31280" t="s">
        <v>31280</v>
      </c>
      <c r="D31280">
        <v>33.020384</v>
      </c>
      <c r="E31280" s="1">
        <v>38497.705046296294</v>
      </c>
    </row>
    <row r="31281" spans="1:5" x14ac:dyDescent="0.25">
      <c r="A31281">
        <v>33.020384</v>
      </c>
      <c r="B31281" t="s">
        <v>31281</v>
      </c>
      <c r="D31281">
        <v>33.020384</v>
      </c>
      <c r="E31281" s="1">
        <v>38497.705138888887</v>
      </c>
    </row>
    <row r="31282" spans="1:5" x14ac:dyDescent="0.25">
      <c r="A31282">
        <v>33.020384</v>
      </c>
      <c r="B31282" t="s">
        <v>31282</v>
      </c>
      <c r="D31282">
        <v>33.020384</v>
      </c>
      <c r="E31282" s="1">
        <v>38497.705231481479</v>
      </c>
    </row>
    <row r="31283" spans="1:5" x14ac:dyDescent="0.25">
      <c r="A31283">
        <v>33.020384</v>
      </c>
      <c r="B31283" t="s">
        <v>31283</v>
      </c>
      <c r="D31283">
        <v>33.020384</v>
      </c>
      <c r="E31283" s="1">
        <v>38497.705324074072</v>
      </c>
    </row>
    <row r="31284" spans="1:5" x14ac:dyDescent="0.25">
      <c r="A31284">
        <v>33.020384</v>
      </c>
      <c r="B31284" t="s">
        <v>31284</v>
      </c>
      <c r="D31284">
        <v>33.020384</v>
      </c>
      <c r="E31284" s="1">
        <v>38497.705416666664</v>
      </c>
    </row>
    <row r="31285" spans="1:5" x14ac:dyDescent="0.25">
      <c r="A31285">
        <v>33.020384</v>
      </c>
      <c r="B31285" t="s">
        <v>31285</v>
      </c>
      <c r="D31285">
        <v>33.020384</v>
      </c>
      <c r="E31285" s="1">
        <v>38497.705509259256</v>
      </c>
    </row>
    <row r="31286" spans="1:5" x14ac:dyDescent="0.25">
      <c r="A31286">
        <v>33.039115000000002</v>
      </c>
      <c r="B31286" t="s">
        <v>31286</v>
      </c>
      <c r="D31286">
        <v>33.039115000000002</v>
      </c>
      <c r="E31286" s="1">
        <v>38497.705601851849</v>
      </c>
    </row>
    <row r="31287" spans="1:5" x14ac:dyDescent="0.25">
      <c r="A31287">
        <v>33.039115000000002</v>
      </c>
      <c r="B31287" t="s">
        <v>31287</v>
      </c>
      <c r="D31287">
        <v>33.039115000000002</v>
      </c>
      <c r="E31287" s="1">
        <v>38497.705694444441</v>
      </c>
    </row>
    <row r="31288" spans="1:5" x14ac:dyDescent="0.25">
      <c r="A31288">
        <v>33.039115000000002</v>
      </c>
      <c r="B31288" t="s">
        <v>31288</v>
      </c>
      <c r="D31288">
        <v>33.039115000000002</v>
      </c>
      <c r="E31288" s="1">
        <v>38497.705787037034</v>
      </c>
    </row>
    <row r="31289" spans="1:5" x14ac:dyDescent="0.25">
      <c r="A31289">
        <v>33.039115000000002</v>
      </c>
      <c r="B31289" t="s">
        <v>31289</v>
      </c>
      <c r="D31289">
        <v>33.039115000000002</v>
      </c>
      <c r="E31289" s="1">
        <v>38497.705879629626</v>
      </c>
    </row>
    <row r="31290" spans="1:5" x14ac:dyDescent="0.25">
      <c r="A31290">
        <v>33.039115000000002</v>
      </c>
      <c r="B31290" t="s">
        <v>31290</v>
      </c>
      <c r="D31290">
        <v>33.039115000000002</v>
      </c>
      <c r="E31290" s="1">
        <v>38497.705972222226</v>
      </c>
    </row>
    <row r="31291" spans="1:5" x14ac:dyDescent="0.25">
      <c r="A31291">
        <v>33.039115000000002</v>
      </c>
      <c r="B31291" t="s">
        <v>31291</v>
      </c>
      <c r="D31291">
        <v>33.039115000000002</v>
      </c>
      <c r="E31291" s="1">
        <v>38497.706064814818</v>
      </c>
    </row>
    <row r="31292" spans="1:5" x14ac:dyDescent="0.25">
      <c r="A31292">
        <v>33.020384</v>
      </c>
      <c r="B31292" t="s">
        <v>31292</v>
      </c>
      <c r="D31292">
        <v>33.020384</v>
      </c>
      <c r="E31292" s="1">
        <v>38497.706157407411</v>
      </c>
    </row>
    <row r="31293" spans="1:5" x14ac:dyDescent="0.25">
      <c r="A31293">
        <v>33.020384</v>
      </c>
      <c r="B31293" t="s">
        <v>31293</v>
      </c>
      <c r="D31293">
        <v>33.020384</v>
      </c>
      <c r="E31293" s="1">
        <v>38497.706250000003</v>
      </c>
    </row>
    <row r="31294" spans="1:5" x14ac:dyDescent="0.25">
      <c r="A31294">
        <v>33.020384</v>
      </c>
      <c r="B31294" t="s">
        <v>31294</v>
      </c>
      <c r="D31294">
        <v>33.020384</v>
      </c>
      <c r="E31294" s="1">
        <v>38497.706342592595</v>
      </c>
    </row>
    <row r="31295" spans="1:5" x14ac:dyDescent="0.25">
      <c r="A31295">
        <v>33.039115000000002</v>
      </c>
      <c r="B31295" t="s">
        <v>31295</v>
      </c>
      <c r="D31295">
        <v>33.039115000000002</v>
      </c>
      <c r="E31295" s="1">
        <v>38497.706435185188</v>
      </c>
    </row>
    <row r="31296" spans="1:5" x14ac:dyDescent="0.25">
      <c r="A31296">
        <v>33.039115000000002</v>
      </c>
      <c r="B31296" t="s">
        <v>31296</v>
      </c>
      <c r="D31296">
        <v>33.039115000000002</v>
      </c>
      <c r="E31296" s="1">
        <v>38497.70652777778</v>
      </c>
    </row>
    <row r="31297" spans="1:5" x14ac:dyDescent="0.25">
      <c r="A31297">
        <v>33.039115000000002</v>
      </c>
      <c r="B31297" t="s">
        <v>31297</v>
      </c>
      <c r="D31297">
        <v>33.039115000000002</v>
      </c>
      <c r="E31297" s="1">
        <v>38497.706620370373</v>
      </c>
    </row>
    <row r="31298" spans="1:5" x14ac:dyDescent="0.25">
      <c r="A31298">
        <v>33.039115000000002</v>
      </c>
      <c r="B31298" t="s">
        <v>31298</v>
      </c>
      <c r="D31298">
        <v>33.039115000000002</v>
      </c>
      <c r="E31298" s="1">
        <v>38497.706712962965</v>
      </c>
    </row>
    <row r="31299" spans="1:5" x14ac:dyDescent="0.25">
      <c r="A31299">
        <v>33.039115000000002</v>
      </c>
      <c r="B31299" t="s">
        <v>31299</v>
      </c>
      <c r="D31299">
        <v>33.039115000000002</v>
      </c>
      <c r="E31299" s="1">
        <v>38497.706805555557</v>
      </c>
    </row>
    <row r="31300" spans="1:5" x14ac:dyDescent="0.25">
      <c r="A31300">
        <v>33.039115000000002</v>
      </c>
      <c r="B31300" t="s">
        <v>31300</v>
      </c>
      <c r="D31300">
        <v>33.039115000000002</v>
      </c>
      <c r="E31300" s="1">
        <v>38497.70689814815</v>
      </c>
    </row>
    <row r="31301" spans="1:5" x14ac:dyDescent="0.25">
      <c r="A31301">
        <v>33.039115000000002</v>
      </c>
      <c r="B31301" t="s">
        <v>31301</v>
      </c>
      <c r="D31301">
        <v>33.039115000000002</v>
      </c>
      <c r="E31301" s="1">
        <v>38497.706990740742</v>
      </c>
    </row>
    <row r="31302" spans="1:5" x14ac:dyDescent="0.25">
      <c r="A31302">
        <v>33.039115000000002</v>
      </c>
      <c r="B31302" t="s">
        <v>31302</v>
      </c>
      <c r="D31302">
        <v>33.039115000000002</v>
      </c>
      <c r="E31302" s="1">
        <v>38497.707083333335</v>
      </c>
    </row>
    <row r="31303" spans="1:5" x14ac:dyDescent="0.25">
      <c r="A31303">
        <v>33.039115000000002</v>
      </c>
      <c r="B31303" t="s">
        <v>31303</v>
      </c>
      <c r="D31303">
        <v>33.039115000000002</v>
      </c>
      <c r="E31303" s="1">
        <v>38497.707175925927</v>
      </c>
    </row>
    <row r="31304" spans="1:5" x14ac:dyDescent="0.25">
      <c r="A31304">
        <v>33.039115000000002</v>
      </c>
      <c r="B31304" t="s">
        <v>31304</v>
      </c>
      <c r="D31304">
        <v>33.039115000000002</v>
      </c>
      <c r="E31304" s="1">
        <v>38497.707268518519</v>
      </c>
    </row>
    <row r="31305" spans="1:5" x14ac:dyDescent="0.25">
      <c r="A31305">
        <v>33.039115000000002</v>
      </c>
      <c r="B31305" t="s">
        <v>31305</v>
      </c>
      <c r="D31305">
        <v>33.039115000000002</v>
      </c>
      <c r="E31305" s="1">
        <v>38497.707361111112</v>
      </c>
    </row>
    <row r="31306" spans="1:5" x14ac:dyDescent="0.25">
      <c r="A31306">
        <v>33.039115000000002</v>
      </c>
      <c r="B31306" t="s">
        <v>31306</v>
      </c>
      <c r="D31306">
        <v>33.039115000000002</v>
      </c>
      <c r="E31306" s="1">
        <v>38497.707453703704</v>
      </c>
    </row>
    <row r="31307" spans="1:5" x14ac:dyDescent="0.25">
      <c r="A31307">
        <v>33.039115000000002</v>
      </c>
      <c r="B31307" t="s">
        <v>31307</v>
      </c>
      <c r="D31307">
        <v>33.039115000000002</v>
      </c>
      <c r="E31307" s="1">
        <v>38497.707546296297</v>
      </c>
    </row>
    <row r="31308" spans="1:5" x14ac:dyDescent="0.25">
      <c r="A31308">
        <v>33.039115000000002</v>
      </c>
      <c r="B31308" t="s">
        <v>31308</v>
      </c>
      <c r="D31308">
        <v>33.039115000000002</v>
      </c>
      <c r="E31308" s="1">
        <v>38497.707638888889</v>
      </c>
    </row>
    <row r="31309" spans="1:5" x14ac:dyDescent="0.25">
      <c r="A31309">
        <v>33.039115000000002</v>
      </c>
      <c r="B31309" t="s">
        <v>31309</v>
      </c>
      <c r="D31309">
        <v>33.039115000000002</v>
      </c>
      <c r="E31309" s="1">
        <v>38497.707731481481</v>
      </c>
    </row>
    <row r="31310" spans="1:5" x14ac:dyDescent="0.25">
      <c r="A31310">
        <v>33.039115000000002</v>
      </c>
      <c r="B31310" t="s">
        <v>31310</v>
      </c>
      <c r="D31310">
        <v>33.039115000000002</v>
      </c>
      <c r="E31310" s="1">
        <v>38497.707824074074</v>
      </c>
    </row>
    <row r="31311" spans="1:5" x14ac:dyDescent="0.25">
      <c r="A31311">
        <v>33.039115000000002</v>
      </c>
      <c r="B31311" t="s">
        <v>31311</v>
      </c>
      <c r="D31311">
        <v>33.039115000000002</v>
      </c>
      <c r="E31311" s="1">
        <v>38497.707916666666</v>
      </c>
    </row>
    <row r="31312" spans="1:5" x14ac:dyDescent="0.25">
      <c r="A31312">
        <v>33.039115000000002</v>
      </c>
      <c r="B31312" t="s">
        <v>31312</v>
      </c>
      <c r="D31312">
        <v>33.039115000000002</v>
      </c>
      <c r="E31312" s="1">
        <v>38497.708009259259</v>
      </c>
    </row>
    <row r="31313" spans="1:5" x14ac:dyDescent="0.25">
      <c r="A31313">
        <v>33.039115000000002</v>
      </c>
      <c r="B31313" t="s">
        <v>31313</v>
      </c>
      <c r="D31313">
        <v>33.039115000000002</v>
      </c>
      <c r="E31313" s="1">
        <v>38497.708101851851</v>
      </c>
    </row>
    <row r="31314" spans="1:5" x14ac:dyDescent="0.25">
      <c r="A31314">
        <v>33.039115000000002</v>
      </c>
      <c r="B31314" t="s">
        <v>31314</v>
      </c>
      <c r="D31314">
        <v>33.039115000000002</v>
      </c>
      <c r="E31314" s="1">
        <v>38497.708194444444</v>
      </c>
    </row>
    <row r="31315" spans="1:5" x14ac:dyDescent="0.25">
      <c r="A31315">
        <v>33.039115000000002</v>
      </c>
      <c r="B31315" t="s">
        <v>31315</v>
      </c>
      <c r="D31315">
        <v>33.039115000000002</v>
      </c>
      <c r="E31315" s="1">
        <v>38497.708287037036</v>
      </c>
    </row>
    <row r="31316" spans="1:5" x14ac:dyDescent="0.25">
      <c r="A31316">
        <v>33.020384</v>
      </c>
      <c r="B31316" t="s">
        <v>31316</v>
      </c>
      <c r="D31316">
        <v>33.020384</v>
      </c>
      <c r="E31316" s="1">
        <v>38497.708379629628</v>
      </c>
    </row>
    <row r="31317" spans="1:5" x14ac:dyDescent="0.25">
      <c r="A31317">
        <v>33.020384</v>
      </c>
      <c r="B31317" t="s">
        <v>31317</v>
      </c>
      <c r="D31317">
        <v>33.020384</v>
      </c>
      <c r="E31317" s="1">
        <v>38497.708472222221</v>
      </c>
    </row>
    <row r="31318" spans="1:5" x14ac:dyDescent="0.25">
      <c r="A31318">
        <v>33.020384</v>
      </c>
      <c r="B31318" t="s">
        <v>31318</v>
      </c>
      <c r="D31318">
        <v>33.020384</v>
      </c>
      <c r="E31318" s="1">
        <v>38497.708564814813</v>
      </c>
    </row>
    <row r="31319" spans="1:5" x14ac:dyDescent="0.25">
      <c r="A31319">
        <v>33.020384</v>
      </c>
      <c r="B31319" t="s">
        <v>31319</v>
      </c>
      <c r="D31319">
        <v>33.020384</v>
      </c>
      <c r="E31319" s="1">
        <v>38497.708657407406</v>
      </c>
    </row>
    <row r="31320" spans="1:5" x14ac:dyDescent="0.25">
      <c r="A31320">
        <v>33.020384</v>
      </c>
      <c r="B31320" t="s">
        <v>31320</v>
      </c>
      <c r="D31320">
        <v>33.020384</v>
      </c>
      <c r="E31320" s="1">
        <v>38497.708749999998</v>
      </c>
    </row>
    <row r="31321" spans="1:5" x14ac:dyDescent="0.25">
      <c r="A31321">
        <v>33.039115000000002</v>
      </c>
      <c r="B31321" t="s">
        <v>31321</v>
      </c>
      <c r="D31321">
        <v>33.039115000000002</v>
      </c>
      <c r="E31321" s="1">
        <v>38497.70884259259</v>
      </c>
    </row>
    <row r="31322" spans="1:5" x14ac:dyDescent="0.25">
      <c r="A31322">
        <v>33.020384</v>
      </c>
      <c r="B31322" t="s">
        <v>31322</v>
      </c>
      <c r="D31322">
        <v>33.020384</v>
      </c>
      <c r="E31322" s="1">
        <v>38497.708935185183</v>
      </c>
    </row>
    <row r="31323" spans="1:5" x14ac:dyDescent="0.25">
      <c r="A31323">
        <v>33.020384</v>
      </c>
      <c r="B31323" t="s">
        <v>31323</v>
      </c>
      <c r="D31323">
        <v>33.020384</v>
      </c>
      <c r="E31323" s="1">
        <v>38497.709027777775</v>
      </c>
    </row>
    <row r="31324" spans="1:5" x14ac:dyDescent="0.25">
      <c r="A31324">
        <v>33.020384</v>
      </c>
      <c r="B31324" t="s">
        <v>31324</v>
      </c>
      <c r="D31324">
        <v>33.020384</v>
      </c>
      <c r="E31324" s="1">
        <v>38497.709120370368</v>
      </c>
    </row>
    <row r="31325" spans="1:5" x14ac:dyDescent="0.25">
      <c r="A31325">
        <v>33.020384</v>
      </c>
      <c r="B31325" t="s">
        <v>31325</v>
      </c>
      <c r="D31325">
        <v>33.020384</v>
      </c>
      <c r="E31325" s="1">
        <v>38497.70921296296</v>
      </c>
    </row>
    <row r="31326" spans="1:5" x14ac:dyDescent="0.25">
      <c r="A31326">
        <v>33.020384</v>
      </c>
      <c r="B31326" t="s">
        <v>31326</v>
      </c>
      <c r="D31326">
        <v>33.020384</v>
      </c>
      <c r="E31326" s="1">
        <v>38497.709305555552</v>
      </c>
    </row>
    <row r="31327" spans="1:5" x14ac:dyDescent="0.25">
      <c r="A31327">
        <v>33.039115000000002</v>
      </c>
      <c r="B31327" t="s">
        <v>31327</v>
      </c>
      <c r="D31327">
        <v>33.039115000000002</v>
      </c>
      <c r="E31327" s="1">
        <v>38497.709398148145</v>
      </c>
    </row>
    <row r="31328" spans="1:5" x14ac:dyDescent="0.25">
      <c r="A31328">
        <v>33.020384</v>
      </c>
      <c r="B31328" t="s">
        <v>31328</v>
      </c>
      <c r="D31328">
        <v>33.020384</v>
      </c>
      <c r="E31328" s="1">
        <v>38497.709490740737</v>
      </c>
    </row>
    <row r="31329" spans="1:5" x14ac:dyDescent="0.25">
      <c r="A31329">
        <v>33.020384</v>
      </c>
      <c r="B31329" t="s">
        <v>31329</v>
      </c>
      <c r="D31329">
        <v>33.020384</v>
      </c>
      <c r="E31329" s="1">
        <v>38497.709583333337</v>
      </c>
    </row>
    <row r="31330" spans="1:5" x14ac:dyDescent="0.25">
      <c r="A31330">
        <v>33.020384</v>
      </c>
      <c r="B31330" t="s">
        <v>31330</v>
      </c>
      <c r="D31330">
        <v>33.020384</v>
      </c>
      <c r="E31330" s="1">
        <v>38497.709675925929</v>
      </c>
    </row>
    <row r="31331" spans="1:5" x14ac:dyDescent="0.25">
      <c r="A31331">
        <v>33.039115000000002</v>
      </c>
      <c r="B31331" t="s">
        <v>31331</v>
      </c>
      <c r="D31331">
        <v>33.039115000000002</v>
      </c>
      <c r="E31331" s="1">
        <v>38497.709768518522</v>
      </c>
    </row>
    <row r="31332" spans="1:5" x14ac:dyDescent="0.25">
      <c r="A31332">
        <v>33.039115000000002</v>
      </c>
      <c r="B31332" t="s">
        <v>31332</v>
      </c>
      <c r="D31332">
        <v>33.039115000000002</v>
      </c>
      <c r="E31332" s="1">
        <v>38497.709861111114</v>
      </c>
    </row>
    <row r="31333" spans="1:5" x14ac:dyDescent="0.25">
      <c r="A31333">
        <v>33.020384</v>
      </c>
      <c r="B31333" t="s">
        <v>31333</v>
      </c>
      <c r="D31333">
        <v>33.020384</v>
      </c>
      <c r="E31333" s="1">
        <v>38497.709953703707</v>
      </c>
    </row>
    <row r="31334" spans="1:5" x14ac:dyDescent="0.25">
      <c r="A31334">
        <v>33.020384</v>
      </c>
      <c r="B31334" t="s">
        <v>31334</v>
      </c>
      <c r="D31334">
        <v>33.020384</v>
      </c>
      <c r="E31334" s="1">
        <v>38497.710046296299</v>
      </c>
    </row>
    <row r="31335" spans="1:5" x14ac:dyDescent="0.25">
      <c r="A31335">
        <v>33.020384</v>
      </c>
      <c r="B31335" t="s">
        <v>31335</v>
      </c>
      <c r="D31335">
        <v>33.020384</v>
      </c>
      <c r="E31335" s="1">
        <v>38497.710138888891</v>
      </c>
    </row>
    <row r="31336" spans="1:5" x14ac:dyDescent="0.25">
      <c r="A31336">
        <v>33.039115000000002</v>
      </c>
      <c r="B31336" t="s">
        <v>31336</v>
      </c>
      <c r="D31336">
        <v>33.039115000000002</v>
      </c>
      <c r="E31336" s="1">
        <v>38497.710231481484</v>
      </c>
    </row>
    <row r="31337" spans="1:5" x14ac:dyDescent="0.25">
      <c r="A31337">
        <v>33.039115000000002</v>
      </c>
      <c r="B31337" t="s">
        <v>31337</v>
      </c>
      <c r="D31337">
        <v>33.039115000000002</v>
      </c>
      <c r="E31337" s="1">
        <v>38497.710324074076</v>
      </c>
    </row>
    <row r="31338" spans="1:5" x14ac:dyDescent="0.25">
      <c r="A31338">
        <v>33.020384</v>
      </c>
      <c r="B31338" t="s">
        <v>31338</v>
      </c>
      <c r="D31338">
        <v>33.020384</v>
      </c>
      <c r="E31338" s="1">
        <v>38497.710416666669</v>
      </c>
    </row>
    <row r="31339" spans="1:5" x14ac:dyDescent="0.25">
      <c r="A31339">
        <v>33.020384</v>
      </c>
      <c r="B31339" t="s">
        <v>31339</v>
      </c>
      <c r="D31339">
        <v>33.020384</v>
      </c>
      <c r="E31339" s="1">
        <v>38497.710509259261</v>
      </c>
    </row>
    <row r="31340" spans="1:5" x14ac:dyDescent="0.25">
      <c r="A31340">
        <v>33.039115000000002</v>
      </c>
      <c r="B31340" t="s">
        <v>31340</v>
      </c>
      <c r="D31340">
        <v>33.039115000000002</v>
      </c>
      <c r="E31340" s="1">
        <v>38497.710601851853</v>
      </c>
    </row>
    <row r="31341" spans="1:5" x14ac:dyDescent="0.25">
      <c r="A31341">
        <v>33.039115000000002</v>
      </c>
      <c r="B31341" t="s">
        <v>31341</v>
      </c>
      <c r="D31341">
        <v>33.039115000000002</v>
      </c>
      <c r="E31341" s="1">
        <v>38497.710694444446</v>
      </c>
    </row>
    <row r="31342" spans="1:5" x14ac:dyDescent="0.25">
      <c r="A31342">
        <v>33.020384</v>
      </c>
      <c r="B31342" t="s">
        <v>31342</v>
      </c>
      <c r="D31342">
        <v>33.020384</v>
      </c>
      <c r="E31342" s="1">
        <v>38497.710787037038</v>
      </c>
    </row>
    <row r="31343" spans="1:5" x14ac:dyDescent="0.25">
      <c r="A31343">
        <v>33.039115000000002</v>
      </c>
      <c r="B31343" t="s">
        <v>31343</v>
      </c>
      <c r="D31343">
        <v>33.039115000000002</v>
      </c>
      <c r="E31343" s="1">
        <v>38497.710879629631</v>
      </c>
    </row>
    <row r="31344" spans="1:5" x14ac:dyDescent="0.25">
      <c r="A31344">
        <v>33.039115000000002</v>
      </c>
      <c r="B31344" t="s">
        <v>31344</v>
      </c>
      <c r="D31344">
        <v>33.039115000000002</v>
      </c>
      <c r="E31344" s="1">
        <v>38497.710972222223</v>
      </c>
    </row>
    <row r="31345" spans="1:5" x14ac:dyDescent="0.25">
      <c r="A31345">
        <v>33.039115000000002</v>
      </c>
      <c r="B31345" t="s">
        <v>31345</v>
      </c>
      <c r="D31345">
        <v>33.039115000000002</v>
      </c>
      <c r="E31345" s="1">
        <v>38497.711064814815</v>
      </c>
    </row>
    <row r="31346" spans="1:5" x14ac:dyDescent="0.25">
      <c r="A31346">
        <v>33.039115000000002</v>
      </c>
      <c r="B31346" t="s">
        <v>31346</v>
      </c>
      <c r="D31346">
        <v>33.039115000000002</v>
      </c>
      <c r="E31346" s="1">
        <v>38497.711157407408</v>
      </c>
    </row>
    <row r="31347" spans="1:5" x14ac:dyDescent="0.25">
      <c r="A31347">
        <v>33.039115000000002</v>
      </c>
      <c r="B31347" t="s">
        <v>31347</v>
      </c>
      <c r="D31347">
        <v>33.039115000000002</v>
      </c>
      <c r="E31347" s="1">
        <v>38497.71125</v>
      </c>
    </row>
    <row r="31348" spans="1:5" x14ac:dyDescent="0.25">
      <c r="A31348">
        <v>33.039115000000002</v>
      </c>
      <c r="B31348" t="s">
        <v>31348</v>
      </c>
      <c r="D31348">
        <v>33.039115000000002</v>
      </c>
      <c r="E31348" s="1">
        <v>38497.711342592593</v>
      </c>
    </row>
    <row r="31349" spans="1:5" x14ac:dyDescent="0.25">
      <c r="A31349">
        <v>33.039115000000002</v>
      </c>
      <c r="B31349" t="s">
        <v>31349</v>
      </c>
      <c r="D31349">
        <v>33.039115000000002</v>
      </c>
      <c r="E31349" s="1">
        <v>38497.711435185185</v>
      </c>
    </row>
    <row r="31350" spans="1:5" x14ac:dyDescent="0.25">
      <c r="A31350">
        <v>33.039115000000002</v>
      </c>
      <c r="B31350" t="s">
        <v>31350</v>
      </c>
      <c r="D31350">
        <v>33.039115000000002</v>
      </c>
      <c r="E31350" s="1">
        <v>38497.711527777778</v>
      </c>
    </row>
    <row r="31351" spans="1:5" x14ac:dyDescent="0.25">
      <c r="A31351">
        <v>33.039115000000002</v>
      </c>
      <c r="B31351" t="s">
        <v>31351</v>
      </c>
      <c r="D31351">
        <v>33.039115000000002</v>
      </c>
      <c r="E31351" s="1">
        <v>38497.71162037037</v>
      </c>
    </row>
    <row r="31352" spans="1:5" x14ac:dyDescent="0.25">
      <c r="A31352">
        <v>33.039115000000002</v>
      </c>
      <c r="B31352" t="s">
        <v>31352</v>
      </c>
      <c r="D31352">
        <v>33.039115000000002</v>
      </c>
      <c r="E31352" s="1">
        <v>38497.711712962962</v>
      </c>
    </row>
    <row r="31353" spans="1:5" x14ac:dyDescent="0.25">
      <c r="A31353">
        <v>33.039115000000002</v>
      </c>
      <c r="B31353" t="s">
        <v>31353</v>
      </c>
      <c r="D31353">
        <v>33.039115000000002</v>
      </c>
      <c r="E31353" s="1">
        <v>38497.711805555555</v>
      </c>
    </row>
    <row r="31354" spans="1:5" x14ac:dyDescent="0.25">
      <c r="A31354">
        <v>33.020384</v>
      </c>
      <c r="B31354" t="s">
        <v>31354</v>
      </c>
      <c r="D31354">
        <v>33.020384</v>
      </c>
      <c r="E31354" s="1">
        <v>38497.711898148147</v>
      </c>
    </row>
    <row r="31355" spans="1:5" x14ac:dyDescent="0.25">
      <c r="A31355">
        <v>33.020384</v>
      </c>
      <c r="B31355" t="s">
        <v>31355</v>
      </c>
      <c r="D31355">
        <v>33.020384</v>
      </c>
      <c r="E31355" s="1">
        <v>38497.71199074074</v>
      </c>
    </row>
    <row r="31356" spans="1:5" x14ac:dyDescent="0.25">
      <c r="A31356">
        <v>33.020384</v>
      </c>
      <c r="B31356" t="s">
        <v>31356</v>
      </c>
      <c r="D31356">
        <v>33.020384</v>
      </c>
      <c r="E31356" s="1">
        <v>38497.712083333332</v>
      </c>
    </row>
    <row r="31357" spans="1:5" x14ac:dyDescent="0.25">
      <c r="A31357">
        <v>33.039115000000002</v>
      </c>
      <c r="B31357" t="s">
        <v>31357</v>
      </c>
      <c r="D31357">
        <v>33.039115000000002</v>
      </c>
      <c r="E31357" s="1">
        <v>38497.712175925924</v>
      </c>
    </row>
    <row r="31358" spans="1:5" x14ac:dyDescent="0.25">
      <c r="A31358">
        <v>33.039115000000002</v>
      </c>
      <c r="B31358" t="s">
        <v>31358</v>
      </c>
      <c r="D31358">
        <v>33.039115000000002</v>
      </c>
      <c r="E31358" s="1">
        <v>38497.712268518517</v>
      </c>
    </row>
    <row r="31359" spans="1:5" x14ac:dyDescent="0.25">
      <c r="A31359">
        <v>33.039115000000002</v>
      </c>
      <c r="B31359" t="s">
        <v>31359</v>
      </c>
      <c r="D31359">
        <v>33.039115000000002</v>
      </c>
      <c r="E31359" s="1">
        <v>38497.712361111109</v>
      </c>
    </row>
    <row r="31360" spans="1:5" x14ac:dyDescent="0.25">
      <c r="A31360">
        <v>33.020384</v>
      </c>
      <c r="B31360" t="s">
        <v>31360</v>
      </c>
      <c r="D31360">
        <v>33.020384</v>
      </c>
      <c r="E31360" s="1">
        <v>38497.712453703702</v>
      </c>
    </row>
    <row r="31361" spans="1:5" x14ac:dyDescent="0.25">
      <c r="A31361">
        <v>33.020384</v>
      </c>
      <c r="B31361" t="s">
        <v>31361</v>
      </c>
      <c r="D31361">
        <v>33.020384</v>
      </c>
      <c r="E31361" s="1">
        <v>38497.712546296294</v>
      </c>
    </row>
    <row r="31362" spans="1:5" x14ac:dyDescent="0.25">
      <c r="A31362">
        <v>33.020384</v>
      </c>
      <c r="B31362" t="s">
        <v>31362</v>
      </c>
      <c r="D31362">
        <v>33.020384</v>
      </c>
      <c r="E31362" s="1">
        <v>38497.712638888886</v>
      </c>
    </row>
    <row r="31363" spans="1:5" x14ac:dyDescent="0.25">
      <c r="A31363">
        <v>33.020384</v>
      </c>
      <c r="B31363" t="s">
        <v>31363</v>
      </c>
      <c r="D31363">
        <v>33.020384</v>
      </c>
      <c r="E31363" s="1">
        <v>38497.712731481479</v>
      </c>
    </row>
    <row r="31364" spans="1:5" x14ac:dyDescent="0.25">
      <c r="A31364">
        <v>33.020384</v>
      </c>
      <c r="B31364" t="s">
        <v>31364</v>
      </c>
      <c r="D31364">
        <v>33.020384</v>
      </c>
      <c r="E31364" s="1">
        <v>38497.712824074071</v>
      </c>
    </row>
    <row r="31365" spans="1:5" x14ac:dyDescent="0.25">
      <c r="A31365">
        <v>33.020384</v>
      </c>
      <c r="B31365" t="s">
        <v>31365</v>
      </c>
      <c r="D31365">
        <v>33.020384</v>
      </c>
      <c r="E31365" s="1">
        <v>38497.712916666664</v>
      </c>
    </row>
    <row r="31366" spans="1:5" x14ac:dyDescent="0.25">
      <c r="A31366">
        <v>33.020384</v>
      </c>
      <c r="B31366" t="s">
        <v>31366</v>
      </c>
      <c r="D31366">
        <v>33.020384</v>
      </c>
      <c r="E31366" s="1">
        <v>38497.713009259256</v>
      </c>
    </row>
    <row r="31367" spans="1:5" x14ac:dyDescent="0.25">
      <c r="A31367">
        <v>33.020384</v>
      </c>
      <c r="B31367" t="s">
        <v>31367</v>
      </c>
      <c r="D31367">
        <v>33.020384</v>
      </c>
      <c r="E31367" s="1">
        <v>38497.713101851848</v>
      </c>
    </row>
    <row r="31368" spans="1:5" x14ac:dyDescent="0.25">
      <c r="A31368">
        <v>33.020384</v>
      </c>
      <c r="B31368" t="s">
        <v>31368</v>
      </c>
      <c r="D31368">
        <v>33.020384</v>
      </c>
      <c r="E31368" s="1">
        <v>38497.713194444441</v>
      </c>
    </row>
    <row r="31369" spans="1:5" x14ac:dyDescent="0.25">
      <c r="A31369">
        <v>33.020384</v>
      </c>
      <c r="B31369" t="s">
        <v>31369</v>
      </c>
      <c r="D31369">
        <v>33.020384</v>
      </c>
      <c r="E31369" s="1">
        <v>38497.713287037041</v>
      </c>
    </row>
    <row r="31370" spans="1:5" x14ac:dyDescent="0.25">
      <c r="A31370">
        <v>33.020384</v>
      </c>
      <c r="B31370" t="s">
        <v>31370</v>
      </c>
      <c r="D31370">
        <v>33.020384</v>
      </c>
      <c r="E31370" s="1">
        <v>38497.713379629633</v>
      </c>
    </row>
    <row r="31371" spans="1:5" x14ac:dyDescent="0.25">
      <c r="A31371">
        <v>33.020384</v>
      </c>
      <c r="B31371" t="s">
        <v>31371</v>
      </c>
      <c r="D31371">
        <v>33.020384</v>
      </c>
      <c r="E31371" s="1">
        <v>38497.713472222225</v>
      </c>
    </row>
    <row r="31372" spans="1:5" x14ac:dyDescent="0.25">
      <c r="A31372">
        <v>33.020384</v>
      </c>
      <c r="B31372" t="s">
        <v>31372</v>
      </c>
      <c r="D31372">
        <v>33.020384</v>
      </c>
      <c r="E31372" s="1">
        <v>38497.713564814818</v>
      </c>
    </row>
    <row r="31373" spans="1:5" x14ac:dyDescent="0.25">
      <c r="A31373">
        <v>33.020384</v>
      </c>
      <c r="B31373" t="s">
        <v>31373</v>
      </c>
      <c r="D31373">
        <v>33.020384</v>
      </c>
      <c r="E31373" s="1">
        <v>38497.71365740741</v>
      </c>
    </row>
    <row r="31374" spans="1:5" x14ac:dyDescent="0.25">
      <c r="A31374">
        <v>33.020384</v>
      </c>
      <c r="B31374" t="s">
        <v>31374</v>
      </c>
      <c r="D31374">
        <v>33.020384</v>
      </c>
      <c r="E31374" s="1">
        <v>38497.713750000003</v>
      </c>
    </row>
    <row r="31375" spans="1:5" x14ac:dyDescent="0.25">
      <c r="A31375">
        <v>33.020384</v>
      </c>
      <c r="B31375" t="s">
        <v>31375</v>
      </c>
      <c r="D31375">
        <v>33.020384</v>
      </c>
      <c r="E31375" s="1">
        <v>38497.713842592595</v>
      </c>
    </row>
    <row r="31376" spans="1:5" x14ac:dyDescent="0.25">
      <c r="A31376">
        <v>33.020384</v>
      </c>
      <c r="B31376" t="s">
        <v>31376</v>
      </c>
      <c r="D31376">
        <v>33.020384</v>
      </c>
      <c r="E31376" s="1">
        <v>38497.713935185187</v>
      </c>
    </row>
    <row r="31377" spans="1:5" x14ac:dyDescent="0.25">
      <c r="A31377">
        <v>33.020384</v>
      </c>
      <c r="B31377" t="s">
        <v>31377</v>
      </c>
      <c r="D31377">
        <v>33.020384</v>
      </c>
      <c r="E31377" s="1">
        <v>38497.71402777778</v>
      </c>
    </row>
    <row r="31378" spans="1:5" x14ac:dyDescent="0.25">
      <c r="A31378">
        <v>33.020384</v>
      </c>
      <c r="B31378" t="s">
        <v>31378</v>
      </c>
      <c r="D31378">
        <v>33.020384</v>
      </c>
      <c r="E31378" s="1">
        <v>38497.714120370372</v>
      </c>
    </row>
    <row r="31379" spans="1:5" x14ac:dyDescent="0.25">
      <c r="A31379">
        <v>33.020384</v>
      </c>
      <c r="B31379" t="s">
        <v>31379</v>
      </c>
      <c r="D31379">
        <v>33.020384</v>
      </c>
      <c r="E31379" s="1">
        <v>38497.714212962965</v>
      </c>
    </row>
    <row r="31380" spans="1:5" x14ac:dyDescent="0.25">
      <c r="A31380">
        <v>33.020384</v>
      </c>
      <c r="B31380" t="s">
        <v>31380</v>
      </c>
      <c r="D31380">
        <v>33.020384</v>
      </c>
      <c r="E31380" s="1">
        <v>38497.714305555557</v>
      </c>
    </row>
    <row r="31381" spans="1:5" x14ac:dyDescent="0.25">
      <c r="A31381">
        <v>33.001652999999997</v>
      </c>
      <c r="B31381" t="s">
        <v>31381</v>
      </c>
      <c r="D31381">
        <v>33.001652999999997</v>
      </c>
      <c r="E31381" s="1">
        <v>38497.714398148149</v>
      </c>
    </row>
    <row r="31382" spans="1:5" x14ac:dyDescent="0.25">
      <c r="A31382">
        <v>33.020384</v>
      </c>
      <c r="B31382" t="s">
        <v>31382</v>
      </c>
      <c r="D31382">
        <v>33.020384</v>
      </c>
      <c r="E31382" s="1">
        <v>38497.714490740742</v>
      </c>
    </row>
    <row r="31383" spans="1:5" x14ac:dyDescent="0.25">
      <c r="A31383">
        <v>33.020384</v>
      </c>
      <c r="B31383" t="s">
        <v>31383</v>
      </c>
      <c r="D31383">
        <v>33.020384</v>
      </c>
      <c r="E31383" s="1">
        <v>38497.714583333334</v>
      </c>
    </row>
    <row r="31384" spans="1:5" x14ac:dyDescent="0.25">
      <c r="A31384">
        <v>33.020384</v>
      </c>
      <c r="B31384" t="s">
        <v>31384</v>
      </c>
      <c r="D31384">
        <v>33.020384</v>
      </c>
      <c r="E31384" s="1">
        <v>38497.714675925927</v>
      </c>
    </row>
    <row r="31385" spans="1:5" x14ac:dyDescent="0.25">
      <c r="A31385">
        <v>33.020384</v>
      </c>
      <c r="B31385" t="s">
        <v>31385</v>
      </c>
      <c r="D31385">
        <v>33.020384</v>
      </c>
      <c r="E31385" s="1">
        <v>38497.714768518519</v>
      </c>
    </row>
    <row r="31386" spans="1:5" x14ac:dyDescent="0.25">
      <c r="A31386">
        <v>33.020384</v>
      </c>
      <c r="B31386" t="s">
        <v>31386</v>
      </c>
      <c r="D31386">
        <v>33.020384</v>
      </c>
      <c r="E31386" s="1">
        <v>38497.714861111112</v>
      </c>
    </row>
    <row r="31387" spans="1:5" x14ac:dyDescent="0.25">
      <c r="A31387">
        <v>33.020384</v>
      </c>
      <c r="B31387" t="s">
        <v>31387</v>
      </c>
      <c r="D31387">
        <v>33.020384</v>
      </c>
      <c r="E31387" s="1">
        <v>38497.714953703704</v>
      </c>
    </row>
    <row r="31388" spans="1:5" x14ac:dyDescent="0.25">
      <c r="A31388">
        <v>33.020384</v>
      </c>
      <c r="B31388" t="s">
        <v>31388</v>
      </c>
      <c r="D31388">
        <v>33.020384</v>
      </c>
      <c r="E31388" s="1">
        <v>38497.715046296296</v>
      </c>
    </row>
    <row r="31389" spans="1:5" x14ac:dyDescent="0.25">
      <c r="A31389">
        <v>33.020384</v>
      </c>
      <c r="B31389" t="s">
        <v>31389</v>
      </c>
      <c r="D31389">
        <v>33.020384</v>
      </c>
      <c r="E31389" s="1">
        <v>38497.715138888889</v>
      </c>
    </row>
    <row r="31390" spans="1:5" x14ac:dyDescent="0.25">
      <c r="A31390">
        <v>33.020384</v>
      </c>
      <c r="B31390" t="s">
        <v>31390</v>
      </c>
      <c r="D31390">
        <v>33.020384</v>
      </c>
      <c r="E31390" s="1">
        <v>38497.715231481481</v>
      </c>
    </row>
    <row r="31391" spans="1:5" x14ac:dyDescent="0.25">
      <c r="A31391">
        <v>33.020384</v>
      </c>
      <c r="B31391" t="s">
        <v>31391</v>
      </c>
      <c r="D31391">
        <v>33.020384</v>
      </c>
      <c r="E31391" s="1">
        <v>38497.715324074074</v>
      </c>
    </row>
    <row r="31392" spans="1:5" x14ac:dyDescent="0.25">
      <c r="A31392">
        <v>33.020384</v>
      </c>
      <c r="B31392" t="s">
        <v>31392</v>
      </c>
      <c r="D31392">
        <v>33.020384</v>
      </c>
      <c r="E31392" s="1">
        <v>38497.715416666666</v>
      </c>
    </row>
    <row r="31393" spans="1:5" x14ac:dyDescent="0.25">
      <c r="A31393">
        <v>33.039115000000002</v>
      </c>
      <c r="B31393" t="s">
        <v>31393</v>
      </c>
      <c r="D31393">
        <v>33.039115000000002</v>
      </c>
      <c r="E31393" s="1">
        <v>38497.715509259258</v>
      </c>
    </row>
    <row r="31394" spans="1:5" x14ac:dyDescent="0.25">
      <c r="A31394">
        <v>33.020384</v>
      </c>
      <c r="B31394" t="s">
        <v>31394</v>
      </c>
      <c r="D31394">
        <v>33.020384</v>
      </c>
      <c r="E31394" s="1">
        <v>38497.715601851851</v>
      </c>
    </row>
    <row r="31395" spans="1:5" x14ac:dyDescent="0.25">
      <c r="A31395">
        <v>33.020384</v>
      </c>
      <c r="B31395" t="s">
        <v>31395</v>
      </c>
      <c r="D31395">
        <v>33.020384</v>
      </c>
      <c r="E31395" s="1">
        <v>38497.715694444443</v>
      </c>
    </row>
    <row r="31396" spans="1:5" x14ac:dyDescent="0.25">
      <c r="A31396">
        <v>33.039115000000002</v>
      </c>
      <c r="B31396" t="s">
        <v>31396</v>
      </c>
      <c r="D31396">
        <v>33.039115000000002</v>
      </c>
      <c r="E31396" s="1">
        <v>38497.715787037036</v>
      </c>
    </row>
    <row r="31397" spans="1:5" x14ac:dyDescent="0.25">
      <c r="A31397">
        <v>33.039115000000002</v>
      </c>
      <c r="B31397" t="s">
        <v>31397</v>
      </c>
      <c r="D31397">
        <v>33.039115000000002</v>
      </c>
      <c r="E31397" s="1">
        <v>38497.715879629628</v>
      </c>
    </row>
    <row r="31398" spans="1:5" x14ac:dyDescent="0.25">
      <c r="A31398">
        <v>33.039115000000002</v>
      </c>
      <c r="B31398" t="s">
        <v>31398</v>
      </c>
      <c r="D31398">
        <v>33.039115000000002</v>
      </c>
      <c r="E31398" s="1">
        <v>38497.71597222222</v>
      </c>
    </row>
    <row r="31399" spans="1:5" x14ac:dyDescent="0.25">
      <c r="A31399">
        <v>33.039115000000002</v>
      </c>
      <c r="B31399" t="s">
        <v>31399</v>
      </c>
      <c r="D31399">
        <v>33.039115000000002</v>
      </c>
      <c r="E31399" s="1">
        <v>38497.716064814813</v>
      </c>
    </row>
    <row r="31400" spans="1:5" x14ac:dyDescent="0.25">
      <c r="A31400">
        <v>33.020384</v>
      </c>
      <c r="B31400" t="s">
        <v>31400</v>
      </c>
      <c r="D31400">
        <v>33.020384</v>
      </c>
      <c r="E31400" s="1">
        <v>38497.716157407405</v>
      </c>
    </row>
    <row r="31401" spans="1:5" x14ac:dyDescent="0.25">
      <c r="A31401">
        <v>33.020384</v>
      </c>
      <c r="B31401" t="s">
        <v>31401</v>
      </c>
      <c r="D31401">
        <v>33.020384</v>
      </c>
      <c r="E31401" s="1">
        <v>38497.716249999998</v>
      </c>
    </row>
    <row r="31402" spans="1:5" x14ac:dyDescent="0.25">
      <c r="A31402">
        <v>33.039115000000002</v>
      </c>
      <c r="B31402" t="s">
        <v>31402</v>
      </c>
      <c r="D31402">
        <v>33.039115000000002</v>
      </c>
      <c r="E31402" s="1">
        <v>38497.71634259259</v>
      </c>
    </row>
    <row r="31403" spans="1:5" x14ac:dyDescent="0.25">
      <c r="A31403">
        <v>33.039115000000002</v>
      </c>
      <c r="B31403" t="s">
        <v>31403</v>
      </c>
      <c r="D31403">
        <v>33.039115000000002</v>
      </c>
      <c r="E31403" s="1">
        <v>38497.716435185182</v>
      </c>
    </row>
    <row r="31404" spans="1:5" x14ac:dyDescent="0.25">
      <c r="A31404">
        <v>33.039115000000002</v>
      </c>
      <c r="B31404" t="s">
        <v>31404</v>
      </c>
      <c r="D31404">
        <v>33.039115000000002</v>
      </c>
      <c r="E31404" s="1">
        <v>38497.716527777775</v>
      </c>
    </row>
    <row r="31405" spans="1:5" x14ac:dyDescent="0.25">
      <c r="A31405">
        <v>33.020384</v>
      </c>
      <c r="B31405" t="s">
        <v>31405</v>
      </c>
      <c r="D31405">
        <v>33.020384</v>
      </c>
      <c r="E31405" s="1">
        <v>38497.716620370367</v>
      </c>
    </row>
    <row r="31406" spans="1:5" x14ac:dyDescent="0.25">
      <c r="A31406">
        <v>33.020384</v>
      </c>
      <c r="B31406" t="s">
        <v>31406</v>
      </c>
      <c r="D31406">
        <v>33.020384</v>
      </c>
      <c r="E31406" s="1">
        <v>38497.71671296296</v>
      </c>
    </row>
    <row r="31407" spans="1:5" x14ac:dyDescent="0.25">
      <c r="A31407">
        <v>33.039115000000002</v>
      </c>
      <c r="B31407" t="s">
        <v>31407</v>
      </c>
      <c r="D31407">
        <v>33.039115000000002</v>
      </c>
      <c r="E31407" s="1">
        <v>38497.716805555552</v>
      </c>
    </row>
    <row r="31408" spans="1:5" x14ac:dyDescent="0.25">
      <c r="A31408">
        <v>33.039115000000002</v>
      </c>
      <c r="B31408" t="s">
        <v>31408</v>
      </c>
      <c r="D31408">
        <v>33.039115000000002</v>
      </c>
      <c r="E31408" s="1">
        <v>38497.716898148145</v>
      </c>
    </row>
    <row r="31409" spans="1:5" x14ac:dyDescent="0.25">
      <c r="A31409">
        <v>33.039115000000002</v>
      </c>
      <c r="B31409" t="s">
        <v>31409</v>
      </c>
      <c r="D31409">
        <v>33.039115000000002</v>
      </c>
      <c r="E31409" s="1">
        <v>38497.716990740744</v>
      </c>
    </row>
    <row r="31410" spans="1:5" x14ac:dyDescent="0.25">
      <c r="A31410">
        <v>33.020384</v>
      </c>
      <c r="B31410" t="s">
        <v>31410</v>
      </c>
      <c r="D31410">
        <v>33.020384</v>
      </c>
      <c r="E31410" s="1">
        <v>38497.717083333337</v>
      </c>
    </row>
    <row r="31411" spans="1:5" x14ac:dyDescent="0.25">
      <c r="A31411">
        <v>33.039115000000002</v>
      </c>
      <c r="B31411" t="s">
        <v>31411</v>
      </c>
      <c r="D31411">
        <v>33.039115000000002</v>
      </c>
      <c r="E31411" s="1">
        <v>38497.717175925929</v>
      </c>
    </row>
    <row r="31412" spans="1:5" x14ac:dyDescent="0.25">
      <c r="A31412">
        <v>33.020384</v>
      </c>
      <c r="B31412" t="s">
        <v>31412</v>
      </c>
      <c r="D31412">
        <v>33.020384</v>
      </c>
      <c r="E31412" s="1">
        <v>38497.717268518521</v>
      </c>
    </row>
    <row r="31413" spans="1:5" x14ac:dyDescent="0.25">
      <c r="A31413">
        <v>33.020384</v>
      </c>
      <c r="B31413" t="s">
        <v>31413</v>
      </c>
      <c r="D31413">
        <v>33.020384</v>
      </c>
      <c r="E31413" s="1">
        <v>38497.717361111114</v>
      </c>
    </row>
    <row r="31414" spans="1:5" x14ac:dyDescent="0.25">
      <c r="A31414">
        <v>33.020384</v>
      </c>
      <c r="B31414" t="s">
        <v>31414</v>
      </c>
      <c r="D31414">
        <v>33.020384</v>
      </c>
      <c r="E31414" s="1">
        <v>38497.717453703706</v>
      </c>
    </row>
    <row r="31415" spans="1:5" x14ac:dyDescent="0.25">
      <c r="A31415">
        <v>33.020384</v>
      </c>
      <c r="B31415" t="s">
        <v>31415</v>
      </c>
      <c r="D31415">
        <v>33.020384</v>
      </c>
      <c r="E31415" s="1">
        <v>38497.717546296299</v>
      </c>
    </row>
    <row r="31416" spans="1:5" x14ac:dyDescent="0.25">
      <c r="A31416">
        <v>33.020384</v>
      </c>
      <c r="B31416" t="s">
        <v>31416</v>
      </c>
      <c r="D31416">
        <v>33.020384</v>
      </c>
      <c r="E31416" s="1">
        <v>38497.717638888891</v>
      </c>
    </row>
    <row r="31417" spans="1:5" x14ac:dyDescent="0.25">
      <c r="A31417">
        <v>33.020384</v>
      </c>
      <c r="B31417" t="s">
        <v>31417</v>
      </c>
      <c r="D31417">
        <v>33.020384</v>
      </c>
      <c r="E31417" s="1">
        <v>38497.717731481483</v>
      </c>
    </row>
    <row r="31418" spans="1:5" x14ac:dyDescent="0.25">
      <c r="A31418">
        <v>33.020384</v>
      </c>
      <c r="B31418" t="s">
        <v>31418</v>
      </c>
      <c r="D31418">
        <v>33.020384</v>
      </c>
      <c r="E31418" s="1">
        <v>38497.717824074076</v>
      </c>
    </row>
    <row r="31419" spans="1:5" x14ac:dyDescent="0.25">
      <c r="A31419">
        <v>33.020384</v>
      </c>
      <c r="B31419" t="s">
        <v>31419</v>
      </c>
      <c r="D31419">
        <v>33.020384</v>
      </c>
      <c r="E31419" s="1">
        <v>38497.717916666668</v>
      </c>
    </row>
    <row r="31420" spans="1:5" x14ac:dyDescent="0.25">
      <c r="A31420">
        <v>33.020384</v>
      </c>
      <c r="B31420" t="s">
        <v>31420</v>
      </c>
      <c r="D31420">
        <v>33.020384</v>
      </c>
      <c r="E31420" s="1">
        <v>38497.718009259261</v>
      </c>
    </row>
    <row r="31421" spans="1:5" x14ac:dyDescent="0.25">
      <c r="A31421">
        <v>33.020384</v>
      </c>
      <c r="B31421" t="s">
        <v>31421</v>
      </c>
      <c r="D31421">
        <v>33.020384</v>
      </c>
      <c r="E31421" s="1">
        <v>38497.718101851853</v>
      </c>
    </row>
    <row r="31422" spans="1:5" x14ac:dyDescent="0.25">
      <c r="A31422">
        <v>33.020384</v>
      </c>
      <c r="B31422" t="s">
        <v>31422</v>
      </c>
      <c r="D31422">
        <v>33.020384</v>
      </c>
      <c r="E31422" s="1">
        <v>38497.718194444446</v>
      </c>
    </row>
    <row r="31423" spans="1:5" x14ac:dyDescent="0.25">
      <c r="A31423">
        <v>33.020384</v>
      </c>
      <c r="B31423" t="s">
        <v>31423</v>
      </c>
      <c r="D31423">
        <v>33.020384</v>
      </c>
      <c r="E31423" s="1">
        <v>38497.718287037038</v>
      </c>
    </row>
    <row r="31424" spans="1:5" x14ac:dyDescent="0.25">
      <c r="A31424">
        <v>33.020384</v>
      </c>
      <c r="B31424" t="s">
        <v>31424</v>
      </c>
      <c r="D31424">
        <v>33.020384</v>
      </c>
      <c r="E31424" s="1">
        <v>38497.71837962963</v>
      </c>
    </row>
    <row r="31425" spans="1:5" x14ac:dyDescent="0.25">
      <c r="A31425">
        <v>33.039115000000002</v>
      </c>
      <c r="B31425" t="s">
        <v>31425</v>
      </c>
      <c r="D31425">
        <v>33.039115000000002</v>
      </c>
      <c r="E31425" s="1">
        <v>38497.718472222223</v>
      </c>
    </row>
    <row r="31426" spans="1:5" x14ac:dyDescent="0.25">
      <c r="A31426">
        <v>33.020384</v>
      </c>
      <c r="B31426" t="s">
        <v>31426</v>
      </c>
      <c r="D31426">
        <v>33.020384</v>
      </c>
      <c r="E31426" s="1">
        <v>38497.718564814815</v>
      </c>
    </row>
    <row r="31427" spans="1:5" x14ac:dyDescent="0.25">
      <c r="A31427">
        <v>33.020384</v>
      </c>
      <c r="B31427" t="s">
        <v>31427</v>
      </c>
      <c r="D31427">
        <v>33.020384</v>
      </c>
      <c r="E31427" s="1">
        <v>38497.718657407408</v>
      </c>
    </row>
    <row r="31428" spans="1:5" x14ac:dyDescent="0.25">
      <c r="A31428">
        <v>33.020384</v>
      </c>
      <c r="B31428" t="s">
        <v>31428</v>
      </c>
      <c r="D31428">
        <v>33.020384</v>
      </c>
      <c r="E31428" s="1">
        <v>38497.71875</v>
      </c>
    </row>
    <row r="31429" spans="1:5" x14ac:dyDescent="0.25">
      <c r="A31429">
        <v>33.020384</v>
      </c>
      <c r="B31429" t="s">
        <v>31429</v>
      </c>
      <c r="D31429">
        <v>33.020384</v>
      </c>
      <c r="E31429" s="1">
        <v>38497.718842592592</v>
      </c>
    </row>
    <row r="31430" spans="1:5" x14ac:dyDescent="0.25">
      <c r="A31430">
        <v>33.020384</v>
      </c>
      <c r="B31430" t="s">
        <v>31430</v>
      </c>
      <c r="D31430">
        <v>33.020384</v>
      </c>
      <c r="E31430" s="1">
        <v>38497.718935185185</v>
      </c>
    </row>
    <row r="31431" spans="1:5" x14ac:dyDescent="0.25">
      <c r="A31431">
        <v>33.020384</v>
      </c>
      <c r="B31431" t="s">
        <v>31431</v>
      </c>
      <c r="D31431">
        <v>33.020384</v>
      </c>
      <c r="E31431" s="1">
        <v>38497.719027777777</v>
      </c>
    </row>
    <row r="31432" spans="1:5" x14ac:dyDescent="0.25">
      <c r="A31432">
        <v>33.020384</v>
      </c>
      <c r="B31432" t="s">
        <v>31432</v>
      </c>
      <c r="D31432">
        <v>33.020384</v>
      </c>
      <c r="E31432" s="1">
        <v>38497.71912037037</v>
      </c>
    </row>
    <row r="31433" spans="1:5" x14ac:dyDescent="0.25">
      <c r="A31433">
        <v>33.020384</v>
      </c>
      <c r="B31433" t="s">
        <v>31433</v>
      </c>
      <c r="D31433">
        <v>33.020384</v>
      </c>
      <c r="E31433" s="1">
        <v>38497.719212962962</v>
      </c>
    </row>
    <row r="31434" spans="1:5" x14ac:dyDescent="0.25">
      <c r="A31434">
        <v>33.020384</v>
      </c>
      <c r="B31434" t="s">
        <v>31434</v>
      </c>
      <c r="D31434">
        <v>33.020384</v>
      </c>
      <c r="E31434" s="1">
        <v>38497.719305555554</v>
      </c>
    </row>
    <row r="31435" spans="1:5" x14ac:dyDescent="0.25">
      <c r="A31435">
        <v>33.020384</v>
      </c>
      <c r="B31435" t="s">
        <v>31435</v>
      </c>
      <c r="D31435">
        <v>33.020384</v>
      </c>
      <c r="E31435" s="1">
        <v>38497.719398148147</v>
      </c>
    </row>
    <row r="31436" spans="1:5" x14ac:dyDescent="0.25">
      <c r="A31436">
        <v>33.039115000000002</v>
      </c>
      <c r="B31436" t="s">
        <v>31436</v>
      </c>
      <c r="D31436">
        <v>33.039115000000002</v>
      </c>
      <c r="E31436" s="1">
        <v>38497.719490740739</v>
      </c>
    </row>
    <row r="31437" spans="1:5" x14ac:dyDescent="0.25">
      <c r="A31437">
        <v>33.039115000000002</v>
      </c>
      <c r="B31437" t="s">
        <v>31437</v>
      </c>
      <c r="D31437">
        <v>33.039115000000002</v>
      </c>
      <c r="E31437" s="1">
        <v>38497.719583333332</v>
      </c>
    </row>
    <row r="31438" spans="1:5" x14ac:dyDescent="0.25">
      <c r="A31438">
        <v>33.020384</v>
      </c>
      <c r="B31438" t="s">
        <v>31438</v>
      </c>
      <c r="D31438">
        <v>33.020384</v>
      </c>
      <c r="E31438" s="1">
        <v>38497.719675925924</v>
      </c>
    </row>
    <row r="31439" spans="1:5" x14ac:dyDescent="0.25">
      <c r="A31439">
        <v>33.020384</v>
      </c>
      <c r="B31439" t="s">
        <v>31439</v>
      </c>
      <c r="D31439">
        <v>33.020384</v>
      </c>
      <c r="E31439" s="1">
        <v>38497.719768518517</v>
      </c>
    </row>
    <row r="31440" spans="1:5" x14ac:dyDescent="0.25">
      <c r="A31440">
        <v>33.020384</v>
      </c>
      <c r="B31440" t="s">
        <v>31440</v>
      </c>
      <c r="D31440">
        <v>33.020384</v>
      </c>
      <c r="E31440" s="1">
        <v>38497.719861111109</v>
      </c>
    </row>
    <row r="31441" spans="1:5" x14ac:dyDescent="0.25">
      <c r="A31441">
        <v>33.039115000000002</v>
      </c>
      <c r="B31441" t="s">
        <v>31441</v>
      </c>
      <c r="D31441">
        <v>33.039115000000002</v>
      </c>
      <c r="E31441" s="1">
        <v>38497.719953703701</v>
      </c>
    </row>
    <row r="31442" spans="1:5" x14ac:dyDescent="0.25">
      <c r="A31442">
        <v>33.039115000000002</v>
      </c>
      <c r="B31442" t="s">
        <v>31442</v>
      </c>
      <c r="D31442">
        <v>33.039115000000002</v>
      </c>
      <c r="E31442" s="1">
        <v>38497.720046296294</v>
      </c>
    </row>
    <row r="31443" spans="1:5" x14ac:dyDescent="0.25">
      <c r="A31443">
        <v>33.039115000000002</v>
      </c>
      <c r="B31443" t="s">
        <v>31443</v>
      </c>
      <c r="D31443">
        <v>33.039115000000002</v>
      </c>
      <c r="E31443" s="1">
        <v>38497.720138888886</v>
      </c>
    </row>
    <row r="31444" spans="1:5" x14ac:dyDescent="0.25">
      <c r="A31444">
        <v>33.039115000000002</v>
      </c>
      <c r="B31444" t="s">
        <v>31444</v>
      </c>
      <c r="D31444">
        <v>33.039115000000002</v>
      </c>
      <c r="E31444" s="1">
        <v>38497.720231481479</v>
      </c>
    </row>
    <row r="31445" spans="1:5" x14ac:dyDescent="0.25">
      <c r="A31445">
        <v>33.039115000000002</v>
      </c>
      <c r="B31445" t="s">
        <v>31445</v>
      </c>
      <c r="D31445">
        <v>33.039115000000002</v>
      </c>
      <c r="E31445" s="1">
        <v>38497.720324074071</v>
      </c>
    </row>
    <row r="31446" spans="1:5" x14ac:dyDescent="0.25">
      <c r="A31446">
        <v>33.039115000000002</v>
      </c>
      <c r="B31446" t="s">
        <v>31446</v>
      </c>
      <c r="D31446">
        <v>33.039115000000002</v>
      </c>
      <c r="E31446" s="1">
        <v>38497.720416666663</v>
      </c>
    </row>
    <row r="31447" spans="1:5" x14ac:dyDescent="0.25">
      <c r="A31447">
        <v>33.039115000000002</v>
      </c>
      <c r="B31447" t="s">
        <v>31447</v>
      </c>
      <c r="D31447">
        <v>33.039115000000002</v>
      </c>
      <c r="E31447" s="1">
        <v>38497.720509259256</v>
      </c>
    </row>
    <row r="31448" spans="1:5" x14ac:dyDescent="0.25">
      <c r="A31448">
        <v>33.039115000000002</v>
      </c>
      <c r="B31448" t="s">
        <v>31448</v>
      </c>
      <c r="D31448">
        <v>33.039115000000002</v>
      </c>
      <c r="E31448" s="1">
        <v>38497.720601851855</v>
      </c>
    </row>
    <row r="31449" spans="1:5" x14ac:dyDescent="0.25">
      <c r="A31449">
        <v>33.039115000000002</v>
      </c>
      <c r="B31449" t="s">
        <v>31449</v>
      </c>
      <c r="D31449">
        <v>33.039115000000002</v>
      </c>
      <c r="E31449" s="1">
        <v>38497.720694444448</v>
      </c>
    </row>
    <row r="31450" spans="1:5" x14ac:dyDescent="0.25">
      <c r="A31450">
        <v>33.020384</v>
      </c>
      <c r="B31450" t="s">
        <v>31450</v>
      </c>
      <c r="D31450">
        <v>33.020384</v>
      </c>
      <c r="E31450" s="1">
        <v>38497.72078703704</v>
      </c>
    </row>
    <row r="31451" spans="1:5" x14ac:dyDescent="0.25">
      <c r="A31451">
        <v>33.039115000000002</v>
      </c>
      <c r="B31451" t="s">
        <v>31451</v>
      </c>
      <c r="D31451">
        <v>33.039115000000002</v>
      </c>
      <c r="E31451" s="1">
        <v>38497.720879629633</v>
      </c>
    </row>
    <row r="31452" spans="1:5" x14ac:dyDescent="0.25">
      <c r="A31452">
        <v>33.039115000000002</v>
      </c>
      <c r="B31452" t="s">
        <v>31452</v>
      </c>
      <c r="D31452">
        <v>33.039115000000002</v>
      </c>
      <c r="E31452" s="1">
        <v>38497.720972222225</v>
      </c>
    </row>
    <row r="31453" spans="1:5" x14ac:dyDescent="0.25">
      <c r="A31453">
        <v>33.039115000000002</v>
      </c>
      <c r="B31453" t="s">
        <v>31453</v>
      </c>
      <c r="D31453">
        <v>33.039115000000002</v>
      </c>
      <c r="E31453" s="1">
        <v>38497.721064814818</v>
      </c>
    </row>
    <row r="31454" spans="1:5" x14ac:dyDescent="0.25">
      <c r="A31454">
        <v>33.039115000000002</v>
      </c>
      <c r="B31454" t="s">
        <v>31454</v>
      </c>
      <c r="D31454">
        <v>33.039115000000002</v>
      </c>
      <c r="E31454" s="1">
        <v>38497.72115740741</v>
      </c>
    </row>
    <row r="31455" spans="1:5" x14ac:dyDescent="0.25">
      <c r="A31455">
        <v>33.039115000000002</v>
      </c>
      <c r="B31455" t="s">
        <v>31455</v>
      </c>
      <c r="D31455">
        <v>33.039115000000002</v>
      </c>
      <c r="E31455" s="1">
        <v>38497.721250000002</v>
      </c>
    </row>
    <row r="31456" spans="1:5" x14ac:dyDescent="0.25">
      <c r="A31456">
        <v>33.039115000000002</v>
      </c>
      <c r="B31456" t="s">
        <v>31456</v>
      </c>
      <c r="D31456">
        <v>33.039115000000002</v>
      </c>
      <c r="E31456" s="1">
        <v>38497.721342592595</v>
      </c>
    </row>
    <row r="31457" spans="1:5" x14ac:dyDescent="0.25">
      <c r="A31457">
        <v>33.039115000000002</v>
      </c>
      <c r="B31457" t="s">
        <v>31457</v>
      </c>
      <c r="D31457">
        <v>33.039115000000002</v>
      </c>
      <c r="E31457" s="1">
        <v>38497.721435185187</v>
      </c>
    </row>
    <row r="31458" spans="1:5" x14ac:dyDescent="0.25">
      <c r="A31458">
        <v>33.039115000000002</v>
      </c>
      <c r="B31458" t="s">
        <v>31458</v>
      </c>
      <c r="D31458">
        <v>33.039115000000002</v>
      </c>
      <c r="E31458" s="1">
        <v>38497.72152777778</v>
      </c>
    </row>
    <row r="31459" spans="1:5" x14ac:dyDescent="0.25">
      <c r="A31459">
        <v>33.020384</v>
      </c>
      <c r="B31459" t="s">
        <v>31459</v>
      </c>
      <c r="D31459">
        <v>33.020384</v>
      </c>
      <c r="E31459" s="1">
        <v>38497.721620370372</v>
      </c>
    </row>
    <row r="31460" spans="1:5" x14ac:dyDescent="0.25">
      <c r="A31460">
        <v>33.020384</v>
      </c>
      <c r="B31460" t="s">
        <v>31460</v>
      </c>
      <c r="D31460">
        <v>33.020384</v>
      </c>
      <c r="E31460" s="1">
        <v>38497.721712962964</v>
      </c>
    </row>
    <row r="31461" spans="1:5" x14ac:dyDescent="0.25">
      <c r="A31461">
        <v>33.039115000000002</v>
      </c>
      <c r="B31461" t="s">
        <v>31461</v>
      </c>
      <c r="D31461">
        <v>33.039115000000002</v>
      </c>
      <c r="E31461" s="1">
        <v>38497.721805555557</v>
      </c>
    </row>
    <row r="31462" spans="1:5" x14ac:dyDescent="0.25">
      <c r="A31462">
        <v>33.039115000000002</v>
      </c>
      <c r="B31462" t="s">
        <v>31462</v>
      </c>
      <c r="D31462">
        <v>33.039115000000002</v>
      </c>
      <c r="E31462" s="1">
        <v>38497.721898148149</v>
      </c>
    </row>
    <row r="31463" spans="1:5" x14ac:dyDescent="0.25">
      <c r="A31463">
        <v>33.020384</v>
      </c>
      <c r="B31463" t="s">
        <v>31463</v>
      </c>
      <c r="D31463">
        <v>33.020384</v>
      </c>
      <c r="E31463" s="1">
        <v>38497.721990740742</v>
      </c>
    </row>
    <row r="31464" spans="1:5" x14ac:dyDescent="0.25">
      <c r="A31464">
        <v>33.020384</v>
      </c>
      <c r="B31464" t="s">
        <v>31464</v>
      </c>
      <c r="D31464">
        <v>33.020384</v>
      </c>
      <c r="E31464" s="1">
        <v>38497.722083333334</v>
      </c>
    </row>
    <row r="31465" spans="1:5" x14ac:dyDescent="0.25">
      <c r="A31465">
        <v>33.020384</v>
      </c>
      <c r="B31465" t="s">
        <v>31465</v>
      </c>
      <c r="D31465">
        <v>33.020384</v>
      </c>
      <c r="E31465" s="1">
        <v>38497.722175925926</v>
      </c>
    </row>
    <row r="31466" spans="1:5" x14ac:dyDescent="0.25">
      <c r="A31466">
        <v>33.020384</v>
      </c>
      <c r="B31466" t="s">
        <v>31466</v>
      </c>
      <c r="D31466">
        <v>33.020384</v>
      </c>
      <c r="E31466" s="1">
        <v>38497.722268518519</v>
      </c>
    </row>
    <row r="31467" spans="1:5" x14ac:dyDescent="0.25">
      <c r="A31467">
        <v>33.039115000000002</v>
      </c>
      <c r="B31467" t="s">
        <v>31467</v>
      </c>
      <c r="D31467">
        <v>33.039115000000002</v>
      </c>
      <c r="E31467" s="1">
        <v>38497.722361111111</v>
      </c>
    </row>
    <row r="31468" spans="1:5" x14ac:dyDescent="0.25">
      <c r="A31468">
        <v>33.039115000000002</v>
      </c>
      <c r="B31468" t="s">
        <v>31468</v>
      </c>
      <c r="D31468">
        <v>33.039115000000002</v>
      </c>
      <c r="E31468" s="1">
        <v>38497.722453703704</v>
      </c>
    </row>
    <row r="31469" spans="1:5" x14ac:dyDescent="0.25">
      <c r="A31469">
        <v>33.039115000000002</v>
      </c>
      <c r="B31469" t="s">
        <v>31469</v>
      </c>
      <c r="D31469">
        <v>33.039115000000002</v>
      </c>
      <c r="E31469" s="1">
        <v>38497.722546296296</v>
      </c>
    </row>
    <row r="31470" spans="1:5" x14ac:dyDescent="0.25">
      <c r="A31470">
        <v>33.020384</v>
      </c>
      <c r="B31470" t="s">
        <v>31470</v>
      </c>
      <c r="D31470">
        <v>33.020384</v>
      </c>
      <c r="E31470" s="1">
        <v>38497.722638888888</v>
      </c>
    </row>
    <row r="31471" spans="1:5" x14ac:dyDescent="0.25">
      <c r="A31471">
        <v>33.020384</v>
      </c>
      <c r="B31471" t="s">
        <v>31471</v>
      </c>
      <c r="D31471">
        <v>33.020384</v>
      </c>
      <c r="E31471" s="1">
        <v>38497.722731481481</v>
      </c>
    </row>
    <row r="31472" spans="1:5" x14ac:dyDescent="0.25">
      <c r="A31472">
        <v>33.020384</v>
      </c>
      <c r="B31472" t="s">
        <v>31472</v>
      </c>
      <c r="D31472">
        <v>33.020384</v>
      </c>
      <c r="E31472" s="1">
        <v>38497.722824074073</v>
      </c>
    </row>
    <row r="31473" spans="1:5" x14ac:dyDescent="0.25">
      <c r="A31473">
        <v>33.039115000000002</v>
      </c>
      <c r="B31473" t="s">
        <v>31473</v>
      </c>
      <c r="D31473">
        <v>33.039115000000002</v>
      </c>
      <c r="E31473" s="1">
        <v>38497.722916666666</v>
      </c>
    </row>
    <row r="31474" spans="1:5" x14ac:dyDescent="0.25">
      <c r="A31474">
        <v>33.039115000000002</v>
      </c>
      <c r="B31474" t="s">
        <v>31474</v>
      </c>
      <c r="D31474">
        <v>33.039115000000002</v>
      </c>
      <c r="E31474" s="1">
        <v>38497.723009259258</v>
      </c>
    </row>
    <row r="31475" spans="1:5" x14ac:dyDescent="0.25">
      <c r="A31475">
        <v>33.020384</v>
      </c>
      <c r="B31475" t="s">
        <v>31475</v>
      </c>
      <c r="D31475">
        <v>33.020384</v>
      </c>
      <c r="E31475" s="1">
        <v>38497.723101851851</v>
      </c>
    </row>
    <row r="31476" spans="1:5" x14ac:dyDescent="0.25">
      <c r="A31476">
        <v>33.020384</v>
      </c>
      <c r="B31476" t="s">
        <v>31476</v>
      </c>
      <c r="D31476">
        <v>33.020384</v>
      </c>
      <c r="E31476" s="1">
        <v>38497.723194444443</v>
      </c>
    </row>
    <row r="31477" spans="1:5" x14ac:dyDescent="0.25">
      <c r="A31477">
        <v>33.020384</v>
      </c>
      <c r="B31477" t="s">
        <v>31477</v>
      </c>
      <c r="D31477">
        <v>33.020384</v>
      </c>
      <c r="E31477" s="1">
        <v>38497.723287037035</v>
      </c>
    </row>
    <row r="31478" spans="1:5" x14ac:dyDescent="0.25">
      <c r="A31478">
        <v>33.020384</v>
      </c>
      <c r="B31478" t="s">
        <v>31478</v>
      </c>
      <c r="D31478">
        <v>33.020384</v>
      </c>
      <c r="E31478" s="1">
        <v>38497.723379629628</v>
      </c>
    </row>
    <row r="31479" spans="1:5" x14ac:dyDescent="0.25">
      <c r="A31479">
        <v>33.039115000000002</v>
      </c>
      <c r="B31479" t="s">
        <v>31479</v>
      </c>
      <c r="D31479">
        <v>33.039115000000002</v>
      </c>
      <c r="E31479" s="1">
        <v>38497.72347222222</v>
      </c>
    </row>
    <row r="31480" spans="1:5" x14ac:dyDescent="0.25">
      <c r="A31480">
        <v>33.039115000000002</v>
      </c>
      <c r="B31480" t="s">
        <v>31480</v>
      </c>
      <c r="D31480">
        <v>33.039115000000002</v>
      </c>
      <c r="E31480" s="1">
        <v>38497.723564814813</v>
      </c>
    </row>
    <row r="31481" spans="1:5" x14ac:dyDescent="0.25">
      <c r="A31481">
        <v>33.020384</v>
      </c>
      <c r="B31481" t="s">
        <v>31481</v>
      </c>
      <c r="D31481">
        <v>33.020384</v>
      </c>
      <c r="E31481" s="1">
        <v>38497.723657407405</v>
      </c>
    </row>
    <row r="31482" spans="1:5" x14ac:dyDescent="0.25">
      <c r="A31482">
        <v>33.039115000000002</v>
      </c>
      <c r="B31482" t="s">
        <v>31482</v>
      </c>
      <c r="D31482">
        <v>33.039115000000002</v>
      </c>
      <c r="E31482" s="1">
        <v>38497.723749999997</v>
      </c>
    </row>
    <row r="31483" spans="1:5" x14ac:dyDescent="0.25">
      <c r="A31483">
        <v>33.039115000000002</v>
      </c>
      <c r="B31483" t="s">
        <v>31483</v>
      </c>
      <c r="D31483">
        <v>33.039115000000002</v>
      </c>
      <c r="E31483" s="1">
        <v>38497.72384259259</v>
      </c>
    </row>
    <row r="31484" spans="1:5" x14ac:dyDescent="0.25">
      <c r="A31484">
        <v>33.039115000000002</v>
      </c>
      <c r="B31484" t="s">
        <v>31484</v>
      </c>
      <c r="D31484">
        <v>33.039115000000002</v>
      </c>
      <c r="E31484" s="1">
        <v>38497.723935185182</v>
      </c>
    </row>
    <row r="31485" spans="1:5" x14ac:dyDescent="0.25">
      <c r="A31485">
        <v>33.020384</v>
      </c>
      <c r="B31485" t="s">
        <v>31485</v>
      </c>
      <c r="D31485">
        <v>33.020384</v>
      </c>
      <c r="E31485" s="1">
        <v>38497.724027777775</v>
      </c>
    </row>
    <row r="31486" spans="1:5" x14ac:dyDescent="0.25">
      <c r="A31486">
        <v>33.020384</v>
      </c>
      <c r="B31486" t="s">
        <v>31486</v>
      </c>
      <c r="D31486">
        <v>33.020384</v>
      </c>
      <c r="E31486" s="1">
        <v>38497.724120370367</v>
      </c>
    </row>
    <row r="31487" spans="1:5" x14ac:dyDescent="0.25">
      <c r="A31487">
        <v>33.020384</v>
      </c>
      <c r="B31487" t="s">
        <v>31487</v>
      </c>
      <c r="D31487">
        <v>33.020384</v>
      </c>
      <c r="E31487" s="1">
        <v>38497.724212962959</v>
      </c>
    </row>
    <row r="31488" spans="1:5" x14ac:dyDescent="0.25">
      <c r="A31488">
        <v>33.020384</v>
      </c>
      <c r="B31488" t="s">
        <v>31488</v>
      </c>
      <c r="D31488">
        <v>33.020384</v>
      </c>
      <c r="E31488" s="1">
        <v>38497.724305555559</v>
      </c>
    </row>
    <row r="31489" spans="1:5" x14ac:dyDescent="0.25">
      <c r="A31489">
        <v>33.039115000000002</v>
      </c>
      <c r="B31489" t="s">
        <v>31489</v>
      </c>
      <c r="D31489">
        <v>33.039115000000002</v>
      </c>
      <c r="E31489" s="1">
        <v>38497.724398148152</v>
      </c>
    </row>
    <row r="31490" spans="1:5" x14ac:dyDescent="0.25">
      <c r="A31490">
        <v>33.020384</v>
      </c>
      <c r="B31490" t="s">
        <v>31490</v>
      </c>
      <c r="D31490">
        <v>33.020384</v>
      </c>
      <c r="E31490" s="1">
        <v>38497.724490740744</v>
      </c>
    </row>
    <row r="31491" spans="1:5" x14ac:dyDescent="0.25">
      <c r="A31491">
        <v>33.039115000000002</v>
      </c>
      <c r="B31491" t="s">
        <v>31491</v>
      </c>
      <c r="D31491">
        <v>33.039115000000002</v>
      </c>
      <c r="E31491" s="1">
        <v>38497.724583333336</v>
      </c>
    </row>
    <row r="31492" spans="1:5" x14ac:dyDescent="0.25">
      <c r="A31492">
        <v>33.039115000000002</v>
      </c>
      <c r="B31492" t="s">
        <v>31492</v>
      </c>
      <c r="D31492">
        <v>33.039115000000002</v>
      </c>
      <c r="E31492" s="1">
        <v>38497.724675925929</v>
      </c>
    </row>
    <row r="31493" spans="1:5" x14ac:dyDescent="0.25">
      <c r="A31493">
        <v>33.020384</v>
      </c>
      <c r="B31493" t="s">
        <v>31493</v>
      </c>
      <c r="D31493">
        <v>33.020384</v>
      </c>
      <c r="E31493" s="1">
        <v>38497.724768518521</v>
      </c>
    </row>
    <row r="31494" spans="1:5" x14ac:dyDescent="0.25">
      <c r="A31494">
        <v>32.982920999999997</v>
      </c>
      <c r="B31494" t="s">
        <v>31494</v>
      </c>
      <c r="D31494">
        <v>32.982920999999997</v>
      </c>
      <c r="E31494" s="1">
        <v>38497.724861111114</v>
      </c>
    </row>
    <row r="31495" spans="1:5" x14ac:dyDescent="0.25">
      <c r="A31495">
        <v>32.907995999999997</v>
      </c>
      <c r="B31495" t="s">
        <v>31495</v>
      </c>
      <c r="D31495">
        <v>32.907995999999997</v>
      </c>
      <c r="E31495" s="1">
        <v>38497.724953703706</v>
      </c>
    </row>
    <row r="31496" spans="1:5" x14ac:dyDescent="0.25">
      <c r="A31496">
        <v>32.758146000000004</v>
      </c>
      <c r="B31496" t="s">
        <v>31496</v>
      </c>
      <c r="D31496">
        <v>32.758146000000004</v>
      </c>
      <c r="E31496" s="1">
        <v>38497.725046296298</v>
      </c>
    </row>
    <row r="31497" spans="1:5" x14ac:dyDescent="0.25">
      <c r="A31497">
        <v>32.627026999999998</v>
      </c>
      <c r="B31497" t="s">
        <v>31497</v>
      </c>
      <c r="D31497">
        <v>32.627026999999998</v>
      </c>
      <c r="E31497" s="1">
        <v>38497.725138888891</v>
      </c>
    </row>
    <row r="31498" spans="1:5" x14ac:dyDescent="0.25">
      <c r="A31498">
        <v>32.533371000000002</v>
      </c>
      <c r="B31498" t="s">
        <v>31498</v>
      </c>
      <c r="D31498">
        <v>32.533371000000002</v>
      </c>
      <c r="E31498" s="1">
        <v>38497.725231481483</v>
      </c>
    </row>
    <row r="31499" spans="1:5" x14ac:dyDescent="0.25">
      <c r="A31499">
        <v>32.495908</v>
      </c>
      <c r="B31499" t="s">
        <v>31499</v>
      </c>
      <c r="D31499">
        <v>32.495908</v>
      </c>
      <c r="E31499" s="1">
        <v>38497.725324074076</v>
      </c>
    </row>
    <row r="31500" spans="1:5" x14ac:dyDescent="0.25">
      <c r="A31500">
        <v>32.439714000000002</v>
      </c>
      <c r="B31500" t="s">
        <v>31500</v>
      </c>
      <c r="D31500">
        <v>32.439714000000002</v>
      </c>
      <c r="E31500" s="1">
        <v>38497.725416666668</v>
      </c>
    </row>
    <row r="31501" spans="1:5" x14ac:dyDescent="0.25">
      <c r="A31501">
        <v>32.420983</v>
      </c>
      <c r="B31501" t="s">
        <v>31501</v>
      </c>
      <c r="D31501">
        <v>32.420983</v>
      </c>
      <c r="E31501" s="1">
        <v>38497.72550925926</v>
      </c>
    </row>
    <row r="31502" spans="1:5" x14ac:dyDescent="0.25">
      <c r="A31502">
        <v>32.402251999999997</v>
      </c>
      <c r="B31502" t="s">
        <v>31502</v>
      </c>
      <c r="D31502">
        <v>32.402251999999997</v>
      </c>
      <c r="E31502" s="1">
        <v>38497.725601851853</v>
      </c>
    </row>
    <row r="31503" spans="1:5" x14ac:dyDescent="0.25">
      <c r="A31503">
        <v>32.420983</v>
      </c>
      <c r="B31503" t="s">
        <v>31503</v>
      </c>
      <c r="D31503">
        <v>32.420983</v>
      </c>
      <c r="E31503" s="1">
        <v>38497.725694444445</v>
      </c>
    </row>
    <row r="31504" spans="1:5" x14ac:dyDescent="0.25">
      <c r="A31504">
        <v>32.402251999999997</v>
      </c>
      <c r="B31504" t="s">
        <v>31504</v>
      </c>
      <c r="D31504">
        <v>32.402251999999997</v>
      </c>
      <c r="E31504" s="1">
        <v>38497.725787037038</v>
      </c>
    </row>
    <row r="31505" spans="1:5" x14ac:dyDescent="0.25">
      <c r="A31505">
        <v>32.402251999999997</v>
      </c>
      <c r="B31505" t="s">
        <v>31505</v>
      </c>
      <c r="D31505">
        <v>32.402251999999997</v>
      </c>
      <c r="E31505" s="1">
        <v>38497.72587962963</v>
      </c>
    </row>
    <row r="31506" spans="1:5" x14ac:dyDescent="0.25">
      <c r="A31506">
        <v>32.346057999999999</v>
      </c>
      <c r="B31506" t="s">
        <v>31506</v>
      </c>
      <c r="D31506">
        <v>32.346057999999999</v>
      </c>
      <c r="E31506" s="1">
        <v>38497.725972222222</v>
      </c>
    </row>
    <row r="31507" spans="1:5" x14ac:dyDescent="0.25">
      <c r="A31507">
        <v>32.327325999999999</v>
      </c>
      <c r="B31507" t="s">
        <v>31507</v>
      </c>
      <c r="D31507">
        <v>32.327325999999999</v>
      </c>
      <c r="E31507" s="1">
        <v>38497.726064814815</v>
      </c>
    </row>
    <row r="31508" spans="1:5" x14ac:dyDescent="0.25">
      <c r="A31508">
        <v>32.327325999999999</v>
      </c>
      <c r="B31508" t="s">
        <v>31508</v>
      </c>
      <c r="D31508">
        <v>32.327325999999999</v>
      </c>
      <c r="E31508" s="1">
        <v>38497.726157407407</v>
      </c>
    </row>
    <row r="31509" spans="1:5" x14ac:dyDescent="0.25">
      <c r="A31509">
        <v>32.308594999999997</v>
      </c>
      <c r="B31509" t="s">
        <v>31509</v>
      </c>
      <c r="D31509">
        <v>32.308594999999997</v>
      </c>
      <c r="E31509" s="1">
        <v>38497.72625</v>
      </c>
    </row>
    <row r="31510" spans="1:5" x14ac:dyDescent="0.25">
      <c r="A31510">
        <v>32.289864000000001</v>
      </c>
      <c r="B31510" t="s">
        <v>31510</v>
      </c>
      <c r="D31510">
        <v>32.289864000000001</v>
      </c>
      <c r="E31510" s="1">
        <v>38497.726342592592</v>
      </c>
    </row>
    <row r="31511" spans="1:5" x14ac:dyDescent="0.25">
      <c r="A31511">
        <v>32.289864000000001</v>
      </c>
      <c r="B31511" t="s">
        <v>31511</v>
      </c>
      <c r="D31511">
        <v>32.289864000000001</v>
      </c>
      <c r="E31511" s="1">
        <v>38497.726435185185</v>
      </c>
    </row>
    <row r="31512" spans="1:5" x14ac:dyDescent="0.25">
      <c r="A31512">
        <v>32.271132999999999</v>
      </c>
      <c r="B31512" t="s">
        <v>31512</v>
      </c>
      <c r="D31512">
        <v>32.271132999999999</v>
      </c>
      <c r="E31512" s="1">
        <v>38497.726527777777</v>
      </c>
    </row>
    <row r="31513" spans="1:5" x14ac:dyDescent="0.25">
      <c r="A31513">
        <v>32.233669999999996</v>
      </c>
      <c r="B31513" t="s">
        <v>31513</v>
      </c>
      <c r="D31513">
        <v>32.233669999999996</v>
      </c>
      <c r="E31513" s="1">
        <v>38497.726620370369</v>
      </c>
    </row>
    <row r="31514" spans="1:5" x14ac:dyDescent="0.25">
      <c r="A31514">
        <v>32.214939000000001</v>
      </c>
      <c r="B31514" t="s">
        <v>31514</v>
      </c>
      <c r="D31514">
        <v>32.214939000000001</v>
      </c>
      <c r="E31514" s="1">
        <v>38497.726712962962</v>
      </c>
    </row>
    <row r="31515" spans="1:5" x14ac:dyDescent="0.25">
      <c r="A31515">
        <v>32.214939000000001</v>
      </c>
      <c r="B31515" t="s">
        <v>31515</v>
      </c>
      <c r="D31515">
        <v>32.214939000000001</v>
      </c>
      <c r="E31515" s="1">
        <v>38497.726805555554</v>
      </c>
    </row>
    <row r="31516" spans="1:5" x14ac:dyDescent="0.25">
      <c r="A31516">
        <v>32.214939000000001</v>
      </c>
      <c r="B31516" t="s">
        <v>31516</v>
      </c>
      <c r="D31516">
        <v>32.214939000000001</v>
      </c>
      <c r="E31516" s="1">
        <v>38497.726898148147</v>
      </c>
    </row>
    <row r="31517" spans="1:5" x14ac:dyDescent="0.25">
      <c r="A31517">
        <v>32.233669999999996</v>
      </c>
      <c r="B31517" t="s">
        <v>31517</v>
      </c>
      <c r="D31517">
        <v>32.233669999999996</v>
      </c>
      <c r="E31517" s="1">
        <v>38497.726990740739</v>
      </c>
    </row>
    <row r="31518" spans="1:5" x14ac:dyDescent="0.25">
      <c r="A31518">
        <v>32.177475999999999</v>
      </c>
      <c r="B31518" t="s">
        <v>31518</v>
      </c>
      <c r="D31518">
        <v>32.177475999999999</v>
      </c>
      <c r="E31518" s="1">
        <v>38497.727083333331</v>
      </c>
    </row>
    <row r="31519" spans="1:5" x14ac:dyDescent="0.25">
      <c r="A31519">
        <v>32.177475999999999</v>
      </c>
      <c r="B31519" t="s">
        <v>31519</v>
      </c>
      <c r="D31519">
        <v>32.177475999999999</v>
      </c>
      <c r="E31519" s="1">
        <v>38497.727175925924</v>
      </c>
    </row>
    <row r="31520" spans="1:5" x14ac:dyDescent="0.25">
      <c r="A31520">
        <v>32.158745000000003</v>
      </c>
      <c r="B31520" t="s">
        <v>31520</v>
      </c>
      <c r="D31520">
        <v>32.158745000000003</v>
      </c>
      <c r="E31520" s="1">
        <v>38497.727268518516</v>
      </c>
    </row>
    <row r="31521" spans="1:5" x14ac:dyDescent="0.25">
      <c r="A31521">
        <v>32.158745000000003</v>
      </c>
      <c r="B31521" t="s">
        <v>31521</v>
      </c>
      <c r="D31521">
        <v>32.158745000000003</v>
      </c>
      <c r="E31521" s="1">
        <v>38497.727361111109</v>
      </c>
    </row>
    <row r="31522" spans="1:5" x14ac:dyDescent="0.25">
      <c r="A31522">
        <v>32.158745000000003</v>
      </c>
      <c r="B31522" t="s">
        <v>31522</v>
      </c>
      <c r="D31522">
        <v>32.158745000000003</v>
      </c>
      <c r="E31522" s="1">
        <v>38497.727453703701</v>
      </c>
    </row>
    <row r="31523" spans="1:5" x14ac:dyDescent="0.25">
      <c r="A31523">
        <v>32.140014000000001</v>
      </c>
      <c r="B31523" t="s">
        <v>31523</v>
      </c>
      <c r="D31523">
        <v>32.140014000000001</v>
      </c>
      <c r="E31523" s="1">
        <v>38497.727546296293</v>
      </c>
    </row>
    <row r="31524" spans="1:5" x14ac:dyDescent="0.25">
      <c r="A31524">
        <v>32.140014000000001</v>
      </c>
      <c r="B31524" t="s">
        <v>31524</v>
      </c>
      <c r="D31524">
        <v>32.140014000000001</v>
      </c>
      <c r="E31524" s="1">
        <v>38497.727638888886</v>
      </c>
    </row>
    <row r="31525" spans="1:5" x14ac:dyDescent="0.25">
      <c r="A31525">
        <v>32.121282000000001</v>
      </c>
      <c r="B31525" t="s">
        <v>31525</v>
      </c>
      <c r="D31525">
        <v>32.121282000000001</v>
      </c>
      <c r="E31525" s="1">
        <v>38497.727731481478</v>
      </c>
    </row>
    <row r="31526" spans="1:5" x14ac:dyDescent="0.25">
      <c r="A31526">
        <v>32.121282000000001</v>
      </c>
      <c r="B31526" t="s">
        <v>31526</v>
      </c>
      <c r="D31526">
        <v>32.121282000000001</v>
      </c>
      <c r="E31526" s="1">
        <v>38497.727824074071</v>
      </c>
    </row>
    <row r="31527" spans="1:5" x14ac:dyDescent="0.25">
      <c r="A31527">
        <v>32.102550999999998</v>
      </c>
      <c r="B31527" t="s">
        <v>31527</v>
      </c>
      <c r="D31527">
        <v>32.102550999999998</v>
      </c>
      <c r="E31527" s="1">
        <v>38497.727916666663</v>
      </c>
    </row>
    <row r="31528" spans="1:5" x14ac:dyDescent="0.25">
      <c r="A31528">
        <v>32.140014000000001</v>
      </c>
      <c r="B31528" t="s">
        <v>31528</v>
      </c>
      <c r="D31528">
        <v>32.140014000000001</v>
      </c>
      <c r="E31528" s="1">
        <v>38497.728009259263</v>
      </c>
    </row>
    <row r="31529" spans="1:5" x14ac:dyDescent="0.25">
      <c r="A31529">
        <v>32.140014000000001</v>
      </c>
      <c r="B31529" t="s">
        <v>31529</v>
      </c>
      <c r="D31529">
        <v>32.140014000000001</v>
      </c>
      <c r="E31529" s="1">
        <v>38497.728101851855</v>
      </c>
    </row>
    <row r="31530" spans="1:5" x14ac:dyDescent="0.25">
      <c r="A31530">
        <v>32.121282000000001</v>
      </c>
      <c r="B31530" t="s">
        <v>31530</v>
      </c>
      <c r="D31530">
        <v>32.121282000000001</v>
      </c>
      <c r="E31530" s="1">
        <v>38497.728194444448</v>
      </c>
    </row>
    <row r="31531" spans="1:5" x14ac:dyDescent="0.25">
      <c r="A31531">
        <v>32.121282000000001</v>
      </c>
      <c r="B31531" t="s">
        <v>31531</v>
      </c>
      <c r="D31531">
        <v>32.121282000000001</v>
      </c>
      <c r="E31531" s="1">
        <v>38497.72828703704</v>
      </c>
    </row>
    <row r="31532" spans="1:5" x14ac:dyDescent="0.25">
      <c r="A31532">
        <v>32.121282000000001</v>
      </c>
      <c r="B31532" t="s">
        <v>31532</v>
      </c>
      <c r="D31532">
        <v>32.121282000000001</v>
      </c>
      <c r="E31532" s="1">
        <v>38497.728379629632</v>
      </c>
    </row>
    <row r="31533" spans="1:5" x14ac:dyDescent="0.25">
      <c r="A31533">
        <v>32.102550999999998</v>
      </c>
      <c r="B31533" t="s">
        <v>31533</v>
      </c>
      <c r="D31533">
        <v>32.102550999999998</v>
      </c>
      <c r="E31533" s="1">
        <v>38497.728472222225</v>
      </c>
    </row>
    <row r="31534" spans="1:5" x14ac:dyDescent="0.25">
      <c r="A31534">
        <v>32.102550999999998</v>
      </c>
      <c r="B31534" t="s">
        <v>31534</v>
      </c>
      <c r="D31534">
        <v>32.102550999999998</v>
      </c>
      <c r="E31534" s="1">
        <v>38497.728564814817</v>
      </c>
    </row>
    <row r="31535" spans="1:5" x14ac:dyDescent="0.25">
      <c r="A31535">
        <v>32.065089</v>
      </c>
      <c r="B31535" t="s">
        <v>31535</v>
      </c>
      <c r="D31535">
        <v>32.065089</v>
      </c>
      <c r="E31535" s="1">
        <v>38497.72865740741</v>
      </c>
    </row>
    <row r="31536" spans="1:5" x14ac:dyDescent="0.25">
      <c r="A31536">
        <v>32.065089</v>
      </c>
      <c r="B31536" t="s">
        <v>31536</v>
      </c>
      <c r="D31536">
        <v>32.065089</v>
      </c>
      <c r="E31536" s="1">
        <v>38497.728750000002</v>
      </c>
    </row>
    <row r="31537" spans="1:5" x14ac:dyDescent="0.25">
      <c r="A31537">
        <v>32.046357</v>
      </c>
      <c r="B31537" t="s">
        <v>31537</v>
      </c>
      <c r="D31537">
        <v>32.046357</v>
      </c>
      <c r="E31537" s="1">
        <v>38497.728842592594</v>
      </c>
    </row>
    <row r="31538" spans="1:5" x14ac:dyDescent="0.25">
      <c r="A31538">
        <v>32.083820000000003</v>
      </c>
      <c r="B31538" t="s">
        <v>31538</v>
      </c>
      <c r="D31538">
        <v>32.083820000000003</v>
      </c>
      <c r="E31538" s="1">
        <v>38497.728935185187</v>
      </c>
    </row>
    <row r="31539" spans="1:5" x14ac:dyDescent="0.25">
      <c r="A31539">
        <v>32.083820000000003</v>
      </c>
      <c r="B31539" t="s">
        <v>31539</v>
      </c>
      <c r="D31539">
        <v>32.083820000000003</v>
      </c>
      <c r="E31539" s="1">
        <v>38497.729027777779</v>
      </c>
    </row>
    <row r="31540" spans="1:5" x14ac:dyDescent="0.25">
      <c r="A31540">
        <v>32.083820000000003</v>
      </c>
      <c r="B31540" t="s">
        <v>31540</v>
      </c>
      <c r="D31540">
        <v>32.083820000000003</v>
      </c>
      <c r="E31540" s="1">
        <v>38497.729120370372</v>
      </c>
    </row>
    <row r="31541" spans="1:5" x14ac:dyDescent="0.25">
      <c r="A31541">
        <v>32.046357</v>
      </c>
      <c r="B31541" t="s">
        <v>31541</v>
      </c>
      <c r="D31541">
        <v>32.046357</v>
      </c>
      <c r="E31541" s="1">
        <v>38497.729212962964</v>
      </c>
    </row>
    <row r="31542" spans="1:5" x14ac:dyDescent="0.25">
      <c r="A31542">
        <v>32.046357</v>
      </c>
      <c r="B31542" t="s">
        <v>31542</v>
      </c>
      <c r="D31542">
        <v>32.046357</v>
      </c>
      <c r="E31542" s="1">
        <v>38497.729305555556</v>
      </c>
    </row>
    <row r="31543" spans="1:5" x14ac:dyDescent="0.25">
      <c r="A31543">
        <v>32.065089</v>
      </c>
      <c r="B31543" t="s">
        <v>31543</v>
      </c>
      <c r="D31543">
        <v>32.065089</v>
      </c>
      <c r="E31543" s="1">
        <v>38497.729398148149</v>
      </c>
    </row>
    <row r="31544" spans="1:5" x14ac:dyDescent="0.25">
      <c r="A31544">
        <v>32.065089</v>
      </c>
      <c r="B31544" t="s">
        <v>31544</v>
      </c>
      <c r="D31544">
        <v>32.065089</v>
      </c>
      <c r="E31544" s="1">
        <v>38497.729490740741</v>
      </c>
    </row>
    <row r="31545" spans="1:5" x14ac:dyDescent="0.25">
      <c r="A31545">
        <v>32.027625999999998</v>
      </c>
      <c r="B31545" t="s">
        <v>31545</v>
      </c>
      <c r="D31545">
        <v>32.027625999999998</v>
      </c>
      <c r="E31545" s="1">
        <v>38497.729583333334</v>
      </c>
    </row>
    <row r="31546" spans="1:5" x14ac:dyDescent="0.25">
      <c r="A31546">
        <v>32.027625999999998</v>
      </c>
      <c r="B31546" t="s">
        <v>31546</v>
      </c>
      <c r="D31546">
        <v>32.027625999999998</v>
      </c>
      <c r="E31546" s="1">
        <v>38497.729675925926</v>
      </c>
    </row>
    <row r="31547" spans="1:5" x14ac:dyDescent="0.25">
      <c r="A31547">
        <v>32.008895000000003</v>
      </c>
      <c r="B31547" t="s">
        <v>31547</v>
      </c>
      <c r="D31547">
        <v>32.008895000000003</v>
      </c>
      <c r="E31547" s="1">
        <v>38497.729768518519</v>
      </c>
    </row>
    <row r="31548" spans="1:5" x14ac:dyDescent="0.25">
      <c r="A31548">
        <v>32.008895000000003</v>
      </c>
      <c r="B31548" t="s">
        <v>31548</v>
      </c>
      <c r="D31548">
        <v>32.008895000000003</v>
      </c>
      <c r="E31548" s="1">
        <v>38497.729861111111</v>
      </c>
    </row>
    <row r="31549" spans="1:5" x14ac:dyDescent="0.25">
      <c r="A31549">
        <v>32.027625999999998</v>
      </c>
      <c r="B31549" t="s">
        <v>31549</v>
      </c>
      <c r="D31549">
        <v>32.027625999999998</v>
      </c>
      <c r="E31549" s="1">
        <v>38497.729953703703</v>
      </c>
    </row>
    <row r="31550" spans="1:5" x14ac:dyDescent="0.25">
      <c r="A31550">
        <v>32.027625999999998</v>
      </c>
      <c r="B31550" t="s">
        <v>31550</v>
      </c>
      <c r="D31550">
        <v>32.027625999999998</v>
      </c>
      <c r="E31550" s="1">
        <v>38497.730046296296</v>
      </c>
    </row>
    <row r="31551" spans="1:5" x14ac:dyDescent="0.25">
      <c r="A31551">
        <v>32.046357</v>
      </c>
      <c r="B31551" t="s">
        <v>31551</v>
      </c>
      <c r="D31551">
        <v>32.046357</v>
      </c>
      <c r="E31551" s="1">
        <v>38497.730138888888</v>
      </c>
    </row>
    <row r="31552" spans="1:5" x14ac:dyDescent="0.25">
      <c r="A31552">
        <v>32.027625999999998</v>
      </c>
      <c r="B31552" t="s">
        <v>31552</v>
      </c>
      <c r="D31552">
        <v>32.027625999999998</v>
      </c>
      <c r="E31552" s="1">
        <v>38497.730231481481</v>
      </c>
    </row>
    <row r="31553" spans="1:5" x14ac:dyDescent="0.25">
      <c r="A31553">
        <v>31.990162999999999</v>
      </c>
      <c r="B31553" t="s">
        <v>31553</v>
      </c>
      <c r="D31553">
        <v>31.990162999999999</v>
      </c>
      <c r="E31553" s="1">
        <v>38497.730324074073</v>
      </c>
    </row>
    <row r="31554" spans="1:5" x14ac:dyDescent="0.25">
      <c r="A31554">
        <v>31.990162999999999</v>
      </c>
      <c r="B31554" t="s">
        <v>31554</v>
      </c>
      <c r="D31554">
        <v>31.990162999999999</v>
      </c>
      <c r="E31554" s="1">
        <v>38497.730416666665</v>
      </c>
    </row>
    <row r="31555" spans="1:5" x14ac:dyDescent="0.25">
      <c r="A31555">
        <v>31.990162999999999</v>
      </c>
      <c r="B31555" t="s">
        <v>31555</v>
      </c>
      <c r="D31555">
        <v>31.990162999999999</v>
      </c>
      <c r="E31555" s="1">
        <v>38497.730509259258</v>
      </c>
    </row>
    <row r="31556" spans="1:5" x14ac:dyDescent="0.25">
      <c r="A31556">
        <v>32.027625999999998</v>
      </c>
      <c r="B31556" t="s">
        <v>31556</v>
      </c>
      <c r="D31556">
        <v>32.027625999999998</v>
      </c>
      <c r="E31556" s="1">
        <v>38497.73060185185</v>
      </c>
    </row>
    <row r="31557" spans="1:5" x14ac:dyDescent="0.25">
      <c r="A31557">
        <v>32.046357</v>
      </c>
      <c r="B31557" t="s">
        <v>31557</v>
      </c>
      <c r="D31557">
        <v>32.046357</v>
      </c>
      <c r="E31557" s="1">
        <v>38497.730694444443</v>
      </c>
    </row>
    <row r="31558" spans="1:5" x14ac:dyDescent="0.25">
      <c r="A31558">
        <v>32.046357</v>
      </c>
      <c r="B31558" t="s">
        <v>31558</v>
      </c>
      <c r="D31558">
        <v>32.046357</v>
      </c>
      <c r="E31558" s="1">
        <v>38497.730787037035</v>
      </c>
    </row>
    <row r="31559" spans="1:5" x14ac:dyDescent="0.25">
      <c r="A31559">
        <v>32.046357</v>
      </c>
      <c r="B31559" t="s">
        <v>31559</v>
      </c>
      <c r="D31559">
        <v>32.046357</v>
      </c>
      <c r="E31559" s="1">
        <v>38497.730879629627</v>
      </c>
    </row>
    <row r="31560" spans="1:5" x14ac:dyDescent="0.25">
      <c r="A31560">
        <v>32.008895000000003</v>
      </c>
      <c r="B31560" t="s">
        <v>31560</v>
      </c>
      <c r="D31560">
        <v>32.008895000000003</v>
      </c>
      <c r="E31560" s="1">
        <v>38497.73097222222</v>
      </c>
    </row>
    <row r="31561" spans="1:5" x14ac:dyDescent="0.25">
      <c r="A31561">
        <v>32.008895000000003</v>
      </c>
      <c r="B31561" t="s">
        <v>31561</v>
      </c>
      <c r="D31561">
        <v>32.008895000000003</v>
      </c>
      <c r="E31561" s="1">
        <v>38497.731064814812</v>
      </c>
    </row>
    <row r="31562" spans="1:5" x14ac:dyDescent="0.25">
      <c r="A31562">
        <v>32.008895000000003</v>
      </c>
      <c r="B31562" t="s">
        <v>31562</v>
      </c>
      <c r="D31562">
        <v>32.008895000000003</v>
      </c>
      <c r="E31562" s="1">
        <v>38497.731157407405</v>
      </c>
    </row>
    <row r="31563" spans="1:5" x14ac:dyDescent="0.25">
      <c r="A31563">
        <v>32.008895000000003</v>
      </c>
      <c r="B31563" t="s">
        <v>31563</v>
      </c>
      <c r="D31563">
        <v>32.008895000000003</v>
      </c>
      <c r="E31563" s="1">
        <v>38497.731249999997</v>
      </c>
    </row>
    <row r="31564" spans="1:5" x14ac:dyDescent="0.25">
      <c r="A31564">
        <v>32.027625999999998</v>
      </c>
      <c r="B31564" t="s">
        <v>31564</v>
      </c>
      <c r="D31564">
        <v>32.027625999999998</v>
      </c>
      <c r="E31564" s="1">
        <v>38497.731342592589</v>
      </c>
    </row>
    <row r="31565" spans="1:5" x14ac:dyDescent="0.25">
      <c r="A31565">
        <v>32.027625999999998</v>
      </c>
      <c r="B31565" t="s">
        <v>31565</v>
      </c>
      <c r="D31565">
        <v>32.027625999999998</v>
      </c>
      <c r="E31565" s="1">
        <v>38497.731435185182</v>
      </c>
    </row>
    <row r="31566" spans="1:5" x14ac:dyDescent="0.25">
      <c r="A31566">
        <v>32.008895000000003</v>
      </c>
      <c r="B31566" t="s">
        <v>31566</v>
      </c>
      <c r="D31566">
        <v>32.008895000000003</v>
      </c>
      <c r="E31566" s="1">
        <v>38497.731527777774</v>
      </c>
    </row>
    <row r="31567" spans="1:5" x14ac:dyDescent="0.25">
      <c r="A31567">
        <v>31.990162999999999</v>
      </c>
      <c r="B31567" t="s">
        <v>31567</v>
      </c>
      <c r="D31567">
        <v>31.990162999999999</v>
      </c>
      <c r="E31567" s="1">
        <v>38497.731620370374</v>
      </c>
    </row>
    <row r="31568" spans="1:5" x14ac:dyDescent="0.25">
      <c r="A31568">
        <v>31.990162999999999</v>
      </c>
      <c r="B31568" t="s">
        <v>31568</v>
      </c>
      <c r="D31568">
        <v>31.990162999999999</v>
      </c>
      <c r="E31568" s="1">
        <v>38497.731712962966</v>
      </c>
    </row>
    <row r="31569" spans="1:5" x14ac:dyDescent="0.25">
      <c r="A31569">
        <v>32.027625999999998</v>
      </c>
      <c r="B31569" t="s">
        <v>31569</v>
      </c>
      <c r="D31569">
        <v>32.027625999999998</v>
      </c>
      <c r="E31569" s="1">
        <v>38497.731805555559</v>
      </c>
    </row>
    <row r="31570" spans="1:5" x14ac:dyDescent="0.25">
      <c r="A31570">
        <v>32.027625999999998</v>
      </c>
      <c r="B31570" t="s">
        <v>31570</v>
      </c>
      <c r="D31570">
        <v>32.027625999999998</v>
      </c>
      <c r="E31570" s="1">
        <v>38497.731898148151</v>
      </c>
    </row>
    <row r="31571" spans="1:5" x14ac:dyDescent="0.25">
      <c r="A31571">
        <v>31.990162999999999</v>
      </c>
      <c r="B31571" t="s">
        <v>31571</v>
      </c>
      <c r="D31571">
        <v>31.990162999999999</v>
      </c>
      <c r="E31571" s="1">
        <v>38497.731990740744</v>
      </c>
    </row>
    <row r="31572" spans="1:5" x14ac:dyDescent="0.25">
      <c r="A31572">
        <v>31.971432</v>
      </c>
      <c r="B31572" t="s">
        <v>31572</v>
      </c>
      <c r="D31572">
        <v>31.971432</v>
      </c>
      <c r="E31572" s="1">
        <v>38497.732083333336</v>
      </c>
    </row>
    <row r="31573" spans="1:5" x14ac:dyDescent="0.25">
      <c r="A31573">
        <v>31.952701000000001</v>
      </c>
      <c r="B31573" t="s">
        <v>31573</v>
      </c>
      <c r="D31573">
        <v>31.952701000000001</v>
      </c>
      <c r="E31573" s="1">
        <v>38497.732175925928</v>
      </c>
    </row>
    <row r="31574" spans="1:5" x14ac:dyDescent="0.25">
      <c r="A31574">
        <v>31.933969999999999</v>
      </c>
      <c r="B31574" t="s">
        <v>31574</v>
      </c>
      <c r="D31574">
        <v>31.933969999999999</v>
      </c>
      <c r="E31574" s="1">
        <v>38497.732268518521</v>
      </c>
    </row>
    <row r="31575" spans="1:5" x14ac:dyDescent="0.25">
      <c r="A31575">
        <v>31.952701000000001</v>
      </c>
      <c r="B31575" t="s">
        <v>31575</v>
      </c>
      <c r="D31575">
        <v>31.952701000000001</v>
      </c>
      <c r="E31575" s="1">
        <v>38497.732361111113</v>
      </c>
    </row>
    <row r="31576" spans="1:5" x14ac:dyDescent="0.25">
      <c r="A31576">
        <v>31.952701000000001</v>
      </c>
      <c r="B31576" t="s">
        <v>31576</v>
      </c>
      <c r="D31576">
        <v>31.952701000000001</v>
      </c>
      <c r="E31576" s="1">
        <v>38497.732453703706</v>
      </c>
    </row>
    <row r="31577" spans="1:5" x14ac:dyDescent="0.25">
      <c r="A31577">
        <v>31.952701000000001</v>
      </c>
      <c r="B31577" t="s">
        <v>31577</v>
      </c>
      <c r="D31577">
        <v>31.952701000000001</v>
      </c>
      <c r="E31577" s="1">
        <v>38497.732546296298</v>
      </c>
    </row>
    <row r="31578" spans="1:5" x14ac:dyDescent="0.25">
      <c r="A31578">
        <v>31.915237999999999</v>
      </c>
      <c r="B31578" t="s">
        <v>31578</v>
      </c>
      <c r="D31578">
        <v>31.915237999999999</v>
      </c>
      <c r="E31578" s="1">
        <v>38497.732638888891</v>
      </c>
    </row>
    <row r="31579" spans="1:5" x14ac:dyDescent="0.25">
      <c r="A31579">
        <v>31.915237999999999</v>
      </c>
      <c r="B31579" t="s">
        <v>31579</v>
      </c>
      <c r="D31579">
        <v>31.915237999999999</v>
      </c>
      <c r="E31579" s="1">
        <v>38497.732731481483</v>
      </c>
    </row>
    <row r="31580" spans="1:5" x14ac:dyDescent="0.25">
      <c r="A31580">
        <v>31.915237999999999</v>
      </c>
      <c r="B31580" t="s">
        <v>31580</v>
      </c>
      <c r="D31580">
        <v>31.915237999999999</v>
      </c>
      <c r="E31580" s="1">
        <v>38497.732824074075</v>
      </c>
    </row>
    <row r="31581" spans="1:5" x14ac:dyDescent="0.25">
      <c r="A31581">
        <v>31.896507</v>
      </c>
      <c r="B31581" t="s">
        <v>31581</v>
      </c>
      <c r="D31581">
        <v>31.896507</v>
      </c>
      <c r="E31581" s="1">
        <v>38497.732916666668</v>
      </c>
    </row>
    <row r="31582" spans="1:5" x14ac:dyDescent="0.25">
      <c r="A31582">
        <v>31.896507</v>
      </c>
      <c r="B31582" t="s">
        <v>31582</v>
      </c>
      <c r="D31582">
        <v>31.896507</v>
      </c>
      <c r="E31582" s="1">
        <v>38497.73300925926</v>
      </c>
    </row>
    <row r="31583" spans="1:5" x14ac:dyDescent="0.25">
      <c r="A31583">
        <v>31.933969999999999</v>
      </c>
      <c r="B31583" t="s">
        <v>31583</v>
      </c>
      <c r="D31583">
        <v>31.933969999999999</v>
      </c>
      <c r="E31583" s="1">
        <v>38497.733101851853</v>
      </c>
    </row>
    <row r="31584" spans="1:5" x14ac:dyDescent="0.25">
      <c r="A31584">
        <v>31.933969999999999</v>
      </c>
      <c r="B31584" t="s">
        <v>31584</v>
      </c>
      <c r="D31584">
        <v>31.933969999999999</v>
      </c>
      <c r="E31584" s="1">
        <v>38497.733194444445</v>
      </c>
    </row>
    <row r="31585" spans="1:5" x14ac:dyDescent="0.25">
      <c r="A31585">
        <v>31.933969999999999</v>
      </c>
      <c r="B31585" t="s">
        <v>31585</v>
      </c>
      <c r="D31585">
        <v>31.933969999999999</v>
      </c>
      <c r="E31585" s="1">
        <v>38497.733287037037</v>
      </c>
    </row>
    <row r="31586" spans="1:5" x14ac:dyDescent="0.25">
      <c r="A31586">
        <v>31.896507</v>
      </c>
      <c r="B31586" t="s">
        <v>31586</v>
      </c>
      <c r="D31586">
        <v>31.896507</v>
      </c>
      <c r="E31586" s="1">
        <v>38497.73337962963</v>
      </c>
    </row>
    <row r="31587" spans="1:5" x14ac:dyDescent="0.25">
      <c r="A31587">
        <v>31.877776000000001</v>
      </c>
      <c r="B31587" t="s">
        <v>31587</v>
      </c>
      <c r="D31587">
        <v>31.877776000000001</v>
      </c>
      <c r="E31587" s="1">
        <v>38497.733472222222</v>
      </c>
    </row>
    <row r="31588" spans="1:5" x14ac:dyDescent="0.25">
      <c r="A31588">
        <v>31.877776000000001</v>
      </c>
      <c r="B31588" t="s">
        <v>31588</v>
      </c>
      <c r="D31588">
        <v>31.877776000000001</v>
      </c>
      <c r="E31588" s="1">
        <v>38497.733564814815</v>
      </c>
    </row>
    <row r="31589" spans="1:5" x14ac:dyDescent="0.25">
      <c r="A31589">
        <v>31.877776000000001</v>
      </c>
      <c r="B31589" t="s">
        <v>31589</v>
      </c>
      <c r="D31589">
        <v>31.877776000000001</v>
      </c>
      <c r="E31589" s="1">
        <v>38497.733657407407</v>
      </c>
    </row>
    <row r="31590" spans="1:5" x14ac:dyDescent="0.25">
      <c r="A31590">
        <v>31.896507</v>
      </c>
      <c r="B31590" t="s">
        <v>31590</v>
      </c>
      <c r="D31590">
        <v>31.896507</v>
      </c>
      <c r="E31590" s="1">
        <v>38497.733749999999</v>
      </c>
    </row>
    <row r="31591" spans="1:5" x14ac:dyDescent="0.25">
      <c r="A31591">
        <v>31.896507</v>
      </c>
      <c r="B31591" t="s">
        <v>31591</v>
      </c>
      <c r="D31591">
        <v>31.896507</v>
      </c>
      <c r="E31591" s="1">
        <v>38497.733842592592</v>
      </c>
    </row>
    <row r="31592" spans="1:5" x14ac:dyDescent="0.25">
      <c r="A31592">
        <v>31.896507</v>
      </c>
      <c r="B31592" t="s">
        <v>31592</v>
      </c>
      <c r="D31592">
        <v>31.896507</v>
      </c>
      <c r="E31592" s="1">
        <v>38497.733935185184</v>
      </c>
    </row>
    <row r="31593" spans="1:5" x14ac:dyDescent="0.25">
      <c r="A31593">
        <v>31.859044000000001</v>
      </c>
      <c r="B31593" t="s">
        <v>31593</v>
      </c>
      <c r="D31593">
        <v>31.859044000000001</v>
      </c>
      <c r="E31593" s="1">
        <v>38497.734027777777</v>
      </c>
    </row>
    <row r="31594" spans="1:5" x14ac:dyDescent="0.25">
      <c r="A31594">
        <v>31.859044000000001</v>
      </c>
      <c r="B31594" t="s">
        <v>31594</v>
      </c>
      <c r="D31594">
        <v>31.859044000000001</v>
      </c>
      <c r="E31594" s="1">
        <v>38497.734120370369</v>
      </c>
    </row>
    <row r="31595" spans="1:5" x14ac:dyDescent="0.25">
      <c r="A31595">
        <v>31.859044000000001</v>
      </c>
      <c r="B31595" t="s">
        <v>31595</v>
      </c>
      <c r="D31595">
        <v>31.859044000000001</v>
      </c>
      <c r="E31595" s="1">
        <v>38497.734212962961</v>
      </c>
    </row>
    <row r="31596" spans="1:5" x14ac:dyDescent="0.25">
      <c r="A31596">
        <v>31.840312999999998</v>
      </c>
      <c r="B31596" t="s">
        <v>31596</v>
      </c>
      <c r="D31596">
        <v>31.840312999999998</v>
      </c>
      <c r="E31596" s="1">
        <v>38497.734305555554</v>
      </c>
    </row>
    <row r="31597" spans="1:5" x14ac:dyDescent="0.25">
      <c r="A31597">
        <v>31.877776000000001</v>
      </c>
      <c r="B31597" t="s">
        <v>31597</v>
      </c>
      <c r="D31597">
        <v>31.877776000000001</v>
      </c>
      <c r="E31597" s="1">
        <v>38497.734398148146</v>
      </c>
    </row>
    <row r="31598" spans="1:5" x14ac:dyDescent="0.25">
      <c r="A31598">
        <v>31.877776000000001</v>
      </c>
      <c r="B31598" t="s">
        <v>31598</v>
      </c>
      <c r="D31598">
        <v>31.877776000000001</v>
      </c>
      <c r="E31598" s="1">
        <v>38497.734490740739</v>
      </c>
    </row>
    <row r="31599" spans="1:5" x14ac:dyDescent="0.25">
      <c r="A31599">
        <v>31.877776000000001</v>
      </c>
      <c r="B31599" t="s">
        <v>31599</v>
      </c>
      <c r="D31599">
        <v>31.877776000000001</v>
      </c>
      <c r="E31599" s="1">
        <v>38497.734583333331</v>
      </c>
    </row>
    <row r="31600" spans="1:5" x14ac:dyDescent="0.25">
      <c r="A31600">
        <v>31.840312999999998</v>
      </c>
      <c r="B31600" t="s">
        <v>31600</v>
      </c>
      <c r="D31600">
        <v>31.840312999999998</v>
      </c>
      <c r="E31600" s="1">
        <v>38497.734675925924</v>
      </c>
    </row>
    <row r="31601" spans="1:5" x14ac:dyDescent="0.25">
      <c r="A31601">
        <v>31.840312999999998</v>
      </c>
      <c r="B31601" t="s">
        <v>31601</v>
      </c>
      <c r="D31601">
        <v>31.840312999999998</v>
      </c>
      <c r="E31601" s="1">
        <v>38497.734768518516</v>
      </c>
    </row>
    <row r="31602" spans="1:5" x14ac:dyDescent="0.25">
      <c r="A31602">
        <v>31.821581999999999</v>
      </c>
      <c r="B31602" t="s">
        <v>31602</v>
      </c>
      <c r="D31602">
        <v>31.821581999999999</v>
      </c>
      <c r="E31602" s="1">
        <v>38497.734861111108</v>
      </c>
    </row>
    <row r="31603" spans="1:5" x14ac:dyDescent="0.25">
      <c r="A31603">
        <v>31.821581999999999</v>
      </c>
      <c r="B31603" t="s">
        <v>31603</v>
      </c>
      <c r="D31603">
        <v>31.821581999999999</v>
      </c>
      <c r="E31603" s="1">
        <v>38497.734953703701</v>
      </c>
    </row>
    <row r="31604" spans="1:5" x14ac:dyDescent="0.25">
      <c r="A31604">
        <v>31.859044000000001</v>
      </c>
      <c r="B31604" t="s">
        <v>31604</v>
      </c>
      <c r="D31604">
        <v>31.859044000000001</v>
      </c>
      <c r="E31604" s="1">
        <v>38497.735046296293</v>
      </c>
    </row>
    <row r="31605" spans="1:5" x14ac:dyDescent="0.25">
      <c r="A31605">
        <v>31.859044000000001</v>
      </c>
      <c r="B31605" t="s">
        <v>31605</v>
      </c>
      <c r="D31605">
        <v>31.859044000000001</v>
      </c>
      <c r="E31605" s="1">
        <v>38497.735138888886</v>
      </c>
    </row>
    <row r="31606" spans="1:5" x14ac:dyDescent="0.25">
      <c r="A31606">
        <v>31.859044000000001</v>
      </c>
      <c r="B31606" t="s">
        <v>31606</v>
      </c>
      <c r="D31606">
        <v>31.859044000000001</v>
      </c>
      <c r="E31606" s="1">
        <v>38497.735231481478</v>
      </c>
    </row>
    <row r="31607" spans="1:5" x14ac:dyDescent="0.25">
      <c r="A31607">
        <v>31.821581999999999</v>
      </c>
      <c r="B31607" t="s">
        <v>31607</v>
      </c>
      <c r="D31607">
        <v>31.821581999999999</v>
      </c>
      <c r="E31607" s="1">
        <v>38497.735324074078</v>
      </c>
    </row>
    <row r="31608" spans="1:5" x14ac:dyDescent="0.25">
      <c r="A31608">
        <v>31.821581999999999</v>
      </c>
      <c r="B31608" t="s">
        <v>31608</v>
      </c>
      <c r="D31608">
        <v>31.821581999999999</v>
      </c>
      <c r="E31608" s="1">
        <v>38497.73541666667</v>
      </c>
    </row>
    <row r="31609" spans="1:5" x14ac:dyDescent="0.25">
      <c r="A31609">
        <v>31.802851</v>
      </c>
      <c r="B31609" t="s">
        <v>31609</v>
      </c>
      <c r="D31609">
        <v>31.802851</v>
      </c>
      <c r="E31609" s="1">
        <v>38497.735509259262</v>
      </c>
    </row>
    <row r="31610" spans="1:5" x14ac:dyDescent="0.25">
      <c r="A31610">
        <v>31.821581999999999</v>
      </c>
      <c r="B31610" t="s">
        <v>31610</v>
      </c>
      <c r="D31610">
        <v>31.821581999999999</v>
      </c>
      <c r="E31610" s="1">
        <v>38497.735601851855</v>
      </c>
    </row>
    <row r="31611" spans="1:5" x14ac:dyDescent="0.25">
      <c r="A31611">
        <v>31.840312999999998</v>
      </c>
      <c r="B31611" t="s">
        <v>31611</v>
      </c>
      <c r="D31611">
        <v>31.840312999999998</v>
      </c>
      <c r="E31611" s="1">
        <v>38497.735694444447</v>
      </c>
    </row>
    <row r="31612" spans="1:5" x14ac:dyDescent="0.25">
      <c r="A31612">
        <v>31.840312999999998</v>
      </c>
      <c r="B31612" t="s">
        <v>31612</v>
      </c>
      <c r="D31612">
        <v>31.840312999999998</v>
      </c>
      <c r="E31612" s="1">
        <v>38497.73578703704</v>
      </c>
    </row>
    <row r="31613" spans="1:5" x14ac:dyDescent="0.25">
      <c r="A31613">
        <v>31.802851</v>
      </c>
      <c r="B31613" t="s">
        <v>31613</v>
      </c>
      <c r="D31613">
        <v>31.802851</v>
      </c>
      <c r="E31613" s="1">
        <v>38497.735879629632</v>
      </c>
    </row>
    <row r="31614" spans="1:5" x14ac:dyDescent="0.25">
      <c r="A31614">
        <v>31.802851</v>
      </c>
      <c r="B31614" t="s">
        <v>31614</v>
      </c>
      <c r="D31614">
        <v>31.802851</v>
      </c>
      <c r="E31614" s="1">
        <v>38497.735972222225</v>
      </c>
    </row>
    <row r="31615" spans="1:5" x14ac:dyDescent="0.25">
      <c r="A31615">
        <v>31.784119</v>
      </c>
      <c r="B31615" t="s">
        <v>31615</v>
      </c>
      <c r="D31615">
        <v>31.784119</v>
      </c>
      <c r="E31615" s="1">
        <v>38497.736064814817</v>
      </c>
    </row>
    <row r="31616" spans="1:5" x14ac:dyDescent="0.25">
      <c r="A31616">
        <v>31.784119</v>
      </c>
      <c r="B31616" t="s">
        <v>31616</v>
      </c>
      <c r="D31616">
        <v>31.784119</v>
      </c>
      <c r="E31616" s="1">
        <v>38497.736157407409</v>
      </c>
    </row>
    <row r="31617" spans="1:5" x14ac:dyDescent="0.25">
      <c r="A31617">
        <v>31.821581999999999</v>
      </c>
      <c r="B31617" t="s">
        <v>31617</v>
      </c>
      <c r="D31617">
        <v>31.821581999999999</v>
      </c>
      <c r="E31617" s="1">
        <v>38497.736250000002</v>
      </c>
    </row>
    <row r="31618" spans="1:5" x14ac:dyDescent="0.25">
      <c r="A31618">
        <v>31.821581999999999</v>
      </c>
      <c r="B31618" t="s">
        <v>31618</v>
      </c>
      <c r="D31618">
        <v>31.821581999999999</v>
      </c>
      <c r="E31618" s="1">
        <v>38497.736342592594</v>
      </c>
    </row>
    <row r="31619" spans="1:5" x14ac:dyDescent="0.25">
      <c r="A31619">
        <v>31.821581999999999</v>
      </c>
      <c r="B31619" t="s">
        <v>31619</v>
      </c>
      <c r="D31619">
        <v>31.821581999999999</v>
      </c>
      <c r="E31619" s="1">
        <v>38497.736435185187</v>
      </c>
    </row>
    <row r="31620" spans="1:5" x14ac:dyDescent="0.25">
      <c r="A31620">
        <v>31.784119</v>
      </c>
      <c r="B31620" t="s">
        <v>31620</v>
      </c>
      <c r="D31620">
        <v>31.784119</v>
      </c>
      <c r="E31620" s="1">
        <v>38497.736527777779</v>
      </c>
    </row>
    <row r="31621" spans="1:5" x14ac:dyDescent="0.25">
      <c r="A31621">
        <v>31.784119</v>
      </c>
      <c r="B31621" t="s">
        <v>31621</v>
      </c>
      <c r="D31621">
        <v>31.784119</v>
      </c>
      <c r="E31621" s="1">
        <v>38497.736620370371</v>
      </c>
    </row>
    <row r="31622" spans="1:5" x14ac:dyDescent="0.25">
      <c r="A31622">
        <v>31.765388000000002</v>
      </c>
      <c r="B31622" t="s">
        <v>31622</v>
      </c>
      <c r="D31622">
        <v>31.765388000000002</v>
      </c>
      <c r="E31622" s="1">
        <v>38497.736712962964</v>
      </c>
    </row>
    <row r="31623" spans="1:5" x14ac:dyDescent="0.25">
      <c r="A31623">
        <v>31.765388000000002</v>
      </c>
      <c r="B31623" t="s">
        <v>31623</v>
      </c>
      <c r="D31623">
        <v>31.765388000000002</v>
      </c>
      <c r="E31623" s="1">
        <v>38497.736805555556</v>
      </c>
    </row>
    <row r="31624" spans="1:5" x14ac:dyDescent="0.25">
      <c r="A31624">
        <v>31.802851</v>
      </c>
      <c r="B31624" t="s">
        <v>31624</v>
      </c>
      <c r="D31624">
        <v>31.802851</v>
      </c>
      <c r="E31624" s="1">
        <v>38497.736898148149</v>
      </c>
    </row>
    <row r="31625" spans="1:5" x14ac:dyDescent="0.25">
      <c r="A31625">
        <v>31.802851</v>
      </c>
      <c r="B31625" t="s">
        <v>31625</v>
      </c>
      <c r="D31625">
        <v>31.802851</v>
      </c>
      <c r="E31625" s="1">
        <v>38497.736990740741</v>
      </c>
    </row>
    <row r="31626" spans="1:5" x14ac:dyDescent="0.25">
      <c r="A31626">
        <v>31.896507</v>
      </c>
      <c r="B31626" t="s">
        <v>31626</v>
      </c>
      <c r="D31626">
        <v>31.896507</v>
      </c>
      <c r="E31626" s="1">
        <v>38497.737083333333</v>
      </c>
    </row>
    <row r="31627" spans="1:5" x14ac:dyDescent="0.25">
      <c r="A31627">
        <v>32.102550999999998</v>
      </c>
      <c r="B31627" t="s">
        <v>31627</v>
      </c>
      <c r="D31627">
        <v>32.102550999999998</v>
      </c>
      <c r="E31627" s="1">
        <v>38497.737175925926</v>
      </c>
    </row>
    <row r="31628" spans="1:5" x14ac:dyDescent="0.25">
      <c r="A31628">
        <v>32.439714000000002</v>
      </c>
      <c r="B31628" t="s">
        <v>31628</v>
      </c>
      <c r="D31628">
        <v>32.439714000000002</v>
      </c>
      <c r="E31628" s="1">
        <v>38497.737268518518</v>
      </c>
    </row>
    <row r="31629" spans="1:5" x14ac:dyDescent="0.25">
      <c r="A31629">
        <v>32.851801999999999</v>
      </c>
      <c r="B31629" t="s">
        <v>31629</v>
      </c>
      <c r="D31629">
        <v>32.851801999999999</v>
      </c>
      <c r="E31629" s="1">
        <v>38497.737361111111</v>
      </c>
    </row>
    <row r="31630" spans="1:5" x14ac:dyDescent="0.25">
      <c r="A31630">
        <v>33.151502999999998</v>
      </c>
      <c r="B31630" t="s">
        <v>31630</v>
      </c>
      <c r="D31630">
        <v>33.151502999999998</v>
      </c>
      <c r="E31630" s="1">
        <v>38497.737453703703</v>
      </c>
    </row>
    <row r="31631" spans="1:5" x14ac:dyDescent="0.25">
      <c r="A31631">
        <v>33.226427999999999</v>
      </c>
      <c r="B31631" t="s">
        <v>31631</v>
      </c>
      <c r="D31631">
        <v>33.226427999999999</v>
      </c>
      <c r="E31631" s="1">
        <v>38497.737546296295</v>
      </c>
    </row>
    <row r="31632" spans="1:5" x14ac:dyDescent="0.25">
      <c r="A31632">
        <v>33.207697000000003</v>
      </c>
      <c r="B31632" t="s">
        <v>31632</v>
      </c>
      <c r="D31632">
        <v>33.207697000000003</v>
      </c>
      <c r="E31632" s="1">
        <v>38497.737638888888</v>
      </c>
    </row>
    <row r="31633" spans="1:5" x14ac:dyDescent="0.25">
      <c r="A31633">
        <v>33.151502999999998</v>
      </c>
      <c r="B31633" t="s">
        <v>31633</v>
      </c>
      <c r="D31633">
        <v>33.151502999999998</v>
      </c>
      <c r="E31633" s="1">
        <v>38497.73773148148</v>
      </c>
    </row>
    <row r="31634" spans="1:5" x14ac:dyDescent="0.25">
      <c r="A31634">
        <v>33.114040000000003</v>
      </c>
      <c r="B31634" t="s">
        <v>31634</v>
      </c>
      <c r="D31634">
        <v>33.114040000000003</v>
      </c>
      <c r="E31634" s="1">
        <v>38497.737824074073</v>
      </c>
    </row>
    <row r="31635" spans="1:5" x14ac:dyDescent="0.25">
      <c r="A31635">
        <v>33.076577999999998</v>
      </c>
      <c r="B31635" t="s">
        <v>31635</v>
      </c>
      <c r="D31635">
        <v>33.076577999999998</v>
      </c>
      <c r="E31635" s="1">
        <v>38497.737916666665</v>
      </c>
    </row>
    <row r="31636" spans="1:5" x14ac:dyDescent="0.25">
      <c r="A31636">
        <v>33.039115000000002</v>
      </c>
      <c r="B31636" t="s">
        <v>31636</v>
      </c>
      <c r="D31636">
        <v>33.039115000000002</v>
      </c>
      <c r="E31636" s="1">
        <v>38497.738009259258</v>
      </c>
    </row>
    <row r="31637" spans="1:5" x14ac:dyDescent="0.25">
      <c r="A31637">
        <v>33.039115000000002</v>
      </c>
      <c r="B31637" t="s">
        <v>31637</v>
      </c>
      <c r="D31637">
        <v>33.039115000000002</v>
      </c>
      <c r="E31637" s="1">
        <v>38497.73810185185</v>
      </c>
    </row>
    <row r="31638" spans="1:5" x14ac:dyDescent="0.25">
      <c r="A31638">
        <v>33.039115000000002</v>
      </c>
      <c r="B31638" t="s">
        <v>31638</v>
      </c>
      <c r="D31638">
        <v>33.039115000000002</v>
      </c>
      <c r="E31638" s="1">
        <v>38497.738194444442</v>
      </c>
    </row>
    <row r="31639" spans="1:5" x14ac:dyDescent="0.25">
      <c r="A31639">
        <v>33.039115000000002</v>
      </c>
      <c r="B31639" t="s">
        <v>31639</v>
      </c>
      <c r="D31639">
        <v>33.039115000000002</v>
      </c>
      <c r="E31639" s="1">
        <v>38497.738287037035</v>
      </c>
    </row>
    <row r="31640" spans="1:5" x14ac:dyDescent="0.25">
      <c r="A31640">
        <v>33.039115000000002</v>
      </c>
      <c r="B31640" t="s">
        <v>31640</v>
      </c>
      <c r="D31640">
        <v>33.039115000000002</v>
      </c>
      <c r="E31640" s="1">
        <v>38497.738379629627</v>
      </c>
    </row>
    <row r="31641" spans="1:5" x14ac:dyDescent="0.25">
      <c r="A31641">
        <v>33.039115000000002</v>
      </c>
      <c r="B31641" t="s">
        <v>31641</v>
      </c>
      <c r="D31641">
        <v>33.039115000000002</v>
      </c>
      <c r="E31641" s="1">
        <v>38497.73847222222</v>
      </c>
    </row>
    <row r="31642" spans="1:5" x14ac:dyDescent="0.25">
      <c r="A31642">
        <v>33.057845999999998</v>
      </c>
      <c r="B31642" t="s">
        <v>31642</v>
      </c>
      <c r="D31642">
        <v>33.057845999999998</v>
      </c>
      <c r="E31642" s="1">
        <v>38497.738564814812</v>
      </c>
    </row>
    <row r="31643" spans="1:5" x14ac:dyDescent="0.25">
      <c r="A31643">
        <v>33.039115000000002</v>
      </c>
      <c r="B31643" t="s">
        <v>31643</v>
      </c>
      <c r="D31643">
        <v>33.039115000000002</v>
      </c>
      <c r="E31643" s="1">
        <v>38497.738657407404</v>
      </c>
    </row>
    <row r="31644" spans="1:5" x14ac:dyDescent="0.25">
      <c r="A31644">
        <v>33.039115000000002</v>
      </c>
      <c r="B31644" t="s">
        <v>31644</v>
      </c>
      <c r="D31644">
        <v>33.039115000000002</v>
      </c>
      <c r="E31644" s="1">
        <v>38497.738749999997</v>
      </c>
    </row>
    <row r="31645" spans="1:5" x14ac:dyDescent="0.25">
      <c r="A31645">
        <v>33.039115000000002</v>
      </c>
      <c r="B31645" t="s">
        <v>31645</v>
      </c>
      <c r="D31645">
        <v>33.039115000000002</v>
      </c>
      <c r="E31645" s="1">
        <v>38497.738842592589</v>
      </c>
    </row>
    <row r="31646" spans="1:5" x14ac:dyDescent="0.25">
      <c r="A31646">
        <v>33.039115000000002</v>
      </c>
      <c r="B31646" t="s">
        <v>31646</v>
      </c>
      <c r="D31646">
        <v>33.039115000000002</v>
      </c>
      <c r="E31646" s="1">
        <v>38497.738935185182</v>
      </c>
    </row>
    <row r="31647" spans="1:5" x14ac:dyDescent="0.25">
      <c r="A31647">
        <v>33.020384</v>
      </c>
      <c r="B31647" t="s">
        <v>31647</v>
      </c>
      <c r="D31647">
        <v>33.020384</v>
      </c>
      <c r="E31647" s="1">
        <v>38497.739027777781</v>
      </c>
    </row>
    <row r="31648" spans="1:5" x14ac:dyDescent="0.25">
      <c r="A31648">
        <v>33.020384</v>
      </c>
      <c r="B31648" t="s">
        <v>31648</v>
      </c>
      <c r="D31648">
        <v>33.020384</v>
      </c>
      <c r="E31648" s="1">
        <v>38497.739120370374</v>
      </c>
    </row>
    <row r="31649" spans="1:5" x14ac:dyDescent="0.25">
      <c r="A31649">
        <v>33.039115000000002</v>
      </c>
      <c r="B31649" t="s">
        <v>31649</v>
      </c>
      <c r="D31649">
        <v>33.039115000000002</v>
      </c>
      <c r="E31649" s="1">
        <v>38497.739212962966</v>
      </c>
    </row>
    <row r="31650" spans="1:5" x14ac:dyDescent="0.25">
      <c r="A31650">
        <v>33.039115000000002</v>
      </c>
      <c r="B31650" t="s">
        <v>31650</v>
      </c>
      <c r="D31650">
        <v>33.039115000000002</v>
      </c>
      <c r="E31650" s="1">
        <v>38497.739305555559</v>
      </c>
    </row>
    <row r="31651" spans="1:5" x14ac:dyDescent="0.25">
      <c r="A31651">
        <v>33.039115000000002</v>
      </c>
      <c r="B31651" t="s">
        <v>31651</v>
      </c>
      <c r="D31651">
        <v>33.039115000000002</v>
      </c>
      <c r="E31651" s="1">
        <v>38497.739398148151</v>
      </c>
    </row>
    <row r="31652" spans="1:5" x14ac:dyDescent="0.25">
      <c r="A31652">
        <v>33.039115000000002</v>
      </c>
      <c r="B31652" t="s">
        <v>31652</v>
      </c>
      <c r="D31652">
        <v>33.039115000000002</v>
      </c>
      <c r="E31652" s="1">
        <v>38497.739490740743</v>
      </c>
    </row>
    <row r="31653" spans="1:5" x14ac:dyDescent="0.25">
      <c r="A31653">
        <v>33.039115000000002</v>
      </c>
      <c r="B31653" t="s">
        <v>31653</v>
      </c>
      <c r="D31653">
        <v>33.039115000000002</v>
      </c>
      <c r="E31653" s="1">
        <v>38497.739583333336</v>
      </c>
    </row>
    <row r="31654" spans="1:5" x14ac:dyDescent="0.25">
      <c r="A31654">
        <v>33.039115000000002</v>
      </c>
      <c r="B31654" t="s">
        <v>31654</v>
      </c>
      <c r="D31654">
        <v>33.039115000000002</v>
      </c>
      <c r="E31654" s="1">
        <v>38497.739675925928</v>
      </c>
    </row>
    <row r="31655" spans="1:5" x14ac:dyDescent="0.25">
      <c r="A31655">
        <v>33.057845999999998</v>
      </c>
      <c r="B31655" t="s">
        <v>31655</v>
      </c>
      <c r="D31655">
        <v>33.057845999999998</v>
      </c>
      <c r="E31655" s="1">
        <v>38497.739768518521</v>
      </c>
    </row>
    <row r="31656" spans="1:5" x14ac:dyDescent="0.25">
      <c r="A31656">
        <v>33.039115000000002</v>
      </c>
      <c r="B31656" t="s">
        <v>31656</v>
      </c>
      <c r="D31656">
        <v>33.039115000000002</v>
      </c>
      <c r="E31656" s="1">
        <v>38497.739861111113</v>
      </c>
    </row>
    <row r="31657" spans="1:5" x14ac:dyDescent="0.25">
      <c r="A31657">
        <v>33.039115000000002</v>
      </c>
      <c r="B31657" t="s">
        <v>31657</v>
      </c>
      <c r="D31657">
        <v>33.039115000000002</v>
      </c>
      <c r="E31657" s="1">
        <v>38497.739953703705</v>
      </c>
    </row>
    <row r="31658" spans="1:5" x14ac:dyDescent="0.25">
      <c r="A31658">
        <v>33.039115000000002</v>
      </c>
      <c r="B31658" t="s">
        <v>31658</v>
      </c>
      <c r="D31658">
        <v>33.039115000000002</v>
      </c>
      <c r="E31658" s="1">
        <v>38497.740046296298</v>
      </c>
    </row>
    <row r="31659" spans="1:5" x14ac:dyDescent="0.25">
      <c r="A31659">
        <v>33.039115000000002</v>
      </c>
      <c r="B31659" t="s">
        <v>31659</v>
      </c>
      <c r="D31659">
        <v>33.039115000000002</v>
      </c>
      <c r="E31659" s="1">
        <v>38497.74013888889</v>
      </c>
    </row>
    <row r="31660" spans="1:5" x14ac:dyDescent="0.25">
      <c r="A31660">
        <v>33.039115000000002</v>
      </c>
      <c r="B31660" t="s">
        <v>31660</v>
      </c>
      <c r="D31660">
        <v>33.039115000000002</v>
      </c>
      <c r="E31660" s="1">
        <v>38497.740231481483</v>
      </c>
    </row>
    <row r="31661" spans="1:5" x14ac:dyDescent="0.25">
      <c r="A31661">
        <v>33.039115000000002</v>
      </c>
      <c r="B31661" t="s">
        <v>31661</v>
      </c>
      <c r="D31661">
        <v>33.039115000000002</v>
      </c>
      <c r="E31661" s="1">
        <v>38497.740324074075</v>
      </c>
    </row>
    <row r="31662" spans="1:5" x14ac:dyDescent="0.25">
      <c r="A31662">
        <v>33.039115000000002</v>
      </c>
      <c r="B31662" t="s">
        <v>31662</v>
      </c>
      <c r="D31662">
        <v>33.039115000000002</v>
      </c>
      <c r="E31662" s="1">
        <v>38497.740416666667</v>
      </c>
    </row>
    <row r="31663" spans="1:5" x14ac:dyDescent="0.25">
      <c r="A31663">
        <v>33.039115000000002</v>
      </c>
      <c r="B31663" t="s">
        <v>31663</v>
      </c>
      <c r="D31663">
        <v>33.039115000000002</v>
      </c>
      <c r="E31663" s="1">
        <v>38497.74050925926</v>
      </c>
    </row>
    <row r="31664" spans="1:5" x14ac:dyDescent="0.25">
      <c r="A31664">
        <v>33.039115000000002</v>
      </c>
      <c r="B31664" t="s">
        <v>31664</v>
      </c>
      <c r="D31664">
        <v>33.039115000000002</v>
      </c>
      <c r="E31664" s="1">
        <v>38497.740601851852</v>
      </c>
    </row>
    <row r="31665" spans="1:5" x14ac:dyDescent="0.25">
      <c r="A31665">
        <v>33.020384</v>
      </c>
      <c r="B31665" t="s">
        <v>31665</v>
      </c>
      <c r="D31665">
        <v>33.020384</v>
      </c>
      <c r="E31665" s="1">
        <v>38497.740694444445</v>
      </c>
    </row>
    <row r="31666" spans="1:5" x14ac:dyDescent="0.25">
      <c r="A31666">
        <v>33.039115000000002</v>
      </c>
      <c r="B31666" t="s">
        <v>31666</v>
      </c>
      <c r="D31666">
        <v>33.039115000000002</v>
      </c>
      <c r="E31666" s="1">
        <v>38497.740787037037</v>
      </c>
    </row>
    <row r="31667" spans="1:5" x14ac:dyDescent="0.25">
      <c r="A31667">
        <v>33.039115000000002</v>
      </c>
      <c r="B31667" t="s">
        <v>31667</v>
      </c>
      <c r="D31667">
        <v>33.039115000000002</v>
      </c>
      <c r="E31667" s="1">
        <v>38497.740879629629</v>
      </c>
    </row>
    <row r="31668" spans="1:5" x14ac:dyDescent="0.25">
      <c r="A31668">
        <v>33.039115000000002</v>
      </c>
      <c r="B31668" t="s">
        <v>31668</v>
      </c>
      <c r="D31668">
        <v>33.039115000000002</v>
      </c>
      <c r="E31668" s="1">
        <v>38497.740972222222</v>
      </c>
    </row>
    <row r="31669" spans="1:5" x14ac:dyDescent="0.25">
      <c r="A31669">
        <v>33.039115000000002</v>
      </c>
      <c r="B31669" t="s">
        <v>31669</v>
      </c>
      <c r="D31669">
        <v>33.039115000000002</v>
      </c>
      <c r="E31669" s="1">
        <v>38497.741064814814</v>
      </c>
    </row>
    <row r="31670" spans="1:5" x14ac:dyDescent="0.25">
      <c r="A31670">
        <v>33.039115000000002</v>
      </c>
      <c r="B31670" t="s">
        <v>31670</v>
      </c>
      <c r="D31670">
        <v>33.039115000000002</v>
      </c>
      <c r="E31670" s="1">
        <v>38497.741157407407</v>
      </c>
    </row>
    <row r="31671" spans="1:5" x14ac:dyDescent="0.25">
      <c r="A31671">
        <v>33.039115000000002</v>
      </c>
      <c r="B31671" t="s">
        <v>31671</v>
      </c>
      <c r="D31671">
        <v>33.039115000000002</v>
      </c>
      <c r="E31671" s="1">
        <v>38497.741249999999</v>
      </c>
    </row>
    <row r="31672" spans="1:5" x14ac:dyDescent="0.25">
      <c r="A31672">
        <v>33.039115000000002</v>
      </c>
      <c r="B31672" t="s">
        <v>31672</v>
      </c>
      <c r="D31672">
        <v>33.039115000000002</v>
      </c>
      <c r="E31672" s="1">
        <v>38497.741342592592</v>
      </c>
    </row>
    <row r="31673" spans="1:5" x14ac:dyDescent="0.25">
      <c r="A31673">
        <v>33.039115000000002</v>
      </c>
      <c r="B31673" t="s">
        <v>31673</v>
      </c>
      <c r="D31673">
        <v>33.039115000000002</v>
      </c>
      <c r="E31673" s="1">
        <v>38497.741435185184</v>
      </c>
    </row>
    <row r="31674" spans="1:5" x14ac:dyDescent="0.25">
      <c r="A31674">
        <v>33.039115000000002</v>
      </c>
      <c r="B31674" t="s">
        <v>31674</v>
      </c>
      <c r="D31674">
        <v>33.039115000000002</v>
      </c>
      <c r="E31674" s="1">
        <v>38497.741527777776</v>
      </c>
    </row>
    <row r="31675" spans="1:5" x14ac:dyDescent="0.25">
      <c r="A31675">
        <v>33.039115000000002</v>
      </c>
      <c r="B31675" t="s">
        <v>31675</v>
      </c>
      <c r="D31675">
        <v>33.039115000000002</v>
      </c>
      <c r="E31675" s="1">
        <v>38497.741620370369</v>
      </c>
    </row>
    <row r="31676" spans="1:5" x14ac:dyDescent="0.25">
      <c r="A31676">
        <v>33.039115000000002</v>
      </c>
      <c r="B31676" t="s">
        <v>31676</v>
      </c>
      <c r="D31676">
        <v>33.039115000000002</v>
      </c>
      <c r="E31676" s="1">
        <v>38497.741712962961</v>
      </c>
    </row>
    <row r="31677" spans="1:5" x14ac:dyDescent="0.25">
      <c r="A31677">
        <v>33.039115000000002</v>
      </c>
      <c r="B31677" t="s">
        <v>31677</v>
      </c>
      <c r="D31677">
        <v>33.039115000000002</v>
      </c>
      <c r="E31677" s="1">
        <v>38497.741805555554</v>
      </c>
    </row>
    <row r="31678" spans="1:5" x14ac:dyDescent="0.25">
      <c r="A31678">
        <v>33.039115000000002</v>
      </c>
      <c r="B31678" t="s">
        <v>31678</v>
      </c>
      <c r="D31678">
        <v>33.039115000000002</v>
      </c>
      <c r="E31678" s="1">
        <v>38497.741898148146</v>
      </c>
    </row>
    <row r="31679" spans="1:5" x14ac:dyDescent="0.25">
      <c r="A31679">
        <v>33.039115000000002</v>
      </c>
      <c r="B31679" t="s">
        <v>31679</v>
      </c>
      <c r="D31679">
        <v>33.039115000000002</v>
      </c>
      <c r="E31679" s="1">
        <v>38497.741990740738</v>
      </c>
    </row>
    <row r="31680" spans="1:5" x14ac:dyDescent="0.25">
      <c r="A31680">
        <v>33.057845999999998</v>
      </c>
      <c r="B31680" t="s">
        <v>31680</v>
      </c>
      <c r="D31680">
        <v>33.057845999999998</v>
      </c>
      <c r="E31680" s="1">
        <v>38497.742083333331</v>
      </c>
    </row>
    <row r="31681" spans="1:5" x14ac:dyDescent="0.25">
      <c r="A31681">
        <v>33.039115000000002</v>
      </c>
      <c r="B31681" t="s">
        <v>31681</v>
      </c>
      <c r="D31681">
        <v>33.039115000000002</v>
      </c>
      <c r="E31681" s="1">
        <v>38497.742175925923</v>
      </c>
    </row>
    <row r="31682" spans="1:5" x14ac:dyDescent="0.25">
      <c r="A31682">
        <v>33.039115000000002</v>
      </c>
      <c r="B31682" t="s">
        <v>31682</v>
      </c>
      <c r="D31682">
        <v>33.039115000000002</v>
      </c>
      <c r="E31682" s="1">
        <v>38497.742268518516</v>
      </c>
    </row>
    <row r="31683" spans="1:5" x14ac:dyDescent="0.25">
      <c r="A31683">
        <v>33.039115000000002</v>
      </c>
      <c r="B31683" t="s">
        <v>31683</v>
      </c>
      <c r="D31683">
        <v>33.039115000000002</v>
      </c>
      <c r="E31683" s="1">
        <v>38497.742361111108</v>
      </c>
    </row>
    <row r="31684" spans="1:5" x14ac:dyDescent="0.25">
      <c r="A31684">
        <v>33.039115000000002</v>
      </c>
      <c r="B31684" t="s">
        <v>31684</v>
      </c>
      <c r="D31684">
        <v>33.039115000000002</v>
      </c>
      <c r="E31684" s="1">
        <v>38497.7424537037</v>
      </c>
    </row>
    <row r="31685" spans="1:5" x14ac:dyDescent="0.25">
      <c r="A31685">
        <v>33.039115000000002</v>
      </c>
      <c r="B31685" t="s">
        <v>31685</v>
      </c>
      <c r="D31685">
        <v>33.039115000000002</v>
      </c>
      <c r="E31685" s="1">
        <v>38497.742546296293</v>
      </c>
    </row>
    <row r="31686" spans="1:5" x14ac:dyDescent="0.25">
      <c r="A31686">
        <v>33.039115000000002</v>
      </c>
      <c r="B31686" t="s">
        <v>31686</v>
      </c>
      <c r="D31686">
        <v>33.039115000000002</v>
      </c>
      <c r="E31686" s="1">
        <v>38497.742638888885</v>
      </c>
    </row>
    <row r="31687" spans="1:5" x14ac:dyDescent="0.25">
      <c r="A31687">
        <v>33.039115000000002</v>
      </c>
      <c r="B31687" t="s">
        <v>31687</v>
      </c>
      <c r="D31687">
        <v>33.039115000000002</v>
      </c>
      <c r="E31687" s="1">
        <v>38497.742731481485</v>
      </c>
    </row>
    <row r="31688" spans="1:5" x14ac:dyDescent="0.25">
      <c r="A31688">
        <v>33.039115000000002</v>
      </c>
      <c r="B31688" t="s">
        <v>31688</v>
      </c>
      <c r="D31688">
        <v>33.039115000000002</v>
      </c>
      <c r="E31688" s="1">
        <v>38497.742824074077</v>
      </c>
    </row>
    <row r="31689" spans="1:5" x14ac:dyDescent="0.25">
      <c r="A31689">
        <v>33.039115000000002</v>
      </c>
      <c r="B31689" t="s">
        <v>31689</v>
      </c>
      <c r="D31689">
        <v>33.039115000000002</v>
      </c>
      <c r="E31689" s="1">
        <v>38497.74291666667</v>
      </c>
    </row>
    <row r="31690" spans="1:5" x14ac:dyDescent="0.25">
      <c r="A31690">
        <v>33.020384</v>
      </c>
      <c r="B31690" t="s">
        <v>31690</v>
      </c>
      <c r="D31690">
        <v>33.020384</v>
      </c>
      <c r="E31690" s="1">
        <v>38497.743009259262</v>
      </c>
    </row>
    <row r="31691" spans="1:5" x14ac:dyDescent="0.25">
      <c r="A31691">
        <v>33.020384</v>
      </c>
      <c r="B31691" t="s">
        <v>31691</v>
      </c>
      <c r="D31691">
        <v>33.020384</v>
      </c>
      <c r="E31691" s="1">
        <v>38497.743101851855</v>
      </c>
    </row>
    <row r="31692" spans="1:5" x14ac:dyDescent="0.25">
      <c r="A31692">
        <v>33.039115000000002</v>
      </c>
      <c r="B31692" t="s">
        <v>31692</v>
      </c>
      <c r="D31692">
        <v>33.039115000000002</v>
      </c>
      <c r="E31692" s="1">
        <v>38497.743194444447</v>
      </c>
    </row>
    <row r="31693" spans="1:5" x14ac:dyDescent="0.25">
      <c r="A31693">
        <v>33.039115000000002</v>
      </c>
      <c r="B31693" t="s">
        <v>31693</v>
      </c>
      <c r="D31693">
        <v>33.039115000000002</v>
      </c>
      <c r="E31693" s="1">
        <v>38497.743287037039</v>
      </c>
    </row>
    <row r="31694" spans="1:5" x14ac:dyDescent="0.25">
      <c r="A31694">
        <v>33.039115000000002</v>
      </c>
      <c r="B31694" t="s">
        <v>31694</v>
      </c>
      <c r="D31694">
        <v>33.039115000000002</v>
      </c>
      <c r="E31694" s="1">
        <v>38497.743379629632</v>
      </c>
    </row>
    <row r="31695" spans="1:5" x14ac:dyDescent="0.25">
      <c r="A31695">
        <v>33.020384</v>
      </c>
      <c r="B31695" t="s">
        <v>31695</v>
      </c>
      <c r="D31695">
        <v>33.020384</v>
      </c>
      <c r="E31695" s="1">
        <v>38497.743472222224</v>
      </c>
    </row>
    <row r="31696" spans="1:5" x14ac:dyDescent="0.25">
      <c r="A31696">
        <v>33.039115000000002</v>
      </c>
      <c r="B31696" t="s">
        <v>31696</v>
      </c>
      <c r="D31696">
        <v>33.039115000000002</v>
      </c>
      <c r="E31696" s="1">
        <v>38497.743564814817</v>
      </c>
    </row>
    <row r="31697" spans="1:5" x14ac:dyDescent="0.25">
      <c r="A31697">
        <v>33.020384</v>
      </c>
      <c r="B31697" t="s">
        <v>31697</v>
      </c>
      <c r="D31697">
        <v>33.020384</v>
      </c>
      <c r="E31697" s="1">
        <v>38497.743657407409</v>
      </c>
    </row>
    <row r="31698" spans="1:5" x14ac:dyDescent="0.25">
      <c r="A31698">
        <v>33.020384</v>
      </c>
      <c r="B31698" t="s">
        <v>31698</v>
      </c>
      <c r="D31698">
        <v>33.020384</v>
      </c>
      <c r="E31698" s="1">
        <v>38497.743750000001</v>
      </c>
    </row>
    <row r="31699" spans="1:5" x14ac:dyDescent="0.25">
      <c r="A31699">
        <v>33.039115000000002</v>
      </c>
      <c r="B31699" t="s">
        <v>31699</v>
      </c>
      <c r="D31699">
        <v>33.039115000000002</v>
      </c>
      <c r="E31699" s="1">
        <v>38497.743842592594</v>
      </c>
    </row>
    <row r="31700" spans="1:5" x14ac:dyDescent="0.25">
      <c r="A31700">
        <v>33.020384</v>
      </c>
      <c r="B31700" t="s">
        <v>31700</v>
      </c>
      <c r="D31700">
        <v>33.020384</v>
      </c>
      <c r="E31700" s="1">
        <v>38497.743935185186</v>
      </c>
    </row>
    <row r="31701" spans="1:5" x14ac:dyDescent="0.25">
      <c r="A31701">
        <v>33.039115000000002</v>
      </c>
      <c r="B31701" t="s">
        <v>31701</v>
      </c>
      <c r="D31701">
        <v>33.039115000000002</v>
      </c>
      <c r="E31701" s="1">
        <v>38497.744027777779</v>
      </c>
    </row>
    <row r="31702" spans="1:5" x14ac:dyDescent="0.25">
      <c r="A31702">
        <v>33.020384</v>
      </c>
      <c r="B31702" t="s">
        <v>31702</v>
      </c>
      <c r="D31702">
        <v>33.020384</v>
      </c>
      <c r="E31702" s="1">
        <v>38497.744120370371</v>
      </c>
    </row>
    <row r="31703" spans="1:5" x14ac:dyDescent="0.25">
      <c r="A31703">
        <v>33.020384</v>
      </c>
      <c r="B31703" t="s">
        <v>31703</v>
      </c>
      <c r="D31703">
        <v>33.020384</v>
      </c>
      <c r="E31703" s="1">
        <v>38497.744212962964</v>
      </c>
    </row>
    <row r="31704" spans="1:5" x14ac:dyDescent="0.25">
      <c r="A31704">
        <v>33.020384</v>
      </c>
      <c r="B31704" t="s">
        <v>31704</v>
      </c>
      <c r="D31704">
        <v>33.020384</v>
      </c>
      <c r="E31704" s="1">
        <v>38497.744305555556</v>
      </c>
    </row>
    <row r="31705" spans="1:5" x14ac:dyDescent="0.25">
      <c r="A31705">
        <v>33.020384</v>
      </c>
      <c r="B31705" t="s">
        <v>31705</v>
      </c>
      <c r="D31705">
        <v>33.020384</v>
      </c>
      <c r="E31705" s="1">
        <v>38497.744398148148</v>
      </c>
    </row>
    <row r="31706" spans="1:5" x14ac:dyDescent="0.25">
      <c r="A31706">
        <v>33.039115000000002</v>
      </c>
      <c r="B31706" t="s">
        <v>31706</v>
      </c>
      <c r="D31706">
        <v>33.039115000000002</v>
      </c>
      <c r="E31706" s="1">
        <v>38497.744490740741</v>
      </c>
    </row>
    <row r="31707" spans="1:5" x14ac:dyDescent="0.25">
      <c r="A31707">
        <v>33.039115000000002</v>
      </c>
      <c r="B31707" t="s">
        <v>31707</v>
      </c>
      <c r="D31707">
        <v>33.039115000000002</v>
      </c>
      <c r="E31707" s="1">
        <v>38497.744583333333</v>
      </c>
    </row>
    <row r="31708" spans="1:5" x14ac:dyDescent="0.25">
      <c r="A31708">
        <v>33.039115000000002</v>
      </c>
      <c r="B31708" t="s">
        <v>31708</v>
      </c>
      <c r="D31708">
        <v>33.039115000000002</v>
      </c>
      <c r="E31708" s="1">
        <v>38497.744675925926</v>
      </c>
    </row>
    <row r="31709" spans="1:5" x14ac:dyDescent="0.25">
      <c r="A31709">
        <v>33.020384</v>
      </c>
      <c r="B31709" t="s">
        <v>31709</v>
      </c>
      <c r="D31709">
        <v>33.020384</v>
      </c>
      <c r="E31709" s="1">
        <v>38497.744768518518</v>
      </c>
    </row>
    <row r="31710" spans="1:5" x14ac:dyDescent="0.25">
      <c r="A31710">
        <v>33.020384</v>
      </c>
      <c r="B31710" t="s">
        <v>31710</v>
      </c>
      <c r="D31710">
        <v>33.020384</v>
      </c>
      <c r="E31710" s="1">
        <v>38497.74486111111</v>
      </c>
    </row>
    <row r="31711" spans="1:5" x14ac:dyDescent="0.25">
      <c r="A31711">
        <v>33.020384</v>
      </c>
      <c r="B31711" t="s">
        <v>31711</v>
      </c>
      <c r="D31711">
        <v>33.020384</v>
      </c>
      <c r="E31711" s="1">
        <v>38497.744953703703</v>
      </c>
    </row>
    <row r="31712" spans="1:5" x14ac:dyDescent="0.25">
      <c r="A31712">
        <v>33.039115000000002</v>
      </c>
      <c r="B31712" t="s">
        <v>31712</v>
      </c>
      <c r="D31712">
        <v>33.039115000000002</v>
      </c>
      <c r="E31712" s="1">
        <v>38497.745046296295</v>
      </c>
    </row>
    <row r="31713" spans="1:5" x14ac:dyDescent="0.25">
      <c r="A31713">
        <v>33.039115000000002</v>
      </c>
      <c r="B31713" t="s">
        <v>31713</v>
      </c>
      <c r="D31713">
        <v>33.039115000000002</v>
      </c>
      <c r="E31713" s="1">
        <v>38497.745138888888</v>
      </c>
    </row>
    <row r="31714" spans="1:5" x14ac:dyDescent="0.25">
      <c r="A31714">
        <v>33.039115000000002</v>
      </c>
      <c r="B31714" t="s">
        <v>31714</v>
      </c>
      <c r="D31714">
        <v>33.039115000000002</v>
      </c>
      <c r="E31714" s="1">
        <v>38497.74523148148</v>
      </c>
    </row>
    <row r="31715" spans="1:5" x14ac:dyDescent="0.25">
      <c r="A31715">
        <v>33.020384</v>
      </c>
      <c r="B31715" t="s">
        <v>31715</v>
      </c>
      <c r="D31715">
        <v>33.020384</v>
      </c>
      <c r="E31715" s="1">
        <v>38497.745324074072</v>
      </c>
    </row>
    <row r="31716" spans="1:5" x14ac:dyDescent="0.25">
      <c r="A31716">
        <v>33.020384</v>
      </c>
      <c r="B31716" t="s">
        <v>31716</v>
      </c>
      <c r="D31716">
        <v>33.020384</v>
      </c>
      <c r="E31716" s="1">
        <v>38497.745416666665</v>
      </c>
    </row>
    <row r="31717" spans="1:5" x14ac:dyDescent="0.25">
      <c r="A31717">
        <v>33.020384</v>
      </c>
      <c r="B31717" t="s">
        <v>31717</v>
      </c>
      <c r="D31717">
        <v>33.020384</v>
      </c>
      <c r="E31717" s="1">
        <v>38497.745509259257</v>
      </c>
    </row>
    <row r="31718" spans="1:5" x14ac:dyDescent="0.25">
      <c r="A31718">
        <v>33.020384</v>
      </c>
      <c r="B31718" t="s">
        <v>31718</v>
      </c>
      <c r="D31718">
        <v>33.020384</v>
      </c>
      <c r="E31718" s="1">
        <v>38497.74560185185</v>
      </c>
    </row>
    <row r="31719" spans="1:5" x14ac:dyDescent="0.25">
      <c r="A31719">
        <v>33.039115000000002</v>
      </c>
      <c r="B31719" t="s">
        <v>31719</v>
      </c>
      <c r="D31719">
        <v>33.039115000000002</v>
      </c>
      <c r="E31719" s="1">
        <v>38497.745694444442</v>
      </c>
    </row>
    <row r="31720" spans="1:5" x14ac:dyDescent="0.25">
      <c r="A31720">
        <v>33.039115000000002</v>
      </c>
      <c r="B31720" t="s">
        <v>31720</v>
      </c>
      <c r="D31720">
        <v>33.039115000000002</v>
      </c>
      <c r="E31720" s="1">
        <v>38497.745787037034</v>
      </c>
    </row>
    <row r="31721" spans="1:5" x14ac:dyDescent="0.25">
      <c r="A31721">
        <v>33.039115000000002</v>
      </c>
      <c r="B31721" t="s">
        <v>31721</v>
      </c>
      <c r="D31721">
        <v>33.039115000000002</v>
      </c>
      <c r="E31721" s="1">
        <v>38497.745879629627</v>
      </c>
    </row>
    <row r="31722" spans="1:5" x14ac:dyDescent="0.25">
      <c r="A31722">
        <v>33.039115000000002</v>
      </c>
      <c r="B31722" t="s">
        <v>31722</v>
      </c>
      <c r="D31722">
        <v>33.039115000000002</v>
      </c>
      <c r="E31722" s="1">
        <v>38497.745972222219</v>
      </c>
    </row>
    <row r="31723" spans="1:5" x14ac:dyDescent="0.25">
      <c r="A31723">
        <v>33.039115000000002</v>
      </c>
      <c r="B31723" t="s">
        <v>31723</v>
      </c>
      <c r="D31723">
        <v>33.039115000000002</v>
      </c>
      <c r="E31723" s="1">
        <v>38497.746064814812</v>
      </c>
    </row>
    <row r="31724" spans="1:5" x14ac:dyDescent="0.25">
      <c r="A31724">
        <v>33.039115000000002</v>
      </c>
      <c r="B31724" t="s">
        <v>31724</v>
      </c>
      <c r="D31724">
        <v>33.039115000000002</v>
      </c>
      <c r="E31724" s="1">
        <v>38497.746157407404</v>
      </c>
    </row>
    <row r="31725" spans="1:5" x14ac:dyDescent="0.25">
      <c r="A31725">
        <v>33.039115000000002</v>
      </c>
      <c r="B31725" t="s">
        <v>31725</v>
      </c>
      <c r="D31725">
        <v>33.039115000000002</v>
      </c>
      <c r="E31725" s="1">
        <v>38497.746249999997</v>
      </c>
    </row>
    <row r="31726" spans="1:5" x14ac:dyDescent="0.25">
      <c r="A31726">
        <v>33.039115000000002</v>
      </c>
      <c r="B31726" t="s">
        <v>31726</v>
      </c>
      <c r="D31726">
        <v>33.039115000000002</v>
      </c>
      <c r="E31726" s="1">
        <v>38497.746342592596</v>
      </c>
    </row>
    <row r="31727" spans="1:5" x14ac:dyDescent="0.25">
      <c r="A31727">
        <v>33.039115000000002</v>
      </c>
      <c r="B31727" t="s">
        <v>31727</v>
      </c>
      <c r="D31727">
        <v>33.039115000000002</v>
      </c>
      <c r="E31727" s="1">
        <v>38497.746435185189</v>
      </c>
    </row>
    <row r="31728" spans="1:5" x14ac:dyDescent="0.25">
      <c r="A31728">
        <v>33.039115000000002</v>
      </c>
      <c r="B31728" t="s">
        <v>31728</v>
      </c>
      <c r="D31728">
        <v>33.039115000000002</v>
      </c>
      <c r="E31728" s="1">
        <v>38497.746527777781</v>
      </c>
    </row>
    <row r="31729" spans="1:5" x14ac:dyDescent="0.25">
      <c r="A31729">
        <v>33.039115000000002</v>
      </c>
      <c r="B31729" t="s">
        <v>31729</v>
      </c>
      <c r="D31729">
        <v>33.039115000000002</v>
      </c>
      <c r="E31729" s="1">
        <v>38497.746620370373</v>
      </c>
    </row>
    <row r="31730" spans="1:5" x14ac:dyDescent="0.25">
      <c r="A31730">
        <v>33.039115000000002</v>
      </c>
      <c r="B31730" t="s">
        <v>31730</v>
      </c>
      <c r="D31730">
        <v>33.039115000000002</v>
      </c>
      <c r="E31730" s="1">
        <v>38497.746712962966</v>
      </c>
    </row>
    <row r="31731" spans="1:5" x14ac:dyDescent="0.25">
      <c r="A31731">
        <v>33.039115000000002</v>
      </c>
      <c r="B31731" t="s">
        <v>31731</v>
      </c>
      <c r="D31731">
        <v>33.039115000000002</v>
      </c>
      <c r="E31731" s="1">
        <v>38497.746805555558</v>
      </c>
    </row>
    <row r="31732" spans="1:5" x14ac:dyDescent="0.25">
      <c r="A31732">
        <v>33.020384</v>
      </c>
      <c r="B31732" t="s">
        <v>31732</v>
      </c>
      <c r="D31732">
        <v>33.020384</v>
      </c>
      <c r="E31732" s="1">
        <v>38497.746898148151</v>
      </c>
    </row>
    <row r="31733" spans="1:5" x14ac:dyDescent="0.25">
      <c r="A31733">
        <v>33.020384</v>
      </c>
      <c r="B31733" t="s">
        <v>31733</v>
      </c>
      <c r="D31733">
        <v>33.020384</v>
      </c>
      <c r="E31733" s="1">
        <v>38497.746990740743</v>
      </c>
    </row>
    <row r="31734" spans="1:5" x14ac:dyDescent="0.25">
      <c r="A31734">
        <v>33.020384</v>
      </c>
      <c r="B31734" t="s">
        <v>31734</v>
      </c>
      <c r="D31734">
        <v>33.020384</v>
      </c>
      <c r="E31734" s="1">
        <v>38497.747083333335</v>
      </c>
    </row>
    <row r="31735" spans="1:5" x14ac:dyDescent="0.25">
      <c r="A31735">
        <v>33.020384</v>
      </c>
      <c r="B31735" t="s">
        <v>31735</v>
      </c>
      <c r="D31735">
        <v>33.020384</v>
      </c>
      <c r="E31735" s="1">
        <v>38497.747175925928</v>
      </c>
    </row>
    <row r="31736" spans="1:5" x14ac:dyDescent="0.25">
      <c r="A31736">
        <v>33.020384</v>
      </c>
      <c r="B31736" t="s">
        <v>31736</v>
      </c>
      <c r="D31736">
        <v>33.020384</v>
      </c>
      <c r="E31736" s="1">
        <v>38497.74726851852</v>
      </c>
    </row>
    <row r="31737" spans="1:5" x14ac:dyDescent="0.25">
      <c r="A31737">
        <v>33.020384</v>
      </c>
      <c r="B31737" t="s">
        <v>31737</v>
      </c>
      <c r="D31737">
        <v>33.020384</v>
      </c>
      <c r="E31737" s="1">
        <v>38497.747361111113</v>
      </c>
    </row>
    <row r="31738" spans="1:5" x14ac:dyDescent="0.25">
      <c r="A31738">
        <v>33.020384</v>
      </c>
      <c r="B31738" t="s">
        <v>31738</v>
      </c>
      <c r="D31738">
        <v>33.020384</v>
      </c>
      <c r="E31738" s="1">
        <v>38497.747453703705</v>
      </c>
    </row>
    <row r="31739" spans="1:5" x14ac:dyDescent="0.25">
      <c r="A31739">
        <v>33.039115000000002</v>
      </c>
      <c r="B31739" t="s">
        <v>31739</v>
      </c>
      <c r="D31739">
        <v>33.039115000000002</v>
      </c>
      <c r="E31739" s="1">
        <v>38497.747546296298</v>
      </c>
    </row>
    <row r="31740" spans="1:5" x14ac:dyDescent="0.25">
      <c r="A31740">
        <v>33.039115000000002</v>
      </c>
      <c r="B31740" t="s">
        <v>31740</v>
      </c>
      <c r="D31740">
        <v>33.039115000000002</v>
      </c>
      <c r="E31740" s="1">
        <v>38497.74763888889</v>
      </c>
    </row>
    <row r="31741" spans="1:5" x14ac:dyDescent="0.25">
      <c r="A31741">
        <v>33.039115000000002</v>
      </c>
      <c r="B31741" t="s">
        <v>31741</v>
      </c>
      <c r="D31741">
        <v>33.039115000000002</v>
      </c>
      <c r="E31741" s="1">
        <v>38497.747731481482</v>
      </c>
    </row>
    <row r="31742" spans="1:5" x14ac:dyDescent="0.25">
      <c r="A31742">
        <v>33.020384</v>
      </c>
      <c r="B31742" t="s">
        <v>31742</v>
      </c>
      <c r="D31742">
        <v>33.020384</v>
      </c>
      <c r="E31742" s="1">
        <v>38497.747824074075</v>
      </c>
    </row>
    <row r="31743" spans="1:5" x14ac:dyDescent="0.25">
      <c r="A31743">
        <v>33.039115000000002</v>
      </c>
      <c r="B31743" t="s">
        <v>31743</v>
      </c>
      <c r="D31743">
        <v>33.039115000000002</v>
      </c>
      <c r="E31743" s="1">
        <v>38497.747916666667</v>
      </c>
    </row>
    <row r="31744" spans="1:5" x14ac:dyDescent="0.25">
      <c r="A31744">
        <v>33.039115000000002</v>
      </c>
      <c r="B31744" t="s">
        <v>31744</v>
      </c>
      <c r="D31744">
        <v>33.039115000000002</v>
      </c>
      <c r="E31744" s="1">
        <v>38497.74800925926</v>
      </c>
    </row>
    <row r="31745" spans="1:5" x14ac:dyDescent="0.25">
      <c r="A31745">
        <v>33.020384</v>
      </c>
      <c r="B31745" t="s">
        <v>31745</v>
      </c>
      <c r="D31745">
        <v>33.020384</v>
      </c>
      <c r="E31745" s="1">
        <v>38497.748101851852</v>
      </c>
    </row>
    <row r="31746" spans="1:5" x14ac:dyDescent="0.25">
      <c r="A31746">
        <v>33.020384</v>
      </c>
      <c r="B31746" t="s">
        <v>31746</v>
      </c>
      <c r="D31746">
        <v>33.020384</v>
      </c>
      <c r="E31746" s="1">
        <v>38497.748194444444</v>
      </c>
    </row>
    <row r="31747" spans="1:5" x14ac:dyDescent="0.25">
      <c r="A31747">
        <v>33.020384</v>
      </c>
      <c r="B31747" t="s">
        <v>31747</v>
      </c>
      <c r="D31747">
        <v>33.020384</v>
      </c>
      <c r="E31747" s="1">
        <v>38497.748287037037</v>
      </c>
    </row>
    <row r="31748" spans="1:5" x14ac:dyDescent="0.25">
      <c r="A31748">
        <v>33.020384</v>
      </c>
      <c r="B31748" t="s">
        <v>31748</v>
      </c>
      <c r="D31748">
        <v>33.020384</v>
      </c>
      <c r="E31748" s="1">
        <v>38497.748379629629</v>
      </c>
    </row>
    <row r="31749" spans="1:5" x14ac:dyDescent="0.25">
      <c r="A31749">
        <v>33.020384</v>
      </c>
      <c r="B31749" t="s">
        <v>31749</v>
      </c>
      <c r="D31749">
        <v>33.020384</v>
      </c>
      <c r="E31749" s="1">
        <v>38497.748472222222</v>
      </c>
    </row>
    <row r="31750" spans="1:5" x14ac:dyDescent="0.25">
      <c r="A31750">
        <v>33.020384</v>
      </c>
      <c r="B31750" t="s">
        <v>31750</v>
      </c>
      <c r="D31750">
        <v>33.020384</v>
      </c>
      <c r="E31750" s="1">
        <v>38497.748564814814</v>
      </c>
    </row>
    <row r="31751" spans="1:5" x14ac:dyDescent="0.25">
      <c r="A31751">
        <v>33.020384</v>
      </c>
      <c r="B31751" t="s">
        <v>31751</v>
      </c>
      <c r="D31751">
        <v>33.020384</v>
      </c>
      <c r="E31751" s="1">
        <v>38497.748657407406</v>
      </c>
    </row>
    <row r="31752" spans="1:5" x14ac:dyDescent="0.25">
      <c r="A31752">
        <v>33.020384</v>
      </c>
      <c r="B31752" t="s">
        <v>31752</v>
      </c>
      <c r="D31752">
        <v>33.020384</v>
      </c>
      <c r="E31752" s="1">
        <v>38497.748749999999</v>
      </c>
    </row>
    <row r="31753" spans="1:5" x14ac:dyDescent="0.25">
      <c r="A31753">
        <v>33.020384</v>
      </c>
      <c r="B31753" t="s">
        <v>31753</v>
      </c>
      <c r="D31753">
        <v>33.020384</v>
      </c>
      <c r="E31753" s="1">
        <v>38497.748842592591</v>
      </c>
    </row>
    <row r="31754" spans="1:5" x14ac:dyDescent="0.25">
      <c r="A31754">
        <v>33.020384</v>
      </c>
      <c r="B31754" t="s">
        <v>31754</v>
      </c>
      <c r="D31754">
        <v>33.020384</v>
      </c>
      <c r="E31754" s="1">
        <v>38497.748935185184</v>
      </c>
    </row>
    <row r="31755" spans="1:5" x14ac:dyDescent="0.25">
      <c r="A31755">
        <v>33.020384</v>
      </c>
      <c r="B31755" t="s">
        <v>31755</v>
      </c>
      <c r="D31755">
        <v>33.020384</v>
      </c>
      <c r="E31755" s="1">
        <v>38497.749027777776</v>
      </c>
    </row>
    <row r="31756" spans="1:5" x14ac:dyDescent="0.25">
      <c r="A31756">
        <v>33.020384</v>
      </c>
      <c r="B31756" t="s">
        <v>31756</v>
      </c>
      <c r="D31756">
        <v>33.020384</v>
      </c>
      <c r="E31756" s="1">
        <v>38497.749120370368</v>
      </c>
    </row>
    <row r="31757" spans="1:5" x14ac:dyDescent="0.25">
      <c r="A31757">
        <v>33.020384</v>
      </c>
      <c r="B31757" t="s">
        <v>31757</v>
      </c>
      <c r="D31757">
        <v>33.020384</v>
      </c>
      <c r="E31757" s="1">
        <v>38497.749212962961</v>
      </c>
    </row>
    <row r="31758" spans="1:5" x14ac:dyDescent="0.25">
      <c r="A31758">
        <v>33.020384</v>
      </c>
      <c r="B31758" t="s">
        <v>31758</v>
      </c>
      <c r="D31758">
        <v>33.020384</v>
      </c>
      <c r="E31758" s="1">
        <v>38497.749305555553</v>
      </c>
    </row>
    <row r="31759" spans="1:5" x14ac:dyDescent="0.25">
      <c r="A31759">
        <v>33.020384</v>
      </c>
      <c r="B31759" t="s">
        <v>31759</v>
      </c>
      <c r="D31759">
        <v>33.020384</v>
      </c>
      <c r="E31759" s="1">
        <v>38497.749398148146</v>
      </c>
    </row>
    <row r="31760" spans="1:5" x14ac:dyDescent="0.25">
      <c r="A31760">
        <v>33.020384</v>
      </c>
      <c r="B31760" t="s">
        <v>31760</v>
      </c>
      <c r="D31760">
        <v>33.020384</v>
      </c>
      <c r="E31760" s="1">
        <v>38497.749490740738</v>
      </c>
    </row>
    <row r="31761" spans="1:5" x14ac:dyDescent="0.25">
      <c r="A31761">
        <v>33.039115000000002</v>
      </c>
      <c r="B31761" t="s">
        <v>31761</v>
      </c>
      <c r="D31761">
        <v>33.039115000000002</v>
      </c>
      <c r="E31761" s="1">
        <v>38497.749583333331</v>
      </c>
    </row>
    <row r="31762" spans="1:5" x14ac:dyDescent="0.25">
      <c r="A31762">
        <v>33.020384</v>
      </c>
      <c r="B31762" t="s">
        <v>31762</v>
      </c>
      <c r="D31762">
        <v>33.020384</v>
      </c>
      <c r="E31762" s="1">
        <v>38497.749675925923</v>
      </c>
    </row>
    <row r="31763" spans="1:5" x14ac:dyDescent="0.25">
      <c r="A31763">
        <v>33.020384</v>
      </c>
      <c r="B31763" t="s">
        <v>31763</v>
      </c>
      <c r="D31763">
        <v>33.020384</v>
      </c>
      <c r="E31763" s="1">
        <v>38497.749768518515</v>
      </c>
    </row>
    <row r="31764" spans="1:5" x14ac:dyDescent="0.25">
      <c r="A31764">
        <v>33.020384</v>
      </c>
      <c r="B31764" t="s">
        <v>31764</v>
      </c>
      <c r="D31764">
        <v>33.020384</v>
      </c>
      <c r="E31764" s="1">
        <v>38497.749861111108</v>
      </c>
    </row>
    <row r="31765" spans="1:5" x14ac:dyDescent="0.25">
      <c r="A31765">
        <v>33.020384</v>
      </c>
      <c r="B31765" t="s">
        <v>31765</v>
      </c>
      <c r="D31765">
        <v>33.020384</v>
      </c>
      <c r="E31765" s="1">
        <v>38497.7499537037</v>
      </c>
    </row>
    <row r="31766" spans="1:5" x14ac:dyDescent="0.25">
      <c r="A31766">
        <v>33.039115000000002</v>
      </c>
      <c r="B31766" t="s">
        <v>31766</v>
      </c>
      <c r="D31766">
        <v>33.039115000000002</v>
      </c>
      <c r="E31766" s="1">
        <v>38497.7500462963</v>
      </c>
    </row>
    <row r="31767" spans="1:5" x14ac:dyDescent="0.25">
      <c r="A31767">
        <v>33.039115000000002</v>
      </c>
      <c r="B31767" t="s">
        <v>31767</v>
      </c>
      <c r="D31767">
        <v>33.039115000000002</v>
      </c>
      <c r="E31767" s="1">
        <v>38497.750138888892</v>
      </c>
    </row>
    <row r="31768" spans="1:5" x14ac:dyDescent="0.25">
      <c r="A31768">
        <v>33.039115000000002</v>
      </c>
      <c r="B31768" t="s">
        <v>31768</v>
      </c>
      <c r="D31768">
        <v>33.039115000000002</v>
      </c>
      <c r="E31768" s="1">
        <v>38497.750231481485</v>
      </c>
    </row>
    <row r="31769" spans="1:5" x14ac:dyDescent="0.25">
      <c r="A31769">
        <v>33.020384</v>
      </c>
      <c r="B31769" t="s">
        <v>31769</v>
      </c>
      <c r="D31769">
        <v>33.020384</v>
      </c>
      <c r="E31769" s="1">
        <v>38497.750324074077</v>
      </c>
    </row>
    <row r="31770" spans="1:5" x14ac:dyDescent="0.25">
      <c r="A31770">
        <v>33.020384</v>
      </c>
      <c r="B31770" t="s">
        <v>31770</v>
      </c>
      <c r="D31770">
        <v>33.020384</v>
      </c>
      <c r="E31770" s="1">
        <v>38497.750416666669</v>
      </c>
    </row>
    <row r="31771" spans="1:5" x14ac:dyDescent="0.25">
      <c r="A31771">
        <v>33.020384</v>
      </c>
      <c r="B31771" t="s">
        <v>31771</v>
      </c>
      <c r="D31771">
        <v>33.020384</v>
      </c>
      <c r="E31771" s="1">
        <v>38497.750509259262</v>
      </c>
    </row>
    <row r="31772" spans="1:5" x14ac:dyDescent="0.25">
      <c r="A31772">
        <v>33.039115000000002</v>
      </c>
      <c r="B31772" t="s">
        <v>31772</v>
      </c>
      <c r="D31772">
        <v>33.039115000000002</v>
      </c>
      <c r="E31772" s="1">
        <v>38497.750601851854</v>
      </c>
    </row>
    <row r="31773" spans="1:5" x14ac:dyDescent="0.25">
      <c r="A31773">
        <v>33.039115000000002</v>
      </c>
      <c r="B31773" t="s">
        <v>31773</v>
      </c>
      <c r="D31773">
        <v>33.039115000000002</v>
      </c>
      <c r="E31773" s="1">
        <v>38497.750694444447</v>
      </c>
    </row>
    <row r="31774" spans="1:5" x14ac:dyDescent="0.25">
      <c r="A31774">
        <v>33.020384</v>
      </c>
      <c r="B31774" t="s">
        <v>31774</v>
      </c>
      <c r="D31774">
        <v>33.020384</v>
      </c>
      <c r="E31774" s="1">
        <v>38497.750787037039</v>
      </c>
    </row>
    <row r="31775" spans="1:5" x14ac:dyDescent="0.25">
      <c r="A31775">
        <v>33.039115000000002</v>
      </c>
      <c r="B31775" t="s">
        <v>31775</v>
      </c>
      <c r="D31775">
        <v>33.039115000000002</v>
      </c>
      <c r="E31775" s="1">
        <v>38497.750879629632</v>
      </c>
    </row>
    <row r="31776" spans="1:5" x14ac:dyDescent="0.25">
      <c r="A31776">
        <v>33.039115000000002</v>
      </c>
      <c r="B31776" t="s">
        <v>31776</v>
      </c>
      <c r="D31776">
        <v>33.039115000000002</v>
      </c>
      <c r="E31776" s="1">
        <v>38497.750972222224</v>
      </c>
    </row>
    <row r="31777" spans="1:5" x14ac:dyDescent="0.25">
      <c r="A31777">
        <v>33.039115000000002</v>
      </c>
      <c r="B31777" t="s">
        <v>31777</v>
      </c>
      <c r="D31777">
        <v>33.039115000000002</v>
      </c>
      <c r="E31777" s="1">
        <v>38497.751064814816</v>
      </c>
    </row>
    <row r="31778" spans="1:5" x14ac:dyDescent="0.25">
      <c r="A31778">
        <v>33.039115000000002</v>
      </c>
      <c r="B31778" t="s">
        <v>31778</v>
      </c>
      <c r="D31778">
        <v>33.039115000000002</v>
      </c>
      <c r="E31778" s="1">
        <v>38497.751157407409</v>
      </c>
    </row>
    <row r="31779" spans="1:5" x14ac:dyDescent="0.25">
      <c r="A31779">
        <v>33.039115000000002</v>
      </c>
      <c r="B31779" t="s">
        <v>31779</v>
      </c>
      <c r="D31779">
        <v>33.039115000000002</v>
      </c>
      <c r="E31779" s="1">
        <v>38497.751250000001</v>
      </c>
    </row>
    <row r="31780" spans="1:5" x14ac:dyDescent="0.25">
      <c r="A31780">
        <v>33.039115000000002</v>
      </c>
      <c r="B31780" t="s">
        <v>31780</v>
      </c>
      <c r="D31780">
        <v>33.039115000000002</v>
      </c>
      <c r="E31780" s="1">
        <v>38497.751342592594</v>
      </c>
    </row>
    <row r="31781" spans="1:5" x14ac:dyDescent="0.25">
      <c r="A31781">
        <v>33.039115000000002</v>
      </c>
      <c r="B31781" t="s">
        <v>31781</v>
      </c>
      <c r="D31781">
        <v>33.039115000000002</v>
      </c>
      <c r="E31781" s="1">
        <v>38497.751435185186</v>
      </c>
    </row>
    <row r="31782" spans="1:5" x14ac:dyDescent="0.25">
      <c r="A31782">
        <v>33.039115000000002</v>
      </c>
      <c r="B31782" t="s">
        <v>31782</v>
      </c>
      <c r="D31782">
        <v>33.039115000000002</v>
      </c>
      <c r="E31782" s="1">
        <v>38497.751527777778</v>
      </c>
    </row>
    <row r="31783" spans="1:5" x14ac:dyDescent="0.25">
      <c r="A31783">
        <v>33.039115000000002</v>
      </c>
      <c r="B31783" t="s">
        <v>31783</v>
      </c>
      <c r="D31783">
        <v>33.039115000000002</v>
      </c>
      <c r="E31783" s="1">
        <v>38497.751620370371</v>
      </c>
    </row>
    <row r="31784" spans="1:5" x14ac:dyDescent="0.25">
      <c r="A31784">
        <v>33.039115000000002</v>
      </c>
      <c r="B31784" t="s">
        <v>31784</v>
      </c>
      <c r="D31784">
        <v>33.039115000000002</v>
      </c>
      <c r="E31784" s="1">
        <v>38497.751712962963</v>
      </c>
    </row>
    <row r="31785" spans="1:5" x14ac:dyDescent="0.25">
      <c r="A31785">
        <v>33.039115000000002</v>
      </c>
      <c r="B31785" t="s">
        <v>31785</v>
      </c>
      <c r="D31785">
        <v>33.039115000000002</v>
      </c>
      <c r="E31785" s="1">
        <v>38497.751805555556</v>
      </c>
    </row>
    <row r="31786" spans="1:5" x14ac:dyDescent="0.25">
      <c r="A31786">
        <v>33.039115000000002</v>
      </c>
      <c r="B31786" t="s">
        <v>31786</v>
      </c>
      <c r="D31786">
        <v>33.039115000000002</v>
      </c>
      <c r="E31786" s="1">
        <v>38497.751898148148</v>
      </c>
    </row>
    <row r="31787" spans="1:5" x14ac:dyDescent="0.25">
      <c r="A31787">
        <v>33.039115000000002</v>
      </c>
      <c r="B31787" t="s">
        <v>31787</v>
      </c>
      <c r="D31787">
        <v>33.039115000000002</v>
      </c>
      <c r="E31787" s="1">
        <v>38497.75199074074</v>
      </c>
    </row>
    <row r="31788" spans="1:5" x14ac:dyDescent="0.25">
      <c r="A31788">
        <v>33.039115000000002</v>
      </c>
      <c r="B31788" t="s">
        <v>31788</v>
      </c>
      <c r="D31788">
        <v>33.039115000000002</v>
      </c>
      <c r="E31788" s="1">
        <v>38497.752083333333</v>
      </c>
    </row>
    <row r="31789" spans="1:5" x14ac:dyDescent="0.25">
      <c r="A31789">
        <v>33.039115000000002</v>
      </c>
      <c r="B31789" t="s">
        <v>31789</v>
      </c>
      <c r="D31789">
        <v>33.039115000000002</v>
      </c>
      <c r="E31789" s="1">
        <v>38497.752175925925</v>
      </c>
    </row>
    <row r="31790" spans="1:5" x14ac:dyDescent="0.25">
      <c r="A31790">
        <v>33.039115000000002</v>
      </c>
      <c r="B31790" t="s">
        <v>31790</v>
      </c>
      <c r="D31790">
        <v>33.039115000000002</v>
      </c>
      <c r="E31790" s="1">
        <v>38497.752268518518</v>
      </c>
    </row>
    <row r="31791" spans="1:5" x14ac:dyDescent="0.25">
      <c r="A31791">
        <v>33.020384</v>
      </c>
      <c r="B31791" t="s">
        <v>31791</v>
      </c>
      <c r="D31791">
        <v>33.020384</v>
      </c>
      <c r="E31791" s="1">
        <v>38497.75236111111</v>
      </c>
    </row>
    <row r="31792" spans="1:5" x14ac:dyDescent="0.25">
      <c r="A31792">
        <v>33.039115000000002</v>
      </c>
      <c r="B31792" t="s">
        <v>31792</v>
      </c>
      <c r="D31792">
        <v>33.039115000000002</v>
      </c>
      <c r="E31792" s="1">
        <v>38497.752453703702</v>
      </c>
    </row>
    <row r="31793" spans="1:5" x14ac:dyDescent="0.25">
      <c r="A31793">
        <v>33.020384</v>
      </c>
      <c r="B31793" t="s">
        <v>31793</v>
      </c>
      <c r="D31793">
        <v>33.020384</v>
      </c>
      <c r="E31793" s="1">
        <v>38497.752546296295</v>
      </c>
    </row>
    <row r="31794" spans="1:5" x14ac:dyDescent="0.25">
      <c r="A31794">
        <v>33.020384</v>
      </c>
      <c r="B31794" t="s">
        <v>31794</v>
      </c>
      <c r="D31794">
        <v>33.020384</v>
      </c>
      <c r="E31794" s="1">
        <v>38497.752638888887</v>
      </c>
    </row>
    <row r="31795" spans="1:5" x14ac:dyDescent="0.25">
      <c r="A31795">
        <v>33.020384</v>
      </c>
      <c r="B31795" t="s">
        <v>31795</v>
      </c>
      <c r="D31795">
        <v>33.020384</v>
      </c>
      <c r="E31795" s="1">
        <v>38497.75273148148</v>
      </c>
    </row>
    <row r="31796" spans="1:5" x14ac:dyDescent="0.25">
      <c r="A31796">
        <v>33.020384</v>
      </c>
      <c r="B31796" t="s">
        <v>31796</v>
      </c>
      <c r="D31796">
        <v>33.020384</v>
      </c>
      <c r="E31796" s="1">
        <v>38497.752824074072</v>
      </c>
    </row>
    <row r="31797" spans="1:5" x14ac:dyDescent="0.25">
      <c r="A31797">
        <v>33.020384</v>
      </c>
      <c r="B31797" t="s">
        <v>31797</v>
      </c>
      <c r="D31797">
        <v>33.020384</v>
      </c>
      <c r="E31797" s="1">
        <v>38497.752916666665</v>
      </c>
    </row>
    <row r="31798" spans="1:5" x14ac:dyDescent="0.25">
      <c r="A31798">
        <v>33.020384</v>
      </c>
      <c r="B31798" t="s">
        <v>31798</v>
      </c>
      <c r="D31798">
        <v>33.020384</v>
      </c>
      <c r="E31798" s="1">
        <v>38497.753009259257</v>
      </c>
    </row>
    <row r="31799" spans="1:5" x14ac:dyDescent="0.25">
      <c r="A31799">
        <v>33.039115000000002</v>
      </c>
      <c r="B31799" t="s">
        <v>31799</v>
      </c>
      <c r="D31799">
        <v>33.039115000000002</v>
      </c>
      <c r="E31799" s="1">
        <v>38497.753101851849</v>
      </c>
    </row>
    <row r="31800" spans="1:5" x14ac:dyDescent="0.25">
      <c r="A31800">
        <v>33.039115000000002</v>
      </c>
      <c r="B31800" t="s">
        <v>31800</v>
      </c>
      <c r="D31800">
        <v>33.039115000000002</v>
      </c>
      <c r="E31800" s="1">
        <v>38497.753194444442</v>
      </c>
    </row>
    <row r="31801" spans="1:5" x14ac:dyDescent="0.25">
      <c r="A31801">
        <v>33.020384</v>
      </c>
      <c r="B31801" t="s">
        <v>31801</v>
      </c>
      <c r="D31801">
        <v>33.020384</v>
      </c>
      <c r="E31801" s="1">
        <v>38497.753287037034</v>
      </c>
    </row>
    <row r="31802" spans="1:5" x14ac:dyDescent="0.25">
      <c r="A31802">
        <v>33.020384</v>
      </c>
      <c r="B31802" t="s">
        <v>31802</v>
      </c>
      <c r="D31802">
        <v>33.020384</v>
      </c>
      <c r="E31802" s="1">
        <v>38497.753379629627</v>
      </c>
    </row>
    <row r="31803" spans="1:5" x14ac:dyDescent="0.25">
      <c r="A31803">
        <v>33.020384</v>
      </c>
      <c r="B31803" t="s">
        <v>31803</v>
      </c>
      <c r="D31803">
        <v>33.020384</v>
      </c>
      <c r="E31803" s="1">
        <v>38497.753472222219</v>
      </c>
    </row>
    <row r="31804" spans="1:5" x14ac:dyDescent="0.25">
      <c r="A31804">
        <v>33.039115000000002</v>
      </c>
      <c r="B31804" t="s">
        <v>31804</v>
      </c>
      <c r="D31804">
        <v>33.039115000000002</v>
      </c>
      <c r="E31804" s="1">
        <v>38497.753564814811</v>
      </c>
    </row>
    <row r="31805" spans="1:5" x14ac:dyDescent="0.25">
      <c r="A31805">
        <v>33.020384</v>
      </c>
      <c r="B31805" t="s">
        <v>31805</v>
      </c>
      <c r="D31805">
        <v>33.020384</v>
      </c>
      <c r="E31805" s="1">
        <v>38497.753657407404</v>
      </c>
    </row>
    <row r="31806" spans="1:5" x14ac:dyDescent="0.25">
      <c r="A31806">
        <v>33.020384</v>
      </c>
      <c r="B31806" t="s">
        <v>31806</v>
      </c>
      <c r="D31806">
        <v>33.020384</v>
      </c>
      <c r="E31806" s="1">
        <v>38497.753750000003</v>
      </c>
    </row>
    <row r="31807" spans="1:5" x14ac:dyDescent="0.25">
      <c r="A31807">
        <v>33.039115000000002</v>
      </c>
      <c r="B31807" t="s">
        <v>31807</v>
      </c>
      <c r="D31807">
        <v>33.039115000000002</v>
      </c>
      <c r="E31807" s="1">
        <v>38497.753842592596</v>
      </c>
    </row>
    <row r="31808" spans="1:5" x14ac:dyDescent="0.25">
      <c r="A31808">
        <v>33.020384</v>
      </c>
      <c r="B31808" t="s">
        <v>31808</v>
      </c>
      <c r="D31808">
        <v>33.020384</v>
      </c>
      <c r="E31808" s="1">
        <v>38497.753935185188</v>
      </c>
    </row>
    <row r="31809" spans="1:5" x14ac:dyDescent="0.25">
      <c r="A31809">
        <v>33.020384</v>
      </c>
      <c r="B31809" t="s">
        <v>31809</v>
      </c>
      <c r="D31809">
        <v>33.020384</v>
      </c>
      <c r="E31809" s="1">
        <v>38497.754027777781</v>
      </c>
    </row>
    <row r="31810" spans="1:5" x14ac:dyDescent="0.25">
      <c r="A31810">
        <v>33.039115000000002</v>
      </c>
      <c r="B31810" t="s">
        <v>31810</v>
      </c>
      <c r="D31810">
        <v>33.039115000000002</v>
      </c>
      <c r="E31810" s="1">
        <v>38497.754120370373</v>
      </c>
    </row>
    <row r="31811" spans="1:5" x14ac:dyDescent="0.25">
      <c r="A31811">
        <v>33.039115000000002</v>
      </c>
      <c r="B31811" t="s">
        <v>31811</v>
      </c>
      <c r="D31811">
        <v>33.039115000000002</v>
      </c>
      <c r="E31811" s="1">
        <v>38497.754212962966</v>
      </c>
    </row>
    <row r="31812" spans="1:5" x14ac:dyDescent="0.25">
      <c r="A31812">
        <v>33.020384</v>
      </c>
      <c r="B31812" t="s">
        <v>31812</v>
      </c>
      <c r="D31812">
        <v>33.020384</v>
      </c>
      <c r="E31812" s="1">
        <v>38497.754305555558</v>
      </c>
    </row>
    <row r="31813" spans="1:5" x14ac:dyDescent="0.25">
      <c r="A31813">
        <v>33.020384</v>
      </c>
      <c r="B31813" t="s">
        <v>31813</v>
      </c>
      <c r="D31813">
        <v>33.020384</v>
      </c>
      <c r="E31813" s="1">
        <v>38497.75439814815</v>
      </c>
    </row>
    <row r="31814" spans="1:5" x14ac:dyDescent="0.25">
      <c r="A31814">
        <v>33.020384</v>
      </c>
      <c r="B31814" t="s">
        <v>31814</v>
      </c>
      <c r="D31814">
        <v>33.020384</v>
      </c>
      <c r="E31814" s="1">
        <v>38497.754490740743</v>
      </c>
    </row>
    <row r="31815" spans="1:5" x14ac:dyDescent="0.25">
      <c r="A31815">
        <v>33.020384</v>
      </c>
      <c r="B31815" t="s">
        <v>31815</v>
      </c>
      <c r="D31815">
        <v>33.020384</v>
      </c>
      <c r="E31815" s="1">
        <v>38497.754583333335</v>
      </c>
    </row>
    <row r="31816" spans="1:5" x14ac:dyDescent="0.25">
      <c r="A31816">
        <v>33.039115000000002</v>
      </c>
      <c r="B31816" t="s">
        <v>31816</v>
      </c>
      <c r="D31816">
        <v>33.039115000000002</v>
      </c>
      <c r="E31816" s="1">
        <v>38497.754675925928</v>
      </c>
    </row>
    <row r="31817" spans="1:5" x14ac:dyDescent="0.25">
      <c r="A31817">
        <v>33.039115000000002</v>
      </c>
      <c r="B31817" t="s">
        <v>31817</v>
      </c>
      <c r="D31817">
        <v>33.039115000000002</v>
      </c>
      <c r="E31817" s="1">
        <v>38497.75476851852</v>
      </c>
    </row>
    <row r="31818" spans="1:5" x14ac:dyDescent="0.25">
      <c r="A31818">
        <v>33.039115000000002</v>
      </c>
      <c r="B31818" t="s">
        <v>31818</v>
      </c>
      <c r="D31818">
        <v>33.039115000000002</v>
      </c>
      <c r="E31818" s="1">
        <v>38497.754861111112</v>
      </c>
    </row>
    <row r="31819" spans="1:5" x14ac:dyDescent="0.25">
      <c r="A31819">
        <v>33.020384</v>
      </c>
      <c r="B31819" t="s">
        <v>31819</v>
      </c>
      <c r="D31819">
        <v>33.020384</v>
      </c>
      <c r="E31819" s="1">
        <v>38497.754953703705</v>
      </c>
    </row>
    <row r="31820" spans="1:5" x14ac:dyDescent="0.25">
      <c r="A31820">
        <v>33.020384</v>
      </c>
      <c r="B31820" t="s">
        <v>31820</v>
      </c>
      <c r="D31820">
        <v>33.020384</v>
      </c>
      <c r="E31820" s="1">
        <v>38497.755046296297</v>
      </c>
    </row>
    <row r="31821" spans="1:5" x14ac:dyDescent="0.25">
      <c r="A31821">
        <v>33.039115000000002</v>
      </c>
      <c r="B31821" t="s">
        <v>31821</v>
      </c>
      <c r="D31821">
        <v>33.039115000000002</v>
      </c>
      <c r="E31821" s="1">
        <v>38497.75513888889</v>
      </c>
    </row>
    <row r="31822" spans="1:5" x14ac:dyDescent="0.25">
      <c r="A31822">
        <v>33.039115000000002</v>
      </c>
      <c r="B31822" t="s">
        <v>31822</v>
      </c>
      <c r="D31822">
        <v>33.039115000000002</v>
      </c>
      <c r="E31822" s="1">
        <v>38497.755231481482</v>
      </c>
    </row>
    <row r="31823" spans="1:5" x14ac:dyDescent="0.25">
      <c r="A31823">
        <v>33.039115000000002</v>
      </c>
      <c r="B31823" t="s">
        <v>31823</v>
      </c>
      <c r="D31823">
        <v>33.039115000000002</v>
      </c>
      <c r="E31823" s="1">
        <v>38497.755324074074</v>
      </c>
    </row>
    <row r="31824" spans="1:5" x14ac:dyDescent="0.25">
      <c r="A31824">
        <v>33.020384</v>
      </c>
      <c r="B31824" t="s">
        <v>31824</v>
      </c>
      <c r="D31824">
        <v>33.020384</v>
      </c>
      <c r="E31824" s="1">
        <v>38497.755416666667</v>
      </c>
    </row>
    <row r="31825" spans="1:5" x14ac:dyDescent="0.25">
      <c r="A31825">
        <v>33.020384</v>
      </c>
      <c r="B31825" t="s">
        <v>31825</v>
      </c>
      <c r="D31825">
        <v>33.020384</v>
      </c>
      <c r="E31825" s="1">
        <v>38497.755509259259</v>
      </c>
    </row>
    <row r="31826" spans="1:5" x14ac:dyDescent="0.25">
      <c r="A31826">
        <v>33.039115000000002</v>
      </c>
      <c r="B31826" t="s">
        <v>31826</v>
      </c>
      <c r="D31826">
        <v>33.039115000000002</v>
      </c>
      <c r="E31826" s="1">
        <v>38497.755601851852</v>
      </c>
    </row>
    <row r="31827" spans="1:5" x14ac:dyDescent="0.25">
      <c r="A31827">
        <v>33.039115000000002</v>
      </c>
      <c r="B31827" t="s">
        <v>31827</v>
      </c>
      <c r="D31827">
        <v>33.039115000000002</v>
      </c>
      <c r="E31827" s="1">
        <v>38497.755694444444</v>
      </c>
    </row>
    <row r="31828" spans="1:5" x14ac:dyDescent="0.25">
      <c r="A31828">
        <v>33.039115000000002</v>
      </c>
      <c r="B31828" t="s">
        <v>31828</v>
      </c>
      <c r="D31828">
        <v>33.039115000000002</v>
      </c>
      <c r="E31828" s="1">
        <v>38497.755787037036</v>
      </c>
    </row>
    <row r="31829" spans="1:5" x14ac:dyDescent="0.25">
      <c r="A31829">
        <v>33.039115000000002</v>
      </c>
      <c r="B31829" t="s">
        <v>31829</v>
      </c>
      <c r="D31829">
        <v>33.039115000000002</v>
      </c>
      <c r="E31829" s="1">
        <v>38497.755879629629</v>
      </c>
    </row>
    <row r="31830" spans="1:5" x14ac:dyDescent="0.25">
      <c r="A31830">
        <v>33.020384</v>
      </c>
      <c r="B31830" t="s">
        <v>31830</v>
      </c>
      <c r="D31830">
        <v>33.020384</v>
      </c>
      <c r="E31830" s="1">
        <v>38497.755972222221</v>
      </c>
    </row>
    <row r="31831" spans="1:5" x14ac:dyDescent="0.25">
      <c r="A31831">
        <v>33.039115000000002</v>
      </c>
      <c r="B31831" t="s">
        <v>31831</v>
      </c>
      <c r="D31831">
        <v>33.039115000000002</v>
      </c>
      <c r="E31831" s="1">
        <v>38497.756064814814</v>
      </c>
    </row>
    <row r="31832" spans="1:5" x14ac:dyDescent="0.25">
      <c r="A31832">
        <v>33.039115000000002</v>
      </c>
      <c r="B31832" t="s">
        <v>31832</v>
      </c>
      <c r="D31832">
        <v>33.039115000000002</v>
      </c>
      <c r="E31832" s="1">
        <v>38497.756157407406</v>
      </c>
    </row>
    <row r="31833" spans="1:5" x14ac:dyDescent="0.25">
      <c r="A31833">
        <v>33.020384</v>
      </c>
      <c r="B31833" t="s">
        <v>31833</v>
      </c>
      <c r="D31833">
        <v>33.020384</v>
      </c>
      <c r="E31833" s="1">
        <v>38497.756249999999</v>
      </c>
    </row>
    <row r="31834" spans="1:5" x14ac:dyDescent="0.25">
      <c r="A31834">
        <v>33.020384</v>
      </c>
      <c r="B31834" t="s">
        <v>31834</v>
      </c>
      <c r="D31834">
        <v>33.020384</v>
      </c>
      <c r="E31834" s="1">
        <v>38497.756342592591</v>
      </c>
    </row>
    <row r="31835" spans="1:5" x14ac:dyDescent="0.25">
      <c r="A31835">
        <v>33.020384</v>
      </c>
      <c r="B31835" t="s">
        <v>31835</v>
      </c>
      <c r="D31835">
        <v>33.020384</v>
      </c>
      <c r="E31835" s="1">
        <v>38497.756435185183</v>
      </c>
    </row>
    <row r="31836" spans="1:5" x14ac:dyDescent="0.25">
      <c r="A31836">
        <v>33.020384</v>
      </c>
      <c r="B31836" t="s">
        <v>31836</v>
      </c>
      <c r="D31836">
        <v>33.020384</v>
      </c>
      <c r="E31836" s="1">
        <v>38497.756527777776</v>
      </c>
    </row>
    <row r="31837" spans="1:5" x14ac:dyDescent="0.25">
      <c r="A31837">
        <v>33.039115000000002</v>
      </c>
      <c r="B31837" t="s">
        <v>31837</v>
      </c>
      <c r="D31837">
        <v>33.039115000000002</v>
      </c>
      <c r="E31837" s="1">
        <v>38497.756620370368</v>
      </c>
    </row>
    <row r="31838" spans="1:5" x14ac:dyDescent="0.25">
      <c r="A31838">
        <v>33.057845999999998</v>
      </c>
      <c r="B31838" t="s">
        <v>31838</v>
      </c>
      <c r="D31838">
        <v>33.057845999999998</v>
      </c>
      <c r="E31838" s="1">
        <v>38497.756712962961</v>
      </c>
    </row>
    <row r="31839" spans="1:5" x14ac:dyDescent="0.25">
      <c r="A31839">
        <v>33.039115000000002</v>
      </c>
      <c r="B31839" t="s">
        <v>31839</v>
      </c>
      <c r="D31839">
        <v>33.039115000000002</v>
      </c>
      <c r="E31839" s="1">
        <v>38497.756805555553</v>
      </c>
    </row>
    <row r="31840" spans="1:5" x14ac:dyDescent="0.25">
      <c r="A31840">
        <v>33.039115000000002</v>
      </c>
      <c r="B31840" t="s">
        <v>31840</v>
      </c>
      <c r="D31840">
        <v>33.039115000000002</v>
      </c>
      <c r="E31840" s="1">
        <v>38497.756898148145</v>
      </c>
    </row>
    <row r="31841" spans="1:5" x14ac:dyDescent="0.25">
      <c r="A31841">
        <v>33.039115000000002</v>
      </c>
      <c r="B31841" t="s">
        <v>31841</v>
      </c>
      <c r="D31841">
        <v>33.039115000000002</v>
      </c>
      <c r="E31841" s="1">
        <v>38497.756990740738</v>
      </c>
    </row>
    <row r="31842" spans="1:5" x14ac:dyDescent="0.25">
      <c r="A31842">
        <v>33.020384</v>
      </c>
      <c r="B31842" t="s">
        <v>31842</v>
      </c>
      <c r="D31842">
        <v>33.020384</v>
      </c>
      <c r="E31842" s="1">
        <v>38497.75708333333</v>
      </c>
    </row>
    <row r="31843" spans="1:5" x14ac:dyDescent="0.25">
      <c r="A31843">
        <v>33.001652999999997</v>
      </c>
      <c r="B31843" t="s">
        <v>31843</v>
      </c>
      <c r="D31843">
        <v>33.001652999999997</v>
      </c>
      <c r="E31843" s="1">
        <v>38497.757175925923</v>
      </c>
    </row>
    <row r="31844" spans="1:5" x14ac:dyDescent="0.25">
      <c r="A31844">
        <v>33.001652999999997</v>
      </c>
      <c r="B31844" t="s">
        <v>31844</v>
      </c>
      <c r="D31844">
        <v>33.001652999999997</v>
      </c>
      <c r="E31844" s="1">
        <v>38497.757268518515</v>
      </c>
    </row>
    <row r="31845" spans="1:5" x14ac:dyDescent="0.25">
      <c r="A31845">
        <v>33.039115000000002</v>
      </c>
      <c r="B31845" t="s">
        <v>31845</v>
      </c>
      <c r="D31845">
        <v>33.039115000000002</v>
      </c>
      <c r="E31845" s="1">
        <v>38497.757361111115</v>
      </c>
    </row>
    <row r="31846" spans="1:5" x14ac:dyDescent="0.25">
      <c r="A31846">
        <v>33.039115000000002</v>
      </c>
      <c r="B31846" t="s">
        <v>31846</v>
      </c>
      <c r="D31846">
        <v>33.039115000000002</v>
      </c>
      <c r="E31846" s="1">
        <v>38497.757453703707</v>
      </c>
    </row>
    <row r="31847" spans="1:5" x14ac:dyDescent="0.25">
      <c r="A31847">
        <v>33.039115000000002</v>
      </c>
      <c r="B31847" t="s">
        <v>31847</v>
      </c>
      <c r="D31847">
        <v>33.039115000000002</v>
      </c>
      <c r="E31847" s="1">
        <v>38497.7575462963</v>
      </c>
    </row>
    <row r="31848" spans="1:5" x14ac:dyDescent="0.25">
      <c r="A31848">
        <v>33.020384</v>
      </c>
      <c r="B31848" t="s">
        <v>31848</v>
      </c>
      <c r="D31848">
        <v>33.020384</v>
      </c>
      <c r="E31848" s="1">
        <v>38497.757638888892</v>
      </c>
    </row>
    <row r="31849" spans="1:5" x14ac:dyDescent="0.25">
      <c r="A31849">
        <v>33.020384</v>
      </c>
      <c r="B31849" t="s">
        <v>31849</v>
      </c>
      <c r="D31849">
        <v>33.020384</v>
      </c>
      <c r="E31849" s="1">
        <v>38497.757731481484</v>
      </c>
    </row>
    <row r="31850" spans="1:5" x14ac:dyDescent="0.25">
      <c r="A31850">
        <v>33.020384</v>
      </c>
      <c r="B31850" t="s">
        <v>31850</v>
      </c>
      <c r="D31850">
        <v>33.020384</v>
      </c>
      <c r="E31850" s="1">
        <v>38497.757824074077</v>
      </c>
    </row>
    <row r="31851" spans="1:5" x14ac:dyDescent="0.25">
      <c r="A31851">
        <v>33.020384</v>
      </c>
      <c r="B31851" t="s">
        <v>31851</v>
      </c>
      <c r="D31851">
        <v>33.020384</v>
      </c>
      <c r="E31851" s="1">
        <v>38497.757916666669</v>
      </c>
    </row>
    <row r="31852" spans="1:5" x14ac:dyDescent="0.25">
      <c r="A31852">
        <v>33.020384</v>
      </c>
      <c r="B31852" t="s">
        <v>31852</v>
      </c>
      <c r="D31852">
        <v>33.020384</v>
      </c>
      <c r="E31852" s="1">
        <v>38497.758009259262</v>
      </c>
    </row>
    <row r="31853" spans="1:5" x14ac:dyDescent="0.25">
      <c r="A31853">
        <v>33.039115000000002</v>
      </c>
      <c r="B31853" t="s">
        <v>31853</v>
      </c>
      <c r="D31853">
        <v>33.039115000000002</v>
      </c>
      <c r="E31853" s="1">
        <v>38497.758101851854</v>
      </c>
    </row>
    <row r="31854" spans="1:5" x14ac:dyDescent="0.25">
      <c r="A31854">
        <v>33.039115000000002</v>
      </c>
      <c r="B31854" t="s">
        <v>31854</v>
      </c>
      <c r="D31854">
        <v>33.039115000000002</v>
      </c>
      <c r="E31854" s="1">
        <v>38497.758194444446</v>
      </c>
    </row>
    <row r="31855" spans="1:5" x14ac:dyDescent="0.25">
      <c r="A31855">
        <v>33.020384</v>
      </c>
      <c r="B31855" t="s">
        <v>31855</v>
      </c>
      <c r="D31855">
        <v>33.020384</v>
      </c>
      <c r="E31855" s="1">
        <v>38497.758287037039</v>
      </c>
    </row>
    <row r="31856" spans="1:5" x14ac:dyDescent="0.25">
      <c r="A31856">
        <v>33.020384</v>
      </c>
      <c r="B31856" t="s">
        <v>31856</v>
      </c>
      <c r="D31856">
        <v>33.020384</v>
      </c>
      <c r="E31856" s="1">
        <v>38497.758379629631</v>
      </c>
    </row>
    <row r="31857" spans="1:5" x14ac:dyDescent="0.25">
      <c r="A31857">
        <v>33.020384</v>
      </c>
      <c r="B31857" t="s">
        <v>31857</v>
      </c>
      <c r="D31857">
        <v>33.020384</v>
      </c>
      <c r="E31857" s="1">
        <v>38497.758472222224</v>
      </c>
    </row>
    <row r="31858" spans="1:5" x14ac:dyDescent="0.25">
      <c r="A31858">
        <v>33.020384</v>
      </c>
      <c r="B31858" t="s">
        <v>31858</v>
      </c>
      <c r="D31858">
        <v>33.020384</v>
      </c>
      <c r="E31858" s="1">
        <v>38497.758564814816</v>
      </c>
    </row>
    <row r="31859" spans="1:5" x14ac:dyDescent="0.25">
      <c r="A31859">
        <v>33.020384</v>
      </c>
      <c r="B31859" t="s">
        <v>31859</v>
      </c>
      <c r="D31859">
        <v>33.020384</v>
      </c>
      <c r="E31859" s="1">
        <v>38497.758657407408</v>
      </c>
    </row>
    <row r="31860" spans="1:5" x14ac:dyDescent="0.25">
      <c r="A31860">
        <v>33.039115000000002</v>
      </c>
      <c r="B31860" t="s">
        <v>31860</v>
      </c>
      <c r="D31860">
        <v>33.039115000000002</v>
      </c>
      <c r="E31860" s="1">
        <v>38497.758750000001</v>
      </c>
    </row>
    <row r="31861" spans="1:5" x14ac:dyDescent="0.25">
      <c r="A31861">
        <v>33.039115000000002</v>
      </c>
      <c r="B31861" t="s">
        <v>31861</v>
      </c>
      <c r="D31861">
        <v>33.039115000000002</v>
      </c>
      <c r="E31861" s="1">
        <v>38497.758842592593</v>
      </c>
    </row>
    <row r="31862" spans="1:5" x14ac:dyDescent="0.25">
      <c r="A31862">
        <v>33.039115000000002</v>
      </c>
      <c r="B31862" t="s">
        <v>31862</v>
      </c>
      <c r="D31862">
        <v>33.039115000000002</v>
      </c>
      <c r="E31862" s="1">
        <v>38497.758935185186</v>
      </c>
    </row>
    <row r="31863" spans="1:5" x14ac:dyDescent="0.25">
      <c r="A31863">
        <v>33.020384</v>
      </c>
      <c r="B31863" t="s">
        <v>31863</v>
      </c>
      <c r="D31863">
        <v>33.020384</v>
      </c>
      <c r="E31863" s="1">
        <v>38497.759027777778</v>
      </c>
    </row>
    <row r="31864" spans="1:5" x14ac:dyDescent="0.25">
      <c r="A31864">
        <v>33.020384</v>
      </c>
      <c r="B31864" t="s">
        <v>31864</v>
      </c>
      <c r="D31864">
        <v>33.020384</v>
      </c>
      <c r="E31864" s="1">
        <v>38497.759120370371</v>
      </c>
    </row>
    <row r="31865" spans="1:5" x14ac:dyDescent="0.25">
      <c r="A31865">
        <v>33.039115000000002</v>
      </c>
      <c r="B31865" t="s">
        <v>31865</v>
      </c>
      <c r="D31865">
        <v>33.039115000000002</v>
      </c>
      <c r="E31865" s="1">
        <v>38497.759212962963</v>
      </c>
    </row>
    <row r="31866" spans="1:5" x14ac:dyDescent="0.25">
      <c r="A31866">
        <v>33.039115000000002</v>
      </c>
      <c r="B31866" t="s">
        <v>31866</v>
      </c>
      <c r="D31866">
        <v>33.039115000000002</v>
      </c>
      <c r="E31866" s="1">
        <v>38497.759305555555</v>
      </c>
    </row>
    <row r="31867" spans="1:5" x14ac:dyDescent="0.25">
      <c r="A31867">
        <v>33.020384</v>
      </c>
      <c r="B31867" t="s">
        <v>31867</v>
      </c>
      <c r="D31867">
        <v>33.020384</v>
      </c>
      <c r="E31867" s="1">
        <v>38497.759398148148</v>
      </c>
    </row>
    <row r="31868" spans="1:5" x14ac:dyDescent="0.25">
      <c r="A31868">
        <v>33.020384</v>
      </c>
      <c r="B31868" t="s">
        <v>31868</v>
      </c>
      <c r="D31868">
        <v>33.020384</v>
      </c>
      <c r="E31868" s="1">
        <v>38497.75949074074</v>
      </c>
    </row>
    <row r="31869" spans="1:5" x14ac:dyDescent="0.25">
      <c r="A31869">
        <v>33.039115000000002</v>
      </c>
      <c r="B31869" t="s">
        <v>31869</v>
      </c>
      <c r="D31869">
        <v>33.039115000000002</v>
      </c>
      <c r="E31869" s="1">
        <v>38497.759583333333</v>
      </c>
    </row>
    <row r="31870" spans="1:5" x14ac:dyDescent="0.25">
      <c r="A31870">
        <v>33.039115000000002</v>
      </c>
      <c r="B31870" t="s">
        <v>31870</v>
      </c>
      <c r="D31870">
        <v>33.039115000000002</v>
      </c>
      <c r="E31870" s="1">
        <v>38497.759675925925</v>
      </c>
    </row>
    <row r="31871" spans="1:5" x14ac:dyDescent="0.25">
      <c r="A31871">
        <v>33.039115000000002</v>
      </c>
      <c r="B31871" t="s">
        <v>31871</v>
      </c>
      <c r="D31871">
        <v>33.039115000000002</v>
      </c>
      <c r="E31871" s="1">
        <v>38497.759768518517</v>
      </c>
    </row>
    <row r="31872" spans="1:5" x14ac:dyDescent="0.25">
      <c r="A31872">
        <v>33.039115000000002</v>
      </c>
      <c r="B31872" t="s">
        <v>31872</v>
      </c>
      <c r="D31872">
        <v>33.039115000000002</v>
      </c>
      <c r="E31872" s="1">
        <v>38497.75986111111</v>
      </c>
    </row>
    <row r="31873" spans="1:5" x14ac:dyDescent="0.25">
      <c r="A31873">
        <v>33.020384</v>
      </c>
      <c r="B31873" t="s">
        <v>31873</v>
      </c>
      <c r="D31873">
        <v>33.020384</v>
      </c>
      <c r="E31873" s="1">
        <v>38497.759953703702</v>
      </c>
    </row>
    <row r="31874" spans="1:5" x14ac:dyDescent="0.25">
      <c r="A31874">
        <v>33.039115000000002</v>
      </c>
      <c r="B31874" t="s">
        <v>31874</v>
      </c>
      <c r="D31874">
        <v>33.039115000000002</v>
      </c>
      <c r="E31874" s="1">
        <v>38497.760046296295</v>
      </c>
    </row>
    <row r="31875" spans="1:5" x14ac:dyDescent="0.25">
      <c r="A31875">
        <v>33.039115000000002</v>
      </c>
      <c r="B31875" t="s">
        <v>31875</v>
      </c>
      <c r="D31875">
        <v>33.039115000000002</v>
      </c>
      <c r="E31875" s="1">
        <v>38497.760138888887</v>
      </c>
    </row>
    <row r="31876" spans="1:5" x14ac:dyDescent="0.25">
      <c r="A31876">
        <v>33.039115000000002</v>
      </c>
      <c r="B31876" t="s">
        <v>31876</v>
      </c>
      <c r="D31876">
        <v>33.039115000000002</v>
      </c>
      <c r="E31876" s="1">
        <v>38497.760231481479</v>
      </c>
    </row>
    <row r="31877" spans="1:5" x14ac:dyDescent="0.25">
      <c r="A31877">
        <v>33.039115000000002</v>
      </c>
      <c r="B31877" t="s">
        <v>31877</v>
      </c>
      <c r="D31877">
        <v>33.039115000000002</v>
      </c>
      <c r="E31877" s="1">
        <v>38497.760324074072</v>
      </c>
    </row>
    <row r="31878" spans="1:5" x14ac:dyDescent="0.25">
      <c r="A31878">
        <v>33.020384</v>
      </c>
      <c r="B31878" t="s">
        <v>31878</v>
      </c>
      <c r="D31878">
        <v>33.020384</v>
      </c>
      <c r="E31878" s="1">
        <v>38497.760416666664</v>
      </c>
    </row>
    <row r="31879" spans="1:5" x14ac:dyDescent="0.25">
      <c r="A31879">
        <v>33.020384</v>
      </c>
      <c r="B31879" t="s">
        <v>31879</v>
      </c>
      <c r="D31879">
        <v>33.020384</v>
      </c>
      <c r="E31879" s="1">
        <v>38497.760509259257</v>
      </c>
    </row>
    <row r="31880" spans="1:5" x14ac:dyDescent="0.25">
      <c r="A31880">
        <v>33.039115000000002</v>
      </c>
      <c r="B31880" t="s">
        <v>31880</v>
      </c>
      <c r="D31880">
        <v>33.039115000000002</v>
      </c>
      <c r="E31880" s="1">
        <v>38497.760601851849</v>
      </c>
    </row>
    <row r="31881" spans="1:5" x14ac:dyDescent="0.25">
      <c r="A31881">
        <v>33.039115000000002</v>
      </c>
      <c r="B31881" t="s">
        <v>31881</v>
      </c>
      <c r="D31881">
        <v>33.039115000000002</v>
      </c>
      <c r="E31881" s="1">
        <v>38497.760694444441</v>
      </c>
    </row>
    <row r="31882" spans="1:5" x14ac:dyDescent="0.25">
      <c r="A31882">
        <v>33.039115000000002</v>
      </c>
      <c r="B31882" t="s">
        <v>31882</v>
      </c>
      <c r="D31882">
        <v>33.039115000000002</v>
      </c>
      <c r="E31882" s="1">
        <v>38497.760787037034</v>
      </c>
    </row>
    <row r="31883" spans="1:5" x14ac:dyDescent="0.25">
      <c r="A31883">
        <v>33.020384</v>
      </c>
      <c r="B31883" t="s">
        <v>31883</v>
      </c>
      <c r="D31883">
        <v>33.020384</v>
      </c>
      <c r="E31883" s="1">
        <v>38497.760879629626</v>
      </c>
    </row>
    <row r="31884" spans="1:5" x14ac:dyDescent="0.25">
      <c r="A31884">
        <v>33.020384</v>
      </c>
      <c r="B31884" t="s">
        <v>31884</v>
      </c>
      <c r="D31884">
        <v>33.020384</v>
      </c>
      <c r="E31884" s="1">
        <v>38497.760972222219</v>
      </c>
    </row>
    <row r="31885" spans="1:5" x14ac:dyDescent="0.25">
      <c r="A31885">
        <v>33.039115000000002</v>
      </c>
      <c r="B31885" t="s">
        <v>31885</v>
      </c>
      <c r="D31885">
        <v>33.039115000000002</v>
      </c>
      <c r="E31885" s="1">
        <v>38497.761064814818</v>
      </c>
    </row>
    <row r="31886" spans="1:5" x14ac:dyDescent="0.25">
      <c r="A31886">
        <v>33.039115000000002</v>
      </c>
      <c r="B31886" t="s">
        <v>31886</v>
      </c>
      <c r="D31886">
        <v>33.039115000000002</v>
      </c>
      <c r="E31886" s="1">
        <v>38497.761157407411</v>
      </c>
    </row>
    <row r="31887" spans="1:5" x14ac:dyDescent="0.25">
      <c r="A31887">
        <v>33.020384</v>
      </c>
      <c r="B31887" t="s">
        <v>31887</v>
      </c>
      <c r="D31887">
        <v>33.020384</v>
      </c>
      <c r="E31887" s="1">
        <v>38497.761250000003</v>
      </c>
    </row>
    <row r="31888" spans="1:5" x14ac:dyDescent="0.25">
      <c r="A31888">
        <v>33.039115000000002</v>
      </c>
      <c r="B31888" t="s">
        <v>31888</v>
      </c>
      <c r="D31888">
        <v>33.039115000000002</v>
      </c>
      <c r="E31888" s="1">
        <v>38497.761342592596</v>
      </c>
    </row>
    <row r="31889" spans="1:5" x14ac:dyDescent="0.25">
      <c r="A31889">
        <v>33.039115000000002</v>
      </c>
      <c r="B31889" t="s">
        <v>31889</v>
      </c>
      <c r="D31889">
        <v>33.039115000000002</v>
      </c>
      <c r="E31889" s="1">
        <v>38497.761435185188</v>
      </c>
    </row>
    <row r="31890" spans="1:5" x14ac:dyDescent="0.25">
      <c r="A31890">
        <v>33.039115000000002</v>
      </c>
      <c r="B31890" t="s">
        <v>31890</v>
      </c>
      <c r="D31890">
        <v>33.039115000000002</v>
      </c>
      <c r="E31890" s="1">
        <v>38497.76152777778</v>
      </c>
    </row>
    <row r="31891" spans="1:5" x14ac:dyDescent="0.25">
      <c r="A31891">
        <v>33.039115000000002</v>
      </c>
      <c r="B31891" t="s">
        <v>31891</v>
      </c>
      <c r="D31891">
        <v>33.039115000000002</v>
      </c>
      <c r="E31891" s="1">
        <v>38497.761620370373</v>
      </c>
    </row>
    <row r="31892" spans="1:5" x14ac:dyDescent="0.25">
      <c r="A31892">
        <v>33.039115000000002</v>
      </c>
      <c r="B31892" t="s">
        <v>31892</v>
      </c>
      <c r="D31892">
        <v>33.039115000000002</v>
      </c>
      <c r="E31892" s="1">
        <v>38497.761712962965</v>
      </c>
    </row>
    <row r="31893" spans="1:5" x14ac:dyDescent="0.25">
      <c r="A31893">
        <v>33.020384</v>
      </c>
      <c r="B31893" t="s">
        <v>31893</v>
      </c>
      <c r="D31893">
        <v>33.020384</v>
      </c>
      <c r="E31893" s="1">
        <v>38497.761805555558</v>
      </c>
    </row>
    <row r="31894" spans="1:5" x14ac:dyDescent="0.25">
      <c r="A31894">
        <v>33.001652999999997</v>
      </c>
      <c r="B31894" t="s">
        <v>31894</v>
      </c>
      <c r="D31894">
        <v>33.001652999999997</v>
      </c>
      <c r="E31894" s="1">
        <v>38497.76189814815</v>
      </c>
    </row>
    <row r="31895" spans="1:5" x14ac:dyDescent="0.25">
      <c r="A31895">
        <v>33.020384</v>
      </c>
      <c r="B31895" t="s">
        <v>31895</v>
      </c>
      <c r="D31895">
        <v>33.020384</v>
      </c>
      <c r="E31895" s="1">
        <v>38497.761990740742</v>
      </c>
    </row>
    <row r="31896" spans="1:5" x14ac:dyDescent="0.25">
      <c r="A31896">
        <v>33.039115000000002</v>
      </c>
      <c r="B31896" t="s">
        <v>31896</v>
      </c>
      <c r="D31896">
        <v>33.039115000000002</v>
      </c>
      <c r="E31896" s="1">
        <v>38497.762083333335</v>
      </c>
    </row>
    <row r="31897" spans="1:5" x14ac:dyDescent="0.25">
      <c r="A31897">
        <v>33.020384</v>
      </c>
      <c r="B31897" t="s">
        <v>31897</v>
      </c>
      <c r="D31897">
        <v>33.020384</v>
      </c>
      <c r="E31897" s="1">
        <v>38497.762175925927</v>
      </c>
    </row>
    <row r="31898" spans="1:5" x14ac:dyDescent="0.25">
      <c r="A31898">
        <v>33.020384</v>
      </c>
      <c r="B31898" t="s">
        <v>31898</v>
      </c>
      <c r="D31898">
        <v>33.020384</v>
      </c>
      <c r="E31898" s="1">
        <v>38497.76226851852</v>
      </c>
    </row>
    <row r="31899" spans="1:5" x14ac:dyDescent="0.25">
      <c r="A31899">
        <v>33.020384</v>
      </c>
      <c r="B31899" t="s">
        <v>31899</v>
      </c>
      <c r="D31899">
        <v>33.020384</v>
      </c>
      <c r="E31899" s="1">
        <v>38497.762361111112</v>
      </c>
    </row>
    <row r="31900" spans="1:5" x14ac:dyDescent="0.25">
      <c r="A31900">
        <v>33.020384</v>
      </c>
      <c r="B31900" t="s">
        <v>31900</v>
      </c>
      <c r="D31900">
        <v>33.020384</v>
      </c>
      <c r="E31900" s="1">
        <v>38497.762453703705</v>
      </c>
    </row>
    <row r="31901" spans="1:5" x14ac:dyDescent="0.25">
      <c r="A31901">
        <v>33.020384</v>
      </c>
      <c r="B31901" t="s">
        <v>31901</v>
      </c>
      <c r="D31901">
        <v>33.020384</v>
      </c>
      <c r="E31901" s="1">
        <v>38497.762546296297</v>
      </c>
    </row>
    <row r="31902" spans="1:5" x14ac:dyDescent="0.25">
      <c r="A31902">
        <v>33.039115000000002</v>
      </c>
      <c r="B31902" t="s">
        <v>31902</v>
      </c>
      <c r="D31902">
        <v>33.039115000000002</v>
      </c>
      <c r="E31902" s="1">
        <v>38497.762638888889</v>
      </c>
    </row>
    <row r="31903" spans="1:5" x14ac:dyDescent="0.25">
      <c r="A31903">
        <v>33.039115000000002</v>
      </c>
      <c r="B31903" t="s">
        <v>31903</v>
      </c>
      <c r="D31903">
        <v>33.039115000000002</v>
      </c>
      <c r="E31903" s="1">
        <v>38497.762731481482</v>
      </c>
    </row>
    <row r="31904" spans="1:5" x14ac:dyDescent="0.25">
      <c r="A31904">
        <v>33.020384</v>
      </c>
      <c r="B31904" t="s">
        <v>31904</v>
      </c>
      <c r="D31904">
        <v>33.020384</v>
      </c>
      <c r="E31904" s="1">
        <v>38497.762824074074</v>
      </c>
    </row>
    <row r="31905" spans="1:5" x14ac:dyDescent="0.25">
      <c r="A31905">
        <v>33.020384</v>
      </c>
      <c r="B31905" t="s">
        <v>31905</v>
      </c>
      <c r="D31905">
        <v>33.020384</v>
      </c>
      <c r="E31905" s="1">
        <v>38497.762916666667</v>
      </c>
    </row>
    <row r="31906" spans="1:5" x14ac:dyDescent="0.25">
      <c r="A31906">
        <v>33.020384</v>
      </c>
      <c r="B31906" t="s">
        <v>31906</v>
      </c>
      <c r="D31906">
        <v>33.020384</v>
      </c>
      <c r="E31906" s="1">
        <v>38497.763009259259</v>
      </c>
    </row>
    <row r="31907" spans="1:5" x14ac:dyDescent="0.25">
      <c r="A31907">
        <v>33.039115000000002</v>
      </c>
      <c r="B31907" t="s">
        <v>31907</v>
      </c>
      <c r="D31907">
        <v>33.039115000000002</v>
      </c>
      <c r="E31907" s="1">
        <v>38497.763101851851</v>
      </c>
    </row>
    <row r="31908" spans="1:5" x14ac:dyDescent="0.25">
      <c r="A31908">
        <v>33.039115000000002</v>
      </c>
      <c r="B31908" t="s">
        <v>31908</v>
      </c>
      <c r="D31908">
        <v>33.039115000000002</v>
      </c>
      <c r="E31908" s="1">
        <v>38497.763194444444</v>
      </c>
    </row>
    <row r="31909" spans="1:5" x14ac:dyDescent="0.25">
      <c r="A31909">
        <v>33.039115000000002</v>
      </c>
      <c r="B31909" t="s">
        <v>31909</v>
      </c>
      <c r="D31909">
        <v>33.039115000000002</v>
      </c>
      <c r="E31909" s="1">
        <v>38497.763287037036</v>
      </c>
    </row>
    <row r="31910" spans="1:5" x14ac:dyDescent="0.25">
      <c r="A31910">
        <v>33.020384</v>
      </c>
      <c r="B31910" t="s">
        <v>31910</v>
      </c>
      <c r="D31910">
        <v>33.020384</v>
      </c>
      <c r="E31910" s="1">
        <v>38497.763379629629</v>
      </c>
    </row>
    <row r="31911" spans="1:5" x14ac:dyDescent="0.25">
      <c r="A31911">
        <v>33.020384</v>
      </c>
      <c r="B31911" t="s">
        <v>31911</v>
      </c>
      <c r="D31911">
        <v>33.020384</v>
      </c>
      <c r="E31911" s="1">
        <v>38497.763472222221</v>
      </c>
    </row>
    <row r="31912" spans="1:5" x14ac:dyDescent="0.25">
      <c r="A31912">
        <v>33.020384</v>
      </c>
      <c r="B31912" t="s">
        <v>31912</v>
      </c>
      <c r="D31912">
        <v>33.020384</v>
      </c>
      <c r="E31912" s="1">
        <v>38497.763564814813</v>
      </c>
    </row>
    <row r="31913" spans="1:5" x14ac:dyDescent="0.25">
      <c r="A31913">
        <v>33.020384</v>
      </c>
      <c r="B31913" t="s">
        <v>31913</v>
      </c>
      <c r="D31913">
        <v>33.020384</v>
      </c>
      <c r="E31913" s="1">
        <v>38497.763657407406</v>
      </c>
    </row>
    <row r="31914" spans="1:5" x14ac:dyDescent="0.25">
      <c r="A31914">
        <v>33.020384</v>
      </c>
      <c r="B31914" t="s">
        <v>31914</v>
      </c>
      <c r="D31914">
        <v>33.020384</v>
      </c>
      <c r="E31914" s="1">
        <v>38497.763749999998</v>
      </c>
    </row>
    <row r="31915" spans="1:5" x14ac:dyDescent="0.25">
      <c r="A31915">
        <v>33.020384</v>
      </c>
      <c r="B31915" t="s">
        <v>31915</v>
      </c>
      <c r="D31915">
        <v>33.020384</v>
      </c>
      <c r="E31915" s="1">
        <v>38497.763842592591</v>
      </c>
    </row>
    <row r="31916" spans="1:5" x14ac:dyDescent="0.25">
      <c r="A31916">
        <v>33.039115000000002</v>
      </c>
      <c r="B31916" t="s">
        <v>31916</v>
      </c>
      <c r="D31916">
        <v>33.039115000000002</v>
      </c>
      <c r="E31916" s="1">
        <v>38497.763935185183</v>
      </c>
    </row>
    <row r="31917" spans="1:5" x14ac:dyDescent="0.25">
      <c r="A31917">
        <v>33.039115000000002</v>
      </c>
      <c r="B31917" t="s">
        <v>31917</v>
      </c>
      <c r="D31917">
        <v>33.039115000000002</v>
      </c>
      <c r="E31917" s="1">
        <v>38497.764027777775</v>
      </c>
    </row>
    <row r="31918" spans="1:5" x14ac:dyDescent="0.25">
      <c r="A31918">
        <v>33.039115000000002</v>
      </c>
      <c r="B31918" t="s">
        <v>31918</v>
      </c>
      <c r="D31918">
        <v>33.039115000000002</v>
      </c>
      <c r="E31918" s="1">
        <v>38497.764120370368</v>
      </c>
    </row>
    <row r="31919" spans="1:5" x14ac:dyDescent="0.25">
      <c r="A31919">
        <v>33.020384</v>
      </c>
      <c r="B31919" t="s">
        <v>31919</v>
      </c>
      <c r="D31919">
        <v>33.020384</v>
      </c>
      <c r="E31919" s="1">
        <v>38497.76421296296</v>
      </c>
    </row>
    <row r="31920" spans="1:5" x14ac:dyDescent="0.25">
      <c r="A31920">
        <v>33.020384</v>
      </c>
      <c r="B31920" t="s">
        <v>31920</v>
      </c>
      <c r="D31920">
        <v>33.020384</v>
      </c>
      <c r="E31920" s="1">
        <v>38497.764305555553</v>
      </c>
    </row>
    <row r="31921" spans="1:5" x14ac:dyDescent="0.25">
      <c r="A31921">
        <v>33.020384</v>
      </c>
      <c r="B31921" t="s">
        <v>31921</v>
      </c>
      <c r="D31921">
        <v>33.020384</v>
      </c>
      <c r="E31921" s="1">
        <v>38497.764398148145</v>
      </c>
    </row>
    <row r="31922" spans="1:5" x14ac:dyDescent="0.25">
      <c r="A31922">
        <v>33.039115000000002</v>
      </c>
      <c r="B31922" t="s">
        <v>31922</v>
      </c>
      <c r="D31922">
        <v>33.039115000000002</v>
      </c>
      <c r="E31922" s="1">
        <v>38497.764490740738</v>
      </c>
    </row>
    <row r="31923" spans="1:5" x14ac:dyDescent="0.25">
      <c r="A31923">
        <v>33.039115000000002</v>
      </c>
      <c r="B31923" t="s">
        <v>31923</v>
      </c>
      <c r="D31923">
        <v>33.039115000000002</v>
      </c>
      <c r="E31923" s="1">
        <v>38497.76458333333</v>
      </c>
    </row>
    <row r="31924" spans="1:5" x14ac:dyDescent="0.25">
      <c r="A31924">
        <v>33.039115000000002</v>
      </c>
      <c r="B31924" t="s">
        <v>31924</v>
      </c>
      <c r="D31924">
        <v>33.039115000000002</v>
      </c>
      <c r="E31924" s="1">
        <v>38497.764675925922</v>
      </c>
    </row>
    <row r="31925" spans="1:5" x14ac:dyDescent="0.25">
      <c r="A31925">
        <v>33.020384</v>
      </c>
      <c r="B31925" t="s">
        <v>31925</v>
      </c>
      <c r="D31925">
        <v>33.020384</v>
      </c>
      <c r="E31925" s="1">
        <v>38497.764768518522</v>
      </c>
    </row>
    <row r="31926" spans="1:5" x14ac:dyDescent="0.25">
      <c r="A31926">
        <v>33.020384</v>
      </c>
      <c r="B31926" t="s">
        <v>31926</v>
      </c>
      <c r="D31926">
        <v>33.020384</v>
      </c>
      <c r="E31926" s="1">
        <v>38497.764861111114</v>
      </c>
    </row>
    <row r="31927" spans="1:5" x14ac:dyDescent="0.25">
      <c r="A31927">
        <v>33.039115000000002</v>
      </c>
      <c r="B31927" t="s">
        <v>31927</v>
      </c>
      <c r="D31927">
        <v>33.039115000000002</v>
      </c>
      <c r="E31927" s="1">
        <v>38497.764953703707</v>
      </c>
    </row>
    <row r="31928" spans="1:5" x14ac:dyDescent="0.25">
      <c r="A31928">
        <v>33.039115000000002</v>
      </c>
      <c r="B31928" t="s">
        <v>31928</v>
      </c>
      <c r="D31928">
        <v>33.039115000000002</v>
      </c>
      <c r="E31928" s="1">
        <v>38497.765046296299</v>
      </c>
    </row>
    <row r="31929" spans="1:5" x14ac:dyDescent="0.25">
      <c r="A31929">
        <v>33.039115000000002</v>
      </c>
      <c r="B31929" t="s">
        <v>31929</v>
      </c>
      <c r="D31929">
        <v>33.039115000000002</v>
      </c>
      <c r="E31929" s="1">
        <v>38497.765138888892</v>
      </c>
    </row>
    <row r="31930" spans="1:5" x14ac:dyDescent="0.25">
      <c r="A31930">
        <v>33.039115000000002</v>
      </c>
      <c r="B31930" t="s">
        <v>31930</v>
      </c>
      <c r="D31930">
        <v>33.039115000000002</v>
      </c>
      <c r="E31930" s="1">
        <v>38497.765231481484</v>
      </c>
    </row>
    <row r="31931" spans="1:5" x14ac:dyDescent="0.25">
      <c r="A31931">
        <v>33.039115000000002</v>
      </c>
      <c r="B31931" t="s">
        <v>31931</v>
      </c>
      <c r="D31931">
        <v>33.039115000000002</v>
      </c>
      <c r="E31931" s="1">
        <v>38497.765324074076</v>
      </c>
    </row>
    <row r="31932" spans="1:5" x14ac:dyDescent="0.25">
      <c r="A31932">
        <v>33.039115000000002</v>
      </c>
      <c r="B31932" t="s">
        <v>31932</v>
      </c>
      <c r="D31932">
        <v>33.039115000000002</v>
      </c>
      <c r="E31932" s="1">
        <v>38497.765416666669</v>
      </c>
    </row>
    <row r="31933" spans="1:5" x14ac:dyDescent="0.25">
      <c r="A31933">
        <v>33.039115000000002</v>
      </c>
      <c r="B31933" t="s">
        <v>31933</v>
      </c>
      <c r="D31933">
        <v>33.039115000000002</v>
      </c>
      <c r="E31933" s="1">
        <v>38497.765509259261</v>
      </c>
    </row>
    <row r="31934" spans="1:5" x14ac:dyDescent="0.25">
      <c r="A31934">
        <v>33.039115000000002</v>
      </c>
      <c r="B31934" t="s">
        <v>31934</v>
      </c>
      <c r="D31934">
        <v>33.039115000000002</v>
      </c>
      <c r="E31934" s="1">
        <v>38497.765601851854</v>
      </c>
    </row>
    <row r="31935" spans="1:5" x14ac:dyDescent="0.25">
      <c r="A31935">
        <v>33.039115000000002</v>
      </c>
      <c r="B31935" t="s">
        <v>31935</v>
      </c>
      <c r="D31935">
        <v>33.039115000000002</v>
      </c>
      <c r="E31935" s="1">
        <v>38497.765694444446</v>
      </c>
    </row>
    <row r="31936" spans="1:5" x14ac:dyDescent="0.25">
      <c r="A31936">
        <v>33.039115000000002</v>
      </c>
      <c r="B31936" t="s">
        <v>31936</v>
      </c>
      <c r="D31936">
        <v>33.039115000000002</v>
      </c>
      <c r="E31936" s="1">
        <v>38497.765787037039</v>
      </c>
    </row>
    <row r="31937" spans="1:5" x14ac:dyDescent="0.25">
      <c r="A31937">
        <v>33.039115000000002</v>
      </c>
      <c r="B31937" t="s">
        <v>31937</v>
      </c>
      <c r="D31937">
        <v>33.039115000000002</v>
      </c>
      <c r="E31937" s="1">
        <v>38497.765879629631</v>
      </c>
    </row>
    <row r="31938" spans="1:5" x14ac:dyDescent="0.25">
      <c r="A31938">
        <v>33.039115000000002</v>
      </c>
      <c r="B31938" t="s">
        <v>31938</v>
      </c>
      <c r="D31938">
        <v>33.039115000000002</v>
      </c>
      <c r="E31938" s="1">
        <v>38497.765972222223</v>
      </c>
    </row>
    <row r="31939" spans="1:5" x14ac:dyDescent="0.25">
      <c r="A31939">
        <v>33.039115000000002</v>
      </c>
      <c r="B31939" t="s">
        <v>31939</v>
      </c>
      <c r="D31939">
        <v>33.039115000000002</v>
      </c>
      <c r="E31939" s="1">
        <v>38497.766064814816</v>
      </c>
    </row>
    <row r="31940" spans="1:5" x14ac:dyDescent="0.25">
      <c r="A31940">
        <v>33.039115000000002</v>
      </c>
      <c r="B31940" t="s">
        <v>31940</v>
      </c>
      <c r="D31940">
        <v>33.039115000000002</v>
      </c>
      <c r="E31940" s="1">
        <v>38497.766157407408</v>
      </c>
    </row>
    <row r="31941" spans="1:5" x14ac:dyDescent="0.25">
      <c r="A31941">
        <v>33.039115000000002</v>
      </c>
      <c r="B31941" t="s">
        <v>31941</v>
      </c>
      <c r="D31941">
        <v>33.039115000000002</v>
      </c>
      <c r="E31941" s="1">
        <v>38497.766250000001</v>
      </c>
    </row>
    <row r="31942" spans="1:5" x14ac:dyDescent="0.25">
      <c r="A31942">
        <v>33.020384</v>
      </c>
      <c r="B31942" t="s">
        <v>31942</v>
      </c>
      <c r="D31942">
        <v>33.020384</v>
      </c>
      <c r="E31942" s="1">
        <v>38497.766342592593</v>
      </c>
    </row>
    <row r="31943" spans="1:5" x14ac:dyDescent="0.25">
      <c r="A31943">
        <v>33.020384</v>
      </c>
      <c r="B31943" t="s">
        <v>31943</v>
      </c>
      <c r="D31943">
        <v>33.020384</v>
      </c>
      <c r="E31943" s="1">
        <v>38497.766435185185</v>
      </c>
    </row>
    <row r="31944" spans="1:5" x14ac:dyDescent="0.25">
      <c r="A31944">
        <v>33.039115000000002</v>
      </c>
      <c r="B31944" t="s">
        <v>31944</v>
      </c>
      <c r="D31944">
        <v>33.039115000000002</v>
      </c>
      <c r="E31944" s="1">
        <v>38497.766527777778</v>
      </c>
    </row>
    <row r="31945" spans="1:5" x14ac:dyDescent="0.25">
      <c r="A31945">
        <v>33.039115000000002</v>
      </c>
      <c r="B31945" t="s">
        <v>31945</v>
      </c>
      <c r="D31945">
        <v>33.039115000000002</v>
      </c>
      <c r="E31945" s="1">
        <v>38497.76662037037</v>
      </c>
    </row>
    <row r="31946" spans="1:5" x14ac:dyDescent="0.25">
      <c r="A31946">
        <v>33.020384</v>
      </c>
      <c r="B31946" t="s">
        <v>31946</v>
      </c>
      <c r="D31946">
        <v>33.020384</v>
      </c>
      <c r="E31946" s="1">
        <v>38497.766712962963</v>
      </c>
    </row>
    <row r="31947" spans="1:5" x14ac:dyDescent="0.25">
      <c r="A31947">
        <v>33.020384</v>
      </c>
      <c r="B31947" t="s">
        <v>31947</v>
      </c>
      <c r="D31947">
        <v>33.020384</v>
      </c>
      <c r="E31947" s="1">
        <v>38497.766805555555</v>
      </c>
    </row>
    <row r="31948" spans="1:5" x14ac:dyDescent="0.25">
      <c r="A31948">
        <v>33.020384</v>
      </c>
      <c r="B31948" t="s">
        <v>31948</v>
      </c>
      <c r="D31948">
        <v>33.020384</v>
      </c>
      <c r="E31948" s="1">
        <v>38497.766898148147</v>
      </c>
    </row>
    <row r="31949" spans="1:5" x14ac:dyDescent="0.25">
      <c r="A31949">
        <v>33.020384</v>
      </c>
      <c r="B31949" t="s">
        <v>31949</v>
      </c>
      <c r="D31949">
        <v>33.020384</v>
      </c>
      <c r="E31949" s="1">
        <v>38497.76699074074</v>
      </c>
    </row>
    <row r="31950" spans="1:5" x14ac:dyDescent="0.25">
      <c r="A31950">
        <v>33.020384</v>
      </c>
      <c r="B31950" t="s">
        <v>31950</v>
      </c>
      <c r="D31950">
        <v>33.020384</v>
      </c>
      <c r="E31950" s="1">
        <v>38497.767083333332</v>
      </c>
    </row>
    <row r="31951" spans="1:5" x14ac:dyDescent="0.25">
      <c r="A31951">
        <v>33.039115000000002</v>
      </c>
      <c r="B31951" t="s">
        <v>31951</v>
      </c>
      <c r="D31951">
        <v>33.039115000000002</v>
      </c>
      <c r="E31951" s="1">
        <v>38497.767175925925</v>
      </c>
    </row>
    <row r="31952" spans="1:5" x14ac:dyDescent="0.25">
      <c r="A31952">
        <v>33.039115000000002</v>
      </c>
      <c r="B31952" t="s">
        <v>31952</v>
      </c>
      <c r="D31952">
        <v>33.039115000000002</v>
      </c>
      <c r="E31952" s="1">
        <v>38497.767268518517</v>
      </c>
    </row>
    <row r="31953" spans="1:5" x14ac:dyDescent="0.25">
      <c r="A31953">
        <v>33.020384</v>
      </c>
      <c r="B31953" t="s">
        <v>31953</v>
      </c>
      <c r="D31953">
        <v>33.020384</v>
      </c>
      <c r="E31953" s="1">
        <v>38497.767361111109</v>
      </c>
    </row>
    <row r="31954" spans="1:5" x14ac:dyDescent="0.25">
      <c r="A31954">
        <v>33.020384</v>
      </c>
      <c r="B31954" t="s">
        <v>31954</v>
      </c>
      <c r="D31954">
        <v>33.020384</v>
      </c>
      <c r="E31954" s="1">
        <v>38497.767453703702</v>
      </c>
    </row>
    <row r="31955" spans="1:5" x14ac:dyDescent="0.25">
      <c r="A31955">
        <v>33.020384</v>
      </c>
      <c r="B31955" t="s">
        <v>31955</v>
      </c>
      <c r="D31955">
        <v>33.020384</v>
      </c>
      <c r="E31955" s="1">
        <v>38497.767546296294</v>
      </c>
    </row>
    <row r="31956" spans="1:5" x14ac:dyDescent="0.25">
      <c r="A31956">
        <v>33.039115000000002</v>
      </c>
      <c r="B31956" t="s">
        <v>31956</v>
      </c>
      <c r="D31956">
        <v>33.039115000000002</v>
      </c>
      <c r="E31956" s="1">
        <v>38497.767638888887</v>
      </c>
    </row>
    <row r="31957" spans="1:5" x14ac:dyDescent="0.25">
      <c r="A31957">
        <v>33.039115000000002</v>
      </c>
      <c r="B31957" t="s">
        <v>31957</v>
      </c>
      <c r="D31957">
        <v>33.039115000000002</v>
      </c>
      <c r="E31957" s="1">
        <v>38497.767731481479</v>
      </c>
    </row>
    <row r="31958" spans="1:5" x14ac:dyDescent="0.25">
      <c r="A31958">
        <v>33.020384</v>
      </c>
      <c r="B31958" t="s">
        <v>31958</v>
      </c>
      <c r="D31958">
        <v>33.020384</v>
      </c>
      <c r="E31958" s="1">
        <v>38497.767824074072</v>
      </c>
    </row>
    <row r="31959" spans="1:5" x14ac:dyDescent="0.25">
      <c r="A31959">
        <v>33.039115000000002</v>
      </c>
      <c r="B31959" t="s">
        <v>31959</v>
      </c>
      <c r="D31959">
        <v>33.039115000000002</v>
      </c>
      <c r="E31959" s="1">
        <v>38497.767916666664</v>
      </c>
    </row>
    <row r="31960" spans="1:5" x14ac:dyDescent="0.25">
      <c r="A31960">
        <v>33.039115000000002</v>
      </c>
      <c r="B31960" t="s">
        <v>31960</v>
      </c>
      <c r="D31960">
        <v>33.039115000000002</v>
      </c>
      <c r="E31960" s="1">
        <v>38497.768009259256</v>
      </c>
    </row>
    <row r="31961" spans="1:5" x14ac:dyDescent="0.25">
      <c r="A31961">
        <v>33.001652999999997</v>
      </c>
      <c r="B31961" t="s">
        <v>31961</v>
      </c>
      <c r="D31961">
        <v>33.001652999999997</v>
      </c>
      <c r="E31961" s="1">
        <v>38497.768101851849</v>
      </c>
    </row>
    <row r="31962" spans="1:5" x14ac:dyDescent="0.25">
      <c r="A31962">
        <v>33.020384</v>
      </c>
      <c r="B31962" t="s">
        <v>31962</v>
      </c>
      <c r="D31962">
        <v>33.020384</v>
      </c>
      <c r="E31962" s="1">
        <v>38497.768194444441</v>
      </c>
    </row>
    <row r="31963" spans="1:5" x14ac:dyDescent="0.25">
      <c r="A31963">
        <v>33.020384</v>
      </c>
      <c r="B31963" t="s">
        <v>31963</v>
      </c>
      <c r="D31963">
        <v>33.020384</v>
      </c>
      <c r="E31963" s="1">
        <v>38497.768287037034</v>
      </c>
    </row>
    <row r="31964" spans="1:5" x14ac:dyDescent="0.25">
      <c r="A31964">
        <v>33.020384</v>
      </c>
      <c r="B31964" t="s">
        <v>31964</v>
      </c>
      <c r="D31964">
        <v>33.020384</v>
      </c>
      <c r="E31964" s="1">
        <v>38497.768379629626</v>
      </c>
    </row>
    <row r="31965" spans="1:5" x14ac:dyDescent="0.25">
      <c r="A31965">
        <v>33.039115000000002</v>
      </c>
      <c r="B31965" t="s">
        <v>31965</v>
      </c>
      <c r="D31965">
        <v>33.039115000000002</v>
      </c>
      <c r="E31965" s="1">
        <v>38497.768472222226</v>
      </c>
    </row>
    <row r="31966" spans="1:5" x14ac:dyDescent="0.25">
      <c r="A31966">
        <v>33.039115000000002</v>
      </c>
      <c r="B31966" t="s">
        <v>31966</v>
      </c>
      <c r="D31966">
        <v>33.039115000000002</v>
      </c>
      <c r="E31966" s="1">
        <v>38497.768564814818</v>
      </c>
    </row>
    <row r="31967" spans="1:5" x14ac:dyDescent="0.25">
      <c r="A31967">
        <v>33.039115000000002</v>
      </c>
      <c r="B31967" t="s">
        <v>31967</v>
      </c>
      <c r="D31967">
        <v>33.039115000000002</v>
      </c>
      <c r="E31967" s="1">
        <v>38497.768657407411</v>
      </c>
    </row>
    <row r="31968" spans="1:5" x14ac:dyDescent="0.25">
      <c r="A31968">
        <v>33.039115000000002</v>
      </c>
      <c r="B31968" t="s">
        <v>31968</v>
      </c>
      <c r="D31968">
        <v>33.039115000000002</v>
      </c>
      <c r="E31968" s="1">
        <v>38497.768750000003</v>
      </c>
    </row>
    <row r="31969" spans="1:5" x14ac:dyDescent="0.25">
      <c r="A31969">
        <v>33.020384</v>
      </c>
      <c r="B31969" t="s">
        <v>31969</v>
      </c>
      <c r="D31969">
        <v>33.020384</v>
      </c>
      <c r="E31969" s="1">
        <v>38497.768842592595</v>
      </c>
    </row>
    <row r="31970" spans="1:5" x14ac:dyDescent="0.25">
      <c r="A31970">
        <v>33.020384</v>
      </c>
      <c r="B31970" t="s">
        <v>31970</v>
      </c>
      <c r="D31970">
        <v>33.020384</v>
      </c>
      <c r="E31970" s="1">
        <v>38497.768935185188</v>
      </c>
    </row>
    <row r="31971" spans="1:5" x14ac:dyDescent="0.25">
      <c r="A31971">
        <v>33.039115000000002</v>
      </c>
      <c r="B31971" t="s">
        <v>31971</v>
      </c>
      <c r="D31971">
        <v>33.039115000000002</v>
      </c>
      <c r="E31971" s="1">
        <v>38497.76902777778</v>
      </c>
    </row>
    <row r="31972" spans="1:5" x14ac:dyDescent="0.25">
      <c r="A31972">
        <v>33.039115000000002</v>
      </c>
      <c r="B31972" t="s">
        <v>31972</v>
      </c>
      <c r="D31972">
        <v>33.039115000000002</v>
      </c>
      <c r="E31972" s="1">
        <v>38497.769120370373</v>
      </c>
    </row>
    <row r="31973" spans="1:5" x14ac:dyDescent="0.25">
      <c r="A31973">
        <v>33.039115000000002</v>
      </c>
      <c r="B31973" t="s">
        <v>31973</v>
      </c>
      <c r="D31973">
        <v>33.039115000000002</v>
      </c>
      <c r="E31973" s="1">
        <v>38497.769212962965</v>
      </c>
    </row>
    <row r="31974" spans="1:5" x14ac:dyDescent="0.25">
      <c r="A31974">
        <v>33.039115000000002</v>
      </c>
      <c r="B31974" t="s">
        <v>31974</v>
      </c>
      <c r="D31974">
        <v>33.039115000000002</v>
      </c>
      <c r="E31974" s="1">
        <v>38497.769305555557</v>
      </c>
    </row>
    <row r="31975" spans="1:5" x14ac:dyDescent="0.25">
      <c r="A31975">
        <v>33.039115000000002</v>
      </c>
      <c r="B31975" t="s">
        <v>31975</v>
      </c>
      <c r="D31975">
        <v>33.039115000000002</v>
      </c>
      <c r="E31975" s="1">
        <v>38497.76939814815</v>
      </c>
    </row>
    <row r="31976" spans="1:5" x14ac:dyDescent="0.25">
      <c r="A31976">
        <v>33.039115000000002</v>
      </c>
      <c r="B31976" t="s">
        <v>31976</v>
      </c>
      <c r="D31976">
        <v>33.039115000000002</v>
      </c>
      <c r="E31976" s="1">
        <v>38497.769490740742</v>
      </c>
    </row>
    <row r="31977" spans="1:5" x14ac:dyDescent="0.25">
      <c r="A31977">
        <v>33.039115000000002</v>
      </c>
      <c r="B31977" t="s">
        <v>31977</v>
      </c>
      <c r="D31977">
        <v>33.039115000000002</v>
      </c>
      <c r="E31977" s="1">
        <v>38497.769583333335</v>
      </c>
    </row>
    <row r="31978" spans="1:5" x14ac:dyDescent="0.25">
      <c r="A31978">
        <v>33.039115000000002</v>
      </c>
      <c r="B31978" t="s">
        <v>31978</v>
      </c>
      <c r="D31978">
        <v>33.039115000000002</v>
      </c>
      <c r="E31978" s="1">
        <v>38497.769675925927</v>
      </c>
    </row>
    <row r="31979" spans="1:5" x14ac:dyDescent="0.25">
      <c r="A31979">
        <v>33.039115000000002</v>
      </c>
      <c r="B31979" t="s">
        <v>31979</v>
      </c>
      <c r="D31979">
        <v>33.039115000000002</v>
      </c>
      <c r="E31979" s="1">
        <v>38497.769768518519</v>
      </c>
    </row>
    <row r="31980" spans="1:5" x14ac:dyDescent="0.25">
      <c r="A31980">
        <v>33.020384</v>
      </c>
      <c r="B31980" t="s">
        <v>31980</v>
      </c>
      <c r="D31980">
        <v>33.020384</v>
      </c>
      <c r="E31980" s="1">
        <v>38497.769861111112</v>
      </c>
    </row>
    <row r="31981" spans="1:5" x14ac:dyDescent="0.25">
      <c r="A31981">
        <v>33.039115000000002</v>
      </c>
      <c r="B31981" t="s">
        <v>31981</v>
      </c>
      <c r="D31981">
        <v>33.039115000000002</v>
      </c>
      <c r="E31981" s="1">
        <v>38497.769953703704</v>
      </c>
    </row>
    <row r="31982" spans="1:5" x14ac:dyDescent="0.25">
      <c r="A31982">
        <v>33.039115000000002</v>
      </c>
      <c r="B31982" t="s">
        <v>31982</v>
      </c>
      <c r="D31982">
        <v>33.039115000000002</v>
      </c>
      <c r="E31982" s="1">
        <v>38497.770046296297</v>
      </c>
    </row>
    <row r="31983" spans="1:5" x14ac:dyDescent="0.25">
      <c r="A31983">
        <v>33.039115000000002</v>
      </c>
      <c r="B31983" t="s">
        <v>31983</v>
      </c>
      <c r="D31983">
        <v>33.039115000000002</v>
      </c>
      <c r="E31983" s="1">
        <v>38497.770138888889</v>
      </c>
    </row>
    <row r="31984" spans="1:5" x14ac:dyDescent="0.25">
      <c r="A31984">
        <v>33.039115000000002</v>
      </c>
      <c r="B31984" t="s">
        <v>31984</v>
      </c>
      <c r="D31984">
        <v>33.039115000000002</v>
      </c>
      <c r="E31984" s="1">
        <v>38497.770231481481</v>
      </c>
    </row>
    <row r="31985" spans="1:5" x14ac:dyDescent="0.25">
      <c r="A31985">
        <v>33.039115000000002</v>
      </c>
      <c r="B31985" t="s">
        <v>31985</v>
      </c>
      <c r="D31985">
        <v>33.039115000000002</v>
      </c>
      <c r="E31985" s="1">
        <v>38497.770324074074</v>
      </c>
    </row>
    <row r="31986" spans="1:5" x14ac:dyDescent="0.25">
      <c r="A31986">
        <v>33.039115000000002</v>
      </c>
      <c r="B31986" t="s">
        <v>31986</v>
      </c>
      <c r="D31986">
        <v>33.039115000000002</v>
      </c>
      <c r="E31986" s="1">
        <v>38497.770416666666</v>
      </c>
    </row>
    <row r="31987" spans="1:5" x14ac:dyDescent="0.25">
      <c r="A31987">
        <v>33.039115000000002</v>
      </c>
      <c r="B31987" t="s">
        <v>31987</v>
      </c>
      <c r="D31987">
        <v>33.039115000000002</v>
      </c>
      <c r="E31987" s="1">
        <v>38497.770509259259</v>
      </c>
    </row>
    <row r="31988" spans="1:5" x14ac:dyDescent="0.25">
      <c r="A31988">
        <v>33.039115000000002</v>
      </c>
      <c r="B31988" t="s">
        <v>31988</v>
      </c>
      <c r="D31988">
        <v>33.039115000000002</v>
      </c>
      <c r="E31988" s="1">
        <v>38497.770601851851</v>
      </c>
    </row>
    <row r="31989" spans="1:5" x14ac:dyDescent="0.25">
      <c r="A31989">
        <v>33.039115000000002</v>
      </c>
      <c r="B31989" t="s">
        <v>31989</v>
      </c>
      <c r="D31989">
        <v>33.039115000000002</v>
      </c>
      <c r="E31989" s="1">
        <v>38497.770694444444</v>
      </c>
    </row>
    <row r="31990" spans="1:5" x14ac:dyDescent="0.25">
      <c r="A31990">
        <v>33.020384</v>
      </c>
      <c r="B31990" t="s">
        <v>31990</v>
      </c>
      <c r="D31990">
        <v>33.020384</v>
      </c>
      <c r="E31990" s="1">
        <v>38497.770787037036</v>
      </c>
    </row>
    <row r="31991" spans="1:5" x14ac:dyDescent="0.25">
      <c r="A31991">
        <v>33.020384</v>
      </c>
      <c r="B31991" t="s">
        <v>31991</v>
      </c>
      <c r="D31991">
        <v>33.020384</v>
      </c>
      <c r="E31991" s="1">
        <v>38497.770879629628</v>
      </c>
    </row>
    <row r="31992" spans="1:5" x14ac:dyDescent="0.25">
      <c r="A31992">
        <v>33.020384</v>
      </c>
      <c r="B31992" t="s">
        <v>31992</v>
      </c>
      <c r="D31992">
        <v>33.020384</v>
      </c>
      <c r="E31992" s="1">
        <v>38497.770972222221</v>
      </c>
    </row>
    <row r="31993" spans="1:5" x14ac:dyDescent="0.25">
      <c r="A31993">
        <v>33.039115000000002</v>
      </c>
      <c r="B31993" t="s">
        <v>31993</v>
      </c>
      <c r="D31993">
        <v>33.039115000000002</v>
      </c>
      <c r="E31993" s="1">
        <v>38497.771064814813</v>
      </c>
    </row>
    <row r="31994" spans="1:5" x14ac:dyDescent="0.25">
      <c r="A31994">
        <v>33.039115000000002</v>
      </c>
      <c r="B31994" t="s">
        <v>31994</v>
      </c>
      <c r="D31994">
        <v>33.039115000000002</v>
      </c>
      <c r="E31994" s="1">
        <v>38497.771157407406</v>
      </c>
    </row>
    <row r="31995" spans="1:5" x14ac:dyDescent="0.25">
      <c r="A31995">
        <v>33.039115000000002</v>
      </c>
      <c r="B31995" t="s">
        <v>31995</v>
      </c>
      <c r="D31995">
        <v>33.039115000000002</v>
      </c>
      <c r="E31995" s="1">
        <v>38497.771249999998</v>
      </c>
    </row>
    <row r="31996" spans="1:5" x14ac:dyDescent="0.25">
      <c r="A31996">
        <v>33.020384</v>
      </c>
      <c r="B31996" t="s">
        <v>31996</v>
      </c>
      <c r="D31996">
        <v>33.020384</v>
      </c>
      <c r="E31996" s="1">
        <v>38497.77134259259</v>
      </c>
    </row>
    <row r="31997" spans="1:5" x14ac:dyDescent="0.25">
      <c r="A31997">
        <v>33.039115000000002</v>
      </c>
      <c r="B31997" t="s">
        <v>31997</v>
      </c>
      <c r="D31997">
        <v>33.039115000000002</v>
      </c>
      <c r="E31997" s="1">
        <v>38497.771435185183</v>
      </c>
    </row>
    <row r="31998" spans="1:5" x14ac:dyDescent="0.25">
      <c r="A31998">
        <v>33.020384</v>
      </c>
      <c r="B31998" t="s">
        <v>31998</v>
      </c>
      <c r="D31998">
        <v>33.020384</v>
      </c>
      <c r="E31998" s="1">
        <v>38497.771527777775</v>
      </c>
    </row>
    <row r="31999" spans="1:5" x14ac:dyDescent="0.25">
      <c r="A31999">
        <v>33.039115000000002</v>
      </c>
      <c r="B31999" t="s">
        <v>31999</v>
      </c>
      <c r="D31999">
        <v>33.039115000000002</v>
      </c>
      <c r="E31999" s="1">
        <v>38497.771620370368</v>
      </c>
    </row>
    <row r="32000" spans="1:5" x14ac:dyDescent="0.25">
      <c r="A32000">
        <v>33.020384</v>
      </c>
      <c r="B32000" t="s">
        <v>32000</v>
      </c>
      <c r="D32000">
        <v>33.020384</v>
      </c>
      <c r="E32000" s="1">
        <v>38497.77171296296</v>
      </c>
    </row>
    <row r="32001" spans="1:5" x14ac:dyDescent="0.25">
      <c r="A32001">
        <v>33.020384</v>
      </c>
      <c r="B32001" t="s">
        <v>32001</v>
      </c>
      <c r="D32001">
        <v>33.020384</v>
      </c>
      <c r="E32001" s="1">
        <v>38497.771805555552</v>
      </c>
    </row>
    <row r="32002" spans="1:5" x14ac:dyDescent="0.25">
      <c r="A32002">
        <v>33.020384</v>
      </c>
      <c r="B32002" t="s">
        <v>32002</v>
      </c>
      <c r="D32002">
        <v>33.020384</v>
      </c>
      <c r="E32002" s="1">
        <v>38497.771898148145</v>
      </c>
    </row>
    <row r="32003" spans="1:5" x14ac:dyDescent="0.25">
      <c r="A32003">
        <v>33.020384</v>
      </c>
      <c r="B32003" t="s">
        <v>32003</v>
      </c>
      <c r="D32003">
        <v>33.020384</v>
      </c>
      <c r="E32003" s="1">
        <v>38497.771990740737</v>
      </c>
    </row>
    <row r="32004" spans="1:5" x14ac:dyDescent="0.25">
      <c r="A32004">
        <v>33.020384</v>
      </c>
      <c r="B32004" t="s">
        <v>32004</v>
      </c>
      <c r="D32004">
        <v>33.020384</v>
      </c>
      <c r="E32004" s="1">
        <v>38497.772083333337</v>
      </c>
    </row>
    <row r="32005" spans="1:5" x14ac:dyDescent="0.25">
      <c r="A32005">
        <v>33.039115000000002</v>
      </c>
      <c r="B32005" t="s">
        <v>32005</v>
      </c>
      <c r="D32005">
        <v>33.039115000000002</v>
      </c>
      <c r="E32005" s="1">
        <v>38497.772175925929</v>
      </c>
    </row>
    <row r="32006" spans="1:5" x14ac:dyDescent="0.25">
      <c r="A32006">
        <v>33.039115000000002</v>
      </c>
      <c r="B32006" t="s">
        <v>32006</v>
      </c>
      <c r="D32006">
        <v>33.039115000000002</v>
      </c>
      <c r="E32006" s="1">
        <v>38497.772268518522</v>
      </c>
    </row>
    <row r="32007" spans="1:5" x14ac:dyDescent="0.25">
      <c r="A32007">
        <v>33.020384</v>
      </c>
      <c r="B32007" t="s">
        <v>32007</v>
      </c>
      <c r="D32007">
        <v>33.020384</v>
      </c>
      <c r="E32007" s="1">
        <v>38497.772361111114</v>
      </c>
    </row>
    <row r="32008" spans="1:5" x14ac:dyDescent="0.25">
      <c r="A32008">
        <v>33.020384</v>
      </c>
      <c r="B32008" t="s">
        <v>32008</v>
      </c>
      <c r="D32008">
        <v>33.020384</v>
      </c>
      <c r="E32008" s="1">
        <v>38497.772453703707</v>
      </c>
    </row>
    <row r="32009" spans="1:5" x14ac:dyDescent="0.25">
      <c r="A32009">
        <v>33.020384</v>
      </c>
      <c r="B32009" t="s">
        <v>32009</v>
      </c>
      <c r="D32009">
        <v>33.020384</v>
      </c>
      <c r="E32009" s="1">
        <v>38497.772546296299</v>
      </c>
    </row>
    <row r="32010" spans="1:5" x14ac:dyDescent="0.25">
      <c r="A32010">
        <v>33.020384</v>
      </c>
      <c r="B32010" t="s">
        <v>32010</v>
      </c>
      <c r="D32010">
        <v>33.020384</v>
      </c>
      <c r="E32010" s="1">
        <v>38497.772638888891</v>
      </c>
    </row>
    <row r="32011" spans="1:5" x14ac:dyDescent="0.25">
      <c r="A32011">
        <v>33.039115000000002</v>
      </c>
      <c r="B32011" t="s">
        <v>32011</v>
      </c>
      <c r="D32011">
        <v>33.039115000000002</v>
      </c>
      <c r="E32011" s="1">
        <v>38497.772731481484</v>
      </c>
    </row>
    <row r="32012" spans="1:5" x14ac:dyDescent="0.25">
      <c r="A32012">
        <v>33.020384</v>
      </c>
      <c r="B32012" t="s">
        <v>32012</v>
      </c>
      <c r="D32012">
        <v>33.020384</v>
      </c>
      <c r="E32012" s="1">
        <v>38497.772824074076</v>
      </c>
    </row>
    <row r="32013" spans="1:5" x14ac:dyDescent="0.25">
      <c r="A32013">
        <v>33.020384</v>
      </c>
      <c r="B32013" t="s">
        <v>32013</v>
      </c>
      <c r="D32013">
        <v>33.020384</v>
      </c>
      <c r="E32013" s="1">
        <v>38497.772916666669</v>
      </c>
    </row>
    <row r="32014" spans="1:5" x14ac:dyDescent="0.25">
      <c r="A32014">
        <v>33.020384</v>
      </c>
      <c r="B32014" t="s">
        <v>32014</v>
      </c>
      <c r="D32014">
        <v>33.020384</v>
      </c>
      <c r="E32014" s="1">
        <v>38497.773009259261</v>
      </c>
    </row>
    <row r="32015" spans="1:5" x14ac:dyDescent="0.25">
      <c r="A32015">
        <v>33.020384</v>
      </c>
      <c r="B32015" t="s">
        <v>32015</v>
      </c>
      <c r="D32015">
        <v>33.020384</v>
      </c>
      <c r="E32015" s="1">
        <v>38497.773101851853</v>
      </c>
    </row>
    <row r="32016" spans="1:5" x14ac:dyDescent="0.25">
      <c r="A32016">
        <v>33.020384</v>
      </c>
      <c r="B32016" t="s">
        <v>32016</v>
      </c>
      <c r="D32016">
        <v>33.020384</v>
      </c>
      <c r="E32016" s="1">
        <v>38497.773194444446</v>
      </c>
    </row>
    <row r="32017" spans="1:5" x14ac:dyDescent="0.25">
      <c r="A32017">
        <v>33.039115000000002</v>
      </c>
      <c r="B32017" t="s">
        <v>32017</v>
      </c>
      <c r="D32017">
        <v>33.039115000000002</v>
      </c>
      <c r="E32017" s="1">
        <v>38497.773287037038</v>
      </c>
    </row>
    <row r="32018" spans="1:5" x14ac:dyDescent="0.25">
      <c r="A32018">
        <v>33.039115000000002</v>
      </c>
      <c r="B32018" t="s">
        <v>32018</v>
      </c>
      <c r="D32018">
        <v>33.039115000000002</v>
      </c>
      <c r="E32018" s="1">
        <v>38497.773379629631</v>
      </c>
    </row>
    <row r="32019" spans="1:5" x14ac:dyDescent="0.25">
      <c r="A32019">
        <v>33.039115000000002</v>
      </c>
      <c r="B32019" t="s">
        <v>32019</v>
      </c>
      <c r="D32019">
        <v>33.039115000000002</v>
      </c>
      <c r="E32019" s="1">
        <v>38497.773472222223</v>
      </c>
    </row>
    <row r="32020" spans="1:5" x14ac:dyDescent="0.25">
      <c r="A32020">
        <v>33.039115000000002</v>
      </c>
      <c r="B32020" t="s">
        <v>32020</v>
      </c>
      <c r="D32020">
        <v>33.039115000000002</v>
      </c>
      <c r="E32020" s="1">
        <v>38497.773564814815</v>
      </c>
    </row>
    <row r="32021" spans="1:5" x14ac:dyDescent="0.25">
      <c r="A32021">
        <v>33.039115000000002</v>
      </c>
      <c r="B32021" t="s">
        <v>32021</v>
      </c>
      <c r="D32021">
        <v>33.039115000000002</v>
      </c>
      <c r="E32021" s="1">
        <v>38497.773657407408</v>
      </c>
    </row>
    <row r="32022" spans="1:5" x14ac:dyDescent="0.25">
      <c r="A32022">
        <v>33.039115000000002</v>
      </c>
      <c r="B32022" t="s">
        <v>32022</v>
      </c>
      <c r="D32022">
        <v>33.039115000000002</v>
      </c>
      <c r="E32022" s="1">
        <v>38497.77375</v>
      </c>
    </row>
    <row r="32023" spans="1:5" x14ac:dyDescent="0.25">
      <c r="A32023">
        <v>33.039115000000002</v>
      </c>
      <c r="B32023" t="s">
        <v>32023</v>
      </c>
      <c r="D32023">
        <v>33.039115000000002</v>
      </c>
      <c r="E32023" s="1">
        <v>38497.773842592593</v>
      </c>
    </row>
    <row r="32024" spans="1:5" x14ac:dyDescent="0.25">
      <c r="A32024">
        <v>33.039115000000002</v>
      </c>
      <c r="B32024" t="s">
        <v>32024</v>
      </c>
      <c r="D32024">
        <v>33.039115000000002</v>
      </c>
      <c r="E32024" s="1">
        <v>38497.773935185185</v>
      </c>
    </row>
    <row r="32025" spans="1:5" x14ac:dyDescent="0.25">
      <c r="A32025">
        <v>33.039115000000002</v>
      </c>
      <c r="B32025" t="s">
        <v>32025</v>
      </c>
      <c r="D32025">
        <v>33.039115000000002</v>
      </c>
      <c r="E32025" s="1">
        <v>38497.774027777778</v>
      </c>
    </row>
    <row r="32026" spans="1:5" x14ac:dyDescent="0.25">
      <c r="A32026">
        <v>33.039115000000002</v>
      </c>
      <c r="B32026" t="s">
        <v>32026</v>
      </c>
      <c r="D32026">
        <v>33.039115000000002</v>
      </c>
      <c r="E32026" s="1">
        <v>38497.77412037037</v>
      </c>
    </row>
    <row r="32027" spans="1:5" x14ac:dyDescent="0.25">
      <c r="A32027">
        <v>33.039115000000002</v>
      </c>
      <c r="B32027" t="s">
        <v>32027</v>
      </c>
      <c r="D32027">
        <v>33.039115000000002</v>
      </c>
      <c r="E32027" s="1">
        <v>38497.774212962962</v>
      </c>
    </row>
    <row r="32028" spans="1:5" x14ac:dyDescent="0.25">
      <c r="A32028">
        <v>33.039115000000002</v>
      </c>
      <c r="B32028" t="s">
        <v>32028</v>
      </c>
      <c r="D32028">
        <v>33.039115000000002</v>
      </c>
      <c r="E32028" s="1">
        <v>38497.774305555555</v>
      </c>
    </row>
    <row r="32029" spans="1:5" x14ac:dyDescent="0.25">
      <c r="A32029">
        <v>33.039115000000002</v>
      </c>
      <c r="B32029" t="s">
        <v>32029</v>
      </c>
      <c r="D32029">
        <v>33.039115000000002</v>
      </c>
      <c r="E32029" s="1">
        <v>38497.774398148147</v>
      </c>
    </row>
    <row r="32030" spans="1:5" x14ac:dyDescent="0.25">
      <c r="A32030">
        <v>33.039115000000002</v>
      </c>
      <c r="B32030" t="s">
        <v>32030</v>
      </c>
      <c r="D32030">
        <v>33.039115000000002</v>
      </c>
      <c r="E32030" s="1">
        <v>38497.77449074074</v>
      </c>
    </row>
    <row r="32031" spans="1:5" x14ac:dyDescent="0.25">
      <c r="A32031">
        <v>33.039115000000002</v>
      </c>
      <c r="B32031" t="s">
        <v>32031</v>
      </c>
      <c r="D32031">
        <v>33.039115000000002</v>
      </c>
      <c r="E32031" s="1">
        <v>38497.774583333332</v>
      </c>
    </row>
    <row r="32032" spans="1:5" x14ac:dyDescent="0.25">
      <c r="A32032">
        <v>33.039115000000002</v>
      </c>
      <c r="B32032" t="s">
        <v>32032</v>
      </c>
      <c r="D32032">
        <v>33.039115000000002</v>
      </c>
      <c r="E32032" s="1">
        <v>38497.774675925924</v>
      </c>
    </row>
    <row r="32033" spans="1:5" x14ac:dyDescent="0.25">
      <c r="A32033">
        <v>33.039115000000002</v>
      </c>
      <c r="B32033" t="s">
        <v>32033</v>
      </c>
      <c r="D32033">
        <v>33.039115000000002</v>
      </c>
      <c r="E32033" s="1">
        <v>38497.774768518517</v>
      </c>
    </row>
    <row r="32034" spans="1:5" x14ac:dyDescent="0.25">
      <c r="A32034">
        <v>33.039115000000002</v>
      </c>
      <c r="B32034" t="s">
        <v>32034</v>
      </c>
      <c r="D32034">
        <v>33.039115000000002</v>
      </c>
      <c r="E32034" s="1">
        <v>38497.774861111109</v>
      </c>
    </row>
    <row r="32035" spans="1:5" x14ac:dyDescent="0.25">
      <c r="A32035">
        <v>33.020384</v>
      </c>
      <c r="B32035" t="s">
        <v>32035</v>
      </c>
      <c r="D32035">
        <v>33.020384</v>
      </c>
      <c r="E32035" s="1">
        <v>38497.774953703702</v>
      </c>
    </row>
    <row r="32036" spans="1:5" x14ac:dyDescent="0.25">
      <c r="A32036">
        <v>33.001652999999997</v>
      </c>
      <c r="B32036" t="s">
        <v>32036</v>
      </c>
      <c r="D32036">
        <v>33.001652999999997</v>
      </c>
      <c r="E32036" s="1">
        <v>38497.775046296294</v>
      </c>
    </row>
    <row r="32037" spans="1:5" x14ac:dyDescent="0.25">
      <c r="A32037">
        <v>33.020384</v>
      </c>
      <c r="B32037" t="s">
        <v>32037</v>
      </c>
      <c r="D32037">
        <v>33.020384</v>
      </c>
      <c r="E32037" s="1">
        <v>38497.775138888886</v>
      </c>
    </row>
    <row r="32038" spans="1:5" x14ac:dyDescent="0.25">
      <c r="A32038">
        <v>33.020384</v>
      </c>
      <c r="B32038" t="s">
        <v>32038</v>
      </c>
      <c r="D32038">
        <v>33.020384</v>
      </c>
      <c r="E32038" s="1">
        <v>38497.775231481479</v>
      </c>
    </row>
    <row r="32039" spans="1:5" x14ac:dyDescent="0.25">
      <c r="A32039">
        <v>33.020384</v>
      </c>
      <c r="B32039" t="s">
        <v>32039</v>
      </c>
      <c r="D32039">
        <v>33.020384</v>
      </c>
      <c r="E32039" s="1">
        <v>38497.775324074071</v>
      </c>
    </row>
    <row r="32040" spans="1:5" x14ac:dyDescent="0.25">
      <c r="A32040">
        <v>33.020384</v>
      </c>
      <c r="B32040" t="s">
        <v>32040</v>
      </c>
      <c r="D32040">
        <v>33.020384</v>
      </c>
      <c r="E32040" s="1">
        <v>38497.775416666664</v>
      </c>
    </row>
    <row r="32041" spans="1:5" x14ac:dyDescent="0.25">
      <c r="A32041">
        <v>33.001652999999997</v>
      </c>
      <c r="B32041" t="s">
        <v>32041</v>
      </c>
      <c r="D32041">
        <v>33.001652999999997</v>
      </c>
      <c r="E32041" s="1">
        <v>38497.775509259256</v>
      </c>
    </row>
    <row r="32042" spans="1:5" x14ac:dyDescent="0.25">
      <c r="A32042">
        <v>33.020384</v>
      </c>
      <c r="B32042" t="s">
        <v>32042</v>
      </c>
      <c r="D32042">
        <v>33.020384</v>
      </c>
      <c r="E32042" s="1">
        <v>38497.775601851848</v>
      </c>
    </row>
    <row r="32043" spans="1:5" x14ac:dyDescent="0.25">
      <c r="A32043">
        <v>33.020384</v>
      </c>
      <c r="B32043" t="s">
        <v>32043</v>
      </c>
      <c r="D32043">
        <v>33.020384</v>
      </c>
      <c r="E32043" s="1">
        <v>38497.775694444441</v>
      </c>
    </row>
    <row r="32044" spans="1:5" x14ac:dyDescent="0.25">
      <c r="A32044">
        <v>33.020384</v>
      </c>
      <c r="B32044" t="s">
        <v>32044</v>
      </c>
      <c r="D32044">
        <v>33.020384</v>
      </c>
      <c r="E32044" s="1">
        <v>38497.775787037041</v>
      </c>
    </row>
    <row r="32045" spans="1:5" x14ac:dyDescent="0.25">
      <c r="A32045">
        <v>33.020384</v>
      </c>
      <c r="B32045" t="s">
        <v>32045</v>
      </c>
      <c r="D32045">
        <v>33.020384</v>
      </c>
      <c r="E32045" s="1">
        <v>38497.775879629633</v>
      </c>
    </row>
    <row r="32046" spans="1:5" x14ac:dyDescent="0.25">
      <c r="A32046">
        <v>33.020384</v>
      </c>
      <c r="B32046" t="s">
        <v>32046</v>
      </c>
      <c r="D32046">
        <v>33.020384</v>
      </c>
      <c r="E32046" s="1">
        <v>38497.775972222225</v>
      </c>
    </row>
    <row r="32047" spans="1:5" x14ac:dyDescent="0.25">
      <c r="A32047">
        <v>33.020384</v>
      </c>
      <c r="B32047" t="s">
        <v>32047</v>
      </c>
      <c r="D32047">
        <v>33.020384</v>
      </c>
      <c r="E32047" s="1">
        <v>38497.776064814818</v>
      </c>
    </row>
    <row r="32048" spans="1:5" x14ac:dyDescent="0.25">
      <c r="A32048">
        <v>33.020384</v>
      </c>
      <c r="B32048" t="s">
        <v>32048</v>
      </c>
      <c r="D32048">
        <v>33.020384</v>
      </c>
      <c r="E32048" s="1">
        <v>38497.77615740741</v>
      </c>
    </row>
    <row r="32049" spans="1:5" x14ac:dyDescent="0.25">
      <c r="A32049">
        <v>33.020384</v>
      </c>
      <c r="B32049" t="s">
        <v>32049</v>
      </c>
      <c r="D32049">
        <v>33.020384</v>
      </c>
      <c r="E32049" s="1">
        <v>38497.776250000003</v>
      </c>
    </row>
    <row r="32050" spans="1:5" x14ac:dyDescent="0.25">
      <c r="A32050">
        <v>33.001652999999997</v>
      </c>
      <c r="B32050" t="s">
        <v>32050</v>
      </c>
      <c r="D32050">
        <v>33.001652999999997</v>
      </c>
      <c r="E32050" s="1">
        <v>38497.776342592595</v>
      </c>
    </row>
    <row r="32051" spans="1:5" x14ac:dyDescent="0.25">
      <c r="A32051">
        <v>33.020384</v>
      </c>
      <c r="B32051" t="s">
        <v>32051</v>
      </c>
      <c r="D32051">
        <v>33.020384</v>
      </c>
      <c r="E32051" s="1">
        <v>38497.776435185187</v>
      </c>
    </row>
    <row r="32052" spans="1:5" x14ac:dyDescent="0.25">
      <c r="A32052">
        <v>33.020384</v>
      </c>
      <c r="B32052" t="s">
        <v>32052</v>
      </c>
      <c r="D32052">
        <v>33.020384</v>
      </c>
      <c r="E32052" s="1">
        <v>38497.77652777778</v>
      </c>
    </row>
    <row r="32053" spans="1:5" x14ac:dyDescent="0.25">
      <c r="A32053">
        <v>33.020384</v>
      </c>
      <c r="B32053" t="s">
        <v>32053</v>
      </c>
      <c r="D32053">
        <v>33.020384</v>
      </c>
      <c r="E32053" s="1">
        <v>38497.776620370372</v>
      </c>
    </row>
    <row r="32054" spans="1:5" x14ac:dyDescent="0.25">
      <c r="A32054">
        <v>33.020384</v>
      </c>
      <c r="B32054" t="s">
        <v>32054</v>
      </c>
      <c r="D32054">
        <v>33.020384</v>
      </c>
      <c r="E32054" s="1">
        <v>38497.776712962965</v>
      </c>
    </row>
    <row r="32055" spans="1:5" x14ac:dyDescent="0.25">
      <c r="A32055">
        <v>33.020384</v>
      </c>
      <c r="B32055" t="s">
        <v>32055</v>
      </c>
      <c r="D32055">
        <v>33.020384</v>
      </c>
      <c r="E32055" s="1">
        <v>38497.776805555557</v>
      </c>
    </row>
    <row r="32056" spans="1:5" x14ac:dyDescent="0.25">
      <c r="A32056">
        <v>33.001652999999997</v>
      </c>
      <c r="B32056" t="s">
        <v>32056</v>
      </c>
      <c r="D32056">
        <v>33.001652999999997</v>
      </c>
      <c r="E32056" s="1">
        <v>38497.776898148149</v>
      </c>
    </row>
    <row r="32057" spans="1:5" x14ac:dyDescent="0.25">
      <c r="A32057">
        <v>33.020384</v>
      </c>
      <c r="B32057" t="s">
        <v>32057</v>
      </c>
      <c r="D32057">
        <v>33.020384</v>
      </c>
      <c r="E32057" s="1">
        <v>38497.776990740742</v>
      </c>
    </row>
    <row r="32058" spans="1:5" x14ac:dyDescent="0.25">
      <c r="A32058">
        <v>33.020384</v>
      </c>
      <c r="B32058" t="s">
        <v>32058</v>
      </c>
      <c r="D32058">
        <v>33.020384</v>
      </c>
      <c r="E32058" s="1">
        <v>38497.777083333334</v>
      </c>
    </row>
    <row r="32059" spans="1:5" x14ac:dyDescent="0.25">
      <c r="A32059">
        <v>33.020384</v>
      </c>
      <c r="B32059" t="s">
        <v>32059</v>
      </c>
      <c r="D32059">
        <v>33.020384</v>
      </c>
      <c r="E32059" s="1">
        <v>38497.777175925927</v>
      </c>
    </row>
    <row r="32060" spans="1:5" x14ac:dyDescent="0.25">
      <c r="A32060">
        <v>33.020384</v>
      </c>
      <c r="B32060" t="s">
        <v>32060</v>
      </c>
      <c r="D32060">
        <v>33.020384</v>
      </c>
      <c r="E32060" s="1">
        <v>38497.777268518519</v>
      </c>
    </row>
    <row r="32061" spans="1:5" x14ac:dyDescent="0.25">
      <c r="A32061">
        <v>33.020384</v>
      </c>
      <c r="B32061" t="s">
        <v>32061</v>
      </c>
      <c r="D32061">
        <v>33.020384</v>
      </c>
      <c r="E32061" s="1">
        <v>38497.777361111112</v>
      </c>
    </row>
    <row r="32062" spans="1:5" x14ac:dyDescent="0.25">
      <c r="A32062">
        <v>33.001652999999997</v>
      </c>
      <c r="B32062" t="s">
        <v>32062</v>
      </c>
      <c r="D32062">
        <v>33.001652999999997</v>
      </c>
      <c r="E32062" s="1">
        <v>38497.777453703704</v>
      </c>
    </row>
    <row r="32063" spans="1:5" x14ac:dyDescent="0.25">
      <c r="A32063">
        <v>33.039115000000002</v>
      </c>
      <c r="B32063" t="s">
        <v>32063</v>
      </c>
      <c r="D32063">
        <v>33.039115000000002</v>
      </c>
      <c r="E32063" s="1">
        <v>38497.777546296296</v>
      </c>
    </row>
    <row r="32064" spans="1:5" x14ac:dyDescent="0.25">
      <c r="A32064">
        <v>33.039115000000002</v>
      </c>
      <c r="B32064" t="s">
        <v>32064</v>
      </c>
      <c r="D32064">
        <v>33.039115000000002</v>
      </c>
      <c r="E32064" s="1">
        <v>38497.777638888889</v>
      </c>
    </row>
    <row r="32065" spans="1:5" x14ac:dyDescent="0.25">
      <c r="A32065">
        <v>33.039115000000002</v>
      </c>
      <c r="B32065" t="s">
        <v>32065</v>
      </c>
      <c r="D32065">
        <v>33.039115000000002</v>
      </c>
      <c r="E32065" s="1">
        <v>38497.777731481481</v>
      </c>
    </row>
    <row r="32066" spans="1:5" x14ac:dyDescent="0.25">
      <c r="A32066">
        <v>33.020384</v>
      </c>
      <c r="B32066" t="s">
        <v>32066</v>
      </c>
      <c r="D32066">
        <v>33.020384</v>
      </c>
      <c r="E32066" s="1">
        <v>38497.777824074074</v>
      </c>
    </row>
    <row r="32067" spans="1:5" x14ac:dyDescent="0.25">
      <c r="A32067">
        <v>33.039115000000002</v>
      </c>
      <c r="B32067" t="s">
        <v>32067</v>
      </c>
      <c r="D32067">
        <v>33.039115000000002</v>
      </c>
      <c r="E32067" s="1">
        <v>38497.777916666666</v>
      </c>
    </row>
    <row r="32068" spans="1:5" x14ac:dyDescent="0.25">
      <c r="A32068">
        <v>33.039115000000002</v>
      </c>
      <c r="B32068" t="s">
        <v>32068</v>
      </c>
      <c r="D32068">
        <v>33.039115000000002</v>
      </c>
      <c r="E32068" s="1">
        <v>38497.778009259258</v>
      </c>
    </row>
    <row r="32069" spans="1:5" x14ac:dyDescent="0.25">
      <c r="A32069">
        <v>33.020384</v>
      </c>
      <c r="B32069" t="s">
        <v>32069</v>
      </c>
      <c r="D32069">
        <v>33.020384</v>
      </c>
      <c r="E32069" s="1">
        <v>38497.778101851851</v>
      </c>
    </row>
    <row r="32070" spans="1:5" x14ac:dyDescent="0.25">
      <c r="A32070">
        <v>33.020384</v>
      </c>
      <c r="B32070" t="s">
        <v>32070</v>
      </c>
      <c r="D32070">
        <v>33.020384</v>
      </c>
      <c r="E32070" s="1">
        <v>38497.778194444443</v>
      </c>
    </row>
    <row r="32071" spans="1:5" x14ac:dyDescent="0.25">
      <c r="A32071">
        <v>33.020384</v>
      </c>
      <c r="B32071" t="s">
        <v>32071</v>
      </c>
      <c r="D32071">
        <v>33.020384</v>
      </c>
      <c r="E32071" s="1">
        <v>38497.778287037036</v>
      </c>
    </row>
    <row r="32072" spans="1:5" x14ac:dyDescent="0.25">
      <c r="A32072">
        <v>33.020384</v>
      </c>
      <c r="B32072" t="s">
        <v>32072</v>
      </c>
      <c r="D32072">
        <v>33.020384</v>
      </c>
      <c r="E32072" s="1">
        <v>38497.778379629628</v>
      </c>
    </row>
    <row r="32073" spans="1:5" x14ac:dyDescent="0.25">
      <c r="A32073">
        <v>33.039115000000002</v>
      </c>
      <c r="B32073" t="s">
        <v>32073</v>
      </c>
      <c r="D32073">
        <v>33.039115000000002</v>
      </c>
      <c r="E32073" s="1">
        <v>38497.77847222222</v>
      </c>
    </row>
    <row r="32074" spans="1:5" x14ac:dyDescent="0.25">
      <c r="A32074">
        <v>33.039115000000002</v>
      </c>
      <c r="B32074" t="s">
        <v>32074</v>
      </c>
      <c r="D32074">
        <v>33.039115000000002</v>
      </c>
      <c r="E32074" s="1">
        <v>38497.778564814813</v>
      </c>
    </row>
    <row r="32075" spans="1:5" x14ac:dyDescent="0.25">
      <c r="A32075">
        <v>33.039115000000002</v>
      </c>
      <c r="B32075" t="s">
        <v>32075</v>
      </c>
      <c r="D32075">
        <v>33.039115000000002</v>
      </c>
      <c r="E32075" s="1">
        <v>38497.778657407405</v>
      </c>
    </row>
    <row r="32076" spans="1:5" x14ac:dyDescent="0.25">
      <c r="A32076">
        <v>33.020384</v>
      </c>
      <c r="B32076" t="s">
        <v>32076</v>
      </c>
      <c r="D32076">
        <v>33.020384</v>
      </c>
      <c r="E32076" s="1">
        <v>38497.778749999998</v>
      </c>
    </row>
    <row r="32077" spans="1:5" x14ac:dyDescent="0.25">
      <c r="A32077">
        <v>33.020384</v>
      </c>
      <c r="B32077" t="s">
        <v>32077</v>
      </c>
      <c r="D32077">
        <v>33.020384</v>
      </c>
      <c r="E32077" s="1">
        <v>38497.77884259259</v>
      </c>
    </row>
    <row r="32078" spans="1:5" x14ac:dyDescent="0.25">
      <c r="A32078">
        <v>33.039115000000002</v>
      </c>
      <c r="B32078" t="s">
        <v>32078</v>
      </c>
      <c r="D32078">
        <v>33.039115000000002</v>
      </c>
      <c r="E32078" s="1">
        <v>38497.778935185182</v>
      </c>
    </row>
    <row r="32079" spans="1:5" x14ac:dyDescent="0.25">
      <c r="A32079">
        <v>33.039115000000002</v>
      </c>
      <c r="B32079" t="s">
        <v>32079</v>
      </c>
      <c r="D32079">
        <v>33.039115000000002</v>
      </c>
      <c r="E32079" s="1">
        <v>38497.779027777775</v>
      </c>
    </row>
    <row r="32080" spans="1:5" x14ac:dyDescent="0.25">
      <c r="A32080">
        <v>33.039115000000002</v>
      </c>
      <c r="B32080" t="s">
        <v>32080</v>
      </c>
      <c r="D32080">
        <v>33.039115000000002</v>
      </c>
      <c r="E32080" s="1">
        <v>38497.779120370367</v>
      </c>
    </row>
    <row r="32081" spans="1:5" x14ac:dyDescent="0.25">
      <c r="A32081">
        <v>33.020384</v>
      </c>
      <c r="B32081" t="s">
        <v>32081</v>
      </c>
      <c r="D32081">
        <v>33.020384</v>
      </c>
      <c r="E32081" s="1">
        <v>38497.77921296296</v>
      </c>
    </row>
    <row r="32082" spans="1:5" x14ac:dyDescent="0.25">
      <c r="A32082">
        <v>33.020384</v>
      </c>
      <c r="B32082" t="s">
        <v>32082</v>
      </c>
      <c r="D32082">
        <v>33.020384</v>
      </c>
      <c r="E32082" s="1">
        <v>38497.779305555552</v>
      </c>
    </row>
    <row r="32083" spans="1:5" x14ac:dyDescent="0.25">
      <c r="A32083">
        <v>33.020384</v>
      </c>
      <c r="B32083" t="s">
        <v>32083</v>
      </c>
      <c r="D32083">
        <v>33.020384</v>
      </c>
      <c r="E32083" s="1">
        <v>38497.779398148145</v>
      </c>
    </row>
    <row r="32084" spans="1:5" x14ac:dyDescent="0.25">
      <c r="A32084">
        <v>33.020384</v>
      </c>
      <c r="B32084" t="s">
        <v>32084</v>
      </c>
      <c r="D32084">
        <v>33.020384</v>
      </c>
      <c r="E32084" s="1">
        <v>38497.779490740744</v>
      </c>
    </row>
    <row r="32085" spans="1:5" x14ac:dyDescent="0.25">
      <c r="A32085">
        <v>33.001652999999997</v>
      </c>
      <c r="B32085" t="s">
        <v>32085</v>
      </c>
      <c r="D32085">
        <v>33.001652999999997</v>
      </c>
      <c r="E32085" s="1">
        <v>38497.779583333337</v>
      </c>
    </row>
    <row r="32086" spans="1:5" x14ac:dyDescent="0.25">
      <c r="A32086">
        <v>33.001652999999997</v>
      </c>
      <c r="B32086" t="s">
        <v>32086</v>
      </c>
      <c r="D32086">
        <v>33.001652999999997</v>
      </c>
      <c r="E32086" s="1">
        <v>38497.779675925929</v>
      </c>
    </row>
    <row r="32087" spans="1:5" x14ac:dyDescent="0.25">
      <c r="A32087">
        <v>33.020384</v>
      </c>
      <c r="B32087" t="s">
        <v>32087</v>
      </c>
      <c r="D32087">
        <v>33.020384</v>
      </c>
      <c r="E32087" s="1">
        <v>38497.779768518521</v>
      </c>
    </row>
    <row r="32088" spans="1:5" x14ac:dyDescent="0.25">
      <c r="A32088">
        <v>33.039115000000002</v>
      </c>
      <c r="B32088" t="s">
        <v>32088</v>
      </c>
      <c r="D32088">
        <v>33.039115000000002</v>
      </c>
      <c r="E32088" s="1">
        <v>38497.779861111114</v>
      </c>
    </row>
    <row r="32089" spans="1:5" x14ac:dyDescent="0.25">
      <c r="A32089">
        <v>33.020384</v>
      </c>
      <c r="B32089" t="s">
        <v>32089</v>
      </c>
      <c r="D32089">
        <v>33.020384</v>
      </c>
      <c r="E32089" s="1">
        <v>38497.779953703706</v>
      </c>
    </row>
    <row r="32090" spans="1:5" x14ac:dyDescent="0.25">
      <c r="A32090">
        <v>33.020384</v>
      </c>
      <c r="B32090" t="s">
        <v>32090</v>
      </c>
      <c r="D32090">
        <v>33.020384</v>
      </c>
      <c r="E32090" s="1">
        <v>38497.780046296299</v>
      </c>
    </row>
    <row r="32091" spans="1:5" x14ac:dyDescent="0.25">
      <c r="A32091">
        <v>33.001652999999997</v>
      </c>
      <c r="B32091" t="s">
        <v>32091</v>
      </c>
      <c r="D32091">
        <v>33.001652999999997</v>
      </c>
      <c r="E32091" s="1">
        <v>38497.780138888891</v>
      </c>
    </row>
    <row r="32092" spans="1:5" x14ac:dyDescent="0.25">
      <c r="A32092">
        <v>33.020384</v>
      </c>
      <c r="B32092" t="s">
        <v>32092</v>
      </c>
      <c r="D32092">
        <v>33.020384</v>
      </c>
      <c r="E32092" s="1">
        <v>38497.780231481483</v>
      </c>
    </row>
    <row r="32093" spans="1:5" x14ac:dyDescent="0.25">
      <c r="A32093">
        <v>33.001652999999997</v>
      </c>
      <c r="B32093" t="s">
        <v>32093</v>
      </c>
      <c r="D32093">
        <v>33.001652999999997</v>
      </c>
      <c r="E32093" s="1">
        <v>38497.780324074076</v>
      </c>
    </row>
    <row r="32094" spans="1:5" x14ac:dyDescent="0.25">
      <c r="A32094">
        <v>33.020384</v>
      </c>
      <c r="B32094" t="s">
        <v>32094</v>
      </c>
      <c r="D32094">
        <v>33.020384</v>
      </c>
      <c r="E32094" s="1">
        <v>38497.780416666668</v>
      </c>
    </row>
    <row r="32095" spans="1:5" x14ac:dyDescent="0.25">
      <c r="A32095">
        <v>33.020384</v>
      </c>
      <c r="B32095" t="s">
        <v>32095</v>
      </c>
      <c r="D32095">
        <v>33.020384</v>
      </c>
      <c r="E32095" s="1">
        <v>38497.780509259261</v>
      </c>
    </row>
    <row r="32096" spans="1:5" x14ac:dyDescent="0.25">
      <c r="A32096">
        <v>33.020384</v>
      </c>
      <c r="B32096" t="s">
        <v>32096</v>
      </c>
      <c r="D32096">
        <v>33.020384</v>
      </c>
      <c r="E32096" s="1">
        <v>38497.780601851853</v>
      </c>
    </row>
    <row r="32097" spans="1:5" x14ac:dyDescent="0.25">
      <c r="A32097">
        <v>33.020384</v>
      </c>
      <c r="B32097" t="s">
        <v>32097</v>
      </c>
      <c r="D32097">
        <v>33.020384</v>
      </c>
      <c r="E32097" s="1">
        <v>38497.780694444446</v>
      </c>
    </row>
    <row r="32098" spans="1:5" x14ac:dyDescent="0.25">
      <c r="A32098">
        <v>33.001652999999997</v>
      </c>
      <c r="B32098" t="s">
        <v>32098</v>
      </c>
      <c r="D32098">
        <v>33.001652999999997</v>
      </c>
      <c r="E32098" s="1">
        <v>38497.780787037038</v>
      </c>
    </row>
    <row r="32099" spans="1:5" x14ac:dyDescent="0.25">
      <c r="A32099">
        <v>33.001652999999997</v>
      </c>
      <c r="B32099" t="s">
        <v>32099</v>
      </c>
      <c r="D32099">
        <v>33.001652999999997</v>
      </c>
      <c r="E32099" s="1">
        <v>38497.78087962963</v>
      </c>
    </row>
    <row r="32100" spans="1:5" x14ac:dyDescent="0.25">
      <c r="A32100">
        <v>33.020384</v>
      </c>
      <c r="B32100" t="s">
        <v>32100</v>
      </c>
      <c r="D32100">
        <v>33.020384</v>
      </c>
      <c r="E32100" s="1">
        <v>38497.780972222223</v>
      </c>
    </row>
    <row r="32101" spans="1:5" x14ac:dyDescent="0.25">
      <c r="A32101">
        <v>33.020384</v>
      </c>
      <c r="B32101" t="s">
        <v>32101</v>
      </c>
      <c r="D32101">
        <v>33.020384</v>
      </c>
      <c r="E32101" s="1">
        <v>38497.781064814815</v>
      </c>
    </row>
    <row r="32102" spans="1:5" x14ac:dyDescent="0.25">
      <c r="A32102">
        <v>33.020384</v>
      </c>
      <c r="B32102" t="s">
        <v>32102</v>
      </c>
      <c r="D32102">
        <v>33.020384</v>
      </c>
      <c r="E32102" s="1">
        <v>38497.781157407408</v>
      </c>
    </row>
    <row r="32103" spans="1:5" x14ac:dyDescent="0.25">
      <c r="A32103">
        <v>33.039115000000002</v>
      </c>
      <c r="B32103" t="s">
        <v>32103</v>
      </c>
      <c r="D32103">
        <v>33.039115000000002</v>
      </c>
      <c r="E32103" s="1">
        <v>38497.78125</v>
      </c>
    </row>
    <row r="32104" spans="1:5" x14ac:dyDescent="0.25">
      <c r="A32104">
        <v>33.020384</v>
      </c>
      <c r="B32104" t="s">
        <v>32104</v>
      </c>
      <c r="D32104">
        <v>33.020384</v>
      </c>
      <c r="E32104" s="1">
        <v>38497.781342592592</v>
      </c>
    </row>
    <row r="32105" spans="1:5" x14ac:dyDescent="0.25">
      <c r="A32105">
        <v>33.020384</v>
      </c>
      <c r="B32105" t="s">
        <v>32105</v>
      </c>
      <c r="D32105">
        <v>33.020384</v>
      </c>
      <c r="E32105" s="1">
        <v>38497.781435185185</v>
      </c>
    </row>
    <row r="32106" spans="1:5" x14ac:dyDescent="0.25">
      <c r="A32106">
        <v>33.020384</v>
      </c>
      <c r="B32106" t="s">
        <v>32106</v>
      </c>
      <c r="D32106">
        <v>33.020384</v>
      </c>
      <c r="E32106" s="1">
        <v>38497.781527777777</v>
      </c>
    </row>
    <row r="32107" spans="1:5" x14ac:dyDescent="0.25">
      <c r="A32107">
        <v>33.001652999999997</v>
      </c>
      <c r="B32107" t="s">
        <v>32107</v>
      </c>
      <c r="D32107">
        <v>33.001652999999997</v>
      </c>
      <c r="E32107" s="1">
        <v>38497.78162037037</v>
      </c>
    </row>
    <row r="32108" spans="1:5" x14ac:dyDescent="0.25">
      <c r="A32108">
        <v>33.020384</v>
      </c>
      <c r="B32108" t="s">
        <v>32108</v>
      </c>
      <c r="D32108">
        <v>33.020384</v>
      </c>
      <c r="E32108" s="1">
        <v>38497.781712962962</v>
      </c>
    </row>
    <row r="32109" spans="1:5" x14ac:dyDescent="0.25">
      <c r="A32109">
        <v>33.020384</v>
      </c>
      <c r="B32109" t="s">
        <v>32109</v>
      </c>
      <c r="D32109">
        <v>33.020384</v>
      </c>
      <c r="E32109" s="1">
        <v>38497.781805555554</v>
      </c>
    </row>
    <row r="32110" spans="1:5" x14ac:dyDescent="0.25">
      <c r="A32110">
        <v>33.020384</v>
      </c>
      <c r="B32110" t="s">
        <v>32110</v>
      </c>
      <c r="D32110">
        <v>33.020384</v>
      </c>
      <c r="E32110" s="1">
        <v>38497.781898148147</v>
      </c>
    </row>
    <row r="32111" spans="1:5" x14ac:dyDescent="0.25">
      <c r="A32111">
        <v>33.039115000000002</v>
      </c>
      <c r="B32111" t="s">
        <v>32111</v>
      </c>
      <c r="D32111">
        <v>33.039115000000002</v>
      </c>
      <c r="E32111" s="1">
        <v>38497.781990740739</v>
      </c>
    </row>
    <row r="32112" spans="1:5" x14ac:dyDescent="0.25">
      <c r="A32112">
        <v>33.039115000000002</v>
      </c>
      <c r="B32112" t="s">
        <v>32112</v>
      </c>
      <c r="D32112">
        <v>33.039115000000002</v>
      </c>
      <c r="E32112" s="1">
        <v>38497.782083333332</v>
      </c>
    </row>
    <row r="32113" spans="1:5" x14ac:dyDescent="0.25">
      <c r="A32113">
        <v>33.020384</v>
      </c>
      <c r="B32113" t="s">
        <v>32113</v>
      </c>
      <c r="D32113">
        <v>33.020384</v>
      </c>
      <c r="E32113" s="1">
        <v>38497.782175925924</v>
      </c>
    </row>
    <row r="32114" spans="1:5" x14ac:dyDescent="0.25">
      <c r="A32114">
        <v>33.039115000000002</v>
      </c>
      <c r="B32114" t="s">
        <v>32114</v>
      </c>
      <c r="D32114">
        <v>33.039115000000002</v>
      </c>
      <c r="E32114" s="1">
        <v>38497.782268518517</v>
      </c>
    </row>
    <row r="32115" spans="1:5" x14ac:dyDescent="0.25">
      <c r="A32115">
        <v>33.039115000000002</v>
      </c>
      <c r="B32115" t="s">
        <v>32115</v>
      </c>
      <c r="D32115">
        <v>33.039115000000002</v>
      </c>
      <c r="E32115" s="1">
        <v>38497.782361111109</v>
      </c>
    </row>
    <row r="32116" spans="1:5" x14ac:dyDescent="0.25">
      <c r="A32116">
        <v>33.039115000000002</v>
      </c>
      <c r="B32116" t="s">
        <v>32116</v>
      </c>
      <c r="D32116">
        <v>33.039115000000002</v>
      </c>
      <c r="E32116" s="1">
        <v>38497.782453703701</v>
      </c>
    </row>
    <row r="32117" spans="1:5" x14ac:dyDescent="0.25">
      <c r="A32117">
        <v>33.039115000000002</v>
      </c>
      <c r="B32117" t="s">
        <v>32117</v>
      </c>
      <c r="D32117">
        <v>33.039115000000002</v>
      </c>
      <c r="E32117" s="1">
        <v>38497.782546296294</v>
      </c>
    </row>
    <row r="32118" spans="1:5" x14ac:dyDescent="0.25">
      <c r="A32118">
        <v>33.020384</v>
      </c>
      <c r="B32118" t="s">
        <v>32118</v>
      </c>
      <c r="D32118">
        <v>33.020384</v>
      </c>
      <c r="E32118" s="1">
        <v>38497.782638888886</v>
      </c>
    </row>
    <row r="32119" spans="1:5" x14ac:dyDescent="0.25">
      <c r="A32119">
        <v>33.020384</v>
      </c>
      <c r="B32119" t="s">
        <v>32119</v>
      </c>
      <c r="D32119">
        <v>33.020384</v>
      </c>
      <c r="E32119" s="1">
        <v>38497.782731481479</v>
      </c>
    </row>
    <row r="32120" spans="1:5" x14ac:dyDescent="0.25">
      <c r="A32120">
        <v>33.039115000000002</v>
      </c>
      <c r="B32120" t="s">
        <v>32120</v>
      </c>
      <c r="D32120">
        <v>33.039115000000002</v>
      </c>
      <c r="E32120" s="1">
        <v>38497.782824074071</v>
      </c>
    </row>
    <row r="32121" spans="1:5" x14ac:dyDescent="0.25">
      <c r="A32121">
        <v>33.039115000000002</v>
      </c>
      <c r="B32121" t="s">
        <v>32121</v>
      </c>
      <c r="D32121">
        <v>33.039115000000002</v>
      </c>
      <c r="E32121" s="1">
        <v>38497.782916666663</v>
      </c>
    </row>
    <row r="32122" spans="1:5" x14ac:dyDescent="0.25">
      <c r="A32122">
        <v>33.039115000000002</v>
      </c>
      <c r="B32122" t="s">
        <v>32122</v>
      </c>
      <c r="D32122">
        <v>33.039115000000002</v>
      </c>
      <c r="E32122" s="1">
        <v>38497.783009259256</v>
      </c>
    </row>
    <row r="32123" spans="1:5" x14ac:dyDescent="0.25">
      <c r="A32123">
        <v>33.039115000000002</v>
      </c>
      <c r="B32123" t="s">
        <v>32123</v>
      </c>
      <c r="D32123">
        <v>33.039115000000002</v>
      </c>
      <c r="E32123" s="1">
        <v>38497.783101851855</v>
      </c>
    </row>
    <row r="32124" spans="1:5" x14ac:dyDescent="0.25">
      <c r="A32124">
        <v>33.039115000000002</v>
      </c>
      <c r="B32124" t="s">
        <v>32124</v>
      </c>
      <c r="D32124">
        <v>33.039115000000002</v>
      </c>
      <c r="E32124" s="1">
        <v>38497.783194444448</v>
      </c>
    </row>
    <row r="32125" spans="1:5" x14ac:dyDescent="0.25">
      <c r="A32125">
        <v>33.039115000000002</v>
      </c>
      <c r="B32125" t="s">
        <v>32125</v>
      </c>
      <c r="D32125">
        <v>33.039115000000002</v>
      </c>
      <c r="E32125" s="1">
        <v>38497.78328703704</v>
      </c>
    </row>
    <row r="32126" spans="1:5" x14ac:dyDescent="0.25">
      <c r="A32126">
        <v>33.039115000000002</v>
      </c>
      <c r="B32126" t="s">
        <v>32126</v>
      </c>
      <c r="D32126">
        <v>33.039115000000002</v>
      </c>
      <c r="E32126" s="1">
        <v>38497.783379629633</v>
      </c>
    </row>
    <row r="32127" spans="1:5" x14ac:dyDescent="0.25">
      <c r="A32127">
        <v>33.020384</v>
      </c>
      <c r="B32127" t="s">
        <v>32127</v>
      </c>
      <c r="D32127">
        <v>33.020384</v>
      </c>
      <c r="E32127" s="1">
        <v>38497.783472222225</v>
      </c>
    </row>
    <row r="32128" spans="1:5" x14ac:dyDescent="0.25">
      <c r="A32128">
        <v>33.020384</v>
      </c>
      <c r="B32128" t="s">
        <v>32128</v>
      </c>
      <c r="D32128">
        <v>33.020384</v>
      </c>
      <c r="E32128" s="1">
        <v>38497.783564814818</v>
      </c>
    </row>
    <row r="32129" spans="1:5" x14ac:dyDescent="0.25">
      <c r="A32129">
        <v>33.020384</v>
      </c>
      <c r="B32129" t="s">
        <v>32129</v>
      </c>
      <c r="D32129">
        <v>33.020384</v>
      </c>
      <c r="E32129" s="1">
        <v>38497.78365740741</v>
      </c>
    </row>
    <row r="32130" spans="1:5" x14ac:dyDescent="0.25">
      <c r="A32130">
        <v>33.020384</v>
      </c>
      <c r="B32130" t="s">
        <v>32130</v>
      </c>
      <c r="D32130">
        <v>33.020384</v>
      </c>
      <c r="E32130" s="1">
        <v>38497.783750000002</v>
      </c>
    </row>
    <row r="32131" spans="1:5" x14ac:dyDescent="0.25">
      <c r="A32131">
        <v>33.020384</v>
      </c>
      <c r="B32131" t="s">
        <v>32131</v>
      </c>
      <c r="D32131">
        <v>33.020384</v>
      </c>
      <c r="E32131" s="1">
        <v>38497.783842592595</v>
      </c>
    </row>
    <row r="32132" spans="1:5" x14ac:dyDescent="0.25">
      <c r="A32132">
        <v>33.020384</v>
      </c>
      <c r="B32132" t="s">
        <v>32132</v>
      </c>
      <c r="D32132">
        <v>33.020384</v>
      </c>
      <c r="E32132" s="1">
        <v>38497.783935185187</v>
      </c>
    </row>
    <row r="32133" spans="1:5" x14ac:dyDescent="0.25">
      <c r="A32133">
        <v>33.020384</v>
      </c>
      <c r="B32133" t="s">
        <v>32133</v>
      </c>
      <c r="D32133">
        <v>33.020384</v>
      </c>
      <c r="E32133" s="1">
        <v>38497.78402777778</v>
      </c>
    </row>
    <row r="32134" spans="1:5" x14ac:dyDescent="0.25">
      <c r="A32134">
        <v>33.020384</v>
      </c>
      <c r="B32134" t="s">
        <v>32134</v>
      </c>
      <c r="D32134">
        <v>33.020384</v>
      </c>
      <c r="E32134" s="1">
        <v>38497.784120370372</v>
      </c>
    </row>
    <row r="32135" spans="1:5" x14ac:dyDescent="0.25">
      <c r="A32135">
        <v>33.020384</v>
      </c>
      <c r="B32135" t="s">
        <v>32135</v>
      </c>
      <c r="D32135">
        <v>33.020384</v>
      </c>
      <c r="E32135" s="1">
        <v>38497.784212962964</v>
      </c>
    </row>
    <row r="32136" spans="1:5" x14ac:dyDescent="0.25">
      <c r="A32136">
        <v>33.020384</v>
      </c>
      <c r="B32136" t="s">
        <v>32136</v>
      </c>
      <c r="D32136">
        <v>33.020384</v>
      </c>
      <c r="E32136" s="1">
        <v>38497.784305555557</v>
      </c>
    </row>
    <row r="32137" spans="1:5" x14ac:dyDescent="0.25">
      <c r="A32137">
        <v>33.020384</v>
      </c>
      <c r="B32137" t="s">
        <v>32137</v>
      </c>
      <c r="D32137">
        <v>33.020384</v>
      </c>
      <c r="E32137" s="1">
        <v>38497.784398148149</v>
      </c>
    </row>
    <row r="32138" spans="1:5" x14ac:dyDescent="0.25">
      <c r="A32138">
        <v>33.020384</v>
      </c>
      <c r="B32138" t="s">
        <v>32138</v>
      </c>
      <c r="D32138">
        <v>33.020384</v>
      </c>
      <c r="E32138" s="1">
        <v>38497.784490740742</v>
      </c>
    </row>
    <row r="32139" spans="1:5" x14ac:dyDescent="0.25">
      <c r="A32139">
        <v>33.020384</v>
      </c>
      <c r="B32139" t="s">
        <v>32139</v>
      </c>
      <c r="D32139">
        <v>33.020384</v>
      </c>
      <c r="E32139" s="1">
        <v>38497.784583333334</v>
      </c>
    </row>
    <row r="32140" spans="1:5" x14ac:dyDescent="0.25">
      <c r="A32140">
        <v>33.020384</v>
      </c>
      <c r="B32140" t="s">
        <v>32140</v>
      </c>
      <c r="D32140">
        <v>33.020384</v>
      </c>
      <c r="E32140" s="1">
        <v>38497.784675925926</v>
      </c>
    </row>
    <row r="32141" spans="1:5" x14ac:dyDescent="0.25">
      <c r="A32141">
        <v>33.020384</v>
      </c>
      <c r="B32141" t="s">
        <v>32141</v>
      </c>
      <c r="D32141">
        <v>33.020384</v>
      </c>
      <c r="E32141" s="1">
        <v>38497.784768518519</v>
      </c>
    </row>
    <row r="32142" spans="1:5" x14ac:dyDescent="0.25">
      <c r="A32142">
        <v>33.001652999999997</v>
      </c>
      <c r="B32142" t="s">
        <v>32142</v>
      </c>
      <c r="D32142">
        <v>33.001652999999997</v>
      </c>
      <c r="E32142" s="1">
        <v>38497.784861111111</v>
      </c>
    </row>
    <row r="32143" spans="1:5" x14ac:dyDescent="0.25">
      <c r="A32143">
        <v>33.020384</v>
      </c>
      <c r="B32143" t="s">
        <v>32143</v>
      </c>
      <c r="D32143">
        <v>33.020384</v>
      </c>
      <c r="E32143" s="1">
        <v>38497.784953703704</v>
      </c>
    </row>
    <row r="32144" spans="1:5" x14ac:dyDescent="0.25">
      <c r="A32144">
        <v>33.020384</v>
      </c>
      <c r="B32144" t="s">
        <v>32144</v>
      </c>
      <c r="D32144">
        <v>33.020384</v>
      </c>
      <c r="E32144" s="1">
        <v>38497.785046296296</v>
      </c>
    </row>
    <row r="32145" spans="1:5" x14ac:dyDescent="0.25">
      <c r="A32145">
        <v>33.020384</v>
      </c>
      <c r="B32145" t="s">
        <v>32145</v>
      </c>
      <c r="D32145">
        <v>33.020384</v>
      </c>
      <c r="E32145" s="1">
        <v>38497.785138888888</v>
      </c>
    </row>
    <row r="32146" spans="1:5" x14ac:dyDescent="0.25">
      <c r="A32146">
        <v>33.020384</v>
      </c>
      <c r="B32146" t="s">
        <v>32146</v>
      </c>
      <c r="D32146">
        <v>33.020384</v>
      </c>
      <c r="E32146" s="1">
        <v>38497.785231481481</v>
      </c>
    </row>
    <row r="32147" spans="1:5" x14ac:dyDescent="0.25">
      <c r="A32147">
        <v>33.020384</v>
      </c>
      <c r="B32147" t="s">
        <v>32147</v>
      </c>
      <c r="D32147">
        <v>33.020384</v>
      </c>
      <c r="E32147" s="1">
        <v>38497.785324074073</v>
      </c>
    </row>
    <row r="32148" spans="1:5" x14ac:dyDescent="0.25">
      <c r="A32148">
        <v>33.020384</v>
      </c>
      <c r="B32148" t="s">
        <v>32148</v>
      </c>
      <c r="D32148">
        <v>33.020384</v>
      </c>
      <c r="E32148" s="1">
        <v>38497.785416666666</v>
      </c>
    </row>
    <row r="32149" spans="1:5" x14ac:dyDescent="0.25">
      <c r="A32149">
        <v>33.020384</v>
      </c>
      <c r="B32149" t="s">
        <v>32149</v>
      </c>
      <c r="D32149">
        <v>33.020384</v>
      </c>
      <c r="E32149" s="1">
        <v>38497.785509259258</v>
      </c>
    </row>
    <row r="32150" spans="1:5" x14ac:dyDescent="0.25">
      <c r="A32150">
        <v>33.020384</v>
      </c>
      <c r="B32150" t="s">
        <v>32150</v>
      </c>
      <c r="D32150">
        <v>33.020384</v>
      </c>
      <c r="E32150" s="1">
        <v>38497.785601851851</v>
      </c>
    </row>
    <row r="32151" spans="1:5" x14ac:dyDescent="0.25">
      <c r="A32151">
        <v>33.020384</v>
      </c>
      <c r="B32151" t="s">
        <v>32151</v>
      </c>
      <c r="D32151">
        <v>33.020384</v>
      </c>
      <c r="E32151" s="1">
        <v>38497.785694444443</v>
      </c>
    </row>
    <row r="32152" spans="1:5" x14ac:dyDescent="0.25">
      <c r="A32152">
        <v>33.020384</v>
      </c>
      <c r="B32152" t="s">
        <v>32152</v>
      </c>
      <c r="D32152">
        <v>33.020384</v>
      </c>
      <c r="E32152" s="1">
        <v>38497.785787037035</v>
      </c>
    </row>
    <row r="32153" spans="1:5" x14ac:dyDescent="0.25">
      <c r="A32153">
        <v>33.020384</v>
      </c>
      <c r="B32153" t="s">
        <v>32153</v>
      </c>
      <c r="D32153">
        <v>33.020384</v>
      </c>
      <c r="E32153" s="1">
        <v>38497.785879629628</v>
      </c>
    </row>
    <row r="32154" spans="1:5" x14ac:dyDescent="0.25">
      <c r="A32154">
        <v>33.020384</v>
      </c>
      <c r="B32154" t="s">
        <v>32154</v>
      </c>
      <c r="D32154">
        <v>33.020384</v>
      </c>
      <c r="E32154" s="1">
        <v>38497.78597222222</v>
      </c>
    </row>
    <row r="32155" spans="1:5" x14ac:dyDescent="0.25">
      <c r="A32155">
        <v>33.020384</v>
      </c>
      <c r="B32155" t="s">
        <v>32155</v>
      </c>
      <c r="D32155">
        <v>33.020384</v>
      </c>
      <c r="E32155" s="1">
        <v>38497.786064814813</v>
      </c>
    </row>
    <row r="32156" spans="1:5" x14ac:dyDescent="0.25">
      <c r="A32156">
        <v>33.020384</v>
      </c>
      <c r="B32156" t="s">
        <v>32156</v>
      </c>
      <c r="D32156">
        <v>33.020384</v>
      </c>
      <c r="E32156" s="1">
        <v>38497.786157407405</v>
      </c>
    </row>
    <row r="32157" spans="1:5" x14ac:dyDescent="0.25">
      <c r="A32157">
        <v>33.039115000000002</v>
      </c>
      <c r="B32157" t="s">
        <v>32157</v>
      </c>
      <c r="D32157">
        <v>33.039115000000002</v>
      </c>
      <c r="E32157" s="1">
        <v>38497.786249999997</v>
      </c>
    </row>
    <row r="32158" spans="1:5" x14ac:dyDescent="0.25">
      <c r="A32158">
        <v>33.039115000000002</v>
      </c>
      <c r="B32158" t="s">
        <v>32158</v>
      </c>
      <c r="D32158">
        <v>33.039115000000002</v>
      </c>
      <c r="E32158" s="1">
        <v>38497.78634259259</v>
      </c>
    </row>
    <row r="32159" spans="1:5" x14ac:dyDescent="0.25">
      <c r="A32159">
        <v>33.039115000000002</v>
      </c>
      <c r="B32159" t="s">
        <v>32159</v>
      </c>
      <c r="D32159">
        <v>33.039115000000002</v>
      </c>
      <c r="E32159" s="1">
        <v>38497.786435185182</v>
      </c>
    </row>
    <row r="32160" spans="1:5" x14ac:dyDescent="0.25">
      <c r="A32160">
        <v>33.020384</v>
      </c>
      <c r="B32160" t="s">
        <v>32160</v>
      </c>
      <c r="D32160">
        <v>33.020384</v>
      </c>
      <c r="E32160" s="1">
        <v>38497.786527777775</v>
      </c>
    </row>
    <row r="32161" spans="1:5" x14ac:dyDescent="0.25">
      <c r="A32161">
        <v>33.020384</v>
      </c>
      <c r="B32161" t="s">
        <v>32161</v>
      </c>
      <c r="D32161">
        <v>33.020384</v>
      </c>
      <c r="E32161" s="1">
        <v>38497.786620370367</v>
      </c>
    </row>
    <row r="32162" spans="1:5" x14ac:dyDescent="0.25">
      <c r="A32162">
        <v>33.020384</v>
      </c>
      <c r="B32162" t="s">
        <v>32162</v>
      </c>
      <c r="D32162">
        <v>33.020384</v>
      </c>
      <c r="E32162" s="1">
        <v>38497.786712962959</v>
      </c>
    </row>
    <row r="32163" spans="1:5" x14ac:dyDescent="0.25">
      <c r="A32163">
        <v>33.020384</v>
      </c>
      <c r="B32163" t="s">
        <v>32163</v>
      </c>
      <c r="D32163">
        <v>33.020384</v>
      </c>
      <c r="E32163" s="1">
        <v>38497.786805555559</v>
      </c>
    </row>
    <row r="32164" spans="1:5" x14ac:dyDescent="0.25">
      <c r="A32164">
        <v>33.039115000000002</v>
      </c>
      <c r="B32164" t="s">
        <v>32164</v>
      </c>
      <c r="D32164">
        <v>33.039115000000002</v>
      </c>
      <c r="E32164" s="1">
        <v>38497.786898148152</v>
      </c>
    </row>
    <row r="32165" spans="1:5" x14ac:dyDescent="0.25">
      <c r="A32165">
        <v>33.039115000000002</v>
      </c>
      <c r="B32165" t="s">
        <v>32165</v>
      </c>
      <c r="D32165">
        <v>33.039115000000002</v>
      </c>
      <c r="E32165" s="1">
        <v>38497.786990740744</v>
      </c>
    </row>
    <row r="32166" spans="1:5" x14ac:dyDescent="0.25">
      <c r="A32166">
        <v>33.020384</v>
      </c>
      <c r="B32166" t="s">
        <v>32166</v>
      </c>
      <c r="D32166">
        <v>33.020384</v>
      </c>
      <c r="E32166" s="1">
        <v>38497.787083333336</v>
      </c>
    </row>
    <row r="32167" spans="1:5" x14ac:dyDescent="0.25">
      <c r="A32167">
        <v>33.039115000000002</v>
      </c>
      <c r="B32167" t="s">
        <v>32167</v>
      </c>
      <c r="D32167">
        <v>33.039115000000002</v>
      </c>
      <c r="E32167" s="1">
        <v>38497.787175925929</v>
      </c>
    </row>
    <row r="32168" spans="1:5" x14ac:dyDescent="0.25">
      <c r="A32168">
        <v>33.039115000000002</v>
      </c>
      <c r="B32168" t="s">
        <v>32168</v>
      </c>
      <c r="D32168">
        <v>33.039115000000002</v>
      </c>
      <c r="E32168" s="1">
        <v>38497.787268518521</v>
      </c>
    </row>
    <row r="32169" spans="1:5" x14ac:dyDescent="0.25">
      <c r="A32169">
        <v>33.020384</v>
      </c>
      <c r="B32169" t="s">
        <v>32169</v>
      </c>
      <c r="D32169">
        <v>33.020384</v>
      </c>
      <c r="E32169" s="1">
        <v>38497.787361111114</v>
      </c>
    </row>
    <row r="32170" spans="1:5" x14ac:dyDescent="0.25">
      <c r="A32170">
        <v>33.020384</v>
      </c>
      <c r="B32170" t="s">
        <v>32170</v>
      </c>
      <c r="D32170">
        <v>33.020384</v>
      </c>
      <c r="E32170" s="1">
        <v>38497.787453703706</v>
      </c>
    </row>
    <row r="32171" spans="1:5" x14ac:dyDescent="0.25">
      <c r="A32171">
        <v>33.020384</v>
      </c>
      <c r="B32171" t="s">
        <v>32171</v>
      </c>
      <c r="D32171">
        <v>33.020384</v>
      </c>
      <c r="E32171" s="1">
        <v>38497.787546296298</v>
      </c>
    </row>
    <row r="32172" spans="1:5" x14ac:dyDescent="0.25">
      <c r="A32172">
        <v>33.039115000000002</v>
      </c>
      <c r="B32172" t="s">
        <v>32172</v>
      </c>
      <c r="D32172">
        <v>33.039115000000002</v>
      </c>
      <c r="E32172" s="1">
        <v>38497.787638888891</v>
      </c>
    </row>
    <row r="32173" spans="1:5" x14ac:dyDescent="0.25">
      <c r="A32173">
        <v>33.039115000000002</v>
      </c>
      <c r="B32173" t="s">
        <v>32173</v>
      </c>
      <c r="D32173">
        <v>33.039115000000002</v>
      </c>
      <c r="E32173" s="1">
        <v>38497.787731481483</v>
      </c>
    </row>
    <row r="32174" spans="1:5" x14ac:dyDescent="0.25">
      <c r="A32174">
        <v>33.039115000000002</v>
      </c>
      <c r="B32174" t="s">
        <v>32174</v>
      </c>
      <c r="D32174">
        <v>33.039115000000002</v>
      </c>
      <c r="E32174" s="1">
        <v>38497.787824074076</v>
      </c>
    </row>
    <row r="32175" spans="1:5" x14ac:dyDescent="0.25">
      <c r="A32175">
        <v>33.039115000000002</v>
      </c>
      <c r="B32175" t="s">
        <v>32175</v>
      </c>
      <c r="D32175">
        <v>33.039115000000002</v>
      </c>
      <c r="E32175" s="1">
        <v>38497.787916666668</v>
      </c>
    </row>
    <row r="32176" spans="1:5" x14ac:dyDescent="0.25">
      <c r="A32176">
        <v>33.020384</v>
      </c>
      <c r="B32176" t="s">
        <v>32176</v>
      </c>
      <c r="D32176">
        <v>33.020384</v>
      </c>
      <c r="E32176" s="1">
        <v>38497.78800925926</v>
      </c>
    </row>
    <row r="32177" spans="1:5" x14ac:dyDescent="0.25">
      <c r="A32177">
        <v>33.020384</v>
      </c>
      <c r="B32177" t="s">
        <v>32177</v>
      </c>
      <c r="D32177">
        <v>33.020384</v>
      </c>
      <c r="E32177" s="1">
        <v>38497.788101851853</v>
      </c>
    </row>
    <row r="32178" spans="1:5" x14ac:dyDescent="0.25">
      <c r="A32178">
        <v>33.020384</v>
      </c>
      <c r="B32178" t="s">
        <v>32178</v>
      </c>
      <c r="D32178">
        <v>33.020384</v>
      </c>
      <c r="E32178" s="1">
        <v>38497.788194444445</v>
      </c>
    </row>
    <row r="32179" spans="1:5" x14ac:dyDescent="0.25">
      <c r="A32179">
        <v>33.039115000000002</v>
      </c>
      <c r="B32179" t="s">
        <v>32179</v>
      </c>
      <c r="D32179">
        <v>33.039115000000002</v>
      </c>
      <c r="E32179" s="1">
        <v>38497.788287037038</v>
      </c>
    </row>
    <row r="32180" spans="1:5" x14ac:dyDescent="0.25">
      <c r="A32180">
        <v>33.039115000000002</v>
      </c>
      <c r="B32180" t="s">
        <v>32180</v>
      </c>
      <c r="D32180">
        <v>33.039115000000002</v>
      </c>
      <c r="E32180" s="1">
        <v>38497.78837962963</v>
      </c>
    </row>
    <row r="32181" spans="1:5" x14ac:dyDescent="0.25">
      <c r="A32181">
        <v>33.039115000000002</v>
      </c>
      <c r="B32181" t="s">
        <v>32181</v>
      </c>
      <c r="D32181">
        <v>33.039115000000002</v>
      </c>
      <c r="E32181" s="1">
        <v>38497.788472222222</v>
      </c>
    </row>
    <row r="32182" spans="1:5" x14ac:dyDescent="0.25">
      <c r="A32182">
        <v>33.039115000000002</v>
      </c>
      <c r="B32182" t="s">
        <v>32182</v>
      </c>
      <c r="D32182">
        <v>33.039115000000002</v>
      </c>
      <c r="E32182" s="1">
        <v>38497.788564814815</v>
      </c>
    </row>
    <row r="32183" spans="1:5" x14ac:dyDescent="0.25">
      <c r="A32183">
        <v>33.039115000000002</v>
      </c>
      <c r="B32183" t="s">
        <v>32183</v>
      </c>
      <c r="D32183">
        <v>33.039115000000002</v>
      </c>
      <c r="E32183" s="1">
        <v>38497.788657407407</v>
      </c>
    </row>
    <row r="32184" spans="1:5" x14ac:dyDescent="0.25">
      <c r="A32184">
        <v>33.020384</v>
      </c>
      <c r="B32184" t="s">
        <v>32184</v>
      </c>
      <c r="D32184">
        <v>33.020384</v>
      </c>
      <c r="E32184" s="1">
        <v>38497.78875</v>
      </c>
    </row>
    <row r="32185" spans="1:5" x14ac:dyDescent="0.25">
      <c r="A32185">
        <v>33.020384</v>
      </c>
      <c r="B32185" t="s">
        <v>32185</v>
      </c>
      <c r="D32185">
        <v>33.020384</v>
      </c>
      <c r="E32185" s="1">
        <v>38497.788842592592</v>
      </c>
    </row>
    <row r="32186" spans="1:5" x14ac:dyDescent="0.25">
      <c r="A32186">
        <v>33.020384</v>
      </c>
      <c r="B32186" t="s">
        <v>32186</v>
      </c>
      <c r="D32186">
        <v>33.020384</v>
      </c>
      <c r="E32186" s="1">
        <v>38497.788935185185</v>
      </c>
    </row>
    <row r="32187" spans="1:5" x14ac:dyDescent="0.25">
      <c r="A32187">
        <v>33.020384</v>
      </c>
      <c r="B32187" t="s">
        <v>32187</v>
      </c>
      <c r="D32187">
        <v>33.020384</v>
      </c>
      <c r="E32187" s="1">
        <v>38497.789027777777</v>
      </c>
    </row>
    <row r="32188" spans="1:5" x14ac:dyDescent="0.25">
      <c r="A32188">
        <v>33.039115000000002</v>
      </c>
      <c r="B32188" t="s">
        <v>32188</v>
      </c>
      <c r="D32188">
        <v>33.039115000000002</v>
      </c>
      <c r="E32188" s="1">
        <v>38497.789120370369</v>
      </c>
    </row>
    <row r="32189" spans="1:5" x14ac:dyDescent="0.25">
      <c r="A32189">
        <v>33.039115000000002</v>
      </c>
      <c r="B32189" t="s">
        <v>32189</v>
      </c>
      <c r="D32189">
        <v>33.039115000000002</v>
      </c>
      <c r="E32189" s="1">
        <v>38497.789212962962</v>
      </c>
    </row>
    <row r="32190" spans="1:5" x14ac:dyDescent="0.25">
      <c r="A32190">
        <v>33.020384</v>
      </c>
      <c r="B32190" t="s">
        <v>32190</v>
      </c>
      <c r="D32190">
        <v>33.020384</v>
      </c>
      <c r="E32190" s="1">
        <v>38497.789305555554</v>
      </c>
    </row>
    <row r="32191" spans="1:5" x14ac:dyDescent="0.25">
      <c r="A32191">
        <v>33.020384</v>
      </c>
      <c r="B32191" t="s">
        <v>32191</v>
      </c>
      <c r="D32191">
        <v>33.020384</v>
      </c>
      <c r="E32191" s="1">
        <v>38497.789398148147</v>
      </c>
    </row>
    <row r="32192" spans="1:5" x14ac:dyDescent="0.25">
      <c r="A32192">
        <v>33.020384</v>
      </c>
      <c r="B32192" t="s">
        <v>32192</v>
      </c>
      <c r="D32192">
        <v>33.020384</v>
      </c>
      <c r="E32192" s="1">
        <v>38497.789490740739</v>
      </c>
    </row>
    <row r="32193" spans="1:5" x14ac:dyDescent="0.25">
      <c r="A32193">
        <v>33.039115000000002</v>
      </c>
      <c r="B32193" t="s">
        <v>32193</v>
      </c>
      <c r="D32193">
        <v>33.039115000000002</v>
      </c>
      <c r="E32193" s="1">
        <v>38497.789583333331</v>
      </c>
    </row>
    <row r="32194" spans="1:5" x14ac:dyDescent="0.25">
      <c r="A32194">
        <v>33.039115000000002</v>
      </c>
      <c r="B32194" t="s">
        <v>32194</v>
      </c>
      <c r="D32194">
        <v>33.039115000000002</v>
      </c>
      <c r="E32194" s="1">
        <v>38497.789675925924</v>
      </c>
    </row>
    <row r="32195" spans="1:5" x14ac:dyDescent="0.25">
      <c r="A32195">
        <v>33.020384</v>
      </c>
      <c r="B32195" t="s">
        <v>32195</v>
      </c>
      <c r="D32195">
        <v>33.020384</v>
      </c>
      <c r="E32195" s="1">
        <v>38497.789768518516</v>
      </c>
    </row>
    <row r="32196" spans="1:5" x14ac:dyDescent="0.25">
      <c r="A32196">
        <v>33.020384</v>
      </c>
      <c r="B32196" t="s">
        <v>32196</v>
      </c>
      <c r="D32196">
        <v>33.020384</v>
      </c>
      <c r="E32196" s="1">
        <v>38497.789861111109</v>
      </c>
    </row>
    <row r="32197" spans="1:5" x14ac:dyDescent="0.25">
      <c r="A32197">
        <v>33.020384</v>
      </c>
      <c r="B32197" t="s">
        <v>32197</v>
      </c>
      <c r="D32197">
        <v>33.020384</v>
      </c>
      <c r="E32197" s="1">
        <v>38497.789953703701</v>
      </c>
    </row>
    <row r="32198" spans="1:5" x14ac:dyDescent="0.25">
      <c r="A32198">
        <v>33.020384</v>
      </c>
      <c r="B32198" t="s">
        <v>32198</v>
      </c>
      <c r="D32198">
        <v>33.020384</v>
      </c>
      <c r="E32198" s="1">
        <v>38497.790046296293</v>
      </c>
    </row>
    <row r="32199" spans="1:5" x14ac:dyDescent="0.25">
      <c r="A32199">
        <v>33.039115000000002</v>
      </c>
      <c r="B32199" t="s">
        <v>32199</v>
      </c>
      <c r="D32199">
        <v>33.039115000000002</v>
      </c>
      <c r="E32199" s="1">
        <v>38497.790138888886</v>
      </c>
    </row>
    <row r="32200" spans="1:5" x14ac:dyDescent="0.25">
      <c r="A32200">
        <v>33.039115000000002</v>
      </c>
      <c r="B32200" t="s">
        <v>32200</v>
      </c>
      <c r="D32200">
        <v>33.039115000000002</v>
      </c>
      <c r="E32200" s="1">
        <v>38497.790231481478</v>
      </c>
    </row>
    <row r="32201" spans="1:5" x14ac:dyDescent="0.25">
      <c r="A32201">
        <v>33.020384</v>
      </c>
      <c r="B32201" t="s">
        <v>32201</v>
      </c>
      <c r="D32201">
        <v>33.020384</v>
      </c>
      <c r="E32201" s="1">
        <v>38497.790324074071</v>
      </c>
    </row>
    <row r="32202" spans="1:5" x14ac:dyDescent="0.25">
      <c r="A32202">
        <v>33.020384</v>
      </c>
      <c r="B32202" t="s">
        <v>32202</v>
      </c>
      <c r="D32202">
        <v>33.020384</v>
      </c>
      <c r="E32202" s="1">
        <v>38497.790416666663</v>
      </c>
    </row>
    <row r="32203" spans="1:5" x14ac:dyDescent="0.25">
      <c r="A32203">
        <v>33.020384</v>
      </c>
      <c r="B32203" t="s">
        <v>32203</v>
      </c>
      <c r="D32203">
        <v>33.020384</v>
      </c>
      <c r="E32203" s="1">
        <v>38497.790509259263</v>
      </c>
    </row>
    <row r="32204" spans="1:5" x14ac:dyDescent="0.25">
      <c r="A32204">
        <v>33.039115000000002</v>
      </c>
      <c r="B32204" t="s">
        <v>32204</v>
      </c>
      <c r="D32204">
        <v>33.039115000000002</v>
      </c>
      <c r="E32204" s="1">
        <v>38497.790601851855</v>
      </c>
    </row>
    <row r="32205" spans="1:5" x14ac:dyDescent="0.25">
      <c r="A32205">
        <v>33.039115000000002</v>
      </c>
      <c r="B32205" t="s">
        <v>32205</v>
      </c>
      <c r="D32205">
        <v>33.039115000000002</v>
      </c>
      <c r="E32205" s="1">
        <v>38497.790694444448</v>
      </c>
    </row>
    <row r="32206" spans="1:5" x14ac:dyDescent="0.25">
      <c r="A32206">
        <v>33.039115000000002</v>
      </c>
      <c r="B32206" t="s">
        <v>32206</v>
      </c>
      <c r="D32206">
        <v>33.039115000000002</v>
      </c>
      <c r="E32206" s="1">
        <v>38497.79078703704</v>
      </c>
    </row>
    <row r="32207" spans="1:5" x14ac:dyDescent="0.25">
      <c r="A32207">
        <v>33.039115000000002</v>
      </c>
      <c r="B32207" t="s">
        <v>32207</v>
      </c>
      <c r="D32207">
        <v>33.039115000000002</v>
      </c>
      <c r="E32207" s="1">
        <v>38497.790879629632</v>
      </c>
    </row>
    <row r="32208" spans="1:5" x14ac:dyDescent="0.25">
      <c r="A32208">
        <v>33.020384</v>
      </c>
      <c r="B32208" t="s">
        <v>32208</v>
      </c>
      <c r="D32208">
        <v>33.020384</v>
      </c>
      <c r="E32208" s="1">
        <v>38497.790972222225</v>
      </c>
    </row>
    <row r="32209" spans="1:5" x14ac:dyDescent="0.25">
      <c r="A32209">
        <v>33.039115000000002</v>
      </c>
      <c r="B32209" t="s">
        <v>32209</v>
      </c>
      <c r="D32209">
        <v>33.039115000000002</v>
      </c>
      <c r="E32209" s="1">
        <v>38497.791064814817</v>
      </c>
    </row>
    <row r="32210" spans="1:5" x14ac:dyDescent="0.25">
      <c r="A32210">
        <v>33.039115000000002</v>
      </c>
      <c r="B32210" t="s">
        <v>32210</v>
      </c>
      <c r="D32210">
        <v>33.039115000000002</v>
      </c>
      <c r="E32210" s="1">
        <v>38497.79115740741</v>
      </c>
    </row>
    <row r="32211" spans="1:5" x14ac:dyDescent="0.25">
      <c r="A32211">
        <v>33.039115000000002</v>
      </c>
      <c r="B32211" t="s">
        <v>32211</v>
      </c>
      <c r="D32211">
        <v>33.039115000000002</v>
      </c>
      <c r="E32211" s="1">
        <v>38497.791250000002</v>
      </c>
    </row>
    <row r="32212" spans="1:5" x14ac:dyDescent="0.25">
      <c r="A32212">
        <v>33.039115000000002</v>
      </c>
      <c r="B32212" t="s">
        <v>32212</v>
      </c>
      <c r="D32212">
        <v>33.039115000000002</v>
      </c>
      <c r="E32212" s="1">
        <v>38497.791342592594</v>
      </c>
    </row>
    <row r="32213" spans="1:5" x14ac:dyDescent="0.25">
      <c r="A32213">
        <v>33.039115000000002</v>
      </c>
      <c r="B32213" t="s">
        <v>32213</v>
      </c>
      <c r="D32213">
        <v>33.039115000000002</v>
      </c>
      <c r="E32213" s="1">
        <v>38497.791435185187</v>
      </c>
    </row>
    <row r="32214" spans="1:5" x14ac:dyDescent="0.25">
      <c r="A32214">
        <v>33.039115000000002</v>
      </c>
      <c r="B32214" t="s">
        <v>32214</v>
      </c>
      <c r="D32214">
        <v>33.039115000000002</v>
      </c>
      <c r="E32214" s="1">
        <v>38497.791527777779</v>
      </c>
    </row>
    <row r="32215" spans="1:5" x14ac:dyDescent="0.25">
      <c r="A32215">
        <v>33.039115000000002</v>
      </c>
      <c r="B32215" t="s">
        <v>32215</v>
      </c>
      <c r="D32215">
        <v>33.039115000000002</v>
      </c>
      <c r="E32215" s="1">
        <v>38497.791620370372</v>
      </c>
    </row>
    <row r="32216" spans="1:5" x14ac:dyDescent="0.25">
      <c r="A32216">
        <v>33.039115000000002</v>
      </c>
      <c r="B32216" t="s">
        <v>32216</v>
      </c>
      <c r="D32216">
        <v>33.039115000000002</v>
      </c>
      <c r="E32216" s="1">
        <v>38497.791712962964</v>
      </c>
    </row>
    <row r="32217" spans="1:5" x14ac:dyDescent="0.25">
      <c r="A32217">
        <v>33.039115000000002</v>
      </c>
      <c r="B32217" t="s">
        <v>32217</v>
      </c>
      <c r="D32217">
        <v>33.039115000000002</v>
      </c>
      <c r="E32217" s="1">
        <v>38497.791805555556</v>
      </c>
    </row>
    <row r="32218" spans="1:5" x14ac:dyDescent="0.25">
      <c r="A32218">
        <v>33.039115000000002</v>
      </c>
      <c r="B32218" t="s">
        <v>32218</v>
      </c>
      <c r="D32218">
        <v>33.039115000000002</v>
      </c>
      <c r="E32218" s="1">
        <v>38497.791898148149</v>
      </c>
    </row>
    <row r="32219" spans="1:5" x14ac:dyDescent="0.25">
      <c r="A32219">
        <v>33.039115000000002</v>
      </c>
      <c r="B32219" t="s">
        <v>32219</v>
      </c>
      <c r="D32219">
        <v>33.039115000000002</v>
      </c>
      <c r="E32219" s="1">
        <v>38497.791990740741</v>
      </c>
    </row>
    <row r="32220" spans="1:5" x14ac:dyDescent="0.25">
      <c r="A32220">
        <v>33.039115000000002</v>
      </c>
      <c r="B32220" t="s">
        <v>32220</v>
      </c>
      <c r="D32220">
        <v>33.039115000000002</v>
      </c>
      <c r="E32220" s="1">
        <v>38497.792083333334</v>
      </c>
    </row>
    <row r="32221" spans="1:5" x14ac:dyDescent="0.25">
      <c r="A32221">
        <v>33.039115000000002</v>
      </c>
      <c r="B32221" t="s">
        <v>32221</v>
      </c>
      <c r="D32221">
        <v>33.039115000000002</v>
      </c>
      <c r="E32221" s="1">
        <v>38497.792175925926</v>
      </c>
    </row>
    <row r="32222" spans="1:5" x14ac:dyDescent="0.25">
      <c r="A32222">
        <v>33.020384</v>
      </c>
      <c r="B32222" t="s">
        <v>32222</v>
      </c>
      <c r="D32222">
        <v>33.020384</v>
      </c>
      <c r="E32222" s="1">
        <v>38497.792268518519</v>
      </c>
    </row>
    <row r="32223" spans="1:5" x14ac:dyDescent="0.25">
      <c r="A32223">
        <v>33.020384</v>
      </c>
      <c r="B32223" t="s">
        <v>32223</v>
      </c>
      <c r="D32223">
        <v>33.020384</v>
      </c>
      <c r="E32223" s="1">
        <v>38497.792361111111</v>
      </c>
    </row>
    <row r="32224" spans="1:5" x14ac:dyDescent="0.25">
      <c r="A32224">
        <v>33.039115000000002</v>
      </c>
      <c r="B32224" t="s">
        <v>32224</v>
      </c>
      <c r="D32224">
        <v>33.039115000000002</v>
      </c>
      <c r="E32224" s="1">
        <v>38497.792453703703</v>
      </c>
    </row>
    <row r="32225" spans="1:5" x14ac:dyDescent="0.25">
      <c r="A32225">
        <v>33.020384</v>
      </c>
      <c r="B32225" t="s">
        <v>32225</v>
      </c>
      <c r="D32225">
        <v>33.020384</v>
      </c>
      <c r="E32225" s="1">
        <v>38497.792546296296</v>
      </c>
    </row>
    <row r="32226" spans="1:5" x14ac:dyDescent="0.25">
      <c r="A32226">
        <v>33.020384</v>
      </c>
      <c r="B32226" t="s">
        <v>32226</v>
      </c>
      <c r="D32226">
        <v>33.020384</v>
      </c>
      <c r="E32226" s="1">
        <v>38497.792638888888</v>
      </c>
    </row>
    <row r="32227" spans="1:5" x14ac:dyDescent="0.25">
      <c r="A32227">
        <v>32.982920999999997</v>
      </c>
      <c r="B32227" t="s">
        <v>32227</v>
      </c>
      <c r="D32227">
        <v>32.982920999999997</v>
      </c>
      <c r="E32227" s="1">
        <v>38497.792731481481</v>
      </c>
    </row>
    <row r="32228" spans="1:5" x14ac:dyDescent="0.25">
      <c r="A32228">
        <v>32.945459</v>
      </c>
      <c r="B32228" t="s">
        <v>32228</v>
      </c>
      <c r="D32228">
        <v>32.945459</v>
      </c>
      <c r="E32228" s="1">
        <v>38497.792824074073</v>
      </c>
    </row>
    <row r="32229" spans="1:5" x14ac:dyDescent="0.25">
      <c r="A32229">
        <v>32.907995999999997</v>
      </c>
      <c r="B32229" t="s">
        <v>32229</v>
      </c>
      <c r="D32229">
        <v>32.907995999999997</v>
      </c>
      <c r="E32229" s="1">
        <v>38497.792916666665</v>
      </c>
    </row>
    <row r="32230" spans="1:5" x14ac:dyDescent="0.25">
      <c r="A32230">
        <v>32.701951999999999</v>
      </c>
      <c r="B32230" t="s">
        <v>32230</v>
      </c>
      <c r="D32230">
        <v>32.701951999999999</v>
      </c>
      <c r="E32230" s="1">
        <v>38497.793009259258</v>
      </c>
    </row>
    <row r="32231" spans="1:5" x14ac:dyDescent="0.25">
      <c r="A32231">
        <v>32.533371000000002</v>
      </c>
      <c r="B32231" t="s">
        <v>32231</v>
      </c>
      <c r="D32231">
        <v>32.533371000000002</v>
      </c>
      <c r="E32231" s="1">
        <v>38497.79310185185</v>
      </c>
    </row>
    <row r="32232" spans="1:5" x14ac:dyDescent="0.25">
      <c r="A32232">
        <v>32.477176999999998</v>
      </c>
      <c r="B32232" t="s">
        <v>32232</v>
      </c>
      <c r="D32232">
        <v>32.477176999999998</v>
      </c>
      <c r="E32232" s="1">
        <v>38497.793194444443</v>
      </c>
    </row>
    <row r="32233" spans="1:5" x14ac:dyDescent="0.25">
      <c r="A32233">
        <v>32.439714000000002</v>
      </c>
      <c r="B32233" t="s">
        <v>32233</v>
      </c>
      <c r="D32233">
        <v>32.439714000000002</v>
      </c>
      <c r="E32233" s="1">
        <v>38497.793287037035</v>
      </c>
    </row>
    <row r="32234" spans="1:5" x14ac:dyDescent="0.25">
      <c r="A32234">
        <v>32.420983</v>
      </c>
      <c r="B32234" t="s">
        <v>32234</v>
      </c>
      <c r="D32234">
        <v>32.420983</v>
      </c>
      <c r="E32234" s="1">
        <v>38497.793379629627</v>
      </c>
    </row>
    <row r="32235" spans="1:5" x14ac:dyDescent="0.25">
      <c r="A32235">
        <v>32.364789000000002</v>
      </c>
      <c r="B32235" t="s">
        <v>32235</v>
      </c>
      <c r="D32235">
        <v>32.364789000000002</v>
      </c>
      <c r="E32235" s="1">
        <v>38497.79347222222</v>
      </c>
    </row>
    <row r="32236" spans="1:5" x14ac:dyDescent="0.25">
      <c r="A32236">
        <v>32.346057999999999</v>
      </c>
      <c r="B32236" t="s">
        <v>32236</v>
      </c>
      <c r="D32236">
        <v>32.346057999999999</v>
      </c>
      <c r="E32236" s="1">
        <v>38497.793564814812</v>
      </c>
    </row>
    <row r="32237" spans="1:5" x14ac:dyDescent="0.25">
      <c r="A32237">
        <v>32.327325999999999</v>
      </c>
      <c r="B32237" t="s">
        <v>32237</v>
      </c>
      <c r="D32237">
        <v>32.327325999999999</v>
      </c>
      <c r="E32237" s="1">
        <v>38497.793657407405</v>
      </c>
    </row>
    <row r="32238" spans="1:5" x14ac:dyDescent="0.25">
      <c r="A32238">
        <v>32.308594999999997</v>
      </c>
      <c r="B32238" t="s">
        <v>32238</v>
      </c>
      <c r="D32238">
        <v>32.308594999999997</v>
      </c>
      <c r="E32238" s="1">
        <v>38497.793749999997</v>
      </c>
    </row>
    <row r="32239" spans="1:5" x14ac:dyDescent="0.25">
      <c r="A32239">
        <v>32.327325999999999</v>
      </c>
      <c r="B32239" t="s">
        <v>32239</v>
      </c>
      <c r="D32239">
        <v>32.327325999999999</v>
      </c>
      <c r="E32239" s="1">
        <v>38497.793842592589</v>
      </c>
    </row>
    <row r="32240" spans="1:5" x14ac:dyDescent="0.25">
      <c r="A32240">
        <v>32.327325999999999</v>
      </c>
      <c r="B32240" t="s">
        <v>32240</v>
      </c>
      <c r="D32240">
        <v>32.327325999999999</v>
      </c>
      <c r="E32240" s="1">
        <v>38497.793935185182</v>
      </c>
    </row>
    <row r="32241" spans="1:5" x14ac:dyDescent="0.25">
      <c r="A32241">
        <v>32.308594999999997</v>
      </c>
      <c r="B32241" t="s">
        <v>32241</v>
      </c>
      <c r="D32241">
        <v>32.308594999999997</v>
      </c>
      <c r="E32241" s="1">
        <v>38497.794027777774</v>
      </c>
    </row>
    <row r="32242" spans="1:5" x14ac:dyDescent="0.25">
      <c r="A32242">
        <v>32.252400999999999</v>
      </c>
      <c r="B32242" t="s">
        <v>32242</v>
      </c>
      <c r="D32242">
        <v>32.252400999999999</v>
      </c>
      <c r="E32242" s="1">
        <v>38497.794120370374</v>
      </c>
    </row>
    <row r="32243" spans="1:5" x14ac:dyDescent="0.25">
      <c r="A32243">
        <v>32.289864000000001</v>
      </c>
      <c r="B32243" t="s">
        <v>32243</v>
      </c>
      <c r="D32243">
        <v>32.289864000000001</v>
      </c>
      <c r="E32243" s="1">
        <v>38497.794212962966</v>
      </c>
    </row>
    <row r="32244" spans="1:5" x14ac:dyDescent="0.25">
      <c r="A32244">
        <v>32.271132999999999</v>
      </c>
      <c r="B32244" t="s">
        <v>32244</v>
      </c>
      <c r="D32244">
        <v>32.271132999999999</v>
      </c>
      <c r="E32244" s="1">
        <v>38497.794305555559</v>
      </c>
    </row>
    <row r="32245" spans="1:5" x14ac:dyDescent="0.25">
      <c r="A32245">
        <v>32.233669999999996</v>
      </c>
      <c r="B32245" t="s">
        <v>32245</v>
      </c>
      <c r="D32245">
        <v>32.233669999999996</v>
      </c>
      <c r="E32245" s="1">
        <v>38497.794398148151</v>
      </c>
    </row>
    <row r="32246" spans="1:5" x14ac:dyDescent="0.25">
      <c r="A32246">
        <v>32.214939000000001</v>
      </c>
      <c r="B32246" t="s">
        <v>32246</v>
      </c>
      <c r="D32246">
        <v>32.214939000000001</v>
      </c>
      <c r="E32246" s="1">
        <v>38497.794490740744</v>
      </c>
    </row>
    <row r="32247" spans="1:5" x14ac:dyDescent="0.25">
      <c r="A32247">
        <v>32.196207999999999</v>
      </c>
      <c r="B32247" t="s">
        <v>32247</v>
      </c>
      <c r="D32247">
        <v>32.196207999999999</v>
      </c>
      <c r="E32247" s="1">
        <v>38497.794583333336</v>
      </c>
    </row>
    <row r="32248" spans="1:5" x14ac:dyDescent="0.25">
      <c r="A32248">
        <v>32.196207999999999</v>
      </c>
      <c r="B32248" t="s">
        <v>32248</v>
      </c>
      <c r="D32248">
        <v>32.196207999999999</v>
      </c>
      <c r="E32248" s="1">
        <v>38497.794675925928</v>
      </c>
    </row>
    <row r="32249" spans="1:5" x14ac:dyDescent="0.25">
      <c r="A32249">
        <v>32.177475999999999</v>
      </c>
      <c r="B32249" t="s">
        <v>32249</v>
      </c>
      <c r="D32249">
        <v>32.177475999999999</v>
      </c>
      <c r="E32249" s="1">
        <v>38497.794768518521</v>
      </c>
    </row>
    <row r="32250" spans="1:5" x14ac:dyDescent="0.25">
      <c r="A32250">
        <v>32.214939000000001</v>
      </c>
      <c r="B32250" t="s">
        <v>32250</v>
      </c>
      <c r="D32250">
        <v>32.214939000000001</v>
      </c>
      <c r="E32250" s="1">
        <v>38497.794861111113</v>
      </c>
    </row>
    <row r="32251" spans="1:5" x14ac:dyDescent="0.25">
      <c r="A32251">
        <v>32.214939000000001</v>
      </c>
      <c r="B32251" t="s">
        <v>32251</v>
      </c>
      <c r="D32251">
        <v>32.214939000000001</v>
      </c>
      <c r="E32251" s="1">
        <v>38497.794953703706</v>
      </c>
    </row>
    <row r="32252" spans="1:5" x14ac:dyDescent="0.25">
      <c r="A32252">
        <v>32.196207999999999</v>
      </c>
      <c r="B32252" t="s">
        <v>32252</v>
      </c>
      <c r="D32252">
        <v>32.196207999999999</v>
      </c>
      <c r="E32252" s="1">
        <v>38497.795046296298</v>
      </c>
    </row>
    <row r="32253" spans="1:5" x14ac:dyDescent="0.25">
      <c r="A32253">
        <v>32.158745000000003</v>
      </c>
      <c r="B32253" t="s">
        <v>32253</v>
      </c>
      <c r="D32253">
        <v>32.158745000000003</v>
      </c>
      <c r="E32253" s="1">
        <v>38497.795138888891</v>
      </c>
    </row>
    <row r="32254" spans="1:5" x14ac:dyDescent="0.25">
      <c r="A32254">
        <v>32.177475999999999</v>
      </c>
      <c r="B32254" t="s">
        <v>32254</v>
      </c>
      <c r="D32254">
        <v>32.177475999999999</v>
      </c>
      <c r="E32254" s="1">
        <v>38497.795231481483</v>
      </c>
    </row>
    <row r="32255" spans="1:5" x14ac:dyDescent="0.25">
      <c r="A32255">
        <v>32.177475999999999</v>
      </c>
      <c r="B32255" t="s">
        <v>32255</v>
      </c>
      <c r="D32255">
        <v>32.177475999999999</v>
      </c>
      <c r="E32255" s="1">
        <v>38497.795324074075</v>
      </c>
    </row>
    <row r="32256" spans="1:5" x14ac:dyDescent="0.25">
      <c r="A32256">
        <v>32.121282000000001</v>
      </c>
      <c r="B32256" t="s">
        <v>32256</v>
      </c>
      <c r="D32256">
        <v>32.121282000000001</v>
      </c>
      <c r="E32256" s="1">
        <v>38497.795416666668</v>
      </c>
    </row>
    <row r="32257" spans="1:5" x14ac:dyDescent="0.25">
      <c r="A32257">
        <v>32.121282000000001</v>
      </c>
      <c r="B32257" t="s">
        <v>32257</v>
      </c>
      <c r="D32257">
        <v>32.121282000000001</v>
      </c>
      <c r="E32257" s="1">
        <v>38497.79550925926</v>
      </c>
    </row>
    <row r="32258" spans="1:5" x14ac:dyDescent="0.25">
      <c r="A32258">
        <v>32.121282000000001</v>
      </c>
      <c r="B32258" t="s">
        <v>32258</v>
      </c>
      <c r="D32258">
        <v>32.121282000000001</v>
      </c>
      <c r="E32258" s="1">
        <v>38497.795601851853</v>
      </c>
    </row>
    <row r="32259" spans="1:5" x14ac:dyDescent="0.25">
      <c r="A32259">
        <v>32.102550999999998</v>
      </c>
      <c r="B32259" t="s">
        <v>32259</v>
      </c>
      <c r="D32259">
        <v>32.102550999999998</v>
      </c>
      <c r="E32259" s="1">
        <v>38497.795694444445</v>
      </c>
    </row>
    <row r="32260" spans="1:5" x14ac:dyDescent="0.25">
      <c r="A32260">
        <v>32.121282000000001</v>
      </c>
      <c r="B32260" t="s">
        <v>32260</v>
      </c>
      <c r="D32260">
        <v>32.121282000000001</v>
      </c>
      <c r="E32260" s="1">
        <v>38497.795787037037</v>
      </c>
    </row>
    <row r="32261" spans="1:5" x14ac:dyDescent="0.25">
      <c r="A32261">
        <v>32.121282000000001</v>
      </c>
      <c r="B32261" t="s">
        <v>32261</v>
      </c>
      <c r="D32261">
        <v>32.121282000000001</v>
      </c>
      <c r="E32261" s="1">
        <v>38497.79587962963</v>
      </c>
    </row>
    <row r="32262" spans="1:5" x14ac:dyDescent="0.25">
      <c r="A32262">
        <v>32.121282000000001</v>
      </c>
      <c r="B32262" t="s">
        <v>32262</v>
      </c>
      <c r="D32262">
        <v>32.121282000000001</v>
      </c>
      <c r="E32262" s="1">
        <v>38497.795972222222</v>
      </c>
    </row>
    <row r="32263" spans="1:5" x14ac:dyDescent="0.25">
      <c r="A32263">
        <v>32.083820000000003</v>
      </c>
      <c r="B32263" t="s">
        <v>32263</v>
      </c>
      <c r="D32263">
        <v>32.083820000000003</v>
      </c>
      <c r="E32263" s="1">
        <v>38497.796064814815</v>
      </c>
    </row>
    <row r="32264" spans="1:5" x14ac:dyDescent="0.25">
      <c r="A32264">
        <v>32.102550999999998</v>
      </c>
      <c r="B32264" t="s">
        <v>32264</v>
      </c>
      <c r="D32264">
        <v>32.102550999999998</v>
      </c>
      <c r="E32264" s="1">
        <v>38497.796157407407</v>
      </c>
    </row>
    <row r="32265" spans="1:5" x14ac:dyDescent="0.25">
      <c r="A32265">
        <v>32.121282000000001</v>
      </c>
      <c r="B32265" t="s">
        <v>32265</v>
      </c>
      <c r="D32265">
        <v>32.121282000000001</v>
      </c>
      <c r="E32265" s="1">
        <v>38497.796249999999</v>
      </c>
    </row>
    <row r="32266" spans="1:5" x14ac:dyDescent="0.25">
      <c r="A32266">
        <v>32.121282000000001</v>
      </c>
      <c r="B32266" t="s">
        <v>32266</v>
      </c>
      <c r="D32266">
        <v>32.121282000000001</v>
      </c>
      <c r="E32266" s="1">
        <v>38497.796342592592</v>
      </c>
    </row>
    <row r="32267" spans="1:5" x14ac:dyDescent="0.25">
      <c r="A32267">
        <v>32.140014000000001</v>
      </c>
      <c r="B32267" t="s">
        <v>32267</v>
      </c>
      <c r="D32267">
        <v>32.140014000000001</v>
      </c>
      <c r="E32267" s="1">
        <v>38497.796435185184</v>
      </c>
    </row>
    <row r="32268" spans="1:5" x14ac:dyDescent="0.25">
      <c r="A32268">
        <v>32.140014000000001</v>
      </c>
      <c r="B32268" t="s">
        <v>32268</v>
      </c>
      <c r="D32268">
        <v>32.140014000000001</v>
      </c>
      <c r="E32268" s="1">
        <v>38497.796527777777</v>
      </c>
    </row>
    <row r="32269" spans="1:5" x14ac:dyDescent="0.25">
      <c r="A32269">
        <v>32.140014000000001</v>
      </c>
      <c r="B32269" t="s">
        <v>32269</v>
      </c>
      <c r="D32269">
        <v>32.140014000000001</v>
      </c>
      <c r="E32269" s="1">
        <v>38497.796620370369</v>
      </c>
    </row>
    <row r="32270" spans="1:5" x14ac:dyDescent="0.25">
      <c r="A32270">
        <v>32.102550999999998</v>
      </c>
      <c r="B32270" t="s">
        <v>32270</v>
      </c>
      <c r="D32270">
        <v>32.102550999999998</v>
      </c>
      <c r="E32270" s="1">
        <v>38497.796712962961</v>
      </c>
    </row>
    <row r="32271" spans="1:5" x14ac:dyDescent="0.25">
      <c r="A32271">
        <v>32.083820000000003</v>
      </c>
      <c r="B32271" t="s">
        <v>32271</v>
      </c>
      <c r="D32271">
        <v>32.083820000000003</v>
      </c>
      <c r="E32271" s="1">
        <v>38497.796805555554</v>
      </c>
    </row>
    <row r="32272" spans="1:5" x14ac:dyDescent="0.25">
      <c r="A32272">
        <v>32.102550999999998</v>
      </c>
      <c r="B32272" t="s">
        <v>32272</v>
      </c>
      <c r="D32272">
        <v>32.102550999999998</v>
      </c>
      <c r="E32272" s="1">
        <v>38497.796898148146</v>
      </c>
    </row>
    <row r="32273" spans="1:5" x14ac:dyDescent="0.25">
      <c r="A32273">
        <v>32.102550999999998</v>
      </c>
      <c r="B32273" t="s">
        <v>32273</v>
      </c>
      <c r="D32273">
        <v>32.102550999999998</v>
      </c>
      <c r="E32273" s="1">
        <v>38497.796990740739</v>
      </c>
    </row>
    <row r="32274" spans="1:5" x14ac:dyDescent="0.25">
      <c r="A32274">
        <v>32.121282000000001</v>
      </c>
      <c r="B32274" t="s">
        <v>32274</v>
      </c>
      <c r="D32274">
        <v>32.121282000000001</v>
      </c>
      <c r="E32274" s="1">
        <v>38497.797083333331</v>
      </c>
    </row>
    <row r="32275" spans="1:5" x14ac:dyDescent="0.25">
      <c r="A32275">
        <v>32.121282000000001</v>
      </c>
      <c r="B32275" t="s">
        <v>32275</v>
      </c>
      <c r="D32275">
        <v>32.121282000000001</v>
      </c>
      <c r="E32275" s="1">
        <v>38497.797175925924</v>
      </c>
    </row>
    <row r="32276" spans="1:5" x14ac:dyDescent="0.25">
      <c r="A32276">
        <v>32.102550999999998</v>
      </c>
      <c r="B32276" t="s">
        <v>32276</v>
      </c>
      <c r="D32276">
        <v>32.102550999999998</v>
      </c>
      <c r="E32276" s="1">
        <v>38497.797268518516</v>
      </c>
    </row>
    <row r="32277" spans="1:5" x14ac:dyDescent="0.25">
      <c r="A32277">
        <v>32.083820000000003</v>
      </c>
      <c r="B32277" t="s">
        <v>32277</v>
      </c>
      <c r="D32277">
        <v>32.083820000000003</v>
      </c>
      <c r="E32277" s="1">
        <v>38497.797361111108</v>
      </c>
    </row>
    <row r="32278" spans="1:5" x14ac:dyDescent="0.25">
      <c r="A32278">
        <v>32.083820000000003</v>
      </c>
      <c r="B32278" t="s">
        <v>32278</v>
      </c>
      <c r="D32278">
        <v>32.083820000000003</v>
      </c>
      <c r="E32278" s="1">
        <v>38497.797453703701</v>
      </c>
    </row>
    <row r="32279" spans="1:5" x14ac:dyDescent="0.25">
      <c r="A32279">
        <v>32.102550999999998</v>
      </c>
      <c r="B32279" t="s">
        <v>32279</v>
      </c>
      <c r="D32279">
        <v>32.102550999999998</v>
      </c>
      <c r="E32279" s="1">
        <v>38497.797546296293</v>
      </c>
    </row>
    <row r="32280" spans="1:5" x14ac:dyDescent="0.25">
      <c r="A32280">
        <v>32.102550999999998</v>
      </c>
      <c r="B32280" t="s">
        <v>32280</v>
      </c>
      <c r="D32280">
        <v>32.102550999999998</v>
      </c>
      <c r="E32280" s="1">
        <v>38497.797638888886</v>
      </c>
    </row>
    <row r="32281" spans="1:5" x14ac:dyDescent="0.25">
      <c r="A32281">
        <v>32.083820000000003</v>
      </c>
      <c r="B32281" t="s">
        <v>32281</v>
      </c>
      <c r="D32281">
        <v>32.083820000000003</v>
      </c>
      <c r="E32281" s="1">
        <v>38497.797731481478</v>
      </c>
    </row>
    <row r="32282" spans="1:5" x14ac:dyDescent="0.25">
      <c r="A32282">
        <v>32.027625999999998</v>
      </c>
      <c r="B32282" t="s">
        <v>32282</v>
      </c>
      <c r="D32282">
        <v>32.027625999999998</v>
      </c>
      <c r="E32282" s="1">
        <v>38497.797824074078</v>
      </c>
    </row>
    <row r="32283" spans="1:5" x14ac:dyDescent="0.25">
      <c r="A32283">
        <v>32.027625999999998</v>
      </c>
      <c r="B32283" t="s">
        <v>32283</v>
      </c>
      <c r="D32283">
        <v>32.027625999999998</v>
      </c>
      <c r="E32283" s="1">
        <v>38497.79791666667</v>
      </c>
    </row>
    <row r="32284" spans="1:5" x14ac:dyDescent="0.25">
      <c r="A32284">
        <v>32.008895000000003</v>
      </c>
      <c r="B32284" t="s">
        <v>32284</v>
      </c>
      <c r="D32284">
        <v>32.008895000000003</v>
      </c>
      <c r="E32284" s="1">
        <v>38497.798009259262</v>
      </c>
    </row>
    <row r="32285" spans="1:5" x14ac:dyDescent="0.25">
      <c r="A32285">
        <v>32.046357</v>
      </c>
      <c r="B32285" t="s">
        <v>32285</v>
      </c>
      <c r="D32285">
        <v>32.046357</v>
      </c>
      <c r="E32285" s="1">
        <v>38497.798101851855</v>
      </c>
    </row>
    <row r="32286" spans="1:5" x14ac:dyDescent="0.25">
      <c r="A32286">
        <v>32.046357</v>
      </c>
      <c r="B32286" t="s">
        <v>32286</v>
      </c>
      <c r="D32286">
        <v>32.046357</v>
      </c>
      <c r="E32286" s="1">
        <v>38497.798194444447</v>
      </c>
    </row>
    <row r="32287" spans="1:5" x14ac:dyDescent="0.25">
      <c r="A32287">
        <v>32.027625999999998</v>
      </c>
      <c r="B32287" t="s">
        <v>32287</v>
      </c>
      <c r="D32287">
        <v>32.027625999999998</v>
      </c>
      <c r="E32287" s="1">
        <v>38497.79828703704</v>
      </c>
    </row>
    <row r="32288" spans="1:5" x14ac:dyDescent="0.25">
      <c r="A32288">
        <v>31.990162999999999</v>
      </c>
      <c r="B32288" t="s">
        <v>32288</v>
      </c>
      <c r="D32288">
        <v>31.990162999999999</v>
      </c>
      <c r="E32288" s="1">
        <v>38497.798379629632</v>
      </c>
    </row>
    <row r="32289" spans="1:5" x14ac:dyDescent="0.25">
      <c r="A32289">
        <v>31.990162999999999</v>
      </c>
      <c r="B32289" t="s">
        <v>32289</v>
      </c>
      <c r="D32289">
        <v>31.990162999999999</v>
      </c>
      <c r="E32289" s="1">
        <v>38497.798472222225</v>
      </c>
    </row>
    <row r="32290" spans="1:5" x14ac:dyDescent="0.25">
      <c r="A32290">
        <v>31.990162999999999</v>
      </c>
      <c r="B32290" t="s">
        <v>32290</v>
      </c>
      <c r="D32290">
        <v>31.990162999999999</v>
      </c>
      <c r="E32290" s="1">
        <v>38497.798564814817</v>
      </c>
    </row>
    <row r="32291" spans="1:5" x14ac:dyDescent="0.25">
      <c r="A32291">
        <v>31.971432</v>
      </c>
      <c r="B32291" t="s">
        <v>32291</v>
      </c>
      <c r="D32291">
        <v>31.971432</v>
      </c>
      <c r="E32291" s="1">
        <v>38497.798657407409</v>
      </c>
    </row>
    <row r="32292" spans="1:5" x14ac:dyDescent="0.25">
      <c r="A32292">
        <v>31.971432</v>
      </c>
      <c r="B32292" t="s">
        <v>32292</v>
      </c>
      <c r="D32292">
        <v>31.971432</v>
      </c>
      <c r="E32292" s="1">
        <v>38497.798750000002</v>
      </c>
    </row>
    <row r="32293" spans="1:5" x14ac:dyDescent="0.25">
      <c r="A32293">
        <v>32.008895000000003</v>
      </c>
      <c r="B32293" t="s">
        <v>32293</v>
      </c>
      <c r="D32293">
        <v>32.008895000000003</v>
      </c>
      <c r="E32293" s="1">
        <v>38497.798842592594</v>
      </c>
    </row>
    <row r="32294" spans="1:5" x14ac:dyDescent="0.25">
      <c r="A32294">
        <v>32.008895000000003</v>
      </c>
      <c r="B32294" t="s">
        <v>32294</v>
      </c>
      <c r="D32294">
        <v>32.008895000000003</v>
      </c>
      <c r="E32294" s="1">
        <v>38497.798935185187</v>
      </c>
    </row>
    <row r="32295" spans="1:5" x14ac:dyDescent="0.25">
      <c r="A32295">
        <v>31.990162999999999</v>
      </c>
      <c r="B32295" t="s">
        <v>32295</v>
      </c>
      <c r="D32295">
        <v>31.990162999999999</v>
      </c>
      <c r="E32295" s="1">
        <v>38497.799027777779</v>
      </c>
    </row>
    <row r="32296" spans="1:5" x14ac:dyDescent="0.25">
      <c r="A32296">
        <v>31.971432</v>
      </c>
      <c r="B32296" t="s">
        <v>32296</v>
      </c>
      <c r="D32296">
        <v>31.971432</v>
      </c>
      <c r="E32296" s="1">
        <v>38497.799120370371</v>
      </c>
    </row>
    <row r="32297" spans="1:5" x14ac:dyDescent="0.25">
      <c r="A32297">
        <v>31.952701000000001</v>
      </c>
      <c r="B32297" t="s">
        <v>32297</v>
      </c>
      <c r="D32297">
        <v>31.952701000000001</v>
      </c>
      <c r="E32297" s="1">
        <v>38497.799212962964</v>
      </c>
    </row>
    <row r="32298" spans="1:5" x14ac:dyDescent="0.25">
      <c r="A32298">
        <v>31.952701000000001</v>
      </c>
      <c r="B32298" t="s">
        <v>32298</v>
      </c>
      <c r="D32298">
        <v>31.952701000000001</v>
      </c>
      <c r="E32298" s="1">
        <v>38497.799305555556</v>
      </c>
    </row>
    <row r="32299" spans="1:5" x14ac:dyDescent="0.25">
      <c r="A32299">
        <v>31.952701000000001</v>
      </c>
      <c r="B32299" t="s">
        <v>32299</v>
      </c>
      <c r="D32299">
        <v>31.952701000000001</v>
      </c>
      <c r="E32299" s="1">
        <v>38497.799398148149</v>
      </c>
    </row>
    <row r="32300" spans="1:5" x14ac:dyDescent="0.25">
      <c r="A32300">
        <v>31.952701000000001</v>
      </c>
      <c r="B32300" t="s">
        <v>32300</v>
      </c>
      <c r="D32300">
        <v>31.952701000000001</v>
      </c>
      <c r="E32300" s="1">
        <v>38497.799490740741</v>
      </c>
    </row>
    <row r="32301" spans="1:5" x14ac:dyDescent="0.25">
      <c r="A32301">
        <v>31.971432</v>
      </c>
      <c r="B32301" t="s">
        <v>32301</v>
      </c>
      <c r="D32301">
        <v>31.971432</v>
      </c>
      <c r="E32301" s="1">
        <v>38497.799583333333</v>
      </c>
    </row>
    <row r="32302" spans="1:5" x14ac:dyDescent="0.25">
      <c r="A32302">
        <v>31.971432</v>
      </c>
      <c r="B32302" t="s">
        <v>32302</v>
      </c>
      <c r="D32302">
        <v>31.971432</v>
      </c>
      <c r="E32302" s="1">
        <v>38497.799675925926</v>
      </c>
    </row>
    <row r="32303" spans="1:5" x14ac:dyDescent="0.25">
      <c r="A32303">
        <v>31.933969999999999</v>
      </c>
      <c r="B32303" t="s">
        <v>32303</v>
      </c>
      <c r="D32303">
        <v>31.933969999999999</v>
      </c>
      <c r="E32303" s="1">
        <v>38497.799768518518</v>
      </c>
    </row>
    <row r="32304" spans="1:5" x14ac:dyDescent="0.25">
      <c r="A32304">
        <v>31.933969999999999</v>
      </c>
      <c r="B32304" t="s">
        <v>32304</v>
      </c>
      <c r="D32304">
        <v>31.933969999999999</v>
      </c>
      <c r="E32304" s="1">
        <v>38497.799861111111</v>
      </c>
    </row>
    <row r="32305" spans="1:5" x14ac:dyDescent="0.25">
      <c r="A32305">
        <v>31.933969999999999</v>
      </c>
      <c r="B32305" t="s">
        <v>32305</v>
      </c>
      <c r="D32305">
        <v>31.933969999999999</v>
      </c>
      <c r="E32305" s="1">
        <v>38497.799953703703</v>
      </c>
    </row>
    <row r="32306" spans="1:5" x14ac:dyDescent="0.25">
      <c r="A32306">
        <v>31.915237999999999</v>
      </c>
      <c r="B32306" t="s">
        <v>32306</v>
      </c>
      <c r="D32306">
        <v>31.915237999999999</v>
      </c>
      <c r="E32306" s="1">
        <v>38497.800046296295</v>
      </c>
    </row>
    <row r="32307" spans="1:5" x14ac:dyDescent="0.25">
      <c r="A32307">
        <v>31.952701000000001</v>
      </c>
      <c r="B32307" t="s">
        <v>32307</v>
      </c>
      <c r="D32307">
        <v>31.952701000000001</v>
      </c>
      <c r="E32307" s="1">
        <v>38497.800138888888</v>
      </c>
    </row>
    <row r="32308" spans="1:5" x14ac:dyDescent="0.25">
      <c r="A32308">
        <v>31.952701000000001</v>
      </c>
      <c r="B32308" t="s">
        <v>32308</v>
      </c>
      <c r="D32308">
        <v>31.952701000000001</v>
      </c>
      <c r="E32308" s="1">
        <v>38497.80023148148</v>
      </c>
    </row>
    <row r="32309" spans="1:5" x14ac:dyDescent="0.25">
      <c r="A32309">
        <v>31.952701000000001</v>
      </c>
      <c r="B32309" t="s">
        <v>32309</v>
      </c>
      <c r="D32309">
        <v>31.952701000000001</v>
      </c>
      <c r="E32309" s="1">
        <v>38497.800324074073</v>
      </c>
    </row>
    <row r="32310" spans="1:5" x14ac:dyDescent="0.25">
      <c r="A32310">
        <v>31.915237999999999</v>
      </c>
      <c r="B32310" t="s">
        <v>32310</v>
      </c>
      <c r="D32310">
        <v>31.915237999999999</v>
      </c>
      <c r="E32310" s="1">
        <v>38497.800416666665</v>
      </c>
    </row>
    <row r="32311" spans="1:5" x14ac:dyDescent="0.25">
      <c r="A32311">
        <v>31.896507</v>
      </c>
      <c r="B32311" t="s">
        <v>32311</v>
      </c>
      <c r="D32311">
        <v>31.896507</v>
      </c>
      <c r="E32311" s="1">
        <v>38497.800509259258</v>
      </c>
    </row>
    <row r="32312" spans="1:5" x14ac:dyDescent="0.25">
      <c r="A32312">
        <v>31.896507</v>
      </c>
      <c r="B32312" t="s">
        <v>32312</v>
      </c>
      <c r="D32312">
        <v>31.896507</v>
      </c>
      <c r="E32312" s="1">
        <v>38497.80060185185</v>
      </c>
    </row>
    <row r="32313" spans="1:5" x14ac:dyDescent="0.25">
      <c r="A32313">
        <v>31.896507</v>
      </c>
      <c r="B32313" t="s">
        <v>32313</v>
      </c>
      <c r="D32313">
        <v>31.896507</v>
      </c>
      <c r="E32313" s="1">
        <v>38497.800694444442</v>
      </c>
    </row>
    <row r="32314" spans="1:5" x14ac:dyDescent="0.25">
      <c r="A32314">
        <v>31.933969999999999</v>
      </c>
      <c r="B32314" t="s">
        <v>32314</v>
      </c>
      <c r="D32314">
        <v>31.933969999999999</v>
      </c>
      <c r="E32314" s="1">
        <v>38497.800787037035</v>
      </c>
    </row>
    <row r="32315" spans="1:5" x14ac:dyDescent="0.25">
      <c r="A32315">
        <v>31.915237999999999</v>
      </c>
      <c r="B32315" t="s">
        <v>32315</v>
      </c>
      <c r="D32315">
        <v>31.915237999999999</v>
      </c>
      <c r="E32315" s="1">
        <v>38497.800879629627</v>
      </c>
    </row>
    <row r="32316" spans="1:5" x14ac:dyDescent="0.25">
      <c r="A32316">
        <v>31.915237999999999</v>
      </c>
      <c r="B32316" t="s">
        <v>32316</v>
      </c>
      <c r="D32316">
        <v>31.915237999999999</v>
      </c>
      <c r="E32316" s="1">
        <v>38497.80097222222</v>
      </c>
    </row>
    <row r="32317" spans="1:5" x14ac:dyDescent="0.25">
      <c r="A32317">
        <v>31.877776000000001</v>
      </c>
      <c r="B32317" t="s">
        <v>32317</v>
      </c>
      <c r="D32317">
        <v>31.877776000000001</v>
      </c>
      <c r="E32317" s="1">
        <v>38497.801064814812</v>
      </c>
    </row>
    <row r="32318" spans="1:5" x14ac:dyDescent="0.25">
      <c r="A32318">
        <v>31.877776000000001</v>
      </c>
      <c r="B32318" t="s">
        <v>32318</v>
      </c>
      <c r="D32318">
        <v>31.877776000000001</v>
      </c>
      <c r="E32318" s="1">
        <v>38497.801157407404</v>
      </c>
    </row>
    <row r="32319" spans="1:5" x14ac:dyDescent="0.25">
      <c r="A32319">
        <v>31.877776000000001</v>
      </c>
      <c r="B32319" t="s">
        <v>32319</v>
      </c>
      <c r="D32319">
        <v>31.877776000000001</v>
      </c>
      <c r="E32319" s="1">
        <v>38497.801249999997</v>
      </c>
    </row>
    <row r="32320" spans="1:5" x14ac:dyDescent="0.25">
      <c r="A32320">
        <v>31.877776000000001</v>
      </c>
      <c r="B32320" t="s">
        <v>32320</v>
      </c>
      <c r="D32320">
        <v>31.877776000000001</v>
      </c>
      <c r="E32320" s="1">
        <v>38497.801342592589</v>
      </c>
    </row>
    <row r="32321" spans="1:5" x14ac:dyDescent="0.25">
      <c r="A32321">
        <v>31.896507</v>
      </c>
      <c r="B32321" t="s">
        <v>32321</v>
      </c>
      <c r="D32321">
        <v>31.896507</v>
      </c>
      <c r="E32321" s="1">
        <v>38497.801435185182</v>
      </c>
    </row>
    <row r="32322" spans="1:5" x14ac:dyDescent="0.25">
      <c r="A32322">
        <v>31.896507</v>
      </c>
      <c r="B32322" t="s">
        <v>32322</v>
      </c>
      <c r="D32322">
        <v>31.896507</v>
      </c>
      <c r="E32322" s="1">
        <v>38497.801527777781</v>
      </c>
    </row>
    <row r="32323" spans="1:5" x14ac:dyDescent="0.25">
      <c r="A32323">
        <v>31.896507</v>
      </c>
      <c r="B32323" t="s">
        <v>32323</v>
      </c>
      <c r="D32323">
        <v>31.896507</v>
      </c>
      <c r="E32323" s="1">
        <v>38497.801620370374</v>
      </c>
    </row>
    <row r="32324" spans="1:5" x14ac:dyDescent="0.25">
      <c r="A32324">
        <v>31.859044000000001</v>
      </c>
      <c r="B32324" t="s">
        <v>32324</v>
      </c>
      <c r="D32324">
        <v>31.859044000000001</v>
      </c>
      <c r="E32324" s="1">
        <v>38497.801712962966</v>
      </c>
    </row>
    <row r="32325" spans="1:5" x14ac:dyDescent="0.25">
      <c r="A32325">
        <v>31.859044000000001</v>
      </c>
      <c r="B32325" t="s">
        <v>32325</v>
      </c>
      <c r="D32325">
        <v>31.859044000000001</v>
      </c>
      <c r="E32325" s="1">
        <v>38497.801805555559</v>
      </c>
    </row>
    <row r="32326" spans="1:5" x14ac:dyDescent="0.25">
      <c r="A32326">
        <v>31.877776000000001</v>
      </c>
      <c r="B32326" t="s">
        <v>32326</v>
      </c>
      <c r="D32326">
        <v>31.877776000000001</v>
      </c>
      <c r="E32326" s="1">
        <v>38497.801898148151</v>
      </c>
    </row>
    <row r="32327" spans="1:5" x14ac:dyDescent="0.25">
      <c r="A32327">
        <v>31.877776000000001</v>
      </c>
      <c r="B32327" t="s">
        <v>32327</v>
      </c>
      <c r="D32327">
        <v>31.877776000000001</v>
      </c>
      <c r="E32327" s="1">
        <v>38497.801990740743</v>
      </c>
    </row>
    <row r="32328" spans="1:5" x14ac:dyDescent="0.25">
      <c r="A32328">
        <v>31.859044000000001</v>
      </c>
      <c r="B32328" t="s">
        <v>32328</v>
      </c>
      <c r="D32328">
        <v>31.859044000000001</v>
      </c>
      <c r="E32328" s="1">
        <v>38497.802083333336</v>
      </c>
    </row>
    <row r="32329" spans="1:5" x14ac:dyDescent="0.25">
      <c r="A32329">
        <v>31.821581999999999</v>
      </c>
      <c r="B32329" t="s">
        <v>32329</v>
      </c>
      <c r="D32329">
        <v>31.821581999999999</v>
      </c>
      <c r="E32329" s="1">
        <v>38497.802175925928</v>
      </c>
    </row>
    <row r="32330" spans="1:5" x14ac:dyDescent="0.25">
      <c r="A32330">
        <v>31.821581999999999</v>
      </c>
      <c r="B32330" t="s">
        <v>32330</v>
      </c>
      <c r="D32330">
        <v>31.821581999999999</v>
      </c>
      <c r="E32330" s="1">
        <v>38497.802268518521</v>
      </c>
    </row>
    <row r="32331" spans="1:5" x14ac:dyDescent="0.25">
      <c r="A32331">
        <v>31.821581999999999</v>
      </c>
      <c r="B32331" t="s">
        <v>32331</v>
      </c>
      <c r="D32331">
        <v>31.821581999999999</v>
      </c>
      <c r="E32331" s="1">
        <v>38497.802361111113</v>
      </c>
    </row>
    <row r="32332" spans="1:5" x14ac:dyDescent="0.25">
      <c r="A32332">
        <v>31.840312999999998</v>
      </c>
      <c r="B32332" t="s">
        <v>32332</v>
      </c>
      <c r="D32332">
        <v>31.840312999999998</v>
      </c>
      <c r="E32332" s="1">
        <v>38497.802453703705</v>
      </c>
    </row>
    <row r="32333" spans="1:5" x14ac:dyDescent="0.25">
      <c r="A32333">
        <v>31.859044000000001</v>
      </c>
      <c r="B32333" t="s">
        <v>32333</v>
      </c>
      <c r="D32333">
        <v>31.859044000000001</v>
      </c>
      <c r="E32333" s="1">
        <v>38497.802546296298</v>
      </c>
    </row>
    <row r="32334" spans="1:5" x14ac:dyDescent="0.25">
      <c r="A32334">
        <v>31.840312999999998</v>
      </c>
      <c r="B32334" t="s">
        <v>32334</v>
      </c>
      <c r="D32334">
        <v>31.840312999999998</v>
      </c>
      <c r="E32334" s="1">
        <v>38497.80263888889</v>
      </c>
    </row>
    <row r="32335" spans="1:5" x14ac:dyDescent="0.25">
      <c r="A32335">
        <v>31.802851</v>
      </c>
      <c r="B32335" t="s">
        <v>32335</v>
      </c>
      <c r="D32335">
        <v>31.802851</v>
      </c>
      <c r="E32335" s="1">
        <v>38497.802731481483</v>
      </c>
    </row>
    <row r="32336" spans="1:5" x14ac:dyDescent="0.25">
      <c r="A32336">
        <v>31.840312999999998</v>
      </c>
      <c r="B32336" t="s">
        <v>32336</v>
      </c>
      <c r="D32336">
        <v>31.840312999999998</v>
      </c>
      <c r="E32336" s="1">
        <v>38497.802824074075</v>
      </c>
    </row>
    <row r="32337" spans="1:5" x14ac:dyDescent="0.25">
      <c r="A32337">
        <v>31.840312999999998</v>
      </c>
      <c r="B32337" t="s">
        <v>32337</v>
      </c>
      <c r="D32337">
        <v>31.840312999999998</v>
      </c>
      <c r="E32337" s="1">
        <v>38497.802916666667</v>
      </c>
    </row>
    <row r="32338" spans="1:5" x14ac:dyDescent="0.25">
      <c r="A32338">
        <v>31.877776000000001</v>
      </c>
      <c r="B32338" t="s">
        <v>32338</v>
      </c>
      <c r="D32338">
        <v>31.877776000000001</v>
      </c>
      <c r="E32338" s="1">
        <v>38497.80300925926</v>
      </c>
    </row>
    <row r="32339" spans="1:5" x14ac:dyDescent="0.25">
      <c r="A32339">
        <v>31.877776000000001</v>
      </c>
      <c r="B32339" t="s">
        <v>32339</v>
      </c>
      <c r="D32339">
        <v>31.877776000000001</v>
      </c>
      <c r="E32339" s="1">
        <v>38497.803101851852</v>
      </c>
    </row>
    <row r="32340" spans="1:5" x14ac:dyDescent="0.25">
      <c r="A32340">
        <v>31.859044000000001</v>
      </c>
      <c r="B32340" t="s">
        <v>32340</v>
      </c>
      <c r="D32340">
        <v>31.859044000000001</v>
      </c>
      <c r="E32340" s="1">
        <v>38497.803194444445</v>
      </c>
    </row>
    <row r="32341" spans="1:5" x14ac:dyDescent="0.25">
      <c r="A32341">
        <v>31.840312999999998</v>
      </c>
      <c r="B32341" t="s">
        <v>32341</v>
      </c>
      <c r="D32341">
        <v>31.840312999999998</v>
      </c>
      <c r="E32341" s="1">
        <v>38497.803287037037</v>
      </c>
    </row>
    <row r="32342" spans="1:5" x14ac:dyDescent="0.25">
      <c r="A32342">
        <v>31.821581999999999</v>
      </c>
      <c r="B32342" t="s">
        <v>32342</v>
      </c>
      <c r="D32342">
        <v>31.821581999999999</v>
      </c>
      <c r="E32342" s="1">
        <v>38497.803379629629</v>
      </c>
    </row>
    <row r="32343" spans="1:5" x14ac:dyDescent="0.25">
      <c r="A32343">
        <v>31.821581999999999</v>
      </c>
      <c r="B32343" t="s">
        <v>32343</v>
      </c>
      <c r="D32343">
        <v>31.821581999999999</v>
      </c>
      <c r="E32343" s="1">
        <v>38497.803472222222</v>
      </c>
    </row>
    <row r="32344" spans="1:5" x14ac:dyDescent="0.25">
      <c r="A32344">
        <v>31.821581999999999</v>
      </c>
      <c r="B32344" t="s">
        <v>32344</v>
      </c>
      <c r="D32344">
        <v>31.821581999999999</v>
      </c>
      <c r="E32344" s="1">
        <v>38497.803564814814</v>
      </c>
    </row>
    <row r="32345" spans="1:5" x14ac:dyDescent="0.25">
      <c r="A32345">
        <v>31.859044000000001</v>
      </c>
      <c r="B32345" t="s">
        <v>32345</v>
      </c>
      <c r="D32345">
        <v>31.859044000000001</v>
      </c>
      <c r="E32345" s="1">
        <v>38497.803657407407</v>
      </c>
    </row>
    <row r="32346" spans="1:5" x14ac:dyDescent="0.25">
      <c r="A32346">
        <v>31.859044000000001</v>
      </c>
      <c r="B32346" t="s">
        <v>32346</v>
      </c>
      <c r="D32346">
        <v>31.859044000000001</v>
      </c>
      <c r="E32346" s="1">
        <v>38497.803749999999</v>
      </c>
    </row>
    <row r="32347" spans="1:5" x14ac:dyDescent="0.25">
      <c r="A32347">
        <v>31.859044000000001</v>
      </c>
      <c r="B32347" t="s">
        <v>32347</v>
      </c>
      <c r="D32347">
        <v>31.859044000000001</v>
      </c>
      <c r="E32347" s="1">
        <v>38497.803842592592</v>
      </c>
    </row>
    <row r="32348" spans="1:5" x14ac:dyDescent="0.25">
      <c r="A32348">
        <v>31.821581999999999</v>
      </c>
      <c r="B32348" t="s">
        <v>32348</v>
      </c>
      <c r="D32348">
        <v>31.821581999999999</v>
      </c>
      <c r="E32348" s="1">
        <v>38497.803935185184</v>
      </c>
    </row>
    <row r="32349" spans="1:5" x14ac:dyDescent="0.25">
      <c r="A32349">
        <v>31.821581999999999</v>
      </c>
      <c r="B32349" t="s">
        <v>32349</v>
      </c>
      <c r="D32349">
        <v>31.821581999999999</v>
      </c>
      <c r="E32349" s="1">
        <v>38497.804027777776</v>
      </c>
    </row>
    <row r="32350" spans="1:5" x14ac:dyDescent="0.25">
      <c r="A32350">
        <v>31.802851</v>
      </c>
      <c r="B32350" t="s">
        <v>32350</v>
      </c>
      <c r="D32350">
        <v>31.802851</v>
      </c>
      <c r="E32350" s="1">
        <v>38497.804120370369</v>
      </c>
    </row>
    <row r="32351" spans="1:5" x14ac:dyDescent="0.25">
      <c r="A32351">
        <v>31.821581999999999</v>
      </c>
      <c r="B32351" t="s">
        <v>32351</v>
      </c>
      <c r="D32351">
        <v>31.821581999999999</v>
      </c>
      <c r="E32351" s="1">
        <v>38497.804212962961</v>
      </c>
    </row>
    <row r="32352" spans="1:5" x14ac:dyDescent="0.25">
      <c r="A32352">
        <v>31.840312999999998</v>
      </c>
      <c r="B32352" t="s">
        <v>32352</v>
      </c>
      <c r="D32352">
        <v>31.840312999999998</v>
      </c>
      <c r="E32352" s="1">
        <v>38497.804305555554</v>
      </c>
    </row>
    <row r="32353" spans="1:5" x14ac:dyDescent="0.25">
      <c r="A32353">
        <v>31.821581999999999</v>
      </c>
      <c r="B32353" t="s">
        <v>32353</v>
      </c>
      <c r="D32353">
        <v>31.821581999999999</v>
      </c>
      <c r="E32353" s="1">
        <v>38497.804398148146</v>
      </c>
    </row>
    <row r="32354" spans="1:5" x14ac:dyDescent="0.25">
      <c r="A32354">
        <v>31.765388000000002</v>
      </c>
      <c r="B32354" t="s">
        <v>32354</v>
      </c>
      <c r="D32354">
        <v>31.765388000000002</v>
      </c>
      <c r="E32354" s="1">
        <v>38497.804490740738</v>
      </c>
    </row>
    <row r="32355" spans="1:5" x14ac:dyDescent="0.25">
      <c r="A32355">
        <v>31.765388000000002</v>
      </c>
      <c r="B32355" t="s">
        <v>32355</v>
      </c>
      <c r="D32355">
        <v>31.765388000000002</v>
      </c>
      <c r="E32355" s="1">
        <v>38497.804583333331</v>
      </c>
    </row>
    <row r="32356" spans="1:5" x14ac:dyDescent="0.25">
      <c r="A32356">
        <v>31.765388000000002</v>
      </c>
      <c r="B32356" t="s">
        <v>32356</v>
      </c>
      <c r="D32356">
        <v>31.765388000000002</v>
      </c>
      <c r="E32356" s="1">
        <v>38497.804675925923</v>
      </c>
    </row>
    <row r="32357" spans="1:5" x14ac:dyDescent="0.25">
      <c r="A32357">
        <v>31.727926</v>
      </c>
      <c r="B32357" t="s">
        <v>32357</v>
      </c>
      <c r="D32357">
        <v>31.727926</v>
      </c>
      <c r="E32357" s="1">
        <v>38497.804768518516</v>
      </c>
    </row>
    <row r="32358" spans="1:5" x14ac:dyDescent="0.25">
      <c r="A32358">
        <v>31.765388000000002</v>
      </c>
      <c r="B32358" t="s">
        <v>32358</v>
      </c>
      <c r="D32358">
        <v>31.765388000000002</v>
      </c>
      <c r="E32358" s="1">
        <v>38497.804861111108</v>
      </c>
    </row>
    <row r="32359" spans="1:5" x14ac:dyDescent="0.25">
      <c r="A32359">
        <v>31.784119</v>
      </c>
      <c r="B32359" t="s">
        <v>32359</v>
      </c>
      <c r="D32359">
        <v>31.784119</v>
      </c>
      <c r="E32359" s="1">
        <v>38497.8049537037</v>
      </c>
    </row>
    <row r="32360" spans="1:5" x14ac:dyDescent="0.25">
      <c r="A32360">
        <v>31.859044000000001</v>
      </c>
      <c r="B32360" t="s">
        <v>32360</v>
      </c>
      <c r="D32360">
        <v>31.859044000000001</v>
      </c>
      <c r="E32360" s="1">
        <v>38497.805046296293</v>
      </c>
    </row>
    <row r="32361" spans="1:5" x14ac:dyDescent="0.25">
      <c r="A32361">
        <v>32.046357</v>
      </c>
      <c r="B32361" t="s">
        <v>32361</v>
      </c>
      <c r="D32361">
        <v>32.046357</v>
      </c>
      <c r="E32361" s="1">
        <v>38497.805138888885</v>
      </c>
    </row>
    <row r="32362" spans="1:5" x14ac:dyDescent="0.25">
      <c r="A32362">
        <v>32.364789000000002</v>
      </c>
      <c r="B32362" t="s">
        <v>32362</v>
      </c>
      <c r="D32362">
        <v>32.364789000000002</v>
      </c>
      <c r="E32362" s="1">
        <v>38497.805231481485</v>
      </c>
    </row>
    <row r="32363" spans="1:5" x14ac:dyDescent="0.25">
      <c r="A32363">
        <v>32.720683000000001</v>
      </c>
      <c r="B32363" t="s">
        <v>32363</v>
      </c>
      <c r="D32363">
        <v>32.720683000000001</v>
      </c>
      <c r="E32363" s="1">
        <v>38497.805324074077</v>
      </c>
    </row>
    <row r="32364" spans="1:5" x14ac:dyDescent="0.25">
      <c r="A32364">
        <v>33.001652999999997</v>
      </c>
      <c r="B32364" t="s">
        <v>32364</v>
      </c>
      <c r="D32364">
        <v>33.001652999999997</v>
      </c>
      <c r="E32364" s="1">
        <v>38497.80541666667</v>
      </c>
    </row>
    <row r="32365" spans="1:5" x14ac:dyDescent="0.25">
      <c r="A32365">
        <v>33.188965000000003</v>
      </c>
      <c r="B32365" t="s">
        <v>32365</v>
      </c>
      <c r="D32365">
        <v>33.188965000000003</v>
      </c>
      <c r="E32365" s="1">
        <v>38497.805509259262</v>
      </c>
    </row>
    <row r="32366" spans="1:5" x14ac:dyDescent="0.25">
      <c r="A32366">
        <v>33.188965000000003</v>
      </c>
      <c r="B32366" t="s">
        <v>32366</v>
      </c>
      <c r="D32366">
        <v>33.188965000000003</v>
      </c>
      <c r="E32366" s="1">
        <v>38497.805601851855</v>
      </c>
    </row>
    <row r="32367" spans="1:5" x14ac:dyDescent="0.25">
      <c r="A32367">
        <v>33.151502999999998</v>
      </c>
      <c r="B32367" t="s">
        <v>32367</v>
      </c>
      <c r="D32367">
        <v>33.151502999999998</v>
      </c>
      <c r="E32367" s="1">
        <v>38497.805694444447</v>
      </c>
    </row>
    <row r="32368" spans="1:5" x14ac:dyDescent="0.25">
      <c r="A32368">
        <v>33.132772000000003</v>
      </c>
      <c r="B32368" t="s">
        <v>32368</v>
      </c>
      <c r="D32368">
        <v>33.132772000000003</v>
      </c>
      <c r="E32368" s="1">
        <v>38497.805787037039</v>
      </c>
    </row>
    <row r="32369" spans="1:5" x14ac:dyDescent="0.25">
      <c r="A32369">
        <v>33.076577999999998</v>
      </c>
      <c r="B32369" t="s">
        <v>32369</v>
      </c>
      <c r="D32369">
        <v>33.076577999999998</v>
      </c>
      <c r="E32369" s="1">
        <v>38497.805879629632</v>
      </c>
    </row>
    <row r="32370" spans="1:5" x14ac:dyDescent="0.25">
      <c r="A32370">
        <v>33.039115000000002</v>
      </c>
      <c r="B32370" t="s">
        <v>32370</v>
      </c>
      <c r="D32370">
        <v>33.039115000000002</v>
      </c>
      <c r="E32370" s="1">
        <v>38497.805972222224</v>
      </c>
    </row>
    <row r="32371" spans="1:5" x14ac:dyDescent="0.25">
      <c r="A32371">
        <v>33.057845999999998</v>
      </c>
      <c r="B32371" t="s">
        <v>32371</v>
      </c>
      <c r="D32371">
        <v>33.057845999999998</v>
      </c>
      <c r="E32371" s="1">
        <v>38497.806064814817</v>
      </c>
    </row>
    <row r="32372" spans="1:5" x14ac:dyDescent="0.25">
      <c r="A32372">
        <v>33.039115000000002</v>
      </c>
      <c r="B32372" t="s">
        <v>32372</v>
      </c>
      <c r="D32372">
        <v>33.039115000000002</v>
      </c>
      <c r="E32372" s="1">
        <v>38497.806157407409</v>
      </c>
    </row>
    <row r="32373" spans="1:5" x14ac:dyDescent="0.25">
      <c r="A32373">
        <v>33.039115000000002</v>
      </c>
      <c r="B32373" t="s">
        <v>32373</v>
      </c>
      <c r="D32373">
        <v>33.039115000000002</v>
      </c>
      <c r="E32373" s="1">
        <v>38497.806250000001</v>
      </c>
    </row>
    <row r="32374" spans="1:5" x14ac:dyDescent="0.25">
      <c r="A32374">
        <v>33.039115000000002</v>
      </c>
      <c r="B32374" t="s">
        <v>32374</v>
      </c>
      <c r="D32374">
        <v>33.039115000000002</v>
      </c>
      <c r="E32374" s="1">
        <v>38497.806342592594</v>
      </c>
    </row>
    <row r="32375" spans="1:5" x14ac:dyDescent="0.25">
      <c r="A32375">
        <v>33.057845999999998</v>
      </c>
      <c r="B32375" t="s">
        <v>32375</v>
      </c>
      <c r="D32375">
        <v>33.057845999999998</v>
      </c>
      <c r="E32375" s="1">
        <v>38497.806435185186</v>
      </c>
    </row>
    <row r="32376" spans="1:5" x14ac:dyDescent="0.25">
      <c r="A32376">
        <v>33.039115000000002</v>
      </c>
      <c r="B32376" t="s">
        <v>32376</v>
      </c>
      <c r="D32376">
        <v>33.039115000000002</v>
      </c>
      <c r="E32376" s="1">
        <v>38497.806527777779</v>
      </c>
    </row>
    <row r="32377" spans="1:5" x14ac:dyDescent="0.25">
      <c r="A32377">
        <v>33.039115000000002</v>
      </c>
      <c r="B32377" t="s">
        <v>32377</v>
      </c>
      <c r="D32377">
        <v>33.039115000000002</v>
      </c>
      <c r="E32377" s="1">
        <v>38497.806620370371</v>
      </c>
    </row>
    <row r="32378" spans="1:5" x14ac:dyDescent="0.25">
      <c r="A32378">
        <v>33.039115000000002</v>
      </c>
      <c r="B32378" t="s">
        <v>32378</v>
      </c>
      <c r="D32378">
        <v>33.039115000000002</v>
      </c>
      <c r="E32378" s="1">
        <v>38497.806712962964</v>
      </c>
    </row>
    <row r="32379" spans="1:5" x14ac:dyDescent="0.25">
      <c r="A32379">
        <v>33.039115000000002</v>
      </c>
      <c r="B32379" t="s">
        <v>32379</v>
      </c>
      <c r="D32379">
        <v>33.039115000000002</v>
      </c>
      <c r="E32379" s="1">
        <v>38497.806805555556</v>
      </c>
    </row>
    <row r="32380" spans="1:5" x14ac:dyDescent="0.25">
      <c r="A32380">
        <v>33.057845999999998</v>
      </c>
      <c r="B32380" t="s">
        <v>32380</v>
      </c>
      <c r="D32380">
        <v>33.057845999999998</v>
      </c>
      <c r="E32380" s="1">
        <v>38497.806898148148</v>
      </c>
    </row>
    <row r="32381" spans="1:5" x14ac:dyDescent="0.25">
      <c r="A32381">
        <v>33.057845999999998</v>
      </c>
      <c r="B32381" t="s">
        <v>32381</v>
      </c>
      <c r="D32381">
        <v>33.057845999999998</v>
      </c>
      <c r="E32381" s="1">
        <v>38497.806990740741</v>
      </c>
    </row>
    <row r="32382" spans="1:5" x14ac:dyDescent="0.25">
      <c r="A32382">
        <v>33.039115000000002</v>
      </c>
      <c r="B32382" t="s">
        <v>32382</v>
      </c>
      <c r="D32382">
        <v>33.039115000000002</v>
      </c>
      <c r="E32382" s="1">
        <v>38497.807083333333</v>
      </c>
    </row>
    <row r="32383" spans="1:5" x14ac:dyDescent="0.25">
      <c r="A32383">
        <v>33.020384</v>
      </c>
      <c r="B32383" t="s">
        <v>32383</v>
      </c>
      <c r="D32383">
        <v>33.020384</v>
      </c>
      <c r="E32383" s="1">
        <v>38497.807175925926</v>
      </c>
    </row>
    <row r="32384" spans="1:5" x14ac:dyDescent="0.25">
      <c r="A32384">
        <v>33.039115000000002</v>
      </c>
      <c r="B32384" t="s">
        <v>32384</v>
      </c>
      <c r="D32384">
        <v>33.039115000000002</v>
      </c>
      <c r="E32384" s="1">
        <v>38497.807268518518</v>
      </c>
    </row>
    <row r="32385" spans="1:5" x14ac:dyDescent="0.25">
      <c r="A32385">
        <v>33.039115000000002</v>
      </c>
      <c r="B32385" t="s">
        <v>32385</v>
      </c>
      <c r="D32385">
        <v>33.039115000000002</v>
      </c>
      <c r="E32385" s="1">
        <v>38497.80736111111</v>
      </c>
    </row>
    <row r="32386" spans="1:5" x14ac:dyDescent="0.25">
      <c r="A32386">
        <v>33.039115000000002</v>
      </c>
      <c r="B32386" t="s">
        <v>32386</v>
      </c>
      <c r="D32386">
        <v>33.039115000000002</v>
      </c>
      <c r="E32386" s="1">
        <v>38497.807453703703</v>
      </c>
    </row>
    <row r="32387" spans="1:5" x14ac:dyDescent="0.25">
      <c r="A32387">
        <v>33.039115000000002</v>
      </c>
      <c r="B32387" t="s">
        <v>32387</v>
      </c>
      <c r="D32387">
        <v>33.039115000000002</v>
      </c>
      <c r="E32387" s="1">
        <v>38497.807546296295</v>
      </c>
    </row>
    <row r="32388" spans="1:5" x14ac:dyDescent="0.25">
      <c r="A32388">
        <v>33.039115000000002</v>
      </c>
      <c r="B32388" t="s">
        <v>32388</v>
      </c>
      <c r="D32388">
        <v>33.039115000000002</v>
      </c>
      <c r="E32388" s="1">
        <v>38497.807638888888</v>
      </c>
    </row>
    <row r="32389" spans="1:5" x14ac:dyDescent="0.25">
      <c r="A32389">
        <v>33.039115000000002</v>
      </c>
      <c r="B32389" t="s">
        <v>32389</v>
      </c>
      <c r="D32389">
        <v>33.039115000000002</v>
      </c>
      <c r="E32389" s="1">
        <v>38497.80773148148</v>
      </c>
    </row>
    <row r="32390" spans="1:5" x14ac:dyDescent="0.25">
      <c r="A32390">
        <v>33.039115000000002</v>
      </c>
      <c r="B32390" t="s">
        <v>32390</v>
      </c>
      <c r="D32390">
        <v>33.039115000000002</v>
      </c>
      <c r="E32390" s="1">
        <v>38497.807824074072</v>
      </c>
    </row>
    <row r="32391" spans="1:5" x14ac:dyDescent="0.25">
      <c r="A32391">
        <v>33.039115000000002</v>
      </c>
      <c r="B32391" t="s">
        <v>32391</v>
      </c>
      <c r="D32391">
        <v>33.039115000000002</v>
      </c>
      <c r="E32391" s="1">
        <v>38497.807916666665</v>
      </c>
    </row>
    <row r="32392" spans="1:5" x14ac:dyDescent="0.25">
      <c r="A32392">
        <v>33.039115000000002</v>
      </c>
      <c r="B32392" t="s">
        <v>32392</v>
      </c>
      <c r="D32392">
        <v>33.039115000000002</v>
      </c>
      <c r="E32392" s="1">
        <v>38497.808009259257</v>
      </c>
    </row>
    <row r="32393" spans="1:5" x14ac:dyDescent="0.25">
      <c r="A32393">
        <v>33.039115000000002</v>
      </c>
      <c r="B32393" t="s">
        <v>32393</v>
      </c>
      <c r="D32393">
        <v>33.039115000000002</v>
      </c>
      <c r="E32393" s="1">
        <v>38497.80810185185</v>
      </c>
    </row>
    <row r="32394" spans="1:5" x14ac:dyDescent="0.25">
      <c r="A32394">
        <v>33.039115000000002</v>
      </c>
      <c r="B32394" t="s">
        <v>32394</v>
      </c>
      <c r="D32394">
        <v>33.039115000000002</v>
      </c>
      <c r="E32394" s="1">
        <v>38497.808194444442</v>
      </c>
    </row>
    <row r="32395" spans="1:5" x14ac:dyDescent="0.25">
      <c r="A32395">
        <v>33.039115000000002</v>
      </c>
      <c r="B32395" t="s">
        <v>32395</v>
      </c>
      <c r="D32395">
        <v>33.039115000000002</v>
      </c>
      <c r="E32395" s="1">
        <v>38497.808287037034</v>
      </c>
    </row>
    <row r="32396" spans="1:5" x14ac:dyDescent="0.25">
      <c r="A32396">
        <v>33.039115000000002</v>
      </c>
      <c r="B32396" t="s">
        <v>32396</v>
      </c>
      <c r="D32396">
        <v>33.039115000000002</v>
      </c>
      <c r="E32396" s="1">
        <v>38497.808379629627</v>
      </c>
    </row>
    <row r="32397" spans="1:5" x14ac:dyDescent="0.25">
      <c r="A32397">
        <v>33.039115000000002</v>
      </c>
      <c r="B32397" t="s">
        <v>32397</v>
      </c>
      <c r="D32397">
        <v>33.039115000000002</v>
      </c>
      <c r="E32397" s="1">
        <v>38497.808472222219</v>
      </c>
    </row>
    <row r="32398" spans="1:5" x14ac:dyDescent="0.25">
      <c r="A32398">
        <v>33.039115000000002</v>
      </c>
      <c r="B32398" t="s">
        <v>32398</v>
      </c>
      <c r="D32398">
        <v>33.039115000000002</v>
      </c>
      <c r="E32398" s="1">
        <v>38497.808564814812</v>
      </c>
    </row>
    <row r="32399" spans="1:5" x14ac:dyDescent="0.25">
      <c r="A32399">
        <v>33.039115000000002</v>
      </c>
      <c r="B32399" t="s">
        <v>32399</v>
      </c>
      <c r="D32399">
        <v>33.039115000000002</v>
      </c>
      <c r="E32399" s="1">
        <v>38497.808657407404</v>
      </c>
    </row>
  </sheetData>
  <sortState caseSensitive="1" ref="D2:E32399">
    <sortCondition ref="E2:E32399"/>
  </sortState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Hoja1!results_1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2023-10-29T20:22:18Z</dcterms:modified>
</cp:coreProperties>
</file>